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'Raw_Data'!$A$1:$BV$3077</definedName>
    <definedName name="_xlnm._FilterDatabase" localSheetId="6" hidden="1">'Calculated_Data'!$A$3:$AJ$3079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'Calculated_Data'!$B$4:$B$3079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'Calculated_Data'!$C$4:$C$3079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'Calculated_Data'!$D$4:$D$3079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'Calculated_Data'!$F$4:$F$3079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'Calculated_Data'!$G$4:$G$3079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'Calculated_Data'!$H$4:$H$3079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'Calculated_Data'!$J$4:$J$3079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'Calculated_Data'!$K$4:$K$3079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'Calculated_Data'!$L$4:$L$3079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'Calculated_Data'!$N$4:$N$3079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'Calculated_Data'!$O$4:$O$3079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'Calculated_Data'!$P$4:$P$3079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'Calculated_Data'!$R$4:$R$3079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'Calculated_Data'!$S$4:$S$3079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'Calculated_Data'!$T$4:$T$3079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'Calculated_Data'!$V$4:$V$3079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'Calculated_Data'!$W$4:$W$3079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'Calculated_Data'!$X$4:$X$3079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'Calculated_Data'!$AF$4:$AF$3079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'Calculated_Data'!$AG$4:$AG$3079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'Calculated_Data'!$AH$4:$AH$3079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'Calculated_Data'!$AI$4:$AI$3079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30.59 mm at 22.78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'Calculated_Data'!$AI$4:$AI$3079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'Calculated_Data'!$U$4:$U$3079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'Calculated_Data'!$T$4:$T$3079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'Calculated_Data'!$Z$4:$Z$3079</f>
            </numRef>
          </xVal>
          <yVal>
            <numRef>
              <f>'Calculated_Data'!$AA$4:$AA$3079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'Calculated_Data'!$AC$4:$AC$3079</f>
            </numRef>
          </xVal>
          <yVal>
            <numRef>
              <f>'Calculated_Data'!$AD$4:$AD$3079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'Calculated_Data'!$Z$4:$Z$3079</f>
            </numRef>
          </xVal>
          <yVal>
            <numRef>
              <f>'Calculated_Data'!$AB$4:$AB$3079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'Calculated_Data'!$AC$4:$AC$3079</f>
            </numRef>
          </xVal>
          <yVal>
            <numRef>
              <f>'Calculated_Data'!$AE$4:$AE$3079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'Calculated_Data'!$B$4:$B$3079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'Calculated_Data'!$C$4:$C$3079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'Calculated_Data'!$F$4:$F$3079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'Calculated_Data'!$G$4:$G$3079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'Calculated_Data'!$J$4:$J$3079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'Calculated_Data'!$K$4:$K$3079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'Calculated_Data'!$N$4:$N$3079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'Calculated_Data'!$O$4:$O$3079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'Calculated_Data'!$R$4:$R$3079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'Calculated_Data'!$S$4:$S$3079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'Calculated_Data'!$V$4:$V$3079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'Calculated_Data'!$W$4:$W$3079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1.693 deg at t=18.51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'Calculated_Data'!$D$4:$D$3079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1.320 deg at t=23.19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'Calculated_Data'!$H$4:$H$3079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1.312 deg at t=19.59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'Calculated_Data'!$L$4:$L$3079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2.306 deg at t=18.45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'Calculated_Data'!$P$4:$P$3079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1.355 deg at t=18.43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'Calculated_Data'!$T$4:$T$3079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1.121 deg at t=17.96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'Calculated_Data'!$X$4:$X$3079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'Calculated_Data'!$AJ$4:$AJ$3079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'Calculated_Data'!$Z$4:$Z$3079</f>
            </numRef>
          </xVal>
          <yVal>
            <numRef>
              <f>'Calculated_Data'!$AA$4:$AA$3079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'Calculated_Data'!$AC$4:$AC$3079</f>
            </numRef>
          </xVal>
          <yVal>
            <numRef>
              <f>'Calculated_Data'!$AD$4:$AD$3079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'Calculated_Data'!$Z$4:$Z$3079</f>
            </numRef>
          </xVal>
          <yVal>
            <numRef>
              <f>'Calculated_Data'!$AB$4:$AB$3079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'Calculated_Data'!$AC$4:$AC$3079</f>
            </numRef>
          </xVal>
          <yVal>
            <numRef>
              <f>'Calculated_Data'!$AE$4:$AE$3079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'Calculated_Data'!$AF$4:$AF$3079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'Calculated_Data'!$AG$4:$AG$3079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'Calculated_Data'!$AH$4:$AH$3079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'Calculated_Data'!$AI$4:$AI$3079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30.594 mm at t=22.78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'Calculated_Data'!$AI$4:$AI$3079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1.693 deg at t=18.51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'Calculated_Data'!$E$4:$E$3079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'Calculated_Data'!$D$4:$D$3079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1.320 deg at t=23.19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'Calculated_Data'!$I$4:$I$3079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'Calculated_Data'!$H$4:$H$3079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1.312 deg at t=19.59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'Calculated_Data'!$M$4:$M$3079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'Calculated_Data'!$L$4:$L$3079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2.306 deg at t=18.45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'Calculated_Data'!$Q$4:$Q$3079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'Calculated_Data'!$P$4:$P$3079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1.355 deg at t=18.43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'Calculated_Data'!$U$4:$U$3079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'Calculated_Data'!$T$4:$T$3079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1.121 deg at t=17.96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'Calculated_Data'!$Y$4:$Y$3079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'Calculated_Data'!$A$4:$A$3079</f>
            </numRef>
          </xVal>
          <yVal>
            <numRef>
              <f>'Calculated_Data'!$X$4:$X$3079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3,076</t>
        </is>
      </c>
      <c r="M5" s="6" t="inlineStr">
        <is>
          <t>30.75 s</t>
        </is>
      </c>
      <c r="Y5" s="6" t="inlineStr">
        <is>
          <t>10.0 ms</t>
        </is>
      </c>
      <c r="AK5" s="7" t="inlineStr">
        <is>
          <t>10.72 mm</t>
        </is>
      </c>
      <c r="AW5" s="8" t="inlineStr">
        <is>
          <t>30.59 mm</t>
        </is>
      </c>
      <c r="BI5" s="7" t="inlineStr">
        <is>
          <t>3.44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0.1807918357014662</v>
      </c>
      <c r="BX10" s="17" t="n">
        <v>1.692724580242017</v>
      </c>
    </row>
    <row r="11" ht="16" customHeight="1">
      <c r="BM11" s="18" t="inlineStr">
        <is>
          <t>J2</t>
        </is>
      </c>
      <c r="BS11" s="19" t="n">
        <v>0.4584923686281926</v>
      </c>
      <c r="BX11" s="19" t="n">
        <v>1.31988222150076</v>
      </c>
    </row>
    <row r="12" ht="16" customHeight="1">
      <c r="BM12" s="16" t="inlineStr">
        <is>
          <t>J3</t>
        </is>
      </c>
      <c r="BS12" s="17" t="n">
        <v>0.4513830899708189</v>
      </c>
      <c r="BX12" s="17" t="n">
        <v>1.311702358415595</v>
      </c>
    </row>
    <row r="13" ht="16" customHeight="1">
      <c r="BM13" s="18" t="inlineStr">
        <is>
          <t>J4</t>
        </is>
      </c>
      <c r="BS13" s="20" t="n">
        <v>0.5999111025901021</v>
      </c>
      <c r="BX13" s="20" t="n">
        <v>2.305957844452359</v>
      </c>
    </row>
    <row r="14" ht="16" customHeight="1">
      <c r="BM14" s="16" t="inlineStr">
        <is>
          <t>J5</t>
        </is>
      </c>
      <c r="BS14" s="17" t="n">
        <v>0.1932803963710382</v>
      </c>
      <c r="BX14" s="17" t="n">
        <v>1.354783671797344</v>
      </c>
    </row>
    <row r="15" ht="16" customHeight="1">
      <c r="BM15" s="18" t="inlineStr">
        <is>
          <t>J6</t>
        </is>
      </c>
      <c r="BS15" s="19" t="n">
        <v>0.09524544525223377</v>
      </c>
      <c r="BX15" s="19" t="n">
        <v>1.120509739142826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10.72400913577721</v>
      </c>
    </row>
    <row r="35" ht="16" customHeight="1">
      <c r="BM35" s="27" t="inlineStr">
        <is>
          <t>Maximum (mm)</t>
        </is>
      </c>
      <c r="BV35" s="28" t="n">
        <v>30.59392863893577</v>
      </c>
    </row>
    <row r="36" ht="16" customHeight="1">
      <c r="BM36" s="25" t="inlineStr">
        <is>
          <t>Final logged sample (mm)</t>
        </is>
      </c>
      <c r="BV36" s="26" t="n">
        <v>3.438389226205518</v>
      </c>
    </row>
    <row r="37" ht="16" customHeight="1">
      <c r="BM37" s="27" t="inlineStr">
        <is>
          <t>Mean (mm)</t>
        </is>
      </c>
      <c r="BV37" s="29" t="n">
        <v>5.359660658292358</v>
      </c>
    </row>
    <row r="38" ht="16" customHeight="1">
      <c r="BM38" s="25" t="inlineStr">
        <is>
          <t>Population std (mm)</t>
        </is>
      </c>
      <c r="BV38" s="30" t="n">
        <v>9.288617204524375</v>
      </c>
    </row>
    <row r="39" ht="16" customHeight="1"/>
    <row r="40" ht="16" customHeight="1"/>
    <row r="41" ht="16" customHeight="1">
      <c r="BM41" s="31" t="inlineStr">
        <is>
          <t>Peak: 30.594 mm at t = 22.780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10.72400913577721</v>
      </c>
    </row>
    <row r="33">
      <c r="AG33" s="43" t="inlineStr">
        <is>
          <t>Maximum</t>
        </is>
      </c>
      <c r="AH33" s="44" t="n">
        <v>30.59392863893577</v>
      </c>
    </row>
    <row r="34">
      <c r="AG34" s="41" t="inlineStr">
        <is>
          <t>Final logged</t>
        </is>
      </c>
      <c r="AH34" s="42" t="n">
        <v>3.438389226205518</v>
      </c>
    </row>
    <row r="35">
      <c r="AG35" s="43" t="inlineStr">
        <is>
          <t>Mean</t>
        </is>
      </c>
      <c r="AH35" s="45" t="n">
        <v>5.359660658292358</v>
      </c>
    </row>
    <row r="36">
      <c r="AG36" s="41" t="inlineStr">
        <is>
          <t>Population std</t>
        </is>
      </c>
      <c r="AH36" s="45" t="n">
        <v>9.288617204524375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77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67.42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-1.712609965167908</v>
      </c>
      <c r="F2" s="49" t="n">
        <v>-1.531731439614257</v>
      </c>
      <c r="G2" s="49" t="n">
        <v>-0.057817700406031</v>
      </c>
      <c r="H2" s="49" t="n">
        <v>-1.485477222274116</v>
      </c>
      <c r="I2" s="49" t="n">
        <v>-6.211263754632254</v>
      </c>
      <c r="J2" s="49" t="n">
        <v>1.552234558574572</v>
      </c>
      <c r="K2" s="49" t="n">
        <v>-1.712596510863793</v>
      </c>
      <c r="L2" s="49" t="n">
        <v>-1.531726536425058</v>
      </c>
      <c r="M2" s="49" t="n">
        <v>-0.05782436522150564</v>
      </c>
      <c r="N2" s="49" t="n">
        <v>-1.485475244093777</v>
      </c>
      <c r="O2" s="49" t="n">
        <v>-6.211278349812233</v>
      </c>
      <c r="P2" s="49" t="n">
        <v>1.552233584937337</v>
      </c>
      <c r="Q2" s="49" t="n">
        <v>-1.345430411525683e-05</v>
      </c>
      <c r="R2" s="49" t="n">
        <v>-4.903189198435243e-06</v>
      </c>
      <c r="S2" s="49" t="n">
        <v>6.66481547463571e-06</v>
      </c>
      <c r="T2" s="49" t="n">
        <v>-1.978180339090585e-06</v>
      </c>
      <c r="U2" s="49" t="n">
        <v>1.459517997925985e-05</v>
      </c>
      <c r="V2" s="49" t="n">
        <v>9.736372355018119e-07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-3.797631129299475e-07</v>
      </c>
      <c r="AD2" s="49" t="n">
        <v>-1.368771098786241e-07</v>
      </c>
      <c r="AE2" s="49" t="n">
        <v>1.88509364378725e-07</v>
      </c>
      <c r="AF2" s="49" t="n">
        <v>-7.366024422708617e-08</v>
      </c>
      <c r="AG2" s="49" t="n">
        <v>4.098788235953194e-07</v>
      </c>
      <c r="AH2" s="49" t="n">
        <v>4.207948766342395e-08</v>
      </c>
      <c r="AI2" s="49" t="n">
        <v>-0.009109412552959118</v>
      </c>
      <c r="AJ2" s="49" t="n">
        <v>-0.00874209505992225</v>
      </c>
      <c r="AK2" s="49" t="n">
        <v>0.007315426010966682</v>
      </c>
      <c r="AL2" s="49" t="n">
        <v>-0.0004673382451503281</v>
      </c>
      <c r="AM2" s="49" t="n">
        <v>0.003766978688508594</v>
      </c>
      <c r="AN2" s="49" t="n">
        <v>0.0001760196965630131</v>
      </c>
      <c r="AO2" s="49" t="n">
        <v>-0.009153797053662406</v>
      </c>
      <c r="AP2" s="49" t="n">
        <v>-1.335889467228341</v>
      </c>
      <c r="AQ2" s="49" t="n">
        <v>0.3208367501588049</v>
      </c>
      <c r="AR2" s="49" t="n">
        <v>-0.04481389110464325</v>
      </c>
      <c r="AS2" s="49" t="n">
        <v>0.1051842538213141</v>
      </c>
      <c r="AT2" s="49" t="n">
        <v>-0.007131454617062442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0.1879552504572741</v>
      </c>
      <c r="BN2" s="49" t="n">
        <v>-0.03657038306636394</v>
      </c>
      <c r="BO2" s="49" t="n">
        <v>1.000849545592292</v>
      </c>
      <c r="BP2" s="49" t="n">
        <v>0.187955459425785</v>
      </c>
      <c r="BQ2" s="49" t="n">
        <v>-0.03657044763472329</v>
      </c>
      <c r="BR2" s="49" t="n">
        <v>1.000849371465767</v>
      </c>
      <c r="BS2" s="49" t="n">
        <v>-0.0002089685108286332</v>
      </c>
      <c r="BT2" s="49" t="n">
        <v>6.456835935364502e-05</v>
      </c>
      <c r="BU2" s="49" t="n">
        <v>0.0001741265249766144</v>
      </c>
      <c r="BV2" s="49" t="n">
        <v>0.0002795656599941945</v>
      </c>
    </row>
    <row r="3">
      <c r="A3" s="51" t="n">
        <v>67.43000000000001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-1.712609965167908</v>
      </c>
      <c r="F3" s="51" t="n">
        <v>-1.531731439614257</v>
      </c>
      <c r="G3" s="51" t="n">
        <v>-0.057817700406031</v>
      </c>
      <c r="H3" s="51" t="n">
        <v>-1.485477222274116</v>
      </c>
      <c r="I3" s="51" t="n">
        <v>-6.211263754632254</v>
      </c>
      <c r="J3" s="51" t="n">
        <v>1.552234558574572</v>
      </c>
      <c r="K3" s="51" t="n">
        <v>-1.712596514658099</v>
      </c>
      <c r="L3" s="51" t="n">
        <v>-1.531726537791674</v>
      </c>
      <c r="M3" s="51" t="n">
        <v>-0.05782436334145574</v>
      </c>
      <c r="N3" s="51" t="n">
        <v>-1.485475244820132</v>
      </c>
      <c r="O3" s="51" t="n">
        <v>-6.211278345716156</v>
      </c>
      <c r="P3" s="51" t="n">
        <v>1.552233585351238</v>
      </c>
      <c r="Q3" s="51" t="n">
        <v>-1.345050980883222e-05</v>
      </c>
      <c r="R3" s="51" t="n">
        <v>-4.901822582059623e-06</v>
      </c>
      <c r="S3" s="51" t="n">
        <v>6.662935424742167e-06</v>
      </c>
      <c r="T3" s="51" t="n">
        <v>-1.977453984114419e-06</v>
      </c>
      <c r="U3" s="51" t="n">
        <v>1.45910839020047e-05</v>
      </c>
      <c r="V3" s="51" t="n">
        <v>9.73223334588269e-07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-3.796559230318224e-07</v>
      </c>
      <c r="AD3" s="51" t="n">
        <v>-1.36839287646841e-07</v>
      </c>
      <c r="AE3" s="51" t="n">
        <v>1.884560087029447e-07</v>
      </c>
      <c r="AF3" s="51" t="n">
        <v>-7.362989590947722e-08</v>
      </c>
      <c r="AG3" s="51" t="n">
        <v>4.097641795788171e-07</v>
      </c>
      <c r="AH3" s="51" t="n">
        <v>4.20597167285347e-08</v>
      </c>
      <c r="AI3" s="51" t="n">
        <v>-0.009109047400520025</v>
      </c>
      <c r="AJ3" s="51" t="n">
        <v>-0.00874203747673304</v>
      </c>
      <c r="AK3" s="51" t="n">
        <v>0.007315410517838306</v>
      </c>
      <c r="AL3" s="51" t="n">
        <v>-0.0004673579442850893</v>
      </c>
      <c r="AM3" s="51" t="n">
        <v>0.003767317084912142</v>
      </c>
      <c r="AN3" s="51" t="n">
        <v>0.0001760323376216546</v>
      </c>
      <c r="AO3" s="51" t="n">
        <v>-0.009153431809798378</v>
      </c>
      <c r="AP3" s="51" t="n">
        <v>-1.335889409635467</v>
      </c>
      <c r="AQ3" s="51" t="n">
        <v>0.3208367346656235</v>
      </c>
      <c r="AR3" s="51" t="n">
        <v>-0.04481391079451853</v>
      </c>
      <c r="AS3" s="51" t="n">
        <v>0.1051845923144694</v>
      </c>
      <c r="AT3" s="51" t="n">
        <v>-0.007131442047067869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0.1879552504572741</v>
      </c>
      <c r="BN3" s="51" t="n">
        <v>-0.03657038306636394</v>
      </c>
      <c r="BO3" s="51" t="n">
        <v>1.000849545592292</v>
      </c>
      <c r="BP3" s="51" t="n">
        <v>0.1879554593668799</v>
      </c>
      <c r="BQ3" s="51" t="n">
        <v>-0.03657044761714175</v>
      </c>
      <c r="BR3" s="51" t="n">
        <v>1.00084937151468</v>
      </c>
      <c r="BS3" s="51" t="n">
        <v>-0.0002089096058088824</v>
      </c>
      <c r="BT3" s="51" t="n">
        <v>6.45507778132548e-05</v>
      </c>
      <c r="BU3" s="51" t="n">
        <v>0.0001740776118808185</v>
      </c>
      <c r="BV3" s="51" t="n">
        <v>0.0002794871039487291</v>
      </c>
    </row>
    <row r="4">
      <c r="A4" s="49" t="n">
        <v>67.44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-1.712609965167908</v>
      </c>
      <c r="F4" s="49" t="n">
        <v>-1.531731439614257</v>
      </c>
      <c r="G4" s="49" t="n">
        <v>-0.057817700406031</v>
      </c>
      <c r="H4" s="49" t="n">
        <v>-1.485477222274116</v>
      </c>
      <c r="I4" s="49" t="n">
        <v>-6.211263754632254</v>
      </c>
      <c r="J4" s="49" t="n">
        <v>1.552234558574572</v>
      </c>
      <c r="K4" s="49" t="n">
        <v>-1.712596518451335</v>
      </c>
      <c r="L4" s="49" t="n">
        <v>-1.531726539157913</v>
      </c>
      <c r="M4" s="49" t="n">
        <v>-0.0578243614619381</v>
      </c>
      <c r="N4" s="49" t="n">
        <v>-1.485475245546187</v>
      </c>
      <c r="O4" s="49" t="n">
        <v>-6.211278341621225</v>
      </c>
      <c r="P4" s="49" t="n">
        <v>1.552233585764943</v>
      </c>
      <c r="Q4" s="49" t="n">
        <v>-1.344671657288465e-05</v>
      </c>
      <c r="R4" s="49" t="n">
        <v>-4.900456343159831e-06</v>
      </c>
      <c r="S4" s="49" t="n">
        <v>6.66105590709648e-06</v>
      </c>
      <c r="T4" s="49" t="n">
        <v>-1.976727929564603e-06</v>
      </c>
      <c r="U4" s="49" t="n">
        <v>1.45869889704997e-05</v>
      </c>
      <c r="V4" s="49" t="n">
        <v>9.728096295180677e-07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-3.795487505344917e-07</v>
      </c>
      <c r="AD4" s="49" t="n">
        <v>-1.368014678573316e-07</v>
      </c>
      <c r="AE4" s="49" t="n">
        <v>1.884026432129662e-07</v>
      </c>
      <c r="AF4" s="49" t="n">
        <v>-7.359958996422389e-08</v>
      </c>
      <c r="AG4" s="49" t="n">
        <v>4.09649548791316e-07</v>
      </c>
      <c r="AH4" s="49" t="n">
        <v>4.203998892234051e-08</v>
      </c>
      <c r="AI4" s="49" t="n">
        <v>-0.009108682351256614</v>
      </c>
      <c r="AJ4" s="49" t="n">
        <v>-0.00874197990656657</v>
      </c>
      <c r="AK4" s="49" t="n">
        <v>0.007315395030203976</v>
      </c>
      <c r="AL4" s="49" t="n">
        <v>-0.0004673776387091845</v>
      </c>
      <c r="AM4" s="49" t="n">
        <v>0.003767655386029018</v>
      </c>
      <c r="AN4" s="49" t="n">
        <v>0.0001760449741024039</v>
      </c>
      <c r="AO4" s="49" t="n">
        <v>-0.009153066669102101</v>
      </c>
      <c r="AP4" s="49" t="n">
        <v>-1.3358893520557</v>
      </c>
      <c r="AQ4" s="49" t="n">
        <v>0.3208367191777421</v>
      </c>
      <c r="AR4" s="49" t="n">
        <v>-0.04481393047967315</v>
      </c>
      <c r="AS4" s="49" t="n">
        <v>0.1051849307124216</v>
      </c>
      <c r="AT4" s="49" t="n">
        <v>-0.00713142948165588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0.1879552504572741</v>
      </c>
      <c r="BN4" s="49" t="n">
        <v>-0.03657038306636394</v>
      </c>
      <c r="BO4" s="49" t="n">
        <v>1.000849545592292</v>
      </c>
      <c r="BP4" s="49" t="n">
        <v>0.1879554593079915</v>
      </c>
      <c r="BQ4" s="49" t="n">
        <v>-0.03657044759956514</v>
      </c>
      <c r="BR4" s="49" t="n">
        <v>1.00084937156358</v>
      </c>
      <c r="BS4" s="49" t="n">
        <v>-0.0002088507173869658</v>
      </c>
      <c r="BT4" s="49" t="n">
        <v>6.453320119947925e-05</v>
      </c>
      <c r="BU4" s="49" t="n">
        <v>0.0001740287123297435</v>
      </c>
      <c r="BV4" s="49" t="n">
        <v>0.000279408569885126</v>
      </c>
    </row>
    <row r="5">
      <c r="A5" s="51" t="n">
        <v>67.45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-1.712609965167908</v>
      </c>
      <c r="F5" s="51" t="n">
        <v>-1.531731439614257</v>
      </c>
      <c r="G5" s="51" t="n">
        <v>-0.057817700406031</v>
      </c>
      <c r="H5" s="51" t="n">
        <v>-1.485477222274116</v>
      </c>
      <c r="I5" s="51" t="n">
        <v>-6.211263754632254</v>
      </c>
      <c r="J5" s="51" t="n">
        <v>1.552234558574572</v>
      </c>
      <c r="K5" s="51" t="n">
        <v>-1.7125965222435</v>
      </c>
      <c r="L5" s="51" t="n">
        <v>-1.531726540523775</v>
      </c>
      <c r="M5" s="51" t="n">
        <v>-0.05782435958295275</v>
      </c>
      <c r="N5" s="51" t="n">
        <v>-1.485475246271941</v>
      </c>
      <c r="O5" s="51" t="n">
        <v>-6.211278337527439</v>
      </c>
      <c r="P5" s="51" t="n">
        <v>1.552233586178453</v>
      </c>
      <c r="Q5" s="51" t="n">
        <v>-1.344292440852435e-05</v>
      </c>
      <c r="R5" s="51" t="n">
        <v>-4.899090481957913e-06</v>
      </c>
      <c r="S5" s="51" t="n">
        <v>6.659176921747223e-06</v>
      </c>
      <c r="T5" s="51" t="n">
        <v>-1.976002174775005e-06</v>
      </c>
      <c r="U5" s="51" t="n">
        <v>1.458289518474487e-05</v>
      </c>
      <c r="V5" s="51" t="n">
        <v>9.723961189589403e-07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-3.794415688199789e-07</v>
      </c>
      <c r="AD5" s="51" t="n">
        <v>-1.367636453018057e-07</v>
      </c>
      <c r="AE5" s="51" t="n">
        <v>1.883492754860619e-07</v>
      </c>
      <c r="AF5" s="51" t="n">
        <v>-7.356931101473729e-08</v>
      </c>
      <c r="AG5" s="51" t="n">
        <v>4.095349049500208e-07</v>
      </c>
      <c r="AH5" s="51" t="n">
        <v>4.202028319744144e-08</v>
      </c>
      <c r="AI5" s="51" t="n">
        <v>-0.009108317405838846</v>
      </c>
      <c r="AJ5" s="51" t="n">
        <v>-0.008741922349815631</v>
      </c>
      <c r="AK5" s="51" t="n">
        <v>0.007315379548173344</v>
      </c>
      <c r="AL5" s="51" t="n">
        <v>-0.0004673973283812425</v>
      </c>
      <c r="AM5" s="51" t="n">
        <v>0.003767993591924703</v>
      </c>
      <c r="AN5" s="51" t="n">
        <v>0.0001760576059578315</v>
      </c>
      <c r="AO5" s="51" t="n">
        <v>-0.009152701631582216</v>
      </c>
      <c r="AP5" s="51" t="n">
        <v>-1.335889294488957</v>
      </c>
      <c r="AQ5" s="51" t="n">
        <v>0.3208367036953553</v>
      </c>
      <c r="AR5" s="51" t="n">
        <v>-0.04481395016011964</v>
      </c>
      <c r="AS5" s="51" t="n">
        <v>0.1051852690150885</v>
      </c>
      <c r="AT5" s="51" t="n">
        <v>-0.007131416920813014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0.1879552504572741</v>
      </c>
      <c r="BN5" s="51" t="n">
        <v>-0.03657038306636394</v>
      </c>
      <c r="BO5" s="51" t="n">
        <v>1.000849545592292</v>
      </c>
      <c r="BP5" s="51" t="n">
        <v>0.1879554592491197</v>
      </c>
      <c r="BQ5" s="51" t="n">
        <v>-0.03657044758199337</v>
      </c>
      <c r="BR5" s="51" t="n">
        <v>1.000849371612466</v>
      </c>
      <c r="BS5" s="51" t="n">
        <v>-0.0002087918455351279</v>
      </c>
      <c r="BT5" s="51" t="n">
        <v>6.451562942905165e-05</v>
      </c>
      <c r="BU5" s="51" t="n">
        <v>0.0001739798267674786</v>
      </c>
      <c r="BV5" s="51" t="n">
        <v>0.0002793300580400063</v>
      </c>
    </row>
    <row r="6">
      <c r="A6" s="49" t="n">
        <v>67.45999999999999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-1.712609965167908</v>
      </c>
      <c r="F6" s="49" t="n">
        <v>-1.531731439614257</v>
      </c>
      <c r="G6" s="49" t="n">
        <v>-0.057817700406031</v>
      </c>
      <c r="H6" s="49" t="n">
        <v>-1.485477222274116</v>
      </c>
      <c r="I6" s="49" t="n">
        <v>-6.211263754632254</v>
      </c>
      <c r="J6" s="49" t="n">
        <v>1.552234558574572</v>
      </c>
      <c r="K6" s="49" t="n">
        <v>-1.712596526034594</v>
      </c>
      <c r="L6" s="49" t="n">
        <v>-1.531726541889258</v>
      </c>
      <c r="M6" s="49" t="n">
        <v>-0.05782435770449927</v>
      </c>
      <c r="N6" s="49" t="n">
        <v>-1.485475246997397</v>
      </c>
      <c r="O6" s="49" t="n">
        <v>-6.211278333434797</v>
      </c>
      <c r="P6" s="49" t="n">
        <v>1.552233586591769</v>
      </c>
      <c r="Q6" s="49" t="n">
        <v>-1.343913331441904e-05</v>
      </c>
      <c r="R6" s="49" t="n">
        <v>-4.897724998231823e-06</v>
      </c>
      <c r="S6" s="49" t="n">
        <v>6.657298468271122e-06</v>
      </c>
      <c r="T6" s="49" t="n">
        <v>-1.975276719523578e-06</v>
      </c>
      <c r="U6" s="49" t="n">
        <v>1.457880254296384e-05</v>
      </c>
      <c r="V6" s="49" t="n">
        <v>9.719828035770206e-07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-3.793344602353362e-07</v>
      </c>
      <c r="AD6" s="49" t="n">
        <v>-1.36725857627449e-07</v>
      </c>
      <c r="AE6" s="49" t="n">
        <v>1.88295976345787e-07</v>
      </c>
      <c r="AF6" s="49" t="n">
        <v>-7.353913324126271e-08</v>
      </c>
      <c r="AG6" s="49" t="n">
        <v>4.094203321959589e-07</v>
      </c>
      <c r="AH6" s="49" t="n">
        <v>4.200064395581959e-08</v>
      </c>
      <c r="AI6" s="49" t="n">
        <v>-0.009107952563480905</v>
      </c>
      <c r="AJ6" s="49" t="n">
        <v>-0.00874186480596722</v>
      </c>
      <c r="AK6" s="49" t="n">
        <v>0.007315364071285291</v>
      </c>
      <c r="AL6" s="49" t="n">
        <v>-0.0004674170132535923</v>
      </c>
      <c r="AM6" s="49" t="n">
        <v>0.003768331702478203</v>
      </c>
      <c r="AN6" s="49" t="n">
        <v>0.0001760702332197295</v>
      </c>
      <c r="AO6" s="49" t="n">
        <v>-0.00915233669790029</v>
      </c>
      <c r="AP6" s="49" t="n">
        <v>-1.335889236935625</v>
      </c>
      <c r="AQ6" s="49" t="n">
        <v>0.3208366882185653</v>
      </c>
      <c r="AR6" s="49" t="n">
        <v>-0.04481396983581328</v>
      </c>
      <c r="AS6" s="49" t="n">
        <v>0.1051856072225318</v>
      </c>
      <c r="AT6" s="49" t="n">
        <v>-0.007131404364566944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0.1879552504572741</v>
      </c>
      <c r="BN6" s="49" t="n">
        <v>-0.03657038306636394</v>
      </c>
      <c r="BO6" s="49" t="n">
        <v>1.000849545592292</v>
      </c>
      <c r="BP6" s="49" t="n">
        <v>0.1879554591902644</v>
      </c>
      <c r="BQ6" s="49" t="n">
        <v>-0.03657044756442653</v>
      </c>
      <c r="BR6" s="49" t="n">
        <v>1.000849371661338</v>
      </c>
      <c r="BS6" s="49" t="n">
        <v>-0.0002087329902533686</v>
      </c>
      <c r="BT6" s="49" t="n">
        <v>6.449806258523871e-05</v>
      </c>
      <c r="BU6" s="49" t="n">
        <v>0.00017393095452789</v>
      </c>
      <c r="BV6" s="49" t="n">
        <v>0.0002792515680177019</v>
      </c>
    </row>
    <row r="7">
      <c r="A7" s="51" t="n">
        <v>67.47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-1.712609965167908</v>
      </c>
      <c r="F7" s="51" t="n">
        <v>-1.531731439614257</v>
      </c>
      <c r="G7" s="51" t="n">
        <v>-0.057817700406031</v>
      </c>
      <c r="H7" s="51" t="n">
        <v>-1.485477222274116</v>
      </c>
      <c r="I7" s="51" t="n">
        <v>-6.211263754632254</v>
      </c>
      <c r="J7" s="51" t="n">
        <v>1.552234558574572</v>
      </c>
      <c r="K7" s="51" t="n">
        <v>-1.712596529824618</v>
      </c>
      <c r="L7" s="51" t="n">
        <v>-1.531726543254365</v>
      </c>
      <c r="M7" s="51" t="n">
        <v>-0.05782435582657749</v>
      </c>
      <c r="N7" s="51" t="n">
        <v>-1.485475247722553</v>
      </c>
      <c r="O7" s="51" t="n">
        <v>-6.211278329343301</v>
      </c>
      <c r="P7" s="51" t="n">
        <v>1.552233587004888</v>
      </c>
      <c r="Q7" s="51" t="n">
        <v>-1.343534329056872e-05</v>
      </c>
      <c r="R7" s="51" t="n">
        <v>-4.896359891981561e-06</v>
      </c>
      <c r="S7" s="51" t="n">
        <v>6.655420546487767e-06</v>
      </c>
      <c r="T7" s="51" t="n">
        <v>-1.974551563588278e-06</v>
      </c>
      <c r="U7" s="51" t="n">
        <v>1.457471104693298e-05</v>
      </c>
      <c r="V7" s="51" t="n">
        <v>9.715696838163979e-07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-3.792273406675629e-07</v>
      </c>
      <c r="AD7" s="51" t="n">
        <v>-1.366880653536897e-07</v>
      </c>
      <c r="AE7" s="51" t="n">
        <v>1.882426732902412e-07</v>
      </c>
      <c r="AF7" s="51" t="n">
        <v>-7.350877857803528e-08</v>
      </c>
      <c r="AG7" s="51" t="n">
        <v>4.093057674389722e-07</v>
      </c>
      <c r="AH7" s="51" t="n">
        <v>4.198085598247636e-08</v>
      </c>
      <c r="AI7" s="51" t="n">
        <v>-0.009107587824602269</v>
      </c>
      <c r="AJ7" s="51" t="n">
        <v>-0.008741807275476554</v>
      </c>
      <c r="AK7" s="51" t="n">
        <v>0.007315348599781266</v>
      </c>
      <c r="AL7" s="51" t="n">
        <v>-0.0004674366934689315</v>
      </c>
      <c r="AM7" s="51" t="n">
        <v>0.003768669717908528</v>
      </c>
      <c r="AN7" s="51" t="n">
        <v>0.0001760828559150499</v>
      </c>
      <c r="AO7" s="51" t="n">
        <v>-0.009151971867279264</v>
      </c>
      <c r="AP7" s="51" t="n">
        <v>-1.335889179395197</v>
      </c>
      <c r="AQ7" s="51" t="n">
        <v>0.320836672746919</v>
      </c>
      <c r="AR7" s="51" t="n">
        <v>-0.04481398950672496</v>
      </c>
      <c r="AS7" s="51" t="n">
        <v>0.1051859453346337</v>
      </c>
      <c r="AT7" s="51" t="n">
        <v>-0.007131391812818941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0.1879552504572741</v>
      </c>
      <c r="BN7" s="51" t="n">
        <v>-0.03657038306636394</v>
      </c>
      <c r="BO7" s="51" t="n">
        <v>1.000849545592292</v>
      </c>
      <c r="BP7" s="51" t="n">
        <v>0.1879554591314256</v>
      </c>
      <c r="BQ7" s="51" t="n">
        <v>-0.03657044754686483</v>
      </c>
      <c r="BR7" s="51" t="n">
        <v>1.000849371710196</v>
      </c>
      <c r="BS7" s="51" t="n">
        <v>-0.0002086741515139323</v>
      </c>
      <c r="BT7" s="51" t="n">
        <v>6.448050089008506e-05</v>
      </c>
      <c r="BU7" s="51" t="n">
        <v>0.0001738820962771115</v>
      </c>
      <c r="BV7" s="51" t="n">
        <v>0.000279173100263651</v>
      </c>
    </row>
    <row r="8">
      <c r="A8" s="49" t="n">
        <v>67.48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-1.712609965167908</v>
      </c>
      <c r="F8" s="49" t="n">
        <v>-1.531731439614257</v>
      </c>
      <c r="G8" s="49" t="n">
        <v>-0.057817700406031</v>
      </c>
      <c r="H8" s="49" t="n">
        <v>-1.485477222274116</v>
      </c>
      <c r="I8" s="49" t="n">
        <v>-6.211263754632254</v>
      </c>
      <c r="J8" s="49" t="n">
        <v>1.552234558574572</v>
      </c>
      <c r="K8" s="49" t="n">
        <v>-1.712596533613571</v>
      </c>
      <c r="L8" s="49" t="n">
        <v>-1.531726544619094</v>
      </c>
      <c r="M8" s="49" t="n">
        <v>-0.05782435394918724</v>
      </c>
      <c r="N8" s="49" t="n">
        <v>-1.485475248447409</v>
      </c>
      <c r="O8" s="49" t="n">
        <v>-6.211278325252949</v>
      </c>
      <c r="P8" s="49" t="n">
        <v>1.552233587417814</v>
      </c>
      <c r="Q8" s="49" t="n">
        <v>-1.343155433719545e-05</v>
      </c>
      <c r="R8" s="49" t="n">
        <v>-4.894995162985083e-06</v>
      </c>
      <c r="S8" s="49" t="n">
        <v>6.653543156244501e-06</v>
      </c>
      <c r="T8" s="49" t="n">
        <v>-1.973826707413195e-06</v>
      </c>
      <c r="U8" s="49" t="n">
        <v>1.457062069487591e-05</v>
      </c>
      <c r="V8" s="49" t="n">
        <v>9.71156758566849e-07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-3.791202483726785e-07</v>
      </c>
      <c r="AD8" s="49" t="n">
        <v>-1.3665027969931e-07</v>
      </c>
      <c r="AE8" s="49" t="n">
        <v>1.881893850709179e-07</v>
      </c>
      <c r="AF8" s="49" t="n">
        <v>-7.347863980114444e-08</v>
      </c>
      <c r="AG8" s="49" t="n">
        <v>4.091912084464716e-07</v>
      </c>
      <c r="AH8" s="49" t="n">
        <v>4.196124697188053e-08</v>
      </c>
      <c r="AI8" s="49" t="n">
        <v>-0.009107223189254056</v>
      </c>
      <c r="AJ8" s="49" t="n">
        <v>-0.008741749758179422</v>
      </c>
      <c r="AK8" s="49" t="n">
        <v>0.007315333133626574</v>
      </c>
      <c r="AL8" s="49" t="n">
        <v>-0.000467456368879943</v>
      </c>
      <c r="AM8" s="49" t="n">
        <v>0.00376900763812317</v>
      </c>
      <c r="AN8" s="49" t="n">
        <v>0.0001760954740006043</v>
      </c>
      <c r="AO8" s="49" t="n">
        <v>-0.009151607140134133</v>
      </c>
      <c r="AP8" s="49" t="n">
        <v>-1.335889121868125</v>
      </c>
      <c r="AQ8" s="49" t="n">
        <v>0.3208366572806533</v>
      </c>
      <c r="AR8" s="49" t="n">
        <v>-0.04481400917297681</v>
      </c>
      <c r="AS8" s="49" t="n">
        <v>0.1051862833516152</v>
      </c>
      <c r="AT8" s="49" t="n">
        <v>-0.007131379265643615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0.1879552504572741</v>
      </c>
      <c r="BN8" s="49" t="n">
        <v>-0.03657038306636394</v>
      </c>
      <c r="BO8" s="49" t="n">
        <v>1.000849545592292</v>
      </c>
      <c r="BP8" s="49" t="n">
        <v>0.1879554590726034</v>
      </c>
      <c r="BQ8" s="49" t="n">
        <v>-0.03657044752930801</v>
      </c>
      <c r="BR8" s="49" t="n">
        <v>1.000849371759041</v>
      </c>
      <c r="BS8" s="49" t="n">
        <v>-0.0002086153293168191</v>
      </c>
      <c r="BT8" s="49" t="n">
        <v>6.446294406603492e-05</v>
      </c>
      <c r="BU8" s="49" t="n">
        <v>0.0001738332517930985</v>
      </c>
      <c r="BV8" s="49" t="n">
        <v>0.0002790946545754476</v>
      </c>
    </row>
    <row r="9">
      <c r="A9" s="51" t="n">
        <v>67.48999999999999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-1.712609965167908</v>
      </c>
      <c r="F9" s="51" t="n">
        <v>-1.531731439614257</v>
      </c>
      <c r="G9" s="51" t="n">
        <v>-0.057817700406031</v>
      </c>
      <c r="H9" s="51" t="n">
        <v>-1.485477222274116</v>
      </c>
      <c r="I9" s="51" t="n">
        <v>-6.211263754632254</v>
      </c>
      <c r="J9" s="51" t="n">
        <v>1.552234558574572</v>
      </c>
      <c r="K9" s="51" t="n">
        <v>-1.712596537401454</v>
      </c>
      <c r="L9" s="51" t="n">
        <v>-1.531726545983445</v>
      </c>
      <c r="M9" s="51" t="n">
        <v>-0.05782435207232848</v>
      </c>
      <c r="N9" s="51" t="n">
        <v>-1.485475249171966</v>
      </c>
      <c r="O9" s="51" t="n">
        <v>-6.211278321163743</v>
      </c>
      <c r="P9" s="51" t="n">
        <v>1.552233587830545</v>
      </c>
      <c r="Q9" s="51" t="n">
        <v>-1.342776645385513e-05</v>
      </c>
      <c r="R9" s="51" t="n">
        <v>-4.893630811242389e-06</v>
      </c>
      <c r="S9" s="51" t="n">
        <v>6.651666297478875e-06</v>
      </c>
      <c r="T9" s="51" t="n">
        <v>-1.973102149666062e-06</v>
      </c>
      <c r="U9" s="51" t="n">
        <v>1.456653148856901e-05</v>
      </c>
      <c r="V9" s="51" t="n">
        <v>9.707440276063295e-07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-3.790131944290064e-07</v>
      </c>
      <c r="AD9" s="51" t="n">
        <v>-1.366125021240797e-07</v>
      </c>
      <c r="AE9" s="51" t="n">
        <v>1.881361024777366e-07</v>
      </c>
      <c r="AF9" s="51" t="n">
        <v>-7.344851748330994e-08</v>
      </c>
      <c r="AG9" s="51" t="n">
        <v>4.09076689026483e-07</v>
      </c>
      <c r="AH9" s="51" t="n">
        <v>4.194165567975028e-08</v>
      </c>
      <c r="AI9" s="51" t="n">
        <v>-0.009106858657276349</v>
      </c>
      <c r="AJ9" s="51" t="n">
        <v>-0.008741692254138882</v>
      </c>
      <c r="AK9" s="51" t="n">
        <v>0.007315317672901638</v>
      </c>
      <c r="AL9" s="51" t="n">
        <v>-0.0004674760394724071</v>
      </c>
      <c r="AM9" s="51" t="n">
        <v>0.003769345463315583</v>
      </c>
      <c r="AN9" s="51" t="n">
        <v>0.0001761080874750247</v>
      </c>
      <c r="AO9" s="51" t="n">
        <v>-0.009151242516515681</v>
      </c>
      <c r="AP9" s="51" t="n">
        <v>-1.335889064354247</v>
      </c>
      <c r="AQ9" s="51" t="n">
        <v>0.3208366418197376</v>
      </c>
      <c r="AR9" s="51" t="n">
        <v>-0.04481402883441884</v>
      </c>
      <c r="AS9" s="51" t="n">
        <v>0.1051866212733769</v>
      </c>
      <c r="AT9" s="51" t="n">
        <v>-0.00713136672312523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0.1879552504572741</v>
      </c>
      <c r="BN9" s="51" t="n">
        <v>-0.03657038306636394</v>
      </c>
      <c r="BO9" s="51" t="n">
        <v>1.000849545592292</v>
      </c>
      <c r="BP9" s="51" t="n">
        <v>0.1879554590137978</v>
      </c>
      <c r="BQ9" s="51" t="n">
        <v>-0.03657044751175619</v>
      </c>
      <c r="BR9" s="51" t="n">
        <v>1.000849371807871</v>
      </c>
      <c r="BS9" s="51" t="n">
        <v>-0.000208556523662029</v>
      </c>
      <c r="BT9" s="51" t="n">
        <v>6.444539224492729e-05</v>
      </c>
      <c r="BU9" s="51" t="n">
        <v>0.0001737844208538064</v>
      </c>
      <c r="BV9" s="51" t="n">
        <v>0.000279016230845243</v>
      </c>
    </row>
    <row r="10">
      <c r="A10" s="49" t="n">
        <v>67.5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-1.712609965167908</v>
      </c>
      <c r="F10" s="49" t="n">
        <v>-1.531731439614257</v>
      </c>
      <c r="G10" s="49" t="n">
        <v>-0.057817700406031</v>
      </c>
      <c r="H10" s="49" t="n">
        <v>-1.485477222274116</v>
      </c>
      <c r="I10" s="49" t="n">
        <v>-6.211263754632254</v>
      </c>
      <c r="J10" s="49" t="n">
        <v>1.552234558574572</v>
      </c>
      <c r="K10" s="49" t="n">
        <v>-1.712596541188268</v>
      </c>
      <c r="L10" s="49" t="n">
        <v>-1.53172654734742</v>
      </c>
      <c r="M10" s="49" t="n">
        <v>-0.05782435019600102</v>
      </c>
      <c r="N10" s="49" t="n">
        <v>-1.485475249896226</v>
      </c>
      <c r="O10" s="49" t="n">
        <v>-6.211278317075681</v>
      </c>
      <c r="P10" s="49" t="n">
        <v>1.552233588243082</v>
      </c>
      <c r="Q10" s="49" t="n">
        <v>-1.342397963988162e-05</v>
      </c>
      <c r="R10" s="49" t="n">
        <v>-4.892266836531434e-06</v>
      </c>
      <c r="S10" s="49" t="n">
        <v>6.649789970024356e-06</v>
      </c>
      <c r="T10" s="49" t="n">
        <v>-1.972377890124832e-06</v>
      </c>
      <c r="U10" s="49" t="n">
        <v>1.456244342712409e-05</v>
      </c>
      <c r="V10" s="49" t="n">
        <v>9.703314907127947e-07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-3.789062091875397e-07</v>
      </c>
      <c r="AD10" s="49" t="n">
        <v>-1.365747457285219e-07</v>
      </c>
      <c r="AE10" s="49" t="n">
        <v>1.880828481948087e-07</v>
      </c>
      <c r="AF10" s="49" t="n">
        <v>-7.341827527873601e-08</v>
      </c>
      <c r="AG10" s="49" t="n">
        <v>4.089622584919905e-07</v>
      </c>
      <c r="AH10" s="49" t="n">
        <v>4.192196262874093e-08</v>
      </c>
      <c r="AI10" s="49" t="n">
        <v>-0.009106494228340143</v>
      </c>
      <c r="AJ10" s="49" t="n">
        <v>-0.008741634763092504</v>
      </c>
      <c r="AK10" s="49" t="n">
        <v>0.007315302217502723</v>
      </c>
      <c r="AL10" s="49" t="n">
        <v>-0.0004674957053321847</v>
      </c>
      <c r="AM10" s="49" t="n">
        <v>0.00376968319344665</v>
      </c>
      <c r="AN10" s="49" t="n">
        <v>0.0001761206963375028</v>
      </c>
      <c r="AO10" s="49" t="n">
        <v>-0.009150877996260659</v>
      </c>
      <c r="AP10" s="49" t="n">
        <v>-1.335889006853623</v>
      </c>
      <c r="AQ10" s="49" t="n">
        <v>0.3208366263642503</v>
      </c>
      <c r="AR10" s="49" t="n">
        <v>-0.04481404849105993</v>
      </c>
      <c r="AS10" s="49" t="n">
        <v>0.1051869591001106</v>
      </c>
      <c r="AT10" s="49" t="n">
        <v>-0.007131354185154568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0.1879552504572741</v>
      </c>
      <c r="BN10" s="49" t="n">
        <v>-0.03657038306636394</v>
      </c>
      <c r="BO10" s="49" t="n">
        <v>1.000849545592292</v>
      </c>
      <c r="BP10" s="49" t="n">
        <v>0.1879554589550087</v>
      </c>
      <c r="BQ10" s="49" t="n">
        <v>-0.03657044749420928</v>
      </c>
      <c r="BR10" s="49" t="n">
        <v>1.000849371856688</v>
      </c>
      <c r="BS10" s="49" t="n">
        <v>-0.0002084977345773176</v>
      </c>
      <c r="BT10" s="49" t="n">
        <v>6.442784533655654e-05</v>
      </c>
      <c r="BU10" s="49" t="n">
        <v>0.0001737356039033244</v>
      </c>
      <c r="BV10" s="49" t="n">
        <v>0.0002789378293495482</v>
      </c>
    </row>
    <row r="11">
      <c r="A11" s="51" t="n">
        <v>67.51000000000001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-1.712609965167908</v>
      </c>
      <c r="F11" s="51" t="n">
        <v>-1.531731439614257</v>
      </c>
      <c r="G11" s="51" t="n">
        <v>-0.057817700406031</v>
      </c>
      <c r="H11" s="51" t="n">
        <v>-1.485477222274116</v>
      </c>
      <c r="I11" s="51" t="n">
        <v>-6.211263754632254</v>
      </c>
      <c r="J11" s="51" t="n">
        <v>1.552234558574572</v>
      </c>
      <c r="K11" s="51" t="n">
        <v>-1.712596544974013</v>
      </c>
      <c r="L11" s="51" t="n">
        <v>-1.531726548711018</v>
      </c>
      <c r="M11" s="51" t="n">
        <v>-0.05782434832020487</v>
      </c>
      <c r="N11" s="51" t="n">
        <v>-1.485475250620186</v>
      </c>
      <c r="O11" s="51" t="n">
        <v>-6.211278312988765</v>
      </c>
      <c r="P11" s="51" t="n">
        <v>1.552233588655424</v>
      </c>
      <c r="Q11" s="51" t="n">
        <v>-1.342019389483085e-05</v>
      </c>
      <c r="R11" s="51" t="n">
        <v>-4.890903238852218e-06</v>
      </c>
      <c r="S11" s="51" t="n">
        <v>6.647914173874003e-06</v>
      </c>
      <c r="T11" s="51" t="n">
        <v>-1.97165393034382e-06</v>
      </c>
      <c r="U11" s="51" t="n">
        <v>1.455835651054116e-05</v>
      </c>
      <c r="V11" s="51" t="n">
        <v>9.699191483303338e-07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-3.78799255816738e-07</v>
      </c>
      <c r="AD11" s="51" t="n">
        <v>-1.365369879181887e-07</v>
      </c>
      <c r="AE11" s="51" t="n">
        <v>1.880295677873789e-07</v>
      </c>
      <c r="AF11" s="51" t="n">
        <v>-7.3388058782764e-08</v>
      </c>
      <c r="AG11" s="51" t="n">
        <v>4.088478576125959e-07</v>
      </c>
      <c r="AH11" s="51" t="n">
        <v>4.190230841472076e-08</v>
      </c>
      <c r="AI11" s="51" t="n">
        <v>-0.009106129902508097</v>
      </c>
      <c r="AJ11" s="51" t="n">
        <v>-0.008741577285354641</v>
      </c>
      <c r="AK11" s="51" t="n">
        <v>0.007315286767728013</v>
      </c>
      <c r="AL11" s="51" t="n">
        <v>-0.0004675153665231217</v>
      </c>
      <c r="AM11" s="51" t="n">
        <v>0.003770020828585575</v>
      </c>
      <c r="AN11" s="51" t="n">
        <v>0.0001761333006098199</v>
      </c>
      <c r="AO11" s="51" t="n">
        <v>-0.009150513579043673</v>
      </c>
      <c r="AP11" s="51" t="n">
        <v>-1.335888949365994</v>
      </c>
      <c r="AQ11" s="51" t="n">
        <v>0.3208366109140909</v>
      </c>
      <c r="AR11" s="51" t="n">
        <v>-0.04481406814297203</v>
      </c>
      <c r="AS11" s="51" t="n">
        <v>0.105187296831787</v>
      </c>
      <c r="AT11" s="51" t="n">
        <v>-0.007131341651784338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0.1879552504572741</v>
      </c>
      <c r="BN11" s="51" t="n">
        <v>-0.03657038306636394</v>
      </c>
      <c r="BO11" s="51" t="n">
        <v>1.000849545592292</v>
      </c>
      <c r="BP11" s="51" t="n">
        <v>0.1879554588962362</v>
      </c>
      <c r="BQ11" s="51" t="n">
        <v>-0.03657044747666753</v>
      </c>
      <c r="BR11" s="51" t="n">
        <v>1.000849371905492</v>
      </c>
      <c r="BS11" s="51" t="n">
        <v>-0.0002084389620349292</v>
      </c>
      <c r="BT11" s="51" t="n">
        <v>6.441030359072286e-05</v>
      </c>
      <c r="BU11" s="51" t="n">
        <v>0.0001736868002755187</v>
      </c>
      <c r="BV11" s="51" t="n">
        <v>0.0002788594497104154</v>
      </c>
    </row>
    <row r="12">
      <c r="A12" s="49" t="n">
        <v>67.52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-1.712609965167908</v>
      </c>
      <c r="F12" s="49" t="n">
        <v>-1.531731439614257</v>
      </c>
      <c r="G12" s="49" t="n">
        <v>-0.057817700406031</v>
      </c>
      <c r="H12" s="49" t="n">
        <v>-1.485477222274116</v>
      </c>
      <c r="I12" s="49" t="n">
        <v>-6.211263754632254</v>
      </c>
      <c r="J12" s="49" t="n">
        <v>1.552234558574572</v>
      </c>
      <c r="K12" s="49" t="n">
        <v>-1.71259654875869</v>
      </c>
      <c r="L12" s="49" t="n">
        <v>-1.531726550074238</v>
      </c>
      <c r="M12" s="49" t="n">
        <v>-0.05782434644493995</v>
      </c>
      <c r="N12" s="49" t="n">
        <v>-1.485475251343847</v>
      </c>
      <c r="O12" s="49" t="n">
        <v>-6.211278308902988</v>
      </c>
      <c r="P12" s="49" t="n">
        <v>1.552233589067572</v>
      </c>
      <c r="Q12" s="49" t="n">
        <v>-1.341640921803666e-05</v>
      </c>
      <c r="R12" s="49" t="n">
        <v>-4.889540018204741e-06</v>
      </c>
      <c r="S12" s="49" t="n">
        <v>6.64603890895149e-06</v>
      </c>
      <c r="T12" s="49" t="n">
        <v>-1.970930269434845e-06</v>
      </c>
      <c r="U12" s="49" t="n">
        <v>1.455427073349114e-05</v>
      </c>
      <c r="V12" s="49" t="n">
        <v>9.695070004589468e-07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-3.78692363188634e-07</v>
      </c>
      <c r="AD12" s="49" t="n">
        <v>-1.364992541295473e-07</v>
      </c>
      <c r="AE12" s="49" t="n">
        <v>1.879763338935234e-07</v>
      </c>
      <c r="AF12" s="49" t="n">
        <v>-7.335788428097789e-08</v>
      </c>
      <c r="AG12" s="49" t="n">
        <v>4.087335199170344e-07</v>
      </c>
      <c r="AH12" s="49" t="n">
        <v>4.188267869499607e-08</v>
      </c>
      <c r="AI12" s="49" t="n">
        <v>-0.009105765679501974</v>
      </c>
      <c r="AJ12" s="49" t="n">
        <v>-0.008741519820773274</v>
      </c>
      <c r="AK12" s="49" t="n">
        <v>0.007315271323338562</v>
      </c>
      <c r="AL12" s="49" t="n">
        <v>-0.0004675350229680897</v>
      </c>
      <c r="AM12" s="49" t="n">
        <v>0.003770358368328404</v>
      </c>
      <c r="AN12" s="49" t="n">
        <v>0.0001761459002976847</v>
      </c>
      <c r="AO12" s="49" t="n">
        <v>-0.009150149264924412</v>
      </c>
      <c r="AP12" s="49" t="n">
        <v>-1.335888891891671</v>
      </c>
      <c r="AQ12" s="49" t="n">
        <v>0.3208365954695506</v>
      </c>
      <c r="AR12" s="49" t="n">
        <v>-0.04481408779022063</v>
      </c>
      <c r="AS12" s="49" t="n">
        <v>0.1051876344684691</v>
      </c>
      <c r="AT12" s="49" t="n">
        <v>-0.007131329122916061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0.1879552504572741</v>
      </c>
      <c r="BN12" s="49" t="n">
        <v>-0.03657038306636394</v>
      </c>
      <c r="BO12" s="49" t="n">
        <v>1.000849545592292</v>
      </c>
      <c r="BP12" s="49" t="n">
        <v>0.1879554588374801</v>
      </c>
      <c r="BQ12" s="49" t="n">
        <v>-0.03657044745913056</v>
      </c>
      <c r="BR12" s="49" t="n">
        <v>1.000849371954282</v>
      </c>
      <c r="BS12" s="49" t="n">
        <v>-0.0002083802059793527</v>
      </c>
      <c r="BT12" s="49" t="n">
        <v>6.439276661884819e-05</v>
      </c>
      <c r="BU12" s="49" t="n">
        <v>0.0001736380106365232</v>
      </c>
      <c r="BV12" s="49" t="n">
        <v>0.0002787810922114989</v>
      </c>
    </row>
    <row r="13">
      <c r="A13" s="51" t="n">
        <v>67.53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-1.712609965167908</v>
      </c>
      <c r="F13" s="51" t="n">
        <v>-1.531731439614257</v>
      </c>
      <c r="G13" s="51" t="n">
        <v>-0.057817700406031</v>
      </c>
      <c r="H13" s="51" t="n">
        <v>-1.485477222274116</v>
      </c>
      <c r="I13" s="51" t="n">
        <v>-6.211263754632254</v>
      </c>
      <c r="J13" s="51" t="n">
        <v>1.552234558574572</v>
      </c>
      <c r="K13" s="51" t="n">
        <v>-1.712596552542298</v>
      </c>
      <c r="L13" s="51" t="n">
        <v>-1.531726551437082</v>
      </c>
      <c r="M13" s="51" t="n">
        <v>-0.05782434457020606</v>
      </c>
      <c r="N13" s="51" t="n">
        <v>-1.485475252067209</v>
      </c>
      <c r="O13" s="51" t="n">
        <v>-6.211278304818356</v>
      </c>
      <c r="P13" s="51" t="n">
        <v>1.552233589479526</v>
      </c>
      <c r="Q13" s="51" t="n">
        <v>-1.341262560972112e-05</v>
      </c>
      <c r="R13" s="51" t="n">
        <v>-4.888177174589003e-06</v>
      </c>
      <c r="S13" s="51" t="n">
        <v>6.644164175062528e-06</v>
      </c>
      <c r="T13" s="51" t="n">
        <v>-1.970206906731775e-06</v>
      </c>
      <c r="U13" s="51" t="n">
        <v>1.45501861013031e-05</v>
      </c>
      <c r="V13" s="51" t="n">
        <v>9.690950462104553e-07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-3.785854362430919e-07</v>
      </c>
      <c r="AD13" s="51" t="n">
        <v>-1.364615093624915e-07</v>
      </c>
      <c r="AE13" s="51" t="n">
        <v>1.879230842388377e-07</v>
      </c>
      <c r="AF13" s="51" t="n">
        <v>-7.332781731470006e-08</v>
      </c>
      <c r="AG13" s="51" t="n">
        <v>4.086191323342953e-07</v>
      </c>
      <c r="AH13" s="51" t="n">
        <v>4.186314053918061e-08</v>
      </c>
      <c r="AI13" s="51" t="n">
        <v>-0.009105401559928278</v>
      </c>
      <c r="AJ13" s="51" t="n">
        <v>-0.008741462369784765</v>
      </c>
      <c r="AK13" s="51" t="n">
        <v>0.007315255884529884</v>
      </c>
      <c r="AL13" s="51" t="n">
        <v>-0.0004675546745871758</v>
      </c>
      <c r="AM13" s="51" t="n">
        <v>0.003770695813213274</v>
      </c>
      <c r="AN13" s="51" t="n">
        <v>0.0001761584953702761</v>
      </c>
      <c r="AO13" s="51" t="n">
        <v>-0.009149785053634257</v>
      </c>
      <c r="AP13" s="51" t="n">
        <v>-1.335888834430505</v>
      </c>
      <c r="AQ13" s="51" t="n">
        <v>0.320836580030398</v>
      </c>
      <c r="AR13" s="51" t="n">
        <v>-0.04481410743271937</v>
      </c>
      <c r="AS13" s="51" t="n">
        <v>0.1051879720097592</v>
      </c>
      <c r="AT13" s="51" t="n">
        <v>-0.007131316598694318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0.1879552504572741</v>
      </c>
      <c r="BN13" s="51" t="n">
        <v>-0.03657038306636394</v>
      </c>
      <c r="BO13" s="51" t="n">
        <v>1.000849545592292</v>
      </c>
      <c r="BP13" s="51" t="n">
        <v>0.1879554587787405</v>
      </c>
      <c r="BQ13" s="51" t="n">
        <v>-0.03657044744159881</v>
      </c>
      <c r="BR13" s="51" t="n">
        <v>1.000849372003058</v>
      </c>
      <c r="BS13" s="51" t="n">
        <v>-0.0002083214664105881</v>
      </c>
      <c r="BT13" s="51" t="n">
        <v>6.437523486502172e-05</v>
      </c>
      <c r="BU13" s="51" t="n">
        <v>0.0001735892345422485</v>
      </c>
      <c r="BV13" s="51" t="n">
        <v>0.0002787027566787746</v>
      </c>
    </row>
    <row r="14">
      <c r="A14" s="49" t="n">
        <v>67.54000000000001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-1.712609965167908</v>
      </c>
      <c r="F14" s="49" t="n">
        <v>-1.531731439614257</v>
      </c>
      <c r="G14" s="49" t="n">
        <v>-0.057817700406031</v>
      </c>
      <c r="H14" s="49" t="n">
        <v>-1.485477222274116</v>
      </c>
      <c r="I14" s="49" t="n">
        <v>-6.211263754632254</v>
      </c>
      <c r="J14" s="49" t="n">
        <v>1.552234558574572</v>
      </c>
      <c r="K14" s="49" t="n">
        <v>-1.712596556324839</v>
      </c>
      <c r="L14" s="49" t="n">
        <v>-1.531726552799549</v>
      </c>
      <c r="M14" s="49" t="n">
        <v>-0.0578243426960029</v>
      </c>
      <c r="N14" s="49" t="n">
        <v>-1.485475252790274</v>
      </c>
      <c r="O14" s="49" t="n">
        <v>-6.211278300734866</v>
      </c>
      <c r="P14" s="49" t="n">
        <v>1.552233589891286</v>
      </c>
      <c r="Q14" s="49" t="n">
        <v>-1.340884306944012e-05</v>
      </c>
      <c r="R14" s="49" t="n">
        <v>-4.886814707116827e-06</v>
      </c>
      <c r="S14" s="49" t="n">
        <v>6.642289971901805e-06</v>
      </c>
      <c r="T14" s="49" t="n">
        <v>-1.969483842456654e-06</v>
      </c>
      <c r="U14" s="49" t="n">
        <v>1.454610261220068e-05</v>
      </c>
      <c r="V14" s="49" t="n">
        <v>9.686832858069039e-07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-3.784785603653694e-07</v>
      </c>
      <c r="AD14" s="49" t="n">
        <v>-1.364237970050575e-07</v>
      </c>
      <c r="AE14" s="49" t="n">
        <v>1.878698994064315e-07</v>
      </c>
      <c r="AF14" s="49" t="n">
        <v>-7.329769382072304e-08</v>
      </c>
      <c r="AG14" s="49" t="n">
        <v>4.085048097585836e-07</v>
      </c>
      <c r="AH14" s="49" t="n">
        <v>4.184353463720925e-08</v>
      </c>
      <c r="AI14" s="49" t="n">
        <v>-0.00910503754337773</v>
      </c>
      <c r="AJ14" s="49" t="n">
        <v>-0.008741404931259515</v>
      </c>
      <c r="AK14" s="49" t="n">
        <v>0.007315240450903896</v>
      </c>
      <c r="AL14" s="49" t="n">
        <v>-0.0004675743214924391</v>
      </c>
      <c r="AM14" s="49" t="n">
        <v>0.003771033163113792</v>
      </c>
      <c r="AN14" s="49" t="n">
        <v>0.0001761710858446352</v>
      </c>
      <c r="AO14" s="49" t="n">
        <v>-0.009149420945770849</v>
      </c>
      <c r="AP14" s="49" t="n">
        <v>-1.335888776982929</v>
      </c>
      <c r="AQ14" s="49" t="n">
        <v>0.3208365645968179</v>
      </c>
      <c r="AR14" s="49" t="n">
        <v>-0.04481412707041284</v>
      </c>
      <c r="AS14" s="49" t="n">
        <v>0.1051883094561873</v>
      </c>
      <c r="AT14" s="49" t="n">
        <v>-0.007131304078952547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0.1879552504572741</v>
      </c>
      <c r="BN14" s="49" t="n">
        <v>-0.03657038306636394</v>
      </c>
      <c r="BO14" s="49" t="n">
        <v>1.000849545592292</v>
      </c>
      <c r="BP14" s="49" t="n">
        <v>0.1879554587200176</v>
      </c>
      <c r="BQ14" s="49" t="n">
        <v>-0.03657044742407158</v>
      </c>
      <c r="BR14" s="49" t="n">
        <v>1.00084937205182</v>
      </c>
      <c r="BS14" s="49" t="n">
        <v>-0.0002082627434396578</v>
      </c>
      <c r="BT14" s="49" t="n">
        <v>6.435770763535409e-05</v>
      </c>
      <c r="BU14" s="49" t="n">
        <v>0.0001735404719926947</v>
      </c>
      <c r="BV14" s="49" t="n">
        <v>0.0002786244430349529</v>
      </c>
    </row>
    <row r="15">
      <c r="A15" s="51" t="n">
        <v>67.55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-1.712609965167908</v>
      </c>
      <c r="F15" s="51" t="n">
        <v>-1.531731439614257</v>
      </c>
      <c r="G15" s="51" t="n">
        <v>-0.057817700406031</v>
      </c>
      <c r="H15" s="51" t="n">
        <v>-1.485477222274116</v>
      </c>
      <c r="I15" s="51" t="n">
        <v>-6.211263754632254</v>
      </c>
      <c r="J15" s="51" t="n">
        <v>1.552234558574572</v>
      </c>
      <c r="K15" s="51" t="n">
        <v>-1.712596560106311</v>
      </c>
      <c r="L15" s="51" t="n">
        <v>-1.53172655416164</v>
      </c>
      <c r="M15" s="51" t="n">
        <v>-0.05782434082233036</v>
      </c>
      <c r="N15" s="51" t="n">
        <v>-1.48547525351304</v>
      </c>
      <c r="O15" s="51" t="n">
        <v>-6.211278296652519</v>
      </c>
      <c r="P15" s="51" t="n">
        <v>1.552233590302852</v>
      </c>
      <c r="Q15" s="51" t="n">
        <v>-1.340506159741572e-05</v>
      </c>
      <c r="R15" s="51" t="n">
        <v>-4.885452616454344e-06</v>
      </c>
      <c r="S15" s="51" t="n">
        <v>6.640416299358298e-06</v>
      </c>
      <c r="T15" s="51" t="n">
        <v>-1.968761076165393e-06</v>
      </c>
      <c r="U15" s="51" t="n">
        <v>1.454202026440754e-05</v>
      </c>
      <c r="V15" s="51" t="n">
        <v>9.682717199144264e-07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-3.783716811337759e-07</v>
      </c>
      <c r="AD15" s="51" t="n">
        <v>-1.363860782415066e-07</v>
      </c>
      <c r="AE15" s="51" t="n">
        <v>1.878166963880518e-07</v>
      </c>
      <c r="AF15" s="51" t="n">
        <v>-7.326752858929919e-08</v>
      </c>
      <c r="AG15" s="51" t="n">
        <v>4.083904872036886e-07</v>
      </c>
      <c r="AH15" s="51" t="n">
        <v>4.182390131099445e-08</v>
      </c>
      <c r="AI15" s="51" t="n">
        <v>-0.009104673630218569</v>
      </c>
      <c r="AJ15" s="51" t="n">
        <v>-0.008741347506241325</v>
      </c>
      <c r="AK15" s="51" t="n">
        <v>0.007315225022785705</v>
      </c>
      <c r="AL15" s="51" t="n">
        <v>-0.0004675939636699642</v>
      </c>
      <c r="AM15" s="51" t="n">
        <v>0.003771370417948558</v>
      </c>
      <c r="AN15" s="51" t="n">
        <v>0.0001761836717530548</v>
      </c>
      <c r="AO15" s="51" t="n">
        <v>-0.009149056940931273</v>
      </c>
      <c r="AP15" s="51" t="n">
        <v>-1.335888719547818</v>
      </c>
      <c r="AQ15" s="51" t="n">
        <v>0.3208365491684248</v>
      </c>
      <c r="AR15" s="51" t="n">
        <v>-0.04481414670338608</v>
      </c>
      <c r="AS15" s="51" t="n">
        <v>0.1051886468076372</v>
      </c>
      <c r="AT15" s="51" t="n">
        <v>-0.007131291563872353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0.1879552504572741</v>
      </c>
      <c r="BN15" s="51" t="n">
        <v>-0.03657038306636394</v>
      </c>
      <c r="BO15" s="51" t="n">
        <v>1.000849545592292</v>
      </c>
      <c r="BP15" s="51" t="n">
        <v>0.1879554586613111</v>
      </c>
      <c r="BQ15" s="51" t="n">
        <v>-0.03657044740654929</v>
      </c>
      <c r="BR15" s="51" t="n">
        <v>1.000849372100569</v>
      </c>
      <c r="BS15" s="51" t="n">
        <v>-0.0002082040370110505</v>
      </c>
      <c r="BT15" s="51" t="n">
        <v>6.434018535311781e-05</v>
      </c>
      <c r="BU15" s="51" t="n">
        <v>0.0001734917232099065</v>
      </c>
      <c r="BV15" s="51" t="n">
        <v>0.0002785461514746079</v>
      </c>
    </row>
    <row r="16">
      <c r="A16" s="49" t="n">
        <v>67.56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-1.712609965167908</v>
      </c>
      <c r="F16" s="49" t="n">
        <v>-1.531731439614257</v>
      </c>
      <c r="G16" s="49" t="n">
        <v>-0.057817700406031</v>
      </c>
      <c r="H16" s="49" t="n">
        <v>-1.485477222274116</v>
      </c>
      <c r="I16" s="49" t="n">
        <v>-6.211263754632254</v>
      </c>
      <c r="J16" s="49" t="n">
        <v>1.552234558574572</v>
      </c>
      <c r="K16" s="49" t="n">
        <v>-1.712596563886715</v>
      </c>
      <c r="L16" s="49" t="n">
        <v>-1.531726555523354</v>
      </c>
      <c r="M16" s="49" t="n">
        <v>-0.0578243389491883</v>
      </c>
      <c r="N16" s="49" t="n">
        <v>-1.485475254235508</v>
      </c>
      <c r="O16" s="49" t="n">
        <v>-6.211278292571315</v>
      </c>
      <c r="P16" s="49" t="n">
        <v>1.552233590714225</v>
      </c>
      <c r="Q16" s="49" t="n">
        <v>-1.340128119342587e-05</v>
      </c>
      <c r="R16" s="49" t="n">
        <v>-4.884090902379512e-06</v>
      </c>
      <c r="S16" s="49" t="n">
        <v>6.63854315730017e-06</v>
      </c>
      <c r="T16" s="49" t="n">
        <v>-1.968038608302081e-06</v>
      </c>
      <c r="U16" s="49" t="n">
        <v>1.45379390605882e-05</v>
      </c>
      <c r="V16" s="49" t="n">
        <v>9.678603474227998e-07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-3.782648474125985e-07</v>
      </c>
      <c r="AD16" s="49" t="n">
        <v>-1.363483781449898e-07</v>
      </c>
      <c r="AE16" s="49" t="n">
        <v>1.877635264929157e-07</v>
      </c>
      <c r="AF16" s="49" t="n">
        <v>-7.323747809248604e-08</v>
      </c>
      <c r="AG16" s="49" t="n">
        <v>4.082762024588266e-07</v>
      </c>
      <c r="AH16" s="49" t="n">
        <v>4.180435710272878e-08</v>
      </c>
      <c r="AI16" s="49" t="n">
        <v>-0.009104309820255209</v>
      </c>
      <c r="AJ16" s="49" t="n">
        <v>-0.008741290094407847</v>
      </c>
      <c r="AK16" s="49" t="n">
        <v>0.007315209600016891</v>
      </c>
      <c r="AL16" s="49" t="n">
        <v>-0.0004676136010778407</v>
      </c>
      <c r="AM16" s="49" t="n">
        <v>0.00377170757798681</v>
      </c>
      <c r="AN16" s="49" t="n">
        <v>0.0001761962530550181</v>
      </c>
      <c r="AO16" s="49" t="n">
        <v>-0.009148693039478004</v>
      </c>
      <c r="AP16" s="49" t="n">
        <v>-1.335888662126211</v>
      </c>
      <c r="AQ16" s="49" t="n">
        <v>0.3208365337455356</v>
      </c>
      <c r="AR16" s="49" t="n">
        <v>-0.04481416633163379</v>
      </c>
      <c r="AS16" s="49" t="n">
        <v>0.1051889840640138</v>
      </c>
      <c r="AT16" s="49" t="n">
        <v>-0.007131279053289228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0.1879552504572741</v>
      </c>
      <c r="BN16" s="49" t="n">
        <v>-0.03657038306636394</v>
      </c>
      <c r="BO16" s="49" t="n">
        <v>1.000849545592292</v>
      </c>
      <c r="BP16" s="49" t="n">
        <v>0.1879554586026212</v>
      </c>
      <c r="BQ16" s="49" t="n">
        <v>-0.03657044738903212</v>
      </c>
      <c r="BR16" s="49" t="n">
        <v>1.000849372149304</v>
      </c>
      <c r="BS16" s="49" t="n">
        <v>-0.0002081453470414996</v>
      </c>
      <c r="BT16" s="49" t="n">
        <v>6.432266817790744e-05</v>
      </c>
      <c r="BU16" s="49" t="n">
        <v>0.0001734429881938837</v>
      </c>
      <c r="BV16" s="49" t="n">
        <v>0.0002784678819723653</v>
      </c>
    </row>
    <row r="17">
      <c r="A17" s="51" t="n">
        <v>67.56999999999999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-1.712609965167908</v>
      </c>
      <c r="F17" s="51" t="n">
        <v>-1.531731439614257</v>
      </c>
      <c r="G17" s="51" t="n">
        <v>-0.057817700406031</v>
      </c>
      <c r="H17" s="51" t="n">
        <v>-1.485477222274116</v>
      </c>
      <c r="I17" s="51" t="n">
        <v>-6.211263754632254</v>
      </c>
      <c r="J17" s="51" t="n">
        <v>1.552234558574572</v>
      </c>
      <c r="K17" s="51" t="n">
        <v>-1.712596567666052</v>
      </c>
      <c r="L17" s="51" t="n">
        <v>-1.531726556884692</v>
      </c>
      <c r="M17" s="51" t="n">
        <v>-0.05782433707657632</v>
      </c>
      <c r="N17" s="51" t="n">
        <v>-1.485475254957679</v>
      </c>
      <c r="O17" s="51" t="n">
        <v>-6.211278288491252</v>
      </c>
      <c r="P17" s="51" t="n">
        <v>1.552233591125404</v>
      </c>
      <c r="Q17" s="51" t="n">
        <v>-1.339750185569422e-05</v>
      </c>
      <c r="R17" s="51" t="n">
        <v>-4.882729564226196e-06</v>
      </c>
      <c r="S17" s="51" t="n">
        <v>6.636670545318024e-06</v>
      </c>
      <c r="T17" s="51" t="n">
        <v>-1.96731643753445e-06</v>
      </c>
      <c r="U17" s="51" t="n">
        <v>1.453385899807813e-05</v>
      </c>
      <c r="V17" s="51" t="n">
        <v>9.674491681099795e-07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-3.781580907682752e-07</v>
      </c>
      <c r="AD17" s="51" t="n">
        <v>-1.363107065371861e-07</v>
      </c>
      <c r="AE17" s="51" t="n">
        <v>1.877104004346757e-07</v>
      </c>
      <c r="AF17" s="51" t="n">
        <v>-7.320741986921453e-08</v>
      </c>
      <c r="AG17" s="51" t="n">
        <v>4.081620038221684e-07</v>
      </c>
      <c r="AH17" s="51" t="n">
        <v>4.178479981291339e-08</v>
      </c>
      <c r="AI17" s="51" t="n">
        <v>-0.009103946112707111</v>
      </c>
      <c r="AJ17" s="51" t="n">
        <v>-0.00874123269509719</v>
      </c>
      <c r="AK17" s="51" t="n">
        <v>0.007315194182375781</v>
      </c>
      <c r="AL17" s="51" t="n">
        <v>-0.0004676332336792108</v>
      </c>
      <c r="AM17" s="51" t="n">
        <v>0.003772044643039894</v>
      </c>
      <c r="AN17" s="51" t="n">
        <v>0.0001762088297487061</v>
      </c>
      <c r="AO17" s="51" t="n">
        <v>-0.009148329241212519</v>
      </c>
      <c r="AP17" s="51" t="n">
        <v>-1.335888604717787</v>
      </c>
      <c r="AQ17" s="51" t="n">
        <v>0.3208365183279908</v>
      </c>
      <c r="AR17" s="51" t="n">
        <v>-0.04481418595512139</v>
      </c>
      <c r="AS17" s="51" t="n">
        <v>0.105189321225596</v>
      </c>
      <c r="AT17" s="51" t="n">
        <v>-0.007131266547310753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0.1879552504572741</v>
      </c>
      <c r="BN17" s="51" t="n">
        <v>-0.03657038306636394</v>
      </c>
      <c r="BO17" s="51" t="n">
        <v>1.000849545592292</v>
      </c>
      <c r="BP17" s="51" t="n">
        <v>0.1879554585439478</v>
      </c>
      <c r="BQ17" s="51" t="n">
        <v>-0.03657044737151965</v>
      </c>
      <c r="BR17" s="51" t="n">
        <v>1.000849372198025</v>
      </c>
      <c r="BS17" s="51" t="n">
        <v>-0.0002080866736420273</v>
      </c>
      <c r="BT17" s="51" t="n">
        <v>6.430515571420603e-05</v>
      </c>
      <c r="BU17" s="51" t="n">
        <v>0.0001733942669446265</v>
      </c>
      <c r="BV17" s="51" t="n">
        <v>0.000278389634519851</v>
      </c>
    </row>
    <row r="18">
      <c r="A18" s="49" t="n">
        <v>67.58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-1.712609965167908</v>
      </c>
      <c r="F18" s="49" t="n">
        <v>-1.531731439614257</v>
      </c>
      <c r="G18" s="49" t="n">
        <v>-0.057817700406031</v>
      </c>
      <c r="H18" s="49" t="n">
        <v>-1.485477222274116</v>
      </c>
      <c r="I18" s="49" t="n">
        <v>-6.211263754632254</v>
      </c>
      <c r="J18" s="49" t="n">
        <v>1.552234558574572</v>
      </c>
      <c r="K18" s="49" t="n">
        <v>-1.712596571444322</v>
      </c>
      <c r="L18" s="49" t="n">
        <v>-1.531726558245654</v>
      </c>
      <c r="M18" s="49" t="n">
        <v>-0.05782433520449488</v>
      </c>
      <c r="N18" s="49" t="n">
        <v>-1.485475255679551</v>
      </c>
      <c r="O18" s="49" t="n">
        <v>-6.211278284412332</v>
      </c>
      <c r="P18" s="49" t="n">
        <v>1.552233591536389</v>
      </c>
      <c r="Q18" s="49" t="n">
        <v>-1.339372358577506e-05</v>
      </c>
      <c r="R18" s="49" t="n">
        <v>-4.881368602882574e-06</v>
      </c>
      <c r="S18" s="49" t="n">
        <v>6.634798463883707e-06</v>
      </c>
      <c r="T18" s="49" t="n">
        <v>-1.966594565416813e-06</v>
      </c>
      <c r="U18" s="49" t="n">
        <v>1.452978007776551e-05</v>
      </c>
      <c r="V18" s="49" t="n">
        <v>9.670381828641439e-07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-3.780512703882599e-07</v>
      </c>
      <c r="AD18" s="49" t="n">
        <v>-1.362729925011904e-07</v>
      </c>
      <c r="AE18" s="49" t="n">
        <v>1.87657167045191e-07</v>
      </c>
      <c r="AF18" s="49" t="n">
        <v>-7.317720533694949e-08</v>
      </c>
      <c r="AG18" s="49" t="n">
        <v>4.080477480211675e-07</v>
      </c>
      <c r="AH18" s="49" t="n">
        <v>4.176514904058459e-08</v>
      </c>
      <c r="AI18" s="49" t="n">
        <v>-0.009103582508891834</v>
      </c>
      <c r="AJ18" s="49" t="n">
        <v>-0.00874117530996677</v>
      </c>
      <c r="AK18" s="49" t="n">
        <v>0.007315178770849183</v>
      </c>
      <c r="AL18" s="49" t="n">
        <v>-0.0004676528616956268</v>
      </c>
      <c r="AM18" s="49" t="n">
        <v>0.003772381613278942</v>
      </c>
      <c r="AN18" s="49" t="n">
        <v>0.0001762214018770092</v>
      </c>
      <c r="AO18" s="49" t="n">
        <v>-0.009147965545368501</v>
      </c>
      <c r="AP18" s="49" t="n">
        <v>-1.33588854732189</v>
      </c>
      <c r="AQ18" s="49" t="n">
        <v>0.3208365029155857</v>
      </c>
      <c r="AR18" s="49" t="n">
        <v>-0.04481420557382139</v>
      </c>
      <c r="AS18" s="49" t="n">
        <v>0.1051896582921938</v>
      </c>
      <c r="AT18" s="49" t="n">
        <v>-0.007131254045880001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0.1879552504572741</v>
      </c>
      <c r="BN18" s="49" t="n">
        <v>-0.03657038306636394</v>
      </c>
      <c r="BO18" s="49" t="n">
        <v>1.000849545592292</v>
      </c>
      <c r="BP18" s="49" t="n">
        <v>0.1879554584852908</v>
      </c>
      <c r="BQ18" s="49" t="n">
        <v>-0.03657044735401237</v>
      </c>
      <c r="BR18" s="49" t="n">
        <v>1.000849372246733</v>
      </c>
      <c r="BS18" s="49" t="n">
        <v>-0.0002080280167016113</v>
      </c>
      <c r="BT18" s="49" t="n">
        <v>6.428764842691947e-05</v>
      </c>
      <c r="BU18" s="49" t="n">
        <v>0.0001733455590180455</v>
      </c>
      <c r="BV18" s="49" t="n">
        <v>0.0002783114088648681</v>
      </c>
    </row>
    <row r="19">
      <c r="A19" s="51" t="n">
        <v>67.59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-1.712609965167908</v>
      </c>
      <c r="F19" s="51" t="n">
        <v>-1.531731439614257</v>
      </c>
      <c r="G19" s="51" t="n">
        <v>-0.057817700406031</v>
      </c>
      <c r="H19" s="51" t="n">
        <v>-1.485477222274116</v>
      </c>
      <c r="I19" s="51" t="n">
        <v>-6.211263754632254</v>
      </c>
      <c r="J19" s="51" t="n">
        <v>1.552234558574572</v>
      </c>
      <c r="K19" s="51" t="n">
        <v>-1.712596575221526</v>
      </c>
      <c r="L19" s="51" t="n">
        <v>-1.531726559606239</v>
      </c>
      <c r="M19" s="51" t="n">
        <v>-0.05782433333294341</v>
      </c>
      <c r="N19" s="51" t="n">
        <v>-1.485475256401125</v>
      </c>
      <c r="O19" s="51" t="n">
        <v>-6.211278280334551</v>
      </c>
      <c r="P19" s="51" t="n">
        <v>1.552233591947181</v>
      </c>
      <c r="Q19" s="51" t="n">
        <v>-1.338994638233615e-05</v>
      </c>
      <c r="R19" s="51" t="n">
        <v>-4.880008017238424e-06</v>
      </c>
      <c r="S19" s="51" t="n">
        <v>6.632926912407411e-06</v>
      </c>
      <c r="T19" s="51" t="n">
        <v>-1.965872990838946e-06</v>
      </c>
      <c r="U19" s="51" t="n">
        <v>1.45257022969858e-05</v>
      </c>
      <c r="V19" s="51" t="n">
        <v>9.66627391685293e-07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-3.779446034383018e-07</v>
      </c>
      <c r="AD19" s="51" t="n">
        <v>-1.362353602795243e-07</v>
      </c>
      <c r="AE19" s="51" t="n">
        <v>1.87604112770242e-07</v>
      </c>
      <c r="AF19" s="51" t="n">
        <v>-7.314720608386782e-08</v>
      </c>
      <c r="AG19" s="51" t="n">
        <v>4.079336431810077e-07</v>
      </c>
      <c r="AH19" s="51" t="n">
        <v>4.174562420918015e-08</v>
      </c>
      <c r="AI19" s="51" t="n">
        <v>-0.009103219007467279</v>
      </c>
      <c r="AJ19" s="51" t="n">
        <v>-0.008741117936860183</v>
      </c>
      <c r="AK19" s="51" t="n">
        <v>0.007315163364060131</v>
      </c>
      <c r="AL19" s="51" t="n">
        <v>-0.000467672484864362</v>
      </c>
      <c r="AM19" s="51" t="n">
        <v>0.003772718488474021</v>
      </c>
      <c r="AN19" s="51" t="n">
        <v>0.0001762339694425254</v>
      </c>
      <c r="AO19" s="51" t="n">
        <v>-0.009147601953241692</v>
      </c>
      <c r="AP19" s="51" t="n">
        <v>-1.335888489940164</v>
      </c>
      <c r="AQ19" s="51" t="n">
        <v>0.3208364875092762</v>
      </c>
      <c r="AR19" s="51" t="n">
        <v>-0.04481422518792174</v>
      </c>
      <c r="AS19" s="51" t="n">
        <v>0.1051899952639705</v>
      </c>
      <c r="AT19" s="51" t="n">
        <v>-0.007131241549013987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0.1879552504572741</v>
      </c>
      <c r="BN19" s="51" t="n">
        <v>-0.03657038306636394</v>
      </c>
      <c r="BO19" s="51" t="n">
        <v>1.000849545592292</v>
      </c>
      <c r="BP19" s="51" t="n">
        <v>0.1879554584266505</v>
      </c>
      <c r="BQ19" s="51" t="n">
        <v>-0.0365704473365095</v>
      </c>
      <c r="BR19" s="51" t="n">
        <v>1.000849372295427</v>
      </c>
      <c r="BS19" s="51" t="n">
        <v>-0.000207969376331274</v>
      </c>
      <c r="BT19" s="51" t="n">
        <v>6.427014555970834e-05</v>
      </c>
      <c r="BU19" s="51" t="n">
        <v>0.0001732968653023192</v>
      </c>
      <c r="BV19" s="51" t="n">
        <v>0.0002782332054688932</v>
      </c>
    </row>
    <row r="20">
      <c r="A20" s="49" t="n">
        <v>67.59999999999999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-1.712609965167908</v>
      </c>
      <c r="F20" s="49" t="n">
        <v>-1.531731439614257</v>
      </c>
      <c r="G20" s="49" t="n">
        <v>-0.057817700406031</v>
      </c>
      <c r="H20" s="49" t="n">
        <v>-1.485477222274116</v>
      </c>
      <c r="I20" s="49" t="n">
        <v>-6.211263754632254</v>
      </c>
      <c r="J20" s="49" t="n">
        <v>1.552234558574572</v>
      </c>
      <c r="K20" s="49" t="n">
        <v>-1.712596578997663</v>
      </c>
      <c r="L20" s="49" t="n">
        <v>-1.531726560966449</v>
      </c>
      <c r="M20" s="49" t="n">
        <v>-0.05782433146192152</v>
      </c>
      <c r="N20" s="49" t="n">
        <v>-1.485475257122402</v>
      </c>
      <c r="O20" s="49" t="n">
        <v>-6.211278276257914</v>
      </c>
      <c r="P20" s="49" t="n">
        <v>1.552233592357778</v>
      </c>
      <c r="Q20" s="49" t="n">
        <v>-1.338617024493338e-05</v>
      </c>
      <c r="R20" s="49" t="n">
        <v>-4.878647807959879e-06</v>
      </c>
      <c r="S20" s="49" t="n">
        <v>6.631055890521376e-06</v>
      </c>
      <c r="T20" s="49" t="n">
        <v>-1.965151714022895e-06</v>
      </c>
      <c r="U20" s="49" t="n">
        <v>1.452162565929171e-05</v>
      </c>
      <c r="V20" s="49" t="n">
        <v>9.66216793907293e-07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-3.778378846720993e-07</v>
      </c>
      <c r="AD20" s="49" t="n">
        <v>-1.361976925867746e-07</v>
      </c>
      <c r="AE20" s="49" t="n">
        <v>1.875509786121443e-07</v>
      </c>
      <c r="AF20" s="49" t="n">
        <v>-7.311714938715297e-08</v>
      </c>
      <c r="AG20" s="49" t="n">
        <v>4.078194844776839e-07</v>
      </c>
      <c r="AH20" s="49" t="n">
        <v>4.172607823149654e-08</v>
      </c>
      <c r="AI20" s="49" t="n">
        <v>-0.009102855609158743</v>
      </c>
      <c r="AJ20" s="49" t="n">
        <v>-0.008741060577541603</v>
      </c>
      <c r="AK20" s="49" t="n">
        <v>0.00731514796281077</v>
      </c>
      <c r="AL20" s="49" t="n">
        <v>-0.0004676921033292215</v>
      </c>
      <c r="AM20" s="49" t="n">
        <v>0.003773055269032824</v>
      </c>
      <c r="AN20" s="49" t="n">
        <v>0.0001762465324261421</v>
      </c>
      <c r="AO20" s="49" t="n">
        <v>-0.009147238463510357</v>
      </c>
      <c r="AP20" s="49" t="n">
        <v>-1.335888432570466</v>
      </c>
      <c r="AQ20" s="49" t="n">
        <v>0.3208364721077122</v>
      </c>
      <c r="AR20" s="49" t="n">
        <v>-0.04481424479719183</v>
      </c>
      <c r="AS20" s="49" t="n">
        <v>0.1051903321407103</v>
      </c>
      <c r="AT20" s="49" t="n">
        <v>-0.007131229056667025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0.1879552504572741</v>
      </c>
      <c r="BN20" s="49" t="n">
        <v>-0.03657038306636394</v>
      </c>
      <c r="BO20" s="49" t="n">
        <v>1.000849545592292</v>
      </c>
      <c r="BP20" s="49" t="n">
        <v>0.1879554583680265</v>
      </c>
      <c r="BQ20" s="49" t="n">
        <v>-0.03657044731901223</v>
      </c>
      <c r="BR20" s="49" t="n">
        <v>1.000849372344108</v>
      </c>
      <c r="BS20" s="49" t="n">
        <v>-0.0002079107523367263</v>
      </c>
      <c r="BT20" s="49" t="n">
        <v>6.425264829218458e-05</v>
      </c>
      <c r="BU20" s="49" t="n">
        <v>0.0001732481846872247</v>
      </c>
      <c r="BV20" s="49" t="n">
        <v>0.000278155023767685</v>
      </c>
    </row>
    <row r="21">
      <c r="A21" s="51" t="n">
        <v>67.61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-1.712609965167908</v>
      </c>
      <c r="F21" s="51" t="n">
        <v>-1.531731439614257</v>
      </c>
      <c r="G21" s="51" t="n">
        <v>-0.057817700406031</v>
      </c>
      <c r="H21" s="51" t="n">
        <v>-1.485477222274116</v>
      </c>
      <c r="I21" s="51" t="n">
        <v>-6.211263754632254</v>
      </c>
      <c r="J21" s="51" t="n">
        <v>1.552234558574572</v>
      </c>
      <c r="K21" s="51" t="n">
        <v>-1.712596582772734</v>
      </c>
      <c r="L21" s="51" t="n">
        <v>-1.531726562326282</v>
      </c>
      <c r="M21" s="51" t="n">
        <v>-0.05782432959142945</v>
      </c>
      <c r="N21" s="51" t="n">
        <v>-1.485475257843381</v>
      </c>
      <c r="O21" s="51" t="n">
        <v>-6.211278272182414</v>
      </c>
      <c r="P21" s="51" t="n">
        <v>1.552233592768182</v>
      </c>
      <c r="Q21" s="51" t="n">
        <v>-1.338239517378881e-05</v>
      </c>
      <c r="R21" s="51" t="n">
        <v>-4.877287974824895e-06</v>
      </c>
      <c r="S21" s="51" t="n">
        <v>6.629185398454585e-06</v>
      </c>
      <c r="T21" s="51" t="n">
        <v>-1.964430734968658e-06</v>
      </c>
      <c r="U21" s="51" t="n">
        <v>1.451755016024237e-05</v>
      </c>
      <c r="V21" s="51" t="n">
        <v>9.658063899742331e-07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-3.777312062944876e-07</v>
      </c>
      <c r="AD21" s="51" t="n">
        <v>-1.361600387584771e-07</v>
      </c>
      <c r="AE21" s="51" t="n">
        <v>1.874978674517094e-07</v>
      </c>
      <c r="AF21" s="51" t="n">
        <v>-7.308711430509263e-08</v>
      </c>
      <c r="AG21" s="51" t="n">
        <v>4.077053680096726e-07</v>
      </c>
      <c r="AH21" s="51" t="n">
        <v>4.170654685324571e-08</v>
      </c>
      <c r="AI21" s="51" t="n">
        <v>-0.009102492313850123</v>
      </c>
      <c r="AJ21" s="51" t="n">
        <v>-0.008741003231557085</v>
      </c>
      <c r="AK21" s="51" t="n">
        <v>0.007315132567030412</v>
      </c>
      <c r="AL21" s="51" t="n">
        <v>-0.0004677117170796742</v>
      </c>
      <c r="AM21" s="51" t="n">
        <v>0.003773391954613805</v>
      </c>
      <c r="AN21" s="51" t="n">
        <v>0.0001762590908512039</v>
      </c>
      <c r="AO21" s="51" t="n">
        <v>-0.009146875076890708</v>
      </c>
      <c r="AP21" s="51" t="n">
        <v>-1.335888375214555</v>
      </c>
      <c r="AQ21" s="51" t="n">
        <v>0.3208364567116848</v>
      </c>
      <c r="AR21" s="51" t="n">
        <v>-0.04481426440176291</v>
      </c>
      <c r="AS21" s="51" t="n">
        <v>0.1051906689228104</v>
      </c>
      <c r="AT21" s="51" t="n">
        <v>-0.007131216568846886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0.1879552504572741</v>
      </c>
      <c r="BN21" s="51" t="n">
        <v>-0.03657038306636394</v>
      </c>
      <c r="BO21" s="51" t="n">
        <v>1.000849545592292</v>
      </c>
      <c r="BP21" s="51" t="n">
        <v>0.187955458309419</v>
      </c>
      <c r="BQ21" s="51" t="n">
        <v>-0.03657044730151982</v>
      </c>
      <c r="BR21" s="51" t="n">
        <v>1.000849372392774</v>
      </c>
      <c r="BS21" s="51" t="n">
        <v>-0.0002078521449122572</v>
      </c>
      <c r="BT21" s="51" t="n">
        <v>6.423515587494766e-05</v>
      </c>
      <c r="BU21" s="51" t="n">
        <v>0.0001731995178388956</v>
      </c>
      <c r="BV21" s="51" t="n">
        <v>0.0002780768641482616</v>
      </c>
    </row>
    <row r="22">
      <c r="A22" s="49" t="n">
        <v>67.62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-1.712609965167908</v>
      </c>
      <c r="F22" s="49" t="n">
        <v>-1.531731439614257</v>
      </c>
      <c r="G22" s="49" t="n">
        <v>-0.057817700406031</v>
      </c>
      <c r="H22" s="49" t="n">
        <v>-1.485477222274116</v>
      </c>
      <c r="I22" s="49" t="n">
        <v>-6.211263754632254</v>
      </c>
      <c r="J22" s="49" t="n">
        <v>1.552234558574572</v>
      </c>
      <c r="K22" s="49" t="n">
        <v>-1.71259658654674</v>
      </c>
      <c r="L22" s="49" t="n">
        <v>-1.531726563685739</v>
      </c>
      <c r="M22" s="49" t="n">
        <v>-0.05782432772146689</v>
      </c>
      <c r="N22" s="49" t="n">
        <v>-1.485475258564063</v>
      </c>
      <c r="O22" s="49" t="n">
        <v>-6.211278268108058</v>
      </c>
      <c r="P22" s="49" t="n">
        <v>1.552233593178393</v>
      </c>
      <c r="Q22" s="49" t="n">
        <v>-1.337862116823629e-05</v>
      </c>
      <c r="R22" s="49" t="n">
        <v>-4.875928517389383e-06</v>
      </c>
      <c r="S22" s="49" t="n">
        <v>6.627315435894787e-06</v>
      </c>
      <c r="T22" s="49" t="n">
        <v>-1.963710052788059e-06</v>
      </c>
      <c r="U22" s="49" t="n">
        <v>1.451347580427864e-05</v>
      </c>
      <c r="V22" s="49" t="n">
        <v>9.653961787758902e-07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-3.77624569941257e-07</v>
      </c>
      <c r="AD22" s="49" t="n">
        <v>-1.36122404709605e-07</v>
      </c>
      <c r="AE22" s="49" t="n">
        <v>1.874447950311192e-07</v>
      </c>
      <c r="AF22" s="49" t="n">
        <v>-7.305719519623555e-08</v>
      </c>
      <c r="AG22" s="49" t="n">
        <v>4.075912858163278e-07</v>
      </c>
      <c r="AH22" s="49" t="n">
        <v>4.168710251648e-08</v>
      </c>
      <c r="AI22" s="49" t="n">
        <v>-0.009102129121309538</v>
      </c>
      <c r="AJ22" s="49" t="n">
        <v>-0.008740945898462655</v>
      </c>
      <c r="AK22" s="49" t="n">
        <v>0.007315117176506519</v>
      </c>
      <c r="AL22" s="49" t="n">
        <v>-0.0004677313260028982</v>
      </c>
      <c r="AM22" s="49" t="n">
        <v>0.003773728545643834</v>
      </c>
      <c r="AN22" s="49" t="n">
        <v>0.0001762716446778733</v>
      </c>
      <c r="AO22" s="49" t="n">
        <v>-0.00914651179326674</v>
      </c>
      <c r="AP22" s="49" t="n">
        <v>-1.335888317871976</v>
      </c>
      <c r="AQ22" s="49" t="n">
        <v>0.3208364413211246</v>
      </c>
      <c r="AR22" s="49" t="n">
        <v>-0.04481428400160843</v>
      </c>
      <c r="AS22" s="49" t="n">
        <v>0.1051910056099365</v>
      </c>
      <c r="AT22" s="49" t="n">
        <v>-0.007131204085665758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0.1879552504572741</v>
      </c>
      <c r="BN22" s="49" t="n">
        <v>-0.03657038306636394</v>
      </c>
      <c r="BO22" s="49" t="n">
        <v>1.000849545592292</v>
      </c>
      <c r="BP22" s="49" t="n">
        <v>0.187955458250828</v>
      </c>
      <c r="BQ22" s="49" t="n">
        <v>-0.03657044728403242</v>
      </c>
      <c r="BR22" s="49" t="n">
        <v>1.000849372441427</v>
      </c>
      <c r="BS22" s="49" t="n">
        <v>-0.0002077935539190889</v>
      </c>
      <c r="BT22" s="49" t="n">
        <v>6.421766848146993e-05</v>
      </c>
      <c r="BU22" s="49" t="n">
        <v>0.0001731508652014213</v>
      </c>
      <c r="BV22" s="49" t="n">
        <v>0.0002779987268235631</v>
      </c>
    </row>
    <row r="23">
      <c r="A23" s="51" t="n">
        <v>67.63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-1.712609965167908</v>
      </c>
      <c r="F23" s="51" t="n">
        <v>-1.531731439614257</v>
      </c>
      <c r="G23" s="51" t="n">
        <v>-0.057817700406031</v>
      </c>
      <c r="H23" s="51" t="n">
        <v>-1.485477222274116</v>
      </c>
      <c r="I23" s="51" t="n">
        <v>-6.211263754632254</v>
      </c>
      <c r="J23" s="51" t="n">
        <v>1.552234558574572</v>
      </c>
      <c r="K23" s="51" t="n">
        <v>-1.71259659031968</v>
      </c>
      <c r="L23" s="51" t="n">
        <v>-1.531726565044821</v>
      </c>
      <c r="M23" s="51" t="n">
        <v>-0.05782432585203374</v>
      </c>
      <c r="N23" s="51" t="n">
        <v>-1.485475259284448</v>
      </c>
      <c r="O23" s="51" t="n">
        <v>-6.211278264034841</v>
      </c>
      <c r="P23" s="51" t="n">
        <v>1.552233593588412</v>
      </c>
      <c r="Q23" s="51" t="n">
        <v>-1.337484822805379e-05</v>
      </c>
      <c r="R23" s="51" t="n">
        <v>-4.874569435653342e-06</v>
      </c>
      <c r="S23" s="51" t="n">
        <v>6.6254460027379e-06</v>
      </c>
      <c r="T23" s="51" t="n">
        <v>-1.962989667703141e-06</v>
      </c>
      <c r="U23" s="51" t="n">
        <v>1.450940258695965e-05</v>
      </c>
      <c r="V23" s="51" t="n">
        <v>9.649861605343091e-07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-3.775179652543733e-07</v>
      </c>
      <c r="AD23" s="51" t="n">
        <v>-1.360847778826037e-07</v>
      </c>
      <c r="AE23" s="51" t="n">
        <v>1.873917221534294e-07</v>
      </c>
      <c r="AF23" s="51" t="n">
        <v>-7.302711638179638e-08</v>
      </c>
      <c r="AG23" s="51" t="n">
        <v>4.074772555571343e-07</v>
      </c>
      <c r="AH23" s="51" t="n">
        <v>4.166752982405486e-08</v>
      </c>
      <c r="AI23" s="51" t="n">
        <v>-0.009101766031575212</v>
      </c>
      <c r="AJ23" s="51" t="n">
        <v>-0.008740888578463075</v>
      </c>
      <c r="AK23" s="51" t="n">
        <v>0.007315101791411321</v>
      </c>
      <c r="AL23" s="51" t="n">
        <v>-0.0004677509302705083</v>
      </c>
      <c r="AM23" s="51" t="n">
        <v>0.003774065041795633</v>
      </c>
      <c r="AN23" s="51" t="n">
        <v>0.0001762841939240451</v>
      </c>
      <c r="AO23" s="51" t="n">
        <v>-0.009146148612407347</v>
      </c>
      <c r="AP23" s="51" t="n">
        <v>-1.335888260542287</v>
      </c>
      <c r="AQ23" s="51" t="n">
        <v>0.3208364259358206</v>
      </c>
      <c r="AR23" s="51" t="n">
        <v>-0.04481430359665046</v>
      </c>
      <c r="AS23" s="51" t="n">
        <v>0.1051913422025054</v>
      </c>
      <c r="AT23" s="51" t="n">
        <v>-0.00713119160693693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0.1879552504572741</v>
      </c>
      <c r="BN23" s="51" t="n">
        <v>-0.03657038306636394</v>
      </c>
      <c r="BO23" s="51" t="n">
        <v>1.000849545592292</v>
      </c>
      <c r="BP23" s="51" t="n">
        <v>0.1879554581922536</v>
      </c>
      <c r="BQ23" s="51" t="n">
        <v>-0.0365704472665498</v>
      </c>
      <c r="BR23" s="51" t="n">
        <v>1.000849372490067</v>
      </c>
      <c r="BS23" s="51" t="n">
        <v>-0.0002077349794404881</v>
      </c>
      <c r="BT23" s="51" t="n">
        <v>6.42001858619512e-05</v>
      </c>
      <c r="BU23" s="51" t="n">
        <v>0.0001731022256645787</v>
      </c>
      <c r="BV23" s="51" t="n">
        <v>0.0002779206111066249</v>
      </c>
    </row>
    <row r="24">
      <c r="A24" s="49" t="n">
        <v>67.64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-1.712609965167908</v>
      </c>
      <c r="F24" s="49" t="n">
        <v>-1.531731439614257</v>
      </c>
      <c r="G24" s="49" t="n">
        <v>-0.057817700406031</v>
      </c>
      <c r="H24" s="49" t="n">
        <v>-1.485477222274116</v>
      </c>
      <c r="I24" s="49" t="n">
        <v>-6.211263754632254</v>
      </c>
      <c r="J24" s="49" t="n">
        <v>1.552234558574572</v>
      </c>
      <c r="K24" s="49" t="n">
        <v>-1.712596594091555</v>
      </c>
      <c r="L24" s="49" t="n">
        <v>-1.531726566403527</v>
      </c>
      <c r="M24" s="49" t="n">
        <v>-0.05782432398312995</v>
      </c>
      <c r="N24" s="49" t="n">
        <v>-1.485475260004536</v>
      </c>
      <c r="O24" s="49" t="n">
        <v>-6.211278259962762</v>
      </c>
      <c r="P24" s="49" t="n">
        <v>1.552233593998237</v>
      </c>
      <c r="Q24" s="49" t="n">
        <v>-1.337107635324131e-05</v>
      </c>
      <c r="R24" s="49" t="n">
        <v>-4.873210729616773e-06</v>
      </c>
      <c r="S24" s="49" t="n">
        <v>6.623577098949229e-06</v>
      </c>
      <c r="T24" s="49" t="n">
        <v>-1.962269579935949e-06</v>
      </c>
      <c r="U24" s="49" t="n">
        <v>1.450533050739722e-05</v>
      </c>
      <c r="V24" s="49" t="n">
        <v>9.645763354715342e-07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-3.774113760219243e-07</v>
      </c>
      <c r="AD24" s="49" t="n">
        <v>-1.360471527518366e-07</v>
      </c>
      <c r="AE24" s="49" t="n">
        <v>1.873386465600299e-07</v>
      </c>
      <c r="AF24" s="49" t="n">
        <v>-7.299713735905988e-08</v>
      </c>
      <c r="AG24" s="49" t="n">
        <v>4.073632304188446e-07</v>
      </c>
      <c r="AH24" s="49" t="n">
        <v>4.16480447160833e-08</v>
      </c>
      <c r="AI24" s="49" t="n">
        <v>-0.009101403044817885</v>
      </c>
      <c r="AJ24" s="49" t="n">
        <v>-0.008740831271732906</v>
      </c>
      <c r="AK24" s="49" t="n">
        <v>0.007315086411844739</v>
      </c>
      <c r="AL24" s="49" t="n">
        <v>-0.0004677705297925717</v>
      </c>
      <c r="AM24" s="49" t="n">
        <v>0.003774401443061471</v>
      </c>
      <c r="AN24" s="49" t="n">
        <v>0.0001762967386015591</v>
      </c>
      <c r="AO24" s="49" t="n">
        <v>-0.009145785534352455</v>
      </c>
      <c r="AP24" s="49" t="n">
        <v>-1.335888203225693</v>
      </c>
      <c r="AQ24" s="49" t="n">
        <v>0.320836410555946</v>
      </c>
      <c r="AR24" s="49" t="n">
        <v>-0.04481432318703167</v>
      </c>
      <c r="AS24" s="49" t="n">
        <v>0.1051916787002009</v>
      </c>
      <c r="AT24" s="49" t="n">
        <v>-0.007131179132829683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0.1879552504572741</v>
      </c>
      <c r="BN24" s="49" t="n">
        <v>-0.03657038306636394</v>
      </c>
      <c r="BO24" s="49" t="n">
        <v>1.000849545592292</v>
      </c>
      <c r="BP24" s="49" t="n">
        <v>0.1879554581336956</v>
      </c>
      <c r="BQ24" s="49" t="n">
        <v>-0.03657044724907191</v>
      </c>
      <c r="BR24" s="49" t="n">
        <v>1.000849372538692</v>
      </c>
      <c r="BS24" s="49" t="n">
        <v>-0.0002076764214486992</v>
      </c>
      <c r="BT24" s="49" t="n">
        <v>6.418270797475811e-05</v>
      </c>
      <c r="BU24" s="49" t="n">
        <v>0.0001730535998945015</v>
      </c>
      <c r="BV24" s="49" t="n">
        <v>0.0002778425173819821</v>
      </c>
    </row>
    <row r="25">
      <c r="A25" s="51" t="n">
        <v>67.65000000000001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-1.712609965167908</v>
      </c>
      <c r="F25" s="51" t="n">
        <v>-1.531731439614257</v>
      </c>
      <c r="G25" s="51" t="n">
        <v>-0.057817700406031</v>
      </c>
      <c r="H25" s="51" t="n">
        <v>-1.485477222274116</v>
      </c>
      <c r="I25" s="51" t="n">
        <v>-6.211263754632254</v>
      </c>
      <c r="J25" s="51" t="n">
        <v>1.552234558574572</v>
      </c>
      <c r="K25" s="51" t="n">
        <v>-1.712596597862365</v>
      </c>
      <c r="L25" s="51" t="n">
        <v>-1.531726567761857</v>
      </c>
      <c r="M25" s="51" t="n">
        <v>-0.05782432211475531</v>
      </c>
      <c r="N25" s="51" t="n">
        <v>-1.485475260724327</v>
      </c>
      <c r="O25" s="51" t="n">
        <v>-6.211278255891824</v>
      </c>
      <c r="P25" s="51" t="n">
        <v>1.552233594407869</v>
      </c>
      <c r="Q25" s="51" t="n">
        <v>-1.336730554335475e-05</v>
      </c>
      <c r="R25" s="51" t="n">
        <v>-4.87185239905763e-06</v>
      </c>
      <c r="S25" s="51" t="n">
        <v>6.621708724313669e-06</v>
      </c>
      <c r="T25" s="51" t="n">
        <v>-1.961549788820349e-06</v>
      </c>
      <c r="U25" s="51" t="n">
        <v>1.450125957003223e-05</v>
      </c>
      <c r="V25" s="51" t="n">
        <v>9.64166703365521e-07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-3.77304819399783e-07</v>
      </c>
      <c r="AD25" s="51" t="n">
        <v>-1.360095458002126e-07</v>
      </c>
      <c r="AE25" s="51" t="n">
        <v>1.872856128463246e-07</v>
      </c>
      <c r="AF25" s="51" t="n">
        <v>-7.29671771580731e-08</v>
      </c>
      <c r="AG25" s="51" t="n">
        <v>4.072492406428929e-07</v>
      </c>
      <c r="AH25" s="51" t="n">
        <v>4.162856202284682e-08</v>
      </c>
      <c r="AI25" s="51" t="n">
        <v>-0.009101040160888068</v>
      </c>
      <c r="AJ25" s="51" t="n">
        <v>-0.00874077397799326</v>
      </c>
      <c r="AK25" s="51" t="n">
        <v>0.007315071037580584</v>
      </c>
      <c r="AL25" s="51" t="n">
        <v>-0.0004677901245526819</v>
      </c>
      <c r="AM25" s="51" t="n">
        <v>0.003774737749862595</v>
      </c>
      <c r="AN25" s="51" t="n">
        <v>0.0001763092787081336</v>
      </c>
      <c r="AO25" s="51" t="n">
        <v>-0.009145422559270928</v>
      </c>
      <c r="AP25" s="51" t="n">
        <v>-1.335888145922366</v>
      </c>
      <c r="AQ25" s="51" t="n">
        <v>0.3208363951815947</v>
      </c>
      <c r="AR25" s="51" t="n">
        <v>-0.04481434277267511</v>
      </c>
      <c r="AS25" s="51" t="n">
        <v>0.1051920151030105</v>
      </c>
      <c r="AT25" s="51" t="n">
        <v>-0.007131166663266523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0.1879552504572741</v>
      </c>
      <c r="BN25" s="51" t="n">
        <v>-0.03657038306636394</v>
      </c>
      <c r="BO25" s="51" t="n">
        <v>1.000849545592292</v>
      </c>
      <c r="BP25" s="51" t="n">
        <v>0.1879554580751541</v>
      </c>
      <c r="BQ25" s="51" t="n">
        <v>-0.03657044723159905</v>
      </c>
      <c r="BR25" s="51" t="n">
        <v>1.000849372587305</v>
      </c>
      <c r="BS25" s="51" t="n">
        <v>-0.0002076178799437223</v>
      </c>
      <c r="BT25" s="51" t="n">
        <v>6.416523511132421e-05</v>
      </c>
      <c r="BU25" s="51" t="n">
        <v>0.0001730049874471007</v>
      </c>
      <c r="BV25" s="51" t="n">
        <v>0.0002777644454403566</v>
      </c>
    </row>
    <row r="26">
      <c r="A26" s="49" t="n">
        <v>67.66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-1.712609965167908</v>
      </c>
      <c r="F26" s="49" t="n">
        <v>-1.531731439614257</v>
      </c>
      <c r="G26" s="49" t="n">
        <v>-0.057817700406031</v>
      </c>
      <c r="H26" s="49" t="n">
        <v>-1.485477222274116</v>
      </c>
      <c r="I26" s="49" t="n">
        <v>-6.211263754632254</v>
      </c>
      <c r="J26" s="49" t="n">
        <v>1.552234558574572</v>
      </c>
      <c r="K26" s="49" t="n">
        <v>-1.71259660163211</v>
      </c>
      <c r="L26" s="49" t="n">
        <v>-1.531726569119813</v>
      </c>
      <c r="M26" s="49" t="n">
        <v>-0.05782432024690951</v>
      </c>
      <c r="N26" s="49" t="n">
        <v>-1.485475261443822</v>
      </c>
      <c r="O26" s="49" t="n">
        <v>-6.211278251822026</v>
      </c>
      <c r="P26" s="49" t="n">
        <v>1.552233594817308</v>
      </c>
      <c r="Q26" s="49" t="n">
        <v>-1.336353579795002e-05</v>
      </c>
      <c r="R26" s="49" t="n">
        <v>-4.870494443975915e-06</v>
      </c>
      <c r="S26" s="49" t="n">
        <v>6.619840878512029e-06</v>
      </c>
      <c r="T26" s="49" t="n">
        <v>-1.960830294356342e-06</v>
      </c>
      <c r="U26" s="49" t="n">
        <v>1.449718977131198e-05</v>
      </c>
      <c r="V26" s="49" t="n">
        <v>9.637572637721803e-07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-3.77198314067777e-07</v>
      </c>
      <c r="AD26" s="49" t="n">
        <v>-1.359719550393049e-07</v>
      </c>
      <c r="AE26" s="49" t="n">
        <v>1.872326004818611e-07</v>
      </c>
      <c r="AF26" s="49" t="n">
        <v>-7.293723273613106e-08</v>
      </c>
      <c r="AG26" s="49" t="n">
        <v>4.071353053372584e-07</v>
      </c>
      <c r="AH26" s="49" t="n">
        <v>4.160909167737203e-08</v>
      </c>
      <c r="AI26" s="49" t="n">
        <v>-0.009100677379599147</v>
      </c>
      <c r="AJ26" s="49" t="n">
        <v>-0.008740716697323127</v>
      </c>
      <c r="AK26" s="49" t="n">
        <v>0.007315055668579371</v>
      </c>
      <c r="AL26" s="49" t="n">
        <v>-0.0004678097145680792</v>
      </c>
      <c r="AM26" s="49" t="n">
        <v>0.003775073961945102</v>
      </c>
      <c r="AN26" s="49" t="n">
        <v>0.0001763218142317804</v>
      </c>
      <c r="AO26" s="49" t="n">
        <v>-0.009145059687011479</v>
      </c>
      <c r="AP26" s="49" t="n">
        <v>-1.335888088632028</v>
      </c>
      <c r="AQ26" s="49" t="n">
        <v>0.3208363798125441</v>
      </c>
      <c r="AR26" s="49" t="n">
        <v>-0.04481436235356259</v>
      </c>
      <c r="AS26" s="49" t="n">
        <v>0.1051923514113473</v>
      </c>
      <c r="AT26" s="49" t="n">
        <v>-0.007131154198208287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0.1879552504572741</v>
      </c>
      <c r="BN26" s="49" t="n">
        <v>-0.03657038306636394</v>
      </c>
      <c r="BO26" s="49" t="n">
        <v>1.000849545592292</v>
      </c>
      <c r="BP26" s="49" t="n">
        <v>0.187955458016629</v>
      </c>
      <c r="BQ26" s="49" t="n">
        <v>-0.03657044721413116</v>
      </c>
      <c r="BR26" s="49" t="n">
        <v>1.000849372635903</v>
      </c>
      <c r="BS26" s="49" t="n">
        <v>-0.0002075593548978016</v>
      </c>
      <c r="BT26" s="49" t="n">
        <v>6.414776721613835e-05</v>
      </c>
      <c r="BU26" s="49" t="n">
        <v>0.0001729563892105546</v>
      </c>
      <c r="BV26" s="49" t="n">
        <v>0.0002776863958013793</v>
      </c>
    </row>
    <row r="27">
      <c r="A27" s="51" t="n">
        <v>67.67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-1.712609965167908</v>
      </c>
      <c r="F27" s="51" t="n">
        <v>-1.531731439614257</v>
      </c>
      <c r="G27" s="51" t="n">
        <v>-0.057817700406031</v>
      </c>
      <c r="H27" s="51" t="n">
        <v>-1.485477222274116</v>
      </c>
      <c r="I27" s="51" t="n">
        <v>-6.211263754632254</v>
      </c>
      <c r="J27" s="51" t="n">
        <v>1.552234558574572</v>
      </c>
      <c r="K27" s="51" t="n">
        <v>-1.712596605400792</v>
      </c>
      <c r="L27" s="51" t="n">
        <v>-1.531726570477392</v>
      </c>
      <c r="M27" s="51" t="n">
        <v>-0.0578243183795926</v>
      </c>
      <c r="N27" s="51" t="n">
        <v>-1.48547526216302</v>
      </c>
      <c r="O27" s="51" t="n">
        <v>-6.211278247753365</v>
      </c>
      <c r="P27" s="51" t="n">
        <v>1.552233595226555</v>
      </c>
      <c r="Q27" s="51" t="n">
        <v>-1.3359767116361e-05</v>
      </c>
      <c r="R27" s="51" t="n">
        <v>-4.869136864371626e-06</v>
      </c>
      <c r="S27" s="51" t="n">
        <v>6.617973561599821e-06</v>
      </c>
      <c r="T27" s="51" t="n">
        <v>-1.960111096543926e-06</v>
      </c>
      <c r="U27" s="51" t="n">
        <v>1.449312111123646e-05</v>
      </c>
      <c r="V27" s="51" t="n">
        <v>9.633480171356013e-07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-3.770918240674197e-07</v>
      </c>
      <c r="AD27" s="51" t="n">
        <v>-1.35934361974034e-07</v>
      </c>
      <c r="AE27" s="51" t="n">
        <v>1.871795674130393e-07</v>
      </c>
      <c r="AF27" s="51" t="n">
        <v>-7.290726225517297e-08</v>
      </c>
      <c r="AG27" s="51" t="n">
        <v>4.070213881369328e-07</v>
      </c>
      <c r="AH27" s="51" t="n">
        <v>4.15896114925457e-08</v>
      </c>
      <c r="AI27" s="51" t="n">
        <v>-0.009100314700936252</v>
      </c>
      <c r="AJ27" s="51" t="n">
        <v>-0.008740659430018236</v>
      </c>
      <c r="AK27" s="51" t="n">
        <v>0.007315040305146797</v>
      </c>
      <c r="AL27" s="51" t="n">
        <v>-0.0004678292998746247</v>
      </c>
      <c r="AM27" s="51" t="n">
        <v>0.003775410079372578</v>
      </c>
      <c r="AN27" s="51" t="n">
        <v>0.0001763343451964082</v>
      </c>
      <c r="AO27" s="51" t="n">
        <v>-0.009144696917391351</v>
      </c>
      <c r="AP27" s="51" t="n">
        <v>-1.33588803135476</v>
      </c>
      <c r="AQ27" s="51" t="n">
        <v>0.3208363644487589</v>
      </c>
      <c r="AR27" s="51" t="n">
        <v>-0.04481438192970862</v>
      </c>
      <c r="AS27" s="51" t="n">
        <v>0.1051926876249731</v>
      </c>
      <c r="AT27" s="51" t="n">
        <v>-0.007131141737718841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0.1879552504572741</v>
      </c>
      <c r="BN27" s="51" t="n">
        <v>-0.03657038306636394</v>
      </c>
      <c r="BO27" s="51" t="n">
        <v>1.000849545592292</v>
      </c>
      <c r="BP27" s="51" t="n">
        <v>0.1879554579581204</v>
      </c>
      <c r="BQ27" s="51" t="n">
        <v>-0.03657044719666833</v>
      </c>
      <c r="BR27" s="51" t="n">
        <v>1.000849372684488</v>
      </c>
      <c r="BS27" s="51" t="n">
        <v>-0.0002075008462831818</v>
      </c>
      <c r="BT27" s="51" t="n">
        <v>6.413030438634504e-05</v>
      </c>
      <c r="BU27" s="51" t="n">
        <v>0.0001729078042966847</v>
      </c>
      <c r="BV27" s="51" t="n">
        <v>0.0002776083679135456</v>
      </c>
    </row>
    <row r="28">
      <c r="A28" s="49" t="n">
        <v>67.68000000000001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-1.712609965167908</v>
      </c>
      <c r="F28" s="49" t="n">
        <v>-1.531731439614257</v>
      </c>
      <c r="G28" s="49" t="n">
        <v>-0.057817700406031</v>
      </c>
      <c r="H28" s="49" t="n">
        <v>-1.485477222274116</v>
      </c>
      <c r="I28" s="49" t="n">
        <v>-6.211263754632254</v>
      </c>
      <c r="J28" s="49" t="n">
        <v>1.552234558574572</v>
      </c>
      <c r="K28" s="49" t="n">
        <v>-1.712596609168409</v>
      </c>
      <c r="L28" s="49" t="n">
        <v>-1.531726571834596</v>
      </c>
      <c r="M28" s="49" t="n">
        <v>-0.05782431651280449</v>
      </c>
      <c r="N28" s="49" t="n">
        <v>-1.485475262881921</v>
      </c>
      <c r="O28" s="49" t="n">
        <v>-6.211278243685842</v>
      </c>
      <c r="P28" s="49" t="n">
        <v>1.552233595635609</v>
      </c>
      <c r="Q28" s="49" t="n">
        <v>-1.335599949903177e-05</v>
      </c>
      <c r="R28" s="49" t="n">
        <v>-4.86777966002272e-06</v>
      </c>
      <c r="S28" s="49" t="n">
        <v>6.616106773486841e-06</v>
      </c>
      <c r="T28" s="49" t="n">
        <v>-1.959392195383103e-06</v>
      </c>
      <c r="U28" s="49" t="n">
        <v>1.448905358802932e-05</v>
      </c>
      <c r="V28" s="49" t="n">
        <v>9.629389632337393e-07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-3.769853650546448e-07</v>
      </c>
      <c r="AD28" s="49" t="n">
        <v>-1.358967868114345e-07</v>
      </c>
      <c r="AE28" s="49" t="n">
        <v>1.871265734344763e-07</v>
      </c>
      <c r="AF28" s="49" t="n">
        <v>-7.28772640221087e-08</v>
      </c>
      <c r="AG28" s="49" t="n">
        <v>4.069075096434921e-07</v>
      </c>
      <c r="AH28" s="49" t="n">
        <v>4.157009566088665e-08</v>
      </c>
      <c r="AI28" s="49" t="n">
        <v>-0.009099952125107863</v>
      </c>
      <c r="AJ28" s="49" t="n">
        <v>-0.008740602175781553</v>
      </c>
      <c r="AK28" s="49" t="n">
        <v>0.00731502494708775</v>
      </c>
      <c r="AL28" s="49" t="n">
        <v>-0.0004678488804892529</v>
      </c>
      <c r="AM28" s="49" t="n">
        <v>0.00377574610204382</v>
      </c>
      <c r="AN28" s="49" t="n">
        <v>0.0001763468715994021</v>
      </c>
      <c r="AO28" s="49" t="n">
        <v>-0.009144334250393897</v>
      </c>
      <c r="AP28" s="49" t="n">
        <v>-1.335887974090856</v>
      </c>
      <c r="AQ28" s="49" t="n">
        <v>0.3208363490905401</v>
      </c>
      <c r="AR28" s="49" t="n">
        <v>-0.04481440150115464</v>
      </c>
      <c r="AS28" s="49" t="n">
        <v>0.105193023743943</v>
      </c>
      <c r="AT28" s="49" t="n">
        <v>-0.007131129281758773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0.1879552504572741</v>
      </c>
      <c r="BN28" s="49" t="n">
        <v>-0.03657038306636394</v>
      </c>
      <c r="BO28" s="49" t="n">
        <v>1.000849545592292</v>
      </c>
      <c r="BP28" s="49" t="n">
        <v>0.1879554578996283</v>
      </c>
      <c r="BQ28" s="49" t="n">
        <v>-0.03657044717921019</v>
      </c>
      <c r="BR28" s="49" t="n">
        <v>1.000849372733059</v>
      </c>
      <c r="BS28" s="49" t="n">
        <v>-0.0002074423541831294</v>
      </c>
      <c r="BT28" s="49" t="n">
        <v>6.4112846247244e-05</v>
      </c>
      <c r="BU28" s="49" t="n">
        <v>0.0001728592331495804</v>
      </c>
      <c r="BV28" s="49" t="n">
        <v>0.0002775303620291348</v>
      </c>
    </row>
    <row r="29">
      <c r="A29" s="51" t="n">
        <v>67.69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-1.712609965167908</v>
      </c>
      <c r="F29" s="51" t="n">
        <v>-1.531731439614257</v>
      </c>
      <c r="G29" s="51" t="n">
        <v>-0.057817700406031</v>
      </c>
      <c r="H29" s="51" t="n">
        <v>-1.485477222274116</v>
      </c>
      <c r="I29" s="51" t="n">
        <v>-6.211263754632254</v>
      </c>
      <c r="J29" s="51" t="n">
        <v>1.552234558574572</v>
      </c>
      <c r="K29" s="51" t="n">
        <v>-1.712596612934963</v>
      </c>
      <c r="L29" s="51" t="n">
        <v>-1.531726573191426</v>
      </c>
      <c r="M29" s="51" t="n">
        <v>-0.05782431464654478</v>
      </c>
      <c r="N29" s="51" t="n">
        <v>-1.485475263600526</v>
      </c>
      <c r="O29" s="51" t="n">
        <v>-6.211278239619457</v>
      </c>
      <c r="P29" s="51" t="n">
        <v>1.55223359604447</v>
      </c>
      <c r="Q29" s="51" t="n">
        <v>-1.335223294507415e-05</v>
      </c>
      <c r="R29" s="51" t="n">
        <v>-4.866422830707151e-06</v>
      </c>
      <c r="S29" s="51" t="n">
        <v>6.614240513784508e-06</v>
      </c>
      <c r="T29" s="51" t="n">
        <v>-1.958673590429783e-06</v>
      </c>
      <c r="U29" s="51" t="n">
        <v>1.448498720257874e-05</v>
      </c>
      <c r="V29" s="51" t="n">
        <v>9.625301020665944e-07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-3.768789325958241e-07</v>
      </c>
      <c r="AD29" s="51" t="n">
        <v>-1.358592249423463e-07</v>
      </c>
      <c r="AE29" s="51" t="n">
        <v>1.870736086135791e-07</v>
      </c>
      <c r="AF29" s="51" t="n">
        <v>-7.284740358853847e-08</v>
      </c>
      <c r="AG29" s="51" t="n">
        <v>4.067936458084648e-07</v>
      </c>
      <c r="AH29" s="51" t="n">
        <v>4.155068684952301e-08</v>
      </c>
      <c r="AI29" s="51" t="n">
        <v>-0.009099589651874003</v>
      </c>
      <c r="AJ29" s="51" t="n">
        <v>-0.008740544934518058</v>
      </c>
      <c r="AK29" s="51" t="n">
        <v>0.007315009594271234</v>
      </c>
      <c r="AL29" s="51" t="n">
        <v>-0.0004678684562977763</v>
      </c>
      <c r="AM29" s="51" t="n">
        <v>0.003776082030093922</v>
      </c>
      <c r="AN29" s="51" t="n">
        <v>0.0001763593934443463</v>
      </c>
      <c r="AO29" s="51" t="n">
        <v>-0.00914397168622802</v>
      </c>
      <c r="AP29" s="51" t="n">
        <v>-1.335887916840019</v>
      </c>
      <c r="AQ29" s="51" t="n">
        <v>0.3208363337376907</v>
      </c>
      <c r="AR29" s="51" t="n">
        <v>-0.0448144210679022</v>
      </c>
      <c r="AS29" s="51" t="n">
        <v>0.1051933597681515</v>
      </c>
      <c r="AT29" s="51" t="n">
        <v>-0.007131116830350562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0.1879552504572741</v>
      </c>
      <c r="BN29" s="51" t="n">
        <v>-0.03657038306636394</v>
      </c>
      <c r="BO29" s="51" t="n">
        <v>1.000849545592292</v>
      </c>
      <c r="BP29" s="51" t="n">
        <v>0.1879554578411526</v>
      </c>
      <c r="BQ29" s="51" t="n">
        <v>-0.03657044716175692</v>
      </c>
      <c r="BR29" s="51" t="n">
        <v>1.000849372781617</v>
      </c>
      <c r="BS29" s="51" t="n">
        <v>-0.0002073838784866222</v>
      </c>
      <c r="BT29" s="51" t="n">
        <v>6.409539297924649e-05</v>
      </c>
      <c r="BU29" s="51" t="n">
        <v>0.000172810675547197</v>
      </c>
      <c r="BV29" s="51" t="n">
        <v>0.0002774523779685384</v>
      </c>
    </row>
    <row r="30">
      <c r="A30" s="49" t="n">
        <v>67.7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-1.712609965167908</v>
      </c>
      <c r="F30" s="49" t="n">
        <v>-1.531731439614257</v>
      </c>
      <c r="G30" s="49" t="n">
        <v>-0.057817700406031</v>
      </c>
      <c r="H30" s="49" t="n">
        <v>-1.485477222274116</v>
      </c>
      <c r="I30" s="49" t="n">
        <v>-6.211263754632254</v>
      </c>
      <c r="J30" s="49" t="n">
        <v>1.552234558574572</v>
      </c>
      <c r="K30" s="49" t="n">
        <v>-1.712596616700453</v>
      </c>
      <c r="L30" s="49" t="n">
        <v>-1.53172657454788</v>
      </c>
      <c r="M30" s="49" t="n">
        <v>-0.05782431278081342</v>
      </c>
      <c r="N30" s="49" t="n">
        <v>-1.485475264318835</v>
      </c>
      <c r="O30" s="49" t="n">
        <v>-6.211278235554211</v>
      </c>
      <c r="P30" s="49" t="n">
        <v>1.552233596453139</v>
      </c>
      <c r="Q30" s="49" t="n">
        <v>-1.334846745493223e-05</v>
      </c>
      <c r="R30" s="49" t="n">
        <v>-4.865066376646965e-06</v>
      </c>
      <c r="S30" s="49" t="n">
        <v>6.612374782423436e-06</v>
      </c>
      <c r="T30" s="49" t="n">
        <v>-1.957955281017831e-06</v>
      </c>
      <c r="U30" s="49" t="n">
        <v>1.448092195666106e-05</v>
      </c>
      <c r="V30" s="49" t="n">
        <v>9.621214331900774e-07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-3.767724946862855e-07</v>
      </c>
      <c r="AD30" s="49" t="n">
        <v>-1.358216591883449e-07</v>
      </c>
      <c r="AE30" s="49" t="n">
        <v>1.870206348302331e-07</v>
      </c>
      <c r="AF30" s="49" t="n">
        <v>-7.281746274359624e-08</v>
      </c>
      <c r="AG30" s="49" t="n">
        <v>4.066797846744019e-07</v>
      </c>
      <c r="AH30" s="49" t="n">
        <v>4.153121363308088e-08</v>
      </c>
      <c r="AI30" s="49" t="n">
        <v>-0.009099227281645295</v>
      </c>
      <c r="AJ30" s="49" t="n">
        <v>-0.008740487706713542</v>
      </c>
      <c r="AK30" s="49" t="n">
        <v>0.007314994246907436</v>
      </c>
      <c r="AL30" s="49" t="n">
        <v>-0.0004678880273660062</v>
      </c>
      <c r="AM30" s="49" t="n">
        <v>0.003776417863731363</v>
      </c>
      <c r="AN30" s="49" t="n">
        <v>0.0001763719107215697</v>
      </c>
      <c r="AO30" s="49" t="n">
        <v>-0.009143609224656443</v>
      </c>
      <c r="AP30" s="49" t="n">
        <v>-1.335887859602154</v>
      </c>
      <c r="AQ30" s="49" t="n">
        <v>0.3208363183900827</v>
      </c>
      <c r="AR30" s="49" t="n">
        <v>-0.04481444062987334</v>
      </c>
      <c r="AS30" s="49" t="n">
        <v>0.1051936956977441</v>
      </c>
      <c r="AT30" s="49" t="n">
        <v>-0.007131104383435703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0.1879552504572741</v>
      </c>
      <c r="BN30" s="49" t="n">
        <v>-0.03657038306636394</v>
      </c>
      <c r="BO30" s="49" t="n">
        <v>1.000849545592292</v>
      </c>
      <c r="BP30" s="49" t="n">
        <v>0.1879554577826934</v>
      </c>
      <c r="BQ30" s="49" t="n">
        <v>-0.03657044714430875</v>
      </c>
      <c r="BR30" s="49" t="n">
        <v>1.000849372830161</v>
      </c>
      <c r="BS30" s="49" t="n">
        <v>-0.0002073254192769269</v>
      </c>
      <c r="BT30" s="49" t="n">
        <v>6.4077944811336e-05</v>
      </c>
      <c r="BU30" s="49" t="n">
        <v>0.0001727621314895345</v>
      </c>
      <c r="BV30" s="49" t="n">
        <v>0.0002773744158468934</v>
      </c>
    </row>
    <row r="31">
      <c r="A31" s="51" t="n">
        <v>67.70999999999999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-1.712609965167908</v>
      </c>
      <c r="F31" s="51" t="n">
        <v>-1.531731439614257</v>
      </c>
      <c r="G31" s="51" t="n">
        <v>-0.057817700406031</v>
      </c>
      <c r="H31" s="51" t="n">
        <v>-1.485477222274116</v>
      </c>
      <c r="I31" s="51" t="n">
        <v>-6.211263754632254</v>
      </c>
      <c r="J31" s="51" t="n">
        <v>1.552234558574572</v>
      </c>
      <c r="K31" s="51" t="n">
        <v>-1.71259662046488</v>
      </c>
      <c r="L31" s="51" t="n">
        <v>-1.531726575903959</v>
      </c>
      <c r="M31" s="51" t="n">
        <v>-0.05782431091561012</v>
      </c>
      <c r="N31" s="51" t="n">
        <v>-1.485475265036848</v>
      </c>
      <c r="O31" s="51" t="n">
        <v>-6.211278231490102</v>
      </c>
      <c r="P31" s="51" t="n">
        <v>1.552233596861615</v>
      </c>
      <c r="Q31" s="51" t="n">
        <v>-1.334470302816193e-05</v>
      </c>
      <c r="R31" s="51" t="n">
        <v>-4.863710297398072e-06</v>
      </c>
      <c r="S31" s="51" t="n">
        <v>6.610509579119128e-06</v>
      </c>
      <c r="T31" s="51" t="n">
        <v>-1.957237268479517e-06</v>
      </c>
      <c r="U31" s="51" t="n">
        <v>1.447685784761177e-05</v>
      </c>
      <c r="V31" s="51" t="n">
        <v>9.617129574923666e-07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-3.766661363988739e-07</v>
      </c>
      <c r="AD31" s="51" t="n">
        <v>-1.357841256662646e-07</v>
      </c>
      <c r="AE31" s="51" t="n">
        <v>1.869677162557627e-07</v>
      </c>
      <c r="AF31" s="51" t="n">
        <v>-7.278752232192653e-08</v>
      </c>
      <c r="AG31" s="51" t="n">
        <v>4.065660121534836e-07</v>
      </c>
      <c r="AH31" s="51" t="n">
        <v>4.15117294479822e-08</v>
      </c>
      <c r="AI31" s="51" t="n">
        <v>-0.009098865013958639</v>
      </c>
      <c r="AJ31" s="51" t="n">
        <v>-0.00874043049169012</v>
      </c>
      <c r="AK31" s="51" t="n">
        <v>0.007314978904671375</v>
      </c>
      <c r="AL31" s="51" t="n">
        <v>-0.0004679075937800806</v>
      </c>
      <c r="AM31" s="51" t="n">
        <v>0.003776753602758017</v>
      </c>
      <c r="AN31" s="51" t="n">
        <v>0.0001763844234719921</v>
      </c>
      <c r="AO31" s="51" t="n">
        <v>-0.009143246866082318</v>
      </c>
      <c r="AP31" s="51" t="n">
        <v>-1.335887802377747</v>
      </c>
      <c r="AQ31" s="51" t="n">
        <v>0.3208363030479244</v>
      </c>
      <c r="AR31" s="51" t="n">
        <v>-0.04481446018709485</v>
      </c>
      <c r="AS31" s="51" t="n">
        <v>0.1051940315329153</v>
      </c>
      <c r="AT31" s="51" t="n">
        <v>-0.007131091941057991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0.1879552504572741</v>
      </c>
      <c r="BN31" s="51" t="n">
        <v>-0.03657038306636394</v>
      </c>
      <c r="BO31" s="51" t="n">
        <v>1.000849545592292</v>
      </c>
      <c r="BP31" s="51" t="n">
        <v>0.1879554577242507</v>
      </c>
      <c r="BQ31" s="51" t="n">
        <v>-0.03657044712686541</v>
      </c>
      <c r="BR31" s="51" t="n">
        <v>1.000849372878691</v>
      </c>
      <c r="BS31" s="51" t="n">
        <v>-0.000207266976526288</v>
      </c>
      <c r="BT31" s="51" t="n">
        <v>6.406050146595677e-05</v>
      </c>
      <c r="BU31" s="51" t="n">
        <v>0.000172713601420682</v>
      </c>
      <c r="BV31" s="51" t="n">
        <v>0.0002772964758559346</v>
      </c>
    </row>
    <row r="32">
      <c r="A32" s="49" t="n">
        <v>67.72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-1.712609965167908</v>
      </c>
      <c r="F32" s="49" t="n">
        <v>-1.531731439614257</v>
      </c>
      <c r="G32" s="49" t="n">
        <v>-0.057817700406031</v>
      </c>
      <c r="H32" s="49" t="n">
        <v>-1.485477222274116</v>
      </c>
      <c r="I32" s="49" t="n">
        <v>-6.211263754632254</v>
      </c>
      <c r="J32" s="49" t="n">
        <v>1.552234558574572</v>
      </c>
      <c r="K32" s="49" t="n">
        <v>-1.712596624228244</v>
      </c>
      <c r="L32" s="49" t="n">
        <v>-1.531726577259663</v>
      </c>
      <c r="M32" s="49" t="n">
        <v>-0.0578243090509347</v>
      </c>
      <c r="N32" s="49" t="n">
        <v>-1.485475265754565</v>
      </c>
      <c r="O32" s="49" t="n">
        <v>-6.21127822742713</v>
      </c>
      <c r="P32" s="49" t="n">
        <v>1.552233597269899</v>
      </c>
      <c r="Q32" s="49" t="n">
        <v>-1.334093966387506e-05</v>
      </c>
      <c r="R32" s="49" t="n">
        <v>-4.862354593182516e-06</v>
      </c>
      <c r="S32" s="49" t="n">
        <v>6.608644903698113e-06</v>
      </c>
      <c r="T32" s="49" t="n">
        <v>-1.956519551482572e-06</v>
      </c>
      <c r="U32" s="49" t="n">
        <v>1.447279487543085e-05</v>
      </c>
      <c r="V32" s="49" t="n">
        <v>9.613046734191499e-07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-3.765598091455568e-07</v>
      </c>
      <c r="AD32" s="49" t="n">
        <v>-1.357465923328355e-07</v>
      </c>
      <c r="AE32" s="49" t="n">
        <v>1.869147863457418e-07</v>
      </c>
      <c r="AF32" s="49" t="n">
        <v>-7.275770716463903e-08</v>
      </c>
      <c r="AG32" s="49" t="n">
        <v>4.064522580622676e-07</v>
      </c>
      <c r="AH32" s="49" t="n">
        <v>4.149236064628081e-08</v>
      </c>
      <c r="AI32" s="49" t="n">
        <v>-0.009098502848721299</v>
      </c>
      <c r="AJ32" s="49" t="n">
        <v>-0.008740373290025581</v>
      </c>
      <c r="AK32" s="49" t="n">
        <v>0.007314963567793476</v>
      </c>
      <c r="AL32" s="49" t="n">
        <v>-0.0004679271553760412</v>
      </c>
      <c r="AM32" s="49" t="n">
        <v>0.003777089247244512</v>
      </c>
      <c r="AN32" s="49" t="n">
        <v>0.00017639693163708</v>
      </c>
      <c r="AO32" s="49" t="n">
        <v>-0.009142884610046934</v>
      </c>
      <c r="AP32" s="49" t="n">
        <v>-1.33588774516612</v>
      </c>
      <c r="AQ32" s="49" t="n">
        <v>0.3208362877108955</v>
      </c>
      <c r="AR32" s="49" t="n">
        <v>-0.04481447973965477</v>
      </c>
      <c r="AS32" s="49" t="n">
        <v>0.105194367273484</v>
      </c>
      <c r="AT32" s="49" t="n">
        <v>-0.007131079503256092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0.1879552504572741</v>
      </c>
      <c r="BN32" s="49" t="n">
        <v>-0.03657038306636394</v>
      </c>
      <c r="BO32" s="49" t="n">
        <v>1.000849545592292</v>
      </c>
      <c r="BP32" s="49" t="n">
        <v>0.1879554576658243</v>
      </c>
      <c r="BQ32" s="49" t="n">
        <v>-0.03657044710942722</v>
      </c>
      <c r="BR32" s="49" t="n">
        <v>1.000849372927208</v>
      </c>
      <c r="BS32" s="49" t="n">
        <v>-0.0002072085501514387</v>
      </c>
      <c r="BT32" s="49" t="n">
        <v>6.40430632761757e-05</v>
      </c>
      <c r="BU32" s="49" t="n">
        <v>0.0001726650846745059</v>
      </c>
      <c r="BV32" s="49" t="n">
        <v>0.000277218557595468</v>
      </c>
    </row>
    <row r="33">
      <c r="A33" s="51" t="n">
        <v>67.73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-1.712609965167908</v>
      </c>
      <c r="F33" s="51" t="n">
        <v>-1.531731439614257</v>
      </c>
      <c r="G33" s="51" t="n">
        <v>-0.057817700406031</v>
      </c>
      <c r="H33" s="51" t="n">
        <v>-1.485477222274116</v>
      </c>
      <c r="I33" s="51" t="n">
        <v>-6.211263754632254</v>
      </c>
      <c r="J33" s="51" t="n">
        <v>1.552234558574572</v>
      </c>
      <c r="K33" s="51" t="n">
        <v>-1.712596627990546</v>
      </c>
      <c r="L33" s="51" t="n">
        <v>-1.531726578614993</v>
      </c>
      <c r="M33" s="51" t="n">
        <v>-0.05782430718678727</v>
      </c>
      <c r="N33" s="51" t="n">
        <v>-1.485475266471986</v>
      </c>
      <c r="O33" s="51" t="n">
        <v>-6.211278223365294</v>
      </c>
      <c r="P33" s="51" t="n">
        <v>1.552233597677991</v>
      </c>
      <c r="Q33" s="51" t="n">
        <v>-1.333717736162754e-05</v>
      </c>
      <c r="R33" s="51" t="n">
        <v>-4.860999263778254e-06</v>
      </c>
      <c r="S33" s="51" t="n">
        <v>6.606780756271413e-06</v>
      </c>
      <c r="T33" s="51" t="n">
        <v>-1.95580213024904e-06</v>
      </c>
      <c r="U33" s="51" t="n">
        <v>1.446873304011831e-05</v>
      </c>
      <c r="V33" s="51" t="n">
        <v>9.608965816365611e-07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-3.764534965296738e-07</v>
      </c>
      <c r="AD33" s="51" t="n">
        <v>-1.357090581333457e-07</v>
      </c>
      <c r="AE33" s="51" t="n">
        <v>1.868618415418188e-07</v>
      </c>
      <c r="AF33" s="51" t="n">
        <v>-7.272779940087348e-08</v>
      </c>
      <c r="AG33" s="51" t="n">
        <v>4.063385292147476e-07</v>
      </c>
      <c r="AH33" s="51" t="n">
        <v>4.147292337677855e-08</v>
      </c>
      <c r="AI33" s="51" t="n">
        <v>-0.009098140785959921</v>
      </c>
      <c r="AJ33" s="51" t="n">
        <v>-0.008740316101678159</v>
      </c>
      <c r="AK33" s="51" t="n">
        <v>0.007314948236476714</v>
      </c>
      <c r="AL33" s="51" t="n">
        <v>-0.0004679467122894424</v>
      </c>
      <c r="AM33" s="51" t="n">
        <v>0.00377742479724535</v>
      </c>
      <c r="AN33" s="51" t="n">
        <v>0.000176409435251788</v>
      </c>
      <c r="AO33" s="51" t="n">
        <v>-0.009142522456458732</v>
      </c>
      <c r="AP33" s="51" t="n">
        <v>-1.335887687967852</v>
      </c>
      <c r="AQ33" s="51" t="n">
        <v>0.3208362723792245</v>
      </c>
      <c r="AR33" s="51" t="n">
        <v>-0.04481449928742384</v>
      </c>
      <c r="AS33" s="51" t="n">
        <v>0.1051947029195105</v>
      </c>
      <c r="AT33" s="51" t="n">
        <v>-0.007131067069923506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0.1879552504572741</v>
      </c>
      <c r="BN33" s="51" t="n">
        <v>-0.03657038306636394</v>
      </c>
      <c r="BO33" s="51" t="n">
        <v>1.000849545592292</v>
      </c>
      <c r="BP33" s="51" t="n">
        <v>0.1879554576074143</v>
      </c>
      <c r="BQ33" s="51" t="n">
        <v>-0.03657044709199402</v>
      </c>
      <c r="BR33" s="51" t="n">
        <v>1.000849372975711</v>
      </c>
      <c r="BS33" s="51" t="n">
        <v>-0.0002071501402078901</v>
      </c>
      <c r="BT33" s="51" t="n">
        <v>6.402563008239825e-05</v>
      </c>
      <c r="BU33" s="51" t="n">
        <v>0.0001726165814730507</v>
      </c>
      <c r="BV33" s="51" t="n">
        <v>0.0002771406612084178</v>
      </c>
    </row>
    <row r="34">
      <c r="A34" s="49" t="n">
        <v>67.73999999999999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-1.712609965167908</v>
      </c>
      <c r="F34" s="49" t="n">
        <v>-1.531731439614257</v>
      </c>
      <c r="G34" s="49" t="n">
        <v>-0.057817700406031</v>
      </c>
      <c r="H34" s="49" t="n">
        <v>-1.485477222274116</v>
      </c>
      <c r="I34" s="49" t="n">
        <v>-6.211263754632254</v>
      </c>
      <c r="J34" s="49" t="n">
        <v>1.552234558574572</v>
      </c>
      <c r="K34" s="49" t="n">
        <v>-1.712596631751786</v>
      </c>
      <c r="L34" s="49" t="n">
        <v>-1.531726579969948</v>
      </c>
      <c r="M34" s="49" t="n">
        <v>-0.0578243053231677</v>
      </c>
      <c r="N34" s="49" t="n">
        <v>-1.485475267189111</v>
      </c>
      <c r="O34" s="49" t="n">
        <v>-6.211278219304596</v>
      </c>
      <c r="P34" s="49" t="n">
        <v>1.55223359808589</v>
      </c>
      <c r="Q34" s="49" t="n">
        <v>-1.333341612252958e-05</v>
      </c>
      <c r="R34" s="49" t="n">
        <v>-4.859644308741196e-06</v>
      </c>
      <c r="S34" s="49" t="n">
        <v>6.60491713670025e-06</v>
      </c>
      <c r="T34" s="49" t="n">
        <v>-1.955085005445056e-06</v>
      </c>
      <c r="U34" s="49" t="n">
        <v>1.446467234167415e-05</v>
      </c>
      <c r="V34" s="49" t="n">
        <v>9.604886823666448e-07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-3.763472169030272e-07</v>
      </c>
      <c r="AD34" s="49" t="n">
        <v>-1.356715418290464e-07</v>
      </c>
      <c r="AE34" s="49" t="n">
        <v>1.868089346186187e-07</v>
      </c>
      <c r="AF34" s="49" t="n">
        <v>-7.269791195071984e-08</v>
      </c>
      <c r="AG34" s="49" t="n">
        <v>4.062248357035447e-07</v>
      </c>
      <c r="AH34" s="49" t="n">
        <v>4.145349170002477e-08</v>
      </c>
      <c r="AI34" s="49" t="n">
        <v>-0.009097778826114639</v>
      </c>
      <c r="AJ34" s="49" t="n">
        <v>-0.008740258926140044</v>
      </c>
      <c r="AK34" s="49" t="n">
        <v>0.007314932910504598</v>
      </c>
      <c r="AL34" s="49" t="n">
        <v>-0.0004679662645390088</v>
      </c>
      <c r="AM34" s="49" t="n">
        <v>0.003777760252810819</v>
      </c>
      <c r="AN34" s="49" t="n">
        <v>0.0001764219343300819</v>
      </c>
      <c r="AO34" s="49" t="n">
        <v>-0.009142160405343304</v>
      </c>
      <c r="AP34" s="49" t="n">
        <v>-1.3358876307829</v>
      </c>
      <c r="AQ34" s="49" t="n">
        <v>0.3208362570531121</v>
      </c>
      <c r="AR34" s="49" t="n">
        <v>-0.04481451883050488</v>
      </c>
      <c r="AS34" s="49" t="n">
        <v>0.1051950384710456</v>
      </c>
      <c r="AT34" s="49" t="n">
        <v>-0.007131054641177224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0.1879552504572741</v>
      </c>
      <c r="BN34" s="49" t="n">
        <v>-0.03657038306636394</v>
      </c>
      <c r="BO34" s="49" t="n">
        <v>1.000849545592292</v>
      </c>
      <c r="BP34" s="49" t="n">
        <v>0.1879554575490209</v>
      </c>
      <c r="BQ34" s="49" t="n">
        <v>-0.03657044707456536</v>
      </c>
      <c r="BR34" s="49" t="n">
        <v>1.000849373024201</v>
      </c>
      <c r="BS34" s="49" t="n">
        <v>-0.0002070917467511535</v>
      </c>
      <c r="BT34" s="49" t="n">
        <v>6.400820141971852e-05</v>
      </c>
      <c r="BU34" s="49" t="n">
        <v>0.0001725680918163164</v>
      </c>
      <c r="BV34" s="49" t="n">
        <v>0.0002770627866288718</v>
      </c>
    </row>
    <row r="35">
      <c r="A35" s="51" t="n">
        <v>67.75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-1.712609965167908</v>
      </c>
      <c r="F35" s="51" t="n">
        <v>-1.531731439614257</v>
      </c>
      <c r="G35" s="51" t="n">
        <v>-0.057817700406031</v>
      </c>
      <c r="H35" s="51" t="n">
        <v>-1.485477222274116</v>
      </c>
      <c r="I35" s="51" t="n">
        <v>-6.211263754632254</v>
      </c>
      <c r="J35" s="51" t="n">
        <v>1.552234558574572</v>
      </c>
      <c r="K35" s="51" t="n">
        <v>-1.712596635511963</v>
      </c>
      <c r="L35" s="51" t="n">
        <v>-1.531726581324528</v>
      </c>
      <c r="M35" s="51" t="n">
        <v>-0.0578243034600756</v>
      </c>
      <c r="N35" s="51" t="n">
        <v>-1.48547526790594</v>
      </c>
      <c r="O35" s="51" t="n">
        <v>-6.211278215245033</v>
      </c>
      <c r="P35" s="51" t="n">
        <v>1.552233598493598</v>
      </c>
      <c r="Q35" s="51" t="n">
        <v>-1.332965594480484e-05</v>
      </c>
      <c r="R35" s="51" t="n">
        <v>-4.85828972851543e-06</v>
      </c>
      <c r="S35" s="51" t="n">
        <v>6.603054044596046e-06</v>
      </c>
      <c r="T35" s="51" t="n">
        <v>-1.954368175738352e-06</v>
      </c>
      <c r="U35" s="51" t="n">
        <v>1.4460612778322e-05</v>
      </c>
      <c r="V35" s="51" t="n">
        <v>9.600809744991778e-07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-3.76241009257918e-07</v>
      </c>
      <c r="AD35" s="51" t="n">
        <v>-1.356340505355566e-07</v>
      </c>
      <c r="AE35" s="51" t="n">
        <v>1.867560752467912e-07</v>
      </c>
      <c r="AF35" s="51" t="n">
        <v>-7.266814328402149e-08</v>
      </c>
      <c r="AG35" s="51" t="n">
        <v>4.061112088248053e-07</v>
      </c>
      <c r="AH35" s="51" t="n">
        <v>4.143415031736264e-08</v>
      </c>
      <c r="AI35" s="51" t="n">
        <v>-0.009097416968394214</v>
      </c>
      <c r="AJ35" s="51" t="n">
        <v>-0.00874020176378165</v>
      </c>
      <c r="AK35" s="51" t="n">
        <v>0.007314917589660329</v>
      </c>
      <c r="AL35" s="51" t="n">
        <v>-0.0004679858119721765</v>
      </c>
      <c r="AM35" s="51" t="n">
        <v>0.003778095613833594</v>
      </c>
      <c r="AN35" s="51" t="n">
        <v>0.0001764344288317977</v>
      </c>
      <c r="AO35" s="51" t="n">
        <v>-0.009141798457136356</v>
      </c>
      <c r="AP35" s="51" t="n">
        <v>-1.335887573610755</v>
      </c>
      <c r="AQ35" s="51" t="n">
        <v>0.3208362417323388</v>
      </c>
      <c r="AR35" s="51" t="n">
        <v>-0.04481453836892076</v>
      </c>
      <c r="AS35" s="51" t="n">
        <v>0.1051953739281459</v>
      </c>
      <c r="AT35" s="51" t="n">
        <v>-0.007131042216957515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0.1879552504572741</v>
      </c>
      <c r="BN35" s="51" t="n">
        <v>-0.03657038306636394</v>
      </c>
      <c r="BO35" s="51" t="n">
        <v>1.000849545592292</v>
      </c>
      <c r="BP35" s="51" t="n">
        <v>0.1879554574906438</v>
      </c>
      <c r="BQ35" s="51" t="n">
        <v>-0.03657044705714187</v>
      </c>
      <c r="BR35" s="51" t="n">
        <v>1.000849373072676</v>
      </c>
      <c r="BS35" s="51" t="n">
        <v>-0.0002070333696702065</v>
      </c>
      <c r="BT35" s="51" t="n">
        <v>6.399077792651475e-05</v>
      </c>
      <c r="BU35" s="51" t="n">
        <v>0.0001725196159263476</v>
      </c>
      <c r="BV35" s="51" t="n">
        <v>0.000276984934059626</v>
      </c>
    </row>
    <row r="36">
      <c r="A36" s="49" t="n">
        <v>67.76000000000001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-1.712609965167908</v>
      </c>
      <c r="F36" s="49" t="n">
        <v>-1.531731439614257</v>
      </c>
      <c r="G36" s="49" t="n">
        <v>-0.057817700406031</v>
      </c>
      <c r="H36" s="49" t="n">
        <v>-1.485477222274116</v>
      </c>
      <c r="I36" s="49" t="n">
        <v>-6.211263754632254</v>
      </c>
      <c r="J36" s="49" t="n">
        <v>1.552234558574572</v>
      </c>
      <c r="K36" s="49" t="n">
        <v>-1.71259663927108</v>
      </c>
      <c r="L36" s="49" t="n">
        <v>-1.531726582678734</v>
      </c>
      <c r="M36" s="49" t="n">
        <v>-0.05782430159751101</v>
      </c>
      <c r="N36" s="49" t="n">
        <v>-1.485475268622475</v>
      </c>
      <c r="O36" s="49" t="n">
        <v>-6.211278211186605</v>
      </c>
      <c r="P36" s="49" t="n">
        <v>1.552233598901114</v>
      </c>
      <c r="Q36" s="49" t="n">
        <v>-1.332589682845331e-05</v>
      </c>
      <c r="R36" s="49" t="n">
        <v>-4.856935522434824e-06</v>
      </c>
      <c r="S36" s="49" t="n">
        <v>6.601191480007373e-06</v>
      </c>
      <c r="T36" s="49" t="n">
        <v>-1.953651640906884e-06</v>
      </c>
      <c r="U36" s="49" t="n">
        <v>1.445655435095006e-05</v>
      </c>
      <c r="V36" s="49" t="n">
        <v>9.59673458256205e-07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-3.761347869895779e-07</v>
      </c>
      <c r="AD36" s="49" t="n">
        <v>-1.355965442962313e-07</v>
      </c>
      <c r="AE36" s="49" t="n">
        <v>1.867031694034564e-07</v>
      </c>
      <c r="AF36" s="49" t="n">
        <v>-7.263831500528561e-08</v>
      </c>
      <c r="AG36" s="49" t="n">
        <v>4.059975701672935e-07</v>
      </c>
      <c r="AH36" s="49" t="n">
        <v>4.141477749804168e-08</v>
      </c>
      <c r="AI36" s="49" t="n">
        <v>-0.009097055213261656</v>
      </c>
      <c r="AJ36" s="49" t="n">
        <v>-0.008740144614519108</v>
      </c>
      <c r="AK36" s="49" t="n">
        <v>0.007314902274447934</v>
      </c>
      <c r="AL36" s="49" t="n">
        <v>-0.0004680053546711941</v>
      </c>
      <c r="AM36" s="49" t="n">
        <v>0.003778430880464979</v>
      </c>
      <c r="AN36" s="49" t="n">
        <v>0.0001764469187732285</v>
      </c>
      <c r="AO36" s="49" t="n">
        <v>-0.009141436611055508</v>
      </c>
      <c r="AP36" s="49" t="n">
        <v>-1.335887516451791</v>
      </c>
      <c r="AQ36" s="49" t="n">
        <v>0.3208362264166988</v>
      </c>
      <c r="AR36" s="49" t="n">
        <v>-0.04481455790253182</v>
      </c>
      <c r="AS36" s="49" t="n">
        <v>0.1051957092907094</v>
      </c>
      <c r="AT36" s="49" t="n">
        <v>-0.007131029797235209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0.1879552504572741</v>
      </c>
      <c r="BN36" s="49" t="n">
        <v>-0.03657038306636394</v>
      </c>
      <c r="BO36" s="49" t="n">
        <v>1.000849545592292</v>
      </c>
      <c r="BP36" s="49" t="n">
        <v>0.1879554574322832</v>
      </c>
      <c r="BQ36" s="49" t="n">
        <v>-0.03657044703972298</v>
      </c>
      <c r="BR36" s="49" t="n">
        <v>1.000849373121139</v>
      </c>
      <c r="BS36" s="49" t="n">
        <v>-0.0002069750090760714</v>
      </c>
      <c r="BT36" s="49" t="n">
        <v>6.397335904073653e-05</v>
      </c>
      <c r="BU36" s="49" t="n">
        <v>0.0001724711538031443</v>
      </c>
      <c r="BV36" s="49" t="n">
        <v>0.0002769071034538165</v>
      </c>
    </row>
    <row r="37">
      <c r="A37" s="51" t="n">
        <v>67.77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-1.712609965167908</v>
      </c>
      <c r="F37" s="51" t="n">
        <v>-1.531731439614257</v>
      </c>
      <c r="G37" s="51" t="n">
        <v>-0.057817700406031</v>
      </c>
      <c r="H37" s="51" t="n">
        <v>-1.485477222274116</v>
      </c>
      <c r="I37" s="51" t="n">
        <v>-6.211263754632254</v>
      </c>
      <c r="J37" s="51" t="n">
        <v>1.552234558574572</v>
      </c>
      <c r="K37" s="51" t="n">
        <v>-1.712596643029135</v>
      </c>
      <c r="L37" s="51" t="n">
        <v>-1.531726584032565</v>
      </c>
      <c r="M37" s="51" t="n">
        <v>-0.05782429973547393</v>
      </c>
      <c r="N37" s="51" t="n">
        <v>-1.485475269338714</v>
      </c>
      <c r="O37" s="51" t="n">
        <v>-6.211278207129315</v>
      </c>
      <c r="P37" s="51" t="n">
        <v>1.552233599308438</v>
      </c>
      <c r="Q37" s="51" t="n">
        <v>-1.332213877280886e-05</v>
      </c>
      <c r="R37" s="51" t="n">
        <v>-4.855581691165511e-06</v>
      </c>
      <c r="S37" s="51" t="n">
        <v>6.599329442927293e-06</v>
      </c>
      <c r="T37" s="51" t="n">
        <v>-1.952935402060874e-06</v>
      </c>
      <c r="U37" s="51" t="n">
        <v>1.445249706044649e-05</v>
      </c>
      <c r="V37" s="51" t="n">
        <v>9.592661347479492e-07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-3.760285922619786e-07</v>
      </c>
      <c r="AD37" s="51" t="n">
        <v>-1.355590505179669e-07</v>
      </c>
      <c r="AE37" s="51" t="n">
        <v>1.866502880166869e-07</v>
      </c>
      <c r="AF37" s="51" t="n">
        <v>-7.260843271073014e-08</v>
      </c>
      <c r="AG37" s="51" t="n">
        <v>4.058839686172516e-07</v>
      </c>
      <c r="AH37" s="51" t="n">
        <v>4.139535299263475e-08</v>
      </c>
      <c r="AI37" s="51" t="n">
        <v>-0.009096693560419627</v>
      </c>
      <c r="AJ37" s="51" t="n">
        <v>-0.008740087478816879</v>
      </c>
      <c r="AK37" s="51" t="n">
        <v>0.007314886964707582</v>
      </c>
      <c r="AL37" s="51" t="n">
        <v>-0.0004680248927445294</v>
      </c>
      <c r="AM37" s="51" t="n">
        <v>0.003778766052822028</v>
      </c>
      <c r="AN37" s="51" t="n">
        <v>0.0001764594042052172</v>
      </c>
      <c r="AO37" s="51" t="n">
        <v>-0.009141074867559454</v>
      </c>
      <c r="AP37" s="51" t="n">
        <v>-1.335887459305921</v>
      </c>
      <c r="AQ37" s="51" t="n">
        <v>0.3208362111066882</v>
      </c>
      <c r="AR37" s="51" t="n">
        <v>-0.04481457743142222</v>
      </c>
      <c r="AS37" s="51" t="n">
        <v>0.1051960445588781</v>
      </c>
      <c r="AT37" s="51" t="n">
        <v>-0.007131017382064012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0.1879552504572741</v>
      </c>
      <c r="BN37" s="51" t="n">
        <v>-0.03657038306636394</v>
      </c>
      <c r="BO37" s="51" t="n">
        <v>1.000849545592292</v>
      </c>
      <c r="BP37" s="51" t="n">
        <v>0.1879554573739389</v>
      </c>
      <c r="BQ37" s="51" t="n">
        <v>-0.0365704470223096</v>
      </c>
      <c r="BR37" s="51" t="n">
        <v>1.000849373169587</v>
      </c>
      <c r="BS37" s="51" t="n">
        <v>-0.0002069166648022147</v>
      </c>
      <c r="BT37" s="51" t="n">
        <v>6.395594566444007e-05</v>
      </c>
      <c r="BU37" s="51" t="n">
        <v>0.0001724227050026172</v>
      </c>
      <c r="BV37" s="51" t="n">
        <v>0.0002768292946187676</v>
      </c>
    </row>
    <row r="38">
      <c r="A38" s="49" t="n">
        <v>67.78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-1.712609965167908</v>
      </c>
      <c r="F38" s="49" t="n">
        <v>-1.531731439614257</v>
      </c>
      <c r="G38" s="49" t="n">
        <v>-0.057817700406031</v>
      </c>
      <c r="H38" s="49" t="n">
        <v>-1.485477222274116</v>
      </c>
      <c r="I38" s="49" t="n">
        <v>-6.211263754632254</v>
      </c>
      <c r="J38" s="49" t="n">
        <v>1.552234558574572</v>
      </c>
      <c r="K38" s="49" t="n">
        <v>-1.71259664678613</v>
      </c>
      <c r="L38" s="49" t="n">
        <v>-1.531726585386023</v>
      </c>
      <c r="M38" s="49" t="n">
        <v>-0.05782429787396389</v>
      </c>
      <c r="N38" s="49" t="n">
        <v>-1.485475270054658</v>
      </c>
      <c r="O38" s="49" t="n">
        <v>-6.211278203073158</v>
      </c>
      <c r="P38" s="49" t="n">
        <v>1.552233599715569</v>
      </c>
      <c r="Q38" s="49" t="n">
        <v>-1.331838177831557e-05</v>
      </c>
      <c r="R38" s="49" t="n">
        <v>-4.854228233597269e-06</v>
      </c>
      <c r="S38" s="49" t="n">
        <v>6.597467932890899e-06</v>
      </c>
      <c r="T38" s="49" t="n">
        <v>-1.952219458090099e-06</v>
      </c>
      <c r="U38" s="49" t="n">
        <v>1.444844090414676e-05</v>
      </c>
      <c r="V38" s="49" t="n">
        <v>9.588590028641875e-07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-3.759224526443217e-07</v>
      </c>
      <c r="AD38" s="49" t="n">
        <v>-1.355215902592221e-07</v>
      </c>
      <c r="AE38" s="49" t="n">
        <v>1.86597482102098e-07</v>
      </c>
      <c r="AF38" s="49" t="n">
        <v>-7.257872805532806e-08</v>
      </c>
      <c r="AG38" s="49" t="n">
        <v>4.057704106070342e-07</v>
      </c>
      <c r="AH38" s="49" t="n">
        <v>4.137605296404556e-08</v>
      </c>
      <c r="AI38" s="49" t="n">
        <v>-0.009096332009963496</v>
      </c>
      <c r="AJ38" s="49" t="n">
        <v>-0.008740030355484067</v>
      </c>
      <c r="AK38" s="49" t="n">
        <v>0.007314871659995602</v>
      </c>
      <c r="AL38" s="49" t="n">
        <v>-0.0004680444259924277</v>
      </c>
      <c r="AM38" s="49" t="n">
        <v>0.003779101130728826</v>
      </c>
      <c r="AN38" s="49" t="n">
        <v>0.0001764718850864001</v>
      </c>
      <c r="AO38" s="49" t="n">
        <v>-0.009140713226348053</v>
      </c>
      <c r="AP38" s="49" t="n">
        <v>-1.335887402173609</v>
      </c>
      <c r="AQ38" s="49" t="n">
        <v>0.3208361958021412</v>
      </c>
      <c r="AR38" s="49" t="n">
        <v>-0.04481459695567865</v>
      </c>
      <c r="AS38" s="49" t="n">
        <v>0.1051963797327685</v>
      </c>
      <c r="AT38" s="49" t="n">
        <v>-0.007131004971362546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0.1879552504572741</v>
      </c>
      <c r="BN38" s="49" t="n">
        <v>-0.03657038306636394</v>
      </c>
      <c r="BO38" s="49" t="n">
        <v>1.000849545592292</v>
      </c>
      <c r="BP38" s="49" t="n">
        <v>0.1879554573156111</v>
      </c>
      <c r="BQ38" s="49" t="n">
        <v>-0.03657044700490056</v>
      </c>
      <c r="BR38" s="49" t="n">
        <v>1.000849373218023</v>
      </c>
      <c r="BS38" s="49" t="n">
        <v>-0.00020685833701517</v>
      </c>
      <c r="BT38" s="49" t="n">
        <v>6.393853661801341e-05</v>
      </c>
      <c r="BU38" s="49" t="n">
        <v>0.0001723742697468111</v>
      </c>
      <c r="BV38" s="49" t="n">
        <v>0.0002767515075447306</v>
      </c>
    </row>
    <row r="39">
      <c r="A39" s="51" t="n">
        <v>67.79000000000001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-1.712609965167908</v>
      </c>
      <c r="F39" s="51" t="n">
        <v>-1.531731439614257</v>
      </c>
      <c r="G39" s="51" t="n">
        <v>-0.057817700406031</v>
      </c>
      <c r="H39" s="51" t="n">
        <v>-1.485477222274116</v>
      </c>
      <c r="I39" s="51" t="n">
        <v>-6.211263754632254</v>
      </c>
      <c r="J39" s="51" t="n">
        <v>1.552234558574572</v>
      </c>
      <c r="K39" s="51" t="n">
        <v>-1.712596650542064</v>
      </c>
      <c r="L39" s="51" t="n">
        <v>-1.531726586739106</v>
      </c>
      <c r="M39" s="51" t="n">
        <v>-0.05782429601298077</v>
      </c>
      <c r="N39" s="51" t="n">
        <v>-1.485475270770307</v>
      </c>
      <c r="O39" s="51" t="n">
        <v>-6.211278199018137</v>
      </c>
      <c r="P39" s="51" t="n">
        <v>1.55223360012251</v>
      </c>
      <c r="Q39" s="51" t="n">
        <v>-1.331462584430732e-05</v>
      </c>
      <c r="R39" s="51" t="n">
        <v>-4.852875150840319e-06</v>
      </c>
      <c r="S39" s="51" t="n">
        <v>6.595606949766353e-06</v>
      </c>
      <c r="T39" s="51" t="n">
        <v>-1.951503809216604e-06</v>
      </c>
      <c r="U39" s="51" t="n">
        <v>1.444438588293906e-05</v>
      </c>
      <c r="V39" s="51" t="n">
        <v>9.584520621608306e-07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-3.758162890960459e-07</v>
      </c>
      <c r="AD39" s="51" t="n">
        <v>-1.354841109806439e-07</v>
      </c>
      <c r="AE39" s="51" t="n">
        <v>1.865446302481283e-07</v>
      </c>
      <c r="AF39" s="51" t="n">
        <v>-7.254892538111068e-08</v>
      </c>
      <c r="AG39" s="51" t="n">
        <v>4.056568352669293e-07</v>
      </c>
      <c r="AH39" s="51" t="n">
        <v>4.135668725709085e-08</v>
      </c>
      <c r="AI39" s="51" t="n">
        <v>-0.00909597056207501</v>
      </c>
      <c r="AJ39" s="51" t="n">
        <v>-0.008739973246145394</v>
      </c>
      <c r="AK39" s="51" t="n">
        <v>0.007314856360803125</v>
      </c>
      <c r="AL39" s="51" t="n">
        <v>-0.0004680639545726307</v>
      </c>
      <c r="AM39" s="51" t="n">
        <v>0.003779436114332249</v>
      </c>
      <c r="AN39" s="51" t="n">
        <v>0.0001764843614072746</v>
      </c>
      <c r="AO39" s="51" t="n">
        <v>-0.009140351687525063</v>
      </c>
      <c r="AP39" s="51" t="n">
        <v>-1.335887345053668</v>
      </c>
      <c r="AQ39" s="51" t="n">
        <v>0.3208361805026292</v>
      </c>
      <c r="AR39" s="51" t="n">
        <v>-0.04481461647511528</v>
      </c>
      <c r="AS39" s="51" t="n">
        <v>0.1051967148122181</v>
      </c>
      <c r="AT39" s="51" t="n">
        <v>-0.007130992565225983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0.1879552504572741</v>
      </c>
      <c r="BN39" s="51" t="n">
        <v>-0.03657038306636394</v>
      </c>
      <c r="BO39" s="51" t="n">
        <v>1.000849545592292</v>
      </c>
      <c r="BP39" s="51" t="n">
        <v>0.1879554572572997</v>
      </c>
      <c r="BQ39" s="51" t="n">
        <v>-0.03657044698749712</v>
      </c>
      <c r="BR39" s="51" t="n">
        <v>1.000849373266444</v>
      </c>
      <c r="BS39" s="51" t="n">
        <v>-0.0002068000255484037</v>
      </c>
      <c r="BT39" s="51" t="n">
        <v>6.392113317821302e-05</v>
      </c>
      <c r="BU39" s="51" t="n">
        <v>0.0001723258482577705</v>
      </c>
      <c r="BV39" s="51" t="n">
        <v>0.000276673742540501</v>
      </c>
    </row>
    <row r="40">
      <c r="A40" s="49" t="n">
        <v>67.8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-1.712609965167908</v>
      </c>
      <c r="F40" s="49" t="n">
        <v>-1.531731439614257</v>
      </c>
      <c r="G40" s="49" t="n">
        <v>-0.057817700406031</v>
      </c>
      <c r="H40" s="49" t="n">
        <v>-1.485477222274116</v>
      </c>
      <c r="I40" s="49" t="n">
        <v>-6.211263754632254</v>
      </c>
      <c r="J40" s="49" t="n">
        <v>1.552234558574572</v>
      </c>
      <c r="K40" s="49" t="n">
        <v>-1.712596654296937</v>
      </c>
      <c r="L40" s="49" t="n">
        <v>-1.531726588091815</v>
      </c>
      <c r="M40" s="49" t="n">
        <v>-0.05782429415252456</v>
      </c>
      <c r="N40" s="49" t="n">
        <v>-1.485475271485662</v>
      </c>
      <c r="O40" s="49" t="n">
        <v>-6.211278194964252</v>
      </c>
      <c r="P40" s="49" t="n">
        <v>1.55223360052926</v>
      </c>
      <c r="Q40" s="49" t="n">
        <v>-1.331087097100614e-05</v>
      </c>
      <c r="R40" s="49" t="n">
        <v>-4.851522441562395e-06</v>
      </c>
      <c r="S40" s="49" t="n">
        <v>6.593746493560593e-06</v>
      </c>
      <c r="T40" s="49" t="n">
        <v>-1.95078845455221e-06</v>
      </c>
      <c r="U40" s="49" t="n">
        <v>1.444033199771155e-05</v>
      </c>
      <c r="V40" s="49" t="n">
        <v>9.580453126378785e-07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-3.757101803744103e-07</v>
      </c>
      <c r="AD40" s="49" t="n">
        <v>-1.354466603188231e-07</v>
      </c>
      <c r="AE40" s="49" t="n">
        <v>1.864918305694366e-07</v>
      </c>
      <c r="AF40" s="49" t="n">
        <v>-7.25191901633504e-08</v>
      </c>
      <c r="AG40" s="49" t="n">
        <v>4.055433141733622e-07</v>
      </c>
      <c r="AH40" s="49" t="n">
        <v>4.133736418096556e-08</v>
      </c>
      <c r="AI40" s="49" t="n">
        <v>-0.009095609216612385</v>
      </c>
      <c r="AJ40" s="49" t="n">
        <v>-0.008739916149260393</v>
      </c>
      <c r="AK40" s="49" t="n">
        <v>0.007314841066874174</v>
      </c>
      <c r="AL40" s="49" t="n">
        <v>-0.0004680834783620041</v>
      </c>
      <c r="AM40" s="49" t="n">
        <v>0.003779771003741156</v>
      </c>
      <c r="AN40" s="49" t="n">
        <v>0.0001764968331723312</v>
      </c>
      <c r="AO40" s="49" t="n">
        <v>-0.009139990251263698</v>
      </c>
      <c r="AP40" s="49" t="n">
        <v>-1.335887287947719</v>
      </c>
      <c r="AQ40" s="49" t="n">
        <v>0.3208361652086304</v>
      </c>
      <c r="AR40" s="49" t="n">
        <v>-0.04481463598989196</v>
      </c>
      <c r="AS40" s="49" t="n">
        <v>0.1051970497973582</v>
      </c>
      <c r="AT40" s="49" t="n">
        <v>-0.007130980163594428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0.1879552504572741</v>
      </c>
      <c r="BN40" s="49" t="n">
        <v>-0.03657038306636394</v>
      </c>
      <c r="BO40" s="49" t="n">
        <v>1.000849545592292</v>
      </c>
      <c r="BP40" s="49" t="n">
        <v>0.1879554571990047</v>
      </c>
      <c r="BQ40" s="49" t="n">
        <v>-0.03657044697009804</v>
      </c>
      <c r="BR40" s="49" t="n">
        <v>1.000849373314852</v>
      </c>
      <c r="BS40" s="49" t="n">
        <v>-0.0002067417305684494</v>
      </c>
      <c r="BT40" s="49" t="n">
        <v>6.3903734096038e-05</v>
      </c>
      <c r="BU40" s="49" t="n">
        <v>0.0001722774405354954</v>
      </c>
      <c r="BV40" s="49" t="n">
        <v>0.0002765959994419941</v>
      </c>
    </row>
    <row r="41">
      <c r="A41" s="51" t="n">
        <v>67.81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-1.712609965167908</v>
      </c>
      <c r="F41" s="51" t="n">
        <v>-1.531731439614257</v>
      </c>
      <c r="G41" s="51" t="n">
        <v>-0.057817700406031</v>
      </c>
      <c r="H41" s="51" t="n">
        <v>-1.485477222274116</v>
      </c>
      <c r="I41" s="51" t="n">
        <v>-6.211263754632254</v>
      </c>
      <c r="J41" s="51" t="n">
        <v>1.552234558574572</v>
      </c>
      <c r="K41" s="51" t="n">
        <v>-1.712596658050751</v>
      </c>
      <c r="L41" s="51" t="n">
        <v>-1.531726589444151</v>
      </c>
      <c r="M41" s="51" t="n">
        <v>-0.057824292292595</v>
      </c>
      <c r="N41" s="51" t="n">
        <v>-1.485475272200721</v>
      </c>
      <c r="O41" s="51" t="n">
        <v>-6.211278190911502</v>
      </c>
      <c r="P41" s="51" t="n">
        <v>1.552233600935818</v>
      </c>
      <c r="Q41" s="51" t="n">
        <v>-1.330711715752386e-05</v>
      </c>
      <c r="R41" s="51" t="n">
        <v>-4.850170105985541e-06</v>
      </c>
      <c r="S41" s="51" t="n">
        <v>6.591886564003002e-06</v>
      </c>
      <c r="T41" s="51" t="n">
        <v>-1.950073394763052e-06</v>
      </c>
      <c r="U41" s="51" t="n">
        <v>1.443627924757607e-05</v>
      </c>
      <c r="V41" s="51" t="n">
        <v>9.576387547394205e-07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-3.756041106493043e-07</v>
      </c>
      <c r="AD41" s="51" t="n">
        <v>-1.354092177652082e-07</v>
      </c>
      <c r="AE41" s="51" t="n">
        <v>1.864390300689196e-07</v>
      </c>
      <c r="AF41" s="51" t="n">
        <v>-7.248937645282227e-08</v>
      </c>
      <c r="AG41" s="51" t="n">
        <v>4.054298436816789e-07</v>
      </c>
      <c r="AH41" s="51" t="n">
        <v>4.131798229077555e-08</v>
      </c>
      <c r="AI41" s="51" t="n">
        <v>-0.009095247973338159</v>
      </c>
      <c r="AJ41" s="51" t="n">
        <v>-0.008739859065264401</v>
      </c>
      <c r="AK41" s="51" t="n">
        <v>0.007314825778309338</v>
      </c>
      <c r="AL41" s="51" t="n">
        <v>-0.0004681029974904023</v>
      </c>
      <c r="AM41" s="51" t="n">
        <v>0.00378010579893119</v>
      </c>
      <c r="AN41" s="51" t="n">
        <v>0.0001765093004064682</v>
      </c>
      <c r="AO41" s="51" t="n">
        <v>-0.009139628917424279</v>
      </c>
      <c r="AP41" s="51" t="n">
        <v>-1.335887230854222</v>
      </c>
      <c r="AQ41" s="51" t="n">
        <v>0.3208361499198962</v>
      </c>
      <c r="AR41" s="51" t="n">
        <v>-0.04481465549988491</v>
      </c>
      <c r="AS41" s="51" t="n">
        <v>0.1051973846883034</v>
      </c>
      <c r="AT41" s="51" t="n">
        <v>-0.007130967766464078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0.1879552504572741</v>
      </c>
      <c r="BN41" s="51" t="n">
        <v>-0.03657038306636394</v>
      </c>
      <c r="BO41" s="51" t="n">
        <v>1.000849545592292</v>
      </c>
      <c r="BP41" s="51" t="n">
        <v>0.1879554571407261</v>
      </c>
      <c r="BQ41" s="51" t="n">
        <v>-0.03657044695270378</v>
      </c>
      <c r="BR41" s="51" t="n">
        <v>1.000849373363246</v>
      </c>
      <c r="BS41" s="51" t="n">
        <v>-0.0002066834520197958</v>
      </c>
      <c r="BT41" s="51" t="n">
        <v>6.388633984333314e-05</v>
      </c>
      <c r="BU41" s="51" t="n">
        <v>0.000172229045913852</v>
      </c>
      <c r="BV41" s="51" t="n">
        <v>0.0002765182779018285</v>
      </c>
    </row>
    <row r="42">
      <c r="A42" s="49" t="n">
        <v>67.81999999999999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-1.712609965167908</v>
      </c>
      <c r="F42" s="49" t="n">
        <v>-1.531731439614257</v>
      </c>
      <c r="G42" s="49" t="n">
        <v>-0.057817700406031</v>
      </c>
      <c r="H42" s="49" t="n">
        <v>-1.485477222274116</v>
      </c>
      <c r="I42" s="49" t="n">
        <v>-6.211263754632254</v>
      </c>
      <c r="J42" s="49" t="n">
        <v>1.552234558574572</v>
      </c>
      <c r="K42" s="49" t="n">
        <v>-1.712596661803504</v>
      </c>
      <c r="L42" s="49" t="n">
        <v>-1.531726590796112</v>
      </c>
      <c r="M42" s="49" t="n">
        <v>-0.05782429043319207</v>
      </c>
      <c r="N42" s="49" t="n">
        <v>-1.485475272915486</v>
      </c>
      <c r="O42" s="49" t="n">
        <v>-6.211278186859883</v>
      </c>
      <c r="P42" s="49" t="n">
        <v>1.552233601342183</v>
      </c>
      <c r="Q42" s="49" t="n">
        <v>-1.330336440386048e-05</v>
      </c>
      <c r="R42" s="49" t="n">
        <v>-4.848818144997935e-06</v>
      </c>
      <c r="S42" s="49" t="n">
        <v>6.590027161065826e-06</v>
      </c>
      <c r="T42" s="49" t="n">
        <v>-1.949358630293219e-06</v>
      </c>
      <c r="U42" s="49" t="n">
        <v>1.443222762897989e-05</v>
      </c>
      <c r="V42" s="49" t="n">
        <v>9.572323889095458e-07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-3.754980701500062e-07</v>
      </c>
      <c r="AD42" s="49" t="n">
        <v>-1.353717798005874e-07</v>
      </c>
      <c r="AE42" s="49" t="n">
        <v>1.863862352105908e-07</v>
      </c>
      <c r="AF42" s="49" t="n">
        <v>-7.245955847834384e-08</v>
      </c>
      <c r="AG42" s="49" t="n">
        <v>4.053164053535036e-07</v>
      </c>
      <c r="AH42" s="49" t="n">
        <v>4.129859901454147e-08</v>
      </c>
      <c r="AI42" s="49" t="n">
        <v>-0.00909488683238722</v>
      </c>
      <c r="AJ42" s="49" t="n">
        <v>-0.008739801995114626</v>
      </c>
      <c r="AK42" s="49" t="n">
        <v>0.007314810495176989</v>
      </c>
      <c r="AL42" s="49" t="n">
        <v>-0.0004681225119739675</v>
      </c>
      <c r="AM42" s="49" t="n">
        <v>0.003780440499661044</v>
      </c>
      <c r="AN42" s="49" t="n">
        <v>0.0001765217631325604</v>
      </c>
      <c r="AO42" s="49" t="n">
        <v>-0.009139267685770114</v>
      </c>
      <c r="AP42" s="49" t="n">
        <v>-1.335887173773615</v>
      </c>
      <c r="AQ42" s="49" t="n">
        <v>0.3208361346365261</v>
      </c>
      <c r="AR42" s="49" t="n">
        <v>-0.04481467500522259</v>
      </c>
      <c r="AS42" s="49" t="n">
        <v>0.1051977194850306</v>
      </c>
      <c r="AT42" s="49" t="n">
        <v>-0.007130955373919199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0.1879552504572741</v>
      </c>
      <c r="BN42" s="49" t="n">
        <v>-0.03657038306636394</v>
      </c>
      <c r="BO42" s="49" t="n">
        <v>1.000849545592292</v>
      </c>
      <c r="BP42" s="49" t="n">
        <v>0.1879554570824639</v>
      </c>
      <c r="BQ42" s="49" t="n">
        <v>-0.03657044693531494</v>
      </c>
      <c r="BR42" s="49" t="n">
        <v>1.000849373411627</v>
      </c>
      <c r="BS42" s="49" t="n">
        <v>-0.0002066251897359095</v>
      </c>
      <c r="BT42" s="49" t="n">
        <v>6.386895099602663e-05</v>
      </c>
      <c r="BU42" s="49" t="n">
        <v>0.0001721806650589741</v>
      </c>
      <c r="BV42" s="49" t="n">
        <v>0.0002764405783434916</v>
      </c>
    </row>
    <row r="43">
      <c r="A43" s="51" t="n">
        <v>67.83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-1.712609965167908</v>
      </c>
      <c r="F43" s="51" t="n">
        <v>-1.531731439614257</v>
      </c>
      <c r="G43" s="51" t="n">
        <v>-0.057817700406031</v>
      </c>
      <c r="H43" s="51" t="n">
        <v>-1.485477222274116</v>
      </c>
      <c r="I43" s="51" t="n">
        <v>-6.211263754632254</v>
      </c>
      <c r="J43" s="51" t="n">
        <v>1.552234558574572</v>
      </c>
      <c r="K43" s="51" t="n">
        <v>-1.712596665555199</v>
      </c>
      <c r="L43" s="51" t="n">
        <v>-1.531726592147699</v>
      </c>
      <c r="M43" s="51" t="n">
        <v>-0.0578242885743154</v>
      </c>
      <c r="N43" s="51" t="n">
        <v>-1.485475273629957</v>
      </c>
      <c r="O43" s="51" t="n">
        <v>-6.211278182809401</v>
      </c>
      <c r="P43" s="51" t="n">
        <v>1.552233601748359</v>
      </c>
      <c r="Q43" s="51" t="n">
        <v>-1.329961270957192e-05</v>
      </c>
      <c r="R43" s="51" t="n">
        <v>-4.847466557489355e-06</v>
      </c>
      <c r="S43" s="51" t="n">
        <v>6.588168284402118e-06</v>
      </c>
      <c r="T43" s="51" t="n">
        <v>-1.948644159366353e-06</v>
      </c>
      <c r="U43" s="51" t="n">
        <v>1.442817714636391e-05</v>
      </c>
      <c r="V43" s="51" t="n">
        <v>9.56826213593942e-07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-3.753920738468544e-07</v>
      </c>
      <c r="AD43" s="51" t="n">
        <v>-1.353343661455141e-07</v>
      </c>
      <c r="AE43" s="51" t="n">
        <v>1.863334945203035e-07</v>
      </c>
      <c r="AF43" s="51" t="n">
        <v>-7.242997466030965e-08</v>
      </c>
      <c r="AG43" s="51" t="n">
        <v>4.05202991222986e-07</v>
      </c>
      <c r="AH43" s="51" t="n">
        <v>4.12793954036178e-08</v>
      </c>
      <c r="AI43" s="51" t="n">
        <v>-0.009094525793613226</v>
      </c>
      <c r="AJ43" s="51" t="n">
        <v>-0.008739744937692688</v>
      </c>
      <c r="AK43" s="51" t="n">
        <v>0.007314795217155087</v>
      </c>
      <c r="AL43" s="51" t="n">
        <v>-0.0004681420215508141</v>
      </c>
      <c r="AM43" s="51" t="n">
        <v>0.003780775106362291</v>
      </c>
      <c r="AN43" s="51" t="n">
        <v>0.000176534221291113</v>
      </c>
      <c r="AO43" s="51" t="n">
        <v>-0.009138906556433998</v>
      </c>
      <c r="AP43" s="51" t="n">
        <v>-1.33588711670685</v>
      </c>
      <c r="AQ43" s="51" t="n">
        <v>0.3208361193585805</v>
      </c>
      <c r="AR43" s="51" t="n">
        <v>-0.04481469450591487</v>
      </c>
      <c r="AS43" s="51" t="n">
        <v>0.1051980541872912</v>
      </c>
      <c r="AT43" s="51" t="n">
        <v>-0.007130942985788206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0.1879552504572741</v>
      </c>
      <c r="BN43" s="51" t="n">
        <v>-0.03657038306636394</v>
      </c>
      <c r="BO43" s="51" t="n">
        <v>1.000849545592292</v>
      </c>
      <c r="BP43" s="51" t="n">
        <v>0.187955457024218</v>
      </c>
      <c r="BQ43" s="51" t="n">
        <v>-0.03657044691793095</v>
      </c>
      <c r="BR43" s="51" t="n">
        <v>1.000849373459994</v>
      </c>
      <c r="BS43" s="51" t="n">
        <v>-0.0002065669439110795</v>
      </c>
      <c r="BT43" s="51" t="n">
        <v>6.385156700594585e-05</v>
      </c>
      <c r="BU43" s="51" t="n">
        <v>0.0001721322979708617</v>
      </c>
      <c r="BV43" s="51" t="n">
        <v>0.0002763629007855566</v>
      </c>
    </row>
    <row r="44">
      <c r="A44" s="49" t="n">
        <v>67.84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-1.712609965167908</v>
      </c>
      <c r="F44" s="49" t="n">
        <v>-1.531731439614257</v>
      </c>
      <c r="G44" s="49" t="n">
        <v>-0.057817700406031</v>
      </c>
      <c r="H44" s="49" t="n">
        <v>-1.485477222274116</v>
      </c>
      <c r="I44" s="49" t="n">
        <v>-6.211263754632254</v>
      </c>
      <c r="J44" s="49" t="n">
        <v>1.552234558574572</v>
      </c>
      <c r="K44" s="49" t="n">
        <v>-1.712596669305834</v>
      </c>
      <c r="L44" s="49" t="n">
        <v>-1.531726593498913</v>
      </c>
      <c r="M44" s="49" t="n">
        <v>-0.05782428671596489</v>
      </c>
      <c r="N44" s="49" t="n">
        <v>-1.485475274344133</v>
      </c>
      <c r="O44" s="49" t="n">
        <v>-6.211278178760049</v>
      </c>
      <c r="P44" s="49" t="n">
        <v>1.552233602154342</v>
      </c>
      <c r="Q44" s="49" t="n">
        <v>-1.329586207443612e-05</v>
      </c>
      <c r="R44" s="49" t="n">
        <v>-4.846115343237756e-06</v>
      </c>
      <c r="S44" s="49" t="n">
        <v>6.58630993388698e-06</v>
      </c>
      <c r="T44" s="49" t="n">
        <v>-1.947929983536767e-06</v>
      </c>
      <c r="U44" s="49" t="n">
        <v>1.442412779439906e-05</v>
      </c>
      <c r="V44" s="49" t="n">
        <v>9.56420230124877e-07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-3.752860928151781e-07</v>
      </c>
      <c r="AD44" s="49" t="n">
        <v>-1.352969527168221e-07</v>
      </c>
      <c r="AE44" s="49" t="n">
        <v>1.862807386785077e-07</v>
      </c>
      <c r="AF44" s="49" t="n">
        <v>-7.240010593129176e-08</v>
      </c>
      <c r="AG44" s="49" t="n">
        <v>4.050896247002195e-07</v>
      </c>
      <c r="AH44" s="49" t="n">
        <v>4.125996217775596e-08</v>
      </c>
      <c r="AI44" s="49" t="n">
        <v>-0.009094164857143752</v>
      </c>
      <c r="AJ44" s="49" t="n">
        <v>-0.008739687893118003</v>
      </c>
      <c r="AK44" s="49" t="n">
        <v>0.007314779944519552</v>
      </c>
      <c r="AL44" s="49" t="n">
        <v>-0.0004681615266131518</v>
      </c>
      <c r="AM44" s="49" t="n">
        <v>0.003781109618631475</v>
      </c>
      <c r="AN44" s="49" t="n">
        <v>0.0001765466749471536</v>
      </c>
      <c r="AO44" s="49" t="n">
        <v>-0.009138545529273692</v>
      </c>
      <c r="AP44" s="49" t="n">
        <v>-1.335887059652815</v>
      </c>
      <c r="AQ44" s="49" t="n">
        <v>0.3208361040857495</v>
      </c>
      <c r="AR44" s="49" t="n">
        <v>-0.04481471400171695</v>
      </c>
      <c r="AS44" s="49" t="n">
        <v>0.1051983887955265</v>
      </c>
      <c r="AT44" s="49" t="n">
        <v>-0.007130930602189976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0.1879552504572741</v>
      </c>
      <c r="BN44" s="49" t="n">
        <v>-0.03657038306636394</v>
      </c>
      <c r="BO44" s="49" t="n">
        <v>1.000849545592292</v>
      </c>
      <c r="BP44" s="49" t="n">
        <v>0.1879554569659886</v>
      </c>
      <c r="BQ44" s="49" t="n">
        <v>-0.03657044690055142</v>
      </c>
      <c r="BR44" s="49" t="n">
        <v>1.000849373508348</v>
      </c>
      <c r="BS44" s="49" t="n">
        <v>-0.0002065087145175504</v>
      </c>
      <c r="BT44" s="49" t="n">
        <v>6.383418747757386e-05</v>
      </c>
      <c r="BU44" s="49" t="n">
        <v>0.0001720839444274702</v>
      </c>
      <c r="BV44" s="49" t="n">
        <v>0.0002762852449775953</v>
      </c>
    </row>
    <row r="45">
      <c r="A45" s="51" t="n">
        <v>67.84999999999999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-1.712609965167908</v>
      </c>
      <c r="F45" s="51" t="n">
        <v>-1.531731439614257</v>
      </c>
      <c r="G45" s="51" t="n">
        <v>-0.057817700406031</v>
      </c>
      <c r="H45" s="51" t="n">
        <v>-1.485477222274116</v>
      </c>
      <c r="I45" s="51" t="n">
        <v>-6.211263754632254</v>
      </c>
      <c r="J45" s="51" t="n">
        <v>1.552234558574572</v>
      </c>
      <c r="K45" s="51" t="n">
        <v>-1.71259667305541</v>
      </c>
      <c r="L45" s="51" t="n">
        <v>-1.531726594849754</v>
      </c>
      <c r="M45" s="51" t="n">
        <v>-0.05782428485814061</v>
      </c>
      <c r="N45" s="51" t="n">
        <v>-1.485475275058014</v>
      </c>
      <c r="O45" s="51" t="n">
        <v>-6.211278174711832</v>
      </c>
      <c r="P45" s="51" t="n">
        <v>1.552233602560135</v>
      </c>
      <c r="Q45" s="51" t="n">
        <v>-1.329211249845308e-05</v>
      </c>
      <c r="R45" s="51" t="n">
        <v>-4.844764502909271e-06</v>
      </c>
      <c r="S45" s="51" t="n">
        <v>6.584452109610617e-06</v>
      </c>
      <c r="T45" s="51" t="n">
        <v>-1.947216101694238e-06</v>
      </c>
      <c r="U45" s="51" t="n">
        <v>1.442007957752622e-05</v>
      </c>
      <c r="V45" s="51" t="n">
        <v>9.560144376141722e-07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-3.75180113339332e-07</v>
      </c>
      <c r="AD45" s="51" t="n">
        <v>-1.352595343801638e-07</v>
      </c>
      <c r="AE45" s="51" t="n">
        <v>1.862279825327016e-07</v>
      </c>
      <c r="AF45" s="51" t="n">
        <v>-7.237041044563797e-08</v>
      </c>
      <c r="AG45" s="51" t="n">
        <v>4.049762403028623e-07</v>
      </c>
      <c r="AH45" s="51" t="n">
        <v>4.1240674380702e-08</v>
      </c>
      <c r="AI45" s="51" t="n">
        <v>-0.009093804023154651</v>
      </c>
      <c r="AJ45" s="51" t="n">
        <v>-0.008739630862182412</v>
      </c>
      <c r="AK45" s="51" t="n">
        <v>0.007314764677384332</v>
      </c>
      <c r="AL45" s="51" t="n">
        <v>-0.0004681810268829619</v>
      </c>
      <c r="AM45" s="51" t="n">
        <v>0.003781444036916215</v>
      </c>
      <c r="AN45" s="51" t="n">
        <v>0.0001765591240660307</v>
      </c>
      <c r="AO45" s="51" t="n">
        <v>-0.009138184604417093</v>
      </c>
      <c r="AP45" s="51" t="n">
        <v>-1.335887002611627</v>
      </c>
      <c r="AQ45" s="51" t="n">
        <v>0.3208360888183038</v>
      </c>
      <c r="AR45" s="51" t="n">
        <v>-0.04481473349300454</v>
      </c>
      <c r="AS45" s="51" t="n">
        <v>0.105198723309336</v>
      </c>
      <c r="AT45" s="51" t="n">
        <v>-0.007130918223093533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0.1879552504572741</v>
      </c>
      <c r="BN45" s="51" t="n">
        <v>-0.03657038306636394</v>
      </c>
      <c r="BO45" s="51" t="n">
        <v>1.000849545592292</v>
      </c>
      <c r="BP45" s="51" t="n">
        <v>0.1879554569077755</v>
      </c>
      <c r="BQ45" s="51" t="n">
        <v>-0.03657044688317716</v>
      </c>
      <c r="BR45" s="51" t="n">
        <v>1.000849373556688</v>
      </c>
      <c r="BS45" s="51" t="n">
        <v>-0.0002064505014165441</v>
      </c>
      <c r="BT45" s="51" t="n">
        <v>6.381681322276123e-05</v>
      </c>
      <c r="BU45" s="51" t="n">
        <v>0.0001720356046508442</v>
      </c>
      <c r="BV45" s="51" t="n">
        <v>0.0002762076111417512</v>
      </c>
    </row>
    <row r="46">
      <c r="A46" s="49" t="n">
        <v>67.86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-1.712609965167908</v>
      </c>
      <c r="F46" s="49" t="n">
        <v>-1.531731439614257</v>
      </c>
      <c r="G46" s="49" t="n">
        <v>-0.057817700406031</v>
      </c>
      <c r="H46" s="49" t="n">
        <v>-1.485477222274116</v>
      </c>
      <c r="I46" s="49" t="n">
        <v>-6.211263754632254</v>
      </c>
      <c r="J46" s="49" t="n">
        <v>1.552234558574572</v>
      </c>
      <c r="K46" s="49" t="n">
        <v>-1.712596676803927</v>
      </c>
      <c r="L46" s="49" t="n">
        <v>-1.531726596200221</v>
      </c>
      <c r="M46" s="49" t="n">
        <v>-0.05782428300084212</v>
      </c>
      <c r="N46" s="49" t="n">
        <v>-1.485475275771603</v>
      </c>
      <c r="O46" s="49" t="n">
        <v>-6.211278170664747</v>
      </c>
      <c r="P46" s="49" t="n">
        <v>1.552233602965736</v>
      </c>
      <c r="Q46" s="49" t="n">
        <v>-1.328836398095667e-05</v>
      </c>
      <c r="R46" s="49" t="n">
        <v>-4.843414035837768e-06</v>
      </c>
      <c r="S46" s="49" t="n">
        <v>6.582594811115061e-06</v>
      </c>
      <c r="T46" s="49" t="n">
        <v>-1.946502513616721e-06</v>
      </c>
      <c r="U46" s="49" t="n">
        <v>1.441603249308088e-05</v>
      </c>
      <c r="V46" s="49" t="n">
        <v>9.55608835839783e-07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-3.750742205384022e-07</v>
      </c>
      <c r="AD46" s="49" t="n">
        <v>-1.352221527618552e-07</v>
      </c>
      <c r="AE46" s="49" t="n">
        <v>1.861752952150852e-07</v>
      </c>
      <c r="AF46" s="49" t="n">
        <v>-7.23408132181913e-08</v>
      </c>
      <c r="AG46" s="49" t="n">
        <v>4.048629418662575e-07</v>
      </c>
      <c r="AH46" s="49" t="n">
        <v>4.122145274947087e-08</v>
      </c>
      <c r="AI46" s="49" t="n">
        <v>-0.009093443291084937</v>
      </c>
      <c r="AJ46" s="49" t="n">
        <v>-0.008739573843927513</v>
      </c>
      <c r="AK46" s="49" t="n">
        <v>0.007314749415272743</v>
      </c>
      <c r="AL46" s="49" t="n">
        <v>-0.0004682005223563807</v>
      </c>
      <c r="AM46" s="49" t="n">
        <v>0.003781778361015267</v>
      </c>
      <c r="AN46" s="49" t="n">
        <v>0.0001765715686449055</v>
      </c>
      <c r="AO46" s="49" t="n">
        <v>-0.009137823782032109</v>
      </c>
      <c r="AP46" s="49" t="n">
        <v>-1.335886945584074</v>
      </c>
      <c r="AQ46" s="49" t="n">
        <v>0.3208360735563519</v>
      </c>
      <c r="AR46" s="49" t="n">
        <v>-0.04481475297949163</v>
      </c>
      <c r="AS46" s="49" t="n">
        <v>0.1051990577291497</v>
      </c>
      <c r="AT46" s="49" t="n">
        <v>-0.007130905848515976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0.1879552504572741</v>
      </c>
      <c r="BN46" s="49" t="n">
        <v>-0.03657038306636394</v>
      </c>
      <c r="BO46" s="49" t="n">
        <v>1.000849545592292</v>
      </c>
      <c r="BP46" s="49" t="n">
        <v>0.1879554568495789</v>
      </c>
      <c r="BQ46" s="49" t="n">
        <v>-0.03657044686580768</v>
      </c>
      <c r="BR46" s="49" t="n">
        <v>1.000849373605014</v>
      </c>
      <c r="BS46" s="49" t="n">
        <v>-0.0002063923047468386</v>
      </c>
      <c r="BT46" s="49" t="n">
        <v>6.37994437419076e-05</v>
      </c>
      <c r="BU46" s="49" t="n">
        <v>0.0001719872779748499</v>
      </c>
      <c r="BV46" s="49" t="n">
        <v>0.0002761299988514232</v>
      </c>
    </row>
    <row r="47">
      <c r="A47" s="51" t="n">
        <v>67.87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-1.712609965167908</v>
      </c>
      <c r="F47" s="51" t="n">
        <v>-1.531731439614257</v>
      </c>
      <c r="G47" s="51" t="n">
        <v>-0.057817700406031</v>
      </c>
      <c r="H47" s="51" t="n">
        <v>-1.485477222274116</v>
      </c>
      <c r="I47" s="51" t="n">
        <v>-6.211263754632254</v>
      </c>
      <c r="J47" s="51" t="n">
        <v>1.552234558574572</v>
      </c>
      <c r="K47" s="51" t="n">
        <v>-1.712596680551387</v>
      </c>
      <c r="L47" s="51" t="n">
        <v>-1.531726597550314</v>
      </c>
      <c r="M47" s="51" t="n">
        <v>-0.05782428114406943</v>
      </c>
      <c r="N47" s="51" t="n">
        <v>-1.485475276484897</v>
      </c>
      <c r="O47" s="51" t="n">
        <v>-6.211278166618795</v>
      </c>
      <c r="P47" s="51" t="n">
        <v>1.552233603371148</v>
      </c>
      <c r="Q47" s="51" t="n">
        <v>-1.328461652150281e-05</v>
      </c>
      <c r="R47" s="51" t="n">
        <v>-4.842063942245289e-06</v>
      </c>
      <c r="S47" s="51" t="n">
        <v>6.580738038428069e-06</v>
      </c>
      <c r="T47" s="51" t="n">
        <v>-1.945789219304217e-06</v>
      </c>
      <c r="U47" s="51" t="n">
        <v>1.441198654106302e-05</v>
      </c>
      <c r="V47" s="51" t="n">
        <v>9.552034245796648e-07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-3.749683260939303e-07</v>
      </c>
      <c r="AD47" s="51" t="n">
        <v>-1.35184757060953e-07</v>
      </c>
      <c r="AE47" s="51" t="n">
        <v>1.861225587406097e-07</v>
      </c>
      <c r="AF47" s="51" t="n">
        <v>-7.231110392413864e-08</v>
      </c>
      <c r="AG47" s="51" t="n">
        <v>4.047496513313181e-07</v>
      </c>
      <c r="AH47" s="51" t="n">
        <v>4.120215899711122e-08</v>
      </c>
      <c r="AI47" s="51" t="n">
        <v>-0.009093082661199273</v>
      </c>
      <c r="AJ47" s="51" t="n">
        <v>-0.008739516839125985</v>
      </c>
      <c r="AK47" s="51" t="n">
        <v>0.0073147341587396</v>
      </c>
      <c r="AL47" s="51" t="n">
        <v>-0.0004682200131630893</v>
      </c>
      <c r="AM47" s="51" t="n">
        <v>0.003782112591001011</v>
      </c>
      <c r="AN47" s="51" t="n">
        <v>0.0001765840086828972</v>
      </c>
      <c r="AO47" s="51" t="n">
        <v>-0.009137463061566424</v>
      </c>
      <c r="AP47" s="51" t="n">
        <v>-1.335886888569203</v>
      </c>
      <c r="AQ47" s="51" t="n">
        <v>0.3208360582994285</v>
      </c>
      <c r="AR47" s="51" t="n">
        <v>-0.04481477246119987</v>
      </c>
      <c r="AS47" s="51" t="n">
        <v>0.1051993920547835</v>
      </c>
      <c r="AT47" s="51" t="n">
        <v>-0.007130893478474735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0.1879552504572741</v>
      </c>
      <c r="BN47" s="51" t="n">
        <v>-0.03657038306636394</v>
      </c>
      <c r="BO47" s="51" t="n">
        <v>1.000849545592292</v>
      </c>
      <c r="BP47" s="51" t="n">
        <v>0.1879554567913985</v>
      </c>
      <c r="BQ47" s="51" t="n">
        <v>-0.03657044684844327</v>
      </c>
      <c r="BR47" s="51" t="n">
        <v>1.000849373653327</v>
      </c>
      <c r="BS47" s="51" t="n">
        <v>-0.0002063341243974115</v>
      </c>
      <c r="BT47" s="51" t="n">
        <v>6.378207932644653e-05</v>
      </c>
      <c r="BU47" s="51" t="n">
        <v>0.0001719389650656211</v>
      </c>
      <c r="BV47" s="51" t="n">
        <v>0.0002760524085058641</v>
      </c>
    </row>
    <row r="48">
      <c r="A48" s="49" t="n">
        <v>67.88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-1.712609965167908</v>
      </c>
      <c r="F48" s="49" t="n">
        <v>-1.531731439614257</v>
      </c>
      <c r="G48" s="49" t="n">
        <v>-0.057817700406031</v>
      </c>
      <c r="H48" s="49" t="n">
        <v>-1.485477222274116</v>
      </c>
      <c r="I48" s="49" t="n">
        <v>-6.211263754632254</v>
      </c>
      <c r="J48" s="49" t="n">
        <v>1.552234558574572</v>
      </c>
      <c r="K48" s="49" t="n">
        <v>-1.712596684297788</v>
      </c>
      <c r="L48" s="49" t="n">
        <v>-1.531726598900035</v>
      </c>
      <c r="M48" s="49" t="n">
        <v>-0.05782427928782253</v>
      </c>
      <c r="N48" s="49" t="n">
        <v>-1.485475277197897</v>
      </c>
      <c r="O48" s="49" t="n">
        <v>-6.211278162573974</v>
      </c>
      <c r="P48" s="49" t="n">
        <v>1.552233603776368</v>
      </c>
      <c r="Q48" s="49" t="n">
        <v>-1.328087012009149e-05</v>
      </c>
      <c r="R48" s="49" t="n">
        <v>-4.840714221909792e-06</v>
      </c>
      <c r="S48" s="49" t="n">
        <v>6.578881791528823e-06</v>
      </c>
      <c r="T48" s="49" t="n">
        <v>-1.94507621897877e-06</v>
      </c>
      <c r="U48" s="49" t="n">
        <v>1.440794171969628e-05</v>
      </c>
      <c r="V48" s="49" t="n">
        <v>9.547982047219961e-07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-3.748624773246734e-07</v>
      </c>
      <c r="AD48" s="49" t="n">
        <v>-1.351473829239646e-07</v>
      </c>
      <c r="AE48" s="49" t="n">
        <v>1.86069866506787e-07</v>
      </c>
      <c r="AF48" s="49" t="n">
        <v>-7.228135318060325e-08</v>
      </c>
      <c r="AG48" s="49" t="n">
        <v>4.046364171072375e-07</v>
      </c>
      <c r="AH48" s="49" t="n">
        <v>4.118281823894954e-08</v>
      </c>
      <c r="AI48" s="49" t="n">
        <v>-0.009092722133422626</v>
      </c>
      <c r="AJ48" s="49" t="n">
        <v>-0.008739459847361124</v>
      </c>
      <c r="AK48" s="49" t="n">
        <v>0.007314718907530236</v>
      </c>
      <c r="AL48" s="49" t="n">
        <v>-0.0004682394993143424</v>
      </c>
      <c r="AM48" s="49" t="n">
        <v>0.003782446726764794</v>
      </c>
      <c r="AN48" s="49" t="n">
        <v>0.0001765964442213203</v>
      </c>
      <c r="AO48" s="49" t="n">
        <v>-0.00913710244328008</v>
      </c>
      <c r="AP48" s="49" t="n">
        <v>-1.335886831567785</v>
      </c>
      <c r="AQ48" s="49" t="n">
        <v>0.3208360430480807</v>
      </c>
      <c r="AR48" s="49" t="n">
        <v>-0.04481479193824852</v>
      </c>
      <c r="AS48" s="49" t="n">
        <v>0.1051997262863033</v>
      </c>
      <c r="AT48" s="49" t="n">
        <v>-0.007130881112867447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0.1879552504572741</v>
      </c>
      <c r="BN48" s="49" t="n">
        <v>-0.03657038306636394</v>
      </c>
      <c r="BO48" s="49" t="n">
        <v>1.000849545592292</v>
      </c>
      <c r="BP48" s="49" t="n">
        <v>0.1879554567332346</v>
      </c>
      <c r="BQ48" s="49" t="n">
        <v>-0.0365704468310836</v>
      </c>
      <c r="BR48" s="49" t="n">
        <v>1.000849373701627</v>
      </c>
      <c r="BS48" s="49" t="n">
        <v>-0.0002062759604792852</v>
      </c>
      <c r="BT48" s="49" t="n">
        <v>6.376471965718888e-05</v>
      </c>
      <c r="BU48" s="49" t="n">
        <v>0.0001718906657011132</v>
      </c>
      <c r="BV48" s="49" t="n">
        <v>0.0002759748399760083</v>
      </c>
    </row>
    <row r="49">
      <c r="A49" s="51" t="n">
        <v>67.89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-1.712609965167908</v>
      </c>
      <c r="F49" s="51" t="n">
        <v>-1.531731439614257</v>
      </c>
      <c r="G49" s="51" t="n">
        <v>-0.057817700406031</v>
      </c>
      <c r="H49" s="51" t="n">
        <v>-1.485477222274116</v>
      </c>
      <c r="I49" s="51" t="n">
        <v>-6.211263754632254</v>
      </c>
      <c r="J49" s="51" t="n">
        <v>1.552234558574572</v>
      </c>
      <c r="K49" s="51" t="n">
        <v>-1.712596688043132</v>
      </c>
      <c r="L49" s="51" t="n">
        <v>-1.531726600249381</v>
      </c>
      <c r="M49" s="51" t="n">
        <v>-0.05782427743210108</v>
      </c>
      <c r="N49" s="51" t="n">
        <v>-1.485475277910604</v>
      </c>
      <c r="O49" s="51" t="n">
        <v>-6.211278158530287</v>
      </c>
      <c r="P49" s="51" t="n">
        <v>1.552233604181398</v>
      </c>
      <c r="Q49" s="51" t="n">
        <v>-1.327712477605658e-05</v>
      </c>
      <c r="R49" s="51" t="n">
        <v>-4.83936487505332e-06</v>
      </c>
      <c r="S49" s="51" t="n">
        <v>6.577026070084258e-06</v>
      </c>
      <c r="T49" s="51" t="n">
        <v>-1.94436351219629e-06</v>
      </c>
      <c r="U49" s="51" t="n">
        <v>1.440389803253339e-05</v>
      </c>
      <c r="V49" s="51" t="n">
        <v>9.543931747124645e-07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-3.747566496085626e-07</v>
      </c>
      <c r="AD49" s="51" t="n">
        <v>-1.351100161506606e-07</v>
      </c>
      <c r="AE49" s="51" t="n">
        <v>1.86017186113753e-07</v>
      </c>
      <c r="AF49" s="51" t="n">
        <v>-7.225184424364262e-08</v>
      </c>
      <c r="AG49" s="51" t="n">
        <v>4.045231788429859e-07</v>
      </c>
      <c r="AH49" s="51" t="n">
        <v>4.116367871911941e-08</v>
      </c>
      <c r="AI49" s="51" t="n">
        <v>-0.009092361707673823</v>
      </c>
      <c r="AJ49" s="51" t="n">
        <v>-0.008739402869021711</v>
      </c>
      <c r="AK49" s="51" t="n">
        <v>0.007314703661623531</v>
      </c>
      <c r="AL49" s="51" t="n">
        <v>-0.0004682589806252735</v>
      </c>
      <c r="AM49" s="51" t="n">
        <v>0.003782780768676632</v>
      </c>
      <c r="AN49" s="51" t="n">
        <v>0.0001766088751997166</v>
      </c>
      <c r="AO49" s="51" t="n">
        <v>-0.009136741927100046</v>
      </c>
      <c r="AP49" s="51" t="n">
        <v>-1.335886774579401</v>
      </c>
      <c r="AQ49" s="51" t="n">
        <v>0.3208360278020525</v>
      </c>
      <c r="AR49" s="51" t="n">
        <v>-0.04481481141063356</v>
      </c>
      <c r="AS49" s="51" t="n">
        <v>0.105200060423605</v>
      </c>
      <c r="AT49" s="51" t="n">
        <v>-0.00713086875183597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0.1879552504572741</v>
      </c>
      <c r="BN49" s="51" t="n">
        <v>-0.03657038306636394</v>
      </c>
      <c r="BO49" s="51" t="n">
        <v>1.000849545592292</v>
      </c>
      <c r="BP49" s="51" t="n">
        <v>0.187955456675087</v>
      </c>
      <c r="BQ49" s="51" t="n">
        <v>-0.03657044681372941</v>
      </c>
      <c r="BR49" s="51" t="n">
        <v>1.000849373749912</v>
      </c>
      <c r="BS49" s="51" t="n">
        <v>-0.0002062178128259262</v>
      </c>
      <c r="BT49" s="51" t="n">
        <v>6.374736546965742e-05</v>
      </c>
      <c r="BU49" s="51" t="n">
        <v>0.0001718423798813262</v>
      </c>
      <c r="BV49" s="51" t="n">
        <v>0.0002758972933073263</v>
      </c>
    </row>
    <row r="50">
      <c r="A50" s="49" t="n">
        <v>67.90000000000001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-1.712609965167908</v>
      </c>
      <c r="F50" s="49" t="n">
        <v>-1.531731439614257</v>
      </c>
      <c r="G50" s="49" t="n">
        <v>-0.057817700406031</v>
      </c>
      <c r="H50" s="49" t="n">
        <v>-1.485477222274116</v>
      </c>
      <c r="I50" s="49" t="n">
        <v>-6.211263754632254</v>
      </c>
      <c r="J50" s="49" t="n">
        <v>1.552234558574572</v>
      </c>
      <c r="K50" s="49" t="n">
        <v>-1.712596691787418</v>
      </c>
      <c r="L50" s="49" t="n">
        <v>-1.531726601598356</v>
      </c>
      <c r="M50" s="49" t="n">
        <v>-0.05782427557690505</v>
      </c>
      <c r="N50" s="49" t="n">
        <v>-1.485475278623018</v>
      </c>
      <c r="O50" s="49" t="n">
        <v>-6.211278154487728</v>
      </c>
      <c r="P50" s="49" t="n">
        <v>1.552233604586238</v>
      </c>
      <c r="Q50" s="49" t="n">
        <v>-1.327338048962012e-05</v>
      </c>
      <c r="R50" s="49" t="n">
        <v>-4.838015900787696e-06</v>
      </c>
      <c r="S50" s="49" t="n">
        <v>6.575170874045799e-06</v>
      </c>
      <c r="T50" s="49" t="n">
        <v>-1.943651097846555e-06</v>
      </c>
      <c r="U50" s="49" t="n">
        <v>1.439985547424527e-05</v>
      </c>
      <c r="V50" s="49" t="n">
        <v>9.539883345510702e-07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-3.746508635929817e-07</v>
      </c>
      <c r="AD50" s="49" t="n">
        <v>-1.350726683008044e-07</v>
      </c>
      <c r="AE50" s="49" t="n">
        <v>1.859645233377033e-07</v>
      </c>
      <c r="AF50" s="49" t="n">
        <v>-7.22221946518331e-08</v>
      </c>
      <c r="AG50" s="49" t="n">
        <v>4.04410002159683e-07</v>
      </c>
      <c r="AH50" s="49" t="n">
        <v>4.11444207263495e-08</v>
      </c>
      <c r="AI50" s="49" t="n">
        <v>-0.009092001384039452</v>
      </c>
      <c r="AJ50" s="49" t="n">
        <v>-0.008739345903286967</v>
      </c>
      <c r="AK50" s="49" t="n">
        <v>0.007314688421062227</v>
      </c>
      <c r="AL50" s="49" t="n">
        <v>-0.0004682784572068084</v>
      </c>
      <c r="AM50" s="49" t="n">
        <v>0.00378311471632206</v>
      </c>
      <c r="AN50" s="49" t="n">
        <v>0.0001766213016281383</v>
      </c>
      <c r="AO50" s="49" t="n">
        <v>-0.009136381512943582</v>
      </c>
      <c r="AP50" s="49" t="n">
        <v>-1.335886717604442</v>
      </c>
      <c r="AQ50" s="49" t="n">
        <v>0.3208360125613274</v>
      </c>
      <c r="AR50" s="49" t="n">
        <v>-0.04481483087819468</v>
      </c>
      <c r="AS50" s="49" t="n">
        <v>0.1052003944670443</v>
      </c>
      <c r="AT50" s="49" t="n">
        <v>-0.007130856395284799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0.1879552504572741</v>
      </c>
      <c r="BN50" s="49" t="n">
        <v>-0.03657038306636394</v>
      </c>
      <c r="BO50" s="49" t="n">
        <v>1.000849545592292</v>
      </c>
      <c r="BP50" s="49" t="n">
        <v>0.1879554566169557</v>
      </c>
      <c r="BQ50" s="49" t="n">
        <v>-0.03657044679637932</v>
      </c>
      <c r="BR50" s="49" t="n">
        <v>1.000849373798185</v>
      </c>
      <c r="BS50" s="49" t="n">
        <v>-0.0002061596815761124</v>
      </c>
      <c r="BT50" s="49" t="n">
        <v>6.373001537607337e-05</v>
      </c>
      <c r="BU50" s="49" t="n">
        <v>0.0001717941073842155</v>
      </c>
      <c r="BV50" s="49" t="n">
        <v>0.0002758197681445947</v>
      </c>
    </row>
    <row r="51">
      <c r="A51" s="51" t="n">
        <v>67.91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-1.712609965167908</v>
      </c>
      <c r="F51" s="51" t="n">
        <v>-1.531731439614257</v>
      </c>
      <c r="G51" s="51" t="n">
        <v>-0.057817700406031</v>
      </c>
      <c r="H51" s="51" t="n">
        <v>-1.485477222274116</v>
      </c>
      <c r="I51" s="51" t="n">
        <v>-6.211263754632254</v>
      </c>
      <c r="J51" s="51" t="n">
        <v>1.552234558574572</v>
      </c>
      <c r="K51" s="51" t="n">
        <v>-1.712596695530648</v>
      </c>
      <c r="L51" s="51" t="n">
        <v>-1.531726602946957</v>
      </c>
      <c r="M51" s="51" t="n">
        <v>-0.05782427372223434</v>
      </c>
      <c r="N51" s="51" t="n">
        <v>-1.485475279335138</v>
      </c>
      <c r="O51" s="51" t="n">
        <v>-6.211278150446301</v>
      </c>
      <c r="P51" s="51" t="n">
        <v>1.552233604990886</v>
      </c>
      <c r="Q51" s="51" t="n">
        <v>-1.326963726033803e-05</v>
      </c>
      <c r="R51" s="51" t="n">
        <v>-4.836667299557007e-06</v>
      </c>
      <c r="S51" s="51" t="n">
        <v>6.57331620334406e-06</v>
      </c>
      <c r="T51" s="51" t="n">
        <v>-1.942938978150011e-06</v>
      </c>
      <c r="U51" s="51" t="n">
        <v>1.439581404660828e-05</v>
      </c>
      <c r="V51" s="51" t="n">
        <v>9.535836857921254e-07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-3.745450788808285e-07</v>
      </c>
      <c r="AD51" s="51" t="n">
        <v>-1.350353186548589e-07</v>
      </c>
      <c r="AE51" s="51" t="n">
        <v>1.859118456794609e-07</v>
      </c>
      <c r="AF51" s="51" t="n">
        <v>-7.219245828568588e-08</v>
      </c>
      <c r="AG51" s="51" t="n">
        <v>4.042968357407389e-07</v>
      </c>
      <c r="AH51" s="51" t="n">
        <v>4.112509701878486e-08</v>
      </c>
      <c r="AI51" s="51" t="n">
        <v>-0.009091641162613932</v>
      </c>
      <c r="AJ51" s="51" t="n">
        <v>-0.008739288950857169</v>
      </c>
      <c r="AK51" s="51" t="n">
        <v>0.00731467318602937</v>
      </c>
      <c r="AL51" s="51" t="n">
        <v>-0.0004682979292422004</v>
      </c>
      <c r="AM51" s="51" t="n">
        <v>0.003783448569916971</v>
      </c>
      <c r="AN51" s="51" t="n">
        <v>0.0001766337235745078</v>
      </c>
      <c r="AO51" s="51" t="n">
        <v>-0.009136021200901213</v>
      </c>
      <c r="AP51" s="51" t="n">
        <v>-1.335886660642087</v>
      </c>
      <c r="AQ51" s="51" t="n">
        <v>0.3208359973259483</v>
      </c>
      <c r="AR51" s="51" t="n">
        <v>-0.04481485034103989</v>
      </c>
      <c r="AS51" s="51" t="n">
        <v>0.1052007284162219</v>
      </c>
      <c r="AT51" s="51" t="n">
        <v>-0.007130844043192201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0.1879552504572741</v>
      </c>
      <c r="BN51" s="51" t="n">
        <v>-0.03657038306636394</v>
      </c>
      <c r="BO51" s="51" t="n">
        <v>1.000849545592292</v>
      </c>
      <c r="BP51" s="51" t="n">
        <v>0.1879554565588409</v>
      </c>
      <c r="BQ51" s="51" t="n">
        <v>-0.03657044677903423</v>
      </c>
      <c r="BR51" s="51" t="n">
        <v>1.000849373846443</v>
      </c>
      <c r="BS51" s="51" t="n">
        <v>-0.0002061015667298438</v>
      </c>
      <c r="BT51" s="51" t="n">
        <v>6.371267028543182e-05</v>
      </c>
      <c r="BU51" s="51" t="n">
        <v>0.0001717458488759149</v>
      </c>
      <c r="BV51" s="51" t="n">
        <v>0.0002757422651127408</v>
      </c>
    </row>
    <row r="52">
      <c r="A52" s="49" t="n">
        <v>67.92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-1.712609965167908</v>
      </c>
      <c r="F52" s="49" t="n">
        <v>-1.531731439614257</v>
      </c>
      <c r="G52" s="49" t="n">
        <v>-0.057817700406031</v>
      </c>
      <c r="H52" s="49" t="n">
        <v>-1.485477222274116</v>
      </c>
      <c r="I52" s="49" t="n">
        <v>-6.211263754632254</v>
      </c>
      <c r="J52" s="49" t="n">
        <v>1.552234558574572</v>
      </c>
      <c r="K52" s="49" t="n">
        <v>-1.712596699272821</v>
      </c>
      <c r="L52" s="49" t="n">
        <v>-1.531726604295186</v>
      </c>
      <c r="M52" s="49" t="n">
        <v>-0.05782427186808854</v>
      </c>
      <c r="N52" s="49" t="n">
        <v>-1.485475280046965</v>
      </c>
      <c r="O52" s="49" t="n">
        <v>-6.211278146406007</v>
      </c>
      <c r="P52" s="49" t="n">
        <v>1.552233605395344</v>
      </c>
      <c r="Q52" s="49" t="n">
        <v>-1.326589508754417e-05</v>
      </c>
      <c r="R52" s="49" t="n">
        <v>-4.835319070917166e-06</v>
      </c>
      <c r="S52" s="49" t="n">
        <v>6.571462057541888e-06</v>
      </c>
      <c r="T52" s="49" t="n">
        <v>-1.942227151552345e-06</v>
      </c>
      <c r="U52" s="49" t="n">
        <v>1.439177375317513e-05</v>
      </c>
      <c r="V52" s="49" t="n">
        <v>9.531792277694962e-07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-3.74439355392e-07</v>
      </c>
      <c r="AD52" s="49" t="n">
        <v>-1.349980057667281e-07</v>
      </c>
      <c r="AE52" s="49" t="n">
        <v>1.858592634466222e-07</v>
      </c>
      <c r="AF52" s="49" t="n">
        <v>-7.216285552794077e-08</v>
      </c>
      <c r="AG52" s="49" t="n">
        <v>4.041837256621439e-07</v>
      </c>
      <c r="AH52" s="49" t="n">
        <v>4.110585254644972e-08</v>
      </c>
      <c r="AI52" s="49" t="n">
        <v>-0.009091281042974804</v>
      </c>
      <c r="AJ52" s="49" t="n">
        <v>-0.008739232011029463</v>
      </c>
      <c r="AK52" s="49" t="n">
        <v>0.007314657955907907</v>
      </c>
      <c r="AL52" s="49" t="n">
        <v>-0.0004683173965030067</v>
      </c>
      <c r="AM52" s="49" t="n">
        <v>0.003783782329802036</v>
      </c>
      <c r="AN52" s="49" t="n">
        <v>0.0001766461410155733</v>
      </c>
      <c r="AO52" s="49" t="n">
        <v>-0.009135660991061251</v>
      </c>
      <c r="AP52" s="49" t="n">
        <v>-1.335886603693034</v>
      </c>
      <c r="AQ52" s="49" t="n">
        <v>0.3208359820960889</v>
      </c>
      <c r="AR52" s="49" t="n">
        <v>-0.04481486979933421</v>
      </c>
      <c r="AS52" s="49" t="n">
        <v>0.1052010622713485</v>
      </c>
      <c r="AT52" s="49" t="n">
        <v>-0.007130831695621957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0.1879552504572741</v>
      </c>
      <c r="BN52" s="49" t="n">
        <v>-0.03657038306636394</v>
      </c>
      <c r="BO52" s="49" t="n">
        <v>1.000849545592292</v>
      </c>
      <c r="BP52" s="49" t="n">
        <v>0.1879554565007423</v>
      </c>
      <c r="BQ52" s="49" t="n">
        <v>-0.0365704467616942</v>
      </c>
      <c r="BR52" s="49" t="n">
        <v>1.000849373894689</v>
      </c>
      <c r="BS52" s="49" t="n">
        <v>-0.0002060434681760981</v>
      </c>
      <c r="BT52" s="49" t="n">
        <v>6.369533026018281e-05</v>
      </c>
      <c r="BU52" s="49" t="n">
        <v>0.0001716976036902906</v>
      </c>
      <c r="BV52" s="49" t="n">
        <v>0.0002756647837283112</v>
      </c>
    </row>
    <row r="53">
      <c r="A53" s="51" t="n">
        <v>67.93000000000001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-1.712609965167908</v>
      </c>
      <c r="F53" s="51" t="n">
        <v>-1.531731439614257</v>
      </c>
      <c r="G53" s="51" t="n">
        <v>-0.057817700406031</v>
      </c>
      <c r="H53" s="51" t="n">
        <v>-1.485477222274116</v>
      </c>
      <c r="I53" s="51" t="n">
        <v>-6.211263754632254</v>
      </c>
      <c r="J53" s="51" t="n">
        <v>1.552234558574572</v>
      </c>
      <c r="K53" s="51" t="n">
        <v>-1.712596703013937</v>
      </c>
      <c r="L53" s="51" t="n">
        <v>-1.531726605643041</v>
      </c>
      <c r="M53" s="51" t="n">
        <v>-0.05782427001446743</v>
      </c>
      <c r="N53" s="51" t="n">
        <v>-1.485475280758498</v>
      </c>
      <c r="O53" s="51" t="n">
        <v>-6.211278142366842</v>
      </c>
      <c r="P53" s="51" t="n">
        <v>1.552233605799612</v>
      </c>
      <c r="Q53" s="51" t="n">
        <v>-1.326215397123853e-05</v>
      </c>
      <c r="R53" s="51" t="n">
        <v>-4.83397121531226e-06</v>
      </c>
      <c r="S53" s="51" t="n">
        <v>6.569608436431118e-06</v>
      </c>
      <c r="T53" s="51" t="n">
        <v>-1.941515618053558e-06</v>
      </c>
      <c r="U53" s="51" t="n">
        <v>1.438773458772857e-05</v>
      </c>
      <c r="V53" s="51" t="n">
        <v>9.527749600390933e-07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-3.743336396451339e-07</v>
      </c>
      <c r="AD53" s="51" t="n">
        <v>-1.349606827344765e-07</v>
      </c>
      <c r="AE53" s="51" t="n">
        <v>1.858066486981266e-07</v>
      </c>
      <c r="AF53" s="51" t="n">
        <v>-7.213324303145807e-08</v>
      </c>
      <c r="AG53" s="51" t="n">
        <v>4.040706230220431e-07</v>
      </c>
      <c r="AH53" s="51" t="n">
        <v>4.108661574679651e-08</v>
      </c>
      <c r="AI53" s="51" t="n">
        <v>-0.009090921025414617</v>
      </c>
      <c r="AJ53" s="51" t="n">
        <v>-0.008739175084743367</v>
      </c>
      <c r="AK53" s="51" t="n">
        <v>0.007314642731139348</v>
      </c>
      <c r="AL53" s="51" t="n">
        <v>-0.0004683368590567308</v>
      </c>
      <c r="AM53" s="51" t="n">
        <v>0.00378411599551886</v>
      </c>
      <c r="AN53" s="51" t="n">
        <v>0.0001766585539399732</v>
      </c>
      <c r="AO53" s="51" t="n">
        <v>-0.009135300883007097</v>
      </c>
      <c r="AP53" s="51" t="n">
        <v>-1.335886546756585</v>
      </c>
      <c r="AQ53" s="51" t="n">
        <v>0.3208359668711461</v>
      </c>
      <c r="AR53" s="51" t="n">
        <v>-0.04481488925284834</v>
      </c>
      <c r="AS53" s="51" t="n">
        <v>0.1052013960327671</v>
      </c>
      <c r="AT53" s="51" t="n">
        <v>-0.007130819352567378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0.1879552504572741</v>
      </c>
      <c r="BN53" s="51" t="n">
        <v>-0.03657038306636394</v>
      </c>
      <c r="BO53" s="51" t="n">
        <v>1.000849545592292</v>
      </c>
      <c r="BP53" s="51" t="n">
        <v>0.1879554564426601</v>
      </c>
      <c r="BQ53" s="51" t="n">
        <v>-0.03657044674435923</v>
      </c>
      <c r="BR53" s="51" t="n">
        <v>1.00084937394292</v>
      </c>
      <c r="BS53" s="51" t="n">
        <v>-0.0002059853859703864</v>
      </c>
      <c r="BT53" s="51" t="n">
        <v>6.367799528644857e-05</v>
      </c>
      <c r="BU53" s="51" t="n">
        <v>0.0001716493720493872</v>
      </c>
      <c r="BV53" s="51" t="n">
        <v>0.0002755873241678924</v>
      </c>
    </row>
    <row r="54">
      <c r="A54" s="49" t="n">
        <v>67.94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-1.712609965167908</v>
      </c>
      <c r="F54" s="49" t="n">
        <v>-1.531731439614257</v>
      </c>
      <c r="G54" s="49" t="n">
        <v>-0.057817700406031</v>
      </c>
      <c r="H54" s="49" t="n">
        <v>-1.485477222274116</v>
      </c>
      <c r="I54" s="49" t="n">
        <v>-6.211263754632254</v>
      </c>
      <c r="J54" s="49" t="n">
        <v>1.552234558574572</v>
      </c>
      <c r="K54" s="49" t="n">
        <v>-1.712596706753997</v>
      </c>
      <c r="L54" s="49" t="n">
        <v>-1.531726606990524</v>
      </c>
      <c r="M54" s="49" t="n">
        <v>-0.0578242681613711</v>
      </c>
      <c r="N54" s="49" t="n">
        <v>-1.485475281469739</v>
      </c>
      <c r="O54" s="49" t="n">
        <v>-6.211278138328807</v>
      </c>
      <c r="P54" s="49" t="n">
        <v>1.55223360620369</v>
      </c>
      <c r="Q54" s="49" t="n">
        <v>-1.325841391119909e-05</v>
      </c>
      <c r="R54" s="49" t="n">
        <v>-4.832623732520247e-06</v>
      </c>
      <c r="S54" s="49" t="n">
        <v>6.567755340101955e-06</v>
      </c>
      <c r="T54" s="49" t="n">
        <v>-1.940804377653649e-06</v>
      </c>
      <c r="U54" s="49" t="n">
        <v>1.438369655293315e-05</v>
      </c>
      <c r="V54" s="49" t="n">
        <v>9.52370882600917e-07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-3.742279400171557e-07</v>
      </c>
      <c r="AD54" s="49" t="n">
        <v>-1.349233614432368e-07</v>
      </c>
      <c r="AE54" s="49" t="n">
        <v>1.857540315891061e-07</v>
      </c>
      <c r="AF54" s="49" t="n">
        <v>-7.21037010757708e-08</v>
      </c>
      <c r="AG54" s="49" t="n">
        <v>4.039575295516906e-07</v>
      </c>
      <c r="AH54" s="49" t="n">
        <v>4.106744193495271e-08</v>
      </c>
      <c r="AI54" s="49" t="n">
        <v>-0.00909056110993395</v>
      </c>
      <c r="AJ54" s="49" t="n">
        <v>-0.008739118171842943</v>
      </c>
      <c r="AK54" s="49" t="n">
        <v>0.007314627511811156</v>
      </c>
      <c r="AL54" s="49" t="n">
        <v>-0.0004683563168803005</v>
      </c>
      <c r="AM54" s="49" t="n">
        <v>0.003784449567347322</v>
      </c>
      <c r="AN54" s="49" t="n">
        <v>0.0001766709623526633</v>
      </c>
      <c r="AO54" s="49" t="n">
        <v>-0.009134940877029353</v>
      </c>
      <c r="AP54" s="49" t="n">
        <v>-1.335886489833676</v>
      </c>
      <c r="AQ54" s="49" t="n">
        <v>0.3208359516515529</v>
      </c>
      <c r="AR54" s="49" t="n">
        <v>-0.04481490870167322</v>
      </c>
      <c r="AS54" s="49" t="n">
        <v>0.10520172970002</v>
      </c>
      <c r="AT54" s="49" t="n">
        <v>-0.007130807013964017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0.1879552504572741</v>
      </c>
      <c r="BN54" s="49" t="n">
        <v>-0.03657038306636394</v>
      </c>
      <c r="BO54" s="49" t="n">
        <v>1.000849545592292</v>
      </c>
      <c r="BP54" s="49" t="n">
        <v>0.1879554563845942</v>
      </c>
      <c r="BQ54" s="49" t="n">
        <v>-0.03657044672702933</v>
      </c>
      <c r="BR54" s="49" t="n">
        <v>1.000849373991139</v>
      </c>
      <c r="BS54" s="49" t="n">
        <v>-0.0002059273200849532</v>
      </c>
      <c r="BT54" s="49" t="n">
        <v>6.366066539198467e-05</v>
      </c>
      <c r="BU54" s="49" t="n">
        <v>0.0001716011537311601</v>
      </c>
      <c r="BV54" s="49" t="n">
        <v>0.0002755098862788525</v>
      </c>
    </row>
    <row r="55">
      <c r="A55" s="51" t="n">
        <v>67.95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-1.712609965167908</v>
      </c>
      <c r="F55" s="51" t="n">
        <v>-1.531731439614257</v>
      </c>
      <c r="G55" s="51" t="n">
        <v>-0.057817700406031</v>
      </c>
      <c r="H55" s="51" t="n">
        <v>-1.485477222274116</v>
      </c>
      <c r="I55" s="51" t="n">
        <v>-6.211263754632254</v>
      </c>
      <c r="J55" s="51" t="n">
        <v>1.552234558574572</v>
      </c>
      <c r="K55" s="51" t="n">
        <v>-1.712596710493001</v>
      </c>
      <c r="L55" s="51" t="n">
        <v>-1.531726608337635</v>
      </c>
      <c r="M55" s="51" t="n">
        <v>-0.05782426630879929</v>
      </c>
      <c r="N55" s="51" t="n">
        <v>-1.485475282180686</v>
      </c>
      <c r="O55" s="51" t="n">
        <v>-6.211278134291902</v>
      </c>
      <c r="P55" s="51" t="n">
        <v>1.552233606607577</v>
      </c>
      <c r="Q55" s="51" t="n">
        <v>-1.325467490698173e-05</v>
      </c>
      <c r="R55" s="51" t="n">
        <v>-4.831276621430902e-06</v>
      </c>
      <c r="S55" s="51" t="n">
        <v>6.565902768290721e-06</v>
      </c>
      <c r="T55" s="51" t="n">
        <v>-1.940093429908529e-06</v>
      </c>
      <c r="U55" s="51" t="n">
        <v>1.437965964790067e-05</v>
      </c>
      <c r="V55" s="51" t="n">
        <v>9.519669947888332e-07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-3.741223014078589e-07</v>
      </c>
      <c r="AD55" s="51" t="n">
        <v>-1.348860686004863e-07</v>
      </c>
      <c r="AE55" s="51" t="n">
        <v>1.857014693884204e-07</v>
      </c>
      <c r="AF55" s="51" t="n">
        <v>-7.207415590043675e-08</v>
      </c>
      <c r="AG55" s="51" t="n">
        <v>4.038445051528228e-07</v>
      </c>
      <c r="AH55" s="51" t="n">
        <v>4.104825104822574e-08</v>
      </c>
      <c r="AI55" s="51" t="n">
        <v>-0.009090201296232109</v>
      </c>
      <c r="AJ55" s="51" t="n">
        <v>-0.008739061271108493</v>
      </c>
      <c r="AK55" s="51" t="n">
        <v>0.007314612297598649</v>
      </c>
      <c r="AL55" s="51" t="n">
        <v>-0.0004683757699861883</v>
      </c>
      <c r="AM55" s="51" t="n">
        <v>0.003784783045246587</v>
      </c>
      <c r="AN55" s="51" t="n">
        <v>0.0001766833662338259</v>
      </c>
      <c r="AO55" s="51" t="n">
        <v>-0.009134580973124952</v>
      </c>
      <c r="AP55" s="51" t="n">
        <v>-1.335886432924151</v>
      </c>
      <c r="AQ55" s="51" t="n">
        <v>0.320835936437396</v>
      </c>
      <c r="AR55" s="51" t="n">
        <v>-0.04481492814577012</v>
      </c>
      <c r="AS55" s="51" t="n">
        <v>0.1052020632733764</v>
      </c>
      <c r="AT55" s="51" t="n">
        <v>-0.007130794679847983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0.1879552504572741</v>
      </c>
      <c r="BN55" s="51" t="n">
        <v>-0.03657038306636394</v>
      </c>
      <c r="BO55" s="51" t="n">
        <v>1.000849545592292</v>
      </c>
      <c r="BP55" s="51" t="n">
        <v>0.1879554563265447</v>
      </c>
      <c r="BQ55" s="51" t="n">
        <v>-0.03657044670970359</v>
      </c>
      <c r="BR55" s="51" t="n">
        <v>1.000849374039343</v>
      </c>
      <c r="BS55" s="51" t="n">
        <v>-0.0002058692705753096</v>
      </c>
      <c r="BT55" s="51" t="n">
        <v>6.364333965391822e-05</v>
      </c>
      <c r="BU55" s="51" t="n">
        <v>0.0001715529491796985</v>
      </c>
      <c r="BV55" s="51" t="n">
        <v>0.0002754324701660395</v>
      </c>
    </row>
    <row r="56">
      <c r="A56" s="49" t="n">
        <v>67.95999999999999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-1.712609965167908</v>
      </c>
      <c r="F56" s="49" t="n">
        <v>-1.531731439614257</v>
      </c>
      <c r="G56" s="49" t="n">
        <v>-0.057817700406031</v>
      </c>
      <c r="H56" s="49" t="n">
        <v>-1.485477222274116</v>
      </c>
      <c r="I56" s="49" t="n">
        <v>-6.211263754632254</v>
      </c>
      <c r="J56" s="49" t="n">
        <v>1.552234558574572</v>
      </c>
      <c r="K56" s="49" t="n">
        <v>-1.712596714230949</v>
      </c>
      <c r="L56" s="49" t="n">
        <v>-1.531726609684373</v>
      </c>
      <c r="M56" s="49" t="n">
        <v>-0.057824264456752</v>
      </c>
      <c r="N56" s="49" t="n">
        <v>-1.485475282891341</v>
      </c>
      <c r="O56" s="49" t="n">
        <v>-6.21127813025613</v>
      </c>
      <c r="P56" s="49" t="n">
        <v>1.552233607011275</v>
      </c>
      <c r="Q56" s="49" t="n">
        <v>-1.325093695880852e-05</v>
      </c>
      <c r="R56" s="49" t="n">
        <v>-4.829929883154449e-06</v>
      </c>
      <c r="S56" s="49" t="n">
        <v>6.564050721004355e-06</v>
      </c>
      <c r="T56" s="49" t="n">
        <v>-1.939382774818199e-06</v>
      </c>
      <c r="U56" s="49" t="n">
        <v>1.437562387529567e-05</v>
      </c>
      <c r="V56" s="49" t="n">
        <v>9.515632974910204e-07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-3.740166481699101e-07</v>
      </c>
      <c r="AD56" s="49" t="n">
        <v>-1.348487550578226e-07</v>
      </c>
      <c r="AE56" s="49" t="n">
        <v>1.856488569206526e-07</v>
      </c>
      <c r="AF56" s="49" t="n">
        <v>-7.204454208903366e-08</v>
      </c>
      <c r="AG56" s="49" t="n">
        <v>4.037314698095845e-07</v>
      </c>
      <c r="AH56" s="49" t="n">
        <v>4.102902250932572e-08</v>
      </c>
      <c r="AI56" s="49" t="n">
        <v>-0.009089841584800216</v>
      </c>
      <c r="AJ56" s="49" t="n">
        <v>-0.008739004384120551</v>
      </c>
      <c r="AK56" s="49" t="n">
        <v>0.007314597088997875</v>
      </c>
      <c r="AL56" s="49" t="n">
        <v>-0.0004683952184290025</v>
      </c>
      <c r="AM56" s="49" t="n">
        <v>0.003785116429516577</v>
      </c>
      <c r="AN56" s="49" t="n">
        <v>0.000176695765625258</v>
      </c>
      <c r="AO56" s="49" t="n">
        <v>-0.009134221171000712</v>
      </c>
      <c r="AP56" s="49" t="n">
        <v>-1.335886376026793</v>
      </c>
      <c r="AQ56" s="49" t="n">
        <v>0.3208359212283606</v>
      </c>
      <c r="AR56" s="49" t="n">
        <v>-0.04481494758515844</v>
      </c>
      <c r="AS56" s="49" t="n">
        <v>0.105202396752809</v>
      </c>
      <c r="AT56" s="49" t="n">
        <v>-0.007130782350180529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0.1879552504572741</v>
      </c>
      <c r="BN56" s="49" t="n">
        <v>-0.03657038306636394</v>
      </c>
      <c r="BO56" s="49" t="n">
        <v>1.000849545592292</v>
      </c>
      <c r="BP56" s="49" t="n">
        <v>0.1879554562685115</v>
      </c>
      <c r="BQ56" s="49" t="n">
        <v>-0.03657044669238322</v>
      </c>
      <c r="BR56" s="49" t="n">
        <v>1.000849374087534</v>
      </c>
      <c r="BS56" s="49" t="n">
        <v>-0.0002058112373859444</v>
      </c>
      <c r="BT56" s="49" t="n">
        <v>6.362601927961675e-05</v>
      </c>
      <c r="BU56" s="49" t="n">
        <v>0.0001715047581729578</v>
      </c>
      <c r="BV56" s="49" t="n">
        <v>0.0002753550759286425</v>
      </c>
    </row>
    <row r="57">
      <c r="A57" s="51" t="n">
        <v>67.97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-1.712609965167908</v>
      </c>
      <c r="F57" s="51" t="n">
        <v>-1.531731439614257</v>
      </c>
      <c r="G57" s="51" t="n">
        <v>-0.057817700406031</v>
      </c>
      <c r="H57" s="51" t="n">
        <v>-1.485477222274116</v>
      </c>
      <c r="I57" s="51" t="n">
        <v>-6.211263754632254</v>
      </c>
      <c r="J57" s="51" t="n">
        <v>1.552234558574572</v>
      </c>
      <c r="K57" s="51" t="n">
        <v>-1.712596717967842</v>
      </c>
      <c r="L57" s="51" t="n">
        <v>-1.531726611030739</v>
      </c>
      <c r="M57" s="51" t="n">
        <v>-0.057824262605229</v>
      </c>
      <c r="N57" s="51" t="n">
        <v>-1.485475283601704</v>
      </c>
      <c r="O57" s="51" t="n">
        <v>-6.211278126221485</v>
      </c>
      <c r="P57" s="51" t="n">
        <v>1.552233607414782</v>
      </c>
      <c r="Q57" s="51" t="n">
        <v>-1.324720006579128e-05</v>
      </c>
      <c r="R57" s="51" t="n">
        <v>-4.828583517468843e-06</v>
      </c>
      <c r="S57" s="51" t="n">
        <v>6.562199197999996e-06</v>
      </c>
      <c r="T57" s="51" t="n">
        <v>-1.938672412382658e-06</v>
      </c>
      <c r="U57" s="51" t="n">
        <v>1.437158923067727e-05</v>
      </c>
      <c r="V57" s="51" t="n">
        <v>9.511597898193003e-07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-3.739111140571029e-07</v>
      </c>
      <c r="AD57" s="51" t="n">
        <v>-1.348114880456467e-07</v>
      </c>
      <c r="AE57" s="51" t="n">
        <v>1.855963299595732e-07</v>
      </c>
      <c r="AF57" s="51" t="n">
        <v>-7.201506110540712e-08</v>
      </c>
      <c r="AG57" s="51" t="n">
        <v>4.036185523095814e-07</v>
      </c>
      <c r="AH57" s="51" t="n">
        <v>4.100988703660546e-08</v>
      </c>
      <c r="AI57" s="51" t="n">
        <v>-0.009089481974803524</v>
      </c>
      <c r="AJ57" s="51" t="n">
        <v>-0.008738947510108607</v>
      </c>
      <c r="AK57" s="51" t="n">
        <v>0.007314581885437441</v>
      </c>
      <c r="AL57" s="51" t="n">
        <v>-0.0004684146621149544</v>
      </c>
      <c r="AM57" s="51" t="n">
        <v>0.003785449719798392</v>
      </c>
      <c r="AN57" s="51" t="n">
        <v>0.0001767081604951291</v>
      </c>
      <c r="AO57" s="51" t="n">
        <v>-0.009133861471134277</v>
      </c>
      <c r="AP57" s="51" t="n">
        <v>-1.335886319143178</v>
      </c>
      <c r="AQ57" s="51" t="n">
        <v>0.3208359060249286</v>
      </c>
      <c r="AR57" s="51" t="n">
        <v>-0.04481496701987649</v>
      </c>
      <c r="AS57" s="51" t="n">
        <v>0.1052027301386079</v>
      </c>
      <c r="AT57" s="51" t="n">
        <v>-0.007130770025070707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0.1879552504572741</v>
      </c>
      <c r="BN57" s="51" t="n">
        <v>-0.03657038306636394</v>
      </c>
      <c r="BO57" s="51" t="n">
        <v>1.000849545592292</v>
      </c>
      <c r="BP57" s="51" t="n">
        <v>0.1879554562104946</v>
      </c>
      <c r="BQ57" s="51" t="n">
        <v>-0.0365704466750679</v>
      </c>
      <c r="BR57" s="51" t="n">
        <v>1.000849374135712</v>
      </c>
      <c r="BS57" s="51" t="n">
        <v>-0.0002057532204891022</v>
      </c>
      <c r="BT57" s="51" t="n">
        <v>6.360870396376894e-05</v>
      </c>
      <c r="BU57" s="51" t="n">
        <v>0.0001714565807109381</v>
      </c>
      <c r="BV57" s="51" t="n">
        <v>0.0002752777034753703</v>
      </c>
    </row>
    <row r="58">
      <c r="A58" s="49" t="n">
        <v>67.98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-1.712609965167908</v>
      </c>
      <c r="F58" s="49" t="n">
        <v>-1.531731439614257</v>
      </c>
      <c r="G58" s="49" t="n">
        <v>-0.057817700406031</v>
      </c>
      <c r="H58" s="49" t="n">
        <v>-1.485477222274116</v>
      </c>
      <c r="I58" s="49" t="n">
        <v>-6.211263754632254</v>
      </c>
      <c r="J58" s="49" t="n">
        <v>1.552234558574572</v>
      </c>
      <c r="K58" s="49" t="n">
        <v>-1.712596721703681</v>
      </c>
      <c r="L58" s="49" t="n">
        <v>-1.531726612376733</v>
      </c>
      <c r="M58" s="49" t="n">
        <v>-0.05782426075423007</v>
      </c>
      <c r="N58" s="49" t="n">
        <v>-1.485475284311774</v>
      </c>
      <c r="O58" s="49" t="n">
        <v>-6.211278122187969</v>
      </c>
      <c r="P58" s="49" t="n">
        <v>1.552233607818101</v>
      </c>
      <c r="Q58" s="49" t="n">
        <v>-1.324346422704181e-05</v>
      </c>
      <c r="R58" s="49" t="n">
        <v>-4.82723752370795e-06</v>
      </c>
      <c r="S58" s="49" t="n">
        <v>6.560348199069477e-06</v>
      </c>
      <c r="T58" s="49" t="n">
        <v>-1.937962341935773e-06</v>
      </c>
      <c r="U58" s="49" t="n">
        <v>1.436755571493364e-05</v>
      </c>
      <c r="V58" s="49" t="n">
        <v>9.507564713295835e-07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-3.738055945167319e-07</v>
      </c>
      <c r="AD58" s="49" t="n">
        <v>-1.347742189315281e-07</v>
      </c>
      <c r="AE58" s="49" t="n">
        <v>1.855437835374986e-07</v>
      </c>
      <c r="AF58" s="49" t="n">
        <v>-7.198553214279868e-08</v>
      </c>
      <c r="AG58" s="49" t="n">
        <v>4.035056546565496e-07</v>
      </c>
      <c r="AH58" s="49" t="n">
        <v>4.099072263216708e-08</v>
      </c>
      <c r="AI58" s="49" t="n">
        <v>-0.009089122466378781</v>
      </c>
      <c r="AJ58" s="49" t="n">
        <v>-0.008738890648979657</v>
      </c>
      <c r="AK58" s="49" t="n">
        <v>0.007314566687245607</v>
      </c>
      <c r="AL58" s="49" t="n">
        <v>-0.0004684341010861724</v>
      </c>
      <c r="AM58" s="49" t="n">
        <v>0.003785782916244108</v>
      </c>
      <c r="AN58" s="49" t="n">
        <v>0.0001767205508329207</v>
      </c>
      <c r="AO58" s="49" t="n">
        <v>-0.009133501872701143</v>
      </c>
      <c r="AP58" s="49" t="n">
        <v>-1.335886262272539</v>
      </c>
      <c r="AQ58" s="49" t="n">
        <v>0.3208358908265373</v>
      </c>
      <c r="AR58" s="49" t="n">
        <v>-0.04481498644985334</v>
      </c>
      <c r="AS58" s="49" t="n">
        <v>0.1052030634304128</v>
      </c>
      <c r="AT58" s="49" t="n">
        <v>-0.007130757704412436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0.1879552504572741</v>
      </c>
      <c r="BN58" s="49" t="n">
        <v>-0.03657038306636394</v>
      </c>
      <c r="BO58" s="49" t="n">
        <v>1.000849545592292</v>
      </c>
      <c r="BP58" s="49" t="n">
        <v>0.1879554561524941</v>
      </c>
      <c r="BQ58" s="49" t="n">
        <v>-0.03657044665775733</v>
      </c>
      <c r="BR58" s="49" t="n">
        <v>1.000849374183876</v>
      </c>
      <c r="BS58" s="49" t="n">
        <v>-0.0002056952199402939</v>
      </c>
      <c r="BT58" s="49" t="n">
        <v>6.359139338718567e-05</v>
      </c>
      <c r="BU58" s="49" t="n">
        <v>0.0001714084165715946</v>
      </c>
      <c r="BV58" s="49" t="n">
        <v>0.0002752003526356589</v>
      </c>
    </row>
    <row r="59">
      <c r="A59" s="51" t="n">
        <v>67.98999999999999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-1.712609965167908</v>
      </c>
      <c r="F59" s="51" t="n">
        <v>-1.531731439614257</v>
      </c>
      <c r="G59" s="51" t="n">
        <v>-0.057817700406031</v>
      </c>
      <c r="H59" s="51" t="n">
        <v>-1.485477222274116</v>
      </c>
      <c r="I59" s="51" t="n">
        <v>-6.211263754632254</v>
      </c>
      <c r="J59" s="51" t="n">
        <v>1.552234558574572</v>
      </c>
      <c r="K59" s="51" t="n">
        <v>-1.712596725438465</v>
      </c>
      <c r="L59" s="51" t="n">
        <v>-1.531726613722354</v>
      </c>
      <c r="M59" s="51" t="n">
        <v>-0.05782425890375541</v>
      </c>
      <c r="N59" s="51" t="n">
        <v>-1.485475285021552</v>
      </c>
      <c r="O59" s="51" t="n">
        <v>-6.211278118155581</v>
      </c>
      <c r="P59" s="51" t="n">
        <v>1.552233608221229</v>
      </c>
      <c r="Q59" s="51" t="n">
        <v>-1.323972944278218e-05</v>
      </c>
      <c r="R59" s="51" t="n">
        <v>-4.825891902537904e-06</v>
      </c>
      <c r="S59" s="51" t="n">
        <v>6.558497724407086e-06</v>
      </c>
      <c r="T59" s="51" t="n">
        <v>-1.937252564587766e-06</v>
      </c>
      <c r="U59" s="51" t="n">
        <v>1.436352332717661e-05</v>
      </c>
      <c r="V59" s="51" t="n">
        <v>9.503533433541378e-07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-3.737000525045361e-07</v>
      </c>
      <c r="AD59" s="51" t="n">
        <v>-1.347369340744687e-07</v>
      </c>
      <c r="AE59" s="51" t="n">
        <v>1.854911960350036e-07</v>
      </c>
      <c r="AF59" s="51" t="n">
        <v>-7.195597985509838e-08</v>
      </c>
      <c r="AG59" s="51" t="n">
        <v>4.033927330452519e-07</v>
      </c>
      <c r="AH59" s="51" t="n">
        <v>4.097155341387104e-08</v>
      </c>
      <c r="AI59" s="51" t="n">
        <v>-0.009088763059949906</v>
      </c>
      <c r="AJ59" s="51" t="n">
        <v>-0.008738833801657768</v>
      </c>
      <c r="AK59" s="51" t="n">
        <v>0.00731455149477258</v>
      </c>
      <c r="AL59" s="51" t="n">
        <v>-0.0004684535354389789</v>
      </c>
      <c r="AM59" s="51" t="n">
        <v>0.003786116018850497</v>
      </c>
      <c r="AN59" s="51" t="n">
        <v>0.0001767329366975596</v>
      </c>
      <c r="AO59" s="51" t="n">
        <v>-0.009133142375842049</v>
      </c>
      <c r="AP59" s="51" t="n">
        <v>-1.335886205414785</v>
      </c>
      <c r="AQ59" s="51" t="n">
        <v>0.32083587563352</v>
      </c>
      <c r="AR59" s="51" t="n">
        <v>-0.04481500587512218</v>
      </c>
      <c r="AS59" s="51" t="n">
        <v>0.1052033966283904</v>
      </c>
      <c r="AT59" s="51" t="n">
        <v>-0.007130745388241242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0.1879552504572741</v>
      </c>
      <c r="BN59" s="51" t="n">
        <v>-0.03657038306636394</v>
      </c>
      <c r="BO59" s="51" t="n">
        <v>1.000849545592292</v>
      </c>
      <c r="BP59" s="51" t="n">
        <v>0.1879554560945098</v>
      </c>
      <c r="BQ59" s="51" t="n">
        <v>-0.03657044664045199</v>
      </c>
      <c r="BR59" s="51" t="n">
        <v>1.000849374232026</v>
      </c>
      <c r="BS59" s="51" t="n">
        <v>-0.0002056372356840086</v>
      </c>
      <c r="BT59" s="51" t="n">
        <v>6.357408804946729e-05</v>
      </c>
      <c r="BU59" s="51" t="n">
        <v>0.000171360265976972</v>
      </c>
      <c r="BV59" s="51" t="n">
        <v>0.0002751230236217618</v>
      </c>
    </row>
    <row r="60">
      <c r="A60" s="49" t="n">
        <v>68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-1.712609965167908</v>
      </c>
      <c r="F60" s="49" t="n">
        <v>-1.531731439614257</v>
      </c>
      <c r="G60" s="49" t="n">
        <v>-0.057817700406031</v>
      </c>
      <c r="H60" s="49" t="n">
        <v>-1.485477222274116</v>
      </c>
      <c r="I60" s="49" t="n">
        <v>-6.211263754632254</v>
      </c>
      <c r="J60" s="49" t="n">
        <v>1.552234558574572</v>
      </c>
      <c r="K60" s="49" t="n">
        <v>-1.712596729172196</v>
      </c>
      <c r="L60" s="49" t="n">
        <v>-1.531726615067603</v>
      </c>
      <c r="M60" s="49" t="n">
        <v>-0.05782425705380469</v>
      </c>
      <c r="N60" s="49" t="n">
        <v>-1.485475285731037</v>
      </c>
      <c r="O60" s="49" t="n">
        <v>-6.211278114124322</v>
      </c>
      <c r="P60" s="49" t="n">
        <v>1.552233608624168</v>
      </c>
      <c r="Q60" s="49" t="n">
        <v>-1.323599571256828e-05</v>
      </c>
      <c r="R60" s="49" t="n">
        <v>-4.824546653070527e-06</v>
      </c>
      <c r="S60" s="49" t="n">
        <v>6.556647773686697e-06</v>
      </c>
      <c r="T60" s="49" t="n">
        <v>-1.936543078784325e-06</v>
      </c>
      <c r="U60" s="49" t="n">
        <v>1.435949206740617e-05</v>
      </c>
      <c r="V60" s="49" t="n">
        <v>9.499504038945616e-07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-3.735945769086139e-07</v>
      </c>
      <c r="AD60" s="49" t="n">
        <v>-1.346996950180122e-07</v>
      </c>
      <c r="AE60" s="49" t="n">
        <v>1.854387148402664e-07</v>
      </c>
      <c r="AF60" s="49" t="n">
        <v>-7.192656143600873e-08</v>
      </c>
      <c r="AG60" s="49" t="n">
        <v>4.03279873923898e-07</v>
      </c>
      <c r="AH60" s="49" t="n">
        <v>4.095246003595066e-08</v>
      </c>
      <c r="AI60" s="49" t="n">
        <v>-0.009088403755053981</v>
      </c>
      <c r="AJ60" s="49" t="n">
        <v>-0.008738776966786268</v>
      </c>
      <c r="AK60" s="49" t="n">
        <v>0.007314536307302124</v>
      </c>
      <c r="AL60" s="49" t="n">
        <v>-0.0004684729649797109</v>
      </c>
      <c r="AM60" s="49" t="n">
        <v>0.003786449027646344</v>
      </c>
      <c r="AN60" s="49" t="n">
        <v>0.0001767453180134533</v>
      </c>
      <c r="AO60" s="49" t="n">
        <v>-0.009132782980972219</v>
      </c>
      <c r="AP60" s="49" t="n">
        <v>-1.335886148570833</v>
      </c>
      <c r="AQ60" s="49" t="n">
        <v>0.3208358604462124</v>
      </c>
      <c r="AR60" s="49" t="n">
        <v>-0.04481502529575706</v>
      </c>
      <c r="AS60" s="49" t="n">
        <v>0.1052037297325267</v>
      </c>
      <c r="AT60" s="49" t="n">
        <v>-0.007130733076592902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0.1879552504572741</v>
      </c>
      <c r="BN60" s="49" t="n">
        <v>-0.03657038306636394</v>
      </c>
      <c r="BO60" s="49" t="n">
        <v>1.000849545592292</v>
      </c>
      <c r="BP60" s="49" t="n">
        <v>0.1879554560365418</v>
      </c>
      <c r="BQ60" s="49" t="n">
        <v>-0.03657044662315117</v>
      </c>
      <c r="BR60" s="49" t="n">
        <v>1.000849374280163</v>
      </c>
      <c r="BS60" s="49" t="n">
        <v>-0.0002055792676924906</v>
      </c>
      <c r="BT60" s="49" t="n">
        <v>6.355678722896885e-05</v>
      </c>
      <c r="BU60" s="49" t="n">
        <v>0.0001713121291491149</v>
      </c>
      <c r="BV60" s="49" t="n">
        <v>0.0002750457163844806</v>
      </c>
    </row>
    <row r="61">
      <c r="A61" s="51" t="n">
        <v>68.01000000000001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-1.712609965167908</v>
      </c>
      <c r="F61" s="51" t="n">
        <v>-1.531731439614257</v>
      </c>
      <c r="G61" s="51" t="n">
        <v>-0.057817700406031</v>
      </c>
      <c r="H61" s="51" t="n">
        <v>-1.485477222274116</v>
      </c>
      <c r="I61" s="51" t="n">
        <v>-6.211263754632254</v>
      </c>
      <c r="J61" s="51" t="n">
        <v>1.552234558574572</v>
      </c>
      <c r="K61" s="51" t="n">
        <v>-1.712596732904871</v>
      </c>
      <c r="L61" s="51" t="n">
        <v>-1.531726616412481</v>
      </c>
      <c r="M61" s="51" t="n">
        <v>-0.05782425520437759</v>
      </c>
      <c r="N61" s="51" t="n">
        <v>-1.485475286440231</v>
      </c>
      <c r="O61" s="51" t="n">
        <v>-6.21127811009419</v>
      </c>
      <c r="P61" s="51" t="n">
        <v>1.552233609026918</v>
      </c>
      <c r="Q61" s="51" t="n">
        <v>-1.323226303684422e-05</v>
      </c>
      <c r="R61" s="51" t="n">
        <v>-4.823201775527863e-06</v>
      </c>
      <c r="S61" s="51" t="n">
        <v>6.554798346589119e-06</v>
      </c>
      <c r="T61" s="51" t="n">
        <v>-1.935833884747495e-06</v>
      </c>
      <c r="U61" s="51" t="n">
        <v>1.435546193562232e-05</v>
      </c>
      <c r="V61" s="51" t="n">
        <v>9.495476542831227e-07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-3.734890724446703e-07</v>
      </c>
      <c r="AD61" s="51" t="n">
        <v>-1.346624443616766e-07</v>
      </c>
      <c r="AE61" s="51" t="n">
        <v>1.853862037510395e-07</v>
      </c>
      <c r="AF61" s="51" t="n">
        <v>-7.189703862472974e-08</v>
      </c>
      <c r="AG61" s="51" t="n">
        <v>4.031669938158594e-07</v>
      </c>
      <c r="AH61" s="51" t="n">
        <v>4.093328782525663e-08</v>
      </c>
      <c r="AI61" s="51" t="n">
        <v>-0.00908804455232924</v>
      </c>
      <c r="AJ61" s="51" t="n">
        <v>-0.008738720145172822</v>
      </c>
      <c r="AK61" s="51" t="n">
        <v>0.007314521125220924</v>
      </c>
      <c r="AL61" s="51" t="n">
        <v>-0.0004684923898527093</v>
      </c>
      <c r="AM61" s="51" t="n">
        <v>0.003786781942706626</v>
      </c>
      <c r="AN61" s="51" t="n">
        <v>0.0001767576948418162</v>
      </c>
      <c r="AO61" s="51" t="n">
        <v>-0.009132423687637635</v>
      </c>
      <c r="AP61" s="51" t="n">
        <v>-1.335886091739333</v>
      </c>
      <c r="AQ61" s="51" t="n">
        <v>0.3208358452639086</v>
      </c>
      <c r="AR61" s="51" t="n">
        <v>-0.04481504471160588</v>
      </c>
      <c r="AS61" s="51" t="n">
        <v>0.1052040627428535</v>
      </c>
      <c r="AT61" s="51" t="n">
        <v>-0.007130720769392061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0.1879552504572741</v>
      </c>
      <c r="BN61" s="51" t="n">
        <v>-0.03657038306636394</v>
      </c>
      <c r="BO61" s="51" t="n">
        <v>1.000849545592292</v>
      </c>
      <c r="BP61" s="51" t="n">
        <v>0.1879554559785902</v>
      </c>
      <c r="BQ61" s="51" t="n">
        <v>-0.03657044660585518</v>
      </c>
      <c r="BR61" s="51" t="n">
        <v>1.000849374328287</v>
      </c>
      <c r="BS61" s="51" t="n">
        <v>-0.0002055213160767622</v>
      </c>
      <c r="BT61" s="51" t="n">
        <v>6.353949124487945e-05</v>
      </c>
      <c r="BU61" s="51" t="n">
        <v>0.0001712640054218895</v>
      </c>
      <c r="BV61" s="51" t="n">
        <v>0.000274968430665652</v>
      </c>
    </row>
    <row r="62">
      <c r="A62" s="49" t="n">
        <v>68.02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-1.712609965167908</v>
      </c>
      <c r="F62" s="49" t="n">
        <v>-1.531731439614257</v>
      </c>
      <c r="G62" s="49" t="n">
        <v>-0.057817700406031</v>
      </c>
      <c r="H62" s="49" t="n">
        <v>-1.485477222274116</v>
      </c>
      <c r="I62" s="49" t="n">
        <v>-6.211263754632254</v>
      </c>
      <c r="J62" s="49" t="n">
        <v>1.552234558574572</v>
      </c>
      <c r="K62" s="49" t="n">
        <v>-1.712596736636493</v>
      </c>
      <c r="L62" s="49" t="n">
        <v>-1.531726617756987</v>
      </c>
      <c r="M62" s="49" t="n">
        <v>-0.05782425335547406</v>
      </c>
      <c r="N62" s="49" t="n">
        <v>-1.485475287149134</v>
      </c>
      <c r="O62" s="49" t="n">
        <v>-6.211278106065187</v>
      </c>
      <c r="P62" s="49" t="n">
        <v>1.552233609429478</v>
      </c>
      <c r="Q62" s="49" t="n">
        <v>-1.322853141494384e-05</v>
      </c>
      <c r="R62" s="49" t="n">
        <v>-4.821857269687868e-06</v>
      </c>
      <c r="S62" s="49" t="n">
        <v>6.552949443058842e-06</v>
      </c>
      <c r="T62" s="49" t="n">
        <v>-1.935124982477276e-06</v>
      </c>
      <c r="U62" s="49" t="n">
        <v>1.435143293271324e-05</v>
      </c>
      <c r="V62" s="49" t="n">
        <v>9.491450942977764e-07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-3.733836158435365e-07</v>
      </c>
      <c r="AD62" s="49" t="n">
        <v>-1.346252162474221e-07</v>
      </c>
      <c r="AE62" s="49" t="n">
        <v>1.853337362844702e-07</v>
      </c>
      <c r="AF62" s="49" t="n">
        <v>-7.186751585855355e-08</v>
      </c>
      <c r="AG62" s="49" t="n">
        <v>4.030541676299654e-07</v>
      </c>
      <c r="AH62" s="49" t="n">
        <v>4.091410413242791e-08</v>
      </c>
      <c r="AI62" s="49" t="n">
        <v>-0.009087685451312498</v>
      </c>
      <c r="AJ62" s="49" t="n">
        <v>-0.008738663336424224</v>
      </c>
      <c r="AK62" s="49" t="n">
        <v>0.007314505948346959</v>
      </c>
      <c r="AL62" s="49" t="n">
        <v>-0.0004685118100330908</v>
      </c>
      <c r="AM62" s="49" t="n">
        <v>0.003787114764139459</v>
      </c>
      <c r="AN62" s="49" t="n">
        <v>0.0001767700671788106</v>
      </c>
      <c r="AO62" s="49" t="n">
        <v>-0.009132064496469278</v>
      </c>
      <c r="AP62" s="49" t="n">
        <v>-1.335886034921089</v>
      </c>
      <c r="AQ62" s="49" t="n">
        <v>0.32083583008699</v>
      </c>
      <c r="AR62" s="49" t="n">
        <v>-0.04481506412279142</v>
      </c>
      <c r="AS62" s="49" t="n">
        <v>0.1052043956594447</v>
      </c>
      <c r="AT62" s="49" t="n">
        <v>-0.00713070846665376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0.1879552504572741</v>
      </c>
      <c r="BN62" s="49" t="n">
        <v>-0.03657038306636394</v>
      </c>
      <c r="BO62" s="49" t="n">
        <v>1.000849545592292</v>
      </c>
      <c r="BP62" s="49" t="n">
        <v>0.1879554559206549</v>
      </c>
      <c r="BQ62" s="49" t="n">
        <v>-0.03657044658856404</v>
      </c>
      <c r="BR62" s="49" t="n">
        <v>1.000849374376397</v>
      </c>
      <c r="BS62" s="49" t="n">
        <v>-0.0002054633807535566</v>
      </c>
      <c r="BT62" s="49" t="n">
        <v>6.3522200104138e-05</v>
      </c>
      <c r="BU62" s="49" t="n">
        <v>0.0001712158956834742</v>
      </c>
      <c r="BV62" s="49" t="n">
        <v>0.0002748911669578443</v>
      </c>
    </row>
    <row r="63">
      <c r="A63" s="51" t="n">
        <v>68.03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-1.712609965167908</v>
      </c>
      <c r="F63" s="51" t="n">
        <v>-1.531731439614257</v>
      </c>
      <c r="G63" s="51" t="n">
        <v>-0.057817700406031</v>
      </c>
      <c r="H63" s="51" t="n">
        <v>-1.485477222274116</v>
      </c>
      <c r="I63" s="51" t="n">
        <v>-6.211263754632254</v>
      </c>
      <c r="J63" s="51" t="n">
        <v>1.552234558574572</v>
      </c>
      <c r="K63" s="51" t="n">
        <v>-1.712596740367061</v>
      </c>
      <c r="L63" s="51" t="n">
        <v>-1.531726619101121</v>
      </c>
      <c r="M63" s="51" t="n">
        <v>-0.05782425150709379</v>
      </c>
      <c r="N63" s="51" t="n">
        <v>-1.485475287857744</v>
      </c>
      <c r="O63" s="51" t="n">
        <v>-6.211278102037311</v>
      </c>
      <c r="P63" s="51" t="n">
        <v>1.552233609831849</v>
      </c>
      <c r="Q63" s="51" t="n">
        <v>-1.322480084664512e-05</v>
      </c>
      <c r="R63" s="51" t="n">
        <v>-4.820513135772586e-06</v>
      </c>
      <c r="S63" s="51" t="n">
        <v>6.551101062790554e-06</v>
      </c>
      <c r="T63" s="51" t="n">
        <v>-1.934416372417758e-06</v>
      </c>
      <c r="U63" s="51" t="n">
        <v>1.434740505690257e-05</v>
      </c>
      <c r="V63" s="51" t="n">
        <v>9.487427232723888e-07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-3.73278200076709e-07</v>
      </c>
      <c r="AD63" s="51" t="n">
        <v>-1.345879983119828e-07</v>
      </c>
      <c r="AE63" s="51" t="n">
        <v>1.852812766475753e-07</v>
      </c>
      <c r="AF63" s="51" t="n">
        <v>-7.183809297775512e-08</v>
      </c>
      <c r="AG63" s="51" t="n">
        <v>4.029413743864702e-07</v>
      </c>
      <c r="AH63" s="51" t="n">
        <v>4.089500772221089e-08</v>
      </c>
      <c r="AI63" s="51" t="n">
        <v>-0.009087326451979757</v>
      </c>
      <c r="AJ63" s="51" t="n">
        <v>-0.008738606540912908</v>
      </c>
      <c r="AK63" s="51" t="n">
        <v>0.00731449077670677</v>
      </c>
      <c r="AL63" s="51" t="n">
        <v>-0.0004685312255019207</v>
      </c>
      <c r="AM63" s="51" t="n">
        <v>0.003787447491850666</v>
      </c>
      <c r="AN63" s="51" t="n">
        <v>0.0001767824350017456</v>
      </c>
      <c r="AO63" s="51" t="n">
        <v>-0.009131705407004587</v>
      </c>
      <c r="AP63" s="51" t="n">
        <v>-1.335885978115709</v>
      </c>
      <c r="AQ63" s="51" t="n">
        <v>0.3208358149152784</v>
      </c>
      <c r="AR63" s="51" t="n">
        <v>-0.04481508352928017</v>
      </c>
      <c r="AS63" s="51" t="n">
        <v>0.1052047284824007</v>
      </c>
      <c r="AT63" s="51" t="n">
        <v>-0.007130696168462101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0.1879552504572741</v>
      </c>
      <c r="BN63" s="51" t="n">
        <v>-0.03657038306636394</v>
      </c>
      <c r="BO63" s="51" t="n">
        <v>1.000849545592292</v>
      </c>
      <c r="BP63" s="51" t="n">
        <v>0.1879554558627358</v>
      </c>
      <c r="BQ63" s="51" t="n">
        <v>-0.03657044657127804</v>
      </c>
      <c r="BR63" s="51" t="n">
        <v>1.000849374424493</v>
      </c>
      <c r="BS63" s="51" t="n">
        <v>-0.000205405461722874</v>
      </c>
      <c r="BT63" s="51" t="n">
        <v>6.350491409817804e-05</v>
      </c>
      <c r="BU63" s="51" t="n">
        <v>0.0001711677990456906</v>
      </c>
      <c r="BV63" s="51" t="n">
        <v>0.0002748139247752012</v>
      </c>
    </row>
    <row r="64">
      <c r="A64" s="49" t="n">
        <v>68.04000000000001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-1.712609965167908</v>
      </c>
      <c r="F64" s="49" t="n">
        <v>-1.531731439614257</v>
      </c>
      <c r="G64" s="49" t="n">
        <v>-0.057817700406031</v>
      </c>
      <c r="H64" s="49" t="n">
        <v>-1.485477222274116</v>
      </c>
      <c r="I64" s="49" t="n">
        <v>-6.211263754632254</v>
      </c>
      <c r="J64" s="49" t="n">
        <v>1.552234558574572</v>
      </c>
      <c r="K64" s="49" t="n">
        <v>-1.712596744096576</v>
      </c>
      <c r="L64" s="49" t="n">
        <v>-1.531726620444883</v>
      </c>
      <c r="M64" s="49" t="n">
        <v>-0.05782424965923674</v>
      </c>
      <c r="N64" s="49" t="n">
        <v>-1.485475288566062</v>
      </c>
      <c r="O64" s="49" t="n">
        <v>-6.211278098010562</v>
      </c>
      <c r="P64" s="49" t="n">
        <v>1.552233610234031</v>
      </c>
      <c r="Q64" s="49" t="n">
        <v>-1.322107133172601e-05</v>
      </c>
      <c r="R64" s="49" t="n">
        <v>-4.819169373337928e-06</v>
      </c>
      <c r="S64" s="49" t="n">
        <v>6.549253205742622e-06</v>
      </c>
      <c r="T64" s="49" t="n">
        <v>-1.93370805368076e-06</v>
      </c>
      <c r="U64" s="49" t="n">
        <v>1.434337830730215e-05</v>
      </c>
      <c r="V64" s="49" t="n">
        <v>9.483405416510493e-07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-3.731728224646907e-07</v>
      </c>
      <c r="AD64" s="49" t="n">
        <v>-1.345507919161409e-07</v>
      </c>
      <c r="AE64" s="49" t="n">
        <v>1.85228828010562e-07</v>
      </c>
      <c r="AF64" s="49" t="n">
        <v>-7.180863891009803e-08</v>
      </c>
      <c r="AG64" s="49" t="n">
        <v>4.028286262093561e-07</v>
      </c>
      <c r="AH64" s="49" t="n">
        <v>4.087588676565668e-08</v>
      </c>
      <c r="AI64" s="49" t="n">
        <v>-0.009086967554339133</v>
      </c>
      <c r="AJ64" s="49" t="n">
        <v>-0.008738549758329113</v>
      </c>
      <c r="AK64" s="49" t="n">
        <v>0.007314475610364524</v>
      </c>
      <c r="AL64" s="49" t="n">
        <v>-0.0004685506362648334</v>
      </c>
      <c r="AM64" s="49" t="n">
        <v>0.003787780125814762</v>
      </c>
      <c r="AN64" s="49" t="n">
        <v>0.000176794798335528</v>
      </c>
      <c r="AO64" s="49" t="n">
        <v>-0.009131346419219824</v>
      </c>
      <c r="AP64" s="49" t="n">
        <v>-1.335885921323565</v>
      </c>
      <c r="AQ64" s="49" t="n">
        <v>0.3208357997487996</v>
      </c>
      <c r="AR64" s="49" t="n">
        <v>-0.04481510293106712</v>
      </c>
      <c r="AS64" s="49" t="n">
        <v>0.1052050612116465</v>
      </c>
      <c r="AT64" s="49" t="n">
        <v>-0.00713068387464558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0.1879552504572741</v>
      </c>
      <c r="BN64" s="49" t="n">
        <v>-0.03657038306636394</v>
      </c>
      <c r="BO64" s="49" t="n">
        <v>1.000849545592292</v>
      </c>
      <c r="BP64" s="49" t="n">
        <v>0.1879554558048331</v>
      </c>
      <c r="BQ64" s="49" t="n">
        <v>-0.03657044655399666</v>
      </c>
      <c r="BR64" s="49" t="n">
        <v>1.000849374472576</v>
      </c>
      <c r="BS64" s="49" t="n">
        <v>-0.0002053475589847142</v>
      </c>
      <c r="BT64" s="49" t="n">
        <v>6.348763272046032e-05</v>
      </c>
      <c r="BU64" s="49" t="n">
        <v>0.0001711197161746725</v>
      </c>
      <c r="BV64" s="49" t="n">
        <v>0.0002747367044155717</v>
      </c>
    </row>
    <row r="65">
      <c r="A65" s="51" t="n">
        <v>68.05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-1.712609965167908</v>
      </c>
      <c r="F65" s="51" t="n">
        <v>-1.531731439614257</v>
      </c>
      <c r="G65" s="51" t="n">
        <v>-0.057817700406031</v>
      </c>
      <c r="H65" s="51" t="n">
        <v>-1.485477222274116</v>
      </c>
      <c r="I65" s="51" t="n">
        <v>-6.211263754632254</v>
      </c>
      <c r="J65" s="51" t="n">
        <v>1.552234558574572</v>
      </c>
      <c r="K65" s="51" t="n">
        <v>-1.712596747825039</v>
      </c>
      <c r="L65" s="51" t="n">
        <v>-1.531726621788274</v>
      </c>
      <c r="M65" s="51" t="n">
        <v>-0.05782424781190268</v>
      </c>
      <c r="N65" s="51" t="n">
        <v>-1.485475289274089</v>
      </c>
      <c r="O65" s="51" t="n">
        <v>-6.211278093984937</v>
      </c>
      <c r="P65" s="51" t="n">
        <v>1.552233610636022</v>
      </c>
      <c r="Q65" s="51" t="n">
        <v>-1.321734286952037e-05</v>
      </c>
      <c r="R65" s="51" t="n">
        <v>-4.817825982383894e-06</v>
      </c>
      <c r="S65" s="51" t="n">
        <v>6.547405871679124e-06</v>
      </c>
      <c r="T65" s="51" t="n">
        <v>-1.933000027154463e-06</v>
      </c>
      <c r="U65" s="51" t="n">
        <v>1.433935268302378e-05</v>
      </c>
      <c r="V65" s="51" t="n">
        <v>9.479385500998916e-07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-3.730674758432363e-07</v>
      </c>
      <c r="AD65" s="51" t="n">
        <v>-1.345135939826055e-07</v>
      </c>
      <c r="AE65" s="51" t="n">
        <v>1.851763923354025e-07</v>
      </c>
      <c r="AF65" s="51" t="n">
        <v>-7.177917369163844e-08</v>
      </c>
      <c r="AG65" s="51" t="n">
        <v>4.027159132904967e-07</v>
      </c>
      <c r="AH65" s="51" t="n">
        <v>4.085675574944103e-08</v>
      </c>
      <c r="AI65" s="51" t="n">
        <v>-0.009086608758257874</v>
      </c>
      <c r="AJ65" s="51" t="n">
        <v>-0.008738492988796495</v>
      </c>
      <c r="AK65" s="51" t="n">
        <v>0.007314460449264197</v>
      </c>
      <c r="AL65" s="51" t="n">
        <v>-0.0004685700424001711</v>
      </c>
      <c r="AM65" s="51" t="n">
        <v>0.003788112666012054</v>
      </c>
      <c r="AN65" s="51" t="n">
        <v>0.000176807157212559</v>
      </c>
      <c r="AO65" s="51" t="n">
        <v>-0.009130987533123434</v>
      </c>
      <c r="AP65" s="51" t="n">
        <v>-1.335885864544347</v>
      </c>
      <c r="AQ65" s="51" t="n">
        <v>0.3208357845876154</v>
      </c>
      <c r="AR65" s="51" t="n">
        <v>-0.04481512232816628</v>
      </c>
      <c r="AS65" s="51" t="n">
        <v>0.1052053938471345</v>
      </c>
      <c r="AT65" s="51" t="n">
        <v>-0.007130671585279361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0.1879552504572741</v>
      </c>
      <c r="BN65" s="51" t="n">
        <v>-0.03657038306636394</v>
      </c>
      <c r="BO65" s="51" t="n">
        <v>1.000849545592292</v>
      </c>
      <c r="BP65" s="51" t="n">
        <v>0.1879554557469467</v>
      </c>
      <c r="BQ65" s="51" t="n">
        <v>-0.03657044653672017</v>
      </c>
      <c r="BR65" s="51" t="n">
        <v>1.000849374520646</v>
      </c>
      <c r="BS65" s="51" t="n">
        <v>-0.0002052896725390774</v>
      </c>
      <c r="BT65" s="51" t="n">
        <v>6.347035623466279e-05</v>
      </c>
      <c r="BU65" s="51" t="n">
        <v>0.0001710716464042861</v>
      </c>
      <c r="BV65" s="51" t="n">
        <v>0.0002746595055249858</v>
      </c>
    </row>
    <row r="66">
      <c r="A66" s="49" t="n">
        <v>68.06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-1.712609965167908</v>
      </c>
      <c r="F66" s="49" t="n">
        <v>-1.531731439614257</v>
      </c>
      <c r="G66" s="49" t="n">
        <v>-0.057817700406031</v>
      </c>
      <c r="H66" s="49" t="n">
        <v>-1.485477222274116</v>
      </c>
      <c r="I66" s="49" t="n">
        <v>-6.211263754632254</v>
      </c>
      <c r="J66" s="49" t="n">
        <v>1.552234558574572</v>
      </c>
      <c r="K66" s="49" t="n">
        <v>-1.712596751552448</v>
      </c>
      <c r="L66" s="49" t="n">
        <v>-1.531726623131294</v>
      </c>
      <c r="M66" s="49" t="n">
        <v>-0.05782424596509157</v>
      </c>
      <c r="N66" s="49" t="n">
        <v>-1.485475289981824</v>
      </c>
      <c r="O66" s="49" t="n">
        <v>-6.211278089960439</v>
      </c>
      <c r="P66" s="49" t="n">
        <v>1.552233611037825</v>
      </c>
      <c r="Q66" s="49" t="n">
        <v>-1.321361546002819e-05</v>
      </c>
      <c r="R66" s="49" t="n">
        <v>-4.816482962910484e-06</v>
      </c>
      <c r="S66" s="49" t="n">
        <v>6.545559060572304e-06</v>
      </c>
      <c r="T66" s="49" t="n">
        <v>-1.932292291950688e-06</v>
      </c>
      <c r="U66" s="49" t="n">
        <v>1.433532818495564e-05</v>
      </c>
      <c r="V66" s="49" t="n">
        <v>9.475367468425588e-07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-3.729621372809818e-07</v>
      </c>
      <c r="AD66" s="49" t="n">
        <v>-1.344763968980003e-07</v>
      </c>
      <c r="AE66" s="49" t="n">
        <v>1.851239668621517e-07</v>
      </c>
      <c r="AF66" s="49" t="n">
        <v>-7.174977814314309e-08</v>
      </c>
      <c r="AG66" s="49" t="n">
        <v>4.026032017993147e-07</v>
      </c>
      <c r="AH66" s="49" t="n">
        <v>4.083767968753038e-08</v>
      </c>
      <c r="AI66" s="49" t="n">
        <v>-0.009086250063937868</v>
      </c>
      <c r="AJ66" s="49" t="n">
        <v>-0.008738436232496359</v>
      </c>
      <c r="AK66" s="49" t="n">
        <v>0.00731444529348006</v>
      </c>
      <c r="AL66" s="49" t="n">
        <v>-0.0004685894438069313</v>
      </c>
      <c r="AM66" s="49" t="n">
        <v>0.003788445112581639</v>
      </c>
      <c r="AN66" s="49" t="n">
        <v>0.0001768195115663991</v>
      </c>
      <c r="AO66" s="49" t="n">
        <v>-0.009130628748585931</v>
      </c>
      <c r="AP66" s="49" t="n">
        <v>-1.335885807778181</v>
      </c>
      <c r="AQ66" s="49" t="n">
        <v>0.320835769431675</v>
      </c>
      <c r="AR66" s="49" t="n">
        <v>-0.04481514172062048</v>
      </c>
      <c r="AS66" s="49" t="n">
        <v>0.1052057263888656</v>
      </c>
      <c r="AT66" s="49" t="n">
        <v>-0.007130659300464168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0.1879552504572741</v>
      </c>
      <c r="BN66" s="49" t="n">
        <v>-0.03657038306636394</v>
      </c>
      <c r="BO66" s="49" t="n">
        <v>1.000849545592292</v>
      </c>
      <c r="BP66" s="49" t="n">
        <v>0.1879554556890765</v>
      </c>
      <c r="BQ66" s="49" t="n">
        <v>-0.03657044651944859</v>
      </c>
      <c r="BR66" s="49" t="n">
        <v>1.000849374568702</v>
      </c>
      <c r="BS66" s="49" t="n">
        <v>-0.0002052318023859634</v>
      </c>
      <c r="BT66" s="49" t="n">
        <v>6.345308464772437e-05</v>
      </c>
      <c r="BU66" s="49" t="n">
        <v>0.0001710235904006652</v>
      </c>
      <c r="BV66" s="49" t="n">
        <v>0.0002745823285199485</v>
      </c>
    </row>
    <row r="67">
      <c r="A67" s="51" t="n">
        <v>68.06999999999999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-1.712609965167908</v>
      </c>
      <c r="F67" s="51" t="n">
        <v>-1.531731439614257</v>
      </c>
      <c r="G67" s="51" t="n">
        <v>-0.057817700406031</v>
      </c>
      <c r="H67" s="51" t="n">
        <v>-1.485477222274116</v>
      </c>
      <c r="I67" s="51" t="n">
        <v>-6.211263754632254</v>
      </c>
      <c r="J67" s="51" t="n">
        <v>1.552234558574572</v>
      </c>
      <c r="K67" s="51" t="n">
        <v>-1.712596755278805</v>
      </c>
      <c r="L67" s="51" t="n">
        <v>-1.531726624473942</v>
      </c>
      <c r="M67" s="51" t="n">
        <v>-0.05782424411880335</v>
      </c>
      <c r="N67" s="51" t="n">
        <v>-1.485475290689269</v>
      </c>
      <c r="O67" s="51" t="n">
        <v>-6.211278085937069</v>
      </c>
      <c r="P67" s="51" t="n">
        <v>1.55223361143944</v>
      </c>
      <c r="Q67" s="51" t="n">
        <v>-1.320988910280541e-05</v>
      </c>
      <c r="R67" s="51" t="n">
        <v>-4.815140314695654e-06</v>
      </c>
      <c r="S67" s="51" t="n">
        <v>6.543712772352772e-06</v>
      </c>
      <c r="T67" s="51" t="n">
        <v>-1.9315848474033e-06</v>
      </c>
      <c r="U67" s="51" t="n">
        <v>1.43313048148741e-05</v>
      </c>
      <c r="V67" s="51" t="n">
        <v>9.471351318790511e-07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-3.728568263855611e-07</v>
      </c>
      <c r="AD67" s="51" t="n">
        <v>-1.344392078763898e-07</v>
      </c>
      <c r="AE67" s="51" t="n">
        <v>1.850715511536594e-07</v>
      </c>
      <c r="AF67" s="51" t="n">
        <v>-7.172043775538484e-08</v>
      </c>
      <c r="AG67" s="51" t="n">
        <v>4.024905143097668e-07</v>
      </c>
      <c r="AH67" s="51" t="n">
        <v>4.081865023590481e-08</v>
      </c>
      <c r="AI67" s="51" t="n">
        <v>-0.009085891471223104</v>
      </c>
      <c r="AJ67" s="51" t="n">
        <v>-0.008738379489254619</v>
      </c>
      <c r="AK67" s="51" t="n">
        <v>0.007314430143057128</v>
      </c>
      <c r="AL67" s="51" t="n">
        <v>-0.0004686088404453175</v>
      </c>
      <c r="AM67" s="51" t="n">
        <v>0.003788777465721249</v>
      </c>
      <c r="AN67" s="51" t="n">
        <v>0.0001768318614026278</v>
      </c>
      <c r="AO67" s="51" t="n">
        <v>-0.009130270065806412</v>
      </c>
      <c r="AP67" s="51" t="n">
        <v>-1.335885751025247</v>
      </c>
      <c r="AQ67" s="51" t="n">
        <v>0.3208357542810484</v>
      </c>
      <c r="AR67" s="51" t="n">
        <v>-0.04481516110835412</v>
      </c>
      <c r="AS67" s="51" t="n">
        <v>0.1052060588369631</v>
      </c>
      <c r="AT67" s="51" t="n">
        <v>-0.007130647020108131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0.1879552504572741</v>
      </c>
      <c r="BN67" s="51" t="n">
        <v>-0.03657038306636394</v>
      </c>
      <c r="BO67" s="51" t="n">
        <v>1.000849545592292</v>
      </c>
      <c r="BP67" s="51" t="n">
        <v>0.1879554556312226</v>
      </c>
      <c r="BQ67" s="51" t="n">
        <v>-0.03657044650218189</v>
      </c>
      <c r="BR67" s="51" t="n">
        <v>1.000849374616744</v>
      </c>
      <c r="BS67" s="51" t="n">
        <v>-0.0002051739484976167</v>
      </c>
      <c r="BT67" s="51" t="n">
        <v>6.343581794576725e-05</v>
      </c>
      <c r="BU67" s="51" t="n">
        <v>0.0001709755481638098</v>
      </c>
      <c r="BV67" s="51" t="n">
        <v>0.0002745051733765075</v>
      </c>
    </row>
    <row r="68">
      <c r="A68" s="49" t="n">
        <v>68.08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-1.712609965167908</v>
      </c>
      <c r="F68" s="49" t="n">
        <v>-1.531731439614257</v>
      </c>
      <c r="G68" s="49" t="n">
        <v>-0.057817700406031</v>
      </c>
      <c r="H68" s="49" t="n">
        <v>-1.485477222274116</v>
      </c>
      <c r="I68" s="49" t="n">
        <v>-6.211263754632254</v>
      </c>
      <c r="J68" s="49" t="n">
        <v>1.552234558574572</v>
      </c>
      <c r="K68" s="49" t="n">
        <v>-1.712596759004111</v>
      </c>
      <c r="L68" s="49" t="n">
        <v>-1.531726625816219</v>
      </c>
      <c r="M68" s="49" t="n">
        <v>-0.05782424227303785</v>
      </c>
      <c r="N68" s="49" t="n">
        <v>-1.485475291396423</v>
      </c>
      <c r="O68" s="49" t="n">
        <v>-6.211278081914826</v>
      </c>
      <c r="P68" s="49" t="n">
        <v>1.552233611840867</v>
      </c>
      <c r="Q68" s="49" t="n">
        <v>-1.320616379740791e-05</v>
      </c>
      <c r="R68" s="49" t="n">
        <v>-4.813798037739403e-06</v>
      </c>
      <c r="S68" s="49" t="n">
        <v>6.541867006853996e-06</v>
      </c>
      <c r="T68" s="49" t="n">
        <v>-1.930877693290256e-06</v>
      </c>
      <c r="U68" s="49" t="n">
        <v>1.432728257189098e-05</v>
      </c>
      <c r="V68" s="49" t="n">
        <v>9.467337056534575e-07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-3.727515664479135e-07</v>
      </c>
      <c r="AD68" s="49" t="n">
        <v>-1.344020356335669e-07</v>
      </c>
      <c r="AE68" s="49" t="n">
        <v>1.850191513222237e-07</v>
      </c>
      <c r="AF68" s="49" t="n">
        <v>-7.169104839638285e-08</v>
      </c>
      <c r="AG68" s="49" t="n">
        <v>4.023778878980977e-07</v>
      </c>
      <c r="AH68" s="49" t="n">
        <v>4.079958136789241e-08</v>
      </c>
      <c r="AI68" s="49" t="n">
        <v>-0.00908553297990264</v>
      </c>
      <c r="AJ68" s="49" t="n">
        <v>-0.008738322759049594</v>
      </c>
      <c r="AK68" s="49" t="n">
        <v>0.007314414997957663</v>
      </c>
      <c r="AL68" s="49" t="n">
        <v>-0.0004686282323680014</v>
      </c>
      <c r="AM68" s="49" t="n">
        <v>0.003789109725395869</v>
      </c>
      <c r="AN68" s="49" t="n">
        <v>0.0001768442067460402</v>
      </c>
      <c r="AO68" s="49" t="n">
        <v>-0.009129911484626864</v>
      </c>
      <c r="AP68" s="49" t="n">
        <v>-1.335885694285369</v>
      </c>
      <c r="AQ68" s="49" t="n">
        <v>0.3208357391357828</v>
      </c>
      <c r="AR68" s="49" t="n">
        <v>-0.04481518049132868</v>
      </c>
      <c r="AS68" s="49" t="n">
        <v>0.1052063911916305</v>
      </c>
      <c r="AT68" s="49" t="n">
        <v>-0.007130634744259654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0.1879552504572741</v>
      </c>
      <c r="BN68" s="49" t="n">
        <v>-0.03657038306636394</v>
      </c>
      <c r="BO68" s="49" t="n">
        <v>1.000849545592292</v>
      </c>
      <c r="BP68" s="49" t="n">
        <v>0.187955455573385</v>
      </c>
      <c r="BQ68" s="49" t="n">
        <v>-0.03657044648492013</v>
      </c>
      <c r="BR68" s="49" t="n">
        <v>1.000849374664774</v>
      </c>
      <c r="BS68" s="49" t="n">
        <v>-0.0002051161108740374</v>
      </c>
      <c r="BT68" s="49" t="n">
        <v>6.341855619124148e-05</v>
      </c>
      <c r="BU68" s="49" t="n">
        <v>0.0001709275188055415</v>
      </c>
      <c r="BV68" s="49" t="n">
        <v>0.000274428039555893</v>
      </c>
    </row>
    <row r="69">
      <c r="A69" s="51" t="n">
        <v>68.09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-1.712609965167908</v>
      </c>
      <c r="F69" s="51" t="n">
        <v>-1.531731439614257</v>
      </c>
      <c r="G69" s="51" t="n">
        <v>-0.057817700406031</v>
      </c>
      <c r="H69" s="51" t="n">
        <v>-1.485477222274116</v>
      </c>
      <c r="I69" s="51" t="n">
        <v>-6.211263754632254</v>
      </c>
      <c r="J69" s="51" t="n">
        <v>1.552234558574572</v>
      </c>
      <c r="K69" s="51" t="n">
        <v>-1.712596762728364</v>
      </c>
      <c r="L69" s="51" t="n">
        <v>-1.531726627158125</v>
      </c>
      <c r="M69" s="51" t="n">
        <v>-0.0578242404277949</v>
      </c>
      <c r="N69" s="51" t="n">
        <v>-1.485475292103286</v>
      </c>
      <c r="O69" s="51" t="n">
        <v>-6.211278077893708</v>
      </c>
      <c r="P69" s="51" t="n">
        <v>1.552233612242104</v>
      </c>
      <c r="Q69" s="51" t="n">
        <v>-1.320243954405775e-05</v>
      </c>
      <c r="R69" s="51" t="n">
        <v>-4.812456131819687e-06</v>
      </c>
      <c r="S69" s="51" t="n">
        <v>6.540021763902504e-06</v>
      </c>
      <c r="T69" s="51" t="n">
        <v>-1.930170830499733e-06</v>
      </c>
      <c r="U69" s="51" t="n">
        <v>1.432326145334173e-05</v>
      </c>
      <c r="V69" s="51" t="n">
        <v>9.463324683878227e-07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-3.726463531287367e-07</v>
      </c>
      <c r="AD69" s="51" t="n">
        <v>-1.343648799598468e-07</v>
      </c>
      <c r="AE69" s="51" t="n">
        <v>1.849667695596677e-07</v>
      </c>
      <c r="AF69" s="51" t="n">
        <v>-7.166159365565306e-08</v>
      </c>
      <c r="AG69" s="51" t="n">
        <v>4.022653198928333e-07</v>
      </c>
      <c r="AH69" s="51" t="n">
        <v>4.078045758894311e-08</v>
      </c>
      <c r="AI69" s="51" t="n">
        <v>-0.009085174590141137</v>
      </c>
      <c r="AJ69" s="51" t="n">
        <v>-0.008738266041750823</v>
      </c>
      <c r="AK69" s="51" t="n">
        <v>0.007314399858151533</v>
      </c>
      <c r="AL69" s="51" t="n">
        <v>-0.0004686476196732274</v>
      </c>
      <c r="AM69" s="51" t="n">
        <v>0.003789441891431712</v>
      </c>
      <c r="AN69" s="51" t="n">
        <v>0.0001768565476117045</v>
      </c>
      <c r="AO69" s="51" t="n">
        <v>-0.009129553004836699</v>
      </c>
      <c r="AP69" s="51" t="n">
        <v>-1.335885637558527</v>
      </c>
      <c r="AQ69" s="51" t="n">
        <v>0.3208357239958382</v>
      </c>
      <c r="AR69" s="51" t="n">
        <v>-0.0448151998696</v>
      </c>
      <c r="AS69" s="51" t="n">
        <v>0.1052067234528277</v>
      </c>
      <c r="AT69" s="51" t="n">
        <v>-0.007130622472775242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0.1879552504572741</v>
      </c>
      <c r="BN69" s="51" t="n">
        <v>-0.03657038306636394</v>
      </c>
      <c r="BO69" s="51" t="n">
        <v>1.000849545592292</v>
      </c>
      <c r="BP69" s="51" t="n">
        <v>0.1879554555155637</v>
      </c>
      <c r="BQ69" s="51" t="n">
        <v>-0.03657044646766305</v>
      </c>
      <c r="BR69" s="51" t="n">
        <v>1.000849374712789</v>
      </c>
      <c r="BS69" s="51" t="n">
        <v>-0.0002050582895707365</v>
      </c>
      <c r="BT69" s="51" t="n">
        <v>6.340129911353021e-05</v>
      </c>
      <c r="BU69" s="51" t="n">
        <v>0.0001708795032140387</v>
      </c>
      <c r="BV69" s="51" t="n">
        <v>0.0002743509275902598</v>
      </c>
    </row>
    <row r="70">
      <c r="A70" s="49" t="n">
        <v>68.09999999999999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-1.712609965167908</v>
      </c>
      <c r="F70" s="49" t="n">
        <v>-1.531731439614257</v>
      </c>
      <c r="G70" s="49" t="n">
        <v>-0.057817700406031</v>
      </c>
      <c r="H70" s="49" t="n">
        <v>-1.485477222274116</v>
      </c>
      <c r="I70" s="49" t="n">
        <v>-6.211263754632254</v>
      </c>
      <c r="J70" s="49" t="n">
        <v>1.552234558574572</v>
      </c>
      <c r="K70" s="49" t="n">
        <v>-1.712596766451566</v>
      </c>
      <c r="L70" s="49" t="n">
        <v>-1.53172662849966</v>
      </c>
      <c r="M70" s="49" t="n">
        <v>-0.05782423858307423</v>
      </c>
      <c r="N70" s="49" t="n">
        <v>-1.485475292809857</v>
      </c>
      <c r="O70" s="49" t="n">
        <v>-6.211278073873713</v>
      </c>
      <c r="P70" s="49" t="n">
        <v>1.552233612643152</v>
      </c>
      <c r="Q70" s="49" t="n">
        <v>-1.319871634164471e-05</v>
      </c>
      <c r="R70" s="49" t="n">
        <v>-4.811114596936505e-06</v>
      </c>
      <c r="S70" s="49" t="n">
        <v>6.538177043234616e-06</v>
      </c>
      <c r="T70" s="49" t="n">
        <v>-1.929464259475822e-06</v>
      </c>
      <c r="U70" s="49" t="n">
        <v>1.431924145922636e-05</v>
      </c>
      <c r="V70" s="49" t="n">
        <v>9.459314207482805e-07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-3.72541184703065e-07</v>
      </c>
      <c r="AD70" s="49" t="n">
        <v>-1.343277433620135e-07</v>
      </c>
      <c r="AE70" s="49" t="n">
        <v>1.849144317740865e-07</v>
      </c>
      <c r="AF70" s="49" t="n">
        <v>-7.163211588473439e-08</v>
      </c>
      <c r="AG70" s="49" t="n">
        <v>4.021528052927659e-07</v>
      </c>
      <c r="AH70" s="49" t="n">
        <v>4.076130204200279e-08</v>
      </c>
      <c r="AI70" s="49" t="n">
        <v>-0.009084816301608338</v>
      </c>
      <c r="AJ70" s="49" t="n">
        <v>-0.008738209337415008</v>
      </c>
      <c r="AK70" s="49" t="n">
        <v>0.007314384723457273</v>
      </c>
      <c r="AL70" s="49" t="n">
        <v>-0.000468667002385485</v>
      </c>
      <c r="AM70" s="49" t="n">
        <v>0.003789773963882766</v>
      </c>
      <c r="AN70" s="49" t="n">
        <v>0.0001768688840316849</v>
      </c>
      <c r="AO70" s="49" t="n">
        <v>-0.009129194626601</v>
      </c>
      <c r="AP70" s="49" t="n">
        <v>-1.33588558084459</v>
      </c>
      <c r="AQ70" s="49" t="n">
        <v>0.3208357088611838</v>
      </c>
      <c r="AR70" s="49" t="n">
        <v>-0.04481521924325634</v>
      </c>
      <c r="AS70" s="49" t="n">
        <v>0.1052070556203852</v>
      </c>
      <c r="AT70" s="49" t="n">
        <v>-0.007130610205808883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0.1879552504572741</v>
      </c>
      <c r="BN70" s="49" t="n">
        <v>-0.03657038306636394</v>
      </c>
      <c r="BO70" s="49" t="n">
        <v>1.000849545592292</v>
      </c>
      <c r="BP70" s="49" t="n">
        <v>0.1879554554577586</v>
      </c>
      <c r="BQ70" s="49" t="n">
        <v>-0.03657044645041101</v>
      </c>
      <c r="BR70" s="49" t="n">
        <v>1.000849374760791</v>
      </c>
      <c r="BS70" s="49" t="n">
        <v>-0.0002050004844766917</v>
      </c>
      <c r="BT70" s="49" t="n">
        <v>6.338404707345591e-05</v>
      </c>
      <c r="BU70" s="49" t="n">
        <v>0.0001708315011672568</v>
      </c>
      <c r="BV70" s="49" t="n">
        <v>0.0002742738373417101</v>
      </c>
    </row>
    <row r="71">
      <c r="A71" s="51" t="n">
        <v>68.11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-1.712609965167908</v>
      </c>
      <c r="F71" s="51" t="n">
        <v>-1.531731439614257</v>
      </c>
      <c r="G71" s="51" t="n">
        <v>-0.057817700406031</v>
      </c>
      <c r="H71" s="51" t="n">
        <v>-1.485477222274116</v>
      </c>
      <c r="I71" s="51" t="n">
        <v>-6.211263754632254</v>
      </c>
      <c r="J71" s="51" t="n">
        <v>1.552234558574572</v>
      </c>
      <c r="K71" s="51" t="n">
        <v>-1.712596770173718</v>
      </c>
      <c r="L71" s="51" t="n">
        <v>-1.531726629840824</v>
      </c>
      <c r="M71" s="51" t="n">
        <v>-0.05782423673887575</v>
      </c>
      <c r="N71" s="51" t="n">
        <v>-1.485475293516138</v>
      </c>
      <c r="O71" s="51" t="n">
        <v>-6.211278069854846</v>
      </c>
      <c r="P71" s="51" t="n">
        <v>1.552233613044012</v>
      </c>
      <c r="Q71" s="51" t="n">
        <v>-1.319499418994674e-05</v>
      </c>
      <c r="R71" s="51" t="n">
        <v>-4.809773432867814e-06</v>
      </c>
      <c r="S71" s="51" t="n">
        <v>6.536332844746251e-06</v>
      </c>
      <c r="T71" s="51" t="n">
        <v>-1.928757978220119e-06</v>
      </c>
      <c r="U71" s="51" t="n">
        <v>1.431522259132123e-05</v>
      </c>
      <c r="V71" s="51" t="n">
        <v>9.455305607364295e-07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-3.724360022795844e-07</v>
      </c>
      <c r="AD71" s="51" t="n">
        <v>-1.342905933218079e-07</v>
      </c>
      <c r="AE71" s="51" t="n">
        <v>1.848620667338312e-07</v>
      </c>
      <c r="AF71" s="51" t="n">
        <v>-7.160292335092744e-08</v>
      </c>
      <c r="AG71" s="51" t="n">
        <v>4.020402418307423e-07</v>
      </c>
      <c r="AH71" s="51" t="n">
        <v>4.074239567768145e-08</v>
      </c>
      <c r="AI71" s="51" t="n">
        <v>-0.009084458114589366</v>
      </c>
      <c r="AJ71" s="51" t="n">
        <v>-0.008738152646290527</v>
      </c>
      <c r="AK71" s="51" t="n">
        <v>0.007314369594188782</v>
      </c>
      <c r="AL71" s="51" t="n">
        <v>-0.0004686863801884676</v>
      </c>
      <c r="AM71" s="51" t="n">
        <v>0.003790105942984825</v>
      </c>
      <c r="AN71" s="51" t="n">
        <v>0.0001768812159271052</v>
      </c>
      <c r="AO71" s="51" t="n">
        <v>-0.00912883634959457</v>
      </c>
      <c r="AP71" s="51" t="n">
        <v>-1.335885524143616</v>
      </c>
      <c r="AQ71" s="51" t="n">
        <v>0.3208356937316418</v>
      </c>
      <c r="AR71" s="51" t="n">
        <v>-0.04481523861231303</v>
      </c>
      <c r="AS71" s="51" t="n">
        <v>0.1052073876943668</v>
      </c>
      <c r="AT71" s="51" t="n">
        <v>-0.00713059794329771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0.1879552504572741</v>
      </c>
      <c r="BN71" s="51" t="n">
        <v>-0.03657038306636394</v>
      </c>
      <c r="BO71" s="51" t="n">
        <v>1.000849545592292</v>
      </c>
      <c r="BP71" s="51" t="n">
        <v>0.1879554553999698</v>
      </c>
      <c r="BQ71" s="51" t="n">
        <v>-0.03657044643316387</v>
      </c>
      <c r="BR71" s="51" t="n">
        <v>1.00084937480878</v>
      </c>
      <c r="BS71" s="51" t="n">
        <v>-0.0002049426956751699</v>
      </c>
      <c r="BT71" s="51" t="n">
        <v>6.33667999322407e-05</v>
      </c>
      <c r="BU71" s="51" t="n">
        <v>0.0001707835124431512</v>
      </c>
      <c r="BV71" s="51" t="n">
        <v>0.000274196768702109</v>
      </c>
    </row>
    <row r="72">
      <c r="A72" s="49" t="n">
        <v>68.12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-1.712609965167908</v>
      </c>
      <c r="F72" s="49" t="n">
        <v>-1.531731439614257</v>
      </c>
      <c r="G72" s="49" t="n">
        <v>-0.057817700406031</v>
      </c>
      <c r="H72" s="49" t="n">
        <v>-1.485477222274116</v>
      </c>
      <c r="I72" s="49" t="n">
        <v>-6.211263754632254</v>
      </c>
      <c r="J72" s="49" t="n">
        <v>1.552234558574572</v>
      </c>
      <c r="K72" s="49" t="n">
        <v>-1.712596773894819</v>
      </c>
      <c r="L72" s="49" t="n">
        <v>-1.531726631181617</v>
      </c>
      <c r="M72" s="49" t="n">
        <v>-0.05782423489519941</v>
      </c>
      <c r="N72" s="49" t="n">
        <v>-1.485475294222128</v>
      </c>
      <c r="O72" s="49" t="n">
        <v>-6.211278065837101</v>
      </c>
      <c r="P72" s="49" t="n">
        <v>1.552233613444682</v>
      </c>
      <c r="Q72" s="49" t="n">
        <v>-1.319127308940793e-05</v>
      </c>
      <c r="R72" s="49" t="n">
        <v>-4.808432639391569e-06</v>
      </c>
      <c r="S72" s="49" t="n">
        <v>6.534489168409652e-06</v>
      </c>
      <c r="T72" s="49" t="n">
        <v>-1.928051988286938e-06</v>
      </c>
      <c r="U72" s="49" t="n">
        <v>1.43112048469618e-05</v>
      </c>
      <c r="V72" s="49" t="n">
        <v>9.451298899065819e-07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-3.723308399566157e-07</v>
      </c>
      <c r="AD72" s="49" t="n">
        <v>-1.342534523640724e-07</v>
      </c>
      <c r="AE72" s="49" t="n">
        <v>1.848097139871274e-07</v>
      </c>
      <c r="AF72" s="49" t="n">
        <v>-7.157349097772214e-08</v>
      </c>
      <c r="AG72" s="49" t="n">
        <v>4.019277277389488e-07</v>
      </c>
      <c r="AH72" s="49" t="n">
        <v>4.072328595172703e-08</v>
      </c>
      <c r="AI72" s="49" t="n">
        <v>-0.009084100029228707</v>
      </c>
      <c r="AJ72" s="49" t="n">
        <v>-0.008738095968083325</v>
      </c>
      <c r="AK72" s="49" t="n">
        <v>0.007314354470291893</v>
      </c>
      <c r="AL72" s="49" t="n">
        <v>-0.0004687057534702348</v>
      </c>
      <c r="AM72" s="49" t="n">
        <v>0.003790437828540665</v>
      </c>
      <c r="AN72" s="49" t="n">
        <v>0.0001768935433721899</v>
      </c>
      <c r="AO72" s="49" t="n">
        <v>-0.009128478174099786</v>
      </c>
      <c r="AP72" s="49" t="n">
        <v>-1.335885467455853</v>
      </c>
      <c r="AQ72" s="49" t="n">
        <v>0.3208356786075245</v>
      </c>
      <c r="AR72" s="49" t="n">
        <v>-0.04481525797648874</v>
      </c>
      <c r="AS72" s="49" t="n">
        <v>0.1052077196749912</v>
      </c>
      <c r="AT72" s="49" t="n">
        <v>-0.007130585685188515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0.1879552504572741</v>
      </c>
      <c r="BN72" s="49" t="n">
        <v>-0.03657038306636394</v>
      </c>
      <c r="BO72" s="49" t="n">
        <v>1.000849545592292</v>
      </c>
      <c r="BP72" s="49" t="n">
        <v>0.1879554553421973</v>
      </c>
      <c r="BQ72" s="49" t="n">
        <v>-0.03657044641592128</v>
      </c>
      <c r="BR72" s="49" t="n">
        <v>1.000849374856755</v>
      </c>
      <c r="BS72" s="49" t="n">
        <v>-0.0002048849231384153</v>
      </c>
      <c r="BT72" s="49" t="n">
        <v>6.334955733600101e-05</v>
      </c>
      <c r="BU72" s="49" t="n">
        <v>0.0001707355372637664</v>
      </c>
      <c r="BV72" s="49" t="n">
        <v>0.0002741197217072289</v>
      </c>
    </row>
    <row r="73">
      <c r="A73" s="51" t="n">
        <v>68.13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-1.712609965167908</v>
      </c>
      <c r="F73" s="51" t="n">
        <v>-1.531731439614257</v>
      </c>
      <c r="G73" s="51" t="n">
        <v>-0.057817700406031</v>
      </c>
      <c r="H73" s="51" t="n">
        <v>-1.485477222274116</v>
      </c>
      <c r="I73" s="51" t="n">
        <v>-6.211263754632254</v>
      </c>
      <c r="J73" s="51" t="n">
        <v>1.552234558574572</v>
      </c>
      <c r="K73" s="51" t="n">
        <v>-1.712596777614869</v>
      </c>
      <c r="L73" s="51" t="n">
        <v>-1.53172663252204</v>
      </c>
      <c r="M73" s="51" t="n">
        <v>-0.05782423305204497</v>
      </c>
      <c r="N73" s="51" t="n">
        <v>-1.485475294927827</v>
      </c>
      <c r="O73" s="51" t="n">
        <v>-6.211278061820482</v>
      </c>
      <c r="P73" s="51" t="n">
        <v>1.552233613845165</v>
      </c>
      <c r="Q73" s="51" t="n">
        <v>-1.318755303936214e-05</v>
      </c>
      <c r="R73" s="51" t="n">
        <v>-4.807092216729814e-06</v>
      </c>
      <c r="S73" s="51" t="n">
        <v>6.53264601396808e-06</v>
      </c>
      <c r="T73" s="51" t="n">
        <v>-1.927346288788101e-06</v>
      </c>
      <c r="U73" s="51" t="n">
        <v>1.430718822792443e-05</v>
      </c>
      <c r="V73" s="51" t="n">
        <v>9.447294073705592e-07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-3.722257287400101e-07</v>
      </c>
      <c r="AD73" s="51" t="n">
        <v>-1.34216333594968e-07</v>
      </c>
      <c r="AE73" s="51" t="n">
        <v>1.847574158369419e-07</v>
      </c>
      <c r="AF73" s="51" t="n">
        <v>-7.154419811097879e-08</v>
      </c>
      <c r="AG73" s="51" t="n">
        <v>4.018152560091026e-07</v>
      </c>
      <c r="AH73" s="51" t="n">
        <v>4.070427709820801e-08</v>
      </c>
      <c r="AI73" s="51" t="n">
        <v>-0.009083742045186489</v>
      </c>
      <c r="AJ73" s="51" t="n">
        <v>-0.008738039302898534</v>
      </c>
      <c r="AK73" s="51" t="n">
        <v>0.007314339351496197</v>
      </c>
      <c r="AL73" s="51" t="n">
        <v>-0.0004687251220128339</v>
      </c>
      <c r="AM73" s="51" t="n">
        <v>0.003790769620750244</v>
      </c>
      <c r="AN73" s="51" t="n">
        <v>0.000176905866333423</v>
      </c>
      <c r="AO73" s="51" t="n">
        <v>-0.009128120100258458</v>
      </c>
      <c r="AP73" s="51" t="n">
        <v>-1.335885410781005</v>
      </c>
      <c r="AQ73" s="51" t="n">
        <v>0.3208356634887756</v>
      </c>
      <c r="AR73" s="51" t="n">
        <v>-0.04481527733612152</v>
      </c>
      <c r="AS73" s="51" t="n">
        <v>0.1052080515620778</v>
      </c>
      <c r="AT73" s="51" t="n">
        <v>-0.007130573431584412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0.1879552504572741</v>
      </c>
      <c r="BN73" s="51" t="n">
        <v>-0.03657038306636394</v>
      </c>
      <c r="BO73" s="51" t="n">
        <v>1.000849545592292</v>
      </c>
      <c r="BP73" s="51" t="n">
        <v>0.187955455284441</v>
      </c>
      <c r="BQ73" s="51" t="n">
        <v>-0.03657044639868375</v>
      </c>
      <c r="BR73" s="51" t="n">
        <v>1.000849374904717</v>
      </c>
      <c r="BS73" s="51" t="n">
        <v>-0.0002048271668386725</v>
      </c>
      <c r="BT73" s="51" t="n">
        <v>6.333231980515386e-05</v>
      </c>
      <c r="BU73" s="51" t="n">
        <v>0.0001706875756291026</v>
      </c>
      <c r="BV73" s="51" t="n">
        <v>0.0002740426964565929</v>
      </c>
    </row>
    <row r="74">
      <c r="A74" s="49" t="n">
        <v>68.14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-1.712609965167908</v>
      </c>
      <c r="F74" s="49" t="n">
        <v>-1.531731439614257</v>
      </c>
      <c r="G74" s="49" t="n">
        <v>-0.057817700406031</v>
      </c>
      <c r="H74" s="49" t="n">
        <v>-1.485477222274116</v>
      </c>
      <c r="I74" s="49" t="n">
        <v>-6.211263754632254</v>
      </c>
      <c r="J74" s="49" t="n">
        <v>1.552234558574572</v>
      </c>
      <c r="K74" s="49" t="n">
        <v>-1.712596781333869</v>
      </c>
      <c r="L74" s="49" t="n">
        <v>-1.531726633862092</v>
      </c>
      <c r="M74" s="49" t="n">
        <v>-0.05782423120941214</v>
      </c>
      <c r="N74" s="49" t="n">
        <v>-1.485475295633237</v>
      </c>
      <c r="O74" s="49" t="n">
        <v>-6.211278057804987</v>
      </c>
      <c r="P74" s="49" t="n">
        <v>1.55223361424546</v>
      </c>
      <c r="Q74" s="49" t="n">
        <v>-1.318383403936529e-05</v>
      </c>
      <c r="R74" s="49" t="n">
        <v>-4.805752164660504e-06</v>
      </c>
      <c r="S74" s="49" t="n">
        <v>6.530803381143979e-06</v>
      </c>
      <c r="T74" s="49" t="n">
        <v>-1.926640878835428e-06</v>
      </c>
      <c r="U74" s="49" t="n">
        <v>1.430317273243276e-05</v>
      </c>
      <c r="V74" s="49" t="n">
        <v>9.443291126842723e-07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-3.721206483963324e-07</v>
      </c>
      <c r="AD74" s="49" t="n">
        <v>-1.341792204672928e-07</v>
      </c>
      <c r="AE74" s="49" t="n">
        <v>1.847051221003267e-07</v>
      </c>
      <c r="AF74" s="49" t="n">
        <v>-7.151494795659685e-08</v>
      </c>
      <c r="AG74" s="49" t="n">
        <v>4.01702812806784e-07</v>
      </c>
      <c r="AH74" s="49" t="n">
        <v>4.068530723606856e-08</v>
      </c>
      <c r="AI74" s="49" t="n">
        <v>-0.009083384162441983</v>
      </c>
      <c r="AJ74" s="49" t="n">
        <v>-0.008737982650775071</v>
      </c>
      <c r="AK74" s="49" t="n">
        <v>0.00731432423791062</v>
      </c>
      <c r="AL74" s="49" t="n">
        <v>-0.0004687444857831028</v>
      </c>
      <c r="AM74" s="49" t="n">
        <v>0.00379110131952027</v>
      </c>
      <c r="AN74" s="49" t="n">
        <v>0.0001769181847989565</v>
      </c>
      <c r="AO74" s="49" t="n">
        <v>-0.00912776212773192</v>
      </c>
      <c r="AP74" s="49" t="n">
        <v>-1.33588535411918</v>
      </c>
      <c r="AQ74" s="49" t="n">
        <v>0.320835648375127</v>
      </c>
      <c r="AR74" s="49" t="n">
        <v>-0.04481529669102521</v>
      </c>
      <c r="AS74" s="49" t="n">
        <v>0.1052083833558099</v>
      </c>
      <c r="AT74" s="49" t="n">
        <v>-0.007130561182456394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0.1879552504572741</v>
      </c>
      <c r="BN74" s="49" t="n">
        <v>-0.03657038306636394</v>
      </c>
      <c r="BO74" s="49" t="n">
        <v>1.000849545592292</v>
      </c>
      <c r="BP74" s="49" t="n">
        <v>0.1879554552267009</v>
      </c>
      <c r="BQ74" s="49" t="n">
        <v>-0.03657044638145105</v>
      </c>
      <c r="BR74" s="49" t="n">
        <v>1.000849374952665</v>
      </c>
      <c r="BS74" s="49" t="n">
        <v>-0.000204769426803697</v>
      </c>
      <c r="BT74" s="49" t="n">
        <v>6.331508711071576e-05</v>
      </c>
      <c r="BU74" s="49" t="n">
        <v>0.0001706396273171151</v>
      </c>
      <c r="BV74" s="49" t="n">
        <v>0.0002739656927797277</v>
      </c>
    </row>
    <row r="75">
      <c r="A75" s="51" t="n">
        <v>68.15000000000001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-1.712609965167908</v>
      </c>
      <c r="F75" s="51" t="n">
        <v>-1.531731439614257</v>
      </c>
      <c r="G75" s="51" t="n">
        <v>-0.057817700406031</v>
      </c>
      <c r="H75" s="51" t="n">
        <v>-1.485477222274116</v>
      </c>
      <c r="I75" s="51" t="n">
        <v>-6.211263754632254</v>
      </c>
      <c r="J75" s="51" t="n">
        <v>1.552234558574572</v>
      </c>
      <c r="K75" s="51" t="n">
        <v>-1.712596785051819</v>
      </c>
      <c r="L75" s="51" t="n">
        <v>-1.531726635201773</v>
      </c>
      <c r="M75" s="51" t="n">
        <v>-0.05782422936730109</v>
      </c>
      <c r="N75" s="51" t="n">
        <v>-1.485475296338357</v>
      </c>
      <c r="O75" s="51" t="n">
        <v>-6.211278053790615</v>
      </c>
      <c r="P75" s="51" t="n">
        <v>1.552233614645566</v>
      </c>
      <c r="Q75" s="51" t="n">
        <v>-1.318011608941738e-05</v>
      </c>
      <c r="R75" s="51" t="n">
        <v>-4.804412483405684e-06</v>
      </c>
      <c r="S75" s="51" t="n">
        <v>6.528961270090006e-06</v>
      </c>
      <c r="T75" s="51" t="n">
        <v>-1.925935759095054e-06</v>
      </c>
      <c r="U75" s="51" t="n">
        <v>1.429915836048679e-05</v>
      </c>
      <c r="V75" s="51" t="n">
        <v>9.439290062918104e-07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-3.720155765345851e-07</v>
      </c>
      <c r="AD75" s="51" t="n">
        <v>-1.341421036047579e-07</v>
      </c>
      <c r="AE75" s="51" t="n">
        <v>1.846528095358901e-07</v>
      </c>
      <c r="AF75" s="51" t="n">
        <v>-7.148553713212658e-08</v>
      </c>
      <c r="AG75" s="51" t="n">
        <v>4.015903957085842e-07</v>
      </c>
      <c r="AH75" s="51" t="n">
        <v>4.066621245475688e-08</v>
      </c>
      <c r="AI75" s="51" t="n">
        <v>-0.009083026381199734</v>
      </c>
      <c r="AJ75" s="51" t="n">
        <v>-0.008737926012136405</v>
      </c>
      <c r="AK75" s="51" t="n">
        <v>0.007314309129834038</v>
      </c>
      <c r="AL75" s="51" t="n">
        <v>-0.0004687638449607319</v>
      </c>
      <c r="AM75" s="51" t="n">
        <v>0.00379143292490496</v>
      </c>
      <c r="AN75" s="51" t="n">
        <v>0.0001769304987948925</v>
      </c>
      <c r="AO75" s="51" t="n">
        <v>-0.009127404256502179</v>
      </c>
      <c r="AP75" s="51" t="n">
        <v>-1.335885297470415</v>
      </c>
      <c r="AQ75" s="51" t="n">
        <v>0.32083563326669</v>
      </c>
      <c r="AR75" s="51" t="n">
        <v>-0.04481531604117402</v>
      </c>
      <c r="AS75" s="51" t="n">
        <v>0.1052087150561064</v>
      </c>
      <c r="AT75" s="51" t="n">
        <v>-0.007130548937754892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0.1879552504572741</v>
      </c>
      <c r="BN75" s="51" t="n">
        <v>-0.03657038306636394</v>
      </c>
      <c r="BO75" s="51" t="n">
        <v>1.000849545592292</v>
      </c>
      <c r="BP75" s="51" t="n">
        <v>0.1879554551689771</v>
      </c>
      <c r="BQ75" s="51" t="n">
        <v>-0.03657044636422341</v>
      </c>
      <c r="BR75" s="51" t="n">
        <v>1.0008493750006</v>
      </c>
      <c r="BS75" s="51" t="n">
        <v>-0.0002047117029779777</v>
      </c>
      <c r="BT75" s="51" t="n">
        <v>6.329785946779243e-05</v>
      </c>
      <c r="BU75" s="51" t="n">
        <v>0.0001705916925498485</v>
      </c>
      <c r="BV75" s="51" t="n">
        <v>0.0002738887108231557</v>
      </c>
    </row>
    <row r="76">
      <c r="A76" s="49" t="n">
        <v>68.16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-1.712609965167908</v>
      </c>
      <c r="F76" s="49" t="n">
        <v>-1.531731439614257</v>
      </c>
      <c r="G76" s="49" t="n">
        <v>-0.057817700406031</v>
      </c>
      <c r="H76" s="49" t="n">
        <v>-1.485477222274116</v>
      </c>
      <c r="I76" s="49" t="n">
        <v>-6.211263754632254</v>
      </c>
      <c r="J76" s="49" t="n">
        <v>1.552234558574572</v>
      </c>
      <c r="K76" s="49" t="n">
        <v>-1.712596788768719</v>
      </c>
      <c r="L76" s="49" t="n">
        <v>-1.531726636541084</v>
      </c>
      <c r="M76" s="49" t="n">
        <v>-0.05782422752571149</v>
      </c>
      <c r="N76" s="49" t="n">
        <v>-1.485475297043187</v>
      </c>
      <c r="O76" s="49" t="n">
        <v>-6.211278049777366</v>
      </c>
      <c r="P76" s="49" t="n">
        <v>1.552233615045485</v>
      </c>
      <c r="Q76" s="49" t="n">
        <v>-1.317639918951841e-05</v>
      </c>
      <c r="R76" s="49" t="n">
        <v>-4.803073172743311e-06</v>
      </c>
      <c r="S76" s="49" t="n">
        <v>6.52711968048697e-06</v>
      </c>
      <c r="T76" s="49" t="n">
        <v>-1.925230928900845e-06</v>
      </c>
      <c r="U76" s="49" t="n">
        <v>1.429514511208652e-05</v>
      </c>
      <c r="V76" s="49" t="n">
        <v>9.435290875270397e-07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-3.719105716296946e-07</v>
      </c>
      <c r="AD76" s="49" t="n">
        <v>-1.341050159317644e-07</v>
      </c>
      <c r="AE76" s="49" t="n">
        <v>1.846005494516093e-07</v>
      </c>
      <c r="AF76" s="49" t="n">
        <v>-7.145638262345821e-08</v>
      </c>
      <c r="AG76" s="49" t="n">
        <v>4.014780245649441e-07</v>
      </c>
      <c r="AH76" s="49" t="n">
        <v>4.064732063609189e-08</v>
      </c>
      <c r="AI76" s="49" t="n">
        <v>-0.009082668701285459</v>
      </c>
      <c r="AJ76" s="49" t="n">
        <v>-0.008737869386527371</v>
      </c>
      <c r="AK76" s="49" t="n">
        <v>0.007314294026884267</v>
      </c>
      <c r="AL76" s="49" t="n">
        <v>-0.0004687831992953858</v>
      </c>
      <c r="AM76" s="49" t="n">
        <v>0.003791764436950903</v>
      </c>
      <c r="AN76" s="49" t="n">
        <v>0.0001769428082954727</v>
      </c>
      <c r="AO76" s="49" t="n">
        <v>-0.009127046486767369</v>
      </c>
      <c r="AP76" s="49" t="n">
        <v>-1.335885240835133</v>
      </c>
      <c r="AQ76" s="49" t="n">
        <v>0.3208356181637563</v>
      </c>
      <c r="AR76" s="49" t="n">
        <v>-0.0448153353867213</v>
      </c>
      <c r="AS76" s="49" t="n">
        <v>0.1052090466630172</v>
      </c>
      <c r="AT76" s="49" t="n">
        <v>-0.007130536697554677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0.1879552504572741</v>
      </c>
      <c r="BN76" s="49" t="n">
        <v>-0.03657038306636394</v>
      </c>
      <c r="BO76" s="49" t="n">
        <v>1.000849545592292</v>
      </c>
      <c r="BP76" s="49" t="n">
        <v>0.1879554551112695</v>
      </c>
      <c r="BQ76" s="49" t="n">
        <v>-0.03657044634700068</v>
      </c>
      <c r="BR76" s="49" t="n">
        <v>1.000849375048521</v>
      </c>
      <c r="BS76" s="49" t="n">
        <v>-0.0002046539953615145</v>
      </c>
      <c r="BT76" s="49" t="n">
        <v>6.328063674454487e-05</v>
      </c>
      <c r="BU76" s="49" t="n">
        <v>0.0001705437711052582</v>
      </c>
      <c r="BV76" s="49" t="n">
        <v>0.0002738117504181085</v>
      </c>
    </row>
    <row r="77">
      <c r="A77" s="51" t="n">
        <v>68.17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-1.712609965167908</v>
      </c>
      <c r="F77" s="51" t="n">
        <v>-1.531731439614257</v>
      </c>
      <c r="G77" s="51" t="n">
        <v>-0.057817700406031</v>
      </c>
      <c r="H77" s="51" t="n">
        <v>-1.485477222274116</v>
      </c>
      <c r="I77" s="51" t="n">
        <v>-6.211263754632254</v>
      </c>
      <c r="J77" s="51" t="n">
        <v>1.552234558574572</v>
      </c>
      <c r="K77" s="51" t="n">
        <v>-1.71259679248457</v>
      </c>
      <c r="L77" s="51" t="n">
        <v>-1.531726637880024</v>
      </c>
      <c r="M77" s="51" t="n">
        <v>-0.05782422568464315</v>
      </c>
      <c r="N77" s="51" t="n">
        <v>-1.485475297747728</v>
      </c>
      <c r="O77" s="51" t="n">
        <v>-6.211278045765241</v>
      </c>
      <c r="P77" s="51" t="n">
        <v>1.552233615445216</v>
      </c>
      <c r="Q77" s="51" t="n">
        <v>-1.31726833383361e-05</v>
      </c>
      <c r="R77" s="51" t="n">
        <v>-4.801734232451338e-06</v>
      </c>
      <c r="S77" s="51" t="n">
        <v>6.525278612147523e-06</v>
      </c>
      <c r="T77" s="51" t="n">
        <v>-1.924526388474845e-06</v>
      </c>
      <c r="U77" s="51" t="n">
        <v>1.429113298723195e-05</v>
      </c>
      <c r="V77" s="51" t="n">
        <v>9.431293561679155e-07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-3.71805610854814e-07</v>
      </c>
      <c r="AD77" s="51" t="n">
        <v>-1.340679416744718e-07</v>
      </c>
      <c r="AE77" s="51" t="n">
        <v>1.845482876213292e-07</v>
      </c>
      <c r="AF77" s="51" t="n">
        <v>-7.142713110905308e-08</v>
      </c>
      <c r="AG77" s="51" t="n">
        <v>4.013657114998459e-07</v>
      </c>
      <c r="AH77" s="51" t="n">
        <v>4.062835614639104e-08</v>
      </c>
      <c r="AI77" s="51" t="n">
        <v>-0.009082311122336144</v>
      </c>
      <c r="AJ77" s="51" t="n">
        <v>-0.008737812773946602</v>
      </c>
      <c r="AK77" s="51" t="n">
        <v>0.007314278929221441</v>
      </c>
      <c r="AL77" s="51" t="n">
        <v>-0.000468802548971862</v>
      </c>
      <c r="AM77" s="51" t="n">
        <v>0.003792095855705674</v>
      </c>
      <c r="AN77" s="51" t="n">
        <v>0.0001769551133009363</v>
      </c>
      <c r="AO77" s="51" t="n">
        <v>-0.009126688818356078</v>
      </c>
      <c r="AP77" s="51" t="n">
        <v>-1.33588518421288</v>
      </c>
      <c r="AQ77" s="51" t="n">
        <v>0.3208356030659501</v>
      </c>
      <c r="AR77" s="51" t="n">
        <v>-0.04481535472743532</v>
      </c>
      <c r="AS77" s="51" t="n">
        <v>0.1052093781765788</v>
      </c>
      <c r="AT77" s="51" t="n">
        <v>-0.007130524461767599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0.1879552504572741</v>
      </c>
      <c r="BN77" s="51" t="n">
        <v>-0.03657038306636394</v>
      </c>
      <c r="BO77" s="51" t="n">
        <v>1.000849545592292</v>
      </c>
      <c r="BP77" s="51" t="n">
        <v>0.1879554550535781</v>
      </c>
      <c r="BQ77" s="51" t="n">
        <v>-0.03657044632978307</v>
      </c>
      <c r="BR77" s="51" t="n">
        <v>1.000849375096429</v>
      </c>
      <c r="BS77" s="51" t="n">
        <v>-0.0002045963039820631</v>
      </c>
      <c r="BT77" s="51" t="n">
        <v>6.326341912832323e-05</v>
      </c>
      <c r="BU77" s="51" t="n">
        <v>0.0001704958632053888</v>
      </c>
      <c r="BV77" s="51" t="n">
        <v>0.0002737348117669313</v>
      </c>
    </row>
    <row r="78">
      <c r="A78" s="49" t="n">
        <v>68.18000000000001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-1.712609965167908</v>
      </c>
      <c r="F78" s="49" t="n">
        <v>-1.531731439614257</v>
      </c>
      <c r="G78" s="49" t="n">
        <v>-0.057817700406031</v>
      </c>
      <c r="H78" s="49" t="n">
        <v>-1.485477222274116</v>
      </c>
      <c r="I78" s="49" t="n">
        <v>-6.211263754632254</v>
      </c>
      <c r="J78" s="49" t="n">
        <v>1.552234558574572</v>
      </c>
      <c r="K78" s="49" t="n">
        <v>-1.712596796199372</v>
      </c>
      <c r="L78" s="49" t="n">
        <v>-1.531726639218594</v>
      </c>
      <c r="M78" s="49" t="n">
        <v>-0.057824223844096</v>
      </c>
      <c r="N78" s="49" t="n">
        <v>-1.485475298451978</v>
      </c>
      <c r="O78" s="49" t="n">
        <v>-6.211278041754237</v>
      </c>
      <c r="P78" s="49" t="n">
        <v>1.552233615844759</v>
      </c>
      <c r="Q78" s="49" t="n">
        <v>-1.316896853564842e-05</v>
      </c>
      <c r="R78" s="49" t="n">
        <v>-4.800395662085677e-06</v>
      </c>
      <c r="S78" s="49" t="n">
        <v>6.523438065002274e-06</v>
      </c>
      <c r="T78" s="49" t="n">
        <v>-1.9238221380391e-06</v>
      </c>
      <c r="U78" s="49" t="n">
        <v>1.428712198237037e-05</v>
      </c>
      <c r="V78" s="49" t="n">
        <v>9.427298133246609e-07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-3.717006690130849e-07</v>
      </c>
      <c r="AD78" s="49" t="n">
        <v>-1.340308778116422e-07</v>
      </c>
      <c r="AE78" s="49" t="n">
        <v>1.844960383738659e-07</v>
      </c>
      <c r="AF78" s="49" t="n">
        <v>-7.13977425931267e-08</v>
      </c>
      <c r="AG78" s="49" t="n">
        <v>4.012534349315949e-07</v>
      </c>
      <c r="AH78" s="49" t="n">
        <v>4.060927441887352e-08</v>
      </c>
      <c r="AI78" s="49" t="n">
        <v>-0.009081953644484435</v>
      </c>
      <c r="AJ78" s="49" t="n">
        <v>-0.008737756174138432</v>
      </c>
      <c r="AK78" s="49" t="n">
        <v>0.007314263836858895</v>
      </c>
      <c r="AL78" s="49" t="n">
        <v>-0.0004688218940710723</v>
      </c>
      <c r="AM78" s="49" t="n">
        <v>0.00379242718092795</v>
      </c>
      <c r="AN78" s="49" t="n">
        <v>0.0001769674138627512</v>
      </c>
      <c r="AO78" s="49" t="n">
        <v>-0.009126331250907518</v>
      </c>
      <c r="AP78" s="49" t="n">
        <v>-1.335885127603653</v>
      </c>
      <c r="AQ78" s="49" t="n">
        <v>0.3208355879734295</v>
      </c>
      <c r="AR78" s="49" t="n">
        <v>-0.04481537406351417</v>
      </c>
      <c r="AS78" s="49" t="n">
        <v>0.1052097095968549</v>
      </c>
      <c r="AT78" s="49" t="n">
        <v>-0.007130512230371425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0.1879552504572741</v>
      </c>
      <c r="BN78" s="49" t="n">
        <v>-0.03657038306636394</v>
      </c>
      <c r="BO78" s="49" t="n">
        <v>1.000849545592292</v>
      </c>
      <c r="BP78" s="49" t="n">
        <v>0.187955454995903</v>
      </c>
      <c r="BQ78" s="49" t="n">
        <v>-0.03657044631256993</v>
      </c>
      <c r="BR78" s="49" t="n">
        <v>1.000849375144324</v>
      </c>
      <c r="BS78" s="49" t="n">
        <v>-0.0002045386288396234</v>
      </c>
      <c r="BT78" s="49" t="n">
        <v>6.324620599462705e-05</v>
      </c>
      <c r="BU78" s="49" t="n">
        <v>0.0001704479686281957</v>
      </c>
      <c r="BV78" s="49" t="n">
        <v>0.0002736578945869941</v>
      </c>
    </row>
    <row r="79">
      <c r="A79" s="51" t="n">
        <v>68.19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-1.712609965167908</v>
      </c>
      <c r="F79" s="51" t="n">
        <v>-1.531731439614257</v>
      </c>
      <c r="G79" s="51" t="n">
        <v>-0.057817700406031</v>
      </c>
      <c r="H79" s="51" t="n">
        <v>-1.485477222274116</v>
      </c>
      <c r="I79" s="51" t="n">
        <v>-6.211263754632254</v>
      </c>
      <c r="J79" s="51" t="n">
        <v>1.552234558574572</v>
      </c>
      <c r="K79" s="51" t="n">
        <v>-1.712596799913126</v>
      </c>
      <c r="L79" s="51" t="n">
        <v>-1.531726640556794</v>
      </c>
      <c r="M79" s="51" t="n">
        <v>-0.05782422200407004</v>
      </c>
      <c r="N79" s="51" t="n">
        <v>-1.485475299155938</v>
      </c>
      <c r="O79" s="51" t="n">
        <v>-6.211278037744356</v>
      </c>
      <c r="P79" s="51" t="n">
        <v>1.552233616244113</v>
      </c>
      <c r="Q79" s="51" t="n">
        <v>-1.316525478212149e-05</v>
      </c>
      <c r="R79" s="51" t="n">
        <v>-4.799057462090417e-06</v>
      </c>
      <c r="S79" s="51" t="n">
        <v>6.521598039037346e-06</v>
      </c>
      <c r="T79" s="51" t="n">
        <v>-1.923118178037697e-06</v>
      </c>
      <c r="U79" s="51" t="n">
        <v>1.428311210194266e-05</v>
      </c>
      <c r="V79" s="51" t="n">
        <v>9.423304589972759e-07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-3.715956960674387e-07</v>
      </c>
      <c r="AD79" s="51" t="n">
        <v>-1.339938051833633e-07</v>
      </c>
      <c r="AE79" s="51" t="n">
        <v>1.844437817841854e-07</v>
      </c>
      <c r="AF79" s="51" t="n">
        <v>-7.136846979019507e-08</v>
      </c>
      <c r="AG79" s="51" t="n">
        <v>4.011411115206059e-07</v>
      </c>
      <c r="AH79" s="51" t="n">
        <v>4.059028780797891e-08</v>
      </c>
      <c r="AI79" s="51" t="n">
        <v>-0.009081596268334812</v>
      </c>
      <c r="AJ79" s="51" t="n">
        <v>-0.00873769958781756</v>
      </c>
      <c r="AK79" s="51" t="n">
        <v>0.007314248749950002</v>
      </c>
      <c r="AL79" s="51" t="n">
        <v>-0.0004688412345055357</v>
      </c>
      <c r="AM79" s="51" t="n">
        <v>0.003792758413073097</v>
      </c>
      <c r="AN79" s="51" t="n">
        <v>0.0001769797099834355</v>
      </c>
      <c r="AO79" s="51" t="n">
        <v>-0.009125973784559392</v>
      </c>
      <c r="AP79" s="51" t="n">
        <v>-1.3358850710072</v>
      </c>
      <c r="AQ79" s="51" t="n">
        <v>0.3208355728862097</v>
      </c>
      <c r="AR79" s="51" t="n">
        <v>-0.0448153933950108</v>
      </c>
      <c r="AS79" s="51" t="n">
        <v>0.105210040923604</v>
      </c>
      <c r="AT79" s="51" t="n">
        <v>-0.007130500003461829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0.1879552504572741</v>
      </c>
      <c r="BN79" s="51" t="n">
        <v>-0.03657038306636394</v>
      </c>
      <c r="BO79" s="51" t="n">
        <v>1.000849545592292</v>
      </c>
      <c r="BP79" s="51" t="n">
        <v>0.1879554549382441</v>
      </c>
      <c r="BQ79" s="51" t="n">
        <v>-0.03657044629536198</v>
      </c>
      <c r="BR79" s="51" t="n">
        <v>1.000849375192205</v>
      </c>
      <c r="BS79" s="51" t="n">
        <v>-0.0002044809699341954</v>
      </c>
      <c r="BT79" s="51" t="n">
        <v>6.322899804428461e-05</v>
      </c>
      <c r="BU79" s="51" t="n">
        <v>0.0001704000878177681</v>
      </c>
      <c r="BV79" s="51" t="n">
        <v>0.0002735809993168687</v>
      </c>
    </row>
    <row r="80">
      <c r="A80" s="49" t="n">
        <v>68.2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-1.712609965167908</v>
      </c>
      <c r="F80" s="49" t="n">
        <v>-1.531731439614257</v>
      </c>
      <c r="G80" s="49" t="n">
        <v>-0.057817700406031</v>
      </c>
      <c r="H80" s="49" t="n">
        <v>-1.485477222274116</v>
      </c>
      <c r="I80" s="49" t="n">
        <v>-6.211263754632254</v>
      </c>
      <c r="J80" s="49" t="n">
        <v>1.552234558574572</v>
      </c>
      <c r="K80" s="49" t="n">
        <v>-1.712596803625831</v>
      </c>
      <c r="L80" s="49" t="n">
        <v>-1.531726641894624</v>
      </c>
      <c r="M80" s="49" t="n">
        <v>-0.05782422016456473</v>
      </c>
      <c r="N80" s="49" t="n">
        <v>-1.485475299859609</v>
      </c>
      <c r="O80" s="49" t="n">
        <v>-6.211278033735598</v>
      </c>
      <c r="P80" s="49" t="n">
        <v>1.552233616643281</v>
      </c>
      <c r="Q80" s="49" t="n">
        <v>-1.316154207708919e-05</v>
      </c>
      <c r="R80" s="49" t="n">
        <v>-4.797719632021469e-06</v>
      </c>
      <c r="S80" s="49" t="n">
        <v>6.519758533732323e-06</v>
      </c>
      <c r="T80" s="49" t="n">
        <v>-1.922414506916326e-06</v>
      </c>
      <c r="U80" s="49" t="n">
        <v>1.427910334328431e-05</v>
      </c>
      <c r="V80" s="49" t="n">
        <v>9.419312916314482e-07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-3.714908117204087e-07</v>
      </c>
      <c r="AD80" s="49" t="n">
        <v>-1.339567792720551e-07</v>
      </c>
      <c r="AE80" s="49" t="n">
        <v>1.843916248673791e-07</v>
      </c>
      <c r="AF80" s="49" t="n">
        <v>-7.133936016229248e-08</v>
      </c>
      <c r="AG80" s="49" t="n">
        <v>4.010288706581683e-07</v>
      </c>
      <c r="AH80" s="49" t="n">
        <v>4.05714082989117e-08</v>
      </c>
      <c r="AI80" s="49" t="n">
        <v>-0.009081238993193358</v>
      </c>
      <c r="AJ80" s="49" t="n">
        <v>-0.008737643014092997</v>
      </c>
      <c r="AK80" s="49" t="n">
        <v>0.007314233667835074</v>
      </c>
      <c r="AL80" s="49" t="n">
        <v>-0.0004688605701169543</v>
      </c>
      <c r="AM80" s="49" t="n">
        <v>0.003793089551932772</v>
      </c>
      <c r="AN80" s="49" t="n">
        <v>0.0001769920016056166</v>
      </c>
      <c r="AO80" s="49" t="n">
        <v>-0.00912561641990435</v>
      </c>
      <c r="AP80" s="49" t="n">
        <v>-1.33588501442423</v>
      </c>
      <c r="AQ80" s="49" t="n">
        <v>0.3208355578044344</v>
      </c>
      <c r="AR80" s="49" t="n">
        <v>-0.04481541272182928</v>
      </c>
      <c r="AS80" s="49" t="n">
        <v>0.1052103721572721</v>
      </c>
      <c r="AT80" s="49" t="n">
        <v>-0.007130487781008252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0.1879552504572741</v>
      </c>
      <c r="BN80" s="49" t="n">
        <v>-0.03657038306636394</v>
      </c>
      <c r="BO80" s="49" t="n">
        <v>1.000849545592292</v>
      </c>
      <c r="BP80" s="49" t="n">
        <v>0.1879554548806013</v>
      </c>
      <c r="BQ80" s="49" t="n">
        <v>-0.03657044627815883</v>
      </c>
      <c r="BR80" s="49" t="n">
        <v>1.000849375240072</v>
      </c>
      <c r="BS80" s="49" t="n">
        <v>-0.0002044233271825124</v>
      </c>
      <c r="BT80" s="49" t="n">
        <v>6.321179488871786e-05</v>
      </c>
      <c r="BU80" s="49" t="n">
        <v>0.0001703522201079721</v>
      </c>
      <c r="BV80" s="49" t="n">
        <v>0.0002735041253896124</v>
      </c>
    </row>
    <row r="81">
      <c r="A81" s="51" t="n">
        <v>68.20999999999999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-1.712609965167908</v>
      </c>
      <c r="F81" s="51" t="n">
        <v>-1.531731439614257</v>
      </c>
      <c r="G81" s="51" t="n">
        <v>-0.057817700406031</v>
      </c>
      <c r="H81" s="51" t="n">
        <v>-1.485477222274116</v>
      </c>
      <c r="I81" s="51" t="n">
        <v>-6.211263754632254</v>
      </c>
      <c r="J81" s="51" t="n">
        <v>1.552234558574572</v>
      </c>
      <c r="K81" s="51" t="n">
        <v>-1.712596807337489</v>
      </c>
      <c r="L81" s="51" t="n">
        <v>-1.531726643232085</v>
      </c>
      <c r="M81" s="51" t="n">
        <v>-0.05782421832557986</v>
      </c>
      <c r="N81" s="51" t="n">
        <v>-1.485475300562991</v>
      </c>
      <c r="O81" s="51" t="n">
        <v>-6.211278029727959</v>
      </c>
      <c r="P81" s="51" t="n">
        <v>1.55223361704226</v>
      </c>
      <c r="Q81" s="51" t="n">
        <v>-1.31578304194413e-05</v>
      </c>
      <c r="R81" s="51" t="n">
        <v>-4.796382171434743e-06</v>
      </c>
      <c r="S81" s="51" t="n">
        <v>6.51791954885822e-06</v>
      </c>
      <c r="T81" s="51" t="n">
        <v>-1.921711125563164e-06</v>
      </c>
      <c r="U81" s="51" t="n">
        <v>1.427509570461893e-05</v>
      </c>
      <c r="V81" s="51" t="n">
        <v>9.415323123374009e-07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-3.713859247343222e-07</v>
      </c>
      <c r="AD81" s="51" t="n">
        <v>-1.339197429867751e-07</v>
      </c>
      <c r="AE81" s="51" t="n">
        <v>1.84339430448887e-07</v>
      </c>
      <c r="AF81" s="51" t="n">
        <v>-7.131004954932796e-08</v>
      </c>
      <c r="AG81" s="51" t="n">
        <v>4.009166473858267e-07</v>
      </c>
      <c r="AH81" s="51" t="n">
        <v>4.055237662684008e-08</v>
      </c>
      <c r="AI81" s="51" t="n">
        <v>-0.009080881819058875</v>
      </c>
      <c r="AJ81" s="51" t="n">
        <v>-0.008737586453181862</v>
      </c>
      <c r="AK81" s="51" t="n">
        <v>0.007314218590985135</v>
      </c>
      <c r="AL81" s="51" t="n">
        <v>-0.0004688799011773422</v>
      </c>
      <c r="AM81" s="51" t="n">
        <v>0.003793420597423386</v>
      </c>
      <c r="AN81" s="51" t="n">
        <v>0.000177004288783354</v>
      </c>
      <c r="AO81" s="51" t="n">
        <v>-0.009125259156257629</v>
      </c>
      <c r="AP81" s="51" t="n">
        <v>-1.335884957853858</v>
      </c>
      <c r="AQ81" s="51" t="n">
        <v>0.3208355427274575</v>
      </c>
      <c r="AR81" s="51" t="n">
        <v>-0.04481543204384771</v>
      </c>
      <c r="AS81" s="51" t="n">
        <v>0.1052107032976547</v>
      </c>
      <c r="AT81" s="51" t="n">
        <v>-0.007130475563012165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0.1879552504572741</v>
      </c>
      <c r="BN81" s="51" t="n">
        <v>-0.03657038306636394</v>
      </c>
      <c r="BO81" s="51" t="n">
        <v>1.000849545592292</v>
      </c>
      <c r="BP81" s="51" t="n">
        <v>0.1879554548229748</v>
      </c>
      <c r="BQ81" s="51" t="n">
        <v>-0.03657044626096033</v>
      </c>
      <c r="BR81" s="51" t="n">
        <v>1.000849375287926</v>
      </c>
      <c r="BS81" s="51" t="n">
        <v>-0.0002043657006955968</v>
      </c>
      <c r="BT81" s="51" t="n">
        <v>6.319459638914893e-05</v>
      </c>
      <c r="BU81" s="51" t="n">
        <v>0.0001703043659428971</v>
      </c>
      <c r="BV81" s="51" t="n">
        <v>0.0002734272731327325</v>
      </c>
    </row>
    <row r="82">
      <c r="A82" s="49" t="n">
        <v>68.22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-1.712609965167908</v>
      </c>
      <c r="F82" s="49" t="n">
        <v>-1.531731439614257</v>
      </c>
      <c r="G82" s="49" t="n">
        <v>-0.057817700406031</v>
      </c>
      <c r="H82" s="49" t="n">
        <v>-1.485477222274116</v>
      </c>
      <c r="I82" s="49" t="n">
        <v>-6.211263754632254</v>
      </c>
      <c r="J82" s="49" t="n">
        <v>1.552234558574572</v>
      </c>
      <c r="K82" s="49" t="n">
        <v>-1.712596811048098</v>
      </c>
      <c r="L82" s="49" t="n">
        <v>-1.531726644569175</v>
      </c>
      <c r="M82" s="49" t="n">
        <v>-0.05782421648711585</v>
      </c>
      <c r="N82" s="49" t="n">
        <v>-1.485475301266083</v>
      </c>
      <c r="O82" s="49" t="n">
        <v>-6.211278025721445</v>
      </c>
      <c r="P82" s="49" t="n">
        <v>1.552233617441052</v>
      </c>
      <c r="Q82" s="49" t="n">
        <v>-1.315411981051007e-05</v>
      </c>
      <c r="R82" s="49" t="n">
        <v>-4.795045081218419e-06</v>
      </c>
      <c r="S82" s="49" t="n">
        <v>6.516081084845249e-06</v>
      </c>
      <c r="T82" s="49" t="n">
        <v>-1.921008033312077e-06</v>
      </c>
      <c r="U82" s="49" t="n">
        <v>1.427108919038744e-05</v>
      </c>
      <c r="V82" s="49" t="n">
        <v>9.411335204490001e-07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-3.712809981172311e-07</v>
      </c>
      <c r="AD82" s="49" t="n">
        <v>-1.338826814026133e-07</v>
      </c>
      <c r="AE82" s="49" t="n">
        <v>1.842871865981484e-07</v>
      </c>
      <c r="AF82" s="49" t="n">
        <v>-7.128084917110145e-08</v>
      </c>
      <c r="AG82" s="49" t="n">
        <v>4.008043662222932e-07</v>
      </c>
      <c r="AH82" s="49" t="n">
        <v>4.053345283375198e-08</v>
      </c>
      <c r="AI82" s="49" t="n">
        <v>-0.009080524746766048</v>
      </c>
      <c r="AJ82" s="49" t="n">
        <v>-0.008737529906243754</v>
      </c>
      <c r="AK82" s="49" t="n">
        <v>0.007314203519864807</v>
      </c>
      <c r="AL82" s="49" t="n">
        <v>-0.0004688992275107076</v>
      </c>
      <c r="AM82" s="49" t="n">
        <v>0.003793751549999322</v>
      </c>
      <c r="AN82" s="49" t="n">
        <v>0.000177016571492232</v>
      </c>
      <c r="AO82" s="49" t="n">
        <v>-0.009124901993621273</v>
      </c>
      <c r="AP82" s="49" t="n">
        <v>-1.335884901296301</v>
      </c>
      <c r="AQ82" s="49" t="n">
        <v>0.3208355276557492</v>
      </c>
      <c r="AR82" s="49" t="n">
        <v>-0.04481545136131888</v>
      </c>
      <c r="AS82" s="49" t="n">
        <v>0.1052110343446748</v>
      </c>
      <c r="AT82" s="49" t="n">
        <v>-0.007130463349372871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0.1879552504572741</v>
      </c>
      <c r="BN82" s="49" t="n">
        <v>-0.03657038306636394</v>
      </c>
      <c r="BO82" s="49" t="n">
        <v>1.000849545592292</v>
      </c>
      <c r="BP82" s="49" t="n">
        <v>0.1879554547653645</v>
      </c>
      <c r="BQ82" s="49" t="n">
        <v>-0.03657044624376712</v>
      </c>
      <c r="BR82" s="49" t="n">
        <v>1.000849375335767</v>
      </c>
      <c r="BS82" s="49" t="n">
        <v>-0.0002043080903901817</v>
      </c>
      <c r="BT82" s="49" t="n">
        <v>6.317740317701714e-05</v>
      </c>
      <c r="BU82" s="49" t="n">
        <v>0.0001702565251004984</v>
      </c>
      <c r="BV82" s="49" t="n">
        <v>0.0002733504424916314</v>
      </c>
    </row>
    <row r="83">
      <c r="A83" s="51" t="n">
        <v>68.23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-1.712609965167908</v>
      </c>
      <c r="F83" s="51" t="n">
        <v>-1.531731439614257</v>
      </c>
      <c r="G83" s="51" t="n">
        <v>-0.057817700406031</v>
      </c>
      <c r="H83" s="51" t="n">
        <v>-1.485477222274116</v>
      </c>
      <c r="I83" s="51" t="n">
        <v>-6.211263754632254</v>
      </c>
      <c r="J83" s="51" t="n">
        <v>1.552234558574572</v>
      </c>
      <c r="K83" s="51" t="n">
        <v>-1.712596814757659</v>
      </c>
      <c r="L83" s="51" t="n">
        <v>-1.531726645905896</v>
      </c>
      <c r="M83" s="51" t="n">
        <v>-0.05782421464917204</v>
      </c>
      <c r="N83" s="51" t="n">
        <v>-1.485475301968886</v>
      </c>
      <c r="O83" s="51" t="n">
        <v>-6.21127802171605</v>
      </c>
      <c r="P83" s="51" t="n">
        <v>1.552233617839656</v>
      </c>
      <c r="Q83" s="51" t="n">
        <v>-1.315041024940733e-05</v>
      </c>
      <c r="R83" s="51" t="n">
        <v>-4.793708360040227e-06</v>
      </c>
      <c r="S83" s="51" t="n">
        <v>6.514243141041154e-06</v>
      </c>
      <c r="T83" s="51" t="n">
        <v>-1.920305230385111e-06</v>
      </c>
      <c r="U83" s="51" t="n">
        <v>1.426708379614894e-05</v>
      </c>
      <c r="V83" s="51" t="n">
        <v>9.407349164103351e-07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-3.711762314908672e-07</v>
      </c>
      <c r="AD83" s="51" t="n">
        <v>-1.338456978187746e-07</v>
      </c>
      <c r="AE83" s="51" t="n">
        <v>1.842351007633712e-07</v>
      </c>
      <c r="AF83" s="51" t="n">
        <v>-7.125169932536979e-08</v>
      </c>
      <c r="AG83" s="51" t="n">
        <v>4.006922603664448e-07</v>
      </c>
      <c r="AH83" s="51" t="n">
        <v>4.05145274013502e-08</v>
      </c>
      <c r="AI83" s="51" t="n">
        <v>-0.00908016777514668</v>
      </c>
      <c r="AJ83" s="51" t="n">
        <v>-0.008737473371059006</v>
      </c>
      <c r="AK83" s="51" t="n">
        <v>0.00731418845331327</v>
      </c>
      <c r="AL83" s="51" t="n">
        <v>-0.0004689185491512606</v>
      </c>
      <c r="AM83" s="51" t="n">
        <v>0.00379408240926871</v>
      </c>
      <c r="AN83" s="51" t="n">
        <v>0.0001770288497567436</v>
      </c>
      <c r="AO83" s="51" t="n">
        <v>-0.009124544932810515</v>
      </c>
      <c r="AP83" s="51" t="n">
        <v>-1.33588484475271</v>
      </c>
      <c r="AQ83" s="51" t="n">
        <v>0.3208355125897558</v>
      </c>
      <c r="AR83" s="51" t="n">
        <v>-0.04481547067405885</v>
      </c>
      <c r="AS83" s="51" t="n">
        <v>0.1052113652987691</v>
      </c>
      <c r="AT83" s="51" t="n">
        <v>-0.007130451140262204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0.1879552504572741</v>
      </c>
      <c r="BN83" s="51" t="n">
        <v>-0.03657038306636394</v>
      </c>
      <c r="BO83" s="51" t="n">
        <v>1.000849545592292</v>
      </c>
      <c r="BP83" s="51" t="n">
        <v>0.1879554547077705</v>
      </c>
      <c r="BQ83" s="51" t="n">
        <v>-0.03657044622657814</v>
      </c>
      <c r="BR83" s="51" t="n">
        <v>1.000849375383595</v>
      </c>
      <c r="BS83" s="51" t="n">
        <v>-0.0002042504964050451</v>
      </c>
      <c r="BT83" s="51" t="n">
        <v>6.316021420454954e-05</v>
      </c>
      <c r="BU83" s="51" t="n">
        <v>0.0001702086978028206</v>
      </c>
      <c r="BV83" s="51" t="n">
        <v>0.0002732736334661722</v>
      </c>
    </row>
    <row r="84">
      <c r="A84" s="49" t="n">
        <v>68.23999999999999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-1.712609965167908</v>
      </c>
      <c r="F84" s="49" t="n">
        <v>-1.531731439614257</v>
      </c>
      <c r="G84" s="49" t="n">
        <v>-0.057817700406031</v>
      </c>
      <c r="H84" s="49" t="n">
        <v>-1.485477222274116</v>
      </c>
      <c r="I84" s="49" t="n">
        <v>-6.211263754632254</v>
      </c>
      <c r="J84" s="49" t="n">
        <v>1.552234558574572</v>
      </c>
      <c r="K84" s="49" t="n">
        <v>-1.712596818466173</v>
      </c>
      <c r="L84" s="49" t="n">
        <v>-1.531726647242248</v>
      </c>
      <c r="M84" s="49" t="n">
        <v>-0.05782421281174829</v>
      </c>
      <c r="N84" s="49" t="n">
        <v>-1.4854753026714</v>
      </c>
      <c r="O84" s="49" t="n">
        <v>-6.211278017711776</v>
      </c>
      <c r="P84" s="49" t="n">
        <v>1.552233618238073</v>
      </c>
      <c r="Q84" s="49" t="n">
        <v>-1.31467017352449e-05</v>
      </c>
      <c r="R84" s="49" t="n">
        <v>-4.792372008566304e-06</v>
      </c>
      <c r="S84" s="49" t="n">
        <v>6.51240571728634e-06</v>
      </c>
      <c r="T84" s="49" t="n">
        <v>-1.919602715894086e-06</v>
      </c>
      <c r="U84" s="49" t="n">
        <v>1.426307952190342e-05</v>
      </c>
      <c r="V84" s="49" t="n">
        <v>9.403364988891383e-07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-3.710714420714837e-07</v>
      </c>
      <c r="AD84" s="49" t="n">
        <v>-1.338086805856373e-07</v>
      </c>
      <c r="AE84" s="49" t="n">
        <v>1.841829303356711e-07</v>
      </c>
      <c r="AF84" s="49" t="n">
        <v>-7.122247262444925e-08</v>
      </c>
      <c r="AG84" s="49" t="n">
        <v>4.005801336817716e-07</v>
      </c>
      <c r="AH84" s="49" t="n">
        <v>4.049557141352911e-08</v>
      </c>
      <c r="AI84" s="49" t="n">
        <v>-0.009079810904648777</v>
      </c>
      <c r="AJ84" s="49" t="n">
        <v>-0.008737416849353925</v>
      </c>
      <c r="AK84" s="49" t="n">
        <v>0.007314173392220557</v>
      </c>
      <c r="AL84" s="49" t="n">
        <v>-0.0004689378661161819</v>
      </c>
      <c r="AM84" s="49" t="n">
        <v>0.00379441317533342</v>
      </c>
      <c r="AN84" s="49" t="n">
        <v>0.0001770411235298734</v>
      </c>
      <c r="AO84" s="49" t="n">
        <v>-0.009124187972675536</v>
      </c>
      <c r="AP84" s="49" t="n">
        <v>-1.335884788220876</v>
      </c>
      <c r="AQ84" s="49" t="n">
        <v>0.3208354975283408</v>
      </c>
      <c r="AR84" s="49" t="n">
        <v>-0.04481548998211134</v>
      </c>
      <c r="AS84" s="49" t="n">
        <v>0.105211696159563</v>
      </c>
      <c r="AT84" s="49" t="n">
        <v>-0.007130438935550213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0.1879552504572741</v>
      </c>
      <c r="BN84" s="49" t="n">
        <v>-0.03657038306636394</v>
      </c>
      <c r="BO84" s="49" t="n">
        <v>1.000849545592292</v>
      </c>
      <c r="BP84" s="49" t="n">
        <v>0.1879554546501926</v>
      </c>
      <c r="BQ84" s="49" t="n">
        <v>-0.03657044620939414</v>
      </c>
      <c r="BR84" s="49" t="n">
        <v>1.000849375431408</v>
      </c>
      <c r="BS84" s="49" t="n">
        <v>-0.0002041929185181424</v>
      </c>
      <c r="BT84" s="49" t="n">
        <v>6.314303020032996e-05</v>
      </c>
      <c r="BU84" s="49" t="n">
        <v>0.0001701608840498636</v>
      </c>
      <c r="BV84" s="49" t="n">
        <v>0.0002731968460587853</v>
      </c>
    </row>
    <row r="85">
      <c r="A85" s="51" t="n">
        <v>68.25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-1.712609965167908</v>
      </c>
      <c r="F85" s="51" t="n">
        <v>-1.531731439614257</v>
      </c>
      <c r="G85" s="51" t="n">
        <v>-0.057817700406031</v>
      </c>
      <c r="H85" s="51" t="n">
        <v>-1.485477222274116</v>
      </c>
      <c r="I85" s="51" t="n">
        <v>-6.211263754632254</v>
      </c>
      <c r="J85" s="51" t="n">
        <v>1.552234558574572</v>
      </c>
      <c r="K85" s="51" t="n">
        <v>-1.71259682217364</v>
      </c>
      <c r="L85" s="51" t="n">
        <v>-1.531726648578229</v>
      </c>
      <c r="M85" s="51" t="n">
        <v>-0.05782421097484506</v>
      </c>
      <c r="N85" s="51" t="n">
        <v>-1.485475303373625</v>
      </c>
      <c r="O85" s="51" t="n">
        <v>-6.211278013708623</v>
      </c>
      <c r="P85" s="51" t="n">
        <v>1.552233618636303</v>
      </c>
      <c r="Q85" s="51" t="n">
        <v>-1.314299426802279e-05</v>
      </c>
      <c r="R85" s="51" t="n">
        <v>-4.791036027018691e-06</v>
      </c>
      <c r="S85" s="51" t="n">
        <v>6.510568814059592e-06</v>
      </c>
      <c r="T85" s="51" t="n">
        <v>-1.918900490727182e-06</v>
      </c>
      <c r="U85" s="51" t="n">
        <v>1.425907636853907e-05</v>
      </c>
      <c r="V85" s="51" t="n">
        <v>9.39938268773588e-07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-3.709666609141545e-07</v>
      </c>
      <c r="AD85" s="51" t="n">
        <v>-1.337716545558258e-07</v>
      </c>
      <c r="AE85" s="51" t="n">
        <v>1.841307298985559e-07</v>
      </c>
      <c r="AF85" s="51" t="n">
        <v>-7.119329537355612e-08</v>
      </c>
      <c r="AG85" s="51" t="n">
        <v>4.004680084560008e-07</v>
      </c>
      <c r="AH85" s="51" t="n">
        <v>4.047667179554737e-08</v>
      </c>
      <c r="AI85" s="51" t="n">
        <v>-0.009079454135344162</v>
      </c>
      <c r="AJ85" s="51" t="n">
        <v>-0.008737360341341087</v>
      </c>
      <c r="AK85" s="51" t="n">
        <v>0.007314158336858422</v>
      </c>
      <c r="AL85" s="51" t="n">
        <v>-0.0004689571784262135</v>
      </c>
      <c r="AM85" s="51" t="n">
        <v>0.003794743848323462</v>
      </c>
      <c r="AN85" s="51" t="n">
        <v>0.000177053392851507</v>
      </c>
      <c r="AO85" s="51" t="n">
        <v>-0.009123831113660393</v>
      </c>
      <c r="AP85" s="51" t="n">
        <v>-1.335884731702522</v>
      </c>
      <c r="AQ85" s="51" t="n">
        <v>0.3208354824723855</v>
      </c>
      <c r="AR85" s="51" t="n">
        <v>-0.04481550928550545</v>
      </c>
      <c r="AS85" s="51" t="n">
        <v>0.1052120269271505</v>
      </c>
      <c r="AT85" s="51" t="n">
        <v>-0.007130426735254495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0.1879552504572741</v>
      </c>
      <c r="BN85" s="51" t="n">
        <v>-0.03657038306636394</v>
      </c>
      <c r="BO85" s="51" t="n">
        <v>1.000849545592292</v>
      </c>
      <c r="BP85" s="51" t="n">
        <v>0.187955454592631</v>
      </c>
      <c r="BQ85" s="51" t="n">
        <v>-0.03657044619221528</v>
      </c>
      <c r="BR85" s="51" t="n">
        <v>1.000849375479209</v>
      </c>
      <c r="BS85" s="51" t="n">
        <v>-0.0002041353568404958</v>
      </c>
      <c r="BT85" s="51" t="n">
        <v>6.312585133783077e-05</v>
      </c>
      <c r="BU85" s="51" t="n">
        <v>0.0001701130833975384</v>
      </c>
      <c r="BV85" s="51" t="n">
        <v>0.0002731200801159452</v>
      </c>
    </row>
    <row r="86">
      <c r="A86" s="49" t="n">
        <v>68.26000000000001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-1.712609965167908</v>
      </c>
      <c r="F86" s="49" t="n">
        <v>-1.531731439614257</v>
      </c>
      <c r="G86" s="49" t="n">
        <v>-0.057817700406031</v>
      </c>
      <c r="H86" s="49" t="n">
        <v>-1.485477222274116</v>
      </c>
      <c r="I86" s="49" t="n">
        <v>-6.211263754632254</v>
      </c>
      <c r="J86" s="49" t="n">
        <v>1.552234558574572</v>
      </c>
      <c r="K86" s="49" t="n">
        <v>-1.712596825880061</v>
      </c>
      <c r="L86" s="49" t="n">
        <v>-1.531726649913842</v>
      </c>
      <c r="M86" s="49" t="n">
        <v>-0.05782420913846182</v>
      </c>
      <c r="N86" s="49" t="n">
        <v>-1.485475304075562</v>
      </c>
      <c r="O86" s="49" t="n">
        <v>-6.21127800970659</v>
      </c>
      <c r="P86" s="49" t="n">
        <v>1.552233619034346</v>
      </c>
      <c r="Q86" s="49" t="n">
        <v>-1.313928784751894e-05</v>
      </c>
      <c r="R86" s="49" t="n">
        <v>-4.789700414953302e-06</v>
      </c>
      <c r="S86" s="49" t="n">
        <v>6.508732430819675e-06</v>
      </c>
      <c r="T86" s="49" t="n">
        <v>-1.918198553774175e-06</v>
      </c>
      <c r="U86" s="49" t="n">
        <v>1.425507433605588e-05</v>
      </c>
      <c r="V86" s="49" t="n">
        <v>9.395402260636843e-07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-3.708619784697467e-07</v>
      </c>
      <c r="AD86" s="49" t="n">
        <v>-1.337346832866806e-07</v>
      </c>
      <c r="AE86" s="49" t="n">
        <v>1.840786480198156e-07</v>
      </c>
      <c r="AF86" s="49" t="n">
        <v>-7.116419047450973e-08</v>
      </c>
      <c r="AG86" s="49" t="n">
        <v>4.003559880162016e-07</v>
      </c>
      <c r="AH86" s="49" t="n">
        <v>4.045779625379275e-08</v>
      </c>
      <c r="AI86" s="49" t="n">
        <v>-0.009079097466793711</v>
      </c>
      <c r="AJ86" s="49" t="n">
        <v>-0.008737303845979207</v>
      </c>
      <c r="AK86" s="49" t="n">
        <v>0.00731414328634319</v>
      </c>
      <c r="AL86" s="49" t="n">
        <v>-0.0004689764859848752</v>
      </c>
      <c r="AM86" s="49" t="n">
        <v>0.00379507442825866</v>
      </c>
      <c r="AN86" s="49" t="n">
        <v>0.0001770656577275375</v>
      </c>
      <c r="AO86" s="49" t="n">
        <v>-0.009123474355828838</v>
      </c>
      <c r="AP86" s="49" t="n">
        <v>-1.335884675197855</v>
      </c>
      <c r="AQ86" s="49" t="n">
        <v>0.3208354674221505</v>
      </c>
      <c r="AR86" s="49" t="n">
        <v>-0.04481552858423139</v>
      </c>
      <c r="AS86" s="49" t="n">
        <v>0.1052123576016596</v>
      </c>
      <c r="AT86" s="49" t="n">
        <v>-0.007130414539438665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0.1879552504572741</v>
      </c>
      <c r="BN86" s="49" t="n">
        <v>-0.03657038306636394</v>
      </c>
      <c r="BO86" s="49" t="n">
        <v>1.000849545592292</v>
      </c>
      <c r="BP86" s="49" t="n">
        <v>0.1879554545350855</v>
      </c>
      <c r="BQ86" s="49" t="n">
        <v>-0.03657044617504134</v>
      </c>
      <c r="BR86" s="49" t="n">
        <v>1.000849375526996</v>
      </c>
      <c r="BS86" s="49" t="n">
        <v>-0.0002040778113443498</v>
      </c>
      <c r="BT86" s="49" t="n">
        <v>6.310867739500736e-05</v>
      </c>
      <c r="BU86" s="49" t="n">
        <v>0.0001700652962899341</v>
      </c>
      <c r="BV86" s="49" t="n">
        <v>0.0002730433358421886</v>
      </c>
    </row>
    <row r="87">
      <c r="A87" s="51" t="n">
        <v>68.27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-1.712609965167908</v>
      </c>
      <c r="F87" s="51" t="n">
        <v>-1.531731439614257</v>
      </c>
      <c r="G87" s="51" t="n">
        <v>-0.057817700406031</v>
      </c>
      <c r="H87" s="51" t="n">
        <v>-1.485477222274116</v>
      </c>
      <c r="I87" s="51" t="n">
        <v>-6.211263754632254</v>
      </c>
      <c r="J87" s="51" t="n">
        <v>1.552234558574572</v>
      </c>
      <c r="K87" s="51" t="n">
        <v>-1.712596829585435</v>
      </c>
      <c r="L87" s="51" t="n">
        <v>-1.531726651249085</v>
      </c>
      <c r="M87" s="51" t="n">
        <v>-0.05782420730259822</v>
      </c>
      <c r="N87" s="51" t="n">
        <v>-1.485475304777211</v>
      </c>
      <c r="O87" s="51" t="n">
        <v>-6.211278005705677</v>
      </c>
      <c r="P87" s="51" t="n">
        <v>1.552233619432203</v>
      </c>
      <c r="Q87" s="51" t="n">
        <v>-1.313558247284519e-05</v>
      </c>
      <c r="R87" s="51" t="n">
        <v>-4.788365171926046e-06</v>
      </c>
      <c r="S87" s="51" t="n">
        <v>6.506896567219644e-06</v>
      </c>
      <c r="T87" s="51" t="n">
        <v>-1.917496905035065e-06</v>
      </c>
      <c r="U87" s="51" t="n">
        <v>1.425107342267751e-05</v>
      </c>
      <c r="V87" s="51" t="n">
        <v>9.391423694271595e-07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-3.707573077111953e-07</v>
      </c>
      <c r="AD87" s="51" t="n">
        <v>-1.3369770987049e-07</v>
      </c>
      <c r="AE87" s="51" t="n">
        <v>1.840265434812499e-07</v>
      </c>
      <c r="AF87" s="51" t="n">
        <v>-7.113509017248054e-08</v>
      </c>
      <c r="AG87" s="51" t="n">
        <v>4.002439781703587e-07</v>
      </c>
      <c r="AH87" s="51" t="n">
        <v>4.043893698721379e-08</v>
      </c>
      <c r="AI87" s="51" t="n">
        <v>-0.009078740899077111</v>
      </c>
      <c r="AJ87" s="51" t="n">
        <v>-0.008737247363453741</v>
      </c>
      <c r="AK87" s="51" t="n">
        <v>0.007314128241058185</v>
      </c>
      <c r="AL87" s="51" t="n">
        <v>-0.0004689957888363727</v>
      </c>
      <c r="AM87" s="51" t="n">
        <v>0.003795404915065446</v>
      </c>
      <c r="AN87" s="51" t="n">
        <v>0.0001770779181104348</v>
      </c>
      <c r="AO87" s="51" t="n">
        <v>-0.009123117698749683</v>
      </c>
      <c r="AP87" s="51" t="n">
        <v>-1.33588461870584</v>
      </c>
      <c r="AQ87" s="51" t="n">
        <v>0.3208354523767635</v>
      </c>
      <c r="AR87" s="51" t="n">
        <v>-0.04481554787822169</v>
      </c>
      <c r="AS87" s="51" t="n">
        <v>0.1052126881831142</v>
      </c>
      <c r="AT87" s="51" t="n">
        <v>-0.007130402348041995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0.1879552504572741</v>
      </c>
      <c r="BN87" s="51" t="n">
        <v>-0.03657038306636394</v>
      </c>
      <c r="BO87" s="51" t="n">
        <v>1.000849545592292</v>
      </c>
      <c r="BP87" s="51" t="n">
        <v>0.1879554544775561</v>
      </c>
      <c r="BQ87" s="51" t="n">
        <v>-0.03657044615787208</v>
      </c>
      <c r="BR87" s="51" t="n">
        <v>1.00084937557477</v>
      </c>
      <c r="BS87" s="51" t="n">
        <v>-0.0002040202820019488</v>
      </c>
      <c r="BT87" s="51" t="n">
        <v>6.309150814287623e-05</v>
      </c>
      <c r="BU87" s="51" t="n">
        <v>0.0001700175227270506</v>
      </c>
      <c r="BV87" s="51" t="n">
        <v>0.0002729666131638455</v>
      </c>
    </row>
    <row r="88">
      <c r="A88" s="49" t="n">
        <v>68.28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-1.712609965167908</v>
      </c>
      <c r="F88" s="49" t="n">
        <v>-1.531731439614257</v>
      </c>
      <c r="G88" s="49" t="n">
        <v>-0.057817700406031</v>
      </c>
      <c r="H88" s="49" t="n">
        <v>-1.485477222274116</v>
      </c>
      <c r="I88" s="49" t="n">
        <v>-6.211263754632254</v>
      </c>
      <c r="J88" s="49" t="n">
        <v>1.552234558574572</v>
      </c>
      <c r="K88" s="49" t="n">
        <v>-1.712596833289764</v>
      </c>
      <c r="L88" s="49" t="n">
        <v>-1.531726652583959</v>
      </c>
      <c r="M88" s="49" t="n">
        <v>-0.05782420546725447</v>
      </c>
      <c r="N88" s="49" t="n">
        <v>-1.485475305478571</v>
      </c>
      <c r="O88" s="49" t="n">
        <v>-6.211278001705883</v>
      </c>
      <c r="P88" s="49" t="n">
        <v>1.552233619829872</v>
      </c>
      <c r="Q88" s="49" t="n">
        <v>-1.313187814377947e-05</v>
      </c>
      <c r="R88" s="49" t="n">
        <v>-4.787030297936923e-06</v>
      </c>
      <c r="S88" s="49" t="n">
        <v>6.505061223474606e-06</v>
      </c>
      <c r="T88" s="49" t="n">
        <v>-1.916795545398031e-06</v>
      </c>
      <c r="U88" s="49" t="n">
        <v>1.424707362840394e-05</v>
      </c>
      <c r="V88" s="49" t="n">
        <v>9.387447006403704e-07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-3.706526152666488e-07</v>
      </c>
      <c r="AD88" s="49" t="n">
        <v>-1.336607225986292e-07</v>
      </c>
      <c r="AE88" s="49" t="n">
        <v>1.839744024614495e-07</v>
      </c>
      <c r="AF88" s="49" t="n">
        <v>-7.110586341257941e-08</v>
      </c>
      <c r="AG88" s="49" t="n">
        <v>4.001319571494272e-07</v>
      </c>
      <c r="AH88" s="49" t="n">
        <v>4.041998441679795e-08</v>
      </c>
      <c r="AI88" s="49" t="n">
        <v>-0.009078384432420032</v>
      </c>
      <c r="AJ88" s="49" t="n">
        <v>-0.008737190894082231</v>
      </c>
      <c r="AK88" s="49" t="n">
        <v>0.00731411320135539</v>
      </c>
      <c r="AL88" s="49" t="n">
        <v>-0.0004690150871384426</v>
      </c>
      <c r="AM88" s="49" t="n">
        <v>0.003795735308807959</v>
      </c>
      <c r="AN88" s="49" t="n">
        <v>0.0001770901740786851</v>
      </c>
      <c r="AO88" s="49" t="n">
        <v>-0.009122761142506201</v>
      </c>
      <c r="AP88" s="49" t="n">
        <v>-1.335884562226662</v>
      </c>
      <c r="AQ88" s="49" t="n">
        <v>0.3208354373366101</v>
      </c>
      <c r="AR88" s="49" t="n">
        <v>-0.04481556716752584</v>
      </c>
      <c r="AS88" s="49" t="n">
        <v>0.1052130186714399</v>
      </c>
      <c r="AT88" s="49" t="n">
        <v>-0.007130390161015829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0.1879552504572741</v>
      </c>
      <c r="BN88" s="49" t="n">
        <v>-0.03657038306636394</v>
      </c>
      <c r="BO88" s="49" t="n">
        <v>1.000849545592292</v>
      </c>
      <c r="BP88" s="49" t="n">
        <v>0.187955454420043</v>
      </c>
      <c r="BQ88" s="49" t="n">
        <v>-0.03657044614070756</v>
      </c>
      <c r="BR88" s="49" t="n">
        <v>1.00084937562253</v>
      </c>
      <c r="BS88" s="49" t="n">
        <v>-0.0002039627689243151</v>
      </c>
      <c r="BT88" s="49" t="n">
        <v>6.307434362307074e-05</v>
      </c>
      <c r="BU88" s="49" t="n">
        <v>0.0001699697624868435</v>
      </c>
      <c r="BV88" s="49" t="n">
        <v>0.0002728899120352175</v>
      </c>
    </row>
    <row r="89">
      <c r="A89" s="51" t="n">
        <v>68.29000000000001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-1.712609965167908</v>
      </c>
      <c r="F89" s="51" t="n">
        <v>-1.531731439614257</v>
      </c>
      <c r="G89" s="51" t="n">
        <v>-0.057817700406031</v>
      </c>
      <c r="H89" s="51" t="n">
        <v>-1.485477222274116</v>
      </c>
      <c r="I89" s="51" t="n">
        <v>-6.211263754632254</v>
      </c>
      <c r="J89" s="51" t="n">
        <v>1.552234558574572</v>
      </c>
      <c r="K89" s="51" t="n">
        <v>-1.712596836993047</v>
      </c>
      <c r="L89" s="51" t="n">
        <v>-1.531726653918463</v>
      </c>
      <c r="M89" s="51" t="n">
        <v>-0.05782420363243043</v>
      </c>
      <c r="N89" s="51" t="n">
        <v>-1.485475306179642</v>
      </c>
      <c r="O89" s="51" t="n">
        <v>-6.21127799770721</v>
      </c>
      <c r="P89" s="51" t="n">
        <v>1.552233620227353</v>
      </c>
      <c r="Q89" s="51" t="n">
        <v>-1.312817486098794e-05</v>
      </c>
      <c r="R89" s="51" t="n">
        <v>-4.785695793207978e-06</v>
      </c>
      <c r="S89" s="51" t="n">
        <v>6.503226399431905e-06</v>
      </c>
      <c r="T89" s="51" t="n">
        <v>-1.916094474196939e-06</v>
      </c>
      <c r="U89" s="51" t="n">
        <v>1.424307495589971e-05</v>
      </c>
      <c r="V89" s="51" t="n">
        <v>9.383472188151387e-07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-3.705479543721145e-07</v>
      </c>
      <c r="AD89" s="51" t="n">
        <v>-1.336237594636025e-07</v>
      </c>
      <c r="AE89" s="51" t="n">
        <v>1.839223313770261e-07</v>
      </c>
      <c r="AF89" s="51" t="n">
        <v>-7.107672234107909e-08</v>
      </c>
      <c r="AG89" s="51" t="n">
        <v>4.000199645328578e-07</v>
      </c>
      <c r="AH89" s="51" t="n">
        <v>4.040107736552612e-08</v>
      </c>
      <c r="AI89" s="51" t="n">
        <v>-0.00907802806694708</v>
      </c>
      <c r="AJ89" s="51" t="n">
        <v>-0.008737134437770371</v>
      </c>
      <c r="AK89" s="51" t="n">
        <v>0.007314098166790966</v>
      </c>
      <c r="AL89" s="51" t="n">
        <v>-0.0004690343807483655</v>
      </c>
      <c r="AM89" s="51" t="n">
        <v>0.003796065609753173</v>
      </c>
      <c r="AN89" s="51" t="n">
        <v>0.0001771024256004916</v>
      </c>
      <c r="AO89" s="51" t="n">
        <v>-0.009122404687319334</v>
      </c>
      <c r="AP89" s="51" t="n">
        <v>-1.335884505760636</v>
      </c>
      <c r="AQ89" s="51" t="n">
        <v>0.3208354223020343</v>
      </c>
      <c r="AR89" s="51" t="n">
        <v>-0.04481558645226487</v>
      </c>
      <c r="AS89" s="51" t="n">
        <v>0.1052133490667039</v>
      </c>
      <c r="AT89" s="51" t="n">
        <v>-0.007130377978483263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0.1879552504572741</v>
      </c>
      <c r="BN89" s="51" t="n">
        <v>-0.03657038306636394</v>
      </c>
      <c r="BO89" s="51" t="n">
        <v>1.000849545592292</v>
      </c>
      <c r="BP89" s="51" t="n">
        <v>0.1879554543625461</v>
      </c>
      <c r="BQ89" s="51" t="n">
        <v>-0.03657044612354807</v>
      </c>
      <c r="BR89" s="51" t="n">
        <v>1.000849375670277</v>
      </c>
      <c r="BS89" s="51" t="n">
        <v>-0.0002039052719726708</v>
      </c>
      <c r="BT89" s="51" t="n">
        <v>6.305718412702443e-05</v>
      </c>
      <c r="BU89" s="51" t="n">
        <v>0.0001699220157913572</v>
      </c>
      <c r="BV89" s="51" t="n">
        <v>0.0002728132325582405</v>
      </c>
    </row>
    <row r="90">
      <c r="A90" s="49" t="n">
        <v>68.3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-1.712609965167908</v>
      </c>
      <c r="F90" s="49" t="n">
        <v>-1.531731439614257</v>
      </c>
      <c r="G90" s="49" t="n">
        <v>-0.057817700406031</v>
      </c>
      <c r="H90" s="49" t="n">
        <v>-1.485477222274116</v>
      </c>
      <c r="I90" s="49" t="n">
        <v>-6.211263754632254</v>
      </c>
      <c r="J90" s="49" t="n">
        <v>1.552234558574572</v>
      </c>
      <c r="K90" s="49" t="n">
        <v>-1.712596840695285</v>
      </c>
      <c r="L90" s="49" t="n">
        <v>-1.531726655252599</v>
      </c>
      <c r="M90" s="49" t="n">
        <v>-0.05782420179812559</v>
      </c>
      <c r="N90" s="49" t="n">
        <v>-1.485475306880426</v>
      </c>
      <c r="O90" s="49" t="n">
        <v>-6.211277993709656</v>
      </c>
      <c r="P90" s="49" t="n">
        <v>1.55223362062465</v>
      </c>
      <c r="Q90" s="49" t="n">
        <v>-1.312447262358241e-05</v>
      </c>
      <c r="R90" s="49" t="n">
        <v>-4.784361657739211e-06</v>
      </c>
      <c r="S90" s="49" t="n">
        <v>6.50139209459194e-06</v>
      </c>
      <c r="T90" s="49" t="n">
        <v>-1.915393690099521e-06</v>
      </c>
      <c r="U90" s="49" t="n">
        <v>1.423907740161212e-05</v>
      </c>
      <c r="V90" s="49" t="n">
        <v>9.379499226191967e-07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-3.704433628089481e-07</v>
      </c>
      <c r="AD90" s="49" t="n">
        <v>-1.33586819979362e-07</v>
      </c>
      <c r="AE90" s="49" t="n">
        <v>1.838702903319417e-07</v>
      </c>
      <c r="AF90" s="49" t="n">
        <v>-7.104785332626151e-08</v>
      </c>
      <c r="AG90" s="49" t="n">
        <v>3.999080172706337e-07</v>
      </c>
      <c r="AH90" s="49" t="n">
        <v>4.038239710159319e-08</v>
      </c>
      <c r="AI90" s="49" t="n">
        <v>-0.009077671802180526</v>
      </c>
      <c r="AJ90" s="49" t="n">
        <v>-0.008737077994536815</v>
      </c>
      <c r="AK90" s="49" t="n">
        <v>0.007314083137263071</v>
      </c>
      <c r="AL90" s="49" t="n">
        <v>-0.0004690536694518088</v>
      </c>
      <c r="AM90" s="49" t="n">
        <v>0.003796395817646248</v>
      </c>
      <c r="AN90" s="49" t="n">
        <v>0.0001771146726248502</v>
      </c>
      <c r="AO90" s="49" t="n">
        <v>-0.009122048333308874</v>
      </c>
      <c r="AP90" s="49" t="n">
        <v>-1.335884449307667</v>
      </c>
      <c r="AQ90" s="49" t="n">
        <v>0.3208354072725915</v>
      </c>
      <c r="AR90" s="49" t="n">
        <v>-0.04481560573230522</v>
      </c>
      <c r="AS90" s="49" t="n">
        <v>0.1052136793691702</v>
      </c>
      <c r="AT90" s="49" t="n">
        <v>-0.007130365800384651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0.1879552504572741</v>
      </c>
      <c r="BN90" s="49" t="n">
        <v>-0.03657038306636394</v>
      </c>
      <c r="BO90" s="49" t="n">
        <v>1.000849545592292</v>
      </c>
      <c r="BP90" s="49" t="n">
        <v>0.1879554543050653</v>
      </c>
      <c r="BQ90" s="49" t="n">
        <v>-0.03657044610639359</v>
      </c>
      <c r="BR90" s="49" t="n">
        <v>1.00084937571801</v>
      </c>
      <c r="BS90" s="49" t="n">
        <v>-0.0002038477912025272</v>
      </c>
      <c r="BT90" s="49" t="n">
        <v>6.304002965473732e-05</v>
      </c>
      <c r="BU90" s="49" t="n">
        <v>0.0001698742821965027</v>
      </c>
      <c r="BV90" s="49" t="n">
        <v>0.0002727365744978042</v>
      </c>
    </row>
    <row r="91">
      <c r="A91" s="51" t="n">
        <v>68.31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-1.712609965167908</v>
      </c>
      <c r="F91" s="51" t="n">
        <v>-1.531731439614257</v>
      </c>
      <c r="G91" s="51" t="n">
        <v>-0.057817700406031</v>
      </c>
      <c r="H91" s="51" t="n">
        <v>-1.485477222274116</v>
      </c>
      <c r="I91" s="51" t="n">
        <v>-6.211263754632254</v>
      </c>
      <c r="J91" s="51" t="n">
        <v>1.552234558574572</v>
      </c>
      <c r="K91" s="51" t="n">
        <v>-1.712596844396477</v>
      </c>
      <c r="L91" s="51" t="n">
        <v>-1.531726656586365</v>
      </c>
      <c r="M91" s="51" t="n">
        <v>-0.05782419996433994</v>
      </c>
      <c r="N91" s="51" t="n">
        <v>-1.485475307580922</v>
      </c>
      <c r="O91" s="51" t="n">
        <v>-6.211277989713221</v>
      </c>
      <c r="P91" s="51" t="n">
        <v>1.552233621021759</v>
      </c>
      <c r="Q91" s="51" t="n">
        <v>-1.312077143156287e-05</v>
      </c>
      <c r="R91" s="51" t="n">
        <v>-4.783027891086533e-06</v>
      </c>
      <c r="S91" s="51" t="n">
        <v>6.499558308940834e-06</v>
      </c>
      <c r="T91" s="51" t="n">
        <v>-1.914693194438044e-06</v>
      </c>
      <c r="U91" s="51" t="n">
        <v>1.423508096642934e-05</v>
      </c>
      <c r="V91" s="51" t="n">
        <v>9.375528131627675e-07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-3.703387831169281e-07</v>
      </c>
      <c r="AD91" s="51" t="n">
        <v>-1.335498808608228e-07</v>
      </c>
      <c r="AE91" s="51" t="n">
        <v>1.838182232000857e-07</v>
      </c>
      <c r="AF91" s="51" t="n">
        <v>-7.101863087888294e-08</v>
      </c>
      <c r="AG91" s="51" t="n">
        <v>3.997961210092799e-07</v>
      </c>
      <c r="AH91" s="51" t="n">
        <v>4.036343438477974e-08</v>
      </c>
      <c r="AI91" s="51" t="n">
        <v>-0.009077315638437103</v>
      </c>
      <c r="AJ91" s="51" t="n">
        <v>-0.008737021564318354</v>
      </c>
      <c r="AK91" s="51" t="n">
        <v>0.007314068113107849</v>
      </c>
      <c r="AL91" s="51" t="n">
        <v>-0.0004690729536867904</v>
      </c>
      <c r="AM91" s="51" t="n">
        <v>0.003796725932611295</v>
      </c>
      <c r="AN91" s="51" t="n">
        <v>0.0001771269152093121</v>
      </c>
      <c r="AO91" s="51" t="n">
        <v>-0.009121692080003851</v>
      </c>
      <c r="AP91" s="51" t="n">
        <v>-1.335884392867777</v>
      </c>
      <c r="AQ91" s="51" t="n">
        <v>0.3208353922481899</v>
      </c>
      <c r="AR91" s="51" t="n">
        <v>-0.04481562500746713</v>
      </c>
      <c r="AS91" s="51" t="n">
        <v>0.1052140095785847</v>
      </c>
      <c r="AT91" s="51" t="n">
        <v>-0.007130353626716521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0.1879552504572741</v>
      </c>
      <c r="BN91" s="51" t="n">
        <v>-0.03657038306636394</v>
      </c>
      <c r="BO91" s="51" t="n">
        <v>1.000849545592292</v>
      </c>
      <c r="BP91" s="51" t="n">
        <v>0.1879554542476007</v>
      </c>
      <c r="BQ91" s="51" t="n">
        <v>-0.03657044608924396</v>
      </c>
      <c r="BR91" s="51" t="n">
        <v>1.00084937576573</v>
      </c>
      <c r="BS91" s="51" t="n">
        <v>-0.0002037903265583729</v>
      </c>
      <c r="BT91" s="51" t="n">
        <v>6.302288001885925e-05</v>
      </c>
      <c r="BU91" s="51" t="n">
        <v>0.000169826562146369</v>
      </c>
      <c r="BV91" s="51" t="n">
        <v>0.0002726599380457172</v>
      </c>
    </row>
    <row r="92">
      <c r="A92" s="49" t="n">
        <v>68.31999999999999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-1.712609965167908</v>
      </c>
      <c r="F92" s="49" t="n">
        <v>-1.531731439614257</v>
      </c>
      <c r="G92" s="49" t="n">
        <v>-0.057817700406031</v>
      </c>
      <c r="H92" s="49" t="n">
        <v>-1.485477222274116</v>
      </c>
      <c r="I92" s="49" t="n">
        <v>-6.211263754632254</v>
      </c>
      <c r="J92" s="49" t="n">
        <v>1.552234558574572</v>
      </c>
      <c r="K92" s="49" t="n">
        <v>-1.712596848096624</v>
      </c>
      <c r="L92" s="49" t="n">
        <v>-1.531726657919763</v>
      </c>
      <c r="M92" s="49" t="n">
        <v>-0.05782419813107342</v>
      </c>
      <c r="N92" s="49" t="n">
        <v>-1.485475308281129</v>
      </c>
      <c r="O92" s="49" t="n">
        <v>-6.211277985717902</v>
      </c>
      <c r="P92" s="49" t="n">
        <v>1.552233621418681</v>
      </c>
      <c r="Q92" s="49" t="n">
        <v>-1.311707128404116e-05</v>
      </c>
      <c r="R92" s="49" t="n">
        <v>-4.781694493027899e-06</v>
      </c>
      <c r="S92" s="49" t="n">
        <v>6.497725042423075e-06</v>
      </c>
      <c r="T92" s="49" t="n">
        <v>-1.91399298676842e-06</v>
      </c>
      <c r="U92" s="49" t="n">
        <v>1.423108564768683e-05</v>
      </c>
      <c r="V92" s="49" t="n">
        <v>9.371558908899402e-07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-3.702342652865025e-07</v>
      </c>
      <c r="AD92" s="49" t="n">
        <v>-1.335129672194084e-07</v>
      </c>
      <c r="AE92" s="49" t="n">
        <v>1.837662040324664e-07</v>
      </c>
      <c r="AF92" s="49" t="n">
        <v>-7.098949760322992e-08</v>
      </c>
      <c r="AG92" s="49" t="n">
        <v>3.996842838742409e-07</v>
      </c>
      <c r="AH92" s="49" t="n">
        <v>4.034453536007343e-08</v>
      </c>
      <c r="AI92" s="49" t="n">
        <v>-0.009076959575267595</v>
      </c>
      <c r="AJ92" s="49" t="n">
        <v>-0.008736965146769502</v>
      </c>
      <c r="AK92" s="49" t="n">
        <v>0.007314053094098079</v>
      </c>
      <c r="AL92" s="49" t="n">
        <v>-0.0004690922332460889</v>
      </c>
      <c r="AM92" s="49" t="n">
        <v>0.003797055954472569</v>
      </c>
      <c r="AN92" s="49" t="n">
        <v>0.0001771391533731737</v>
      </c>
      <c r="AO92" s="49" t="n">
        <v>-0.009121335927715218</v>
      </c>
      <c r="AP92" s="49" t="n">
        <v>-1.3358843364409</v>
      </c>
      <c r="AQ92" s="49" t="n">
        <v>0.3208353772291551</v>
      </c>
      <c r="AR92" s="49" t="n">
        <v>-0.04481564427816705</v>
      </c>
      <c r="AS92" s="49" t="n">
        <v>0.1052143396950628</v>
      </c>
      <c r="AT92" s="49" t="n">
        <v>-0.007130341457371878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0.1879552504572741</v>
      </c>
      <c r="BN92" s="49" t="n">
        <v>-0.03657038306636394</v>
      </c>
      <c r="BO92" s="49" t="n">
        <v>1.000849545592292</v>
      </c>
      <c r="BP92" s="49" t="n">
        <v>0.1879554541901522</v>
      </c>
      <c r="BQ92" s="49" t="n">
        <v>-0.03657044607209887</v>
      </c>
      <c r="BR92" s="49" t="n">
        <v>1.000849375813437</v>
      </c>
      <c r="BS92" s="49" t="n">
        <v>-0.0002037328781234748</v>
      </c>
      <c r="BT92" s="49" t="n">
        <v>6.300573492795669e-05</v>
      </c>
      <c r="BU92" s="49" t="n">
        <v>0.0001697788554189117</v>
      </c>
      <c r="BV92" s="49" t="n">
        <v>0.0002725833230585509</v>
      </c>
    </row>
    <row r="93">
      <c r="A93" s="51" t="n">
        <v>68.33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-1.712609965167908</v>
      </c>
      <c r="F93" s="51" t="n">
        <v>-1.531731439614257</v>
      </c>
      <c r="G93" s="51" t="n">
        <v>-0.057817700406031</v>
      </c>
      <c r="H93" s="51" t="n">
        <v>-1.485477222274116</v>
      </c>
      <c r="I93" s="51" t="n">
        <v>-6.211263754632254</v>
      </c>
      <c r="J93" s="51" t="n">
        <v>1.552234558574572</v>
      </c>
      <c r="K93" s="51" t="n">
        <v>-1.712596851795727</v>
      </c>
      <c r="L93" s="51" t="n">
        <v>-1.531726659252793</v>
      </c>
      <c r="M93" s="51" t="n">
        <v>-0.05782419629832581</v>
      </c>
      <c r="N93" s="51" t="n">
        <v>-1.485475308981048</v>
      </c>
      <c r="O93" s="51" t="n">
        <v>-6.2112779817237</v>
      </c>
      <c r="P93" s="51" t="n">
        <v>1.552233621815417</v>
      </c>
      <c r="Q93" s="51" t="n">
        <v>-1.311337218101727e-05</v>
      </c>
      <c r="R93" s="51" t="n">
        <v>-4.780361463341265e-06</v>
      </c>
      <c r="S93" s="51" t="n">
        <v>6.49589229480968e-06</v>
      </c>
      <c r="T93" s="51" t="n">
        <v>-1.913293067756783e-06</v>
      </c>
      <c r="U93" s="51" t="n">
        <v>1.422709144627277e-05</v>
      </c>
      <c r="V93" s="51" t="n">
        <v>9.367591551345811e-07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-3.701297325409787e-07</v>
      </c>
      <c r="AD93" s="51" t="n">
        <v>-1.334760452959905e-07</v>
      </c>
      <c r="AE93" s="51" t="n">
        <v>1.837141740835407e-07</v>
      </c>
      <c r="AF93" s="51" t="n">
        <v>-7.096039878265459e-08</v>
      </c>
      <c r="AG93" s="51" t="n">
        <v>3.995724262365052e-07</v>
      </c>
      <c r="AH93" s="51" t="n">
        <v>4.032566741467292e-08</v>
      </c>
      <c r="AI93" s="51" t="n">
        <v>-0.00907660361308742</v>
      </c>
      <c r="AJ93" s="51" t="n">
        <v>-0.008736908742112394</v>
      </c>
      <c r="AK93" s="51" t="n">
        <v>0.007314038080393575</v>
      </c>
      <c r="AL93" s="51" t="n">
        <v>-0.0004691115081849968</v>
      </c>
      <c r="AM93" s="51" t="n">
        <v>0.003797385883382343</v>
      </c>
      <c r="AN93" s="51" t="n">
        <v>0.0001771513870951075</v>
      </c>
      <c r="AO93" s="51" t="n">
        <v>-0.009120979876001911</v>
      </c>
      <c r="AP93" s="51" t="n">
        <v>-1.335884280026693</v>
      </c>
      <c r="AQ93" s="51" t="n">
        <v>0.3208353622152675</v>
      </c>
      <c r="AR93" s="51" t="n">
        <v>-0.0448156635441885</v>
      </c>
      <c r="AS93" s="51" t="n">
        <v>0.1052146697184439</v>
      </c>
      <c r="AT93" s="51" t="n">
        <v>-0.007130329292517949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0.1879552504572741</v>
      </c>
      <c r="BN93" s="51" t="n">
        <v>-0.03657038306636394</v>
      </c>
      <c r="BO93" s="51" t="n">
        <v>1.000849545592292</v>
      </c>
      <c r="BP93" s="51" t="n">
        <v>0.18795545413272</v>
      </c>
      <c r="BQ93" s="51" t="n">
        <v>-0.03657044605495838</v>
      </c>
      <c r="BR93" s="51" t="n">
        <v>1.00084937586113</v>
      </c>
      <c r="BS93" s="51" t="n">
        <v>-0.0002036754458978329</v>
      </c>
      <c r="BT93" s="51" t="n">
        <v>6.298859443754079e-05</v>
      </c>
      <c r="BU93" s="51" t="n">
        <v>0.0001697311622361752</v>
      </c>
      <c r="BV93" s="51" t="n">
        <v>0.0002725067296874353</v>
      </c>
    </row>
    <row r="94">
      <c r="A94" s="49" t="n">
        <v>68.34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-1.712609965167908</v>
      </c>
      <c r="F94" s="49" t="n">
        <v>-1.531731439614257</v>
      </c>
      <c r="G94" s="49" t="n">
        <v>-0.057817700406031</v>
      </c>
      <c r="H94" s="49" t="n">
        <v>-1.485477222274116</v>
      </c>
      <c r="I94" s="49" t="n">
        <v>-6.211263754632254</v>
      </c>
      <c r="J94" s="49" t="n">
        <v>1.552234558574572</v>
      </c>
      <c r="K94" s="49" t="n">
        <v>-1.712596855493786</v>
      </c>
      <c r="L94" s="49" t="n">
        <v>-1.531726660585454</v>
      </c>
      <c r="M94" s="49" t="n">
        <v>-0.05782419446609705</v>
      </c>
      <c r="N94" s="49" t="n">
        <v>-1.48547530968068</v>
      </c>
      <c r="O94" s="49" t="n">
        <v>-6.211277977730617</v>
      </c>
      <c r="P94" s="49" t="n">
        <v>1.552233622211966</v>
      </c>
      <c r="Q94" s="49" t="n">
        <v>-1.310967412226915e-05</v>
      </c>
      <c r="R94" s="49" t="n">
        <v>-4.779028802470719e-06</v>
      </c>
      <c r="S94" s="49" t="n">
        <v>6.494060066045138e-06</v>
      </c>
      <c r="T94" s="49" t="n">
        <v>-1.912593436292909e-06</v>
      </c>
      <c r="U94" s="49" t="n">
        <v>1.422309836307534e-05</v>
      </c>
      <c r="V94" s="49" t="n">
        <v>9.363626063407793e-07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-3.700252062926448e-07</v>
      </c>
      <c r="AD94" s="49" t="n">
        <v>-1.334391249498698e-07</v>
      </c>
      <c r="AE94" s="49" t="n">
        <v>1.836621606721676e-07</v>
      </c>
      <c r="AF94" s="49" t="n">
        <v>-7.093140243913387e-08</v>
      </c>
      <c r="AG94" s="49" t="n">
        <v>3.994605650408517e-07</v>
      </c>
      <c r="AH94" s="49" t="n">
        <v>4.030687877389083e-08</v>
      </c>
      <c r="AI94" s="49" t="n">
        <v>-0.00907624775185766</v>
      </c>
      <c r="AJ94" s="49" t="n">
        <v>-0.008736852350789526</v>
      </c>
      <c r="AK94" s="49" t="n">
        <v>0.007314023071961818</v>
      </c>
      <c r="AL94" s="49" t="n">
        <v>-0.000469130778391687</v>
      </c>
      <c r="AM94" s="49" t="n">
        <v>0.003797715719467428</v>
      </c>
      <c r="AN94" s="49" t="n">
        <v>0.0001771636163976565</v>
      </c>
      <c r="AO94" s="49" t="n">
        <v>-0.009120623925276662</v>
      </c>
      <c r="AP94" s="49" t="n">
        <v>-1.335884223625377</v>
      </c>
      <c r="AQ94" s="49" t="n">
        <v>0.3208353472066817</v>
      </c>
      <c r="AR94" s="49" t="n">
        <v>-0.04481568280559718</v>
      </c>
      <c r="AS94" s="49" t="n">
        <v>0.1052149996488753</v>
      </c>
      <c r="AT94" s="49" t="n">
        <v>-0.007130317132062112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0.1879552504572741</v>
      </c>
      <c r="BN94" s="49" t="n">
        <v>-0.03657038306636394</v>
      </c>
      <c r="BO94" s="49" t="n">
        <v>1.000849545592292</v>
      </c>
      <c r="BP94" s="49" t="n">
        <v>0.1879554540753039</v>
      </c>
      <c r="BQ94" s="49" t="n">
        <v>-0.03657044603782295</v>
      </c>
      <c r="BR94" s="49" t="n">
        <v>1.00084937590881</v>
      </c>
      <c r="BS94" s="49" t="n">
        <v>-0.0002036180297981804</v>
      </c>
      <c r="BT94" s="49" t="n">
        <v>6.297145901251744e-05</v>
      </c>
      <c r="BU94" s="49" t="n">
        <v>0.0001696834823761151</v>
      </c>
      <c r="BV94" s="49" t="n">
        <v>0.000272430157839295</v>
      </c>
    </row>
    <row r="95">
      <c r="A95" s="51" t="n">
        <v>68.34999999999999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-1.712609965167908</v>
      </c>
      <c r="F95" s="51" t="n">
        <v>-1.531731439614257</v>
      </c>
      <c r="G95" s="51" t="n">
        <v>-0.057817700406031</v>
      </c>
      <c r="H95" s="51" t="n">
        <v>-1.485477222274116</v>
      </c>
      <c r="I95" s="51" t="n">
        <v>-6.211263754632254</v>
      </c>
      <c r="J95" s="51" t="n">
        <v>1.552234558574572</v>
      </c>
      <c r="K95" s="51" t="n">
        <v>-1.7125968591908</v>
      </c>
      <c r="L95" s="51" t="n">
        <v>-1.531726661917746</v>
      </c>
      <c r="M95" s="51" t="n">
        <v>-0.05782419263438682</v>
      </c>
      <c r="N95" s="51" t="n">
        <v>-1.485475310380024</v>
      </c>
      <c r="O95" s="51" t="n">
        <v>-6.211277973738653</v>
      </c>
      <c r="P95" s="51" t="n">
        <v>1.55223362260833</v>
      </c>
      <c r="Q95" s="51" t="n">
        <v>-1.310597710801886e-05</v>
      </c>
      <c r="R95" s="51" t="n">
        <v>-4.777696510194218e-06</v>
      </c>
      <c r="S95" s="51" t="n">
        <v>6.492228355824137e-06</v>
      </c>
      <c r="T95" s="51" t="n">
        <v>-1.911894091710664e-06</v>
      </c>
      <c r="U95" s="51" t="n">
        <v>1.421910639898272e-05</v>
      </c>
      <c r="V95" s="51" t="n">
        <v>9.35966242732178e-07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-3.699207231997858e-07</v>
      </c>
      <c r="AD95" s="51" t="n">
        <v>-1.334022223869417e-07</v>
      </c>
      <c r="AE95" s="51" t="n">
        <v>1.83610183083268e-07</v>
      </c>
      <c r="AF95" s="51" t="n">
        <v>-7.090249010480165e-08</v>
      </c>
      <c r="AG95" s="51" t="n">
        <v>3.99348742772393e-07</v>
      </c>
      <c r="AH95" s="51" t="n">
        <v>4.028815173834355e-08</v>
      </c>
      <c r="AI95" s="51" t="n">
        <v>-0.009075891991562019</v>
      </c>
      <c r="AJ95" s="51" t="n">
        <v>-0.008736795972497942</v>
      </c>
      <c r="AK95" s="51" t="n">
        <v>0.007314008068614702</v>
      </c>
      <c r="AL95" s="51" t="n">
        <v>-0.0004691500438296206</v>
      </c>
      <c r="AM95" s="51" t="n">
        <v>0.003798045462841455</v>
      </c>
      <c r="AN95" s="51" t="n">
        <v>0.0001771758412154435</v>
      </c>
      <c r="AO95" s="51" t="n">
        <v>-0.009120268075497567</v>
      </c>
      <c r="AP95" s="51" t="n">
        <v>-1.335884167237394</v>
      </c>
      <c r="AQ95" s="51" t="n">
        <v>0.3208353322033674</v>
      </c>
      <c r="AR95" s="51" t="n">
        <v>-0.0448157020622619</v>
      </c>
      <c r="AS95" s="51" t="n">
        <v>0.1052153294864815</v>
      </c>
      <c r="AT95" s="51" t="n">
        <v>-0.007130304976033456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0.1879552504572741</v>
      </c>
      <c r="BN95" s="51" t="n">
        <v>-0.03657038306636394</v>
      </c>
      <c r="BO95" s="51" t="n">
        <v>1.000849545592292</v>
      </c>
      <c r="BP95" s="51" t="n">
        <v>0.187955454017904</v>
      </c>
      <c r="BQ95" s="51" t="n">
        <v>-0.03657044602069247</v>
      </c>
      <c r="BR95" s="51" t="n">
        <v>1.000849375956476</v>
      </c>
      <c r="BS95" s="51" t="n">
        <v>-0.000203560629852273</v>
      </c>
      <c r="BT95" s="51" t="n">
        <v>6.295432852798655e-05</v>
      </c>
      <c r="BU95" s="51" t="n">
        <v>0.0001696358158387312</v>
      </c>
      <c r="BV95" s="51" t="n">
        <v>0.0002723536075060062</v>
      </c>
    </row>
    <row r="96">
      <c r="A96" s="49" t="n">
        <v>68.36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-1.712609965167908</v>
      </c>
      <c r="F96" s="49" t="n">
        <v>-1.531731439614257</v>
      </c>
      <c r="G96" s="49" t="n">
        <v>-0.057817700406031</v>
      </c>
      <c r="H96" s="49" t="n">
        <v>-1.485477222274116</v>
      </c>
      <c r="I96" s="49" t="n">
        <v>-6.211263754632254</v>
      </c>
      <c r="J96" s="49" t="n">
        <v>1.552234558574572</v>
      </c>
      <c r="K96" s="49" t="n">
        <v>-1.712596862886771</v>
      </c>
      <c r="L96" s="49" t="n">
        <v>-1.53172666324967</v>
      </c>
      <c r="M96" s="49" t="n">
        <v>-0.05782419080319509</v>
      </c>
      <c r="N96" s="49" t="n">
        <v>-1.485475311079083</v>
      </c>
      <c r="O96" s="49" t="n">
        <v>-6.211277969747806</v>
      </c>
      <c r="P96" s="49" t="n">
        <v>1.552233623004507</v>
      </c>
      <c r="Q96" s="49" t="n">
        <v>-1.310228113715617e-05</v>
      </c>
      <c r="R96" s="49" t="n">
        <v>-4.776364586511761e-06</v>
      </c>
      <c r="S96" s="49" t="n">
        <v>6.490397164091166e-06</v>
      </c>
      <c r="T96" s="49" t="n">
        <v>-1.911195033343915e-06</v>
      </c>
      <c r="U96" s="49" t="n">
        <v>1.421511555221855e-05</v>
      </c>
      <c r="V96" s="49" t="n">
        <v>9.35570064974911e-07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-3.698162993182974e-07</v>
      </c>
      <c r="AD96" s="49" t="n">
        <v>-1.333653333281852e-07</v>
      </c>
      <c r="AE96" s="49" t="n">
        <v>1.835582022504355e-07</v>
      </c>
      <c r="AF96" s="49" t="n">
        <v>-7.087349858034275e-08</v>
      </c>
      <c r="AG96" s="49" t="n">
        <v>3.992369926632267e-07</v>
      </c>
      <c r="AH96" s="49" t="n">
        <v>4.026937003298592e-08</v>
      </c>
      <c r="AI96" s="49" t="n">
        <v>-0.009075536331748487</v>
      </c>
      <c r="AJ96" s="49" t="n">
        <v>-0.008736739607336345</v>
      </c>
      <c r="AK96" s="49" t="n">
        <v>0.007313993070552857</v>
      </c>
      <c r="AL96" s="49" t="n">
        <v>-0.0004691693045518995</v>
      </c>
      <c r="AM96" s="49" t="n">
        <v>0.003798375113393536</v>
      </c>
      <c r="AN96" s="49" t="n">
        <v>0.000177188061582582</v>
      </c>
      <c r="AO96" s="49" t="n">
        <v>-0.00911991232664644</v>
      </c>
      <c r="AP96" s="49" t="n">
        <v>-1.335884110862442</v>
      </c>
      <c r="AQ96" s="49" t="n">
        <v>0.3208353172051382</v>
      </c>
      <c r="AR96" s="49" t="n">
        <v>-0.04481572131417152</v>
      </c>
      <c r="AS96" s="49" t="n">
        <v>0.105215659231375</v>
      </c>
      <c r="AT96" s="49" t="n">
        <v>-0.007130292824462706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0.1879552504572741</v>
      </c>
      <c r="BN96" s="49" t="n">
        <v>-0.03657038306636394</v>
      </c>
      <c r="BO96" s="49" t="n">
        <v>1.000849545592292</v>
      </c>
      <c r="BP96" s="49" t="n">
        <v>0.1879554539605202</v>
      </c>
      <c r="BQ96" s="49" t="n">
        <v>-0.03657044600356696</v>
      </c>
      <c r="BR96" s="49" t="n">
        <v>1.00084937600413</v>
      </c>
      <c r="BS96" s="49" t="n">
        <v>-0.0002035032460323549</v>
      </c>
      <c r="BT96" s="49" t="n">
        <v>6.293720301864258e-05</v>
      </c>
      <c r="BU96" s="49" t="n">
        <v>0.000169588162401979</v>
      </c>
      <c r="BV96" s="49" t="n">
        <v>0.0002722770785365434</v>
      </c>
    </row>
    <row r="97">
      <c r="A97" s="51" t="n">
        <v>68.37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-1.712609965167908</v>
      </c>
      <c r="F97" s="51" t="n">
        <v>-1.531731439614257</v>
      </c>
      <c r="G97" s="51" t="n">
        <v>-0.057817700406031</v>
      </c>
      <c r="H97" s="51" t="n">
        <v>-1.485477222274116</v>
      </c>
      <c r="I97" s="51" t="n">
        <v>-6.211263754632254</v>
      </c>
      <c r="J97" s="51" t="n">
        <v>1.552234558574572</v>
      </c>
      <c r="K97" s="51" t="n">
        <v>-1.712596866581698</v>
      </c>
      <c r="L97" s="51" t="n">
        <v>-1.531726664581225</v>
      </c>
      <c r="M97" s="51" t="n">
        <v>-0.05782418897252186</v>
      </c>
      <c r="N97" s="51" t="n">
        <v>-1.485475311777853</v>
      </c>
      <c r="O97" s="51" t="n">
        <v>-6.211277965758075</v>
      </c>
      <c r="P97" s="51" t="n">
        <v>1.552233623400499</v>
      </c>
      <c r="Q97" s="51" t="n">
        <v>-1.309858620990312e-05</v>
      </c>
      <c r="R97" s="51" t="n">
        <v>-4.775033031201303e-06</v>
      </c>
      <c r="S97" s="51" t="n">
        <v>6.488566490860104e-06</v>
      </c>
      <c r="T97" s="51" t="n">
        <v>-1.910496263191064e-06</v>
      </c>
      <c r="U97" s="51" t="n">
        <v>1.421112582100648e-05</v>
      </c>
      <c r="V97" s="51" t="n">
        <v>9.35174073291023e-07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-3.697119113209193e-07</v>
      </c>
      <c r="AD97" s="51" t="n">
        <v>-1.333284537169497e-07</v>
      </c>
      <c r="AE97" s="51" t="n">
        <v>1.835062143499058e-07</v>
      </c>
      <c r="AF97" s="51" t="n">
        <v>-7.084441724231061e-08</v>
      </c>
      <c r="AG97" s="51" t="n">
        <v>3.991252906752896e-07</v>
      </c>
      <c r="AH97" s="51" t="n">
        <v>4.025052262671136e-08</v>
      </c>
      <c r="AI97" s="51" t="n">
        <v>-0.009075180772675098</v>
      </c>
      <c r="AJ97" s="51" t="n">
        <v>-0.008736683255240683</v>
      </c>
      <c r="AK97" s="51" t="n">
        <v>0.007313978077908467</v>
      </c>
      <c r="AL97" s="51" t="n">
        <v>-0.0004691885607433189</v>
      </c>
      <c r="AM97" s="51" t="n">
        <v>0.00379870467103118</v>
      </c>
      <c r="AN97" s="51" t="n">
        <v>0.000177200277514085</v>
      </c>
      <c r="AO97" s="51" t="n">
        <v>-0.009119556678273424</v>
      </c>
      <c r="AP97" s="51" t="n">
        <v>-1.335884054500618</v>
      </c>
      <c r="AQ97" s="51" t="n">
        <v>0.3208353022121938</v>
      </c>
      <c r="AR97" s="51" t="n">
        <v>-0.04481574056138467</v>
      </c>
      <c r="AS97" s="51" t="n">
        <v>0.1052159888834442</v>
      </c>
      <c r="AT97" s="51" t="n">
        <v>-0.00713028067726568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0.1879552504572741</v>
      </c>
      <c r="BN97" s="51" t="n">
        <v>-0.03657038306636394</v>
      </c>
      <c r="BO97" s="51" t="n">
        <v>1.000849545592292</v>
      </c>
      <c r="BP97" s="51" t="n">
        <v>0.1879554539031524</v>
      </c>
      <c r="BQ97" s="51" t="n">
        <v>-0.03657044598644624</v>
      </c>
      <c r="BR97" s="51" t="n">
        <v>1.00084937605177</v>
      </c>
      <c r="BS97" s="51" t="n">
        <v>-0.0002034458783106707</v>
      </c>
      <c r="BT97" s="51" t="n">
        <v>6.292008230407431e-05</v>
      </c>
      <c r="BU97" s="51" t="n">
        <v>0.0001695405227319924</v>
      </c>
      <c r="BV97" s="51" t="n">
        <v>0.0002722005712833626</v>
      </c>
    </row>
    <row r="98">
      <c r="A98" s="49" t="n">
        <v>68.38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-1.712609965167908</v>
      </c>
      <c r="F98" s="49" t="n">
        <v>-1.531731439614257</v>
      </c>
      <c r="G98" s="49" t="n">
        <v>-0.057817700406031</v>
      </c>
      <c r="H98" s="49" t="n">
        <v>-1.485477222274116</v>
      </c>
      <c r="I98" s="49" t="n">
        <v>-6.211263754632254</v>
      </c>
      <c r="J98" s="49" t="n">
        <v>1.552234558574572</v>
      </c>
      <c r="K98" s="49" t="n">
        <v>-1.712596870275582</v>
      </c>
      <c r="L98" s="49" t="n">
        <v>-1.531726665912413</v>
      </c>
      <c r="M98" s="49" t="n">
        <v>-0.05782418714236685</v>
      </c>
      <c r="N98" s="49" t="n">
        <v>-1.485475312476336</v>
      </c>
      <c r="O98" s="49" t="n">
        <v>-6.21127796176946</v>
      </c>
      <c r="P98" s="49" t="n">
        <v>1.552233623796305</v>
      </c>
      <c r="Q98" s="49" t="n">
        <v>-1.309489232559358e-05</v>
      </c>
      <c r="R98" s="49" t="n">
        <v>-4.773701843596712e-06</v>
      </c>
      <c r="S98" s="49" t="n">
        <v>6.486736335846455e-06</v>
      </c>
      <c r="T98" s="49" t="n">
        <v>-1.909797780141886e-06</v>
      </c>
      <c r="U98" s="49" t="n">
        <v>1.420713720623468e-05</v>
      </c>
      <c r="V98" s="49" t="n">
        <v>9.347782676805139e-07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-3.69607579052834e-07</v>
      </c>
      <c r="AD98" s="49" t="n">
        <v>-1.332916043059488e-07</v>
      </c>
      <c r="AE98" s="49" t="n">
        <v>1.834542903314355e-07</v>
      </c>
      <c r="AF98" s="49" t="n">
        <v>-7.081540799938613e-08</v>
      </c>
      <c r="AG98" s="49" t="n">
        <v>3.990136441256453e-07</v>
      </c>
      <c r="AH98" s="49" t="n">
        <v>4.023171643573187e-08</v>
      </c>
      <c r="AI98" s="49" t="n">
        <v>-0.009074825314094178</v>
      </c>
      <c r="AJ98" s="49" t="n">
        <v>-0.008736626915475221</v>
      </c>
      <c r="AK98" s="49" t="n">
        <v>0.007313963090301257</v>
      </c>
      <c r="AL98" s="49" t="n">
        <v>-0.0004692078122450321</v>
      </c>
      <c r="AM98" s="49" t="n">
        <v>0.003799034135880309</v>
      </c>
      <c r="AN98" s="49" t="n">
        <v>0.0001772124890139241</v>
      </c>
      <c r="AO98" s="49" t="n">
        <v>-0.009119201130635003</v>
      </c>
      <c r="AP98" s="49" t="n">
        <v>-1.335883998151858</v>
      </c>
      <c r="AQ98" s="49" t="n">
        <v>0.3208352872246615</v>
      </c>
      <c r="AR98" s="49" t="n">
        <v>-0.04481575980405846</v>
      </c>
      <c r="AS98" s="49" t="n">
        <v>0.1052163184425948</v>
      </c>
      <c r="AT98" s="49" t="n">
        <v>-0.007130268534474269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0.1879552504572741</v>
      </c>
      <c r="BN98" s="49" t="n">
        <v>-0.03657038306636394</v>
      </c>
      <c r="BO98" s="49" t="n">
        <v>1.000849545592292</v>
      </c>
      <c r="BP98" s="49" t="n">
        <v>0.187955453845801</v>
      </c>
      <c r="BQ98" s="49" t="n">
        <v>-0.03657044596932992</v>
      </c>
      <c r="BR98" s="49" t="n">
        <v>1.000849376099396</v>
      </c>
      <c r="BS98" s="49" t="n">
        <v>-0.0002033885268537539</v>
      </c>
      <c r="BT98" s="49" t="n">
        <v>6.290296598182588e-05</v>
      </c>
      <c r="BU98" s="49" t="n">
        <v>0.0001694928961626374</v>
      </c>
      <c r="BV98" s="49" t="n">
        <v>0.0002721240853630004</v>
      </c>
    </row>
    <row r="99">
      <c r="A99" s="51" t="n">
        <v>68.39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-1.712609965167908</v>
      </c>
      <c r="F99" s="51" t="n">
        <v>-1.531731439614257</v>
      </c>
      <c r="G99" s="51" t="n">
        <v>-0.057817700406031</v>
      </c>
      <c r="H99" s="51" t="n">
        <v>-1.485477222274116</v>
      </c>
      <c r="I99" s="51" t="n">
        <v>-6.211263754632254</v>
      </c>
      <c r="J99" s="51" t="n">
        <v>1.552234558574572</v>
      </c>
      <c r="K99" s="51" t="n">
        <v>-1.712596873968424</v>
      </c>
      <c r="L99" s="51" t="n">
        <v>-1.531726667243233</v>
      </c>
      <c r="M99" s="51" t="n">
        <v>-0.05782418531272979</v>
      </c>
      <c r="N99" s="51" t="n">
        <v>-1.485475313174532</v>
      </c>
      <c r="O99" s="51" t="n">
        <v>-6.211277957781963</v>
      </c>
      <c r="P99" s="51" t="n">
        <v>1.552233624191924</v>
      </c>
      <c r="Q99" s="51" t="n">
        <v>-1.309119948378346e-05</v>
      </c>
      <c r="R99" s="51" t="n">
        <v>-4.77237102392003e-06</v>
      </c>
      <c r="S99" s="51" t="n">
        <v>6.48490669879348e-06</v>
      </c>
      <c r="T99" s="51" t="n">
        <v>-1.909099584418428e-06</v>
      </c>
      <c r="U99" s="51" t="n">
        <v>1.420314970879133e-05</v>
      </c>
      <c r="V99" s="51" t="n">
        <v>9.343826485874729e-07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-3.695032373514308e-07</v>
      </c>
      <c r="AD99" s="51" t="n">
        <v>-1.332547462287031e-07</v>
      </c>
      <c r="AE99" s="51" t="n">
        <v>1.834023528940118e-07</v>
      </c>
      <c r="AF99" s="51" t="n">
        <v>-7.078634857091148e-08</v>
      </c>
      <c r="AG99" s="51" t="n">
        <v>3.989019923475445e-07</v>
      </c>
      <c r="AH99" s="51" t="n">
        <v>4.02128723098194e-08</v>
      </c>
      <c r="AI99" s="51" t="n">
        <v>-0.009074469956219258</v>
      </c>
      <c r="AJ99" s="51" t="n">
        <v>-0.008736570588721028</v>
      </c>
      <c r="AK99" s="51" t="n">
        <v>0.007313948107952171</v>
      </c>
      <c r="AL99" s="51" t="n">
        <v>-0.000469227059136299</v>
      </c>
      <c r="AM99" s="51" t="n">
        <v>0.003799363508087475</v>
      </c>
      <c r="AN99" s="51" t="n">
        <v>0.0001772246961064143</v>
      </c>
      <c r="AO99" s="51" t="n">
        <v>-0.0091188456834893</v>
      </c>
      <c r="AP99" s="51" t="n">
        <v>-1.335883941815427</v>
      </c>
      <c r="AQ99" s="51" t="n">
        <v>0.3208352722421664</v>
      </c>
      <c r="AR99" s="51" t="n">
        <v>-0.04481577904206665</v>
      </c>
      <c r="AS99" s="51" t="n">
        <v>0.1052166479089557</v>
      </c>
      <c r="AT99" s="51" t="n">
        <v>-0.007130256396084004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0.1879552504572741</v>
      </c>
      <c r="BN99" s="51" t="n">
        <v>-0.03657038306636394</v>
      </c>
      <c r="BO99" s="51" t="n">
        <v>1.000849545592292</v>
      </c>
      <c r="BP99" s="51" t="n">
        <v>0.1879554537884656</v>
      </c>
      <c r="BQ99" s="51" t="n">
        <v>-0.03657044595221853</v>
      </c>
      <c r="BR99" s="51" t="n">
        <v>1.000849376147009</v>
      </c>
      <c r="BS99" s="51" t="n">
        <v>-0.0002033311914950708</v>
      </c>
      <c r="BT99" s="51" t="n">
        <v>6.288585458619211e-05</v>
      </c>
      <c r="BU99" s="51" t="n">
        <v>0.0001694452833600479</v>
      </c>
      <c r="BV99" s="51" t="n">
        <v>0.0002720476211893936</v>
      </c>
    </row>
    <row r="100">
      <c r="A100" s="49" t="n">
        <v>68.40000000000001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-1.712609965167908</v>
      </c>
      <c r="F100" s="49" t="n">
        <v>-1.531731439614257</v>
      </c>
      <c r="G100" s="49" t="n">
        <v>-0.057817700406031</v>
      </c>
      <c r="H100" s="49" t="n">
        <v>-1.485477222274116</v>
      </c>
      <c r="I100" s="49" t="n">
        <v>-6.211263754632254</v>
      </c>
      <c r="J100" s="49" t="n">
        <v>1.552234558574572</v>
      </c>
      <c r="K100" s="49" t="n">
        <v>-1.712596877660223</v>
      </c>
      <c r="L100" s="49" t="n">
        <v>-1.531726668573684</v>
      </c>
      <c r="M100" s="49" t="n">
        <v>-0.05782418348361074</v>
      </c>
      <c r="N100" s="49" t="n">
        <v>-1.48547531387244</v>
      </c>
      <c r="O100" s="49" t="n">
        <v>-6.21127795379558</v>
      </c>
      <c r="P100" s="49" t="n">
        <v>1.552233624587356</v>
      </c>
      <c r="Q100" s="49" t="n">
        <v>-1.30875076846948e-05</v>
      </c>
      <c r="R100" s="49" t="n">
        <v>-4.771040572615348e-06</v>
      </c>
      <c r="S100" s="49" t="n">
        <v>6.483077579735874e-06</v>
      </c>
      <c r="T100" s="49" t="n">
        <v>-1.908401675798643e-06</v>
      </c>
      <c r="U100" s="49" t="n">
        <v>1.41991633260119e-05</v>
      </c>
      <c r="V100" s="49" t="n">
        <v>9.339872157898554e-07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-3.69398915843781e-07</v>
      </c>
      <c r="AD100" s="49" t="n">
        <v>-1.332178919626449e-07</v>
      </c>
      <c r="AE100" s="49" t="n">
        <v>1.833504304936048e-07</v>
      </c>
      <c r="AF100" s="49" t="n">
        <v>-7.075734271069778e-08</v>
      </c>
      <c r="AG100" s="49" t="n">
        <v>3.987903571256446e-07</v>
      </c>
      <c r="AH100" s="49" t="n">
        <v>4.019406945471315e-08</v>
      </c>
      <c r="AI100" s="49" t="n">
        <v>-0.009074114699133971</v>
      </c>
      <c r="AJ100" s="49" t="n">
        <v>-0.008736514275402698</v>
      </c>
      <c r="AK100" s="49" t="n">
        <v>0.007313933130887232</v>
      </c>
      <c r="AL100" s="49" t="n">
        <v>-0.0004692463013630453</v>
      </c>
      <c r="AM100" s="49" t="n">
        <v>0.003799692787476882</v>
      </c>
      <c r="AN100" s="49" t="n">
        <v>0.0001772368987871773</v>
      </c>
      <c r="AO100" s="49" t="n">
        <v>-0.009118490337048007</v>
      </c>
      <c r="AP100" s="49" t="n">
        <v>-1.335883885492009</v>
      </c>
      <c r="AQ100" s="49" t="n">
        <v>0.3208352572649308</v>
      </c>
      <c r="AR100" s="49" t="n">
        <v>-0.04481579827544598</v>
      </c>
      <c r="AS100" s="49" t="n">
        <v>0.1052169772826822</v>
      </c>
      <c r="AT100" s="49" t="n">
        <v>-0.007130244262110844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0.1879552504572741</v>
      </c>
      <c r="BN100" s="49" t="n">
        <v>-0.03657038306636394</v>
      </c>
      <c r="BO100" s="49" t="n">
        <v>1.000849545592292</v>
      </c>
      <c r="BP100" s="49" t="n">
        <v>0.1879554537311463</v>
      </c>
      <c r="BQ100" s="49" t="n">
        <v>-0.03657044593511213</v>
      </c>
      <c r="BR100" s="49" t="n">
        <v>1.000849376194609</v>
      </c>
      <c r="BS100" s="49" t="n">
        <v>-0.0002032738721791105</v>
      </c>
      <c r="BT100" s="49" t="n">
        <v>6.286874819350086e-05</v>
      </c>
      <c r="BU100" s="49" t="n">
        <v>0.0001693976834360456</v>
      </c>
      <c r="BV100" s="49" t="n">
        <v>0.0002719711781854943</v>
      </c>
    </row>
    <row r="101">
      <c r="A101" s="51" t="n">
        <v>68.41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-1.712609965167908</v>
      </c>
      <c r="F101" s="51" t="n">
        <v>-1.531731439614257</v>
      </c>
      <c r="G101" s="51" t="n">
        <v>-0.057817700406031</v>
      </c>
      <c r="H101" s="51" t="n">
        <v>-1.485477222274116</v>
      </c>
      <c r="I101" s="51" t="n">
        <v>-6.211263754632254</v>
      </c>
      <c r="J101" s="51" t="n">
        <v>1.552234558574572</v>
      </c>
      <c r="K101" s="51" t="n">
        <v>-1.71259688135098</v>
      </c>
      <c r="L101" s="51" t="n">
        <v>-1.531726669903767</v>
      </c>
      <c r="M101" s="51" t="n">
        <v>-0.0578241816550093</v>
      </c>
      <c r="N101" s="51" t="n">
        <v>-1.485475314570063</v>
      </c>
      <c r="O101" s="51" t="n">
        <v>-6.211277949810313</v>
      </c>
      <c r="P101" s="51" t="n">
        <v>1.552233624982604</v>
      </c>
      <c r="Q101" s="51" t="n">
        <v>-1.308381692788352e-05</v>
      </c>
      <c r="R101" s="51" t="n">
        <v>-4.769710489016532e-06</v>
      </c>
      <c r="S101" s="51" t="n">
        <v>6.481248978298937e-06</v>
      </c>
      <c r="T101" s="51" t="n">
        <v>-1.907704053616399e-06</v>
      </c>
      <c r="U101" s="51" t="n">
        <v>1.419517805878456e-05</v>
      </c>
      <c r="V101" s="51" t="n">
        <v>9.335919681774385e-07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-3.692946444703443e-07</v>
      </c>
      <c r="AD101" s="51" t="n">
        <v>-1.331810594438392e-07</v>
      </c>
      <c r="AE101" s="51" t="n">
        <v>1.832985568380602e-07</v>
      </c>
      <c r="AF101" s="51" t="n">
        <v>-7.07284990783541e-08</v>
      </c>
      <c r="AG101" s="51" t="n">
        <v>3.986787602706238e-07</v>
      </c>
      <c r="AH101" s="51" t="n">
        <v>4.017538913006491e-08</v>
      </c>
      <c r="AI101" s="51" t="n">
        <v>-0.009073759542592052</v>
      </c>
      <c r="AJ101" s="51" t="n">
        <v>-0.008736457974794415</v>
      </c>
      <c r="AK101" s="51" t="n">
        <v>0.007313918158818925</v>
      </c>
      <c r="AL101" s="51" t="n">
        <v>-0.0004692655388154643</v>
      </c>
      <c r="AM101" s="51" t="n">
        <v>0.003800021974168117</v>
      </c>
      <c r="AN101" s="51" t="n">
        <v>0.0001772490970158405</v>
      </c>
      <c r="AO101" s="51" t="n">
        <v>-0.009118135091390596</v>
      </c>
      <c r="AP101" s="51" t="n">
        <v>-1.335883829182025</v>
      </c>
      <c r="AQ101" s="51" t="n">
        <v>0.3208352422929734</v>
      </c>
      <c r="AR101" s="51" t="n">
        <v>-0.04481581750416437</v>
      </c>
      <c r="AS101" s="51" t="n">
        <v>0.1052173065635906</v>
      </c>
      <c r="AT101" s="51" t="n">
        <v>-0.007130232132570139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0.1879552504572741</v>
      </c>
      <c r="BN101" s="51" t="n">
        <v>-0.03657038306636394</v>
      </c>
      <c r="BO101" s="51" t="n">
        <v>1.000849545592292</v>
      </c>
      <c r="BP101" s="51" t="n">
        <v>0.1879554536738432</v>
      </c>
      <c r="BQ101" s="51" t="n">
        <v>-0.03657044591801041</v>
      </c>
      <c r="BR101" s="51" t="n">
        <v>1.000849376242195</v>
      </c>
      <c r="BS101" s="51" t="n">
        <v>-0.0002032165690724064</v>
      </c>
      <c r="BT101" s="51" t="n">
        <v>6.28516464706852e-05</v>
      </c>
      <c r="BU101" s="51" t="n">
        <v>0.0001693500972788087</v>
      </c>
      <c r="BV101" s="51" t="n">
        <v>0.0002718947569519833</v>
      </c>
    </row>
    <row r="102">
      <c r="A102" s="49" t="n">
        <v>68.42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-1.712609965167908</v>
      </c>
      <c r="F102" s="49" t="n">
        <v>-1.531731439614257</v>
      </c>
      <c r="G102" s="49" t="n">
        <v>-0.057817700406031</v>
      </c>
      <c r="H102" s="49" t="n">
        <v>-1.485477222274116</v>
      </c>
      <c r="I102" s="49" t="n">
        <v>-6.211263754632254</v>
      </c>
      <c r="J102" s="49" t="n">
        <v>1.552234558574572</v>
      </c>
      <c r="K102" s="49" t="n">
        <v>-1.712596885040695</v>
      </c>
      <c r="L102" s="49" t="n">
        <v>-1.531726671233483</v>
      </c>
      <c r="M102" s="49" t="n">
        <v>-0.05782417982692546</v>
      </c>
      <c r="N102" s="49" t="n">
        <v>-1.485475315267399</v>
      </c>
      <c r="O102" s="49" t="n">
        <v>-6.21127794582616</v>
      </c>
      <c r="P102" s="49" t="n">
        <v>1.552233625377667</v>
      </c>
      <c r="Q102" s="49" t="n">
        <v>-1.308012721290552e-05</v>
      </c>
      <c r="R102" s="49" t="n">
        <v>-4.768380773345626e-06</v>
      </c>
      <c r="S102" s="49" t="n">
        <v>6.479420894461851e-06</v>
      </c>
      <c r="T102" s="49" t="n">
        <v>-1.907006717649651e-06</v>
      </c>
      <c r="U102" s="49" t="n">
        <v>1.419119390533297e-05</v>
      </c>
      <c r="V102" s="49" t="n">
        <v>9.331969057502221e-07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-3.691903782469222e-07</v>
      </c>
      <c r="AD102" s="49" t="n">
        <v>-1.331442187167556e-07</v>
      </c>
      <c r="AE102" s="49" t="n">
        <v>1.83246652498293e-07</v>
      </c>
      <c r="AF102" s="49" t="n">
        <v>-7.06995328253468e-08</v>
      </c>
      <c r="AG102" s="49" t="n">
        <v>3.985671809293712e-07</v>
      </c>
      <c r="AH102" s="49" t="n">
        <v>4.015662058952374e-08</v>
      </c>
      <c r="AI102" s="49" t="n">
        <v>-0.009073404486693403</v>
      </c>
      <c r="AJ102" s="49" t="n">
        <v>-0.008736401687478936</v>
      </c>
      <c r="AK102" s="49" t="n">
        <v>0.007313903192132752</v>
      </c>
      <c r="AL102" s="49" t="n">
        <v>-0.0004692847716340131</v>
      </c>
      <c r="AM102" s="49" t="n">
        <v>0.00380035106806871</v>
      </c>
      <c r="AN102" s="49" t="n">
        <v>0.0001772612908010485</v>
      </c>
      <c r="AO102" s="49" t="n">
        <v>-0.009117779946275967</v>
      </c>
      <c r="AP102" s="49" t="n">
        <v>-1.335883772884751</v>
      </c>
      <c r="AQ102" s="49" t="n">
        <v>0.3208352273260148</v>
      </c>
      <c r="AR102" s="49" t="n">
        <v>-0.04481583672812136</v>
      </c>
      <c r="AS102" s="49" t="n">
        <v>0.1052176357517962</v>
      </c>
      <c r="AT102" s="49" t="n">
        <v>-0.007130220007393415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0.1879552504572741</v>
      </c>
      <c r="BN102" s="49" t="n">
        <v>-0.03657038306636394</v>
      </c>
      <c r="BO102" s="49" t="n">
        <v>1.000849545592292</v>
      </c>
      <c r="BP102" s="49" t="n">
        <v>0.1879554536165562</v>
      </c>
      <c r="BQ102" s="49" t="n">
        <v>-0.03657044590091352</v>
      </c>
      <c r="BR102" s="49" t="n">
        <v>1.000849376289768</v>
      </c>
      <c r="BS102" s="49" t="n">
        <v>-0.0002031592820639361</v>
      </c>
      <c r="BT102" s="49" t="n">
        <v>6.283454958427859e-05</v>
      </c>
      <c r="BU102" s="49" t="n">
        <v>0.0001693025242222035</v>
      </c>
      <c r="BV102" s="49" t="n">
        <v>0.0002718183570294746</v>
      </c>
    </row>
    <row r="103">
      <c r="A103" s="51" t="n">
        <v>68.43000000000001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-1.712609965167908</v>
      </c>
      <c r="F103" s="51" t="n">
        <v>-1.531731439614257</v>
      </c>
      <c r="G103" s="51" t="n">
        <v>-0.057817700406031</v>
      </c>
      <c r="H103" s="51" t="n">
        <v>-1.485477222274116</v>
      </c>
      <c r="I103" s="51" t="n">
        <v>-6.211263754632254</v>
      </c>
      <c r="J103" s="51" t="n">
        <v>1.552234558574572</v>
      </c>
      <c r="K103" s="51" t="n">
        <v>-1.712596888729368</v>
      </c>
      <c r="L103" s="51" t="n">
        <v>-1.531726672562831</v>
      </c>
      <c r="M103" s="51" t="n">
        <v>-0.05782417799935926</v>
      </c>
      <c r="N103" s="51" t="n">
        <v>-1.485475315964448</v>
      </c>
      <c r="O103" s="51" t="n">
        <v>-6.211277941843123</v>
      </c>
      <c r="P103" s="51" t="n">
        <v>1.552233625772544</v>
      </c>
      <c r="Q103" s="51" t="n">
        <v>-1.307643853976082e-05</v>
      </c>
      <c r="R103" s="51" t="n">
        <v>-4.767051425602631e-06</v>
      </c>
      <c r="S103" s="51" t="n">
        <v>6.477593328259312e-06</v>
      </c>
      <c r="T103" s="51" t="n">
        <v>-1.906309667676354e-06</v>
      </c>
      <c r="U103" s="51" t="n">
        <v>1.418721086920982e-05</v>
      </c>
      <c r="V103" s="51" t="n">
        <v>9.328020287302508e-07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-3.690861371493975e-07</v>
      </c>
      <c r="AD103" s="51" t="n">
        <v>-1.331073856210459e-07</v>
      </c>
      <c r="AE103" s="51" t="n">
        <v>1.831947538588272e-07</v>
      </c>
      <c r="AF103" s="51" t="n">
        <v>-7.067068454741365e-08</v>
      </c>
      <c r="AG103" s="51" t="n">
        <v>3.984556155110092e-07</v>
      </c>
      <c r="AH103" s="51" t="n">
        <v>4.013795289713185e-08</v>
      </c>
      <c r="AI103" s="51" t="n">
        <v>-0.009073049531461439</v>
      </c>
      <c r="AJ103" s="51" t="n">
        <v>-0.00873634541342394</v>
      </c>
      <c r="AK103" s="51" t="n">
        <v>0.007313888230826938</v>
      </c>
      <c r="AL103" s="51" t="n">
        <v>-0.0004693039997061627</v>
      </c>
      <c r="AM103" s="51" t="n">
        <v>0.003800680069532971</v>
      </c>
      <c r="AN103" s="51" t="n">
        <v>0.0001772734801548131</v>
      </c>
      <c r="AO103" s="51" t="n">
        <v>-0.009117424901801396</v>
      </c>
      <c r="AP103" s="51" t="n">
        <v>-1.335883716600769</v>
      </c>
      <c r="AQ103" s="51" t="n">
        <v>0.320835212364437</v>
      </c>
      <c r="AR103" s="51" t="n">
        <v>-0.04481585594745182</v>
      </c>
      <c r="AS103" s="51" t="n">
        <v>0.1052179648472128</v>
      </c>
      <c r="AT103" s="51" t="n">
        <v>-0.007130207886695498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0.1879552504572741</v>
      </c>
      <c r="BN103" s="51" t="n">
        <v>-0.03657038306636394</v>
      </c>
      <c r="BO103" s="51" t="n">
        <v>1.000849545592292</v>
      </c>
      <c r="BP103" s="51" t="n">
        <v>0.1879554535592853</v>
      </c>
      <c r="BQ103" s="51" t="n">
        <v>-0.03657044588382169</v>
      </c>
      <c r="BR103" s="51" t="n">
        <v>1.000849376337328</v>
      </c>
      <c r="BS103" s="51" t="n">
        <v>-0.0002031020111536996</v>
      </c>
      <c r="BT103" s="51" t="n">
        <v>6.281745774938674e-05</v>
      </c>
      <c r="BU103" s="51" t="n">
        <v>0.0001692549647103192</v>
      </c>
      <c r="BV103" s="51" t="n">
        <v>0.0002717419787442951</v>
      </c>
    </row>
    <row r="104">
      <c r="A104" s="49" t="n">
        <v>68.44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-1.712609965167908</v>
      </c>
      <c r="F104" s="49" t="n">
        <v>-1.531731439614257</v>
      </c>
      <c r="G104" s="49" t="n">
        <v>-0.057817700406031</v>
      </c>
      <c r="H104" s="49" t="n">
        <v>-1.485477222274116</v>
      </c>
      <c r="I104" s="49" t="n">
        <v>-6.211263754632254</v>
      </c>
      <c r="J104" s="49" t="n">
        <v>1.552234558574572</v>
      </c>
      <c r="K104" s="49" t="n">
        <v>-1.712596892417001</v>
      </c>
      <c r="L104" s="49" t="n">
        <v>-1.531726673891811</v>
      </c>
      <c r="M104" s="49" t="n">
        <v>-0.05782417617231036</v>
      </c>
      <c r="N104" s="49" t="n">
        <v>-1.485475316661212</v>
      </c>
      <c r="O104" s="49" t="n">
        <v>-6.2112779378612</v>
      </c>
      <c r="P104" s="49" t="n">
        <v>1.552233626167235</v>
      </c>
      <c r="Q104" s="49" t="n">
        <v>-1.307275090756121e-05</v>
      </c>
      <c r="R104" s="49" t="n">
        <v>-4.765722445121412e-06</v>
      </c>
      <c r="S104" s="49" t="n">
        <v>6.475766279358253e-06</v>
      </c>
      <c r="T104" s="49" t="n">
        <v>-1.905612903918552e-06</v>
      </c>
      <c r="U104" s="49" t="n">
        <v>1.418322894597424e-05</v>
      </c>
      <c r="V104" s="49" t="n">
        <v>9.324073368954799e-07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-3.689819843123265e-07</v>
      </c>
      <c r="AD104" s="49" t="n">
        <v>-1.330705940771676e-07</v>
      </c>
      <c r="AE104" s="49" t="n">
        <v>1.831429259769972e-07</v>
      </c>
      <c r="AF104" s="49" t="n">
        <v>-7.064171685111642e-08</v>
      </c>
      <c r="AG104" s="49" t="n">
        <v>3.983441624159922e-07</v>
      </c>
      <c r="AH104" s="49" t="n">
        <v>4.011916833641938e-08</v>
      </c>
      <c r="AI104" s="49" t="n">
        <v>-0.009072694676325741</v>
      </c>
      <c r="AJ104" s="49" t="n">
        <v>-0.008736289151712444</v>
      </c>
      <c r="AK104" s="49" t="n">
        <v>0.007313873274492394</v>
      </c>
      <c r="AL104" s="49" t="n">
        <v>-0.0004693232231719095</v>
      </c>
      <c r="AM104" s="49" t="n">
        <v>0.003801008978207165</v>
      </c>
      <c r="AN104" s="49" t="n">
        <v>0.0001772856650768296</v>
      </c>
      <c r="AO104" s="49" t="n">
        <v>-0.009117069957985051</v>
      </c>
      <c r="AP104" s="49" t="n">
        <v>-1.335883660330044</v>
      </c>
      <c r="AQ104" s="49" t="n">
        <v>0.3208351974082352</v>
      </c>
      <c r="AR104" s="49" t="n">
        <v>-0.04481587516203674</v>
      </c>
      <c r="AS104" s="49" t="n">
        <v>0.1052182938501914</v>
      </c>
      <c r="AT104" s="49" t="n">
        <v>-0.007130195770322565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0.1879552504572741</v>
      </c>
      <c r="BN104" s="49" t="n">
        <v>-0.03657038306636394</v>
      </c>
      <c r="BO104" s="49" t="n">
        <v>1.000849545592292</v>
      </c>
      <c r="BP104" s="49" t="n">
        <v>0.1879554535020305</v>
      </c>
      <c r="BQ104" s="49" t="n">
        <v>-0.03657044586673432</v>
      </c>
      <c r="BR104" s="49" t="n">
        <v>1.000849376384874</v>
      </c>
      <c r="BS104" s="49" t="n">
        <v>-0.0002030447563972082</v>
      </c>
      <c r="BT104" s="49" t="n">
        <v>6.280037037620367e-05</v>
      </c>
      <c r="BU104" s="49" t="n">
        <v>0.0001692074182990666</v>
      </c>
      <c r="BV104" s="49" t="n">
        <v>0.0002716656217249898</v>
      </c>
    </row>
    <row r="105">
      <c r="A105" s="51" t="n">
        <v>68.45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-1.712609965167908</v>
      </c>
      <c r="F105" s="51" t="n">
        <v>-1.531731439614257</v>
      </c>
      <c r="G105" s="51" t="n">
        <v>-0.057817700406031</v>
      </c>
      <c r="H105" s="51" t="n">
        <v>-1.485477222274116</v>
      </c>
      <c r="I105" s="51" t="n">
        <v>-6.211263754632254</v>
      </c>
      <c r="J105" s="51" t="n">
        <v>1.552234558574572</v>
      </c>
      <c r="K105" s="51" t="n">
        <v>-1.712596896103592</v>
      </c>
      <c r="L105" s="51" t="n">
        <v>-1.531726675220424</v>
      </c>
      <c r="M105" s="51" t="n">
        <v>-0.05782417434577854</v>
      </c>
      <c r="N105" s="51" t="n">
        <v>-1.485475317357689</v>
      </c>
      <c r="O105" s="51" t="n">
        <v>-6.211277933880392</v>
      </c>
      <c r="P105" s="51" t="n">
        <v>1.552233626561741</v>
      </c>
      <c r="Q105" s="51" t="n">
        <v>-1.306906431630672e-05</v>
      </c>
      <c r="R105" s="51" t="n">
        <v>-4.764393832124014e-06</v>
      </c>
      <c r="S105" s="51" t="n">
        <v>6.473939747536628e-06</v>
      </c>
      <c r="T105" s="51" t="n">
        <v>-1.90491642704238e-06</v>
      </c>
      <c r="U105" s="51" t="n">
        <v>1.417924813740257e-05</v>
      </c>
      <c r="V105" s="51" t="n">
        <v>9.320128313561327e-07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-3.688778068211486e-07</v>
      </c>
      <c r="AD105" s="51" t="n">
        <v>-1.330337862538852e-07</v>
      </c>
      <c r="AE105" s="51" t="n">
        <v>1.830910623030514e-07</v>
      </c>
      <c r="AF105" s="51" t="n">
        <v>-7.06127596707129e-08</v>
      </c>
      <c r="AG105" s="51" t="n">
        <v>3.982326795479163e-07</v>
      </c>
      <c r="AH105" s="51" t="n">
        <v>4.010040448830521e-08</v>
      </c>
      <c r="AI105" s="51" t="n">
        <v>-0.009072339921851941</v>
      </c>
      <c r="AJ105" s="51" t="n">
        <v>-0.00873623290320321</v>
      </c>
      <c r="AK105" s="51" t="n">
        <v>0.007313858323497473</v>
      </c>
      <c r="AL105" s="51" t="n">
        <v>-0.0004693424420409917</v>
      </c>
      <c r="AM105" s="51" t="n">
        <v>0.00380133779433297</v>
      </c>
      <c r="AN105" s="51" t="n">
        <v>0.000177297845615478</v>
      </c>
      <c r="AO105" s="51" t="n">
        <v>-0.009116715114266719</v>
      </c>
      <c r="AP105" s="51" t="n">
        <v>-1.335883604071664</v>
      </c>
      <c r="AQ105" s="51" t="n">
        <v>0.3208351824570062</v>
      </c>
      <c r="AR105" s="51" t="n">
        <v>-0.04481589437203366</v>
      </c>
      <c r="AS105" s="51" t="n">
        <v>0.1052186227603777</v>
      </c>
      <c r="AT105" s="51" t="n">
        <v>-0.007130183658357301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0.1879552504572741</v>
      </c>
      <c r="BN105" s="51" t="n">
        <v>-0.03657038306636394</v>
      </c>
      <c r="BO105" s="51" t="n">
        <v>1.000849545592292</v>
      </c>
      <c r="BP105" s="51" t="n">
        <v>0.1879554534447918</v>
      </c>
      <c r="BQ105" s="51" t="n">
        <v>-0.0365704458496519</v>
      </c>
      <c r="BR105" s="51" t="n">
        <v>1.000849376432407</v>
      </c>
      <c r="BS105" s="51" t="n">
        <v>-0.0002029875177111951</v>
      </c>
      <c r="BT105" s="51" t="n">
        <v>6.278328796432975e-05</v>
      </c>
      <c r="BU105" s="51" t="n">
        <v>0.0001691598852104903</v>
      </c>
      <c r="BV105" s="51" t="n">
        <v>0.0002715892861631161</v>
      </c>
    </row>
    <row r="106">
      <c r="A106" s="49" t="n">
        <v>68.45999999999999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-1.712609965167908</v>
      </c>
      <c r="F106" s="49" t="n">
        <v>-1.531731439614257</v>
      </c>
      <c r="G106" s="49" t="n">
        <v>-0.057817700406031</v>
      </c>
      <c r="H106" s="49" t="n">
        <v>-1.485477222274116</v>
      </c>
      <c r="I106" s="49" t="n">
        <v>-6.211263754632254</v>
      </c>
      <c r="J106" s="49" t="n">
        <v>1.552234558574572</v>
      </c>
      <c r="K106" s="49" t="n">
        <v>-1.712596899789143</v>
      </c>
      <c r="L106" s="49" t="n">
        <v>-1.53172667654867</v>
      </c>
      <c r="M106" s="49" t="n">
        <v>-0.05782417251976382</v>
      </c>
      <c r="N106" s="49" t="n">
        <v>-1.48547531805388</v>
      </c>
      <c r="O106" s="49" t="n">
        <v>-6.211277929900697</v>
      </c>
      <c r="P106" s="49" t="n">
        <v>1.552233626956061</v>
      </c>
      <c r="Q106" s="49" t="n">
        <v>-1.306537876555325e-05</v>
      </c>
      <c r="R106" s="49" t="n">
        <v>-4.763065586832482e-06</v>
      </c>
      <c r="S106" s="49" t="n">
        <v>6.472113732815254e-06</v>
      </c>
      <c r="T106" s="49" t="n">
        <v>-1.904220236381704e-06</v>
      </c>
      <c r="U106" s="49" t="n">
        <v>1.417526844260664e-05</v>
      </c>
      <c r="V106" s="49" t="n">
        <v>9.316185110019859e-07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-3.687736610615867e-07</v>
      </c>
      <c r="AD106" s="49" t="n">
        <v>-1.329969932371182e-07</v>
      </c>
      <c r="AE106" s="49" t="n">
        <v>1.83039237584056e-07</v>
      </c>
      <c r="AF106" s="49" t="n">
        <v>-7.058387597666527e-08</v>
      </c>
      <c r="AG106" s="49" t="n">
        <v>3.981212247736871e-07</v>
      </c>
      <c r="AH106" s="49" t="n">
        <v>4.008168991327665e-08</v>
      </c>
      <c r="AI106" s="49" t="n">
        <v>-0.009071985267777367</v>
      </c>
      <c r="AJ106" s="49" t="n">
        <v>-0.008736176667946386</v>
      </c>
      <c r="AK106" s="49" t="n">
        <v>0.00731384337768125</v>
      </c>
      <c r="AL106" s="49" t="n">
        <v>-0.000469361656228748</v>
      </c>
      <c r="AM106" s="49" t="n">
        <v>0.003801666517876819</v>
      </c>
      <c r="AN106" s="49" t="n">
        <v>0.0001773100217311281</v>
      </c>
      <c r="AO106" s="49" t="n">
        <v>-0.009116360371207104</v>
      </c>
      <c r="AP106" s="49" t="n">
        <v>-1.335883547826485</v>
      </c>
      <c r="AQ106" s="49" t="n">
        <v>0.3208351675111149</v>
      </c>
      <c r="AR106" s="49" t="n">
        <v>-0.04481591357742528</v>
      </c>
      <c r="AS106" s="49" t="n">
        <v>0.105218951578021</v>
      </c>
      <c r="AT106" s="49" t="n">
        <v>-0.007130171550773116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0.1879552504572741</v>
      </c>
      <c r="BN106" s="49" t="n">
        <v>-0.03657038306636394</v>
      </c>
      <c r="BO106" s="49" t="n">
        <v>1.000849545592292</v>
      </c>
      <c r="BP106" s="49" t="n">
        <v>0.1879554533875692</v>
      </c>
      <c r="BQ106" s="49" t="n">
        <v>-0.03657044583257459</v>
      </c>
      <c r="BR106" s="49" t="n">
        <v>1.000849376479926</v>
      </c>
      <c r="BS106" s="49" t="n">
        <v>-0.0002029302951234158</v>
      </c>
      <c r="BT106" s="49" t="n">
        <v>6.276621065254284e-05</v>
      </c>
      <c r="BU106" s="49" t="n">
        <v>0.0001691123658886795</v>
      </c>
      <c r="BV106" s="49" t="n">
        <v>0.0002715129723881027</v>
      </c>
    </row>
    <row r="107">
      <c r="A107" s="51" t="n">
        <v>68.47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-1.712609965167908</v>
      </c>
      <c r="F107" s="51" t="n">
        <v>-1.531731439614257</v>
      </c>
      <c r="G107" s="51" t="n">
        <v>-0.057817700406031</v>
      </c>
      <c r="H107" s="51" t="n">
        <v>-1.485477222274116</v>
      </c>
      <c r="I107" s="51" t="n">
        <v>-6.211263754632254</v>
      </c>
      <c r="J107" s="51" t="n">
        <v>1.552234558574572</v>
      </c>
      <c r="K107" s="51" t="n">
        <v>-1.712596903473652</v>
      </c>
      <c r="L107" s="51" t="n">
        <v>-1.531726677876548</v>
      </c>
      <c r="M107" s="51" t="n">
        <v>-0.05782417069426583</v>
      </c>
      <c r="N107" s="51" t="n">
        <v>-1.485475318749785</v>
      </c>
      <c r="O107" s="51" t="n">
        <v>-6.211277925922117</v>
      </c>
      <c r="P107" s="51" t="n">
        <v>1.552233627350197</v>
      </c>
      <c r="Q107" s="51" t="n">
        <v>-1.306169425574488e-05</v>
      </c>
      <c r="R107" s="51" t="n">
        <v>-4.761737708580682e-06</v>
      </c>
      <c r="S107" s="51" t="n">
        <v>6.47028823483331e-06</v>
      </c>
      <c r="T107" s="51" t="n">
        <v>-1.903524331492434e-06</v>
      </c>
      <c r="U107" s="51" t="n">
        <v>1.417128986247462e-05</v>
      </c>
      <c r="V107" s="51" t="n">
        <v>9.31224375610995e-07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-3.686695426270638e-07</v>
      </c>
      <c r="AD107" s="51" t="n">
        <v>-1.329602150005205e-07</v>
      </c>
      <c r="AE107" s="51" t="n">
        <v>1.829874445844794e-07</v>
      </c>
      <c r="AF107" s="51" t="n">
        <v>-7.055505074626822e-08</v>
      </c>
      <c r="AG107" s="51" t="n">
        <v>3.980097945978367e-07</v>
      </c>
      <c r="AH107" s="51" t="n">
        <v>4.006301476851271e-08</v>
      </c>
      <c r="AI107" s="51" t="n">
        <v>-0.009071630714340508</v>
      </c>
      <c r="AJ107" s="51" t="n">
        <v>-0.008736120445383829</v>
      </c>
      <c r="AK107" s="51" t="n">
        <v>0.007313828436909334</v>
      </c>
      <c r="AL107" s="51" t="n">
        <v>-0.000469380865712117</v>
      </c>
      <c r="AM107" s="51" t="n">
        <v>0.003801995148964898</v>
      </c>
      <c r="AN107" s="51" t="n">
        <v>0.0001773221934204527</v>
      </c>
      <c r="AO107" s="51" t="n">
        <v>-0.009116005728543652</v>
      </c>
      <c r="AP107" s="51" t="n">
        <v>-1.335883491594557</v>
      </c>
      <c r="AQ107" s="51" t="n">
        <v>0.3208351525703977</v>
      </c>
      <c r="AR107" s="51" t="n">
        <v>-0.0448159327781383</v>
      </c>
      <c r="AS107" s="51" t="n">
        <v>0.1052192803030789</v>
      </c>
      <c r="AT107" s="51" t="n">
        <v>-0.007130159447611809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0.1879552504572741</v>
      </c>
      <c r="BN107" s="51" t="n">
        <v>-0.03657038306636394</v>
      </c>
      <c r="BO107" s="51" t="n">
        <v>1.000849545592292</v>
      </c>
      <c r="BP107" s="51" t="n">
        <v>0.1879554533303627</v>
      </c>
      <c r="BQ107" s="51" t="n">
        <v>-0.0365704458155019</v>
      </c>
      <c r="BR107" s="51" t="n">
        <v>1.000849376527433</v>
      </c>
      <c r="BS107" s="51" t="n">
        <v>-0.0002028730886061147</v>
      </c>
      <c r="BT107" s="51" t="n">
        <v>6.274913796205928e-05</v>
      </c>
      <c r="BU107" s="51" t="n">
        <v>0.0001690648592234112</v>
      </c>
      <c r="BV107" s="51" t="n">
        <v>0.0002714366795770201</v>
      </c>
    </row>
    <row r="108">
      <c r="A108" s="49" t="n">
        <v>68.48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-1.712609965167908</v>
      </c>
      <c r="F108" s="49" t="n">
        <v>-1.531731439614257</v>
      </c>
      <c r="G108" s="49" t="n">
        <v>-0.057817700406031</v>
      </c>
      <c r="H108" s="49" t="n">
        <v>-1.485477222274116</v>
      </c>
      <c r="I108" s="49" t="n">
        <v>-6.211263754632254</v>
      </c>
      <c r="J108" s="49" t="n">
        <v>1.552234558574572</v>
      </c>
      <c r="K108" s="49" t="n">
        <v>-1.712596907157122</v>
      </c>
      <c r="L108" s="49" t="n">
        <v>-1.531726679204059</v>
      </c>
      <c r="M108" s="49" t="n">
        <v>-0.05782416886928458</v>
      </c>
      <c r="N108" s="49" t="n">
        <v>-1.485475319445404</v>
      </c>
      <c r="O108" s="49" t="n">
        <v>-6.21127792194465</v>
      </c>
      <c r="P108" s="49" t="n">
        <v>1.552233627744148</v>
      </c>
      <c r="Q108" s="49" t="n">
        <v>-1.305801078621549e-05</v>
      </c>
      <c r="R108" s="49" t="n">
        <v>-4.760410197590659e-06</v>
      </c>
      <c r="S108" s="49" t="n">
        <v>6.468463253583856e-06</v>
      </c>
      <c r="T108" s="49" t="n">
        <v>-1.902828711930482e-06</v>
      </c>
      <c r="U108" s="49" t="n">
        <v>1.416731239611835e-05</v>
      </c>
      <c r="V108" s="49" t="n">
        <v>9.308304245170262e-07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-3.685654584110456e-07</v>
      </c>
      <c r="AD108" s="49" t="n">
        <v>-1.329234389547702e-07</v>
      </c>
      <c r="AE108" s="49" t="n">
        <v>1.829356339883015e-07</v>
      </c>
      <c r="AF108" s="49" t="n">
        <v>-7.052625489167852e-08</v>
      </c>
      <c r="AG108" s="49" t="n">
        <v>3.978983966826388e-07</v>
      </c>
      <c r="AH108" s="49" t="n">
        <v>4.004437812767103e-08</v>
      </c>
      <c r="AI108" s="49" t="n">
        <v>-0.009071276261335559</v>
      </c>
      <c r="AJ108" s="49" t="n">
        <v>-0.008736064235935717</v>
      </c>
      <c r="AK108" s="49" t="n">
        <v>0.007313813501470112</v>
      </c>
      <c r="AL108" s="49" t="n">
        <v>-0.0004694000704847624</v>
      </c>
      <c r="AM108" s="49" t="n">
        <v>0.003802323687571816</v>
      </c>
      <c r="AN108" s="49" t="n">
        <v>0.0001773343606623514</v>
      </c>
      <c r="AO108" s="49" t="n">
        <v>-0.009115651186514369</v>
      </c>
      <c r="AP108" s="49" t="n">
        <v>-1.335883435375324</v>
      </c>
      <c r="AQ108" s="49" t="n">
        <v>0.3208351376347275</v>
      </c>
      <c r="AR108" s="49" t="n">
        <v>-0.04481595197414674</v>
      </c>
      <c r="AS108" s="49" t="n">
        <v>0.1052196089356844</v>
      </c>
      <c r="AT108" s="49" t="n">
        <v>-0.007130147348887925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0.1879552504572741</v>
      </c>
      <c r="BN108" s="49" t="n">
        <v>-0.03657038306636394</v>
      </c>
      <c r="BO108" s="49" t="n">
        <v>1.000849545592292</v>
      </c>
      <c r="BP108" s="49" t="n">
        <v>0.1879554532731724</v>
      </c>
      <c r="BQ108" s="49" t="n">
        <v>-0.03657044579843406</v>
      </c>
      <c r="BR108" s="49" t="n">
        <v>1.000849376574926</v>
      </c>
      <c r="BS108" s="49" t="n">
        <v>-0.0002028158982425587</v>
      </c>
      <c r="BT108" s="49" t="n">
        <v>6.273207011492365e-05</v>
      </c>
      <c r="BU108" s="49" t="n">
        <v>0.000169017366546953</v>
      </c>
      <c r="BV108" s="49" t="n">
        <v>0.0002713604086732379</v>
      </c>
    </row>
    <row r="109">
      <c r="A109" s="51" t="n">
        <v>68.48999999999999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-1.712609965167908</v>
      </c>
      <c r="F109" s="51" t="n">
        <v>-1.531731439614257</v>
      </c>
      <c r="G109" s="51" t="n">
        <v>-0.057817700406031</v>
      </c>
      <c r="H109" s="51" t="n">
        <v>-1.485477222274116</v>
      </c>
      <c r="I109" s="51" t="n">
        <v>-6.211263754632254</v>
      </c>
      <c r="J109" s="51" t="n">
        <v>1.552234558574572</v>
      </c>
      <c r="K109" s="51" t="n">
        <v>-1.712596910839552</v>
      </c>
      <c r="L109" s="51" t="n">
        <v>-1.531726680531202</v>
      </c>
      <c r="M109" s="51" t="n">
        <v>-0.05782416704481994</v>
      </c>
      <c r="N109" s="51" t="n">
        <v>-1.485475320140738</v>
      </c>
      <c r="O109" s="51" t="n">
        <v>-6.211277917968297</v>
      </c>
      <c r="P109" s="51" t="n">
        <v>1.552233628137914</v>
      </c>
      <c r="Q109" s="51" t="n">
        <v>-1.305432835585485e-05</v>
      </c>
      <c r="R109" s="51" t="n">
        <v>-4.759083054084456e-06</v>
      </c>
      <c r="S109" s="51" t="n">
        <v>6.466638788935053e-06</v>
      </c>
      <c r="T109" s="51" t="n">
        <v>-1.902133377917892e-06</v>
      </c>
      <c r="U109" s="51" t="n">
        <v>1.416333604264963e-05</v>
      </c>
      <c r="V109" s="51" t="n">
        <v>9.304366583862134e-07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-3.684614314716935e-07</v>
      </c>
      <c r="AD109" s="51" t="n">
        <v>-1.328866811004144e-07</v>
      </c>
      <c r="AE109" s="51" t="n">
        <v>1.828838417810598e-07</v>
      </c>
      <c r="AF109" s="51" t="n">
        <v>-7.049740619047284e-08</v>
      </c>
      <c r="AG109" s="51" t="n">
        <v>3.977870672178946e-07</v>
      </c>
      <c r="AH109" s="51" t="n">
        <v>4.002569873283457e-08</v>
      </c>
      <c r="AI109" s="51" t="n">
        <v>-0.009070921908305534</v>
      </c>
      <c r="AJ109" s="51" t="n">
        <v>-0.008736008039735751</v>
      </c>
      <c r="AK109" s="51" t="n">
        <v>0.007313798571252971</v>
      </c>
      <c r="AL109" s="51" t="n">
        <v>-0.0004694192706234941</v>
      </c>
      <c r="AM109" s="51" t="n">
        <v>0.003802652133662643</v>
      </c>
      <c r="AN109" s="51" t="n">
        <v>0.0001773465234903276</v>
      </c>
      <c r="AO109" s="51" t="n">
        <v>-0.009115296744910753</v>
      </c>
      <c r="AP109" s="51" t="n">
        <v>-1.335883379169202</v>
      </c>
      <c r="AQ109" s="51" t="n">
        <v>0.3208351227043877</v>
      </c>
      <c r="AR109" s="51" t="n">
        <v>-0.04481597116546328</v>
      </c>
      <c r="AS109" s="51" t="n">
        <v>0.1052199374758022</v>
      </c>
      <c r="AT109" s="51" t="n">
        <v>-0.007130135254509177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0.1879552504572741</v>
      </c>
      <c r="BN109" s="51" t="n">
        <v>-0.03657038306636394</v>
      </c>
      <c r="BO109" s="51" t="n">
        <v>1.000849545592292</v>
      </c>
      <c r="BP109" s="51" t="n">
        <v>0.187955453215998</v>
      </c>
      <c r="BQ109" s="51" t="n">
        <v>-0.03657044578137146</v>
      </c>
      <c r="BR109" s="51" t="n">
        <v>1.000849376622405</v>
      </c>
      <c r="BS109" s="51" t="n">
        <v>-0.0002027587238662143</v>
      </c>
      <c r="BT109" s="51" t="n">
        <v>6.271500752053072e-05</v>
      </c>
      <c r="BU109" s="51" t="n">
        <v>0.0001689698869711265</v>
      </c>
      <c r="BV109" s="51" t="n">
        <v>0.0002712841590937282</v>
      </c>
    </row>
    <row r="110">
      <c r="A110" s="49" t="n">
        <v>68.5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-1.712609965167908</v>
      </c>
      <c r="F110" s="49" t="n">
        <v>-1.531731439614257</v>
      </c>
      <c r="G110" s="49" t="n">
        <v>-0.057817700406031</v>
      </c>
      <c r="H110" s="49" t="n">
        <v>-1.485477222274116</v>
      </c>
      <c r="I110" s="49" t="n">
        <v>-6.211263754632254</v>
      </c>
      <c r="J110" s="49" t="n">
        <v>1.552234558574572</v>
      </c>
      <c r="K110" s="49" t="n">
        <v>-1.712596914520943</v>
      </c>
      <c r="L110" s="49" t="n">
        <v>-1.531726681857979</v>
      </c>
      <c r="M110" s="49" t="n">
        <v>-0.05782416522087187</v>
      </c>
      <c r="N110" s="49" t="n">
        <v>-1.485475320835786</v>
      </c>
      <c r="O110" s="49" t="n">
        <v>-6.211277913993055</v>
      </c>
      <c r="P110" s="49" t="n">
        <v>1.552233628531495</v>
      </c>
      <c r="Q110" s="49" t="n">
        <v>-1.305064696510705e-05</v>
      </c>
      <c r="R110" s="49" t="n">
        <v>-4.757756277173897e-06</v>
      </c>
      <c r="S110" s="49" t="n">
        <v>6.464814840873023e-06</v>
      </c>
      <c r="T110" s="49" t="n">
        <v>-1.901438329676708e-06</v>
      </c>
      <c r="U110" s="49" t="n">
        <v>1.41593608011803e-05</v>
      </c>
      <c r="V110" s="49" t="n">
        <v>9.300430767744672e-07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-3.683574211791815e-07</v>
      </c>
      <c r="AD110" s="49" t="n">
        <v>-1.328499325608731e-07</v>
      </c>
      <c r="AE110" s="49" t="n">
        <v>1.828320557485663e-07</v>
      </c>
      <c r="AF110" s="49" t="n">
        <v>-7.046855072731506e-08</v>
      </c>
      <c r="AG110" s="49" t="n">
        <v>3.976757566668404e-07</v>
      </c>
      <c r="AH110" s="49" t="n">
        <v>4.000701406617346e-08</v>
      </c>
      <c r="AI110" s="49" t="n">
        <v>-0.009070567655675051</v>
      </c>
      <c r="AJ110" s="49" t="n">
        <v>-0.008735951856141837</v>
      </c>
      <c r="AK110" s="49" t="n">
        <v>0.007313783646358936</v>
      </c>
      <c r="AL110" s="49" t="n">
        <v>-0.0004694384661394677</v>
      </c>
      <c r="AM110" s="49" t="n">
        <v>0.0038029804872281</v>
      </c>
      <c r="AN110" s="49" t="n">
        <v>0.000177358681891808</v>
      </c>
      <c r="AO110" s="49" t="n">
        <v>-0.009114942403280049</v>
      </c>
      <c r="AP110" s="49" t="n">
        <v>-1.335883322976328</v>
      </c>
      <c r="AQ110" s="49" t="n">
        <v>0.3208351077792683</v>
      </c>
      <c r="AR110" s="49" t="n">
        <v>-0.04481599035215563</v>
      </c>
      <c r="AS110" s="49" t="n">
        <v>0.1052202659234047</v>
      </c>
      <c r="AT110" s="49" t="n">
        <v>-0.007130123164482586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0.1879552504572741</v>
      </c>
      <c r="BN110" s="49" t="n">
        <v>-0.03657038306636394</v>
      </c>
      <c r="BO110" s="49" t="n">
        <v>1.000849545592292</v>
      </c>
      <c r="BP110" s="49" t="n">
        <v>0.1879554531588398</v>
      </c>
      <c r="BQ110" s="49" t="n">
        <v>-0.0365704457643132</v>
      </c>
      <c r="BR110" s="49" t="n">
        <v>1.000849376669872</v>
      </c>
      <c r="BS110" s="49" t="n">
        <v>-0.0002027015656436149</v>
      </c>
      <c r="BT110" s="49" t="n">
        <v>6.269794925600758e-05</v>
      </c>
      <c r="BU110" s="49" t="n">
        <v>0.0001689224204959316</v>
      </c>
      <c r="BV110" s="49" t="n">
        <v>0.0002712079307496113</v>
      </c>
    </row>
    <row r="111">
      <c r="A111" s="51" t="n">
        <v>68.51000000000001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-1.712609965167908</v>
      </c>
      <c r="F111" s="51" t="n">
        <v>-1.531731439614257</v>
      </c>
      <c r="G111" s="51" t="n">
        <v>-0.057817700406031</v>
      </c>
      <c r="H111" s="51" t="n">
        <v>-1.485477222274116</v>
      </c>
      <c r="I111" s="51" t="n">
        <v>-6.211263754632254</v>
      </c>
      <c r="J111" s="51" t="n">
        <v>1.552234558574572</v>
      </c>
      <c r="K111" s="51" t="n">
        <v>-1.712596918201294</v>
      </c>
      <c r="L111" s="51" t="n">
        <v>-1.531726683184389</v>
      </c>
      <c r="M111" s="51" t="n">
        <v>-0.05782416339744025</v>
      </c>
      <c r="N111" s="51" t="n">
        <v>-1.485475321530549</v>
      </c>
      <c r="O111" s="51" t="n">
        <v>-6.211277910018928</v>
      </c>
      <c r="P111" s="51" t="n">
        <v>1.552233628924892</v>
      </c>
      <c r="Q111" s="51" t="n">
        <v>-1.304696661375004e-05</v>
      </c>
      <c r="R111" s="51" t="n">
        <v>-4.756429867303069e-06</v>
      </c>
      <c r="S111" s="51" t="n">
        <v>6.46299140925205e-06</v>
      </c>
      <c r="T111" s="51" t="n">
        <v>-1.900743566762841e-06</v>
      </c>
      <c r="U111" s="51" t="n">
        <v>1.41553866734867e-05</v>
      </c>
      <c r="V111" s="51" t="n">
        <v>9.296496805699661e-07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-3.682534272145916e-07</v>
      </c>
      <c r="AD111" s="51" t="n">
        <v>-1.328131953144901e-07</v>
      </c>
      <c r="AE111" s="51" t="n">
        <v>1.827802942663131e-07</v>
      </c>
      <c r="AF111" s="51" t="n">
        <v>-7.043966808104041e-08</v>
      </c>
      <c r="AG111" s="51" t="n">
        <v>3.975644681693258e-07</v>
      </c>
      <c r="AH111" s="51" t="n">
        <v>3.998829832714546e-08</v>
      </c>
      <c r="AI111" s="51" t="n">
        <v>-0.009070213503478331</v>
      </c>
      <c r="AJ111" s="51" t="n">
        <v>-0.008735895685632813</v>
      </c>
      <c r="AK111" s="51" t="n">
        <v>0.00731376872671166</v>
      </c>
      <c r="AL111" s="51" t="n">
        <v>-0.0004694576570183799</v>
      </c>
      <c r="AM111" s="51" t="n">
        <v>0.003803308748471926</v>
      </c>
      <c r="AN111" s="51" t="n">
        <v>0.0001773708359082286</v>
      </c>
      <c r="AO111" s="51" t="n">
        <v>-0.009114588162047563</v>
      </c>
      <c r="AP111" s="51" t="n">
        <v>-1.33588326679606</v>
      </c>
      <c r="AQ111" s="51" t="n">
        <v>0.3208350928594717</v>
      </c>
      <c r="AR111" s="51" t="n">
        <v>-0.04481600953421801</v>
      </c>
      <c r="AS111" s="51" t="n">
        <v>0.1052205942784838</v>
      </c>
      <c r="AT111" s="51" t="n">
        <v>-0.007130111078942739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0.1879552504572741</v>
      </c>
      <c r="BN111" s="51" t="n">
        <v>-0.03657038306636394</v>
      </c>
      <c r="BO111" s="51" t="n">
        <v>1.000849545592292</v>
      </c>
      <c r="BP111" s="51" t="n">
        <v>0.1879554531016976</v>
      </c>
      <c r="BQ111" s="51" t="n">
        <v>-0.03657044574725988</v>
      </c>
      <c r="BR111" s="51" t="n">
        <v>1.000849376717325</v>
      </c>
      <c r="BS111" s="51" t="n">
        <v>-0.0002026444234914937</v>
      </c>
      <c r="BT111" s="51" t="n">
        <v>6.268089593891579e-05</v>
      </c>
      <c r="BU111" s="51" t="n">
        <v>0.0001688749675654577</v>
      </c>
      <c r="BV111" s="51" t="n">
        <v>0.0002711317239980217</v>
      </c>
    </row>
    <row r="112">
      <c r="A112" s="49" t="n">
        <v>68.52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-1.712609965167908</v>
      </c>
      <c r="F112" s="49" t="n">
        <v>-1.531731439614257</v>
      </c>
      <c r="G112" s="49" t="n">
        <v>-0.057817700406031</v>
      </c>
      <c r="H112" s="49" t="n">
        <v>-1.485477222274116</v>
      </c>
      <c r="I112" s="49" t="n">
        <v>-6.211263754632254</v>
      </c>
      <c r="J112" s="49" t="n">
        <v>1.552234558574572</v>
      </c>
      <c r="K112" s="49" t="n">
        <v>-1.712596921880607</v>
      </c>
      <c r="L112" s="49" t="n">
        <v>-1.531726684510432</v>
      </c>
      <c r="M112" s="49" t="n">
        <v>-0.05782416157452452</v>
      </c>
      <c r="N112" s="49" t="n">
        <v>-1.485475322225027</v>
      </c>
      <c r="O112" s="49" t="n">
        <v>-6.211277906045912</v>
      </c>
      <c r="P112" s="49" t="n">
        <v>1.552233629318103</v>
      </c>
      <c r="Q112" s="49" t="n">
        <v>-1.304328730133975e-05</v>
      </c>
      <c r="R112" s="49" t="n">
        <v>-4.755103824027884e-06</v>
      </c>
      <c r="S112" s="49" t="n">
        <v>6.461168493517022e-06</v>
      </c>
      <c r="T112" s="49" t="n">
        <v>-1.900049089620381e-06</v>
      </c>
      <c r="U112" s="49" t="n">
        <v>1.415141365779249e-05</v>
      </c>
      <c r="V112" s="49" t="n">
        <v>9.292564695506655e-07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-3.681494925594385e-07</v>
      </c>
      <c r="AD112" s="49" t="n">
        <v>-1.327764874820784e-07</v>
      </c>
      <c r="AE112" s="49" t="n">
        <v>1.827285953707146e-07</v>
      </c>
      <c r="AF112" s="49" t="n">
        <v>-7.041087277462332e-08</v>
      </c>
      <c r="AG112" s="49" t="n">
        <v>3.974532371588124e-07</v>
      </c>
      <c r="AH112" s="49" t="n">
        <v>3.996963773497675e-08</v>
      </c>
      <c r="AI112" s="49" t="n">
        <v>-0.009069859451429452</v>
      </c>
      <c r="AJ112" s="49" t="n">
        <v>-0.008735839527691082</v>
      </c>
      <c r="AK112" s="49" t="n">
        <v>0.007313753811905892</v>
      </c>
      <c r="AL112" s="49" t="n">
        <v>-0.0004694768432414606</v>
      </c>
      <c r="AM112" s="49" t="n">
        <v>0.003803636917285298</v>
      </c>
      <c r="AN112" s="49" t="n">
        <v>0.0001773829855349458</v>
      </c>
      <c r="AO112" s="49" t="n">
        <v>-0.009114234021242271</v>
      </c>
      <c r="AP112" s="49" t="n">
        <v>-1.335883210628873</v>
      </c>
      <c r="AQ112" s="49" t="n">
        <v>0.3208350779449154</v>
      </c>
      <c r="AR112" s="49" t="n">
        <v>-0.04481602871165199</v>
      </c>
      <c r="AS112" s="49" t="n">
        <v>0.1052209225412394</v>
      </c>
      <c r="AT112" s="49" t="n">
        <v>-0.007130098997702259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0.1879552504572741</v>
      </c>
      <c r="BN112" s="49" t="n">
        <v>-0.03657038306636394</v>
      </c>
      <c r="BO112" s="49" t="n">
        <v>1.000849545592292</v>
      </c>
      <c r="BP112" s="49" t="n">
        <v>0.1879554530445715</v>
      </c>
      <c r="BQ112" s="49" t="n">
        <v>-0.03657044573021136</v>
      </c>
      <c r="BR112" s="49" t="n">
        <v>1.000849376764764</v>
      </c>
      <c r="BS112" s="49" t="n">
        <v>-0.0002025872973820952</v>
      </c>
      <c r="BT112" s="49" t="n">
        <v>6.266384742353859e-05</v>
      </c>
      <c r="BU112" s="49" t="n">
        <v>0.0001688275279576601</v>
      </c>
      <c r="BV112" s="49" t="n">
        <v>0.0002710555386462275</v>
      </c>
    </row>
    <row r="113">
      <c r="A113" s="51" t="n">
        <v>68.53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-1.712609965167908</v>
      </c>
      <c r="F113" s="51" t="n">
        <v>-1.531731439614257</v>
      </c>
      <c r="G113" s="51" t="n">
        <v>-0.057817700406031</v>
      </c>
      <c r="H113" s="51" t="n">
        <v>-1.485477222274116</v>
      </c>
      <c r="I113" s="51" t="n">
        <v>-6.211263754632254</v>
      </c>
      <c r="J113" s="51" t="n">
        <v>1.552234558574572</v>
      </c>
      <c r="K113" s="51" t="n">
        <v>-1.712596925558881</v>
      </c>
      <c r="L113" s="51" t="n">
        <v>-1.531726685836109</v>
      </c>
      <c r="M113" s="51" t="n">
        <v>-0.05782415975212463</v>
      </c>
      <c r="N113" s="51" t="n">
        <v>-1.485475322919219</v>
      </c>
      <c r="O113" s="51" t="n">
        <v>-6.211277902074007</v>
      </c>
      <c r="P113" s="51" t="n">
        <v>1.55223362971113</v>
      </c>
      <c r="Q113" s="51" t="n">
        <v>-1.303960902721002e-05</v>
      </c>
      <c r="R113" s="51" t="n">
        <v>-4.753778147126297e-06</v>
      </c>
      <c r="S113" s="51" t="n">
        <v>6.459346093633245e-06</v>
      </c>
      <c r="T113" s="51" t="n">
        <v>-1.89935489736115e-06</v>
      </c>
      <c r="U113" s="51" t="n">
        <v>1.414744175320948e-05</v>
      </c>
      <c r="V113" s="51" t="n">
        <v>9.288634426063425e-07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-3.680455555898931e-07</v>
      </c>
      <c r="AD113" s="51" t="n">
        <v>-1.327397684630855e-07</v>
      </c>
      <c r="AE113" s="51" t="n">
        <v>1.826768690881692e-07</v>
      </c>
      <c r="AF113" s="51" t="n">
        <v>-7.038206030832161e-08</v>
      </c>
      <c r="AG113" s="51" t="n">
        <v>3.973420039712211e-07</v>
      </c>
      <c r="AH113" s="51" t="n">
        <v>3.995097448521168e-08</v>
      </c>
      <c r="AI113" s="51" t="n">
        <v>-0.009069505499616151</v>
      </c>
      <c r="AJ113" s="51" t="n">
        <v>-0.008735783382620814</v>
      </c>
      <c r="AK113" s="51" t="n">
        <v>0.007313738902362046</v>
      </c>
      <c r="AL113" s="51" t="n">
        <v>-0.0004694960247992342</v>
      </c>
      <c r="AM113" s="51" t="n">
        <v>0.003803964993662365</v>
      </c>
      <c r="AN113" s="51" t="n">
        <v>0.0001773951307337431</v>
      </c>
      <c r="AO113" s="51" t="n">
        <v>-0.009113879980585084</v>
      </c>
      <c r="AP113" s="51" t="n">
        <v>-1.335883154474255</v>
      </c>
      <c r="AQ113" s="51" t="n">
        <v>0.3208350630352034</v>
      </c>
      <c r="AR113" s="51" t="n">
        <v>-0.0448160478844298</v>
      </c>
      <c r="AS113" s="51" t="n">
        <v>0.1052212507115615</v>
      </c>
      <c r="AT113" s="51" t="n">
        <v>-0.007130086920894816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0.1879552504572741</v>
      </c>
      <c r="BN113" s="51" t="n">
        <v>-0.03657038306636394</v>
      </c>
      <c r="BO113" s="51" t="n">
        <v>1.000849545592292</v>
      </c>
      <c r="BP113" s="51" t="n">
        <v>0.1879554529874616</v>
      </c>
      <c r="BQ113" s="51" t="n">
        <v>-0.03657044571316742</v>
      </c>
      <c r="BR113" s="51" t="n">
        <v>1.000849376812191</v>
      </c>
      <c r="BS113" s="51" t="n">
        <v>-0.0002025301874541974</v>
      </c>
      <c r="BT113" s="51" t="n">
        <v>6.264680348089247e-05</v>
      </c>
      <c r="BU113" s="51" t="n">
        <v>0.0001687801016725388</v>
      </c>
      <c r="BV113" s="51" t="n">
        <v>0.0002709793747450134</v>
      </c>
    </row>
    <row r="114">
      <c r="A114" s="49" t="n">
        <v>68.54000000000001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-1.712609965167908</v>
      </c>
      <c r="F114" s="49" t="n">
        <v>-1.531731439614257</v>
      </c>
      <c r="G114" s="49" t="n">
        <v>-0.057817700406031</v>
      </c>
      <c r="H114" s="49" t="n">
        <v>-1.485477222274116</v>
      </c>
      <c r="I114" s="49" t="n">
        <v>-6.211263754632254</v>
      </c>
      <c r="J114" s="49" t="n">
        <v>1.552234558574572</v>
      </c>
      <c r="K114" s="49" t="n">
        <v>-1.712596929236116</v>
      </c>
      <c r="L114" s="49" t="n">
        <v>-1.53172668716142</v>
      </c>
      <c r="M114" s="49" t="n">
        <v>-0.05782415793024069</v>
      </c>
      <c r="N114" s="49" t="n">
        <v>-1.485475323613125</v>
      </c>
      <c r="O114" s="49" t="n">
        <v>-6.211277898103213</v>
      </c>
      <c r="P114" s="49" t="n">
        <v>1.552233630103971</v>
      </c>
      <c r="Q114" s="49" t="n">
        <v>-1.3035931792027e-05</v>
      </c>
      <c r="R114" s="49" t="n">
        <v>-4.752452836820353e-06</v>
      </c>
      <c r="S114" s="49" t="n">
        <v>6.457524209690924e-06</v>
      </c>
      <c r="T114" s="49" t="n">
        <v>-1.898660990873324e-06</v>
      </c>
      <c r="U114" s="49" t="n">
        <v>1.414347095884949e-05</v>
      </c>
      <c r="V114" s="49" t="n">
        <v>9.284706010692645e-07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-3.679416142240164e-07</v>
      </c>
      <c r="AD114" s="49" t="n">
        <v>-1.327030417690254e-07</v>
      </c>
      <c r="AE114" s="49" t="n">
        <v>1.826251341042508e-07</v>
      </c>
      <c r="AF114" s="49" t="n">
        <v>-7.035316752085352e-08</v>
      </c>
      <c r="AG114" s="49" t="n">
        <v>3.972307746676756e-07</v>
      </c>
      <c r="AH114" s="49" t="n">
        <v>3.993224663434436e-08</v>
      </c>
      <c r="AI114" s="49" t="n">
        <v>-0.009069151648435338</v>
      </c>
      <c r="AJ114" s="49" t="n">
        <v>-0.008735727250751751</v>
      </c>
      <c r="AK114" s="49" t="n">
        <v>0.007313723998194675</v>
      </c>
      <c r="AL114" s="49" t="n">
        <v>-0.0004695152018136838</v>
      </c>
      <c r="AM114" s="49" t="n">
        <v>0.003804292977581621</v>
      </c>
      <c r="AN114" s="49" t="n">
        <v>0.0001774072715646007</v>
      </c>
      <c r="AO114" s="49" t="n">
        <v>-0.0091135260401633</v>
      </c>
      <c r="AP114" s="49" t="n">
        <v>-1.335883098332509</v>
      </c>
      <c r="AQ114" s="49" t="n">
        <v>0.3208350481307533</v>
      </c>
      <c r="AR114" s="49" t="n">
        <v>-0.0448160670525671</v>
      </c>
      <c r="AS114" s="49" t="n">
        <v>0.1052215787894579</v>
      </c>
      <c r="AT114" s="49" t="n">
        <v>-0.007130074848382937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0.1879552504572741</v>
      </c>
      <c r="BN114" s="49" t="n">
        <v>-0.03657038306636394</v>
      </c>
      <c r="BO114" s="49" t="n">
        <v>1.000849545592292</v>
      </c>
      <c r="BP114" s="49" t="n">
        <v>0.1879554529303677</v>
      </c>
      <c r="BQ114" s="49" t="n">
        <v>-0.03657044569612808</v>
      </c>
      <c r="BR114" s="49" t="n">
        <v>1.000849376859604</v>
      </c>
      <c r="BS114" s="49" t="n">
        <v>-0.0002024730935412666</v>
      </c>
      <c r="BT114" s="49" t="n">
        <v>6.2629764138733e-05</v>
      </c>
      <c r="BU114" s="49" t="n">
        <v>0.0001687326884880491</v>
      </c>
      <c r="BV114" s="49" t="n">
        <v>0.0002709032320380265</v>
      </c>
    </row>
    <row r="115">
      <c r="A115" s="51" t="n">
        <v>68.55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-1.712609965167908</v>
      </c>
      <c r="F115" s="51" t="n">
        <v>-1.531731439614257</v>
      </c>
      <c r="G115" s="51" t="n">
        <v>-0.057817700406031</v>
      </c>
      <c r="H115" s="51" t="n">
        <v>-1.485477222274116</v>
      </c>
      <c r="I115" s="51" t="n">
        <v>-6.211263754632254</v>
      </c>
      <c r="J115" s="51" t="n">
        <v>1.552234558574572</v>
      </c>
      <c r="K115" s="51" t="n">
        <v>-1.712596932912313</v>
      </c>
      <c r="L115" s="51" t="n">
        <v>-1.531726688486363</v>
      </c>
      <c r="M115" s="51" t="n">
        <v>-0.05782415610887241</v>
      </c>
      <c r="N115" s="51" t="n">
        <v>-1.485475324306747</v>
      </c>
      <c r="O115" s="51" t="n">
        <v>-6.211277894133531</v>
      </c>
      <c r="P115" s="51" t="n">
        <v>1.552233630496628</v>
      </c>
      <c r="Q115" s="51" t="n">
        <v>-1.303225559490251e-05</v>
      </c>
      <c r="R115" s="51" t="n">
        <v>-4.751127893554141e-06</v>
      </c>
      <c r="S115" s="51" t="n">
        <v>6.455702841412503e-06</v>
      </c>
      <c r="T115" s="51" t="n">
        <v>-1.897967368824638e-06</v>
      </c>
      <c r="U115" s="51" t="n">
        <v>1.413950127648889e-05</v>
      </c>
      <c r="V115" s="51" t="n">
        <v>9.280779438292086e-07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-3.678377366969935e-07</v>
      </c>
      <c r="AD115" s="51" t="n">
        <v>-1.326663408339826e-07</v>
      </c>
      <c r="AE115" s="51" t="n">
        <v>1.825734653173802e-07</v>
      </c>
      <c r="AF115" s="51" t="n">
        <v>-7.032451608199319e-08</v>
      </c>
      <c r="AG115" s="51" t="n">
        <v>3.971195905779629e-07</v>
      </c>
      <c r="AH115" s="51" t="n">
        <v>3.991370186966214e-08</v>
      </c>
      <c r="AI115" s="51" t="n">
        <v>-0.009068797897315448</v>
      </c>
      <c r="AJ115" s="51" t="n">
        <v>-0.00873567113220346</v>
      </c>
      <c r="AK115" s="51" t="n">
        <v>0.007313709098997931</v>
      </c>
      <c r="AL115" s="51" t="n">
        <v>-0.0004695343740233717</v>
      </c>
      <c r="AM115" s="51" t="n">
        <v>0.003804620869232059</v>
      </c>
      <c r="AN115" s="51" t="n">
        <v>0.0001774194079848789</v>
      </c>
      <c r="AO115" s="51" t="n">
        <v>-0.009113172200367489</v>
      </c>
      <c r="AP115" s="51" t="n">
        <v>-1.335883042203962</v>
      </c>
      <c r="AQ115" s="51" t="n">
        <v>0.320835033231674</v>
      </c>
      <c r="AR115" s="51" t="n">
        <v>-0.04481608621613993</v>
      </c>
      <c r="AS115" s="51" t="n">
        <v>0.1052219067748886</v>
      </c>
      <c r="AT115" s="51" t="n">
        <v>-0.007130062780312117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0.1879552504572741</v>
      </c>
      <c r="BN115" s="51" t="n">
        <v>-0.03657038306636394</v>
      </c>
      <c r="BO115" s="51" t="n">
        <v>1.000849545592292</v>
      </c>
      <c r="BP115" s="51" t="n">
        <v>0.1879554528732898</v>
      </c>
      <c r="BQ115" s="51" t="n">
        <v>-0.0365704456790941</v>
      </c>
      <c r="BR115" s="51" t="n">
        <v>1.000849376907004</v>
      </c>
      <c r="BS115" s="51" t="n">
        <v>-0.000202416015643303</v>
      </c>
      <c r="BT115" s="51" t="n">
        <v>6.261273016033853e-05</v>
      </c>
      <c r="BU115" s="51" t="n">
        <v>0.0001686852886262358</v>
      </c>
      <c r="BV115" s="51" t="n">
        <v>0.0002708271108400297</v>
      </c>
    </row>
    <row r="116">
      <c r="A116" s="49" t="n">
        <v>68.56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-1.712609965167908</v>
      </c>
      <c r="F116" s="49" t="n">
        <v>-1.531731439614257</v>
      </c>
      <c r="G116" s="49" t="n">
        <v>-0.057817700406031</v>
      </c>
      <c r="H116" s="49" t="n">
        <v>-1.485477222274116</v>
      </c>
      <c r="I116" s="49" t="n">
        <v>-6.211263754632254</v>
      </c>
      <c r="J116" s="49" t="n">
        <v>1.552234558574572</v>
      </c>
      <c r="K116" s="49" t="n">
        <v>-1.712596936587472</v>
      </c>
      <c r="L116" s="49" t="n">
        <v>-1.53172668981094</v>
      </c>
      <c r="M116" s="49" t="n">
        <v>-0.0578241542880195</v>
      </c>
      <c r="N116" s="49" t="n">
        <v>-1.485475325000086</v>
      </c>
      <c r="O116" s="49" t="n">
        <v>-6.211277890164959</v>
      </c>
      <c r="P116" s="49" t="n">
        <v>1.552233630889102</v>
      </c>
      <c r="Q116" s="49" t="n">
        <v>-1.30285804356145e-05</v>
      </c>
      <c r="R116" s="49" t="n">
        <v>-4.749803316661527e-06</v>
      </c>
      <c r="S116" s="49" t="n">
        <v>6.45388198849961e-06</v>
      </c>
      <c r="T116" s="49" t="n">
        <v>-1.897274030548957e-06</v>
      </c>
      <c r="U116" s="49" t="n">
        <v>1.413553270435131e-05</v>
      </c>
      <c r="V116" s="49" t="n">
        <v>9.276854697759518e-07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-3.677338943482654e-07</v>
      </c>
      <c r="AD116" s="49" t="n">
        <v>-1.326296474112683e-07</v>
      </c>
      <c r="AE116" s="49" t="n">
        <v>1.82521793293082e-07</v>
      </c>
      <c r="AF116" s="49" t="n">
        <v>-7.029586968076984e-08</v>
      </c>
      <c r="AG116" s="49" t="n">
        <v>3.970084434031657e-07</v>
      </c>
      <c r="AH116" s="49" t="n">
        <v>3.989516896354961e-08</v>
      </c>
      <c r="AI116" s="49" t="n">
        <v>-0.009068444246331055</v>
      </c>
      <c r="AJ116" s="49" t="n">
        <v>-0.008735615026597058</v>
      </c>
      <c r="AK116" s="49" t="n">
        <v>0.007313694204929442</v>
      </c>
      <c r="AL116" s="49" t="n">
        <v>-0.0004695535414881022</v>
      </c>
      <c r="AM116" s="49" t="n">
        <v>0.003804948668515952</v>
      </c>
      <c r="AN116" s="49" t="n">
        <v>0.0001774315399576782</v>
      </c>
      <c r="AO116" s="49" t="n">
        <v>-0.00911281846062887</v>
      </c>
      <c r="AP116" s="49" t="n">
        <v>-1.335882986088735</v>
      </c>
      <c r="AQ116" s="49" t="n">
        <v>0.3208350183375649</v>
      </c>
      <c r="AR116" s="49" t="n">
        <v>-0.04481610537491183</v>
      </c>
      <c r="AS116" s="49" t="n">
        <v>0.1052222346680537</v>
      </c>
      <c r="AT116" s="49" t="n">
        <v>-0.007130050716653267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0.1879552504572741</v>
      </c>
      <c r="BN116" s="49" t="n">
        <v>-0.03657038306636394</v>
      </c>
      <c r="BO116" s="49" t="n">
        <v>1.000849545592292</v>
      </c>
      <c r="BP116" s="49" t="n">
        <v>0.1879554528162279</v>
      </c>
      <c r="BQ116" s="49" t="n">
        <v>-0.03657044566206483</v>
      </c>
      <c r="BR116" s="49" t="n">
        <v>1.00084937695439</v>
      </c>
      <c r="BS116" s="49" t="n">
        <v>-0.0002023589538158177</v>
      </c>
      <c r="BT116" s="49" t="n">
        <v>6.259570089345301e-05</v>
      </c>
      <c r="BU116" s="49" t="n">
        <v>0.0001686379023091433</v>
      </c>
      <c r="BV116" s="49" t="n">
        <v>0.0002707510111800195</v>
      </c>
    </row>
    <row r="117">
      <c r="A117" s="51" t="n">
        <v>68.56999999999999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-1.712609965167908</v>
      </c>
      <c r="F117" s="51" t="n">
        <v>-1.531731439614257</v>
      </c>
      <c r="G117" s="51" t="n">
        <v>-0.057817700406031</v>
      </c>
      <c r="H117" s="51" t="n">
        <v>-1.485477222274116</v>
      </c>
      <c r="I117" s="51" t="n">
        <v>-6.211263754632254</v>
      </c>
      <c r="J117" s="51" t="n">
        <v>1.552234558574572</v>
      </c>
      <c r="K117" s="51" t="n">
        <v>-1.712596940261593</v>
      </c>
      <c r="L117" s="51" t="n">
        <v>-1.53172669113515</v>
      </c>
      <c r="M117" s="51" t="n">
        <v>-0.0578241524676822</v>
      </c>
      <c r="N117" s="51" t="n">
        <v>-1.485475325693139</v>
      </c>
      <c r="O117" s="51" t="n">
        <v>-6.211277886197499</v>
      </c>
      <c r="P117" s="51" t="n">
        <v>1.552233631281392</v>
      </c>
      <c r="Q117" s="51" t="n">
        <v>-1.302490631460707e-05</v>
      </c>
      <c r="R117" s="51" t="n">
        <v>-4.748479106142511e-06</v>
      </c>
      <c r="S117" s="51" t="n">
        <v>6.452061651195107e-06</v>
      </c>
      <c r="T117" s="51" t="n">
        <v>-1.896580976934459e-06</v>
      </c>
      <c r="U117" s="51" t="n">
        <v>1.413156524510129e-05</v>
      </c>
      <c r="V117" s="51" t="n">
        <v>9.272931802417617e-07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-3.676300642819759e-07</v>
      </c>
      <c r="AD117" s="51" t="n">
        <v>-1.325929508213825e-07</v>
      </c>
      <c r="AE117" s="51" t="n">
        <v>1.824700896100803e-07</v>
      </c>
      <c r="AF117" s="51" t="n">
        <v>-7.026703914558841e-08</v>
      </c>
      <c r="AG117" s="51" t="n">
        <v>3.96897328225343e-07</v>
      </c>
      <c r="AH117" s="51" t="n">
        <v>3.987649816600269e-08</v>
      </c>
      <c r="AI117" s="51" t="n">
        <v>-0.009068090695859286</v>
      </c>
      <c r="AJ117" s="51" t="n">
        <v>-0.008735558934166415</v>
      </c>
      <c r="AK117" s="51" t="n">
        <v>0.007313679316370731</v>
      </c>
      <c r="AL117" s="51" t="n">
        <v>-0.000469572704411045</v>
      </c>
      <c r="AM117" s="51" t="n">
        <v>0.00380527637571189</v>
      </c>
      <c r="AN117" s="51" t="n">
        <v>0.0001774436675446272</v>
      </c>
      <c r="AO117" s="51" t="n">
        <v>-0.009112464821024409</v>
      </c>
      <c r="AP117" s="51" t="n">
        <v>-1.33588292998645</v>
      </c>
      <c r="AQ117" s="51" t="n">
        <v>0.3208350034485886</v>
      </c>
      <c r="AR117" s="51" t="n">
        <v>-0.04481612452895963</v>
      </c>
      <c r="AS117" s="51" t="n">
        <v>0.1052225624688483</v>
      </c>
      <c r="AT117" s="51" t="n">
        <v>-0.007130038657353763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0.1879552504572741</v>
      </c>
      <c r="BN117" s="51" t="n">
        <v>-0.03657038306636394</v>
      </c>
      <c r="BO117" s="51" t="n">
        <v>1.000849545592292</v>
      </c>
      <c r="BP117" s="51" t="n">
        <v>0.1879554527591822</v>
      </c>
      <c r="BQ117" s="51" t="n">
        <v>-0.03657044564504038</v>
      </c>
      <c r="BR117" s="51" t="n">
        <v>1.000849377001763</v>
      </c>
      <c r="BS117" s="51" t="n">
        <v>-0.0002023019080588107</v>
      </c>
      <c r="BT117" s="51" t="n">
        <v>6.257867644215986e-05</v>
      </c>
      <c r="BU117" s="51" t="n">
        <v>0.0001685905290926826</v>
      </c>
      <c r="BV117" s="51" t="n">
        <v>0.000270674932805457</v>
      </c>
    </row>
    <row r="118">
      <c r="A118" s="49" t="n">
        <v>68.58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-1.712609965167908</v>
      </c>
      <c r="F118" s="49" t="n">
        <v>-1.531731439614257</v>
      </c>
      <c r="G118" s="49" t="n">
        <v>-0.057817700406031</v>
      </c>
      <c r="H118" s="49" t="n">
        <v>-1.485477222274116</v>
      </c>
      <c r="I118" s="49" t="n">
        <v>-6.211263754632254</v>
      </c>
      <c r="J118" s="49" t="n">
        <v>1.552234558574572</v>
      </c>
      <c r="K118" s="49" t="n">
        <v>-1.712596943934678</v>
      </c>
      <c r="L118" s="49" t="n">
        <v>-1.531726692458995</v>
      </c>
      <c r="M118" s="49" t="n">
        <v>-0.05782415064786008</v>
      </c>
      <c r="N118" s="49" t="n">
        <v>-1.485475326385908</v>
      </c>
      <c r="O118" s="49" t="n">
        <v>-6.211277882231149</v>
      </c>
      <c r="P118" s="49" t="n">
        <v>1.552233631673498</v>
      </c>
      <c r="Q118" s="49" t="n">
        <v>-1.302123323032589e-05</v>
      </c>
      <c r="R118" s="49" t="n">
        <v>-4.747155261553004e-06</v>
      </c>
      <c r="S118" s="49" t="n">
        <v>6.450241829082659e-06</v>
      </c>
      <c r="T118" s="49" t="n">
        <v>-1.895888208203189e-06</v>
      </c>
      <c r="U118" s="49" t="n">
        <v>1.412759889518611e-05</v>
      </c>
      <c r="V118" s="49" t="n">
        <v>9.269010745605044e-07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-3.67526361596648e-07</v>
      </c>
      <c r="AD118" s="49" t="n">
        <v>-1.325563065001246e-07</v>
      </c>
      <c r="AE118" s="49" t="n">
        <v>1.824184767775829e-07</v>
      </c>
      <c r="AF118" s="49" t="n">
        <v>-7.023836868721989e-08</v>
      </c>
      <c r="AG118" s="49" t="n">
        <v>3.967863369484098e-07</v>
      </c>
      <c r="AH118" s="49" t="n">
        <v>3.985794251766539e-08</v>
      </c>
      <c r="AI118" s="49" t="n">
        <v>-0.009067737244862066</v>
      </c>
      <c r="AJ118" s="49" t="n">
        <v>-0.008735502854004354</v>
      </c>
      <c r="AK118" s="49" t="n">
        <v>0.007313664432666745</v>
      </c>
      <c r="AL118" s="49" t="n">
        <v>-0.0004695918626506235</v>
      </c>
      <c r="AM118" s="49" t="n">
        <v>0.003805603990542885</v>
      </c>
      <c r="AN118" s="49" t="n">
        <v>0.0001774557907210795</v>
      </c>
      <c r="AO118" s="49" t="n">
        <v>-0.009112111281919348</v>
      </c>
      <c r="AP118" s="49" t="n">
        <v>-1.335882873897336</v>
      </c>
      <c r="AQ118" s="49" t="n">
        <v>0.320834988565112</v>
      </c>
      <c r="AR118" s="49" t="n">
        <v>-0.04481614367846283</v>
      </c>
      <c r="AS118" s="49" t="n">
        <v>0.1052228901775484</v>
      </c>
      <c r="AT118" s="49" t="n">
        <v>-0.007130026602414106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0.1879552504572741</v>
      </c>
      <c r="BN118" s="49" t="n">
        <v>-0.03657038306636394</v>
      </c>
      <c r="BO118" s="49" t="n">
        <v>1.000849545592292</v>
      </c>
      <c r="BP118" s="49" t="n">
        <v>0.1879554527021525</v>
      </c>
      <c r="BQ118" s="49" t="n">
        <v>-0.03657044562802057</v>
      </c>
      <c r="BR118" s="49" t="n">
        <v>1.000849377049123</v>
      </c>
      <c r="BS118" s="49" t="n">
        <v>-0.0002022448783445263</v>
      </c>
      <c r="BT118" s="49" t="n">
        <v>6.256165662604785e-05</v>
      </c>
      <c r="BU118" s="49" t="n">
        <v>0.0001685431689768535</v>
      </c>
      <c r="BV118" s="49" t="n">
        <v>0.0002705988756538873</v>
      </c>
    </row>
    <row r="119">
      <c r="A119" s="51" t="n">
        <v>68.59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-1.712609965167908</v>
      </c>
      <c r="F119" s="51" t="n">
        <v>-1.531731439614257</v>
      </c>
      <c r="G119" s="51" t="n">
        <v>-0.057817700406031</v>
      </c>
      <c r="H119" s="51" t="n">
        <v>-1.485477222274116</v>
      </c>
      <c r="I119" s="51" t="n">
        <v>-6.211263754632254</v>
      </c>
      <c r="J119" s="51" t="n">
        <v>1.552234558574572</v>
      </c>
      <c r="K119" s="51" t="n">
        <v>-1.712596947606726</v>
      </c>
      <c r="L119" s="51" t="n">
        <v>-1.531726693782473</v>
      </c>
      <c r="M119" s="51" t="n">
        <v>-0.05782414882855309</v>
      </c>
      <c r="N119" s="51" t="n">
        <v>-1.485475327078392</v>
      </c>
      <c r="O119" s="51" t="n">
        <v>-6.211277878265908</v>
      </c>
      <c r="P119" s="51" t="n">
        <v>1.552233632065419</v>
      </c>
      <c r="Q119" s="51" t="n">
        <v>-1.301756118210484e-05</v>
      </c>
      <c r="R119" s="51" t="n">
        <v>-4.745831783337096e-06</v>
      </c>
      <c r="S119" s="51" t="n">
        <v>6.448422522085939e-06</v>
      </c>
      <c r="T119" s="51" t="n">
        <v>-1.895195723689014e-06</v>
      </c>
      <c r="U119" s="51" t="n">
        <v>1.41236336537176e-05</v>
      </c>
      <c r="V119" s="51" t="n">
        <v>9.265091529542246e-07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-3.674226346223725e-07</v>
      </c>
      <c r="AD119" s="51" t="n">
        <v>-1.325196405030631e-07</v>
      </c>
      <c r="AE119" s="51" t="n">
        <v>1.823668067065833e-07</v>
      </c>
      <c r="AF119" s="51" t="n">
        <v>-7.020959964104678e-08</v>
      </c>
      <c r="AG119" s="51" t="n">
        <v>3.966753273146328e-07</v>
      </c>
      <c r="AH119" s="51" t="n">
        <v>3.983932581400063e-08</v>
      </c>
      <c r="AI119" s="51" t="n">
        <v>-0.009067383893796318</v>
      </c>
      <c r="AJ119" s="51" t="n">
        <v>-0.008735446787313245</v>
      </c>
      <c r="AK119" s="51" t="n">
        <v>0.007313649554408426</v>
      </c>
      <c r="AL119" s="51" t="n">
        <v>-0.0004696110162798754</v>
      </c>
      <c r="AM119" s="51" t="n">
        <v>0.003805931513025945</v>
      </c>
      <c r="AN119" s="51" t="n">
        <v>0.0001774679095035805</v>
      </c>
      <c r="AO119" s="51" t="n">
        <v>-0.009111757842290964</v>
      </c>
      <c r="AP119" s="51" t="n">
        <v>-1.335882817820492</v>
      </c>
      <c r="AQ119" s="51" t="n">
        <v>0.3208349736864959</v>
      </c>
      <c r="AR119" s="51" t="n">
        <v>-0.04481616282329944</v>
      </c>
      <c r="AS119" s="51" t="n">
        <v>0.1052232177938843</v>
      </c>
      <c r="AT119" s="51" t="n">
        <v>-0.007130014551850809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0.1879552504572741</v>
      </c>
      <c r="BN119" s="51" t="n">
        <v>-0.03657038306636394</v>
      </c>
      <c r="BO119" s="51" t="n">
        <v>1.000849545592292</v>
      </c>
      <c r="BP119" s="51" t="n">
        <v>0.1879554526451387</v>
      </c>
      <c r="BQ119" s="51" t="n">
        <v>-0.03657044561100583</v>
      </c>
      <c r="BR119" s="51" t="n">
        <v>1.00084937709647</v>
      </c>
      <c r="BS119" s="51" t="n">
        <v>-0.0002021878646174535</v>
      </c>
      <c r="BT119" s="51" t="n">
        <v>6.254464188920617e-05</v>
      </c>
      <c r="BU119" s="51" t="n">
        <v>0.0001684958226277899</v>
      </c>
      <c r="BV119" s="51" t="n">
        <v>0.0002705228402013967</v>
      </c>
    </row>
    <row r="120">
      <c r="A120" s="49" t="n">
        <v>68.59999999999999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-1.712609965167908</v>
      </c>
      <c r="F120" s="49" t="n">
        <v>-1.531731439614257</v>
      </c>
      <c r="G120" s="49" t="n">
        <v>-0.057817700406031</v>
      </c>
      <c r="H120" s="49" t="n">
        <v>-1.485477222274116</v>
      </c>
      <c r="I120" s="49" t="n">
        <v>-6.211263754632254</v>
      </c>
      <c r="J120" s="49" t="n">
        <v>1.552234558574572</v>
      </c>
      <c r="K120" s="49" t="n">
        <v>-1.712596951277737</v>
      </c>
      <c r="L120" s="49" t="n">
        <v>-1.531726695105585</v>
      </c>
      <c r="M120" s="49" t="n">
        <v>-0.05782414700976134</v>
      </c>
      <c r="N120" s="49" t="n">
        <v>-1.485475327770592</v>
      </c>
      <c r="O120" s="49" t="n">
        <v>-6.211277874301776</v>
      </c>
      <c r="P120" s="49" t="n">
        <v>1.552233632457156</v>
      </c>
      <c r="Q120" s="49" t="n">
        <v>-1.301389017061005e-05</v>
      </c>
      <c r="R120" s="49" t="n">
        <v>-4.74450867127274e-06</v>
      </c>
      <c r="S120" s="49" t="n">
        <v>6.446603730343725e-06</v>
      </c>
      <c r="T120" s="49" t="n">
        <v>-1.894503523836022e-06</v>
      </c>
      <c r="U120" s="49" t="n">
        <v>1.411966952158394e-05</v>
      </c>
      <c r="V120" s="49" t="n">
        <v>9.261174158670116e-07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-3.673188993339469e-07</v>
      </c>
      <c r="AD120" s="49" t="n">
        <v>-1.324829805858822e-07</v>
      </c>
      <c r="AE120" s="49" t="n">
        <v>1.823151611684767e-07</v>
      </c>
      <c r="AF120" s="49" t="n">
        <v>-7.018082003040771e-08</v>
      </c>
      <c r="AG120" s="49" t="n">
        <v>3.965643114497291e-07</v>
      </c>
      <c r="AH120" s="49" t="n">
        <v>3.982068776282877e-08</v>
      </c>
      <c r="AI120" s="49" t="n">
        <v>-0.009067030643044243</v>
      </c>
      <c r="AJ120" s="49" t="n">
        <v>-0.008735390733808928</v>
      </c>
      <c r="AK120" s="49" t="n">
        <v>0.00731363468149554</v>
      </c>
      <c r="AL120" s="49" t="n">
        <v>-0.000469630165315326</v>
      </c>
      <c r="AM120" s="49" t="n">
        <v>0.003806258943291965</v>
      </c>
      <c r="AN120" s="49" t="n">
        <v>0.0001774800239152117</v>
      </c>
      <c r="AO120" s="49" t="n">
        <v>-0.009111404502594837</v>
      </c>
      <c r="AP120" s="49" t="n">
        <v>-1.33588276175712</v>
      </c>
      <c r="AQ120" s="49" t="n">
        <v>0.3208349588133237</v>
      </c>
      <c r="AR120" s="49" t="n">
        <v>-0.04481618196352728</v>
      </c>
      <c r="AS120" s="49" t="n">
        <v>0.1052235453178806</v>
      </c>
      <c r="AT120" s="49" t="n">
        <v>-0.007130002505639586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0.1879552504572741</v>
      </c>
      <c r="BN120" s="49" t="n">
        <v>-0.03657038306636394</v>
      </c>
      <c r="BO120" s="49" t="n">
        <v>1.000849545592292</v>
      </c>
      <c r="BP120" s="49" t="n">
        <v>0.1879554525881411</v>
      </c>
      <c r="BQ120" s="49" t="n">
        <v>-0.03657044559399588</v>
      </c>
      <c r="BR120" s="49" t="n">
        <v>1.000849377143803</v>
      </c>
      <c r="BS120" s="49" t="n">
        <v>-0.0002021308669331034</v>
      </c>
      <c r="BT120" s="49" t="n">
        <v>6.252763194020128e-05</v>
      </c>
      <c r="BU120" s="49" t="n">
        <v>0.0001684484891573135</v>
      </c>
      <c r="BV120" s="49" t="n">
        <v>0.000270446825868892</v>
      </c>
    </row>
    <row r="121">
      <c r="A121" s="51" t="n">
        <v>68.61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-1.712609965167908</v>
      </c>
      <c r="F121" s="51" t="n">
        <v>-1.531731439614257</v>
      </c>
      <c r="G121" s="51" t="n">
        <v>-0.057817700406031</v>
      </c>
      <c r="H121" s="51" t="n">
        <v>-1.485477222274116</v>
      </c>
      <c r="I121" s="51" t="n">
        <v>-6.211263754632254</v>
      </c>
      <c r="J121" s="51" t="n">
        <v>1.552234558574572</v>
      </c>
      <c r="K121" s="51" t="n">
        <v>-1.712596954947713</v>
      </c>
      <c r="L121" s="51" t="n">
        <v>-1.531726696428331</v>
      </c>
      <c r="M121" s="51" t="n">
        <v>-0.05782414519148434</v>
      </c>
      <c r="N121" s="51" t="n">
        <v>-1.485475328462509</v>
      </c>
      <c r="O121" s="51" t="n">
        <v>-6.211277870338753</v>
      </c>
      <c r="P121" s="51" t="n">
        <v>1.552233632848711</v>
      </c>
      <c r="Q121" s="51" t="n">
        <v>-1.301022019517539e-05</v>
      </c>
      <c r="R121" s="51" t="n">
        <v>-4.743185925137894e-06</v>
      </c>
      <c r="S121" s="51" t="n">
        <v>6.444785453342539e-06</v>
      </c>
      <c r="T121" s="51" t="n">
        <v>-1.893811607533991e-06</v>
      </c>
      <c r="U121" s="51" t="n">
        <v>1.411570649878513e-05</v>
      </c>
      <c r="V121" s="51" t="n">
        <v>9.25725861744553e-07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-3.672152079031796e-07</v>
      </c>
      <c r="AD121" s="51" t="n">
        <v>-1.324463510416493e-07</v>
      </c>
      <c r="AE121" s="51" t="n">
        <v>1.822635847738459e-07</v>
      </c>
      <c r="AF121" s="51" t="n">
        <v>-7.015228653192707e-08</v>
      </c>
      <c r="AG121" s="51" t="n">
        <v>3.964533189480812e-07</v>
      </c>
      <c r="AH121" s="51" t="n">
        <v>3.980223270590166e-08</v>
      </c>
      <c r="AI121" s="51" t="n">
        <v>-0.009066677492193094</v>
      </c>
      <c r="AJ121" s="51" t="n">
        <v>-0.008735334693071986</v>
      </c>
      <c r="AK121" s="51" t="n">
        <v>0.007313619813481263</v>
      </c>
      <c r="AL121" s="51" t="n">
        <v>-0.0004696493095345587</v>
      </c>
      <c r="AM121" s="51" t="n">
        <v>0.003806586281384208</v>
      </c>
      <c r="AN121" s="51" t="n">
        <v>0.0001774921338959625</v>
      </c>
      <c r="AO121" s="51" t="n">
        <v>-0.009111051263207437</v>
      </c>
      <c r="AP121" s="51" t="n">
        <v>-1.335882705706931</v>
      </c>
      <c r="AQ121" s="51" t="n">
        <v>0.3208349439454893</v>
      </c>
      <c r="AR121" s="51" t="n">
        <v>-0.04481620109915182</v>
      </c>
      <c r="AS121" s="51" t="n">
        <v>0.1052238727496583</v>
      </c>
      <c r="AT121" s="51" t="n">
        <v>-0.007129990463844136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0.1879552504572741</v>
      </c>
      <c r="BN121" s="51" t="n">
        <v>-0.03657038306636394</v>
      </c>
      <c r="BO121" s="51" t="n">
        <v>1.000849545592292</v>
      </c>
      <c r="BP121" s="51" t="n">
        <v>0.1879554525311594</v>
      </c>
      <c r="BQ121" s="51" t="n">
        <v>-0.03657044557699078</v>
      </c>
      <c r="BR121" s="51" t="n">
        <v>1.000849377191123</v>
      </c>
      <c r="BS121" s="51" t="n">
        <v>-0.0002020738852914761</v>
      </c>
      <c r="BT121" s="51" t="n">
        <v>6.251062684148323e-05</v>
      </c>
      <c r="BU121" s="51" t="n">
        <v>0.0001684011694536025</v>
      </c>
      <c r="BV121" s="51" t="n">
        <v>0.0002703708332240161</v>
      </c>
    </row>
    <row r="122">
      <c r="A122" s="49" t="n">
        <v>68.62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-1.712609965167908</v>
      </c>
      <c r="F122" s="49" t="n">
        <v>-1.531731439614257</v>
      </c>
      <c r="G122" s="49" t="n">
        <v>-0.057817700406031</v>
      </c>
      <c r="H122" s="49" t="n">
        <v>-1.485477222274116</v>
      </c>
      <c r="I122" s="49" t="n">
        <v>-6.211263754632254</v>
      </c>
      <c r="J122" s="49" t="n">
        <v>1.552234558574572</v>
      </c>
      <c r="K122" s="49" t="n">
        <v>-1.712596958616652</v>
      </c>
      <c r="L122" s="49" t="n">
        <v>-1.531726697750712</v>
      </c>
      <c r="M122" s="49" t="n">
        <v>-0.05782414337372183</v>
      </c>
      <c r="N122" s="49" t="n">
        <v>-1.485475329154141</v>
      </c>
      <c r="O122" s="49" t="n">
        <v>-6.21127786637684</v>
      </c>
      <c r="P122" s="49" t="n">
        <v>1.552233633240081</v>
      </c>
      <c r="Q122" s="49" t="n">
        <v>-1.30065512560229e-05</v>
      </c>
      <c r="R122" s="49" t="n">
        <v>-4.741863544488467e-06</v>
      </c>
      <c r="S122" s="49" t="n">
        <v>6.442967690825641e-06</v>
      </c>
      <c r="T122" s="49" t="n">
        <v>-1.89311997478292e-06</v>
      </c>
      <c r="U122" s="49" t="n">
        <v>1.411174458620934e-05</v>
      </c>
      <c r="V122" s="49" t="n">
        <v>9.253344916970718e-07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-3.671115062013858e-07</v>
      </c>
      <c r="AD122" s="49" t="n">
        <v>-1.324097196878831e-07</v>
      </c>
      <c r="AE122" s="49" t="n">
        <v>1.822119939836123e-07</v>
      </c>
      <c r="AF122" s="49" t="n">
        <v>-7.012355055999175e-08</v>
      </c>
      <c r="AG122" s="49" t="n">
        <v>3.963423374029468e-07</v>
      </c>
      <c r="AH122" s="49" t="n">
        <v>3.97836127808554e-08</v>
      </c>
      <c r="AI122" s="49" t="n">
        <v>-0.009066324441623521</v>
      </c>
      <c r="AJ122" s="49" t="n">
        <v>-0.008735278665091887</v>
      </c>
      <c r="AK122" s="49" t="n">
        <v>0.007313604950624914</v>
      </c>
      <c r="AL122" s="49" t="n">
        <v>-0.0004696684491711416</v>
      </c>
      <c r="AM122" s="49" t="n">
        <v>0.003806913527431929</v>
      </c>
      <c r="AN122" s="49" t="n">
        <v>0.0001775042395007017</v>
      </c>
      <c r="AO122" s="49" t="n">
        <v>-0.009110698123722082</v>
      </c>
      <c r="AP122" s="49" t="n">
        <v>-1.33588264966951</v>
      </c>
      <c r="AQ122" s="49" t="n">
        <v>0.320834929082556</v>
      </c>
      <c r="AR122" s="49" t="n">
        <v>-0.04481622022997708</v>
      </c>
      <c r="AS122" s="49" t="n">
        <v>0.1052242000892635</v>
      </c>
      <c r="AT122" s="49" t="n">
        <v>-0.007129978426387299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0.1879552504572741</v>
      </c>
      <c r="BN122" s="49" t="n">
        <v>-0.03657038306636394</v>
      </c>
      <c r="BO122" s="49" t="n">
        <v>1.000849545592292</v>
      </c>
      <c r="BP122" s="49" t="n">
        <v>0.1879554524741938</v>
      </c>
      <c r="BQ122" s="49" t="n">
        <v>-0.0365704455599903</v>
      </c>
      <c r="BR122" s="49" t="n">
        <v>1.00084937723843</v>
      </c>
      <c r="BS122" s="49" t="n">
        <v>-0.000202016919720327</v>
      </c>
      <c r="BT122" s="49" t="n">
        <v>6.249362636406852e-05</v>
      </c>
      <c r="BU122" s="49" t="n">
        <v>0.0001683538626284786</v>
      </c>
      <c r="BV122" s="49" t="n">
        <v>0.0002702948616813673</v>
      </c>
    </row>
    <row r="123">
      <c r="A123" s="51" t="n">
        <v>68.63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-1.712609965167908</v>
      </c>
      <c r="F123" s="51" t="n">
        <v>-1.531731439614257</v>
      </c>
      <c r="G123" s="51" t="n">
        <v>-0.057817700406031</v>
      </c>
      <c r="H123" s="51" t="n">
        <v>-1.485477222274116</v>
      </c>
      <c r="I123" s="51" t="n">
        <v>-6.211263754632254</v>
      </c>
      <c r="J123" s="51" t="n">
        <v>1.552234558574572</v>
      </c>
      <c r="K123" s="51" t="n">
        <v>-1.712596962284555</v>
      </c>
      <c r="L123" s="51" t="n">
        <v>-1.531726699072727</v>
      </c>
      <c r="M123" s="51" t="n">
        <v>-0.05782414155647384</v>
      </c>
      <c r="N123" s="51" t="n">
        <v>-1.485475329845489</v>
      </c>
      <c r="O123" s="51" t="n">
        <v>-6.211277862416036</v>
      </c>
      <c r="P123" s="51" t="n">
        <v>1.552233633631267</v>
      </c>
      <c r="Q123" s="51" t="n">
        <v>-1.300288335270849e-05</v>
      </c>
      <c r="R123" s="51" t="n">
        <v>-4.740541529768549e-06</v>
      </c>
      <c r="S123" s="51" t="n">
        <v>6.441150442841603e-06</v>
      </c>
      <c r="T123" s="51" t="n">
        <v>-1.892428626693032e-06</v>
      </c>
      <c r="U123" s="51" t="n">
        <v>1.410778378208022e-05</v>
      </c>
      <c r="V123" s="51" t="n">
        <v>9.249433055025236e-07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-3.670078422197444e-07</v>
      </c>
      <c r="AD123" s="51" t="n">
        <v>-1.323730980791428e-07</v>
      </c>
      <c r="AE123" s="51" t="n">
        <v>1.821604106865167e-07</v>
      </c>
      <c r="AF123" s="51" t="n">
        <v>-7.009485533671089e-08</v>
      </c>
      <c r="AG123" s="51" t="n">
        <v>3.96231392113533e-07</v>
      </c>
      <c r="AH123" s="51" t="n">
        <v>3.976503013675137e-08</v>
      </c>
      <c r="AI123" s="51" t="n">
        <v>-0.00906597149106014</v>
      </c>
      <c r="AJ123" s="51" t="n">
        <v>-0.008735222650285059</v>
      </c>
      <c r="AK123" s="51" t="n">
        <v>0.00731359009299615</v>
      </c>
      <c r="AL123" s="51" t="n">
        <v>-0.0004696875842259718</v>
      </c>
      <c r="AM123" s="51" t="n">
        <v>0.00380724068132952</v>
      </c>
      <c r="AN123" s="51" t="n">
        <v>0.0001775163407237838</v>
      </c>
      <c r="AO123" s="51" t="n">
        <v>-0.009110345084514207</v>
      </c>
      <c r="AP123" s="51" t="n">
        <v>-1.335882593644844</v>
      </c>
      <c r="AQ123" s="51" t="n">
        <v>0.3208349142247799</v>
      </c>
      <c r="AR123" s="51" t="n">
        <v>-0.04481623935622322</v>
      </c>
      <c r="AS123" s="51" t="n">
        <v>0.1052245273368188</v>
      </c>
      <c r="AT123" s="51" t="n">
        <v>-0.007129966393299884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0.1879552504572741</v>
      </c>
      <c r="BN123" s="51" t="n">
        <v>-0.03657038306636394</v>
      </c>
      <c r="BO123" s="51" t="n">
        <v>1.000849545592292</v>
      </c>
      <c r="BP123" s="51" t="n">
        <v>0.1879554524172442</v>
      </c>
      <c r="BQ123" s="51" t="n">
        <v>-0.03657044554299486</v>
      </c>
      <c r="BR123" s="51" t="n">
        <v>1.000849377285723</v>
      </c>
      <c r="BS123" s="51" t="n">
        <v>-0.0002019599700808783</v>
      </c>
      <c r="BT123" s="51" t="n">
        <v>6.247663092429079e-05</v>
      </c>
      <c r="BU123" s="51" t="n">
        <v>0.000168306569126031</v>
      </c>
      <c r="BV123" s="51" t="n">
        <v>0.0002702189115100843</v>
      </c>
    </row>
    <row r="124">
      <c r="A124" s="49" t="n">
        <v>68.64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-1.712609965167908</v>
      </c>
      <c r="F124" s="49" t="n">
        <v>-1.531731439614257</v>
      </c>
      <c r="G124" s="49" t="n">
        <v>-0.057817700406031</v>
      </c>
      <c r="H124" s="49" t="n">
        <v>-1.485477222274116</v>
      </c>
      <c r="I124" s="49" t="n">
        <v>-6.211263754632254</v>
      </c>
      <c r="J124" s="49" t="n">
        <v>1.552234558574572</v>
      </c>
      <c r="K124" s="49" t="n">
        <v>-1.712596965951423</v>
      </c>
      <c r="L124" s="49" t="n">
        <v>-1.531726700394376</v>
      </c>
      <c r="M124" s="49" t="n">
        <v>-0.05782413973974006</v>
      </c>
      <c r="N124" s="49" t="n">
        <v>-1.485475330536554</v>
      </c>
      <c r="O124" s="49" t="n">
        <v>-6.211277858456342</v>
      </c>
      <c r="P124" s="49" t="n">
        <v>1.552233634022269</v>
      </c>
      <c r="Q124" s="49" t="n">
        <v>-1.299921648478808e-05</v>
      </c>
      <c r="R124" s="49" t="n">
        <v>-4.739219880312007e-06</v>
      </c>
      <c r="S124" s="49" t="n">
        <v>6.43933370905736e-06</v>
      </c>
      <c r="T124" s="49" t="n">
        <v>-1.891737562154105e-06</v>
      </c>
      <c r="U124" s="49" t="n">
        <v>1.410382408728594e-05</v>
      </c>
      <c r="V124" s="49" t="n">
        <v>9.245523029388636e-07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-3.669042379875632e-07</v>
      </c>
      <c r="AD124" s="49" t="n">
        <v>-1.323365028637865e-07</v>
      </c>
      <c r="AE124" s="49" t="n">
        <v>1.82108880762092e-07</v>
      </c>
      <c r="AF124" s="49" t="n">
        <v>-7.006623706229398e-08</v>
      </c>
      <c r="AG124" s="49" t="n">
        <v>3.961205054092004e-07</v>
      </c>
      <c r="AH124" s="49" t="n">
        <v>3.974649811014364e-08</v>
      </c>
      <c r="AI124" s="49" t="n">
        <v>-0.009065618640273594</v>
      </c>
      <c r="AJ124" s="49" t="n">
        <v>-0.0087351666479381</v>
      </c>
      <c r="AK124" s="49" t="n">
        <v>0.007313575240282828</v>
      </c>
      <c r="AL124" s="49" t="n">
        <v>-0.0004697067145877802</v>
      </c>
      <c r="AM124" s="49" t="n">
        <v>0.003807567743195233</v>
      </c>
      <c r="AN124" s="49" t="n">
        <v>0.000177528437561174</v>
      </c>
      <c r="AO124" s="49" t="n">
        <v>-0.009109992145306292</v>
      </c>
      <c r="AP124" s="49" t="n">
        <v>-1.33588253763335</v>
      </c>
      <c r="AQ124" s="49" t="n">
        <v>0.3208348993722254</v>
      </c>
      <c r="AR124" s="49" t="n">
        <v>-0.04481625847788625</v>
      </c>
      <c r="AS124" s="49" t="n">
        <v>0.1052248544922273</v>
      </c>
      <c r="AT124" s="49" t="n">
        <v>-0.007129954364582473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0.1879552504572741</v>
      </c>
      <c r="BN124" s="49" t="n">
        <v>-0.03657038306636394</v>
      </c>
      <c r="BO124" s="49" t="n">
        <v>1.000849545592292</v>
      </c>
      <c r="BP124" s="49" t="n">
        <v>0.1879554523603107</v>
      </c>
      <c r="BQ124" s="49" t="n">
        <v>-0.03657044552600406</v>
      </c>
      <c r="BR124" s="49" t="n">
        <v>1.000849377333003</v>
      </c>
      <c r="BS124" s="49" t="n">
        <v>-0.000201903036567419</v>
      </c>
      <c r="BT124" s="49" t="n">
        <v>6.245964011969418e-05</v>
      </c>
      <c r="BU124" s="49" t="n">
        <v>0.0001682592889462597</v>
      </c>
      <c r="BV124" s="49" t="n">
        <v>0.0002701429827623275</v>
      </c>
    </row>
    <row r="125">
      <c r="A125" s="51" t="n">
        <v>68.65000000000001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-1.712609965167908</v>
      </c>
      <c r="F125" s="51" t="n">
        <v>-1.531731439614257</v>
      </c>
      <c r="G125" s="51" t="n">
        <v>-0.057817700406031</v>
      </c>
      <c r="H125" s="51" t="n">
        <v>-1.485477222274116</v>
      </c>
      <c r="I125" s="51" t="n">
        <v>-6.211263754632254</v>
      </c>
      <c r="J125" s="51" t="n">
        <v>1.552234558574572</v>
      </c>
      <c r="K125" s="51" t="n">
        <v>-1.712596969617256</v>
      </c>
      <c r="L125" s="51" t="n">
        <v>-1.53172670171566</v>
      </c>
      <c r="M125" s="51" t="n">
        <v>-0.0578241379235205</v>
      </c>
      <c r="N125" s="51" t="n">
        <v>-1.485475331227335</v>
      </c>
      <c r="O125" s="51" t="n">
        <v>-6.211277854497756</v>
      </c>
      <c r="P125" s="51" t="n">
        <v>1.552233634413089</v>
      </c>
      <c r="Q125" s="51" t="n">
        <v>-1.299555065226166e-05</v>
      </c>
      <c r="R125" s="51" t="n">
        <v>-4.737898596562928e-06</v>
      </c>
      <c r="S125" s="51" t="n">
        <v>6.437517489500666e-06</v>
      </c>
      <c r="T125" s="51" t="n">
        <v>-1.891046780944095e-06</v>
      </c>
      <c r="U125" s="51" t="n">
        <v>1.409986550182651e-05</v>
      </c>
      <c r="V125" s="51" t="n">
        <v>9.241614833399581e-07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-3.668006366510691e-07</v>
      </c>
      <c r="AD125" s="51" t="n">
        <v>-1.322998945652541e-07</v>
      </c>
      <c r="AE125" s="51" t="n">
        <v>1.820573082753595e-07</v>
      </c>
      <c r="AF125" s="51" t="n">
        <v>-7.003758156765016e-08</v>
      </c>
      <c r="AG125" s="51" t="n">
        <v>3.960096234302546e-07</v>
      </c>
      <c r="AH125" s="51" t="n">
        <v>3.972795444874555e-08</v>
      </c>
      <c r="AI125" s="51" t="n">
        <v>-0.009065265889592685</v>
      </c>
      <c r="AJ125" s="51" t="n">
        <v>-0.008735110658942752</v>
      </c>
      <c r="AK125" s="51" t="n">
        <v>0.007313560392959976</v>
      </c>
      <c r="AL125" s="51" t="n">
        <v>-0.0004697258403071764</v>
      </c>
      <c r="AM125" s="51" t="n">
        <v>0.003807894713096678</v>
      </c>
      <c r="AN125" s="51" t="n">
        <v>0.0001775405299925863</v>
      </c>
      <c r="AO125" s="51" t="n">
        <v>-0.00910963930587471</v>
      </c>
      <c r="AP125" s="51" t="n">
        <v>-1.335882481634317</v>
      </c>
      <c r="AQ125" s="51" t="n">
        <v>0.3208348845245918</v>
      </c>
      <c r="AR125" s="51" t="n">
        <v>-0.04481627759486546</v>
      </c>
      <c r="AS125" s="51" t="n">
        <v>0.1052251815556064</v>
      </c>
      <c r="AT125" s="51" t="n">
        <v>-0.007129942340227211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0.1879552504572741</v>
      </c>
      <c r="BN125" s="51" t="n">
        <v>-0.03657038306636394</v>
      </c>
      <c r="BO125" s="51" t="n">
        <v>1.000849545592292</v>
      </c>
      <c r="BP125" s="51" t="n">
        <v>0.1879554523033931</v>
      </c>
      <c r="BQ125" s="51" t="n">
        <v>-0.03657044550901827</v>
      </c>
      <c r="BR125" s="51" t="n">
        <v>1.00084937738027</v>
      </c>
      <c r="BS125" s="51" t="n">
        <v>-0.0002018461189856602</v>
      </c>
      <c r="BT125" s="51" t="n">
        <v>6.244265432497897e-05</v>
      </c>
      <c r="BU125" s="51" t="n">
        <v>0.0001682120220891647</v>
      </c>
      <c r="BV125" s="51" t="n">
        <v>0.0002700670753795207</v>
      </c>
    </row>
    <row r="126">
      <c r="A126" s="49" t="n">
        <v>68.66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-1.712609965167908</v>
      </c>
      <c r="F126" s="49" t="n">
        <v>-1.531731439614257</v>
      </c>
      <c r="G126" s="49" t="n">
        <v>-0.057817700406031</v>
      </c>
      <c r="H126" s="49" t="n">
        <v>-1.485477222274116</v>
      </c>
      <c r="I126" s="49" t="n">
        <v>-6.211263754632254</v>
      </c>
      <c r="J126" s="49" t="n">
        <v>1.552234558574572</v>
      </c>
      <c r="K126" s="49" t="n">
        <v>-1.712596973282053</v>
      </c>
      <c r="L126" s="49" t="n">
        <v>-1.531726703036579</v>
      </c>
      <c r="M126" s="49" t="n">
        <v>-0.05782413610781509</v>
      </c>
      <c r="N126" s="49" t="n">
        <v>-1.485475331917833</v>
      </c>
      <c r="O126" s="49" t="n">
        <v>-6.211277850540277</v>
      </c>
      <c r="P126" s="49" t="n">
        <v>1.552233634803724</v>
      </c>
      <c r="Q126" s="49" t="n">
        <v>-1.299188585468514e-05</v>
      </c>
      <c r="R126" s="49" t="n">
        <v>-4.73657767785518e-06</v>
      </c>
      <c r="S126" s="49" t="n">
        <v>6.435701784088255e-06</v>
      </c>
      <c r="T126" s="49" t="n">
        <v>-1.890356283507089e-06</v>
      </c>
      <c r="U126" s="49" t="n">
        <v>1.40959080230374e-05</v>
      </c>
      <c r="V126" s="49" t="n">
        <v>9.2377084781603e-07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-3.666971146832156e-07</v>
      </c>
      <c r="AD126" s="49" t="n">
        <v>-1.322633174794929e-07</v>
      </c>
      <c r="AE126" s="49" t="n">
        <v>1.820057912000315e-07</v>
      </c>
      <c r="AF126" s="49" t="n">
        <v>-7.000884840249744e-08</v>
      </c>
      <c r="AG126" s="49" t="n">
        <v>3.958988386409262e-07</v>
      </c>
      <c r="AH126" s="49" t="n">
        <v>3.970933405705868e-08</v>
      </c>
      <c r="AI126" s="49" t="n">
        <v>-0.009064913238611022</v>
      </c>
      <c r="AJ126" s="49" t="n">
        <v>-0.008735054682367857</v>
      </c>
      <c r="AK126" s="49" t="n">
        <v>0.007313545550701905</v>
      </c>
      <c r="AL126" s="49" t="n">
        <v>-0.0004697449614619854</v>
      </c>
      <c r="AM126" s="49" t="n">
        <v>0.003808221590834249</v>
      </c>
      <c r="AN126" s="49" t="n">
        <v>0.0001775526180691692</v>
      </c>
      <c r="AO126" s="49" t="n">
        <v>-0.00910928656654051</v>
      </c>
      <c r="AP126" s="49" t="n">
        <v>-1.335882425648632</v>
      </c>
      <c r="AQ126" s="49" t="n">
        <v>0.3208348696823427</v>
      </c>
      <c r="AR126" s="49" t="n">
        <v>-0.04481629670721817</v>
      </c>
      <c r="AS126" s="49" t="n">
        <v>0.105225508527011</v>
      </c>
      <c r="AT126" s="49" t="n">
        <v>-0.007129930320160658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0.1879552504572741</v>
      </c>
      <c r="BN126" s="49" t="n">
        <v>-0.03657038306636394</v>
      </c>
      <c r="BO126" s="49" t="n">
        <v>1.000849545592292</v>
      </c>
      <c r="BP126" s="49" t="n">
        <v>0.1879554522464916</v>
      </c>
      <c r="BQ126" s="49" t="n">
        <v>-0.03657044549203682</v>
      </c>
      <c r="BR126" s="49" t="n">
        <v>1.000849377427524</v>
      </c>
      <c r="BS126" s="49" t="n">
        <v>-0.0002017892175021352</v>
      </c>
      <c r="BT126" s="49" t="n">
        <v>6.242567288095024e-05</v>
      </c>
      <c r="BU126" s="49" t="n">
        <v>0.0001681647683327014</v>
      </c>
      <c r="BV126" s="49" t="n">
        <v>0.0002699911891954153</v>
      </c>
    </row>
    <row r="127">
      <c r="A127" s="51" t="n">
        <v>68.67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-1.712609965167908</v>
      </c>
      <c r="F127" s="51" t="n">
        <v>-1.531731439614257</v>
      </c>
      <c r="G127" s="51" t="n">
        <v>-0.057817700406031</v>
      </c>
      <c r="H127" s="51" t="n">
        <v>-1.485477222274116</v>
      </c>
      <c r="I127" s="51" t="n">
        <v>-6.211263754632254</v>
      </c>
      <c r="J127" s="51" t="n">
        <v>1.552234558574572</v>
      </c>
      <c r="K127" s="51" t="n">
        <v>-1.712596976945817</v>
      </c>
      <c r="L127" s="51" t="n">
        <v>-1.531726704357132</v>
      </c>
      <c r="M127" s="51" t="n">
        <v>-0.05782413429262352</v>
      </c>
      <c r="N127" s="51" t="n">
        <v>-1.485475332608046</v>
      </c>
      <c r="O127" s="51" t="n">
        <v>-6.211277846583904</v>
      </c>
      <c r="P127" s="51" t="n">
        <v>1.552233635194177</v>
      </c>
      <c r="Q127" s="51" t="n">
        <v>-1.298822209139239e-05</v>
      </c>
      <c r="R127" s="51" t="n">
        <v>-4.735257124854897e-06</v>
      </c>
      <c r="S127" s="51" t="n">
        <v>6.433886592521754e-06</v>
      </c>
      <c r="T127" s="51" t="n">
        <v>-1.889666070065132e-06</v>
      </c>
      <c r="U127" s="51" t="n">
        <v>1.409195165003041e-05</v>
      </c>
      <c r="V127" s="51" t="n">
        <v>9.233803957009457e-07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-3.66593609282134e-07</v>
      </c>
      <c r="AD127" s="51" t="n">
        <v>-1.322267362099038e-07</v>
      </c>
      <c r="AE127" s="51" t="n">
        <v>1.819542650252116e-07</v>
      </c>
      <c r="AF127" s="51" t="n">
        <v>-6.99802940144767e-08</v>
      </c>
      <c r="AG127" s="51" t="n">
        <v>3.957880509043027e-07</v>
      </c>
      <c r="AH127" s="51" t="n">
        <v>3.969087030049334e-08</v>
      </c>
      <c r="AI127" s="51" t="n">
        <v>-0.009064560687398108</v>
      </c>
      <c r="AJ127" s="51" t="n">
        <v>-0.008734998719216342</v>
      </c>
      <c r="AK127" s="51" t="n">
        <v>0.007313530713639434</v>
      </c>
      <c r="AL127" s="51" t="n">
        <v>-0.0004697640779419008</v>
      </c>
      <c r="AM127" s="51" t="n">
        <v>0.003808548376411796</v>
      </c>
      <c r="AN127" s="51" t="n">
        <v>0.0001775647017662678</v>
      </c>
      <c r="AO127" s="51" t="n">
        <v>-0.00910893392690354</v>
      </c>
      <c r="AP127" s="51" t="n">
        <v>-1.335882369675368</v>
      </c>
      <c r="AQ127" s="51" t="n">
        <v>0.3208348548451589</v>
      </c>
      <c r="AR127" s="51" t="n">
        <v>-0.04481631581499763</v>
      </c>
      <c r="AS127" s="51" t="n">
        <v>0.1052258354062538</v>
      </c>
      <c r="AT127" s="51" t="n">
        <v>-0.007129918304570108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0.1879552504572741</v>
      </c>
      <c r="BN127" s="51" t="n">
        <v>-0.03657038306636394</v>
      </c>
      <c r="BO127" s="51" t="n">
        <v>1.000849545592292</v>
      </c>
      <c r="BP127" s="51" t="n">
        <v>0.1879554521896061</v>
      </c>
      <c r="BQ127" s="51" t="n">
        <v>-0.03657044547506056</v>
      </c>
      <c r="BR127" s="51" t="n">
        <v>1.000849377474764</v>
      </c>
      <c r="BS127" s="51" t="n">
        <v>-0.0002017323319503106</v>
      </c>
      <c r="BT127" s="51" t="n">
        <v>6.240869662027526e-05</v>
      </c>
      <c r="BU127" s="51" t="n">
        <v>0.0001681175278989144</v>
      </c>
      <c r="BV127" s="51" t="n">
        <v>0.0002699153244163698</v>
      </c>
    </row>
    <row r="128">
      <c r="A128" s="49" t="n">
        <v>68.68000000000001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-1.712609965167908</v>
      </c>
      <c r="F128" s="49" t="n">
        <v>-1.531731439614257</v>
      </c>
      <c r="G128" s="49" t="n">
        <v>-0.057817700406031</v>
      </c>
      <c r="H128" s="49" t="n">
        <v>-1.485477222274116</v>
      </c>
      <c r="I128" s="49" t="n">
        <v>-6.211263754632254</v>
      </c>
      <c r="J128" s="49" t="n">
        <v>1.552234558574572</v>
      </c>
      <c r="K128" s="49" t="n">
        <v>-1.712596980608545</v>
      </c>
      <c r="L128" s="49" t="n">
        <v>-1.53172670567732</v>
      </c>
      <c r="M128" s="49" t="n">
        <v>-0.05782413247794586</v>
      </c>
      <c r="N128" s="49" t="n">
        <v>-1.485475333297977</v>
      </c>
      <c r="O128" s="49" t="n">
        <v>-6.211277842628641</v>
      </c>
      <c r="P128" s="49" t="n">
        <v>1.552233635584446</v>
      </c>
      <c r="Q128" s="49" t="n">
        <v>-1.29845593628275e-05</v>
      </c>
      <c r="R128" s="49" t="n">
        <v>-4.733936936673899e-06</v>
      </c>
      <c r="S128" s="49" t="n">
        <v>6.432071914863613e-06</v>
      </c>
      <c r="T128" s="49" t="n">
        <v>-1.888976138841869e-06</v>
      </c>
      <c r="U128" s="49" t="n">
        <v>1.408799638724645e-05</v>
      </c>
      <c r="V128" s="49" t="n">
        <v>9.229901261065265e-07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-3.664901113296839e-07</v>
      </c>
      <c r="AD128" s="49" t="n">
        <v>-1.321901590119277e-07</v>
      </c>
      <c r="AE128" s="49" t="n">
        <v>1.819027502483923e-07</v>
      </c>
      <c r="AF128" s="49" t="n">
        <v>-6.995172360801938e-08</v>
      </c>
      <c r="AG128" s="49" t="n">
        <v>3.956772736523478e-07</v>
      </c>
      <c r="AH128" s="49" t="n">
        <v>3.967238917240712e-08</v>
      </c>
      <c r="AI128" s="49" t="n">
        <v>-0.009064208236296549</v>
      </c>
      <c r="AJ128" s="49" t="n">
        <v>-0.008734942768745226</v>
      </c>
      <c r="AK128" s="49" t="n">
        <v>0.007313515881834968</v>
      </c>
      <c r="AL128" s="49" t="n">
        <v>-0.0004697831897068366</v>
      </c>
      <c r="AM128" s="49" t="n">
        <v>0.003808875070257035</v>
      </c>
      <c r="AN128" s="49" t="n">
        <v>0.0001775767810559377</v>
      </c>
      <c r="AO128" s="49" t="n">
        <v>-0.009108581387034388</v>
      </c>
      <c r="AP128" s="49" t="n">
        <v>-1.335882313715527</v>
      </c>
      <c r="AQ128" s="49" t="n">
        <v>0.3208348400131699</v>
      </c>
      <c r="AR128" s="49" t="n">
        <v>-0.04481633491810784</v>
      </c>
      <c r="AS128" s="49" t="n">
        <v>0.1052261621933401</v>
      </c>
      <c r="AT128" s="49" t="n">
        <v>-0.007129906293240094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0.1879552504572741</v>
      </c>
      <c r="BN128" s="49" t="n">
        <v>-0.03657038306636394</v>
      </c>
      <c r="BO128" s="49" t="n">
        <v>1.000849545592292</v>
      </c>
      <c r="BP128" s="49" t="n">
        <v>0.1879554521327366</v>
      </c>
      <c r="BQ128" s="49" t="n">
        <v>-0.03657044545808875</v>
      </c>
      <c r="BR128" s="49" t="n">
        <v>1.000849377521991</v>
      </c>
      <c r="BS128" s="49" t="n">
        <v>-0.0002016754624967199</v>
      </c>
      <c r="BT128" s="49" t="n">
        <v>6.239172480743127e-05</v>
      </c>
      <c r="BU128" s="49" t="n">
        <v>0.0001680703012318929</v>
      </c>
      <c r="BV128" s="49" t="n">
        <v>0.0002698394812733883</v>
      </c>
    </row>
    <row r="129">
      <c r="A129" s="51" t="n">
        <v>68.69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-1.712609965167908</v>
      </c>
      <c r="F129" s="51" t="n">
        <v>-1.531731439614257</v>
      </c>
      <c r="G129" s="51" t="n">
        <v>-0.057817700406031</v>
      </c>
      <c r="H129" s="51" t="n">
        <v>-1.485477222274116</v>
      </c>
      <c r="I129" s="51" t="n">
        <v>-6.211263754632254</v>
      </c>
      <c r="J129" s="51" t="n">
        <v>1.552234558574572</v>
      </c>
      <c r="K129" s="51" t="n">
        <v>-1.71259698427024</v>
      </c>
      <c r="L129" s="51" t="n">
        <v>-1.531726706997143</v>
      </c>
      <c r="M129" s="51" t="n">
        <v>-0.05782413066378184</v>
      </c>
      <c r="N129" s="51" t="n">
        <v>-1.485475333987625</v>
      </c>
      <c r="O129" s="51" t="n">
        <v>-6.211277838674484</v>
      </c>
      <c r="P129" s="51" t="n">
        <v>1.552233635974532</v>
      </c>
      <c r="Q129" s="51" t="n">
        <v>-1.29808976676582e-05</v>
      </c>
      <c r="R129" s="51" t="n">
        <v>-4.732617113756277e-06</v>
      </c>
      <c r="S129" s="51" t="n">
        <v>6.430257750843216e-06</v>
      </c>
      <c r="T129" s="51" t="n">
        <v>-1.888286490725477e-06</v>
      </c>
      <c r="U129" s="51" t="n">
        <v>1.408404222935644e-05</v>
      </c>
      <c r="V129" s="51" t="n">
        <v>9.226000399209511e-07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-3.663866826805208e-07</v>
      </c>
      <c r="AD129" s="51" t="n">
        <v>-1.321536033338467e-07</v>
      </c>
      <c r="AE129" s="51" t="n">
        <v>1.818512654415232e-07</v>
      </c>
      <c r="AF129" s="51" t="n">
        <v>-6.992310855324924e-08</v>
      </c>
      <c r="AG129" s="51" t="n">
        <v>3.9556657753341e-07</v>
      </c>
      <c r="AH129" s="51" t="n">
        <v>3.965386876324251e-08</v>
      </c>
      <c r="AI129" s="51" t="n">
        <v>-0.00906385588460239</v>
      </c>
      <c r="AJ129" s="51" t="n">
        <v>-0.008734886831239153</v>
      </c>
      <c r="AK129" s="51" t="n">
        <v>0.007313501055127828</v>
      </c>
      <c r="AL129" s="51" t="n">
        <v>-0.0004698022968663404</v>
      </c>
      <c r="AM129" s="51" t="n">
        <v>0.0038092016719496</v>
      </c>
      <c r="AN129" s="51" t="n">
        <v>0.0001775888559799743</v>
      </c>
      <c r="AO129" s="51" t="n">
        <v>-0.009108228947269613</v>
      </c>
      <c r="AP129" s="51" t="n">
        <v>-1.335882257768365</v>
      </c>
      <c r="AQ129" s="51" t="n">
        <v>0.3208348251864367</v>
      </c>
      <c r="AR129" s="51" t="n">
        <v>-0.04481635401650771</v>
      </c>
      <c r="AS129" s="51" t="n">
        <v>0.1052264888886881</v>
      </c>
      <c r="AT129" s="51" t="n">
        <v>-0.007129894286335845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0.1879552504572741</v>
      </c>
      <c r="BN129" s="51" t="n">
        <v>-0.03657038306636394</v>
      </c>
      <c r="BO129" s="51" t="n">
        <v>1.000849545592292</v>
      </c>
      <c r="BP129" s="51" t="n">
        <v>0.1879554520758831</v>
      </c>
      <c r="BQ129" s="51" t="n">
        <v>-0.03657044544112183</v>
      </c>
      <c r="BR129" s="51" t="n">
        <v>1.000849377569205</v>
      </c>
      <c r="BS129" s="51" t="n">
        <v>-0.0002016186089748295</v>
      </c>
      <c r="BT129" s="51" t="n">
        <v>6.237475788650748e-05</v>
      </c>
      <c r="BU129" s="51" t="n">
        <v>0.0001680230869993693</v>
      </c>
      <c r="BV129" s="51" t="n">
        <v>0.0002697636589148792</v>
      </c>
    </row>
    <row r="130">
      <c r="A130" s="49" t="n">
        <v>68.7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-1.712609965167908</v>
      </c>
      <c r="F130" s="49" t="n">
        <v>-1.531731439614257</v>
      </c>
      <c r="G130" s="49" t="n">
        <v>-0.057817700406031</v>
      </c>
      <c r="H130" s="49" t="n">
        <v>-1.485477222274116</v>
      </c>
      <c r="I130" s="49" t="n">
        <v>-6.211263754632254</v>
      </c>
      <c r="J130" s="49" t="n">
        <v>1.552234558574572</v>
      </c>
      <c r="K130" s="49" t="n">
        <v>-1.712596987930902</v>
      </c>
      <c r="L130" s="49" t="n">
        <v>-1.5317267083166</v>
      </c>
      <c r="M130" s="49" t="n">
        <v>-0.05782412885013143</v>
      </c>
      <c r="N130" s="49" t="n">
        <v>-1.48547533467699</v>
      </c>
      <c r="O130" s="49" t="n">
        <v>-6.211277834721432</v>
      </c>
      <c r="P130" s="49" t="n">
        <v>1.552233636364435</v>
      </c>
      <c r="Q130" s="49" t="n">
        <v>-1.297723700632858e-05</v>
      </c>
      <c r="R130" s="49" t="n">
        <v>-4.731297656324074e-06</v>
      </c>
      <c r="S130" s="49" t="n">
        <v>6.428444100432806e-06</v>
      </c>
      <c r="T130" s="49" t="n">
        <v>-1.887597125938001e-06</v>
      </c>
      <c r="U130" s="49" t="n">
        <v>1.408008917813675e-05</v>
      </c>
      <c r="V130" s="49" t="n">
        <v>9.222101369221747e-07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-3.662832465145299e-07</v>
      </c>
      <c r="AD130" s="49" t="n">
        <v>-1.321170398866983e-07</v>
      </c>
      <c r="AE130" s="49" t="n">
        <v>1.817997589705599e-07</v>
      </c>
      <c r="AF130" s="49" t="n">
        <v>-6.989456820261086e-08</v>
      </c>
      <c r="AG130" s="49" t="n">
        <v>3.954558636005967e-07</v>
      </c>
      <c r="AH130" s="49" t="n">
        <v>3.963541959396688e-08</v>
      </c>
      <c r="AI130" s="49" t="n">
        <v>-0.009063503632882447</v>
      </c>
      <c r="AJ130" s="49" t="n">
        <v>-0.00873483090727512</v>
      </c>
      <c r="AK130" s="49" t="n">
        <v>0.007313486233790299</v>
      </c>
      <c r="AL130" s="49" t="n">
        <v>-0.0004698213993868958</v>
      </c>
      <c r="AM130" s="49" t="n">
        <v>0.00380952818171863</v>
      </c>
      <c r="AN130" s="49" t="n">
        <v>0.0001776009265333653</v>
      </c>
      <c r="AO130" s="49" t="n">
        <v>-0.009107876606912431</v>
      </c>
      <c r="AP130" s="49" t="n">
        <v>-1.335882201834169</v>
      </c>
      <c r="AQ130" s="49" t="n">
        <v>0.3208348103648018</v>
      </c>
      <c r="AR130" s="49" t="n">
        <v>-0.04481637311031002</v>
      </c>
      <c r="AS130" s="49" t="n">
        <v>0.1052268154918887</v>
      </c>
      <c r="AT130" s="49" t="n">
        <v>-0.007129882283748726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0.1879552504572741</v>
      </c>
      <c r="BN130" s="49" t="n">
        <v>-0.03657038306636394</v>
      </c>
      <c r="BO130" s="49" t="n">
        <v>1.000849545592292</v>
      </c>
      <c r="BP130" s="49" t="n">
        <v>0.1879554520190456</v>
      </c>
      <c r="BQ130" s="49" t="n">
        <v>-0.03657044542416008</v>
      </c>
      <c r="BR130" s="49" t="n">
        <v>1.000849377616406</v>
      </c>
      <c r="BS130" s="49" t="n">
        <v>-0.0002015617714401507</v>
      </c>
      <c r="BT130" s="49" t="n">
        <v>6.235779614199854e-05</v>
      </c>
      <c r="BU130" s="49" t="n">
        <v>0.000167975886089522</v>
      </c>
      <c r="BV130" s="49" t="n">
        <v>0.0002696878580013173</v>
      </c>
    </row>
    <row r="131">
      <c r="A131" s="51" t="n">
        <v>68.70999999999999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-1.712609965167908</v>
      </c>
      <c r="F131" s="51" t="n">
        <v>-1.531731439614257</v>
      </c>
      <c r="G131" s="51" t="n">
        <v>-0.057817700406031</v>
      </c>
      <c r="H131" s="51" t="n">
        <v>-1.485477222274116</v>
      </c>
      <c r="I131" s="51" t="n">
        <v>-6.211263754632254</v>
      </c>
      <c r="J131" s="51" t="n">
        <v>1.552234558574572</v>
      </c>
      <c r="K131" s="51" t="n">
        <v>-1.712596991590529</v>
      </c>
      <c r="L131" s="51" t="n">
        <v>-1.531726709635693</v>
      </c>
      <c r="M131" s="51" t="n">
        <v>-0.05782412703699429</v>
      </c>
      <c r="N131" s="51" t="n">
        <v>-1.485475335366073</v>
      </c>
      <c r="O131" s="51" t="n">
        <v>-6.211277830769489</v>
      </c>
      <c r="P131" s="51" t="n">
        <v>1.552233636754156</v>
      </c>
      <c r="Q131" s="51" t="n">
        <v>-1.29735773786166e-05</v>
      </c>
      <c r="R131" s="51" t="n">
        <v>-4.729978563267068e-06</v>
      </c>
      <c r="S131" s="51" t="n">
        <v>6.42663096328544e-06</v>
      </c>
      <c r="T131" s="51" t="n">
        <v>-1.886908043591262e-06</v>
      </c>
      <c r="U131" s="51" t="n">
        <v>1.407613723447554e-05</v>
      </c>
      <c r="V131" s="51" t="n">
        <v>9.218204164440635e-07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-3.661798774479141e-07</v>
      </c>
      <c r="AD131" s="51" t="n">
        <v>-1.320805159910282e-07</v>
      </c>
      <c r="AE131" s="51" t="n">
        <v>1.817483381359557e-07</v>
      </c>
      <c r="AF131" s="51" t="n">
        <v>-6.986603460698571e-08</v>
      </c>
      <c r="AG131" s="51" t="n">
        <v>3.95345225985208e-07</v>
      </c>
      <c r="AH131" s="51" t="n">
        <v>3.961694895748824e-08</v>
      </c>
      <c r="AI131" s="51" t="n">
        <v>-0.009063151480837172</v>
      </c>
      <c r="AJ131" s="51" t="n">
        <v>-0.008734774995465548</v>
      </c>
      <c r="AK131" s="51" t="n">
        <v>0.007313471417279042</v>
      </c>
      <c r="AL131" s="51" t="n">
        <v>-0.0004698404972387669</v>
      </c>
      <c r="AM131" s="51" t="n">
        <v>0.003809854599666102</v>
      </c>
      <c r="AN131" s="51" t="n">
        <v>0.0001776129926961119</v>
      </c>
      <c r="AO131" s="51" t="n">
        <v>-0.009107524366522617</v>
      </c>
      <c r="AP131" s="51" t="n">
        <v>-1.33588214591351</v>
      </c>
      <c r="AQ131" s="51" t="n">
        <v>0.320834795548529</v>
      </c>
      <c r="AR131" s="51" t="n">
        <v>-0.04481639219947549</v>
      </c>
      <c r="AS131" s="51" t="n">
        <v>0.1052271420031583</v>
      </c>
      <c r="AT131" s="51" t="n">
        <v>-0.007129870285523674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0.1879552504572741</v>
      </c>
      <c r="BN131" s="51" t="n">
        <v>-0.03657038306636394</v>
      </c>
      <c r="BO131" s="51" t="n">
        <v>1.000849545592292</v>
      </c>
      <c r="BP131" s="51" t="n">
        <v>0.187955451962224</v>
      </c>
      <c r="BQ131" s="51" t="n">
        <v>-0.03657044540720271</v>
      </c>
      <c r="BR131" s="51" t="n">
        <v>1.000849377663593</v>
      </c>
      <c r="BS131" s="51" t="n">
        <v>-0.0002015049499204391</v>
      </c>
      <c r="BT131" s="51" t="n">
        <v>6.234083876899277e-05</v>
      </c>
      <c r="BU131" s="51" t="n">
        <v>0.0001679286989464401</v>
      </c>
      <c r="BV131" s="51" t="n">
        <v>0.0002696120786439368</v>
      </c>
    </row>
    <row r="132">
      <c r="A132" s="49" t="n">
        <v>68.72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-1.712609965167908</v>
      </c>
      <c r="F132" s="49" t="n">
        <v>-1.531731439614257</v>
      </c>
      <c r="G132" s="49" t="n">
        <v>-0.057817700406031</v>
      </c>
      <c r="H132" s="49" t="n">
        <v>-1.485477222274116</v>
      </c>
      <c r="I132" s="49" t="n">
        <v>-6.211263754632254</v>
      </c>
      <c r="J132" s="49" t="n">
        <v>1.552234558574572</v>
      </c>
      <c r="K132" s="49" t="n">
        <v>-1.712602566451067</v>
      </c>
      <c r="L132" s="49" t="n">
        <v>-1.531729533315713</v>
      </c>
      <c r="M132" s="49" t="n">
        <v>-0.05781814426503045</v>
      </c>
      <c r="N132" s="49" t="n">
        <v>-1.485481623426484</v>
      </c>
      <c r="O132" s="49" t="n">
        <v>-6.21126602187155</v>
      </c>
      <c r="P132" s="49" t="n">
        <v>1.552245233423862</v>
      </c>
      <c r="Q132" s="49" t="n">
        <v>-7.398716840745223e-06</v>
      </c>
      <c r="R132" s="49" t="n">
        <v>-1.906298543463691e-06</v>
      </c>
      <c r="S132" s="49" t="n">
        <v>4.438589994507081e-07</v>
      </c>
      <c r="T132" s="49" t="n">
        <v>4.401152367883299e-06</v>
      </c>
      <c r="U132" s="49" t="n">
        <v>2.267239295861145e-06</v>
      </c>
      <c r="V132" s="49" t="n">
        <v>-1.067484928984896e-05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-0.001579409351592543</v>
      </c>
      <c r="AD132" s="49" t="n">
        <v>-0.000800748396244129</v>
      </c>
      <c r="AE132" s="49" t="n">
        <v>0.001688469268222673</v>
      </c>
      <c r="AF132" s="49" t="n">
        <v>-0.001688892482715384</v>
      </c>
      <c r="AG132" s="49" t="n">
        <v>0.00337739337440571</v>
      </c>
      <c r="AH132" s="49" t="n">
        <v>0.002580744927341112</v>
      </c>
      <c r="AI132" s="49" t="n">
        <v>0.0006684961756180802</v>
      </c>
      <c r="AJ132" s="49" t="n">
        <v>0.002813664022350098</v>
      </c>
      <c r="AK132" s="49" t="n">
        <v>-0.003379324565065771</v>
      </c>
      <c r="AL132" s="49" t="n">
        <v>0.000951960273720688</v>
      </c>
      <c r="AM132" s="49" t="n">
        <v>0.001728043211682857</v>
      </c>
      <c r="AN132" s="49" t="n">
        <v>-0.0003280526518339651</v>
      </c>
      <c r="AO132" s="49" t="n">
        <v>-0.008881637572413344</v>
      </c>
      <c r="AP132" s="49" t="n">
        <v>-1.335711702169156</v>
      </c>
      <c r="AQ132" s="49" t="n">
        <v>0.3202955882971339</v>
      </c>
      <c r="AR132" s="49" t="n">
        <v>-0.04702157186578819</v>
      </c>
      <c r="AS132" s="49" t="n">
        <v>0.1039636147692197</v>
      </c>
      <c r="AT132" s="49" t="n">
        <v>-0.0003353936281968526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0.1879552504572741</v>
      </c>
      <c r="BN132" s="49" t="n">
        <v>-0.03657038306636394</v>
      </c>
      <c r="BO132" s="49" t="n">
        <v>1.000849545592292</v>
      </c>
      <c r="BP132" s="49" t="n">
        <v>0.1879553519666848</v>
      </c>
      <c r="BQ132" s="49" t="n">
        <v>-0.03657027149288349</v>
      </c>
      <c r="BR132" s="49" t="n">
        <v>1.000849513487495</v>
      </c>
      <c r="BS132" s="49" t="n">
        <v>-0.0001015094106548986</v>
      </c>
      <c r="BT132" s="49" t="n">
        <v>-0.000111573480454652</v>
      </c>
      <c r="BU132" s="49" t="n">
        <v>3.210479726512006e-05</v>
      </c>
      <c r="BV132" s="49" t="n">
        <v>0.0001542190649683233</v>
      </c>
    </row>
    <row r="133">
      <c r="A133" s="51" t="n">
        <v>68.73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-1.712609965167908</v>
      </c>
      <c r="F133" s="51" t="n">
        <v>-1.531731439614257</v>
      </c>
      <c r="G133" s="51" t="n">
        <v>-0.057817700406031</v>
      </c>
      <c r="H133" s="51" t="n">
        <v>-1.485477222274116</v>
      </c>
      <c r="I133" s="51" t="n">
        <v>-6.211263754632254</v>
      </c>
      <c r="J133" s="51" t="n">
        <v>1.552234558574572</v>
      </c>
      <c r="K133" s="51" t="n">
        <v>-1.712616587945871</v>
      </c>
      <c r="L133" s="51" t="n">
        <v>-1.53173602524901</v>
      </c>
      <c r="M133" s="51" t="n">
        <v>-0.05780543646630363</v>
      </c>
      <c r="N133" s="51" t="n">
        <v>-1.48548278139028</v>
      </c>
      <c r="O133" s="51" t="n">
        <v>-6.211225682509973</v>
      </c>
      <c r="P133" s="51" t="n">
        <v>1.55225982117708</v>
      </c>
      <c r="Q133" s="51" t="n">
        <v>6.622777963150028e-06</v>
      </c>
      <c r="R133" s="51" t="n">
        <v>4.585634753029311e-06</v>
      </c>
      <c r="S133" s="51" t="n">
        <v>-1.226393972737078e-05</v>
      </c>
      <c r="T133" s="51" t="n">
        <v>5.559116163844635e-06</v>
      </c>
      <c r="U133" s="51" t="n">
        <v>-3.807212228146284e-05</v>
      </c>
      <c r="V133" s="51" t="n">
        <v>-2.526260250768075e-05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-0.001267248295396711</v>
      </c>
      <c r="AD133" s="51" t="n">
        <v>-0.0005319175968409495</v>
      </c>
      <c r="AE133" s="51" t="n">
        <v>0.0009549372552030995</v>
      </c>
      <c r="AF133" s="51" t="n">
        <v>0.001013562064762474</v>
      </c>
      <c r="AG133" s="51" t="n">
        <v>0.004517644889949478</v>
      </c>
      <c r="AH133" s="51" t="n">
        <v>0.001209306537997212</v>
      </c>
      <c r="AI133" s="51" t="n">
        <v>0.005987148650078166</v>
      </c>
      <c r="AJ133" s="51" t="n">
        <v>0.007401760568231465</v>
      </c>
      <c r="AK133" s="51" t="n">
        <v>-0.008466542541442985</v>
      </c>
      <c r="AL133" s="51" t="n">
        <v>-0.0002946659985394059</v>
      </c>
      <c r="AM133" s="51" t="n">
        <v>-0.002257079611001013</v>
      </c>
      <c r="AN133" s="51" t="n">
        <v>-0.0008984232772288574</v>
      </c>
      <c r="AO133" s="51" t="n">
        <v>0.0008187552465807428</v>
      </c>
      <c r="AP133" s="51" t="n">
        <v>-1.324190163454192</v>
      </c>
      <c r="AQ133" s="51" t="n">
        <v>0.309676182730035</v>
      </c>
      <c r="AR133" s="51" t="n">
        <v>-0.04587001332763897</v>
      </c>
      <c r="AS133" s="51" t="n">
        <v>0.1017679009311048</v>
      </c>
      <c r="AT133" s="51" t="n">
        <v>-0.0001554949914659267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0.1879552504572741</v>
      </c>
      <c r="BN133" s="51" t="n">
        <v>-0.03657038306636394</v>
      </c>
      <c r="BO133" s="51" t="n">
        <v>1.000849545592292</v>
      </c>
      <c r="BP133" s="51" t="n">
        <v>0.1879550472751395</v>
      </c>
      <c r="BQ133" s="51" t="n">
        <v>-0.03656976116515924</v>
      </c>
      <c r="BR133" s="51" t="n">
        <v>1.000849885217907</v>
      </c>
      <c r="BS133" s="51" t="n">
        <v>0.0002031821346171192</v>
      </c>
      <c r="BT133" s="51" t="n">
        <v>-0.0006219012047004036</v>
      </c>
      <c r="BU133" s="51" t="n">
        <v>-0.0003396256142984555</v>
      </c>
      <c r="BV133" s="51" t="n">
        <v>0.0007371496768791163</v>
      </c>
    </row>
    <row r="134">
      <c r="A134" s="49" t="n">
        <v>68.73999999999999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-1.712609965167908</v>
      </c>
      <c r="F134" s="49" t="n">
        <v>-1.531731439614257</v>
      </c>
      <c r="G134" s="49" t="n">
        <v>-0.057817700406031</v>
      </c>
      <c r="H134" s="49" t="n">
        <v>-1.485477222274116</v>
      </c>
      <c r="I134" s="49" t="n">
        <v>-6.211263754632254</v>
      </c>
      <c r="J134" s="49" t="n">
        <v>1.552234558574572</v>
      </c>
      <c r="K134" s="49" t="n">
        <v>-1.712618724792572</v>
      </c>
      <c r="L134" s="49" t="n">
        <v>-1.531735739608668</v>
      </c>
      <c r="M134" s="49" t="n">
        <v>-0.05780763600096937</v>
      </c>
      <c r="N134" s="49" t="n">
        <v>-1.485463705389681</v>
      </c>
      <c r="O134" s="49" t="n">
        <v>-6.211204605275091</v>
      </c>
      <c r="P134" s="49" t="n">
        <v>1.552265916371889</v>
      </c>
      <c r="Q134" s="49" t="n">
        <v>8.759624663623455e-06</v>
      </c>
      <c r="R134" s="49" t="n">
        <v>4.299994411649521e-06</v>
      </c>
      <c r="S134" s="49" t="n">
        <v>-1.006440506163414e-05</v>
      </c>
      <c r="T134" s="49" t="n">
        <v>-1.351688443529397e-05</v>
      </c>
      <c r="U134" s="49" t="n">
        <v>-5.914935716333503e-05</v>
      </c>
      <c r="V134" s="49" t="n">
        <v>-3.135779731722188e-05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0.0006291027394281995</v>
      </c>
      <c r="AD134" s="49" t="n">
        <v>0.0004783319400053761</v>
      </c>
      <c r="AE134" s="49" t="n">
        <v>-0.001157149763593513</v>
      </c>
      <c r="AF134" s="49" t="n">
        <v>0.002573568006686444</v>
      </c>
      <c r="AG134" s="49" t="n">
        <v>0.0001814952845277283</v>
      </c>
      <c r="AH134" s="49" t="n">
        <v>0.0004640304361185979</v>
      </c>
      <c r="AI134" s="49" t="n">
        <v>-0.002345901601138971</v>
      </c>
      <c r="AJ134" s="49" t="n">
        <v>-0.004467004749713396</v>
      </c>
      <c r="AK134" s="49" t="n">
        <v>0.002403957550158679</v>
      </c>
      <c r="AL134" s="49" t="n">
        <v>-0.002865335525118044</v>
      </c>
      <c r="AM134" s="49" t="n">
        <v>-0.002758217879738576</v>
      </c>
      <c r="AN134" s="49" t="n">
        <v>-0.001128464250719909</v>
      </c>
      <c r="AO134" s="49" t="n">
        <v>0.005947741231232218</v>
      </c>
      <c r="AP134" s="49" t="n">
        <v>-1.31970310574463</v>
      </c>
      <c r="AQ134" s="49" t="n">
        <v>0.3048001971857549</v>
      </c>
      <c r="AR134" s="49" t="n">
        <v>-0.04727255830116402</v>
      </c>
      <c r="AS134" s="49" t="n">
        <v>0.09821652642382923</v>
      </c>
      <c r="AT134" s="49" t="n">
        <v>-0.0003537503766279981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0.1879552504572741</v>
      </c>
      <c r="BN134" s="49" t="n">
        <v>-0.03657038306636394</v>
      </c>
      <c r="BO134" s="49" t="n">
        <v>1.000849545592292</v>
      </c>
      <c r="BP134" s="49" t="n">
        <v>0.1879549485581301</v>
      </c>
      <c r="BQ134" s="49" t="n">
        <v>-0.03656942440508849</v>
      </c>
      <c r="BR134" s="49" t="n">
        <v>1.000849974782652</v>
      </c>
      <c r="BS134" s="49" t="n">
        <v>0.0003018991440728591</v>
      </c>
      <c r="BT134" s="49" t="n">
        <v>-0.0009586612754464152</v>
      </c>
      <c r="BU134" s="49" t="n">
        <v>-0.0004291903601405522</v>
      </c>
      <c r="BV134" s="49" t="n">
        <v>0.001092876433760949</v>
      </c>
    </row>
    <row r="135">
      <c r="A135" s="51" t="n">
        <v>68.75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-1.712609965167908</v>
      </c>
      <c r="F135" s="51" t="n">
        <v>-1.531731439614257</v>
      </c>
      <c r="G135" s="51" t="n">
        <v>-0.057817700406031</v>
      </c>
      <c r="H135" s="51" t="n">
        <v>-1.485477222274116</v>
      </c>
      <c r="I135" s="51" t="n">
        <v>-6.211263754632254</v>
      </c>
      <c r="J135" s="51" t="n">
        <v>1.552234558574572</v>
      </c>
      <c r="K135" s="51" t="n">
        <v>-1.712615883835439</v>
      </c>
      <c r="L135" s="51" t="n">
        <v>-1.531733665928982</v>
      </c>
      <c r="M135" s="51" t="n">
        <v>-0.05781186334140671</v>
      </c>
      <c r="N135" s="51" t="n">
        <v>-1.485467858671591</v>
      </c>
      <c r="O135" s="51" t="n">
        <v>-6.211216817378377</v>
      </c>
      <c r="P135" s="51" t="n">
        <v>1.552276374879251</v>
      </c>
      <c r="Q135" s="51" t="n">
        <v>5.918667530968591e-06</v>
      </c>
      <c r="R135" s="51" t="n">
        <v>2.226314725461975e-06</v>
      </c>
      <c r="S135" s="51" t="n">
        <v>-5.83706462429362e-06</v>
      </c>
      <c r="T135" s="51" t="n">
        <v>-9.363602525347403e-06</v>
      </c>
      <c r="U135" s="51" t="n">
        <v>-4.693725387738823e-05</v>
      </c>
      <c r="V135" s="51" t="n">
        <v>-4.181630467825492e-05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9.864986989207078e-06</v>
      </c>
      <c r="AD135" s="51" t="n">
        <v>-7.875061544776072e-06</v>
      </c>
      <c r="AE135" s="51" t="n">
        <v>0.0001522307587894591</v>
      </c>
      <c r="AF135" s="51" t="n">
        <v>-0.002696683454774875</v>
      </c>
      <c r="AG135" s="51" t="n">
        <v>-0.002299223197219002</v>
      </c>
      <c r="AH135" s="51" t="n">
        <v>0.001139196711429588</v>
      </c>
      <c r="AI135" s="51" t="n">
        <v>-0.002235123377832003</v>
      </c>
      <c r="AJ135" s="51" t="n">
        <v>-0.003142957900040847</v>
      </c>
      <c r="AK135" s="51" t="n">
        <v>0.0008001389806843192</v>
      </c>
      <c r="AL135" s="51" t="n">
        <v>0.0001867826261270251</v>
      </c>
      <c r="AM135" s="51" t="n">
        <v>-0.0006812309502580641</v>
      </c>
      <c r="AN135" s="51" t="n">
        <v>-0.001556022571430797</v>
      </c>
      <c r="AO135" s="51" t="n">
        <v>-0.002323367146743187</v>
      </c>
      <c r="AP135" s="51" t="n">
        <v>-1.331523242710698</v>
      </c>
      <c r="AQ135" s="51" t="n">
        <v>0.3155397442068658</v>
      </c>
      <c r="AR135" s="51" t="n">
        <v>-0.04931621509342229</v>
      </c>
      <c r="AS135" s="51" t="n">
        <v>0.09796342257283347</v>
      </c>
      <c r="AT135" s="51" t="n">
        <v>-0.0009212696789089951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0.1879552504572741</v>
      </c>
      <c r="BN135" s="51" t="n">
        <v>-0.03657038306636394</v>
      </c>
      <c r="BO135" s="51" t="n">
        <v>1.000849545592292</v>
      </c>
      <c r="BP135" s="51" t="n">
        <v>0.1879550620717461</v>
      </c>
      <c r="BQ135" s="51" t="n">
        <v>-0.03656933438659723</v>
      </c>
      <c r="BR135" s="51" t="n">
        <v>1.000849860305239</v>
      </c>
      <c r="BS135" s="51" t="n">
        <v>0.0001883855280104818</v>
      </c>
      <c r="BT135" s="51" t="n">
        <v>-0.001048679766711691</v>
      </c>
      <c r="BU135" s="51" t="n">
        <v>-0.0003147129468139553</v>
      </c>
      <c r="BV135" s="51" t="n">
        <v>0.001110973716685772</v>
      </c>
    </row>
    <row r="136">
      <c r="A136" s="49" t="n">
        <v>68.76000000000001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-1.712609965167908</v>
      </c>
      <c r="F136" s="49" t="n">
        <v>-1.531731439614257</v>
      </c>
      <c r="G136" s="49" t="n">
        <v>-0.057817700406031</v>
      </c>
      <c r="H136" s="49" t="n">
        <v>-1.485477222274116</v>
      </c>
      <c r="I136" s="49" t="n">
        <v>-6.211263754632254</v>
      </c>
      <c r="J136" s="49" t="n">
        <v>1.552234558574572</v>
      </c>
      <c r="K136" s="49" t="n">
        <v>-1.712618093519284</v>
      </c>
      <c r="L136" s="49" t="n">
        <v>-1.531735077704747</v>
      </c>
      <c r="M136" s="49" t="n">
        <v>-0.05780817078237504</v>
      </c>
      <c r="N136" s="49" t="n">
        <v>-1.485493798584965</v>
      </c>
      <c r="O136" s="49" t="n">
        <v>-6.21123750044588</v>
      </c>
      <c r="P136" s="49" t="n">
        <v>1.552272823776763</v>
      </c>
      <c r="Q136" s="49" t="n">
        <v>8.128351376202048e-06</v>
      </c>
      <c r="R136" s="49" t="n">
        <v>3.63809049019892e-06</v>
      </c>
      <c r="S136" s="49" t="n">
        <v>-9.529623655961383e-06</v>
      </c>
      <c r="T136" s="49" t="n">
        <v>1.657631084905908e-05</v>
      </c>
      <c r="U136" s="49" t="n">
        <v>-2.62541863742527e-05</v>
      </c>
      <c r="V136" s="49" t="n">
        <v>-3.826520219085694e-05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-0.0004154391587979623</v>
      </c>
      <c r="AD136" s="49" t="n">
        <v>-0.0002529703161157026</v>
      </c>
      <c r="AE136" s="49" t="n">
        <v>0.0005614291672501059</v>
      </c>
      <c r="AF136" s="49" t="n">
        <v>-0.00262629081704353</v>
      </c>
      <c r="AG136" s="49" t="n">
        <v>-0.001916985532924388</v>
      </c>
      <c r="AH136" s="49" t="n">
        <v>-0.0007275195272005727</v>
      </c>
      <c r="AI136" s="49" t="n">
        <v>0.0008895833623584295</v>
      </c>
      <c r="AJ136" s="49" t="n">
        <v>0.001512418653593979</v>
      </c>
      <c r="AK136" s="49" t="n">
        <v>-0.003766952291817684</v>
      </c>
      <c r="AL136" s="49" t="n">
        <v>0.002631545699545677</v>
      </c>
      <c r="AM136" s="49" t="n">
        <v>0.001145752974200157</v>
      </c>
      <c r="AN136" s="49" t="n">
        <v>-0.001386687273595116</v>
      </c>
      <c r="AO136" s="49" t="n">
        <v>-0.002170046845323136</v>
      </c>
      <c r="AP136" s="49" t="n">
        <v>-1.330174680594903</v>
      </c>
      <c r="AQ136" s="49" t="n">
        <v>0.3138949970817096</v>
      </c>
      <c r="AR136" s="49" t="n">
        <v>-0.04627118405566232</v>
      </c>
      <c r="AS136" s="49" t="n">
        <v>0.1000021233207323</v>
      </c>
      <c r="AT136" s="49" t="n">
        <v>-0.0004151660430630176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0.1879552504572741</v>
      </c>
      <c r="BN136" s="49" t="n">
        <v>-0.03657038306636394</v>
      </c>
      <c r="BO136" s="49" t="n">
        <v>1.000849545592292</v>
      </c>
      <c r="BP136" s="49" t="n">
        <v>0.1879551384203205</v>
      </c>
      <c r="BQ136" s="49" t="n">
        <v>-0.03656951485838864</v>
      </c>
      <c r="BR136" s="49" t="n">
        <v>1.000849796847593</v>
      </c>
      <c r="BS136" s="49" t="n">
        <v>0.0001120369536589116</v>
      </c>
      <c r="BT136" s="49" t="n">
        <v>-0.0008682079752977967</v>
      </c>
      <c r="BU136" s="49" t="n">
        <v>-0.0002512553010092233</v>
      </c>
      <c r="BV136" s="49" t="n">
        <v>0.0009107505660943088</v>
      </c>
    </row>
    <row r="137">
      <c r="A137" s="51" t="n">
        <v>68.77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-1.712609965167908</v>
      </c>
      <c r="F137" s="51" t="n">
        <v>-1.531731439614257</v>
      </c>
      <c r="G137" s="51" t="n">
        <v>-0.057817700406031</v>
      </c>
      <c r="H137" s="51" t="n">
        <v>-1.485477222274116</v>
      </c>
      <c r="I137" s="51" t="n">
        <v>-6.211263754632254</v>
      </c>
      <c r="J137" s="51" t="n">
        <v>1.552234558574572</v>
      </c>
      <c r="K137" s="51" t="n">
        <v>-1.712619887798882</v>
      </c>
      <c r="L137" s="51" t="n">
        <v>-1.531735729184702</v>
      </c>
      <c r="M137" s="51" t="n">
        <v>-0.05780843003628235</v>
      </c>
      <c r="N137" s="51" t="n">
        <v>-1.485494319211733</v>
      </c>
      <c r="O137" s="51" t="n">
        <v>-6.211247917029846</v>
      </c>
      <c r="P137" s="51" t="n">
        <v>1.552260226714542</v>
      </c>
      <c r="Q137" s="51" t="n">
        <v>9.92263097399082e-06</v>
      </c>
      <c r="R137" s="51" t="n">
        <v>4.289570445292767e-06</v>
      </c>
      <c r="S137" s="51" t="n">
        <v>-9.270369748647089e-06</v>
      </c>
      <c r="T137" s="51" t="n">
        <v>1.709693761653419e-05</v>
      </c>
      <c r="U137" s="51" t="n">
        <v>-1.583760240819743e-05</v>
      </c>
      <c r="V137" s="51" t="n">
        <v>-2.56681399701808e-05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6.222462425273728e-06</v>
      </c>
      <c r="AD137" s="51" t="n">
        <v>8.312977525940939e-05</v>
      </c>
      <c r="AE137" s="51" t="n">
        <v>-0.0004847200601552633</v>
      </c>
      <c r="AF137" s="51" t="n">
        <v>0.0019182941357575</v>
      </c>
      <c r="AG137" s="51" t="n">
        <v>-0.0003764740636326173</v>
      </c>
      <c r="AH137" s="51" t="n">
        <v>-0.001351635176167605</v>
      </c>
      <c r="AI137" s="51" t="n">
        <v>-1.237001043387668e-05</v>
      </c>
      <c r="AJ137" s="51" t="n">
        <v>-0.001017122183251072</v>
      </c>
      <c r="AK137" s="51" t="n">
        <v>0.0004905910683795018</v>
      </c>
      <c r="AL137" s="51" t="n">
        <v>0.0002126403395047337</v>
      </c>
      <c r="AM137" s="51" t="n">
        <v>0.001545024338434072</v>
      </c>
      <c r="AN137" s="51" t="n">
        <v>-0.0008679590607397936</v>
      </c>
      <c r="AO137" s="51" t="n">
        <v>0.0009124983077147679</v>
      </c>
      <c r="AP137" s="51" t="n">
        <v>-1.325552911626847</v>
      </c>
      <c r="AQ137" s="51" t="n">
        <v>0.3094325156978179</v>
      </c>
      <c r="AR137" s="51" t="n">
        <v>-0.04428088864571799</v>
      </c>
      <c r="AS137" s="51" t="n">
        <v>0.1016750200951754</v>
      </c>
      <c r="AT137" s="51" t="n">
        <v>6.631146985050033e-05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0.1879552504572741</v>
      </c>
      <c r="BN137" s="51" t="n">
        <v>-0.03657038306636394</v>
      </c>
      <c r="BO137" s="51" t="n">
        <v>1.000849545592292</v>
      </c>
      <c r="BP137" s="51" t="n">
        <v>0.1879551219918413</v>
      </c>
      <c r="BQ137" s="51" t="n">
        <v>-0.03656994356566568</v>
      </c>
      <c r="BR137" s="51" t="n">
        <v>1.000849744657487</v>
      </c>
      <c r="BS137" s="51" t="n">
        <v>0.0001284654327915469</v>
      </c>
      <c r="BT137" s="51" t="n">
        <v>-0.0004395006982585437</v>
      </c>
      <c r="BU137" s="51" t="n">
        <v>-0.0001990651949945743</v>
      </c>
      <c r="BV137" s="51" t="n">
        <v>0.0004992906799153122</v>
      </c>
    </row>
    <row r="138">
      <c r="A138" s="49" t="n">
        <v>68.78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-1.712609965167908</v>
      </c>
      <c r="F138" s="49" t="n">
        <v>-1.531731439614257</v>
      </c>
      <c r="G138" s="49" t="n">
        <v>-0.057817700406031</v>
      </c>
      <c r="H138" s="49" t="n">
        <v>-1.485477222274116</v>
      </c>
      <c r="I138" s="49" t="n">
        <v>-6.211263754632254</v>
      </c>
      <c r="J138" s="49" t="n">
        <v>1.552234558574572</v>
      </c>
      <c r="K138" s="49" t="n">
        <v>-1.712621920188143</v>
      </c>
      <c r="L138" s="49" t="n">
        <v>-1.531736034517506</v>
      </c>
      <c r="M138" s="49" t="n">
        <v>-0.0578107702480251</v>
      </c>
      <c r="N138" s="49" t="n">
        <v>-1.485475702036879</v>
      </c>
      <c r="O138" s="49" t="n">
        <v>-6.211242951910458</v>
      </c>
      <c r="P138" s="49" t="n">
        <v>1.552261019481303</v>
      </c>
      <c r="Q138" s="49" t="n">
        <v>1.195502023465522e-05</v>
      </c>
      <c r="R138" s="49" t="n">
        <v>4.594903249222071e-06</v>
      </c>
      <c r="S138" s="49" t="n">
        <v>-6.930158005895304e-06</v>
      </c>
      <c r="T138" s="49" t="n">
        <v>-1.520237236762867e-06</v>
      </c>
      <c r="U138" s="49" t="n">
        <v>-2.080272179583176e-05</v>
      </c>
      <c r="V138" s="49" t="n">
        <v>-2.64609067304189e-05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-0.0003632162276095016</v>
      </c>
      <c r="AD138" s="49" t="n">
        <v>-0.0001184508014140056</v>
      </c>
      <c r="AE138" s="49" t="n">
        <v>-4.806254092275733e-05</v>
      </c>
      <c r="AF138" s="49" t="n">
        <v>0.00192248420431874</v>
      </c>
      <c r="AG138" s="49" t="n">
        <v>0.001217406311255399</v>
      </c>
      <c r="AH138" s="49" t="n">
        <v>0.0004393832747191769</v>
      </c>
      <c r="AI138" s="49" t="n">
        <v>0.002231081259800727</v>
      </c>
      <c r="AJ138" s="49" t="n">
        <v>0.0009146534471720722</v>
      </c>
      <c r="AK138" s="49" t="n">
        <v>0.0006320947617132669</v>
      </c>
      <c r="AL138" s="49" t="n">
        <v>-0.001668857459309062</v>
      </c>
      <c r="AM138" s="49" t="n">
        <v>0.000518722531726586</v>
      </c>
      <c r="AN138" s="49" t="n">
        <v>-0.0009261833799117388</v>
      </c>
      <c r="AO138" s="49" t="n">
        <v>4.749304337374124e-05</v>
      </c>
      <c r="AP138" s="49" t="n">
        <v>-1.328062293049078</v>
      </c>
      <c r="AQ138" s="49" t="n">
        <v>0.3136463886222888</v>
      </c>
      <c r="AR138" s="49" t="n">
        <v>-0.04670019096710123</v>
      </c>
      <c r="AS138" s="49" t="n">
        <v>0.1019149057114829</v>
      </c>
      <c r="AT138" s="49" t="n">
        <v>-0.0003105790032033248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0.1879552504572741</v>
      </c>
      <c r="BN138" s="49" t="n">
        <v>-0.03657038306636394</v>
      </c>
      <c r="BO138" s="49" t="n">
        <v>1.000849545592292</v>
      </c>
      <c r="BP138" s="49" t="n">
        <v>0.1879550269611505</v>
      </c>
      <c r="BQ138" s="49" t="n">
        <v>-0.03657026278812973</v>
      </c>
      <c r="BR138" s="49" t="n">
        <v>1.000849751101638</v>
      </c>
      <c r="BS138" s="49" t="n">
        <v>0.0002234961236358135</v>
      </c>
      <c r="BT138" s="49" t="n">
        <v>-0.0001202782342057951</v>
      </c>
      <c r="BU138" s="49" t="n">
        <v>-0.0002055093459851776</v>
      </c>
      <c r="BV138" s="49" t="n">
        <v>0.0003265753545372864</v>
      </c>
    </row>
    <row r="139">
      <c r="A139" s="51" t="n">
        <v>68.79000000000001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-1.712609965167908</v>
      </c>
      <c r="F139" s="51" t="n">
        <v>-1.531731439614257</v>
      </c>
      <c r="G139" s="51" t="n">
        <v>-0.057817700406031</v>
      </c>
      <c r="H139" s="51" t="n">
        <v>-1.485477222274116</v>
      </c>
      <c r="I139" s="51" t="n">
        <v>-6.211263754632254</v>
      </c>
      <c r="J139" s="51" t="n">
        <v>1.552234558574572</v>
      </c>
      <c r="K139" s="51" t="n">
        <v>-1.712625548622511</v>
      </c>
      <c r="L139" s="51" t="n">
        <v>-1.531737763086441</v>
      </c>
      <c r="M139" s="51" t="n">
        <v>-0.05780878248743891</v>
      </c>
      <c r="N139" s="51" t="n">
        <v>-1.485467614409492</v>
      </c>
      <c r="O139" s="51" t="n">
        <v>-6.211232443362804</v>
      </c>
      <c r="P139" s="51" t="n">
        <v>1.552268916438635</v>
      </c>
      <c r="Q139" s="51" t="n">
        <v>1.558345460273003e-05</v>
      </c>
      <c r="R139" s="51" t="n">
        <v>6.323472184099899e-06</v>
      </c>
      <c r="S139" s="51" t="n">
        <v>-8.917918592088458e-06</v>
      </c>
      <c r="T139" s="51" t="n">
        <v>-9.607864623673024e-06</v>
      </c>
      <c r="U139" s="51" t="n">
        <v>-3.13112694501072e-05</v>
      </c>
      <c r="V139" s="51" t="n">
        <v>-3.43578640624731e-05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-0.0003586684923370998</v>
      </c>
      <c r="AD139" s="51" t="n">
        <v>-0.0002149600076295732</v>
      </c>
      <c r="AE139" s="51" t="n">
        <v>0.0003902997296736551</v>
      </c>
      <c r="AF139" s="51" t="n">
        <v>-3.659167525945912e-05</v>
      </c>
      <c r="AG139" s="51" t="n">
        <v>0.0009336927879290068</v>
      </c>
      <c r="AH139" s="51" t="n">
        <v>0.0008605328338184299</v>
      </c>
      <c r="AI139" s="51" t="n">
        <v>0.003877906394590424</v>
      </c>
      <c r="AJ139" s="51" t="n">
        <v>0.003882849789485815</v>
      </c>
      <c r="AK139" s="51" t="n">
        <v>-0.002600343077345478</v>
      </c>
      <c r="AL139" s="51" t="n">
        <v>-0.001268999927743552</v>
      </c>
      <c r="AM139" s="51" t="n">
        <v>-0.0003972818012765941</v>
      </c>
      <c r="AN139" s="51" t="n">
        <v>-0.001254911990040675</v>
      </c>
      <c r="AO139" s="51" t="n">
        <v>0.002290477509426792</v>
      </c>
      <c r="AP139" s="51" t="n">
        <v>-1.326120872094123</v>
      </c>
      <c r="AQ139" s="51" t="n">
        <v>0.3137440652533631</v>
      </c>
      <c r="AR139" s="51" t="n">
        <v>-0.04838574048079369</v>
      </c>
      <c r="AS139" s="51" t="n">
        <v>0.1009170383225704</v>
      </c>
      <c r="AT139" s="51" t="n">
        <v>-0.0005796301860962705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0.1879552504572741</v>
      </c>
      <c r="BN139" s="51" t="n">
        <v>-0.03657038306636394</v>
      </c>
      <c r="BO139" s="51" t="n">
        <v>1.000849545592292</v>
      </c>
      <c r="BP139" s="51" t="n">
        <v>0.187954931891482</v>
      </c>
      <c r="BQ139" s="51" t="n">
        <v>-0.0365702414516775</v>
      </c>
      <c r="BR139" s="51" t="n">
        <v>1.000849835796162</v>
      </c>
      <c r="BS139" s="51" t="n">
        <v>0.0003185657921345175</v>
      </c>
      <c r="BT139" s="51" t="n">
        <v>-0.0001416146864358092</v>
      </c>
      <c r="BU139" s="51" t="n">
        <v>-0.0002902038693797238</v>
      </c>
      <c r="BV139" s="51" t="n">
        <v>0.0004536046396759726</v>
      </c>
    </row>
    <row r="140">
      <c r="A140" s="49" t="n">
        <v>68.8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-1.712609965167908</v>
      </c>
      <c r="F140" s="49" t="n">
        <v>-1.531731439614257</v>
      </c>
      <c r="G140" s="49" t="n">
        <v>-0.057817700406031</v>
      </c>
      <c r="H140" s="49" t="n">
        <v>-1.485477222274116</v>
      </c>
      <c r="I140" s="49" t="n">
        <v>-6.211263754632254</v>
      </c>
      <c r="J140" s="49" t="n">
        <v>1.552234558574572</v>
      </c>
      <c r="K140" s="49" t="n">
        <v>-1.712625119986612</v>
      </c>
      <c r="L140" s="49" t="n">
        <v>-1.531738110040206</v>
      </c>
      <c r="M140" s="49" t="n">
        <v>-0.05780787304468854</v>
      </c>
      <c r="N140" s="49" t="n">
        <v>-1.485469977452648</v>
      </c>
      <c r="O140" s="49" t="n">
        <v>-6.211231662631121</v>
      </c>
      <c r="P140" s="49" t="n">
        <v>1.552270882394542</v>
      </c>
      <c r="Q140" s="49" t="n">
        <v>1.515481870373314e-05</v>
      </c>
      <c r="R140" s="49" t="n">
        <v>6.670425949595327e-06</v>
      </c>
      <c r="S140" s="49" t="n">
        <v>-9.827361342459873e-06</v>
      </c>
      <c r="T140" s="49" t="n">
        <v>-7.244821467855544e-06</v>
      </c>
      <c r="U140" s="49" t="n">
        <v>-3.209200113296617e-05</v>
      </c>
      <c r="V140" s="49" t="n">
        <v>-3.632381997009659e-05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0.0003635990324152995</v>
      </c>
      <c r="AD140" s="49" t="n">
        <v>0.0001095100772030124</v>
      </c>
      <c r="AE140" s="49" t="n">
        <v>-0.0001440590936854392</v>
      </c>
      <c r="AF140" s="49" t="n">
        <v>-0.0004391512186831669</v>
      </c>
      <c r="AG140" s="49" t="n">
        <v>-0.0006106768252322435</v>
      </c>
      <c r="AH140" s="49" t="n">
        <v>2.435563953922756e-05</v>
      </c>
      <c r="AI140" s="49" t="n">
        <v>0.0002860112936488302</v>
      </c>
      <c r="AJ140" s="49" t="n">
        <v>0.0008232248374950669</v>
      </c>
      <c r="AK140" s="49" t="n">
        <v>-0.001154781660405662</v>
      </c>
      <c r="AL140" s="49" t="n">
        <v>-0.0006678833261179489</v>
      </c>
      <c r="AM140" s="49" t="n">
        <v>2.630559648266734e-05</v>
      </c>
      <c r="AN140" s="49" t="n">
        <v>-0.001323521428894375</v>
      </c>
      <c r="AO140" s="49" t="n">
        <v>0.003865066994447646</v>
      </c>
      <c r="AP140" s="49" t="n">
        <v>-1.323185126524884</v>
      </c>
      <c r="AQ140" s="49" t="n">
        <v>0.3105650699269179</v>
      </c>
      <c r="AR140" s="49" t="n">
        <v>-0.04794560658626381</v>
      </c>
      <c r="AS140" s="49" t="n">
        <v>0.1001555066600217</v>
      </c>
      <c r="AT140" s="49" t="n">
        <v>-0.0004903962514752302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0.1879552504572741</v>
      </c>
      <c r="BN140" s="49" t="n">
        <v>-0.03657038306636394</v>
      </c>
      <c r="BO140" s="49" t="n">
        <v>1.000849545592292</v>
      </c>
      <c r="BP140" s="49" t="n">
        <v>0.18795496581471</v>
      </c>
      <c r="BQ140" s="49" t="n">
        <v>-0.03657000041056123</v>
      </c>
      <c r="BR140" s="49" t="n">
        <v>1.000849850662711</v>
      </c>
      <c r="BS140" s="49" t="n">
        <v>0.0002846425641300776</v>
      </c>
      <c r="BT140" s="49" t="n">
        <v>-0.0003826558027109073</v>
      </c>
      <c r="BU140" s="49" t="n">
        <v>-0.0003050704182605557</v>
      </c>
      <c r="BV140" s="49" t="n">
        <v>0.0005661402765751122</v>
      </c>
    </row>
    <row r="141">
      <c r="A141" s="51" t="n">
        <v>68.81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-1.712609965167908</v>
      </c>
      <c r="F141" s="51" t="n">
        <v>-1.531731439614257</v>
      </c>
      <c r="G141" s="51" t="n">
        <v>-0.057817700406031</v>
      </c>
      <c r="H141" s="51" t="n">
        <v>-1.485477222274116</v>
      </c>
      <c r="I141" s="51" t="n">
        <v>-6.211263754632254</v>
      </c>
      <c r="J141" s="51" t="n">
        <v>1.552234558574572</v>
      </c>
      <c r="K141" s="51" t="n">
        <v>-1.712621438076043</v>
      </c>
      <c r="L141" s="51" t="n">
        <v>-1.531737015361856</v>
      </c>
      <c r="M141" s="51" t="n">
        <v>-0.05780911461309896</v>
      </c>
      <c r="N141" s="51" t="n">
        <v>-1.485476420149746</v>
      </c>
      <c r="O141" s="51" t="n">
        <v>-6.211238478796751</v>
      </c>
      <c r="P141" s="51" t="n">
        <v>1.552269258576907</v>
      </c>
      <c r="Q141" s="51" t="n">
        <v>1.147290813507951e-05</v>
      </c>
      <c r="R141" s="51" t="n">
        <v>5.575747599406711e-06</v>
      </c>
      <c r="S141" s="51" t="n">
        <v>-8.585792932037928e-06</v>
      </c>
      <c r="T141" s="51" t="n">
        <v>-8.021243702582836e-07</v>
      </c>
      <c r="U141" s="51" t="n">
        <v>-2.527583550371304e-05</v>
      </c>
      <c r="V141" s="51" t="n">
        <v>-3.470000233485315e-05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0.000371502444904054</v>
      </c>
      <c r="AD141" s="51" t="n">
        <v>0.0001094776848425259</v>
      </c>
      <c r="AE141" s="51" t="n">
        <v>-0.0001074905813506185</v>
      </c>
      <c r="AF141" s="51" t="n">
        <v>-0.0008180070136510442</v>
      </c>
      <c r="AG141" s="51" t="n">
        <v>-0.0007396826593838173</v>
      </c>
      <c r="AH141" s="51" t="n">
        <v>-0.0002126954227106572</v>
      </c>
      <c r="AI141" s="51" t="n">
        <v>-0.001823901037970932</v>
      </c>
      <c r="AJ141" s="51" t="n">
        <v>-0.0008227403347617821</v>
      </c>
      <c r="AK141" s="51" t="n">
        <v>-0.0002666612593275864</v>
      </c>
      <c r="AL141" s="51" t="n">
        <v>0.0001117032059526914</v>
      </c>
      <c r="AM141" s="51" t="n">
        <v>0.0007381152197868883</v>
      </c>
      <c r="AN141" s="51" t="n">
        <v>-0.001253616350324784</v>
      </c>
      <c r="AO141" s="51" t="n">
        <v>0.0002723916408564446</v>
      </c>
      <c r="AP141" s="51" t="n">
        <v>-1.326244743735185</v>
      </c>
      <c r="AQ141" s="51" t="n">
        <v>0.3120069670856298</v>
      </c>
      <c r="AR141" s="51" t="n">
        <v>-0.04730663427259214</v>
      </c>
      <c r="AS141" s="51" t="n">
        <v>0.1005919514852025</v>
      </c>
      <c r="AT141" s="51" t="n">
        <v>-0.0004402976501049658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0.1879552504572741</v>
      </c>
      <c r="BN141" s="51" t="n">
        <v>-0.03657038306636394</v>
      </c>
      <c r="BO141" s="51" t="n">
        <v>1.000849545592292</v>
      </c>
      <c r="BP141" s="51" t="n">
        <v>0.1879550922337516</v>
      </c>
      <c r="BQ141" s="51" t="n">
        <v>-0.03656965129625336</v>
      </c>
      <c r="BR141" s="51" t="n">
        <v>1.000849796785081</v>
      </c>
      <c r="BS141" s="51" t="n">
        <v>0.0001582235225616735</v>
      </c>
      <c r="BT141" s="51" t="n">
        <v>-0.0007317701105763463</v>
      </c>
      <c r="BU141" s="51" t="n">
        <v>-0.0002511927890136434</v>
      </c>
      <c r="BV141" s="51" t="n">
        <v>0.0007896961409790447</v>
      </c>
    </row>
    <row r="142">
      <c r="A142" s="49" t="n">
        <v>68.81999999999999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-1.712609965167908</v>
      </c>
      <c r="F142" s="49" t="n">
        <v>-1.531731439614257</v>
      </c>
      <c r="G142" s="49" t="n">
        <v>-0.057817700406031</v>
      </c>
      <c r="H142" s="49" t="n">
        <v>-1.485477222274116</v>
      </c>
      <c r="I142" s="49" t="n">
        <v>-6.211263754632254</v>
      </c>
      <c r="J142" s="49" t="n">
        <v>1.552234558574572</v>
      </c>
      <c r="K142" s="49" t="n">
        <v>-1.71262001343555</v>
      </c>
      <c r="L142" s="49" t="n">
        <v>-1.53173690177914</v>
      </c>
      <c r="M142" s="49" t="n">
        <v>-0.05780852166692269</v>
      </c>
      <c r="N142" s="49" t="n">
        <v>-1.485483135182954</v>
      </c>
      <c r="O142" s="49" t="n">
        <v>-6.211239402401177</v>
      </c>
      <c r="P142" s="49" t="n">
        <v>1.552266709939984</v>
      </c>
      <c r="Q142" s="49" t="n">
        <v>1.004826764217093e-05</v>
      </c>
      <c r="R142" s="49" t="n">
        <v>5.462164883063281e-06</v>
      </c>
      <c r="S142" s="49" t="n">
        <v>-9.178739108314793e-06</v>
      </c>
      <c r="T142" s="49" t="n">
        <v>5.912908837446551e-06</v>
      </c>
      <c r="U142" s="49" t="n">
        <v>-2.435223107699613e-05</v>
      </c>
      <c r="V142" s="49" t="n">
        <v>-3.21513654117922e-05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-4.218011079918442e-05</v>
      </c>
      <c r="AD142" s="49" t="n">
        <v>-6.794291542526056e-05</v>
      </c>
      <c r="AE142" s="49" t="n">
        <v>0.0001946366651764641</v>
      </c>
      <c r="AF142" s="49" t="n">
        <v>-0.0005648796281297612</v>
      </c>
      <c r="AG142" s="49" t="n">
        <v>0.0004178303033701195</v>
      </c>
      <c r="AH142" s="49" t="n">
        <v>-0.0002601303847762089</v>
      </c>
      <c r="AI142" s="49" t="n">
        <v>-0.0005095336948130332</v>
      </c>
      <c r="AJ142" s="49" t="n">
        <v>0.000942452083448153</v>
      </c>
      <c r="AK142" s="49" t="n">
        <v>-0.001880622211021348</v>
      </c>
      <c r="AL142" s="49" t="n">
        <v>0.0005313650848509503</v>
      </c>
      <c r="AM142" s="49" t="n">
        <v>0.0004698939138283566</v>
      </c>
      <c r="AN142" s="49" t="n">
        <v>-0.001150696089237094</v>
      </c>
      <c r="AO142" s="49" t="n">
        <v>-0.00179614524954649</v>
      </c>
      <c r="AP142" s="49" t="n">
        <v>-1.327872963648221</v>
      </c>
      <c r="AQ142" s="49" t="n">
        <v>0.3128648707358553</v>
      </c>
      <c r="AR142" s="49" t="n">
        <v>-0.0465523989947555</v>
      </c>
      <c r="AS142" s="49" t="n">
        <v>0.1011879685093393</v>
      </c>
      <c r="AT142" s="49" t="n">
        <v>-0.0003464607335624079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0.1879552504572741</v>
      </c>
      <c r="BN142" s="49" t="n">
        <v>-0.03657038306636394</v>
      </c>
      <c r="BO142" s="49" t="n">
        <v>1.000849545592292</v>
      </c>
      <c r="BP142" s="49" t="n">
        <v>0.1879551736065604</v>
      </c>
      <c r="BQ142" s="49" t="n">
        <v>-0.03656921715657455</v>
      </c>
      <c r="BR142" s="49" t="n">
        <v>1.000849797413806</v>
      </c>
      <c r="BS142" s="49" t="n">
        <v>7.685071370944208e-05</v>
      </c>
      <c r="BT142" s="49" t="n">
        <v>-0.001165909789387076</v>
      </c>
      <c r="BU142" s="49" t="n">
        <v>-0.0002518215136415591</v>
      </c>
      <c r="BV142" s="49" t="n">
        <v>0.001195268063623802</v>
      </c>
    </row>
    <row r="143">
      <c r="A143" s="51" t="n">
        <v>68.83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-1.712609965167908</v>
      </c>
      <c r="F143" s="51" t="n">
        <v>-1.531731439614257</v>
      </c>
      <c r="G143" s="51" t="n">
        <v>-0.057817700406031</v>
      </c>
      <c r="H143" s="51" t="n">
        <v>-1.485477222274116</v>
      </c>
      <c r="I143" s="51" t="n">
        <v>-6.211263754632254</v>
      </c>
      <c r="J143" s="51" t="n">
        <v>1.552234558574572</v>
      </c>
      <c r="K143" s="51" t="n">
        <v>-1.712620329491659</v>
      </c>
      <c r="L143" s="51" t="n">
        <v>-1.531737222922154</v>
      </c>
      <c r="M143" s="51" t="n">
        <v>-0.05780791612211894</v>
      </c>
      <c r="N143" s="51" t="n">
        <v>-1.485482511686149</v>
      </c>
      <c r="O143" s="51" t="n">
        <v>-6.211232417743483</v>
      </c>
      <c r="P143" s="51" t="n">
        <v>1.552264492860262</v>
      </c>
      <c r="Q143" s="51" t="n">
        <v>1.036432375101093e-05</v>
      </c>
      <c r="R143" s="51" t="n">
        <v>5.783307897022638e-06</v>
      </c>
      <c r="S143" s="51" t="n">
        <v>-9.784283912059322e-06</v>
      </c>
      <c r="T143" s="51" t="n">
        <v>5.289412032594143e-06</v>
      </c>
      <c r="U143" s="51" t="n">
        <v>-3.133688877099416e-05</v>
      </c>
      <c r="V143" s="51" t="n">
        <v>-2.993428568953682e-05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-2.379166090137608e-05</v>
      </c>
      <c r="AD143" s="51" t="n">
        <v>-3.745712700513296e-06</v>
      </c>
      <c r="AE143" s="51" t="n">
        <v>-4.533957796944721e-05</v>
      </c>
      <c r="AF143" s="51" t="n">
        <v>0.0005521603620800425</v>
      </c>
      <c r="AG143" s="51" t="n">
        <v>0.000916792753598546</v>
      </c>
      <c r="AH143" s="51" t="n">
        <v>-0.0002005813496988053</v>
      </c>
      <c r="AI143" s="51" t="n">
        <v>-0.0001130150301381241</v>
      </c>
      <c r="AJ143" s="51" t="n">
        <v>0.0008770422094002844</v>
      </c>
      <c r="AK143" s="51" t="n">
        <v>-0.001402186391454951</v>
      </c>
      <c r="AL143" s="51" t="n">
        <v>-0.0001601110372326996</v>
      </c>
      <c r="AM143" s="51" t="n">
        <v>-0.000349047482521072</v>
      </c>
      <c r="AN143" s="51" t="n">
        <v>-0.001063487209443698</v>
      </c>
      <c r="AO143" s="51" t="n">
        <v>-0.00048362211178846</v>
      </c>
      <c r="AP143" s="51" t="n">
        <v>-1.326114193257416</v>
      </c>
      <c r="AQ143" s="51" t="n">
        <v>0.3112749126237063</v>
      </c>
      <c r="AR143" s="51" t="n">
        <v>-0.04624444633708812</v>
      </c>
      <c r="AS143" s="51" t="n">
        <v>0.1008698593615053</v>
      </c>
      <c r="AT143" s="51" t="n">
        <v>-0.0002733083435022219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0.1879552504572741</v>
      </c>
      <c r="BN143" s="51" t="n">
        <v>-0.03657038306636394</v>
      </c>
      <c r="BO143" s="51" t="n">
        <v>1.000849545592292</v>
      </c>
      <c r="BP143" s="51" t="n">
        <v>0.1879551933446839</v>
      </c>
      <c r="BQ143" s="51" t="n">
        <v>-0.03656876502324061</v>
      </c>
      <c r="BR143" s="51" t="n">
        <v>1.000849842615233</v>
      </c>
      <c r="BS143" s="51" t="n">
        <v>5.711259018492676e-05</v>
      </c>
      <c r="BT143" s="51" t="n">
        <v>-0.001618043123326196</v>
      </c>
      <c r="BU143" s="51" t="n">
        <v>-0.0002970229404652969</v>
      </c>
      <c r="BV143" s="51" t="n">
        <v>0.001646070479676819</v>
      </c>
    </row>
    <row r="144">
      <c r="A144" s="49" t="n">
        <v>68.84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-1.712609965167908</v>
      </c>
      <c r="F144" s="49" t="n">
        <v>-1.531731439614257</v>
      </c>
      <c r="G144" s="49" t="n">
        <v>-0.057817700406031</v>
      </c>
      <c r="H144" s="49" t="n">
        <v>-1.485477222274116</v>
      </c>
      <c r="I144" s="49" t="n">
        <v>-6.211263754632254</v>
      </c>
      <c r="J144" s="49" t="n">
        <v>1.552234558574572</v>
      </c>
      <c r="K144" s="49" t="n">
        <v>-1.712620146332879</v>
      </c>
      <c r="L144" s="49" t="n">
        <v>-1.531737019003726</v>
      </c>
      <c r="M144" s="49" t="n">
        <v>-0.05780889912081638</v>
      </c>
      <c r="N144" s="49" t="n">
        <v>-1.485477847897952</v>
      </c>
      <c r="O144" s="49" t="n">
        <v>-6.211226125509561</v>
      </c>
      <c r="P144" s="49" t="n">
        <v>1.552265941075428</v>
      </c>
      <c r="Q144" s="49" t="n">
        <v>1.018116497109034e-05</v>
      </c>
      <c r="R144" s="49" t="n">
        <v>5.579389469989593e-06</v>
      </c>
      <c r="S144" s="49" t="n">
        <v>-8.801285214618537e-06</v>
      </c>
      <c r="T144" s="49" t="n">
        <v>6.256238360702326e-07</v>
      </c>
      <c r="U144" s="49" t="n">
        <v>-3.762912269333896e-05</v>
      </c>
      <c r="V144" s="49" t="n">
        <v>-3.138250085576999e-05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5.329195653301733e-05</v>
      </c>
      <c r="AD144" s="49" t="n">
        <v>4.054909543740008e-05</v>
      </c>
      <c r="AE144" s="49" t="n">
        <v>-0.0001446804449226445</v>
      </c>
      <c r="AF144" s="49" t="n">
        <v>0.0004262332127974444</v>
      </c>
      <c r="AG144" s="49" t="n">
        <v>0.0004091399084451624</v>
      </c>
      <c r="AH144" s="49" t="n">
        <v>0.0002292845937538676</v>
      </c>
      <c r="AI144" s="49" t="n">
        <v>-0.0004993633876018993</v>
      </c>
      <c r="AJ144" s="49" t="n">
        <v>0.0001266241041906679</v>
      </c>
      <c r="AK144" s="49" t="n">
        <v>-0.0002751534717700437</v>
      </c>
      <c r="AL144" s="49" t="n">
        <v>-0.0005656743908762408</v>
      </c>
      <c r="AM144" s="49" t="n">
        <v>-0.0007633330678602621</v>
      </c>
      <c r="AN144" s="49" t="n">
        <v>-0.001129379513513389</v>
      </c>
      <c r="AO144" s="49" t="n">
        <v>-9.48171561224071e-05</v>
      </c>
      <c r="AP144" s="49" t="n">
        <v>-1.32618403503035</v>
      </c>
      <c r="AQ144" s="49" t="n">
        <v>0.3117632867914254</v>
      </c>
      <c r="AR144" s="49" t="n">
        <v>-0.04692331751410539</v>
      </c>
      <c r="AS144" s="49" t="n">
        <v>0.1001017057566912</v>
      </c>
      <c r="AT144" s="49" t="n">
        <v>-0.0004011175933022581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0.1879552504572741</v>
      </c>
      <c r="BN144" s="49" t="n">
        <v>-0.03657038306636394</v>
      </c>
      <c r="BO144" s="49" t="n">
        <v>1.000849545592292</v>
      </c>
      <c r="BP144" s="49" t="n">
        <v>0.1879552149064098</v>
      </c>
      <c r="BQ144" s="49" t="n">
        <v>-0.03656836310293309</v>
      </c>
      <c r="BR144" s="49" t="n">
        <v>1.000849866335508</v>
      </c>
      <c r="BS144" s="49" t="n">
        <v>3.5550864363465e-05</v>
      </c>
      <c r="BT144" s="49" t="n">
        <v>-0.002019963430854865</v>
      </c>
      <c r="BU144" s="49" t="n">
        <v>-0.0003207432157648071</v>
      </c>
      <c r="BV144" s="49" t="n">
        <v>0.002045578728968185</v>
      </c>
    </row>
    <row r="145">
      <c r="A145" s="51" t="n">
        <v>68.84999999999999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-1.712609965167908</v>
      </c>
      <c r="F145" s="51" t="n">
        <v>-1.531731439614257</v>
      </c>
      <c r="G145" s="51" t="n">
        <v>-0.057817700406031</v>
      </c>
      <c r="H145" s="51" t="n">
        <v>-1.485477222274116</v>
      </c>
      <c r="I145" s="51" t="n">
        <v>-6.211263754632254</v>
      </c>
      <c r="J145" s="51" t="n">
        <v>1.552234558574572</v>
      </c>
      <c r="K145" s="51" t="n">
        <v>-1.712619947445188</v>
      </c>
      <c r="L145" s="51" t="n">
        <v>-1.531736967054512</v>
      </c>
      <c r="M145" s="51" t="n">
        <v>-0.05780937353472719</v>
      </c>
      <c r="N145" s="51" t="n">
        <v>-1.485478764617144</v>
      </c>
      <c r="O145" s="51" t="n">
        <v>-6.211226158311222</v>
      </c>
      <c r="P145" s="51" t="n">
        <v>1.552268668055329</v>
      </c>
      <c r="Q145" s="51" t="n">
        <v>9.982277280329299e-06</v>
      </c>
      <c r="R145" s="51" t="n">
        <v>5.527440255059801e-06</v>
      </c>
      <c r="S145" s="51" t="n">
        <v>-8.326871303809824e-06</v>
      </c>
      <c r="T145" s="51" t="n">
        <v>1.542343027960413e-06</v>
      </c>
      <c r="U145" s="51" t="n">
        <v>-3.759632103239596e-05</v>
      </c>
      <c r="V145" s="51" t="n">
        <v>-3.410948075632803e-05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-7.179901851462304e-06</v>
      </c>
      <c r="AD145" s="51" t="n">
        <v>-2.309505313621798e-05</v>
      </c>
      <c r="AE145" s="51" t="n">
        <v>2.897699366329035e-05</v>
      </c>
      <c r="AF145" s="51" t="n">
        <v>-0.0004908169250177395</v>
      </c>
      <c r="AG145" s="51" t="n">
        <v>-0.0003254491007783119</v>
      </c>
      <c r="AH145" s="51" t="n">
        <v>0.0002740543597385136</v>
      </c>
      <c r="AI145" s="51" t="n">
        <v>-0.0003449203205449996</v>
      </c>
      <c r="AJ145" s="51" t="n">
        <v>0.0006856567217763161</v>
      </c>
      <c r="AK145" s="51" t="n">
        <v>-0.0006704400738983393</v>
      </c>
      <c r="AL145" s="51" t="n">
        <v>8.057263706357946e-06</v>
      </c>
      <c r="AM145" s="51" t="n">
        <v>-0.0005029453777529151</v>
      </c>
      <c r="AN145" s="51" t="n">
        <v>-0.001241580518264221</v>
      </c>
      <c r="AO145" s="51" t="n">
        <v>-0.0004751194260315637</v>
      </c>
      <c r="AP145" s="51" t="n">
        <v>-1.326928089189813</v>
      </c>
      <c r="AQ145" s="51" t="n">
        <v>0.3128729546786541</v>
      </c>
      <c r="AR145" s="51" t="n">
        <v>-0.04723717075213545</v>
      </c>
      <c r="AS145" s="51" t="n">
        <v>0.09976088813712274</v>
      </c>
      <c r="AT145" s="51" t="n">
        <v>-0.0004894258386293988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0.1879552504572741</v>
      </c>
      <c r="BN145" s="51" t="n">
        <v>-0.03657038306636394</v>
      </c>
      <c r="BO145" s="51" t="n">
        <v>1.000849545592292</v>
      </c>
      <c r="BP145" s="51" t="n">
        <v>0.1879552602437382</v>
      </c>
      <c r="BQ145" s="51" t="n">
        <v>-0.03656806050391821</v>
      </c>
      <c r="BR145" s="51" t="n">
        <v>1.000849862712337</v>
      </c>
      <c r="BS145" s="51" t="n">
        <v>-9.786464055805411e-06</v>
      </c>
      <c r="BT145" s="51" t="n">
        <v>-0.002322562445727927</v>
      </c>
      <c r="BU145" s="51" t="n">
        <v>-0.0003171200446683287</v>
      </c>
      <c r="BV145" s="51" t="n">
        <v>0.002344132507328638</v>
      </c>
    </row>
    <row r="146">
      <c r="A146" s="49" t="n">
        <v>68.86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-1.712609965167908</v>
      </c>
      <c r="F146" s="49" t="n">
        <v>-1.531731439614257</v>
      </c>
      <c r="G146" s="49" t="n">
        <v>-0.057817700406031</v>
      </c>
      <c r="H146" s="49" t="n">
        <v>-1.485477222274116</v>
      </c>
      <c r="I146" s="49" t="n">
        <v>-6.211263754632254</v>
      </c>
      <c r="J146" s="49" t="n">
        <v>1.552234558574572</v>
      </c>
      <c r="K146" s="49" t="n">
        <v>-1.712619879934565</v>
      </c>
      <c r="L146" s="49" t="n">
        <v>-1.531737163180759</v>
      </c>
      <c r="M146" s="49" t="n">
        <v>-0.05780933871297139</v>
      </c>
      <c r="N146" s="49" t="n">
        <v>-1.485483016697693</v>
      </c>
      <c r="O146" s="49" t="n">
        <v>-6.211231219782005</v>
      </c>
      <c r="P146" s="49" t="n">
        <v>1.552268111382113</v>
      </c>
      <c r="Q146" s="49" t="n">
        <v>9.914766656793361e-06</v>
      </c>
      <c r="R146" s="49" t="n">
        <v>5.723566502302546e-06</v>
      </c>
      <c r="S146" s="49" t="n">
        <v>-8.3616930596081e-06</v>
      </c>
      <c r="T146" s="49" t="n">
        <v>5.79442357651061e-06</v>
      </c>
      <c r="U146" s="49" t="n">
        <v>-3.253485024945491e-05</v>
      </c>
      <c r="V146" s="49" t="n">
        <v>-3.35528075410263e-05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1.568816635215726e-05</v>
      </c>
      <c r="AD146" s="49" t="n">
        <v>-1.785127644406962e-05</v>
      </c>
      <c r="AE146" s="49" t="n">
        <v>-1.309488938192491e-05</v>
      </c>
      <c r="AF146" s="49" t="n">
        <v>-0.000396819753741291</v>
      </c>
      <c r="AG146" s="49" t="n">
        <v>-0.0006563561394483017</v>
      </c>
      <c r="AH146" s="49" t="n">
        <v>-0.0001383412070960523</v>
      </c>
      <c r="AI146" s="49" t="n">
        <v>-0.0004350334473067908</v>
      </c>
      <c r="AJ146" s="49" t="n">
        <v>0.0009232411758068571</v>
      </c>
      <c r="AK146" s="49" t="n">
        <v>-0.0006322263084316036</v>
      </c>
      <c r="AL146" s="49" t="n">
        <v>0.0003734548173365695</v>
      </c>
      <c r="AM146" s="49" t="n">
        <v>7.98968861364219e-05</v>
      </c>
      <c r="AN146" s="49" t="n">
        <v>-0.001214103998784286</v>
      </c>
      <c r="AO146" s="49" t="n">
        <v>-0.0003229615715512786</v>
      </c>
      <c r="AP146" s="49" t="n">
        <v>-1.326369580080752</v>
      </c>
      <c r="AQ146" s="49" t="n">
        <v>0.3124818736312288</v>
      </c>
      <c r="AR146" s="49" t="n">
        <v>-0.04667284207205458</v>
      </c>
      <c r="AS146" s="49" t="n">
        <v>0.1000543591477427</v>
      </c>
      <c r="AT146" s="49" t="n">
        <v>-0.0003954009180562837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0.1879552504572741</v>
      </c>
      <c r="BN146" s="49" t="n">
        <v>-0.03657038306636394</v>
      </c>
      <c r="BO146" s="49" t="n">
        <v>1.000849545592292</v>
      </c>
      <c r="BP146" s="49" t="n">
        <v>0.1879553136370916</v>
      </c>
      <c r="BQ146" s="49" t="n">
        <v>-0.0365679030309617</v>
      </c>
      <c r="BR146" s="49" t="n">
        <v>1.000849838874527</v>
      </c>
      <c r="BS146" s="49" t="n">
        <v>-6.317981743331202e-05</v>
      </c>
      <c r="BT146" s="49" t="n">
        <v>-0.002480035402235847</v>
      </c>
      <c r="BU146" s="49" t="n">
        <v>-0.0002932822349421826</v>
      </c>
      <c r="BV146" s="49" t="n">
        <v>0.002498115640839453</v>
      </c>
    </row>
    <row r="147">
      <c r="A147" s="51" t="n">
        <v>68.87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-1.712609965167908</v>
      </c>
      <c r="F147" s="51" t="n">
        <v>-1.531731439614257</v>
      </c>
      <c r="G147" s="51" t="n">
        <v>-0.057817700406031</v>
      </c>
      <c r="H147" s="51" t="n">
        <v>-1.485477222274116</v>
      </c>
      <c r="I147" s="51" t="n">
        <v>-6.211263754632254</v>
      </c>
      <c r="J147" s="51" t="n">
        <v>1.552234558574572</v>
      </c>
      <c r="K147" s="51" t="n">
        <v>-1.71261991855865</v>
      </c>
      <c r="L147" s="51" t="n">
        <v>-1.531737359943182</v>
      </c>
      <c r="M147" s="51" t="n">
        <v>-0.05780978522487025</v>
      </c>
      <c r="N147" s="51" t="n">
        <v>-1.485483554501364</v>
      </c>
      <c r="O147" s="51" t="n">
        <v>-6.211236013411435</v>
      </c>
      <c r="P147" s="51" t="n">
        <v>1.552266007608751</v>
      </c>
      <c r="Q147" s="51" t="n">
        <v>9.953390741834767e-06</v>
      </c>
      <c r="R147" s="51" t="n">
        <v>5.920328925324014e-06</v>
      </c>
      <c r="S147" s="51" t="n">
        <v>-7.915181160750295e-06</v>
      </c>
      <c r="T147" s="51" t="n">
        <v>6.332227247884958e-06</v>
      </c>
      <c r="U147" s="51" t="n">
        <v>-2.77412208191663e-05</v>
      </c>
      <c r="V147" s="51" t="n">
        <v>-3.14490341786211e-05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-2.032542256632513e-05</v>
      </c>
      <c r="AD147" s="51" t="n">
        <v>-2.162826154080653e-05</v>
      </c>
      <c r="AE147" s="51" t="n">
        <v>-6.817945401395344e-05</v>
      </c>
      <c r="AF147" s="51" t="n">
        <v>0.0002094403654498683</v>
      </c>
      <c r="AG147" s="51" t="n">
        <v>-0.0003429527781254845</v>
      </c>
      <c r="AH147" s="51" t="n">
        <v>-0.0002231129791407727</v>
      </c>
      <c r="AI147" s="51" t="n">
        <v>-0.0002587241909736675</v>
      </c>
      <c r="AJ147" s="51" t="n">
        <v>0.001155960657083406</v>
      </c>
      <c r="AK147" s="51" t="n">
        <v>-0.00013738264340267</v>
      </c>
      <c r="AL147" s="51" t="n">
        <v>8.206854872193062e-05</v>
      </c>
      <c r="AM147" s="51" t="n">
        <v>0.0004132051636271685</v>
      </c>
      <c r="AN147" s="51" t="n">
        <v>-0.001128313359309708</v>
      </c>
      <c r="AO147" s="51" t="n">
        <v>-0.0004094695275970971</v>
      </c>
      <c r="AP147" s="51" t="n">
        <v>-1.326131616170892</v>
      </c>
      <c r="AQ147" s="51" t="n">
        <v>0.3125255922617497</v>
      </c>
      <c r="AR147" s="51" t="n">
        <v>-0.04636807418469854</v>
      </c>
      <c r="AS147" s="51" t="n">
        <v>0.1006058458296225</v>
      </c>
      <c r="AT147" s="51" t="n">
        <v>-0.0003255024012398466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0.1879552504572741</v>
      </c>
      <c r="BN147" s="51" t="n">
        <v>-0.03657038306636394</v>
      </c>
      <c r="BO147" s="51" t="n">
        <v>1.000849545592292</v>
      </c>
      <c r="BP147" s="51" t="n">
        <v>0.1879553481072118</v>
      </c>
      <c r="BQ147" s="51" t="n">
        <v>-0.03656785963091534</v>
      </c>
      <c r="BR147" s="51" t="n">
        <v>1.000849811699433</v>
      </c>
      <c r="BS147" s="51" t="n">
        <v>-9.764993766370189e-05</v>
      </c>
      <c r="BT147" s="51" t="n">
        <v>-0.00252343544860506</v>
      </c>
      <c r="BU147" s="51" t="n">
        <v>-0.000266107140545202</v>
      </c>
      <c r="BV147" s="51" t="n">
        <v>0.002539306004374323</v>
      </c>
    </row>
    <row r="148">
      <c r="A148" s="49" t="n">
        <v>68.88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-1.712609965167908</v>
      </c>
      <c r="F148" s="49" t="n">
        <v>-1.531731439614257</v>
      </c>
      <c r="G148" s="49" t="n">
        <v>-0.057817700406031</v>
      </c>
      <c r="H148" s="49" t="n">
        <v>-1.485477222274116</v>
      </c>
      <c r="I148" s="49" t="n">
        <v>-6.211263754632254</v>
      </c>
      <c r="J148" s="49" t="n">
        <v>1.552234558574572</v>
      </c>
      <c r="K148" s="49" t="n">
        <v>-1.712620719324956</v>
      </c>
      <c r="L148" s="49" t="n">
        <v>-1.531737862728903</v>
      </c>
      <c r="M148" s="49" t="n">
        <v>-0.05780993053672677</v>
      </c>
      <c r="N148" s="49" t="n">
        <v>-1.485480535095955</v>
      </c>
      <c r="O148" s="49" t="n">
        <v>-6.211236663715799</v>
      </c>
      <c r="P148" s="49" t="n">
        <v>1.552265634246836</v>
      </c>
      <c r="Q148" s="49" t="n">
        <v>1.075415704754334e-05</v>
      </c>
      <c r="R148" s="49" t="n">
        <v>6.423114646603167e-06</v>
      </c>
      <c r="S148" s="49" t="n">
        <v>-7.769869304230514e-06</v>
      </c>
      <c r="T148" s="49" t="n">
        <v>3.312821838630242e-06</v>
      </c>
      <c r="U148" s="49" t="n">
        <v>-2.709091645503037e-05</v>
      </c>
      <c r="V148" s="49" t="n">
        <v>-3.107567226368069e-05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-0.000127020936625165</v>
      </c>
      <c r="AD148" s="49" t="n">
        <v>-7.297529079157376e-05</v>
      </c>
      <c r="AE148" s="49" t="n">
        <v>2.693942064508541e-05</v>
      </c>
      <c r="AF148" s="49" t="n">
        <v>0.0003874730071443534</v>
      </c>
      <c r="AG148" s="49" t="n">
        <v>0.0001581782395147263</v>
      </c>
      <c r="AH148" s="49" t="n">
        <v>1.135048385773278e-05</v>
      </c>
      <c r="AI148" s="49" t="n">
        <v>0.0005924726567229648</v>
      </c>
      <c r="AJ148" s="49" t="n">
        <v>0.002198345870000403</v>
      </c>
      <c r="AK148" s="49" t="n">
        <v>-0.0004304437523911919</v>
      </c>
      <c r="AL148" s="49" t="n">
        <v>-0.0003096002099286422</v>
      </c>
      <c r="AM148" s="49" t="n">
        <v>0.0002919980128280055</v>
      </c>
      <c r="AN148" s="49" t="n">
        <v>-0.001117572327371302</v>
      </c>
      <c r="AO148" s="49" t="n">
        <v>-0.0002224893986093671</v>
      </c>
      <c r="AP148" s="49" t="n">
        <v>-1.325893761462532</v>
      </c>
      <c r="AQ148" s="49" t="n">
        <v>0.3130109225104993</v>
      </c>
      <c r="AR148" s="49" t="n">
        <v>-0.04667725909285911</v>
      </c>
      <c r="AS148" s="49" t="n">
        <v>0.1008890392026486</v>
      </c>
      <c r="AT148" s="49" t="n">
        <v>-0.0003569618419589964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0.1879552504572741</v>
      </c>
      <c r="BN148" s="49" t="n">
        <v>-0.03657038306636394</v>
      </c>
      <c r="BO148" s="49" t="n">
        <v>1.000849545592292</v>
      </c>
      <c r="BP148" s="49" t="n">
        <v>0.1879553494262136</v>
      </c>
      <c r="BQ148" s="49" t="n">
        <v>-0.03656782303738181</v>
      </c>
      <c r="BR148" s="49" t="n">
        <v>1.000849810795938</v>
      </c>
      <c r="BS148" s="49" t="n">
        <v>-9.896893948813101e-05</v>
      </c>
      <c r="BT148" s="49" t="n">
        <v>-0.002560028982127871</v>
      </c>
      <c r="BU148" s="49" t="n">
        <v>-0.0002652036459327434</v>
      </c>
      <c r="BV148" s="49" t="n">
        <v>0.002575631226347065</v>
      </c>
    </row>
    <row r="149">
      <c r="A149" s="51" t="n">
        <v>68.89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-1.712609965167908</v>
      </c>
      <c r="F149" s="51" t="n">
        <v>-1.531731439614257</v>
      </c>
      <c r="G149" s="51" t="n">
        <v>-0.057817700406031</v>
      </c>
      <c r="H149" s="51" t="n">
        <v>-1.485477222274116</v>
      </c>
      <c r="I149" s="51" t="n">
        <v>-6.211263754632254</v>
      </c>
      <c r="J149" s="51" t="n">
        <v>1.552234558574572</v>
      </c>
      <c r="K149" s="51" t="n">
        <v>-1.712621690212669</v>
      </c>
      <c r="L149" s="51" t="n">
        <v>-1.531738486847524</v>
      </c>
      <c r="M149" s="51" t="n">
        <v>-0.05780965766420479</v>
      </c>
      <c r="N149" s="51" t="n">
        <v>-1.485477358062124</v>
      </c>
      <c r="O149" s="51" t="n">
        <v>-6.211234754948872</v>
      </c>
      <c r="P149" s="51" t="n">
        <v>1.552266619442741</v>
      </c>
      <c r="Q149" s="51" t="n">
        <v>1.17250447611017e-05</v>
      </c>
      <c r="R149" s="51" t="n">
        <v>7.047233267609698e-06</v>
      </c>
      <c r="S149" s="51" t="n">
        <v>-8.042741826211341e-06</v>
      </c>
      <c r="T149" s="51" t="n">
        <v>1.357880075048001e-07</v>
      </c>
      <c r="U149" s="51" t="n">
        <v>-2.899968338265779e-05</v>
      </c>
      <c r="V149" s="51" t="n">
        <v>-3.206086816875953e-05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-7.209136656541112e-05</v>
      </c>
      <c r="AD149" s="51" t="n">
        <v>-5.354450106798899e-05</v>
      </c>
      <c r="AE149" s="51" t="n">
        <v>2.632217569509669e-05</v>
      </c>
      <c r="AF149" s="51" t="n">
        <v>0.0002693994180932133</v>
      </c>
      <c r="AG149" s="51" t="n">
        <v>0.0002191422797954159</v>
      </c>
      <c r="AH149" s="51" t="n">
        <v>0.0001194273763286226</v>
      </c>
      <c r="AI149" s="51" t="n">
        <v>0.0008047171734163122</v>
      </c>
      <c r="AJ149" s="51" t="n">
        <v>0.00265865841980145</v>
      </c>
      <c r="AK149" s="51" t="n">
        <v>-0.0006490017504181717</v>
      </c>
      <c r="AL149" s="51" t="n">
        <v>-0.0005139189214253938</v>
      </c>
      <c r="AM149" s="51" t="n">
        <v>7.566254126523783e-05</v>
      </c>
      <c r="AN149" s="51" t="n">
        <v>-0.001160319463825992</v>
      </c>
      <c r="AO149" s="51" t="n">
        <v>0.0006232116186310685</v>
      </c>
      <c r="AP149" s="51" t="n">
        <v>-1.324853320646829</v>
      </c>
      <c r="AQ149" s="51" t="n">
        <v>0.3127179249982905</v>
      </c>
      <c r="AR149" s="51" t="n">
        <v>-0.04705710786637407</v>
      </c>
      <c r="AS149" s="51" t="n">
        <v>0.1007617507301219</v>
      </c>
      <c r="AT149" s="51" t="n">
        <v>-0.0004003322599304553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0.1879552504572741</v>
      </c>
      <c r="BN149" s="51" t="n">
        <v>-0.03657038306636394</v>
      </c>
      <c r="BO149" s="51" t="n">
        <v>1.000849545592292</v>
      </c>
      <c r="BP149" s="51" t="n">
        <v>0.1879553438985958</v>
      </c>
      <c r="BQ149" s="51" t="n">
        <v>-0.03656771569024185</v>
      </c>
      <c r="BR149" s="51" t="n">
        <v>1.000849827882999</v>
      </c>
      <c r="BS149" s="51" t="n">
        <v>-9.344132162469876e-05</v>
      </c>
      <c r="BT149" s="51" t="n">
        <v>-0.002667376122089671</v>
      </c>
      <c r="BU149" s="51" t="n">
        <v>-0.0002822907063659841</v>
      </c>
      <c r="BV149" s="51" t="n">
        <v>0.002683899159838481</v>
      </c>
    </row>
    <row r="150">
      <c r="A150" s="49" t="n">
        <v>68.90000000000001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-1.712609965167908</v>
      </c>
      <c r="F150" s="49" t="n">
        <v>-1.531731439614257</v>
      </c>
      <c r="G150" s="49" t="n">
        <v>-0.057817700406031</v>
      </c>
      <c r="H150" s="49" t="n">
        <v>-1.485477222274116</v>
      </c>
      <c r="I150" s="49" t="n">
        <v>-6.211263754632254</v>
      </c>
      <c r="J150" s="49" t="n">
        <v>1.552234558574572</v>
      </c>
      <c r="K150" s="49" t="n">
        <v>-1.712621700864347</v>
      </c>
      <c r="L150" s="49" t="n">
        <v>-1.531738722541638</v>
      </c>
      <c r="M150" s="49" t="n">
        <v>-0.05780969783584906</v>
      </c>
      <c r="N150" s="49" t="n">
        <v>-1.485476259383783</v>
      </c>
      <c r="O150" s="49" t="n">
        <v>-6.211233975723967</v>
      </c>
      <c r="P150" s="49" t="n">
        <v>1.552267585864776</v>
      </c>
      <c r="Q150" s="49" t="n">
        <v>1.173569643886374e-05</v>
      </c>
      <c r="R150" s="49" t="n">
        <v>7.282927381391247e-06</v>
      </c>
      <c r="S150" s="49" t="n">
        <v>-8.002570181936397e-06</v>
      </c>
      <c r="T150" s="49" t="n">
        <v>-9.628903334668593e-07</v>
      </c>
      <c r="U150" s="49" t="n">
        <v>-2.977890828770313e-05</v>
      </c>
      <c r="V150" s="49" t="n">
        <v>-3.302729020360218e-05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5.647238463724448e-05</v>
      </c>
      <c r="AD150" s="49" t="n">
        <v>8.166800396185842e-07</v>
      </c>
      <c r="AE150" s="49" t="n">
        <v>-2.895554218536781e-05</v>
      </c>
      <c r="AF150" s="49" t="n">
        <v>-1.608554002734889e-05</v>
      </c>
      <c r="AG150" s="49" t="n">
        <v>-3.299205008750069e-05</v>
      </c>
      <c r="AH150" s="49" t="n">
        <v>8.803025537423154e-05</v>
      </c>
      <c r="AI150" s="49" t="n">
        <v>0.0001588439746936661</v>
      </c>
      <c r="AJ150" s="49" t="n">
        <v>0.002240675146849314</v>
      </c>
      <c r="AK150" s="49" t="n">
        <v>-0.0003979300945023955</v>
      </c>
      <c r="AL150" s="49" t="n">
        <v>-0.0004290915232762241</v>
      </c>
      <c r="AM150" s="49" t="n">
        <v>7.8979508298715e-05</v>
      </c>
      <c r="AN150" s="49" t="n">
        <v>-0.001199929397108689</v>
      </c>
      <c r="AO150" s="49" t="n">
        <v>0.0008225979063376972</v>
      </c>
      <c r="AP150" s="49" t="n">
        <v>-1.324398445042319</v>
      </c>
      <c r="AQ150" s="49" t="n">
        <v>0.3125048960045982</v>
      </c>
      <c r="AR150" s="49" t="n">
        <v>-0.04723287066888052</v>
      </c>
      <c r="AS150" s="49" t="n">
        <v>0.1005706385485039</v>
      </c>
      <c r="AT150" s="49" t="n">
        <v>-0.0004274243072820526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0.1879552504572741</v>
      </c>
      <c r="BN150" s="49" t="n">
        <v>-0.03657038306636394</v>
      </c>
      <c r="BO150" s="49" t="n">
        <v>1.000849545592292</v>
      </c>
      <c r="BP150" s="49" t="n">
        <v>0.187955366377705</v>
      </c>
      <c r="BQ150" s="49" t="n">
        <v>-0.03656752491421427</v>
      </c>
      <c r="BR150" s="49" t="n">
        <v>1.000849833697169</v>
      </c>
      <c r="BS150" s="49" t="n">
        <v>-0.0001159204308653905</v>
      </c>
      <c r="BT150" s="49" t="n">
        <v>-0.00285815214966928</v>
      </c>
      <c r="BU150" s="49" t="n">
        <v>-0.0002881048770664307</v>
      </c>
      <c r="BV150" s="49" t="n">
        <v>0.002874974030689774</v>
      </c>
    </row>
    <row r="151">
      <c r="A151" s="51" t="n">
        <v>68.91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-1.712609965167908</v>
      </c>
      <c r="F151" s="51" t="n">
        <v>-1.531731439614257</v>
      </c>
      <c r="G151" s="51" t="n">
        <v>-0.057817700406031</v>
      </c>
      <c r="H151" s="51" t="n">
        <v>-1.485477222274116</v>
      </c>
      <c r="I151" s="51" t="n">
        <v>-6.211263754632254</v>
      </c>
      <c r="J151" s="51" t="n">
        <v>1.552234558574572</v>
      </c>
      <c r="K151" s="51" t="n">
        <v>-1.712621041664694</v>
      </c>
      <c r="L151" s="51" t="n">
        <v>-1.531738690495724</v>
      </c>
      <c r="M151" s="51" t="n">
        <v>-0.0578098283973009</v>
      </c>
      <c r="N151" s="51" t="n">
        <v>-1.48547792180517</v>
      </c>
      <c r="O151" s="51" t="n">
        <v>-6.211234683919382</v>
      </c>
      <c r="P151" s="51" t="n">
        <v>1.552267786410024</v>
      </c>
      <c r="Q151" s="51" t="n">
        <v>1.107649678577793e-05</v>
      </c>
      <c r="R151" s="51" t="n">
        <v>7.250881467024684e-06</v>
      </c>
      <c r="S151" s="51" t="n">
        <v>-7.872008730099023e-06</v>
      </c>
      <c r="T151" s="51" t="n">
        <v>6.99531054193514e-07</v>
      </c>
      <c r="U151" s="51" t="n">
        <v>-2.907071287250318e-05</v>
      </c>
      <c r="V151" s="51" t="n">
        <v>-3.322783545134378e-05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7.352767507512662e-05</v>
      </c>
      <c r="AD151" s="51" t="n">
        <v>5.216646144924728e-06</v>
      </c>
      <c r="AE151" s="51" t="n">
        <v>-2.24802088828681e-07</v>
      </c>
      <c r="AF151" s="51" t="n">
        <v>-0.0002888906836663976</v>
      </c>
      <c r="AG151" s="51" t="n">
        <v>-0.0001009691189323223</v>
      </c>
      <c r="AH151" s="51" t="n">
        <v>7.194268065973796e-07</v>
      </c>
      <c r="AI151" s="51" t="n">
        <v>-0.0003008123037184618</v>
      </c>
      <c r="AJ151" s="51" t="n">
        <v>0.00203998744517368</v>
      </c>
      <c r="AK151" s="51" t="n">
        <v>-0.0004103174590726715</v>
      </c>
      <c r="AL151" s="51" t="n">
        <v>-0.0001180739164851312</v>
      </c>
      <c r="AM151" s="51" t="n">
        <v>0.0001730584224490742</v>
      </c>
      <c r="AN151" s="51" t="n">
        <v>-0.001207537314891045</v>
      </c>
      <c r="AO151" s="51" t="n">
        <v>0.0001750203569787362</v>
      </c>
      <c r="AP151" s="51" t="n">
        <v>-1.324816867771053</v>
      </c>
      <c r="AQ151" s="51" t="n">
        <v>0.3127530938398157</v>
      </c>
      <c r="AR151" s="51" t="n">
        <v>-0.04712076813076837</v>
      </c>
      <c r="AS151" s="51" t="n">
        <v>0.1005807477489639</v>
      </c>
      <c r="AT151" s="51" t="n">
        <v>-0.000423348366961128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0.1879552504572741</v>
      </c>
      <c r="BN151" s="51" t="n">
        <v>-0.03657038306636394</v>
      </c>
      <c r="BO151" s="51" t="n">
        <v>1.000849545592292</v>
      </c>
      <c r="BP151" s="51" t="n">
        <v>0.1879554135743735</v>
      </c>
      <c r="BQ151" s="51" t="n">
        <v>-0.03656726893350537</v>
      </c>
      <c r="BR151" s="51" t="n">
        <v>1.000849829265125</v>
      </c>
      <c r="BS151" s="51" t="n">
        <v>-0.0001631170993277031</v>
      </c>
      <c r="BT151" s="51" t="n">
        <v>-0.003114132858569874</v>
      </c>
      <c r="BU151" s="51" t="n">
        <v>-0.0002836728323352133</v>
      </c>
      <c r="BV151" s="51" t="n">
        <v>0.003131277842147314</v>
      </c>
    </row>
    <row r="152">
      <c r="A152" s="49" t="n">
        <v>68.92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-1.712609965167908</v>
      </c>
      <c r="F152" s="49" t="n">
        <v>-1.531731439614257</v>
      </c>
      <c r="G152" s="49" t="n">
        <v>-0.057817700406031</v>
      </c>
      <c r="H152" s="49" t="n">
        <v>-1.485477222274116</v>
      </c>
      <c r="I152" s="49" t="n">
        <v>-6.211263754632254</v>
      </c>
      <c r="J152" s="49" t="n">
        <v>1.552234558574572</v>
      </c>
      <c r="K152" s="49" t="n">
        <v>-1.712620495322086</v>
      </c>
      <c r="L152" s="49" t="n">
        <v>-1.531738673855122</v>
      </c>
      <c r="M152" s="49" t="n">
        <v>-0.05780978477683905</v>
      </c>
      <c r="N152" s="49" t="n">
        <v>-1.48548029232574</v>
      </c>
      <c r="O152" s="49" t="n">
        <v>-6.211234696176479</v>
      </c>
      <c r="P152" s="49" t="n">
        <v>1.552267017811568</v>
      </c>
      <c r="Q152" s="49" t="n">
        <v>1.053015417817882e-05</v>
      </c>
      <c r="R152" s="49" t="n">
        <v>7.234240865461317e-06</v>
      </c>
      <c r="S152" s="49" t="n">
        <v>-7.915629191945772e-06</v>
      </c>
      <c r="T152" s="49" t="n">
        <v>3.070051624254333e-06</v>
      </c>
      <c r="U152" s="49" t="n">
        <v>-2.905845577494404e-05</v>
      </c>
      <c r="V152" s="49" t="n">
        <v>-3.245923699557451e-05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3.905650970751796e-05</v>
      </c>
      <c r="AD152" s="49" t="n">
        <v>-1.360871305984015e-06</v>
      </c>
      <c r="AE152" s="49" t="n">
        <v>9.020301211700349e-06</v>
      </c>
      <c r="AF152" s="49" t="n">
        <v>-0.0002035072653310281</v>
      </c>
      <c r="AG152" s="49" t="n">
        <v>7.579762939841387e-05</v>
      </c>
      <c r="AH152" s="49" t="n">
        <v>-9.485862384893276e-05</v>
      </c>
      <c r="AI152" s="49" t="n">
        <v>-0.0003826148126071408</v>
      </c>
      <c r="AJ152" s="49" t="n">
        <v>0.00206665676906728</v>
      </c>
      <c r="AK152" s="49" t="n">
        <v>-0.0004919682488400797</v>
      </c>
      <c r="AL152" s="49" t="n">
        <v>4.838438786035999e-05</v>
      </c>
      <c r="AM152" s="49" t="n">
        <v>0.0001229165164279779</v>
      </c>
      <c r="AN152" s="49" t="n">
        <v>-0.001175953941817749</v>
      </c>
      <c r="AO152" s="49" t="n">
        <v>-0.0002811876633581865</v>
      </c>
      <c r="AP152" s="49" t="n">
        <v>-1.32501689716845</v>
      </c>
      <c r="AQ152" s="49" t="n">
        <v>0.3127397815343972</v>
      </c>
      <c r="AR152" s="49" t="n">
        <v>-0.04681829927359603</v>
      </c>
      <c r="AS152" s="49" t="n">
        <v>0.1006571407134113</v>
      </c>
      <c r="AT152" s="49" t="n">
        <v>-0.0003831114379748961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0.1879552504572741</v>
      </c>
      <c r="BN152" s="49" t="n">
        <v>-0.03657038306636394</v>
      </c>
      <c r="BO152" s="49" t="n">
        <v>1.000849545592292</v>
      </c>
      <c r="BP152" s="49" t="n">
        <v>0.187955460111387</v>
      </c>
      <c r="BQ152" s="49" t="n">
        <v>-0.03656698075016294</v>
      </c>
      <c r="BR152" s="49" t="n">
        <v>1.00084983027183</v>
      </c>
      <c r="BS152" s="49" t="n">
        <v>-0.0002096541128482343</v>
      </c>
      <c r="BT152" s="49" t="n">
        <v>-0.003402316200995514</v>
      </c>
      <c r="BU152" s="49" t="n">
        <v>-0.0002846795374988886</v>
      </c>
      <c r="BV152" s="49" t="n">
        <v>0.003420636317655139</v>
      </c>
    </row>
    <row r="153">
      <c r="A153" s="51" t="n">
        <v>68.93000000000001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-1.712609965167908</v>
      </c>
      <c r="F153" s="51" t="n">
        <v>-1.531731439614257</v>
      </c>
      <c r="G153" s="51" t="n">
        <v>-0.057817700406031</v>
      </c>
      <c r="H153" s="51" t="n">
        <v>-1.485477222274116</v>
      </c>
      <c r="I153" s="51" t="n">
        <v>-6.211263754632254</v>
      </c>
      <c r="J153" s="51" t="n">
        <v>1.552234558574572</v>
      </c>
      <c r="K153" s="51" t="n">
        <v>-1.712620201598753</v>
      </c>
      <c r="L153" s="51" t="n">
        <v>-1.531738650672145</v>
      </c>
      <c r="M153" s="51" t="n">
        <v>-0.05780989124749975</v>
      </c>
      <c r="N153" s="51" t="n">
        <v>-1.485480986879193</v>
      </c>
      <c r="O153" s="51" t="n">
        <v>-6.211233084512832</v>
      </c>
      <c r="P153" s="51" t="n">
        <v>1.552266254659999</v>
      </c>
      <c r="Q153" s="51" t="n">
        <v>1.023643084452353e-05</v>
      </c>
      <c r="R153" s="51" t="n">
        <v>7.211057888367733e-06</v>
      </c>
      <c r="S153" s="51" t="n">
        <v>-7.809158531248139e-06</v>
      </c>
      <c r="T153" s="51" t="n">
        <v>3.764605076783667e-06</v>
      </c>
      <c r="U153" s="51" t="n">
        <v>-3.067011942192721e-05</v>
      </c>
      <c r="V153" s="51" t="n">
        <v>-3.169608542719082e-05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2.145289117112486e-05</v>
      </c>
      <c r="AD153" s="51" t="n">
        <v>5.219476099961842e-06</v>
      </c>
      <c r="AE153" s="51" t="n">
        <v>-2.615255394559698e-05</v>
      </c>
      <c r="AF153" s="51" t="n">
        <v>3.565028288539992e-05</v>
      </c>
      <c r="AG153" s="51" t="n">
        <v>0.0002281499990153448</v>
      </c>
      <c r="AH153" s="51" t="n">
        <v>-6.900448882460049e-05</v>
      </c>
      <c r="AI153" s="51" t="n">
        <v>-0.0003839905466566302</v>
      </c>
      <c r="AJ153" s="51" t="n">
        <v>0.001981320153487079</v>
      </c>
      <c r="AK153" s="51" t="n">
        <v>-0.0002913579403634872</v>
      </c>
      <c r="AL153" s="51" t="n">
        <v>-3.616638127624417e-05</v>
      </c>
      <c r="AM153" s="51" t="n">
        <v>-7.326120802758904e-05</v>
      </c>
      <c r="AN153" s="51" t="n">
        <v>-0.001146438242881124</v>
      </c>
      <c r="AO153" s="51" t="n">
        <v>-0.0003612302135839324</v>
      </c>
      <c r="AP153" s="51" t="n">
        <v>-1.324990886024849</v>
      </c>
      <c r="AQ153" s="51" t="n">
        <v>0.3126616487629766</v>
      </c>
      <c r="AR153" s="51" t="n">
        <v>-0.0466757628954872</v>
      </c>
      <c r="AS153" s="51" t="n">
        <v>0.1005917605242406</v>
      </c>
      <c r="AT153" s="51" t="n">
        <v>-0.0003644266116206567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0.1879552504572741</v>
      </c>
      <c r="BN153" s="51" t="n">
        <v>-0.03657038306636394</v>
      </c>
      <c r="BO153" s="51" t="n">
        <v>1.000849545592292</v>
      </c>
      <c r="BP153" s="51" t="n">
        <v>0.1879554937229699</v>
      </c>
      <c r="BQ153" s="51" t="n">
        <v>-0.03656669790241988</v>
      </c>
      <c r="BR153" s="51" t="n">
        <v>1.00084983837921</v>
      </c>
      <c r="BS153" s="51" t="n">
        <v>-0.0002432656958095691</v>
      </c>
      <c r="BT153" s="51" t="n">
        <v>-0.003685163944056047</v>
      </c>
      <c r="BU153" s="51" t="n">
        <v>-0.0002927869175994857</v>
      </c>
      <c r="BV153" s="51" t="n">
        <v>0.003704772013558438</v>
      </c>
    </row>
    <row r="154">
      <c r="A154" s="49" t="n">
        <v>68.94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-1.712609965167908</v>
      </c>
      <c r="F154" s="49" t="n">
        <v>-1.531731439614257</v>
      </c>
      <c r="G154" s="49" t="n">
        <v>-0.057817700406031</v>
      </c>
      <c r="H154" s="49" t="n">
        <v>-1.485477222274116</v>
      </c>
      <c r="I154" s="49" t="n">
        <v>-6.211263754632254</v>
      </c>
      <c r="J154" s="49" t="n">
        <v>1.552234558574572</v>
      </c>
      <c r="K154" s="49" t="n">
        <v>-1.71262008089745</v>
      </c>
      <c r="L154" s="49" t="n">
        <v>-1.531738623735927</v>
      </c>
      <c r="M154" s="49" t="n">
        <v>-0.05781013118047566</v>
      </c>
      <c r="N154" s="49" t="n">
        <v>-1.485480632015423</v>
      </c>
      <c r="O154" s="49" t="n">
        <v>-6.211231075252397</v>
      </c>
      <c r="P154" s="49" t="n">
        <v>1.552266405548269</v>
      </c>
      <c r="Q154" s="49" t="n">
        <v>1.011572954201512e-05</v>
      </c>
      <c r="R154" s="49" t="n">
        <v>7.184121670666954e-06</v>
      </c>
      <c r="S154" s="49" t="n">
        <v>-7.569225555337233e-06</v>
      </c>
      <c r="T154" s="49" t="n">
        <v>3.409741307303094e-06</v>
      </c>
      <c r="U154" s="49" t="n">
        <v>-3.267937985729219e-05</v>
      </c>
      <c r="V154" s="49" t="n">
        <v>-3.184697369662537e-05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4.683030120099674e-06</v>
      </c>
      <c r="AD154" s="49" t="n">
        <v>7.814549462291587e-07</v>
      </c>
      <c r="AE154" s="49" t="n">
        <v>-2.29905996454279e-05</v>
      </c>
      <c r="AF154" s="49" t="n">
        <v>4.142119380081528e-05</v>
      </c>
      <c r="AG154" s="49" t="n">
        <v>0.0001810137342942006</v>
      </c>
      <c r="AH154" s="49" t="n">
        <v>3.626225218307673e-05</v>
      </c>
      <c r="AI154" s="49" t="n">
        <v>-0.0003267003486868826</v>
      </c>
      <c r="AJ154" s="49" t="n">
        <v>0.001995727430913423</v>
      </c>
      <c r="AK154" s="49" t="n">
        <v>-0.0001485713988414461</v>
      </c>
      <c r="AL154" s="49" t="n">
        <v>-9.275992457494113e-05</v>
      </c>
      <c r="AM154" s="49" t="n">
        <v>-0.0002407103098702794</v>
      </c>
      <c r="AN154" s="49" t="n">
        <v>-0.001155132772101261</v>
      </c>
      <c r="AO154" s="49" t="n">
        <v>-0.0003609301788286175</v>
      </c>
      <c r="AP154" s="49" t="n">
        <v>-1.325075779369455</v>
      </c>
      <c r="AQ154" s="49" t="n">
        <v>0.3128619440621425</v>
      </c>
      <c r="AR154" s="49" t="n">
        <v>-0.04676089157773222</v>
      </c>
      <c r="AS154" s="49" t="n">
        <v>0.1004002994803798</v>
      </c>
      <c r="AT154" s="49" t="n">
        <v>-0.0003875461065538613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0.1879552504572741</v>
      </c>
      <c r="BN154" s="49" t="n">
        <v>-0.03657038306636394</v>
      </c>
      <c r="BO154" s="49" t="n">
        <v>1.000849545592292</v>
      </c>
      <c r="BP154" s="49" t="n">
        <v>0.1879555179182685</v>
      </c>
      <c r="BQ154" s="49" t="n">
        <v>-0.0365664525673073</v>
      </c>
      <c r="BR154" s="49" t="n">
        <v>1.0008498472804</v>
      </c>
      <c r="BS154" s="49" t="n">
        <v>-0.0002674609943520423</v>
      </c>
      <c r="BT154" s="49" t="n">
        <v>-0.003930499056642445</v>
      </c>
      <c r="BU154" s="49" t="n">
        <v>-0.0003016881080508682</v>
      </c>
      <c r="BV154" s="49" t="n">
        <v>0.003951123122898885</v>
      </c>
    </row>
    <row r="155">
      <c r="A155" s="51" t="n">
        <v>68.95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-1.712609965167908</v>
      </c>
      <c r="F155" s="51" t="n">
        <v>-1.531731439614257</v>
      </c>
      <c r="G155" s="51" t="n">
        <v>-0.057817700406031</v>
      </c>
      <c r="H155" s="51" t="n">
        <v>-1.485477222274116</v>
      </c>
      <c r="I155" s="51" t="n">
        <v>-6.211263754632254</v>
      </c>
      <c r="J155" s="51" t="n">
        <v>1.552234558574572</v>
      </c>
      <c r="K155" s="51" t="n">
        <v>-1.712620039962852</v>
      </c>
      <c r="L155" s="51" t="n">
        <v>-1.531738645354598</v>
      </c>
      <c r="M155" s="51" t="n">
        <v>-0.05781028260105468</v>
      </c>
      <c r="N155" s="51" t="n">
        <v>-1.485480864225056</v>
      </c>
      <c r="O155" s="51" t="n">
        <v>-6.211230392443845</v>
      </c>
      <c r="P155" s="51" t="n">
        <v>1.552266895890378</v>
      </c>
      <c r="Q155" s="51" t="n">
        <v>1.007479494430363e-05</v>
      </c>
      <c r="R155" s="51" t="n">
        <v>7.20574034107635e-06</v>
      </c>
      <c r="S155" s="51" t="n">
        <v>-7.417804976324327e-06</v>
      </c>
      <c r="T155" s="51" t="n">
        <v>3.641950940158623e-06</v>
      </c>
      <c r="U155" s="51" t="n">
        <v>-3.33621884092139e-05</v>
      </c>
      <c r="V155" s="51" t="n">
        <v>-3.233731580620791e-05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3.409375628960805e-06</v>
      </c>
      <c r="AD155" s="51" t="n">
        <v>-4.569788838695241e-06</v>
      </c>
      <c r="AE155" s="51" t="n">
        <v>-8.980713245687432e-06</v>
      </c>
      <c r="AF155" s="51" t="n">
        <v>-7.226430933206826e-05</v>
      </c>
      <c r="AG155" s="51" t="n">
        <v>-2.03176893051524e-05</v>
      </c>
      <c r="AH155" s="51" t="n">
        <v>5.088001407222331e-05</v>
      </c>
      <c r="AI155" s="51" t="n">
        <v>-0.0003152102036359486</v>
      </c>
      <c r="AJ155" s="51" t="n">
        <v>0.002084365131844622</v>
      </c>
      <c r="AK155" s="51" t="n">
        <v>-0.0001270206017745447</v>
      </c>
      <c r="AL155" s="51" t="n">
        <v>-1.716698100689977e-05</v>
      </c>
      <c r="AM155" s="51" t="n">
        <v>-0.000234458090491644</v>
      </c>
      <c r="AN155" s="51" t="n">
        <v>-0.001176286056126568</v>
      </c>
      <c r="AO155" s="51" t="n">
        <v>-0.0003035136344264576</v>
      </c>
      <c r="AP155" s="51" t="n">
        <v>-1.325060837394772</v>
      </c>
      <c r="AQ155" s="51" t="n">
        <v>0.3130033304492884</v>
      </c>
      <c r="AR155" s="51" t="n">
        <v>-0.04680611540993887</v>
      </c>
      <c r="AS155" s="51" t="n">
        <v>0.1002529873680716</v>
      </c>
      <c r="AT155" s="51" t="n">
        <v>-0.0004035592265229579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0.1879552504572741</v>
      </c>
      <c r="BN155" s="51" t="n">
        <v>-0.03657038306636394</v>
      </c>
      <c r="BO155" s="51" t="n">
        <v>1.000849545592292</v>
      </c>
      <c r="BP155" s="51" t="n">
        <v>0.1879555396429149</v>
      </c>
      <c r="BQ155" s="51" t="n">
        <v>-0.03656627462265972</v>
      </c>
      <c r="BR155" s="51" t="n">
        <v>1.000849850253325</v>
      </c>
      <c r="BS155" s="51" t="n">
        <v>-0.0002891856408226978</v>
      </c>
      <c r="BT155" s="51" t="n">
        <v>-0.004108443704221865</v>
      </c>
      <c r="BU155" s="51" t="n">
        <v>-0.0003046610324020094</v>
      </c>
      <c r="BV155" s="51" t="n">
        <v>0.004129861541296824</v>
      </c>
    </row>
    <row r="156">
      <c r="A156" s="49" t="n">
        <v>68.95999999999999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-1.712609965167908</v>
      </c>
      <c r="F156" s="49" t="n">
        <v>-1.531731439614257</v>
      </c>
      <c r="G156" s="49" t="n">
        <v>-0.057817700406031</v>
      </c>
      <c r="H156" s="49" t="n">
        <v>-1.485477222274116</v>
      </c>
      <c r="I156" s="49" t="n">
        <v>-6.211263754632254</v>
      </c>
      <c r="J156" s="49" t="n">
        <v>1.552234558574572</v>
      </c>
      <c r="K156" s="49" t="n">
        <v>-1.712619967618774</v>
      </c>
      <c r="L156" s="49" t="n">
        <v>-1.531738688637883</v>
      </c>
      <c r="M156" s="49" t="n">
        <v>-0.05781040807495998</v>
      </c>
      <c r="N156" s="49" t="n">
        <v>-1.485481566960471</v>
      </c>
      <c r="O156" s="49" t="n">
        <v>-6.211231461348289</v>
      </c>
      <c r="P156" s="49" t="n">
        <v>1.552266905811744</v>
      </c>
      <c r="Q156" s="49" t="n">
        <v>1.00024508657981e-05</v>
      </c>
      <c r="R156" s="49" t="n">
        <v>7.249023626698659e-06</v>
      </c>
      <c r="S156" s="49" t="n">
        <v>-7.292331071023783e-06</v>
      </c>
      <c r="T156" s="49" t="n">
        <v>4.344686354684768e-06</v>
      </c>
      <c r="U156" s="49" t="n">
        <v>-3.229328396514575e-05</v>
      </c>
      <c r="V156" s="49" t="n">
        <v>-3.234723717171484e-05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9.792358985685908e-06</v>
      </c>
      <c r="AD156" s="49" t="n">
        <v>-4.350157255553113e-06</v>
      </c>
      <c r="AE156" s="49" t="n">
        <v>-1.474185855478177e-05</v>
      </c>
      <c r="AF156" s="49" t="n">
        <v>-7.167205533877051e-05</v>
      </c>
      <c r="AG156" s="49" t="n">
        <v>-0.0001764624287577141</v>
      </c>
      <c r="AH156" s="49" t="n">
        <v>-1.193040679531212e-05</v>
      </c>
      <c r="AI156" s="49" t="n">
        <v>-0.0003675254442187723</v>
      </c>
      <c r="AJ156" s="49" t="n">
        <v>0.002135828850232199</v>
      </c>
      <c r="AK156" s="49" t="n">
        <v>-4.650072326917474e-05</v>
      </c>
      <c r="AL156" s="49" t="n">
        <v>4.676541341840599e-05</v>
      </c>
      <c r="AM156" s="49" t="n">
        <v>-8.274187644492439e-05</v>
      </c>
      <c r="AN156" s="49" t="n">
        <v>-0.001176755631090068</v>
      </c>
      <c r="AO156" s="49" t="n">
        <v>-0.0002926616236975307</v>
      </c>
      <c r="AP156" s="49" t="n">
        <v>-1.324972221545593</v>
      </c>
      <c r="AQ156" s="49" t="n">
        <v>0.3130254570884781</v>
      </c>
      <c r="AR156" s="49" t="n">
        <v>-0.046730581314069</v>
      </c>
      <c r="AS156" s="49" t="n">
        <v>0.1002748536314756</v>
      </c>
      <c r="AT156" s="49" t="n">
        <v>-0.0003933073755019834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0.1879552504572741</v>
      </c>
      <c r="BN156" s="49" t="n">
        <v>-0.03657038306636394</v>
      </c>
      <c r="BO156" s="49" t="n">
        <v>1.000849545592292</v>
      </c>
      <c r="BP156" s="49" t="n">
        <v>0.1879555598094444</v>
      </c>
      <c r="BQ156" s="49" t="n">
        <v>-0.03656618305604661</v>
      </c>
      <c r="BR156" s="49" t="n">
        <v>1.000849844235766</v>
      </c>
      <c r="BS156" s="49" t="n">
        <v>-0.0003093521702968172</v>
      </c>
      <c r="BT156" s="49" t="n">
        <v>-0.004200010317333136</v>
      </c>
      <c r="BU156" s="49" t="n">
        <v>-0.0002986434735063881</v>
      </c>
      <c r="BV156" s="49" t="n">
        <v>0.004221963211024003</v>
      </c>
    </row>
    <row r="157">
      <c r="A157" s="51" t="n">
        <v>68.97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-1.712609965167908</v>
      </c>
      <c r="F157" s="51" t="n">
        <v>-1.531731439614257</v>
      </c>
      <c r="G157" s="51" t="n">
        <v>-0.057817700406031</v>
      </c>
      <c r="H157" s="51" t="n">
        <v>-1.485477222274116</v>
      </c>
      <c r="I157" s="51" t="n">
        <v>-6.211263754632254</v>
      </c>
      <c r="J157" s="51" t="n">
        <v>1.552234558574572</v>
      </c>
      <c r="K157" s="51" t="n">
        <v>-1.712619981744052</v>
      </c>
      <c r="L157" s="51" t="n">
        <v>-1.531738783116551</v>
      </c>
      <c r="M157" s="51" t="n">
        <v>-0.05781050783094117</v>
      </c>
      <c r="N157" s="51" t="n">
        <v>-1.485481757874119</v>
      </c>
      <c r="O157" s="51" t="n">
        <v>-6.211233092627013</v>
      </c>
      <c r="P157" s="51" t="n">
        <v>1.552266565870693</v>
      </c>
      <c r="Q157" s="51" t="n">
        <v>1.001657614407847e-05</v>
      </c>
      <c r="R157" s="51" t="n">
        <v>7.343502294920867e-06</v>
      </c>
      <c r="S157" s="51" t="n">
        <v>-7.19257508982607e-06</v>
      </c>
      <c r="T157" s="51" t="n">
        <v>4.535600003130469e-06</v>
      </c>
      <c r="U157" s="51" t="n">
        <v>-3.066200524148854e-05</v>
      </c>
      <c r="V157" s="51" t="n">
        <v>-3.200729612040654e-05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-1.070112124775484e-05</v>
      </c>
      <c r="AD157" s="51" t="n">
        <v>-1.369933252894048e-05</v>
      </c>
      <c r="AE157" s="51" t="n">
        <v>-5.66449295920398e-06</v>
      </c>
      <c r="AF157" s="51" t="n">
        <v>2.082163138289678e-05</v>
      </c>
      <c r="AG157" s="51" t="n">
        <v>-0.0001533687058465232</v>
      </c>
      <c r="AH157" s="51" t="n">
        <v>-3.889214411036622e-05</v>
      </c>
      <c r="AI157" s="51" t="n">
        <v>-0.0002675734748868156</v>
      </c>
      <c r="AJ157" s="51" t="n">
        <v>0.002329917060495632</v>
      </c>
      <c r="AK157" s="51" t="n">
        <v>-3.111171677748857e-05</v>
      </c>
      <c r="AL157" s="51" t="n">
        <v>1.139527883132907e-05</v>
      </c>
      <c r="AM157" s="51" t="n">
        <v>5.841589745837671e-05</v>
      </c>
      <c r="AN157" s="51" t="n">
        <v>-0.001163508581755744</v>
      </c>
      <c r="AO157" s="51" t="n">
        <v>-0.0003429264389525795</v>
      </c>
      <c r="AP157" s="51" t="n">
        <v>-1.324919822415368</v>
      </c>
      <c r="AQ157" s="51" t="n">
        <v>0.3131050681528192</v>
      </c>
      <c r="AR157" s="51" t="n">
        <v>-0.04667589829772894</v>
      </c>
      <c r="AS157" s="51" t="n">
        <v>0.1004242569951277</v>
      </c>
      <c r="AT157" s="51" t="n">
        <v>-0.0003802909009794799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0.1879552504572741</v>
      </c>
      <c r="BN157" s="51" t="n">
        <v>-0.03657038306636394</v>
      </c>
      <c r="BO157" s="51" t="n">
        <v>1.000849545592292</v>
      </c>
      <c r="BP157" s="51" t="n">
        <v>0.1879555715633969</v>
      </c>
      <c r="BQ157" s="51" t="n">
        <v>-0.03656616805536513</v>
      </c>
      <c r="BR157" s="51" t="n">
        <v>1.000849835619432</v>
      </c>
      <c r="BS157" s="51" t="n">
        <v>-0.0003211061227470502</v>
      </c>
      <c r="BT157" s="51" t="n">
        <v>-0.004215010998814828</v>
      </c>
      <c r="BU157" s="51" t="n">
        <v>-0.0002900271396377718</v>
      </c>
      <c r="BV157" s="51" t="n">
        <v>0.004237162093184786</v>
      </c>
    </row>
    <row r="158">
      <c r="A158" s="49" t="n">
        <v>68.98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-1.712609965167908</v>
      </c>
      <c r="F158" s="49" t="n">
        <v>-1.531731439614257</v>
      </c>
      <c r="G158" s="49" t="n">
        <v>-0.057817700406031</v>
      </c>
      <c r="H158" s="49" t="n">
        <v>-1.485477222274116</v>
      </c>
      <c r="I158" s="49" t="n">
        <v>-6.211263754632254</v>
      </c>
      <c r="J158" s="49" t="n">
        <v>1.552234558574572</v>
      </c>
      <c r="K158" s="49" t="n">
        <v>-1.712620214376439</v>
      </c>
      <c r="L158" s="49" t="n">
        <v>-1.531738969101087</v>
      </c>
      <c r="M158" s="49" t="n">
        <v>-0.05781047836705645</v>
      </c>
      <c r="N158" s="49" t="n">
        <v>-1.485481059806637</v>
      </c>
      <c r="O158" s="49" t="n">
        <v>-6.211233979034252</v>
      </c>
      <c r="P158" s="49" t="n">
        <v>1.552266354388682</v>
      </c>
      <c r="Q158" s="49" t="n">
        <v>1.02492085305439e-05</v>
      </c>
      <c r="R158" s="49" t="n">
        <v>7.529486830692989e-06</v>
      </c>
      <c r="S158" s="49" t="n">
        <v>-7.222038974546985e-06</v>
      </c>
      <c r="T158" s="49" t="n">
        <v>3.83753252131136e-06</v>
      </c>
      <c r="U158" s="49" t="n">
        <v>-2.977559800232399e-05</v>
      </c>
      <c r="V158" s="49" t="n">
        <v>-3.179581410983623e-05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-3.328239921960162e-05</v>
      </c>
      <c r="AD158" s="49" t="n">
        <v>-2.254239154810633e-05</v>
      </c>
      <c r="AE158" s="49" t="n">
        <v>9.861321527734863e-06</v>
      </c>
      <c r="AF158" s="49" t="n">
        <v>0.0001094997731998116</v>
      </c>
      <c r="AG158" s="49" t="n">
        <v>-3.735433845078223e-05</v>
      </c>
      <c r="AH158" s="49" t="n">
        <v>-1.589255927845297e-05</v>
      </c>
      <c r="AI158" s="49" t="n">
        <v>-5.105512868577877e-05</v>
      </c>
      <c r="AJ158" s="49" t="n">
        <v>0.002619665680106096</v>
      </c>
      <c r="AK158" s="49" t="n">
        <v>-0.0001240733502296578</v>
      </c>
      <c r="AL158" s="49" t="n">
        <v>-0.0001004917191019032</v>
      </c>
      <c r="AM158" s="49" t="n">
        <v>9.549094976951841e-05</v>
      </c>
      <c r="AN158" s="49" t="n">
        <v>-0.001156253125903111</v>
      </c>
      <c r="AO158" s="49" t="n">
        <v>-0.000240715776113877</v>
      </c>
      <c r="AP158" s="49" t="n">
        <v>-1.32472484965882</v>
      </c>
      <c r="AQ158" s="49" t="n">
        <v>0.3131189038928799</v>
      </c>
      <c r="AR158" s="49" t="n">
        <v>-0.0467201342220141</v>
      </c>
      <c r="AS158" s="49" t="n">
        <v>0.1005538124581434</v>
      </c>
      <c r="AT158" s="49" t="n">
        <v>-0.0003785508972437954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0.1879552504572741</v>
      </c>
      <c r="BN158" s="49" t="n">
        <v>-0.03657038306636394</v>
      </c>
      <c r="BO158" s="49" t="n">
        <v>1.000849545592292</v>
      </c>
      <c r="BP158" s="49" t="n">
        <v>0.1879555705681229</v>
      </c>
      <c r="BQ158" s="49" t="n">
        <v>-0.03656619627683624</v>
      </c>
      <c r="BR158" s="49" t="n">
        <v>1.000849832502674</v>
      </c>
      <c r="BS158" s="49" t="n">
        <v>-0.0003201108487727033</v>
      </c>
      <c r="BT158" s="49" t="n">
        <v>-0.004186789527696466</v>
      </c>
      <c r="BU158" s="49" t="n">
        <v>-0.0002869103812308538</v>
      </c>
      <c r="BV158" s="49" t="n">
        <v>0.004208799718635803</v>
      </c>
    </row>
    <row r="159">
      <c r="A159" s="51" t="n">
        <v>68.98999999999999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-1.712609965167908</v>
      </c>
      <c r="F159" s="51" t="n">
        <v>-1.531731439614257</v>
      </c>
      <c r="G159" s="51" t="n">
        <v>-0.057817700406031</v>
      </c>
      <c r="H159" s="51" t="n">
        <v>-1.485477222274116</v>
      </c>
      <c r="I159" s="51" t="n">
        <v>-6.211263754632254</v>
      </c>
      <c r="J159" s="51" t="n">
        <v>1.552234558574572</v>
      </c>
      <c r="K159" s="51" t="n">
        <v>-1.712620492672978</v>
      </c>
      <c r="L159" s="51" t="n">
        <v>-1.531739157410906</v>
      </c>
      <c r="M159" s="51" t="n">
        <v>-0.05781039079079024</v>
      </c>
      <c r="N159" s="51" t="n">
        <v>-1.485479904159823</v>
      </c>
      <c r="O159" s="51" t="n">
        <v>-6.211234028849785</v>
      </c>
      <c r="P159" s="51" t="n">
        <v>1.552266460708436</v>
      </c>
      <c r="Q159" s="51" t="n">
        <v>1.052750507013478e-05</v>
      </c>
      <c r="R159" s="51" t="n">
        <v>7.717796649542308e-06</v>
      </c>
      <c r="S159" s="51" t="n">
        <v>-7.309615240765066e-06</v>
      </c>
      <c r="T159" s="51" t="n">
        <v>2.681885707067622e-06</v>
      </c>
      <c r="U159" s="51" t="n">
        <v>-2.972578246929203e-05</v>
      </c>
      <c r="V159" s="51" t="n">
        <v>-3.190213386372598e-05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-2.317028255448237e-05</v>
      </c>
      <c r="AD159" s="51" t="n">
        <v>-1.573167614951468e-05</v>
      </c>
      <c r="AE159" s="51" t="n">
        <v>7.55334936209935e-06</v>
      </c>
      <c r="AF159" s="51" t="n">
        <v>0.0001223068098019004</v>
      </c>
      <c r="AG159" s="51" t="n">
        <v>2.119570808856337e-05</v>
      </c>
      <c r="AH159" s="51" t="n">
        <v>1.739528112635952e-05</v>
      </c>
      <c r="AI159" s="51" t="n">
        <v>3.177900457922207e-05</v>
      </c>
      <c r="AJ159" s="51" t="n">
        <v>0.002738038421077767</v>
      </c>
      <c r="AK159" s="51" t="n">
        <v>-0.0001771776800386183</v>
      </c>
      <c r="AL159" s="51" t="n">
        <v>-0.0002059877209134639</v>
      </c>
      <c r="AM159" s="51" t="n">
        <v>7.234757561576152e-05</v>
      </c>
      <c r="AN159" s="51" t="n">
        <v>-0.001162047084660385</v>
      </c>
      <c r="AO159" s="51" t="n">
        <v>-2.520896352883883e-05</v>
      </c>
      <c r="AP159" s="51" t="n">
        <v>-1.324435782275728</v>
      </c>
      <c r="AQ159" s="51" t="n">
        <v>0.3130261730964607</v>
      </c>
      <c r="AR159" s="51" t="n">
        <v>-0.04683329782266365</v>
      </c>
      <c r="AS159" s="51" t="n">
        <v>0.1005850355077799</v>
      </c>
      <c r="AT159" s="51" t="n">
        <v>-0.0003879605888586041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0.1879552504572741</v>
      </c>
      <c r="BN159" s="51" t="n">
        <v>-0.03657038306636394</v>
      </c>
      <c r="BO159" s="51" t="n">
        <v>1.000849545592292</v>
      </c>
      <c r="BP159" s="51" t="n">
        <v>0.1879555628540186</v>
      </c>
      <c r="BQ159" s="51" t="n">
        <v>-0.03656623342533952</v>
      </c>
      <c r="BR159" s="51" t="n">
        <v>1.000849834201107</v>
      </c>
      <c r="BS159" s="51" t="n">
        <v>-0.0003123967444729203</v>
      </c>
      <c r="BT159" s="51" t="n">
        <v>-0.004149641024416006</v>
      </c>
      <c r="BU159" s="51" t="n">
        <v>-0.0002886088148468247</v>
      </c>
      <c r="BV159" s="51" t="n">
        <v>0.004171379556631222</v>
      </c>
    </row>
    <row r="160">
      <c r="A160" s="49" t="n">
        <v>69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-1.712609965167908</v>
      </c>
      <c r="F160" s="49" t="n">
        <v>-1.531731439614257</v>
      </c>
      <c r="G160" s="49" t="n">
        <v>-0.057817700406031</v>
      </c>
      <c r="H160" s="49" t="n">
        <v>-1.485477222274116</v>
      </c>
      <c r="I160" s="49" t="n">
        <v>-6.211263754632254</v>
      </c>
      <c r="J160" s="49" t="n">
        <v>1.552234558574572</v>
      </c>
      <c r="K160" s="49" t="n">
        <v>-1.712620591862879</v>
      </c>
      <c r="L160" s="49" t="n">
        <v>-1.531739246377998</v>
      </c>
      <c r="M160" s="49" t="n">
        <v>-0.05781033123290316</v>
      </c>
      <c r="N160" s="49" t="n">
        <v>-1.485479171902065</v>
      </c>
      <c r="O160" s="49" t="n">
        <v>-6.211233902689703</v>
      </c>
      <c r="P160" s="49" t="n">
        <v>1.552266745287815</v>
      </c>
      <c r="Q160" s="49" t="n">
        <v>1.062669497065016e-05</v>
      </c>
      <c r="R160" s="49" t="n">
        <v>7.806763741680101e-06</v>
      </c>
      <c r="S160" s="49" t="n">
        <v>-7.36917312783858e-06</v>
      </c>
      <c r="T160" s="49" t="n">
        <v>1.949627948860666e-06</v>
      </c>
      <c r="U160" s="49" t="n">
        <v>-2.985194255167301e-05</v>
      </c>
      <c r="V160" s="49" t="n">
        <v>-3.218671324267675e-05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1.010301943088905e-06</v>
      </c>
      <c r="AD160" s="49" t="n">
        <v>-3.243062097777721e-06</v>
      </c>
      <c r="AE160" s="49" t="n">
        <v>4.287542220191308e-06</v>
      </c>
      <c r="AF160" s="49" t="n">
        <v>3.573741977201607e-05</v>
      </c>
      <c r="AG160" s="49" t="n">
        <v>6.455353072475382e-06</v>
      </c>
      <c r="AH160" s="49" t="n">
        <v>3.042318019932108e-05</v>
      </c>
      <c r="AI160" s="49" t="n">
        <v>-5.093797696871433e-05</v>
      </c>
      <c r="AJ160" s="49" t="n">
        <v>0.002669070024620164</v>
      </c>
      <c r="AK160" s="49" t="n">
        <v>-0.0001969357955153177</v>
      </c>
      <c r="AL160" s="49" t="n">
        <v>-0.0002158510832215344</v>
      </c>
      <c r="AM160" s="49" t="n">
        <v>5.994538249093816e-05</v>
      </c>
      <c r="AN160" s="49" t="n">
        <v>-0.001174719954252628</v>
      </c>
      <c r="AO160" s="49" t="n">
        <v>5.520674954486923e-05</v>
      </c>
      <c r="AP160" s="49" t="n">
        <v>-1.324318658577012</v>
      </c>
      <c r="AQ160" s="49" t="n">
        <v>0.312973395512889</v>
      </c>
      <c r="AR160" s="49" t="n">
        <v>-0.04693013383060687</v>
      </c>
      <c r="AS160" s="49" t="n">
        <v>0.100563369063558</v>
      </c>
      <c r="AT160" s="49" t="n">
        <v>-0.0004002850889383786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0.1879552504572741</v>
      </c>
      <c r="BN160" s="49" t="n">
        <v>-0.03657038306636394</v>
      </c>
      <c r="BO160" s="49" t="n">
        <v>1.000849545592292</v>
      </c>
      <c r="BP160" s="49" t="n">
        <v>0.1879555574979627</v>
      </c>
      <c r="BQ160" s="49" t="n">
        <v>-0.03656625889759761</v>
      </c>
      <c r="BR160" s="49" t="n">
        <v>1.000849835874372</v>
      </c>
      <c r="BS160" s="49" t="n">
        <v>-0.0003070406885408161</v>
      </c>
      <c r="BT160" s="49" t="n">
        <v>-0.004124168766328484</v>
      </c>
      <c r="BU160" s="49" t="n">
        <v>-0.0002902820794847827</v>
      </c>
      <c r="BV160" s="49" t="n">
        <v>0.004145757552396069</v>
      </c>
    </row>
    <row r="161">
      <c r="A161" s="51" t="n">
        <v>69.01000000000001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-1.712609965167908</v>
      </c>
      <c r="F161" s="51" t="n">
        <v>-1.531731439614257</v>
      </c>
      <c r="G161" s="51" t="n">
        <v>-0.057817700406031</v>
      </c>
      <c r="H161" s="51" t="n">
        <v>-1.485477222274116</v>
      </c>
      <c r="I161" s="51" t="n">
        <v>-6.211263754632254</v>
      </c>
      <c r="J161" s="51" t="n">
        <v>1.552234558574572</v>
      </c>
      <c r="K161" s="51" t="n">
        <v>-1.71262050730675</v>
      </c>
      <c r="L161" s="51" t="n">
        <v>-1.53173923204641</v>
      </c>
      <c r="M161" s="51" t="n">
        <v>-0.05781027414769007</v>
      </c>
      <c r="N161" s="51" t="n">
        <v>-1.485479325704395</v>
      </c>
      <c r="O161" s="51" t="n">
        <v>-6.211233902561107</v>
      </c>
      <c r="P161" s="51" t="n">
        <v>1.552266877794252</v>
      </c>
      <c r="Q161" s="51" t="n">
        <v>1.05421388423288e-05</v>
      </c>
      <c r="R161" s="51" t="n">
        <v>7.792432153985729e-06</v>
      </c>
      <c r="S161" s="51" t="n">
        <v>-7.426258340929859e-06</v>
      </c>
      <c r="T161" s="51" t="n">
        <v>2.103430279287721e-06</v>
      </c>
      <c r="U161" s="51" t="n">
        <v>-2.985207114747368e-05</v>
      </c>
      <c r="V161" s="51" t="n">
        <v>-3.231921967961071e-05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1.454152202500801e-05</v>
      </c>
      <c r="AD161" s="51" t="n">
        <v>5.28354035136738e-06</v>
      </c>
      <c r="AE161" s="51" t="n">
        <v>6.766806427896665e-06</v>
      </c>
      <c r="AF161" s="51" t="n">
        <v>-5.673547769503482e-05</v>
      </c>
      <c r="AG161" s="51" t="n">
        <v>-5.040213940892555e-06</v>
      </c>
      <c r="AH161" s="51" t="n">
        <v>8.18573833713445e-06</v>
      </c>
      <c r="AI161" s="51" t="n">
        <v>-0.0001712822115308691</v>
      </c>
      <c r="AJ161" s="51" t="n">
        <v>0.002532469952980228</v>
      </c>
      <c r="AK161" s="51" t="n">
        <v>-0.0002371813248679024</v>
      </c>
      <c r="AL161" s="51" t="n">
        <v>-0.0001433839622393596</v>
      </c>
      <c r="AM161" s="51" t="n">
        <v>6.216016117315463e-05</v>
      </c>
      <c r="AN161" s="51" t="n">
        <v>-0.001180696017458035</v>
      </c>
      <c r="AO161" s="51" t="n">
        <v>-2.886329574169197e-05</v>
      </c>
      <c r="AP161" s="51" t="n">
        <v>-1.324388479615074</v>
      </c>
      <c r="AQ161" s="51" t="n">
        <v>0.31295338945644</v>
      </c>
      <c r="AR161" s="51" t="n">
        <v>-0.04693075011337787</v>
      </c>
      <c r="AS161" s="51" t="n">
        <v>0.1005521164039639</v>
      </c>
      <c r="AT161" s="51" t="n">
        <v>-0.0004018381817354715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0.1879552504572741</v>
      </c>
      <c r="BN161" s="51" t="n">
        <v>-0.03657038306636394</v>
      </c>
      <c r="BO161" s="51" t="n">
        <v>1.000849545592292</v>
      </c>
      <c r="BP161" s="51" t="n">
        <v>0.1879555568757082</v>
      </c>
      <c r="BQ161" s="51" t="n">
        <v>-0.03656626901204643</v>
      </c>
      <c r="BR161" s="51" t="n">
        <v>1.000849836194862</v>
      </c>
      <c r="BS161" s="51" t="n">
        <v>-0.0003064184340428877</v>
      </c>
      <c r="BT161" s="51" t="n">
        <v>-0.004114054317508331</v>
      </c>
      <c r="BU161" s="51" t="n">
        <v>-0.0002906025700077919</v>
      </c>
      <c r="BV161" s="51" t="n">
        <v>0.004135672259479149</v>
      </c>
    </row>
    <row r="162">
      <c r="A162" s="49" t="n">
        <v>69.02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-1.712609965167908</v>
      </c>
      <c r="F162" s="49" t="n">
        <v>-1.531731439614257</v>
      </c>
      <c r="G162" s="49" t="n">
        <v>-0.057817700406031</v>
      </c>
      <c r="H162" s="49" t="n">
        <v>-1.485477222274116</v>
      </c>
      <c r="I162" s="49" t="n">
        <v>-6.211263754632254</v>
      </c>
      <c r="J162" s="49" t="n">
        <v>1.552234558574572</v>
      </c>
      <c r="K162" s="49" t="n">
        <v>-1.712620353611859</v>
      </c>
      <c r="L162" s="49" t="n">
        <v>-1.5317391465317</v>
      </c>
      <c r="M162" s="49" t="n">
        <v>-0.05781022761014377</v>
      </c>
      <c r="N162" s="49" t="n">
        <v>-1.485479928126718</v>
      </c>
      <c r="O162" s="49" t="n">
        <v>-6.211233780253531</v>
      </c>
      <c r="P162" s="49" t="n">
        <v>1.552266718186019</v>
      </c>
      <c r="Q162" s="49" t="n">
        <v>1.038844395129246e-05</v>
      </c>
      <c r="R162" s="49" t="n">
        <v>7.706917443561778e-06</v>
      </c>
      <c r="S162" s="49" t="n">
        <v>-7.472795887225603e-06</v>
      </c>
      <c r="T162" s="49" t="n">
        <v>2.705852602202796e-06</v>
      </c>
      <c r="U162" s="49" t="n">
        <v>-2.997437872309661e-05</v>
      </c>
      <c r="V162" s="49" t="n">
        <v>-3.215961144653612e-05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1.599438597577689e-05</v>
      </c>
      <c r="AD162" s="49" t="n">
        <v>1.119426515044663e-05</v>
      </c>
      <c r="AE162" s="49" t="n">
        <v>3.140102161410842e-06</v>
      </c>
      <c r="AF162" s="49" t="n">
        <v>-6.512021231493267e-05</v>
      </c>
      <c r="AG162" s="49" t="n">
        <v>2.544017069002814e-05</v>
      </c>
      <c r="AH162" s="49" t="n">
        <v>-2.1905600363291e-05</v>
      </c>
      <c r="AI162" s="49" t="n">
        <v>-0.0002533486178844571</v>
      </c>
      <c r="AJ162" s="49" t="n">
        <v>0.002366191515145913</v>
      </c>
      <c r="AK162" s="49" t="n">
        <v>-0.0002490335974246944</v>
      </c>
      <c r="AL162" s="49" t="n">
        <v>-8.143430918141939e-05</v>
      </c>
      <c r="AM162" s="49" t="n">
        <v>4.134926983332772e-05</v>
      </c>
      <c r="AN162" s="49" t="n">
        <v>-0.001174735142842553</v>
      </c>
      <c r="AO162" s="49" t="n">
        <v>-0.0001493525882825114</v>
      </c>
      <c r="AP162" s="49" t="n">
        <v>-1.324525670653722</v>
      </c>
      <c r="AQ162" s="49" t="n">
        <v>0.3129135065677149</v>
      </c>
      <c r="AR162" s="49" t="n">
        <v>-0.04685744710625019</v>
      </c>
      <c r="AS162" s="49" t="n">
        <v>0.1005512810958297</v>
      </c>
      <c r="AT162" s="49" t="n">
        <v>-0.0003927551076072544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0.1879552504572741</v>
      </c>
      <c r="BN162" s="49" t="n">
        <v>-0.03657038306636394</v>
      </c>
      <c r="BO162" s="49" t="n">
        <v>1.000849545592292</v>
      </c>
      <c r="BP162" s="49" t="n">
        <v>0.1879555570470565</v>
      </c>
      <c r="BQ162" s="49" t="n">
        <v>-0.03656627316555887</v>
      </c>
      <c r="BR162" s="49" t="n">
        <v>1.000849836599322</v>
      </c>
      <c r="BS162" s="49" t="n">
        <v>-0.0003065897823395503</v>
      </c>
      <c r="BT162" s="49" t="n">
        <v>-0.004109900805071565</v>
      </c>
      <c r="BU162" s="49" t="n">
        <v>-0.0002910070293626887</v>
      </c>
      <c r="BV162" s="49" t="n">
        <v>0.00413158166000642</v>
      </c>
    </row>
    <row r="163">
      <c r="A163" s="51" t="n">
        <v>69.03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-1.712609965167908</v>
      </c>
      <c r="F163" s="51" t="n">
        <v>-1.531731439614257</v>
      </c>
      <c r="G163" s="51" t="n">
        <v>-0.057817700406031</v>
      </c>
      <c r="H163" s="51" t="n">
        <v>-1.485477222274116</v>
      </c>
      <c r="I163" s="51" t="n">
        <v>-6.211263754632254</v>
      </c>
      <c r="J163" s="51" t="n">
        <v>1.552234558574572</v>
      </c>
      <c r="K163" s="51" t="n">
        <v>-1.712620232724344</v>
      </c>
      <c r="L163" s="51" t="n">
        <v>-1.531739020933923</v>
      </c>
      <c r="M163" s="51" t="n">
        <v>-0.0578102218778555</v>
      </c>
      <c r="N163" s="51" t="n">
        <v>-1.485480362550984</v>
      </c>
      <c r="O163" s="51" t="n">
        <v>-6.211233298696712</v>
      </c>
      <c r="P163" s="51" t="n">
        <v>1.552266493055825</v>
      </c>
      <c r="Q163" s="51" t="n">
        <v>1.026755643618316e-05</v>
      </c>
      <c r="R163" s="51" t="n">
        <v>7.581319666272179e-06</v>
      </c>
      <c r="S163" s="51" t="n">
        <v>-7.478528175501598e-06</v>
      </c>
      <c r="T163" s="51" t="n">
        <v>3.140276868318637e-06</v>
      </c>
      <c r="U163" s="51" t="n">
        <v>-3.045593554240611e-05</v>
      </c>
      <c r="V163" s="51" t="n">
        <v>-3.193448125293763e-05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8.928386494801854e-06</v>
      </c>
      <c r="AD163" s="51" t="n">
        <v>1.367276855987181e-05</v>
      </c>
      <c r="AE163" s="51" t="n">
        <v>-1.416678429109211e-06</v>
      </c>
      <c r="AF163" s="51" t="n">
        <v>-2.690534352600433e-05</v>
      </c>
      <c r="AG163" s="51" t="n">
        <v>6.594331176880582e-05</v>
      </c>
      <c r="AH163" s="51" t="n">
        <v>-2.213750870680323e-05</v>
      </c>
      <c r="AI163" s="51" t="n">
        <v>-0.0002692035908230006</v>
      </c>
      <c r="AJ163" s="51" t="n">
        <v>0.002209180068187531</v>
      </c>
      <c r="AK163" s="51" t="n">
        <v>-0.0002302824921988799</v>
      </c>
      <c r="AL163" s="51" t="n">
        <v>-6.695932895325529e-05</v>
      </c>
      <c r="AM163" s="51" t="n">
        <v>-1.551376617541435e-05</v>
      </c>
      <c r="AN163" s="51" t="n">
        <v>-0.001166577940133776</v>
      </c>
      <c r="AO163" s="51" t="n">
        <v>-0.0002307123450072321</v>
      </c>
      <c r="AP163" s="51" t="n">
        <v>-1.324692196916599</v>
      </c>
      <c r="AQ163" s="51" t="n">
        <v>0.3129021101207601</v>
      </c>
      <c r="AR163" s="51" t="n">
        <v>-0.04679932164729237</v>
      </c>
      <c r="AS163" s="51" t="n">
        <v>0.1005264181845067</v>
      </c>
      <c r="AT163" s="51" t="n">
        <v>-0.0003866651208687292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0.1879552504572741</v>
      </c>
      <c r="BN163" s="51" t="n">
        <v>-0.03657038306636394</v>
      </c>
      <c r="BO163" s="51" t="n">
        <v>1.000849545592292</v>
      </c>
      <c r="BP163" s="51" t="n">
        <v>0.1879555534653768</v>
      </c>
      <c r="BQ163" s="51" t="n">
        <v>-0.03656628633115467</v>
      </c>
      <c r="BR163" s="51" t="n">
        <v>1.000849838229128</v>
      </c>
      <c r="BS163" s="51" t="n">
        <v>-0.0003030081026644815</v>
      </c>
      <c r="BT163" s="51" t="n">
        <v>-0.004096735209270508</v>
      </c>
      <c r="BU163" s="51" t="n">
        <v>-0.0002926368358746601</v>
      </c>
      <c r="BV163" s="51" t="n">
        <v>0.004118335780733248</v>
      </c>
    </row>
    <row r="164">
      <c r="A164" s="49" t="n">
        <v>69.04000000000001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-1.712609965167908</v>
      </c>
      <c r="F164" s="49" t="n">
        <v>-1.531731439614257</v>
      </c>
      <c r="G164" s="49" t="n">
        <v>-0.057817700406031</v>
      </c>
      <c r="H164" s="49" t="n">
        <v>-1.485477222274116</v>
      </c>
      <c r="I164" s="49" t="n">
        <v>-6.211263754632254</v>
      </c>
      <c r="J164" s="49" t="n">
        <v>1.552234558574572</v>
      </c>
      <c r="K164" s="49" t="n">
        <v>-1.712620188174957</v>
      </c>
      <c r="L164" s="49" t="n">
        <v>-1.53173888829155</v>
      </c>
      <c r="M164" s="49" t="n">
        <v>-0.05781023052463628</v>
      </c>
      <c r="N164" s="49" t="n">
        <v>-1.485480536774185</v>
      </c>
      <c r="O164" s="49" t="n">
        <v>-6.211232652889429</v>
      </c>
      <c r="P164" s="49" t="n">
        <v>1.552266426423851</v>
      </c>
      <c r="Q164" s="49" t="n">
        <v>1.02230070488929e-05</v>
      </c>
      <c r="R164" s="49" t="n">
        <v>7.448677293631079e-06</v>
      </c>
      <c r="S164" s="49" t="n">
        <v>-7.469881394717159e-06</v>
      </c>
      <c r="T164" s="49" t="n">
        <v>3.314500069073745e-06</v>
      </c>
      <c r="U164" s="49" t="n">
        <v>-3.1101742824724e-05</v>
      </c>
      <c r="V164" s="49" t="n">
        <v>-3.186784927922126e-05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8.613210987811946e-07</v>
      </c>
      <c r="AD164" s="49" t="n">
        <v>1.295872063290381e-05</v>
      </c>
      <c r="AE164" s="49" t="n">
        <v>-5.027036806039286e-07</v>
      </c>
      <c r="AF164" s="49" t="n">
        <v>-9.016946901599376e-06</v>
      </c>
      <c r="AG164" s="49" t="n">
        <v>6.369445095622656e-05</v>
      </c>
      <c r="AH164" s="49" t="n">
        <v>-2.556717699191656e-06</v>
      </c>
      <c r="AI164" s="49" t="n">
        <v>-0.000240670956525848</v>
      </c>
      <c r="AJ164" s="49" t="n">
        <v>0.002090625252263376</v>
      </c>
      <c r="AK164" s="49" t="n">
        <v>-0.0002262631420975998</v>
      </c>
      <c r="AL164" s="49" t="n">
        <v>-6.741002010487127e-05</v>
      </c>
      <c r="AM164" s="49" t="n">
        <v>-7.364583182388805e-05</v>
      </c>
      <c r="AN164" s="49" t="n">
        <v>-0.001165161804087626</v>
      </c>
      <c r="AO164" s="49" t="n">
        <v>-0.0002457608508884893</v>
      </c>
      <c r="AP164" s="49" t="n">
        <v>-1.324849137065623</v>
      </c>
      <c r="AQ164" s="49" t="n">
        <v>0.3129207701670451</v>
      </c>
      <c r="AR164" s="49" t="n">
        <v>-0.04678663691630791</v>
      </c>
      <c r="AS164" s="49" t="n">
        <v>0.1004697799563674</v>
      </c>
      <c r="AT164" s="49" t="n">
        <v>-0.0003882927646468543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0.1879552504572741</v>
      </c>
      <c r="BN164" s="49" t="n">
        <v>-0.03657038306636394</v>
      </c>
      <c r="BO164" s="49" t="n">
        <v>1.000849545592292</v>
      </c>
      <c r="BP164" s="49" t="n">
        <v>0.1879555446259181</v>
      </c>
      <c r="BQ164" s="49" t="n">
        <v>-0.0365663242432901</v>
      </c>
      <c r="BR164" s="49" t="n">
        <v>1.000849840485695</v>
      </c>
      <c r="BS164" s="49" t="n">
        <v>-0.0002941686439716928</v>
      </c>
      <c r="BT164" s="49" t="n">
        <v>-0.004058823073839479</v>
      </c>
      <c r="BU164" s="49" t="n">
        <v>-0.0002948934025859273</v>
      </c>
      <c r="BV164" s="49" t="n">
        <v>0.004080139955285432</v>
      </c>
    </row>
    <row r="165">
      <c r="A165" s="51" t="n">
        <v>69.05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-1.712609965167908</v>
      </c>
      <c r="F165" s="51" t="n">
        <v>-1.531731439614257</v>
      </c>
      <c r="G165" s="51" t="n">
        <v>-0.057817700406031</v>
      </c>
      <c r="H165" s="51" t="n">
        <v>-1.485477222274116</v>
      </c>
      <c r="I165" s="51" t="n">
        <v>-6.211263754632254</v>
      </c>
      <c r="J165" s="51" t="n">
        <v>1.552234558574572</v>
      </c>
      <c r="K165" s="51" t="n">
        <v>-1.712620190459173</v>
      </c>
      <c r="L165" s="51" t="n">
        <v>-1.531738762632216</v>
      </c>
      <c r="M165" s="51" t="n">
        <v>-0.0578102280659504</v>
      </c>
      <c r="N165" s="51" t="n">
        <v>-1.48548064903117</v>
      </c>
      <c r="O165" s="51" t="n">
        <v>-6.211232314297416</v>
      </c>
      <c r="P165" s="51" t="n">
        <v>1.55226646970195</v>
      </c>
      <c r="Q165" s="51" t="n">
        <v>1.02252912652645e-05</v>
      </c>
      <c r="R165" s="51" t="n">
        <v>7.32301795958179e-06</v>
      </c>
      <c r="S165" s="51" t="n">
        <v>-7.472340080597051e-06</v>
      </c>
      <c r="T165" s="51" t="n">
        <v>3.42675705367057e-06</v>
      </c>
      <c r="U165" s="51" t="n">
        <v>-3.144033483781783e-05</v>
      </c>
      <c r="V165" s="51" t="n">
        <v>-3.191112737765955e-05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-1.169825334814924e-06</v>
      </c>
      <c r="AD165" s="51" t="n">
        <v>1.223818937486455e-05</v>
      </c>
      <c r="AE165" s="51" t="n">
        <v>8.440438463928326e-07</v>
      </c>
      <c r="AF165" s="51" t="n">
        <v>-1.231213894251049e-05</v>
      </c>
      <c r="AG165" s="51" t="n">
        <v>1.033733793580653e-05</v>
      </c>
      <c r="AH165" s="51" t="n">
        <v>5.934927554937996e-06</v>
      </c>
      <c r="AI165" s="51" t="n">
        <v>-0.0002204245127554345</v>
      </c>
      <c r="AJ165" s="51" t="n">
        <v>0.001987201070258581</v>
      </c>
      <c r="AK165" s="51" t="n">
        <v>-0.000234571849369111</v>
      </c>
      <c r="AL165" s="51" t="n">
        <v>-5.96873980604945e-05</v>
      </c>
      <c r="AM165" s="51" t="n">
        <v>-8.696546981484441e-05</v>
      </c>
      <c r="AN165" s="51" t="n">
        <v>-0.001168044302248427</v>
      </c>
      <c r="AO165" s="51" t="n">
        <v>-0.000217025376233998</v>
      </c>
      <c r="AP165" s="51" t="n">
        <v>-1.324967619950521</v>
      </c>
      <c r="AQ165" s="51" t="n">
        <v>0.3129246551271635</v>
      </c>
      <c r="AR165" s="51" t="n">
        <v>-0.04678675827031623</v>
      </c>
      <c r="AS165" s="51" t="n">
        <v>0.1004169843495304</v>
      </c>
      <c r="AT165" s="51" t="n">
        <v>-0.0003911228421085924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0.1879552504572741</v>
      </c>
      <c r="BN165" s="51" t="n">
        <v>-0.03657038306636394</v>
      </c>
      <c r="BO165" s="51" t="n">
        <v>1.000849545592292</v>
      </c>
      <c r="BP165" s="51" t="n">
        <v>0.1879555316213801</v>
      </c>
      <c r="BQ165" s="51" t="n">
        <v>-0.03656640099417039</v>
      </c>
      <c r="BR165" s="51" t="n">
        <v>1.00084984118517</v>
      </c>
      <c r="BS165" s="51" t="n">
        <v>-0.0002811641059419223</v>
      </c>
      <c r="BT165" s="51" t="n">
        <v>-0.003982072193549346</v>
      </c>
      <c r="BU165" s="51" t="n">
        <v>-0.0002955928779524442</v>
      </c>
      <c r="BV165" s="51" t="n">
        <v>0.004002914857776172</v>
      </c>
    </row>
    <row r="166">
      <c r="A166" s="49" t="n">
        <v>69.06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-1.712609965167908</v>
      </c>
      <c r="F166" s="49" t="n">
        <v>-1.531731439614257</v>
      </c>
      <c r="G166" s="49" t="n">
        <v>-0.057817700406031</v>
      </c>
      <c r="H166" s="49" t="n">
        <v>-1.485477222274116</v>
      </c>
      <c r="I166" s="49" t="n">
        <v>-6.211263754632254</v>
      </c>
      <c r="J166" s="49" t="n">
        <v>1.552234558574572</v>
      </c>
      <c r="K166" s="49" t="n">
        <v>-1.712620208347126</v>
      </c>
      <c r="L166" s="49" t="n">
        <v>-1.531738648712232</v>
      </c>
      <c r="M166" s="49" t="n">
        <v>-0.05781020873106279</v>
      </c>
      <c r="N166" s="49" t="n">
        <v>-1.485480753171183</v>
      </c>
      <c r="O166" s="49" t="n">
        <v>-6.211232528294899</v>
      </c>
      <c r="P166" s="49" t="n">
        <v>1.552266477481409</v>
      </c>
      <c r="Q166" s="49" t="n">
        <v>1.024317921793916e-05</v>
      </c>
      <c r="R166" s="49" t="n">
        <v>7.209097975691137e-06</v>
      </c>
      <c r="S166" s="49" t="n">
        <v>-7.491674968211626e-06</v>
      </c>
      <c r="T166" s="49" t="n">
        <v>3.530897066728045e-06</v>
      </c>
      <c r="U166" s="49" t="n">
        <v>-3.12263373549726e-05</v>
      </c>
      <c r="V166" s="49" t="n">
        <v>-3.191890683629239e-05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-2.406792436230828e-06</v>
      </c>
      <c r="AD166" s="49" t="n">
        <v>1.066342145760222e-05</v>
      </c>
      <c r="AE166" s="49" t="n">
        <v>2.940050797948769e-06</v>
      </c>
      <c r="AF166" s="49" t="n">
        <v>-9.012087455389367e-06</v>
      </c>
      <c r="AG166" s="49" t="n">
        <v>-4.668879375135547e-05</v>
      </c>
      <c r="AH166" s="49" t="n">
        <v>-6.543530002844911e-07</v>
      </c>
      <c r="AI166" s="49" t="n">
        <v>-0.0002031985366527848</v>
      </c>
      <c r="AJ166" s="49" t="n">
        <v>0.001905668898564603</v>
      </c>
      <c r="AK166" s="49" t="n">
        <v>-0.0002565514744093317</v>
      </c>
      <c r="AL166" s="49" t="n">
        <v>-5.376293747715298e-05</v>
      </c>
      <c r="AM166" s="49" t="n">
        <v>-4.875814356095046e-05</v>
      </c>
      <c r="AN166" s="49" t="n">
        <v>-0.001169245244852139</v>
      </c>
      <c r="AO166" s="49" t="n">
        <v>-0.000196655194160851</v>
      </c>
      <c r="AP166" s="49" t="n">
        <v>-1.325070886639422</v>
      </c>
      <c r="AQ166" s="49" t="n">
        <v>0.3129161367705629</v>
      </c>
      <c r="AR166" s="49" t="n">
        <v>-0.04677936533026773</v>
      </c>
      <c r="AS166" s="49" t="n">
        <v>0.1004093674186776</v>
      </c>
      <c r="AT166" s="49" t="n">
        <v>-0.000390712091840538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0.1879552504572741</v>
      </c>
      <c r="BN166" s="49" t="n">
        <v>-0.03657038306636394</v>
      </c>
      <c r="BO166" s="49" t="n">
        <v>1.000849545592292</v>
      </c>
      <c r="BP166" s="49" t="n">
        <v>0.1879555151277108</v>
      </c>
      <c r="BQ166" s="49" t="n">
        <v>-0.0365665242488435</v>
      </c>
      <c r="BR166" s="49" t="n">
        <v>1.000849839094939</v>
      </c>
      <c r="BS166" s="49" t="n">
        <v>-0.0002646704366504604</v>
      </c>
      <c r="BT166" s="49" t="n">
        <v>-0.003858817520442648</v>
      </c>
      <c r="BU166" s="49" t="n">
        <v>-0.0002935026468531277</v>
      </c>
      <c r="BV166" s="49" t="n">
        <v>0.003879003338464879</v>
      </c>
    </row>
    <row r="167">
      <c r="A167" s="51" t="n">
        <v>69.06999999999999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-1.712609965167908</v>
      </c>
      <c r="F167" s="51" t="n">
        <v>-1.531731439614257</v>
      </c>
      <c r="G167" s="51" t="n">
        <v>-0.057817700406031</v>
      </c>
      <c r="H167" s="51" t="n">
        <v>-1.485477222274116</v>
      </c>
      <c r="I167" s="51" t="n">
        <v>-6.211263754632254</v>
      </c>
      <c r="J167" s="51" t="n">
        <v>1.552234558574572</v>
      </c>
      <c r="K167" s="51" t="n">
        <v>-1.712620265108396</v>
      </c>
      <c r="L167" s="51" t="n">
        <v>-1.531738561608738</v>
      </c>
      <c r="M167" s="51" t="n">
        <v>-0.05781015092854339</v>
      </c>
      <c r="N167" s="51" t="n">
        <v>-1.485480713951099</v>
      </c>
      <c r="O167" s="51" t="n">
        <v>-6.211233085784366</v>
      </c>
      <c r="P167" s="51" t="n">
        <v>1.552266410481207</v>
      </c>
      <c r="Q167" s="51" t="n">
        <v>1.02999404880677e-05</v>
      </c>
      <c r="R167" s="51" t="n">
        <v>7.121994481718019e-06</v>
      </c>
      <c r="S167" s="51" t="n">
        <v>-7.549477487614475e-06</v>
      </c>
      <c r="T167" s="51" t="n">
        <v>3.491676982658731e-06</v>
      </c>
      <c r="U167" s="51" t="n">
        <v>-3.0668847887938e-05</v>
      </c>
      <c r="V167" s="51" t="n">
        <v>-3.185190663446136e-05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-8.391953429072219e-06</v>
      </c>
      <c r="AD167" s="51" t="n">
        <v>7.091483061876487e-06</v>
      </c>
      <c r="AE167" s="51" t="n">
        <v>8.215722372018704e-06</v>
      </c>
      <c r="AF167" s="51" t="n">
        <v>1.387357833582126e-05</v>
      </c>
      <c r="AG167" s="51" t="n">
        <v>-6.316921816965733e-05</v>
      </c>
      <c r="AH167" s="51" t="n">
        <v>-8.153937468956306e-06</v>
      </c>
      <c r="AI167" s="51" t="n">
        <v>-0.000150059207246504</v>
      </c>
      <c r="AJ167" s="51" t="n">
        <v>0.001872950090897428</v>
      </c>
      <c r="AK167" s="51" t="n">
        <v>-0.000314260728537895</v>
      </c>
      <c r="AL167" s="51" t="n">
        <v>-6.984398505602903e-05</v>
      </c>
      <c r="AM167" s="51" t="n">
        <v>6.384645475550283e-06</v>
      </c>
      <c r="AN167" s="51" t="n">
        <v>-0.001167386941744984</v>
      </c>
      <c r="AO167" s="51" t="n">
        <v>-0.0001788303665909256</v>
      </c>
      <c r="AP167" s="51" t="n">
        <v>-1.325152061477846</v>
      </c>
      <c r="AQ167" s="51" t="n">
        <v>0.3128936292406637</v>
      </c>
      <c r="AR167" s="51" t="n">
        <v>-0.04677572879630567</v>
      </c>
      <c r="AS167" s="51" t="n">
        <v>0.1004492221606623</v>
      </c>
      <c r="AT167" s="51" t="n">
        <v>-0.0003881649615020343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0.1879552504572741</v>
      </c>
      <c r="BN167" s="51" t="n">
        <v>-0.03657038306636394</v>
      </c>
      <c r="BO167" s="51" t="n">
        <v>1.000849545592292</v>
      </c>
      <c r="BP167" s="51" t="n">
        <v>0.1879554941337501</v>
      </c>
      <c r="BQ167" s="51" t="n">
        <v>-0.03656669075080345</v>
      </c>
      <c r="BR167" s="51" t="n">
        <v>1.000849835599197</v>
      </c>
      <c r="BS167" s="51" t="n">
        <v>-0.0002436764759972121</v>
      </c>
      <c r="BT167" s="51" t="n">
        <v>-0.003692315560487047</v>
      </c>
      <c r="BU167" s="51" t="n">
        <v>-0.000290006904712925</v>
      </c>
      <c r="BV167" s="51" t="n">
        <v>0.003711694549387162</v>
      </c>
    </row>
    <row r="168">
      <c r="A168" s="49" t="n">
        <v>69.08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-1.712609965167908</v>
      </c>
      <c r="F168" s="49" t="n">
        <v>-1.531731439614257</v>
      </c>
      <c r="G168" s="49" t="n">
        <v>-0.057817700406031</v>
      </c>
      <c r="H168" s="49" t="n">
        <v>-1.485477222274116</v>
      </c>
      <c r="I168" s="49" t="n">
        <v>-6.211263754632254</v>
      </c>
      <c r="J168" s="49" t="n">
        <v>1.552234558574572</v>
      </c>
      <c r="K168" s="49" t="n">
        <v>-1.712620378800029</v>
      </c>
      <c r="L168" s="49" t="n">
        <v>-1.53173850376829</v>
      </c>
      <c r="M168" s="49" t="n">
        <v>-0.05781004542227254</v>
      </c>
      <c r="N168" s="49" t="n">
        <v>-1.485480401855063</v>
      </c>
      <c r="O168" s="49" t="n">
        <v>-6.211233609720137</v>
      </c>
      <c r="P168" s="49" t="n">
        <v>1.552266336682574</v>
      </c>
      <c r="Q168" s="49" t="n">
        <v>1.041363212106461e-05</v>
      </c>
      <c r="R168" s="49" t="n">
        <v>7.064154033731285e-06</v>
      </c>
      <c r="S168" s="49" t="n">
        <v>-7.65498375845941e-06</v>
      </c>
      <c r="T168" s="49" t="n">
        <v>3.179580946532923e-06</v>
      </c>
      <c r="U168" s="49" t="n">
        <v>-3.014491211761339e-05</v>
      </c>
      <c r="V168" s="49" t="n">
        <v>-3.177810800147896e-05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-1.375435622575158e-05</v>
      </c>
      <c r="AD168" s="49" t="n">
        <v>4.720576640557239e-06</v>
      </c>
      <c r="AE168" s="49" t="n">
        <v>1.248594376659408e-05</v>
      </c>
      <c r="AF168" s="49" t="n">
        <v>4.501702926479963e-05</v>
      </c>
      <c r="AG168" s="49" t="n">
        <v>-4.39913776294769e-05</v>
      </c>
      <c r="AH168" s="49" t="n">
        <v>-6.993610503716868e-06</v>
      </c>
      <c r="AI168" s="49" t="n">
        <v>-7.412936836601393e-05</v>
      </c>
      <c r="AJ168" s="49" t="n">
        <v>0.001857891839993519</v>
      </c>
      <c r="AK168" s="49" t="n">
        <v>-0.0003962372176776222</v>
      </c>
      <c r="AL168" s="49" t="n">
        <v>-0.0001132573400479924</v>
      </c>
      <c r="AM168" s="49" t="n">
        <v>4.488774410419634e-05</v>
      </c>
      <c r="AN168" s="49" t="n">
        <v>-0.001165380704472588</v>
      </c>
      <c r="AO168" s="49" t="n">
        <v>-0.0001251544744266253</v>
      </c>
      <c r="AP168" s="49" t="n">
        <v>-1.325184543070548</v>
      </c>
      <c r="AQ168" s="49" t="n">
        <v>0.3128354926098615</v>
      </c>
      <c r="AR168" s="49" t="n">
        <v>-0.04679492289559298</v>
      </c>
      <c r="AS168" s="49" t="n">
        <v>0.1005024469070501</v>
      </c>
      <c r="AT168" s="49" t="n">
        <v>-0.0003868918563609128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0.1879552504572741</v>
      </c>
      <c r="BN168" s="49" t="n">
        <v>-0.03657038306636394</v>
      </c>
      <c r="BO168" s="49" t="n">
        <v>1.000849545592292</v>
      </c>
      <c r="BP168" s="49" t="n">
        <v>0.187955468079242</v>
      </c>
      <c r="BQ168" s="49" t="n">
        <v>-0.03656688741071078</v>
      </c>
      <c r="BR168" s="49" t="n">
        <v>1.000849832793643</v>
      </c>
      <c r="BS168" s="49" t="n">
        <v>-0.0002176219678351465</v>
      </c>
      <c r="BT168" s="49" t="n">
        <v>-0.003495655653162899</v>
      </c>
      <c r="BU168" s="49" t="n">
        <v>-0.0002872013509236382</v>
      </c>
      <c r="BV168" s="49" t="n">
        <v>0.003514178763572869</v>
      </c>
    </row>
    <row r="169">
      <c r="A169" s="51" t="n">
        <v>69.09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-1.712609965167908</v>
      </c>
      <c r="F169" s="51" t="n">
        <v>-1.531731439614257</v>
      </c>
      <c r="G169" s="51" t="n">
        <v>-0.057817700406031</v>
      </c>
      <c r="H169" s="51" t="n">
        <v>-1.485477222274116</v>
      </c>
      <c r="I169" s="51" t="n">
        <v>-6.211263754632254</v>
      </c>
      <c r="J169" s="51" t="n">
        <v>1.552234558574572</v>
      </c>
      <c r="K169" s="51" t="n">
        <v>-1.712620512182339</v>
      </c>
      <c r="L169" s="51" t="n">
        <v>-1.531738450590441</v>
      </c>
      <c r="M169" s="51" t="n">
        <v>-0.05780991350906978</v>
      </c>
      <c r="N169" s="51" t="n">
        <v>-1.485479894162692</v>
      </c>
      <c r="O169" s="51" t="n">
        <v>-6.211233919356715</v>
      </c>
      <c r="P169" s="51" t="n">
        <v>1.552266334697156</v>
      </c>
      <c r="Q169" s="51" t="n">
        <v>1.05470144313724e-05</v>
      </c>
      <c r="R169" s="51" t="n">
        <v>7.010976184940176e-06</v>
      </c>
      <c r="S169" s="51" t="n">
        <v>-7.786896961216316e-06</v>
      </c>
      <c r="T169" s="51" t="n">
        <v>2.671888576166737e-06</v>
      </c>
      <c r="U169" s="51" t="n">
        <v>-2.983527553901411e-05</v>
      </c>
      <c r="V169" s="51" t="n">
        <v>-3.177612258387086e-05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-1.289853693343135e-05</v>
      </c>
      <c r="AD169" s="51" t="n">
        <v>5.836728026970608e-06</v>
      </c>
      <c r="AE169" s="51" t="n">
        <v>1.367481703730967e-05</v>
      </c>
      <c r="AF169" s="51" t="n">
        <v>5.589927548860685e-05</v>
      </c>
      <c r="AG169" s="51" t="n">
        <v>-2.056403780713507e-05</v>
      </c>
      <c r="AH169" s="51" t="n">
        <v>1.54838155707205e-06</v>
      </c>
      <c r="AI169" s="51" t="n">
        <v>-2.046386715231282e-05</v>
      </c>
      <c r="AJ169" s="51" t="n">
        <v>0.001806083954650821</v>
      </c>
      <c r="AK169" s="51" t="n">
        <v>-0.0004785775490688936</v>
      </c>
      <c r="AL169" s="51" t="n">
        <v>-0.0001613078119240694</v>
      </c>
      <c r="AM169" s="51" t="n">
        <v>6.124142771676055e-05</v>
      </c>
      <c r="AN169" s="51" t="n">
        <v>-0.001166390364029347</v>
      </c>
      <c r="AO169" s="51" t="n">
        <v>-4.931006327695345e-05</v>
      </c>
      <c r="AP169" s="51" t="n">
        <v>-1.325199712894118</v>
      </c>
      <c r="AQ169" s="51" t="n">
        <v>0.3127533970151132</v>
      </c>
      <c r="AR169" s="51" t="n">
        <v>-0.04683942261920844</v>
      </c>
      <c r="AS169" s="51" t="n">
        <v>0.1005386078659254</v>
      </c>
      <c r="AT169" s="51" t="n">
        <v>-0.0003891652276172943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0.1879552504572741</v>
      </c>
      <c r="BN169" s="51" t="n">
        <v>-0.03657038306636394</v>
      </c>
      <c r="BO169" s="51" t="n">
        <v>1.000849545592292</v>
      </c>
      <c r="BP169" s="51" t="n">
        <v>0.1879554386915777</v>
      </c>
      <c r="BQ169" s="51" t="n">
        <v>-0.03656709710256625</v>
      </c>
      <c r="BR169" s="51" t="n">
        <v>1.000849831310146</v>
      </c>
      <c r="BS169" s="51" t="n">
        <v>-0.000188234303588608</v>
      </c>
      <c r="BT169" s="51" t="n">
        <v>-0.003285963797693137</v>
      </c>
      <c r="BU169" s="51" t="n">
        <v>-0.0002857178538206995</v>
      </c>
      <c r="BV169" s="51" t="n">
        <v>0.003303728942390598</v>
      </c>
    </row>
    <row r="170">
      <c r="A170" s="49" t="n">
        <v>69.09999999999999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-1.712609965167908</v>
      </c>
      <c r="F170" s="49" t="n">
        <v>-1.531731439614257</v>
      </c>
      <c r="G170" s="49" t="n">
        <v>-0.057817700406031</v>
      </c>
      <c r="H170" s="49" t="n">
        <v>-1.485477222274116</v>
      </c>
      <c r="I170" s="49" t="n">
        <v>-6.211263754632254</v>
      </c>
      <c r="J170" s="49" t="n">
        <v>1.552234558574572</v>
      </c>
      <c r="K170" s="49" t="n">
        <v>-1.712620611499658</v>
      </c>
      <c r="L170" s="49" t="n">
        <v>-1.531738373454669</v>
      </c>
      <c r="M170" s="49" t="n">
        <v>-0.0578097753274398</v>
      </c>
      <c r="N170" s="49" t="n">
        <v>-1.485479453260933</v>
      </c>
      <c r="O170" s="49" t="n">
        <v>-6.211234062267144</v>
      </c>
      <c r="P170" s="49" t="n">
        <v>1.552266397204882</v>
      </c>
      <c r="Q170" s="49" t="n">
        <v>1.064633174951979e-05</v>
      </c>
      <c r="R170" s="49" t="n">
        <v>6.933840412282066e-06</v>
      </c>
      <c r="S170" s="49" t="n">
        <v>-7.925078591201895e-06</v>
      </c>
      <c r="T170" s="49" t="n">
        <v>2.230986816620373e-06</v>
      </c>
      <c r="U170" s="49" t="n">
        <v>-2.9692365110634e-05</v>
      </c>
      <c r="V170" s="49" t="n">
        <v>-3.183863030975509e-05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-7.407645491681148e-06</v>
      </c>
      <c r="AD170" s="49" t="n">
        <v>9.2898752482912e-06</v>
      </c>
      <c r="AE170" s="49" t="n">
        <v>1.378556005617607e-05</v>
      </c>
      <c r="AF170" s="49" t="n">
        <v>3.528064063282018e-05</v>
      </c>
      <c r="AG170" s="49" t="n">
        <v>-9.154270419239018e-06</v>
      </c>
      <c r="AH170" s="49" t="n">
        <v>7.215367563067525e-06</v>
      </c>
      <c r="AI170" s="49" t="n">
        <v>-7.927890544836788e-06</v>
      </c>
      <c r="AJ170" s="49" t="n">
        <v>0.001698364308336859</v>
      </c>
      <c r="AK170" s="49" t="n">
        <v>-0.0005568256316315929</v>
      </c>
      <c r="AL170" s="49" t="n">
        <v>-0.0001846711505012582</v>
      </c>
      <c r="AM170" s="49" t="n">
        <v>6.659569078559196e-05</v>
      </c>
      <c r="AN170" s="49" t="n">
        <v>-0.001169963580777417</v>
      </c>
      <c r="AO170" s="49" t="n">
        <v>3.806414887265464e-06</v>
      </c>
      <c r="AP170" s="49" t="n">
        <v>-1.3252518660922</v>
      </c>
      <c r="AQ170" s="49" t="n">
        <v>0.3126710454978178</v>
      </c>
      <c r="AR170" s="49" t="n">
        <v>-0.04688540958107944</v>
      </c>
      <c r="AS170" s="49" t="n">
        <v>0.1005538214109756</v>
      </c>
      <c r="AT170" s="49" t="n">
        <v>-0.0003930164536953411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0.1879552504572741</v>
      </c>
      <c r="BN170" s="49" t="n">
        <v>-0.03657038306636394</v>
      </c>
      <c r="BO170" s="49" t="n">
        <v>1.000849545592292</v>
      </c>
      <c r="BP170" s="49" t="n">
        <v>0.1879554088796347</v>
      </c>
      <c r="BQ170" s="49" t="n">
        <v>-0.03656730510830264</v>
      </c>
      <c r="BR170" s="49" t="n">
        <v>1.000849830575963</v>
      </c>
      <c r="BS170" s="49" t="n">
        <v>-0.000158422360618804</v>
      </c>
      <c r="BT170" s="49" t="n">
        <v>-0.003077958061301067</v>
      </c>
      <c r="BU170" s="49" t="n">
        <v>-0.0002849836706619868</v>
      </c>
      <c r="BV170" s="49" t="n">
        <v>0.003095179988953185</v>
      </c>
    </row>
    <row r="171">
      <c r="A171" s="51" t="n">
        <v>69.11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-1.712609965167908</v>
      </c>
      <c r="F171" s="51" t="n">
        <v>-1.531731439614257</v>
      </c>
      <c r="G171" s="51" t="n">
        <v>-0.057817700406031</v>
      </c>
      <c r="H171" s="51" t="n">
        <v>-1.485477222274116</v>
      </c>
      <c r="I171" s="51" t="n">
        <v>-6.211263754632254</v>
      </c>
      <c r="J171" s="51" t="n">
        <v>1.552234558574572</v>
      </c>
      <c r="K171" s="51" t="n">
        <v>-1.712620653697879</v>
      </c>
      <c r="L171" s="51" t="n">
        <v>-1.531738258305448</v>
      </c>
      <c r="M171" s="51" t="n">
        <v>-0.05780964256314184</v>
      </c>
      <c r="N171" s="51" t="n">
        <v>-1.485479268112907</v>
      </c>
      <c r="O171" s="51" t="n">
        <v>-6.211234120703518</v>
      </c>
      <c r="P171" s="51" t="n">
        <v>1.552266438822299</v>
      </c>
      <c r="Q171" s="51" t="n">
        <v>1.068852997132552e-05</v>
      </c>
      <c r="R171" s="51" t="n">
        <v>6.818691191678994e-06</v>
      </c>
      <c r="S171" s="51" t="n">
        <v>-8.057842889160061e-06</v>
      </c>
      <c r="T171" s="51" t="n">
        <v>2.045838791264742e-06</v>
      </c>
      <c r="U171" s="51" t="n">
        <v>-2.963392873667203e-05</v>
      </c>
      <c r="V171" s="51" t="n">
        <v>-3.188024772660114e-05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-1.552983246337907e-06</v>
      </c>
      <c r="AD171" s="51" t="n">
        <v>1.336348973764402e-05</v>
      </c>
      <c r="AE171" s="51" t="n">
        <v>1.277544400255832e-05</v>
      </c>
      <c r="AF171" s="51" t="n">
        <v>5.17714220081263e-06</v>
      </c>
      <c r="AG171" s="51" t="n">
        <v>-3.179794169615125e-06</v>
      </c>
      <c r="AH171" s="51" t="n">
        <v>3.134317017100844e-06</v>
      </c>
      <c r="AI171" s="51" t="n">
        <v>-2.438404908617727e-05</v>
      </c>
      <c r="AJ171" s="51" t="n">
        <v>0.001542682633288882</v>
      </c>
      <c r="AK171" s="51" t="n">
        <v>-0.0006257417429325066</v>
      </c>
      <c r="AL171" s="51" t="n">
        <v>-0.0001796568852938785</v>
      </c>
      <c r="AM171" s="51" t="n">
        <v>6.717354761635844e-05</v>
      </c>
      <c r="AN171" s="51" t="n">
        <v>-0.001172542214251217</v>
      </c>
      <c r="AO171" s="51" t="n">
        <v>1.575701669005725e-05</v>
      </c>
      <c r="AP171" s="51" t="n">
        <v>-1.325359993082515</v>
      </c>
      <c r="AQ171" s="51" t="n">
        <v>0.3125928983540898</v>
      </c>
      <c r="AR171" s="51" t="n">
        <v>-0.04690576186187859</v>
      </c>
      <c r="AS171" s="51" t="n">
        <v>0.1005585785164301</v>
      </c>
      <c r="AT171" s="51" t="n">
        <v>-0.0003945525602434055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0.1879552504572741</v>
      </c>
      <c r="BN171" s="51" t="n">
        <v>-0.03657038306636394</v>
      </c>
      <c r="BO171" s="51" t="n">
        <v>1.000849545592292</v>
      </c>
      <c r="BP171" s="51" t="n">
        <v>0.1879553805421163</v>
      </c>
      <c r="BQ171" s="51" t="n">
        <v>-0.03656750314425053</v>
      </c>
      <c r="BR171" s="51" t="n">
        <v>1.000849829999404</v>
      </c>
      <c r="BS171" s="51" t="n">
        <v>-0.0001300848421759149</v>
      </c>
      <c r="BT171" s="51" t="n">
        <v>-0.002879922113410704</v>
      </c>
      <c r="BU171" s="51" t="n">
        <v>-0.0002844071118612845</v>
      </c>
      <c r="BV171" s="51" t="n">
        <v>0.002896853612240906</v>
      </c>
    </row>
    <row r="172">
      <c r="A172" s="49" t="n">
        <v>69.12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-1.712609965167908</v>
      </c>
      <c r="F172" s="49" t="n">
        <v>-1.531731439614257</v>
      </c>
      <c r="G172" s="49" t="n">
        <v>-0.057817700406031</v>
      </c>
      <c r="H172" s="49" t="n">
        <v>-1.485477222274116</v>
      </c>
      <c r="I172" s="49" t="n">
        <v>-6.211263754632254</v>
      </c>
      <c r="J172" s="49" t="n">
        <v>1.552234558574572</v>
      </c>
      <c r="K172" s="49" t="n">
        <v>-1.712620654025492</v>
      </c>
      <c r="L172" s="49" t="n">
        <v>-1.53173810700526</v>
      </c>
      <c r="M172" s="49" t="n">
        <v>-0.05780952764817038</v>
      </c>
      <c r="N172" s="49" t="n">
        <v>-1.485479301843481</v>
      </c>
      <c r="O172" s="49" t="n">
        <v>-6.211234092656527</v>
      </c>
      <c r="P172" s="49" t="n">
        <v>1.552266407641162</v>
      </c>
      <c r="Q172" s="49" t="n">
        <v>1.068885758370719e-05</v>
      </c>
      <c r="R172" s="49" t="n">
        <v>6.667391003079004e-06</v>
      </c>
      <c r="S172" s="49" t="n">
        <v>-8.172757860622215e-06</v>
      </c>
      <c r="T172" s="49" t="n">
        <v>2.079569364488165e-06</v>
      </c>
      <c r="U172" s="49" t="n">
        <v>-2.966197572717988e-05</v>
      </c>
      <c r="V172" s="49" t="n">
        <v>-3.184906658937336e-05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1.248066188533088e-06</v>
      </c>
      <c r="AD172" s="49" t="n">
        <v>1.65897306102451e-05</v>
      </c>
      <c r="AE172" s="49" t="n">
        <v>1.043767977602697e-05</v>
      </c>
      <c r="AF172" s="49" t="n">
        <v>-1.060359637095011e-05</v>
      </c>
      <c r="AG172" s="49" t="n">
        <v>7.451354442596049e-06</v>
      </c>
      <c r="AH172" s="49" t="n">
        <v>-4.78089790963772e-06</v>
      </c>
      <c r="AI172" s="49" t="n">
        <v>-4.345876760445327e-05</v>
      </c>
      <c r="AJ172" s="49" t="n">
        <v>0.0013612678811271</v>
      </c>
      <c r="AK172" s="49" t="n">
        <v>-0.0006779063202489104</v>
      </c>
      <c r="AL172" s="49" t="n">
        <v>-0.0001644753911636364</v>
      </c>
      <c r="AM172" s="49" t="n">
        <v>5.941730791574885e-05</v>
      </c>
      <c r="AN172" s="49" t="n">
        <v>-0.001172114882793115</v>
      </c>
      <c r="AO172" s="49" t="n">
        <v>-9.791139886569655e-07</v>
      </c>
      <c r="AP172" s="49" t="n">
        <v>-1.325515997340555</v>
      </c>
      <c r="AQ172" s="49" t="n">
        <v>0.3125242159692667</v>
      </c>
      <c r="AR172" s="49" t="n">
        <v>-0.04689916981338432</v>
      </c>
      <c r="AS172" s="49" t="n">
        <v>0.1005580928490337</v>
      </c>
      <c r="AT172" s="49" t="n">
        <v>-0.00039317195969983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0.1879552504572741</v>
      </c>
      <c r="BN172" s="49" t="n">
        <v>-0.03657038306636394</v>
      </c>
      <c r="BO172" s="49" t="n">
        <v>1.000849545592292</v>
      </c>
      <c r="BP172" s="49" t="n">
        <v>0.1879553537344696</v>
      </c>
      <c r="BQ172" s="49" t="n">
        <v>-0.03656768969901665</v>
      </c>
      <c r="BR172" s="49" t="n">
        <v>1.00084982950838</v>
      </c>
      <c r="BS172" s="49" t="n">
        <v>-0.0001032771954900813</v>
      </c>
      <c r="BT172" s="49" t="n">
        <v>-0.002693367347289533</v>
      </c>
      <c r="BU172" s="49" t="n">
        <v>-0.0002839160873069346</v>
      </c>
      <c r="BV172" s="49" t="n">
        <v>0.00271025869451339</v>
      </c>
    </row>
    <row r="173">
      <c r="A173" s="51" t="n">
        <v>69.13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-1.712609965167908</v>
      </c>
      <c r="F173" s="51" t="n">
        <v>-1.531731439614257</v>
      </c>
      <c r="G173" s="51" t="n">
        <v>-0.057817700406031</v>
      </c>
      <c r="H173" s="51" t="n">
        <v>-1.485477222274116</v>
      </c>
      <c r="I173" s="51" t="n">
        <v>-6.211263754632254</v>
      </c>
      <c r="J173" s="51" t="n">
        <v>1.552234558574572</v>
      </c>
      <c r="K173" s="51" t="n">
        <v>-1.712620647085362</v>
      </c>
      <c r="L173" s="51" t="n">
        <v>-1.531737933683926</v>
      </c>
      <c r="M173" s="51" t="n">
        <v>-0.05780943467475811</v>
      </c>
      <c r="N173" s="51" t="n">
        <v>-1.485479408112628</v>
      </c>
      <c r="O173" s="51" t="n">
        <v>-6.211233949679841</v>
      </c>
      <c r="P173" s="51" t="n">
        <v>1.552266336556646</v>
      </c>
      <c r="Q173" s="51" t="n">
        <v>1.068191745368097e-05</v>
      </c>
      <c r="R173" s="51" t="n">
        <v>6.494069669127356e-06</v>
      </c>
      <c r="S173" s="51" t="n">
        <v>-8.26573127288982e-06</v>
      </c>
      <c r="T173" s="51" t="n">
        <v>2.185838511525873e-06</v>
      </c>
      <c r="U173" s="51" t="n">
        <v>-2.980495241367009e-05</v>
      </c>
      <c r="V173" s="51" t="n">
        <v>-3.17779820739883e-05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2.85715606896834e-07</v>
      </c>
      <c r="AD173" s="51" t="n">
        <v>1.79546173617417e-05</v>
      </c>
      <c r="AE173" s="51" t="n">
        <v>8.368823114279344e-06</v>
      </c>
      <c r="AF173" s="51" t="n">
        <v>-1.092712323237069e-05</v>
      </c>
      <c r="AG173" s="51" t="n">
        <v>1.963254047839197e-05</v>
      </c>
      <c r="AH173" s="51" t="n">
        <v>-7.637702367572314e-06</v>
      </c>
      <c r="AI173" s="51" t="n">
        <v>-4.453930428148507e-05</v>
      </c>
      <c r="AJ173" s="51" t="n">
        <v>0.001182277378705071</v>
      </c>
      <c r="AK173" s="51" t="n">
        <v>-0.0007180248134869049</v>
      </c>
      <c r="AL173" s="51" t="n">
        <v>-0.0001537721302365246</v>
      </c>
      <c r="AM173" s="51" t="n">
        <v>4.125552033891114e-05</v>
      </c>
      <c r="AN173" s="51" t="n">
        <v>-0.001170152305796082</v>
      </c>
      <c r="AO173" s="51" t="n">
        <v>-1.995749418506887e-05</v>
      </c>
      <c r="AP173" s="51" t="n">
        <v>-1.325697548550228</v>
      </c>
      <c r="AQ173" s="51" t="n">
        <v>0.312472258282287</v>
      </c>
      <c r="AR173" s="51" t="n">
        <v>-0.04688395672292391</v>
      </c>
      <c r="AS173" s="51" t="n">
        <v>0.1005491178746034</v>
      </c>
      <c r="AT173" s="51" t="n">
        <v>-0.0003913124682049732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0.1879552504572741</v>
      </c>
      <c r="BN173" s="51" t="n">
        <v>-0.03657038306636394</v>
      </c>
      <c r="BO173" s="51" t="n">
        <v>1.000849545592292</v>
      </c>
      <c r="BP173" s="51" t="n">
        <v>0.1879553274950089</v>
      </c>
      <c r="BQ173" s="51" t="n">
        <v>-0.03656786795909759</v>
      </c>
      <c r="BR173" s="51" t="n">
        <v>1.000849829308415</v>
      </c>
      <c r="BS173" s="51" t="n">
        <v>-7.703773480249865e-05</v>
      </c>
      <c r="BT173" s="51" t="n">
        <v>-0.002515107266350125</v>
      </c>
      <c r="BU173" s="51" t="n">
        <v>-0.0002837161228175233</v>
      </c>
      <c r="BV173" s="51" t="n">
        <v>0.002532231074009105</v>
      </c>
    </row>
    <row r="174">
      <c r="A174" s="49" t="n">
        <v>69.14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-1.712609965167908</v>
      </c>
      <c r="F174" s="49" t="n">
        <v>-1.531731439614257</v>
      </c>
      <c r="G174" s="49" t="n">
        <v>-0.057817700406031</v>
      </c>
      <c r="H174" s="49" t="n">
        <v>-1.485477222274116</v>
      </c>
      <c r="I174" s="49" t="n">
        <v>-6.211263754632254</v>
      </c>
      <c r="J174" s="49" t="n">
        <v>1.552234558574572</v>
      </c>
      <c r="K174" s="49" t="n">
        <v>-1.712620656741724</v>
      </c>
      <c r="L174" s="49" t="n">
        <v>-1.531737755323687</v>
      </c>
      <c r="M174" s="49" t="n">
        <v>-0.05780935757915428</v>
      </c>
      <c r="N174" s="49" t="n">
        <v>-1.485479491646082</v>
      </c>
      <c r="O174" s="49" t="n">
        <v>-6.211233746378529</v>
      </c>
      <c r="P174" s="49" t="n">
        <v>1.552266279902391</v>
      </c>
      <c r="Q174" s="49" t="n">
        <v>1.06915738158353e-05</v>
      </c>
      <c r="R174" s="49" t="n">
        <v>6.315709430548822e-06</v>
      </c>
      <c r="S174" s="49" t="n">
        <v>-8.342826876721332e-06</v>
      </c>
      <c r="T174" s="49" t="n">
        <v>2.269371965901712e-06</v>
      </c>
      <c r="U174" s="49" t="n">
        <v>-3.000825372545535e-05</v>
      </c>
      <c r="V174" s="49" t="n">
        <v>-3.172132781892323e-05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-1.948960861827647e-06</v>
      </c>
      <c r="AD174" s="49" t="n">
        <v>1.775459045515704e-05</v>
      </c>
      <c r="AE174" s="49" t="n">
        <v>7.157487353047823e-06</v>
      </c>
      <c r="AF174" s="49" t="n">
        <v>-6.253668041827703e-06</v>
      </c>
      <c r="AG174" s="49" t="n">
        <v>2.085605890767223e-05</v>
      </c>
      <c r="AH174" s="49" t="n">
        <v>-5.10257528850552e-06</v>
      </c>
      <c r="AI174" s="49" t="n">
        <v>-2.910156762378958e-05</v>
      </c>
      <c r="AJ174" s="49" t="n">
        <v>0.001020691834520889</v>
      </c>
      <c r="AK174" s="49" t="n">
        <v>-0.0007533295141371122</v>
      </c>
      <c r="AL174" s="49" t="n">
        <v>-0.0001495304283752393</v>
      </c>
      <c r="AM174" s="49" t="n">
        <v>2.137889029390722e-05</v>
      </c>
      <c r="AN174" s="49" t="n">
        <v>-0.001168864277568363</v>
      </c>
      <c r="AO174" s="49" t="n">
        <v>-2.081453956626067e-05</v>
      </c>
      <c r="AP174" s="49" t="n">
        <v>-1.325876519052483</v>
      </c>
      <c r="AQ174" s="49" t="n">
        <v>0.3124322609890563</v>
      </c>
      <c r="AR174" s="49" t="n">
        <v>-0.04687372142788273</v>
      </c>
      <c r="AS174" s="49" t="n">
        <v>0.1005308334098583</v>
      </c>
      <c r="AT174" s="49" t="n">
        <v>-0.0003906146749048619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0.1879552504572741</v>
      </c>
      <c r="BN174" s="49" t="n">
        <v>-0.03657038306636394</v>
      </c>
      <c r="BO174" s="49" t="n">
        <v>1.000849545592292</v>
      </c>
      <c r="BP174" s="49" t="n">
        <v>0.1879553011326169</v>
      </c>
      <c r="BQ174" s="49" t="n">
        <v>-0.03656804342400648</v>
      </c>
      <c r="BR174" s="49" t="n">
        <v>1.000849829269786</v>
      </c>
      <c r="BS174" s="49" t="n">
        <v>-5.067534275537966e-05</v>
      </c>
      <c r="BT174" s="49" t="n">
        <v>-0.002339642357462868</v>
      </c>
      <c r="BU174" s="49" t="n">
        <v>-0.0002836774941616937</v>
      </c>
      <c r="BV174" s="49" t="n">
        <v>0.002357322055191365</v>
      </c>
    </row>
    <row r="175">
      <c r="A175" s="51" t="n">
        <v>69.15000000000001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-1.712609965167908</v>
      </c>
      <c r="F175" s="51" t="n">
        <v>-1.531731439614257</v>
      </c>
      <c r="G175" s="51" t="n">
        <v>-0.057817700406031</v>
      </c>
      <c r="H175" s="51" t="n">
        <v>-1.485477222274116</v>
      </c>
      <c r="I175" s="51" t="n">
        <v>-6.211263754632254</v>
      </c>
      <c r="J175" s="51" t="n">
        <v>1.552234558574572</v>
      </c>
      <c r="K175" s="51" t="n">
        <v>-1.712620684274079</v>
      </c>
      <c r="L175" s="51" t="n">
        <v>-1.531737584122094</v>
      </c>
      <c r="M175" s="51" t="n">
        <v>-0.05780928898290475</v>
      </c>
      <c r="N175" s="51" t="n">
        <v>-1.485479534762286</v>
      </c>
      <c r="O175" s="51" t="n">
        <v>-6.211233617889542</v>
      </c>
      <c r="P175" s="51" t="n">
        <v>1.552266251514755</v>
      </c>
      <c r="Q175" s="51" t="n">
        <v>1.071910617134186e-05</v>
      </c>
      <c r="R175" s="51" t="n">
        <v>6.144507837646529e-06</v>
      </c>
      <c r="S175" s="51" t="n">
        <v>-8.411423126249151e-06</v>
      </c>
      <c r="T175" s="51" t="n">
        <v>2.312488170064242e-06</v>
      </c>
      <c r="U175" s="51" t="n">
        <v>-3.013674271201694e-05</v>
      </c>
      <c r="V175" s="51" t="n">
        <v>-3.169294018268154e-05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-3.398175485211808e-06</v>
      </c>
      <c r="AD175" s="51" t="n">
        <v>1.660892189924961e-05</v>
      </c>
      <c r="AE175" s="51" t="n">
        <v>6.61172839550733e-06</v>
      </c>
      <c r="AF175" s="51" t="n">
        <v>-2.586022152005008e-06</v>
      </c>
      <c r="AG175" s="51" t="n">
        <v>6.491424401338253e-06</v>
      </c>
      <c r="AH175" s="51" t="n">
        <v>-2.265723688847122e-06</v>
      </c>
      <c r="AI175" s="51" t="n">
        <v>-8.650964058184472e-06</v>
      </c>
      <c r="AJ175" s="51" t="n">
        <v>0.0008804641186364438</v>
      </c>
      <c r="AK175" s="51" t="n">
        <v>-0.0007877328034256347</v>
      </c>
      <c r="AL175" s="51" t="n">
        <v>-0.0001486872238622019</v>
      </c>
      <c r="AM175" s="51" t="n">
        <v>1.348399813333649e-05</v>
      </c>
      <c r="AN175" s="51" t="n">
        <v>-0.001168730360110984</v>
      </c>
      <c r="AO175" s="51" t="n">
        <v>-5.231883533938277e-06</v>
      </c>
      <c r="AP175" s="51" t="n">
        <v>-1.326037990042846</v>
      </c>
      <c r="AQ175" s="51" t="n">
        <v>0.3123970109239068</v>
      </c>
      <c r="AR175" s="51" t="n">
        <v>-0.04686984671428247</v>
      </c>
      <c r="AS175" s="51" t="n">
        <v>0.1005123932076442</v>
      </c>
      <c r="AT175" s="51" t="n">
        <v>-0.0003907442738016834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0.1879552504572741</v>
      </c>
      <c r="BN175" s="51" t="n">
        <v>-0.03657038306636394</v>
      </c>
      <c r="BO175" s="51" t="n">
        <v>1.000849545592292</v>
      </c>
      <c r="BP175" s="51" t="n">
        <v>0.1879552746544079</v>
      </c>
      <c r="BQ175" s="51" t="n">
        <v>-0.03656822161311402</v>
      </c>
      <c r="BR175" s="51" t="n">
        <v>1.000849828816563</v>
      </c>
      <c r="BS175" s="51" t="n">
        <v>-2.419713379664401e-05</v>
      </c>
      <c r="BT175" s="51" t="n">
        <v>-0.002161453249917289</v>
      </c>
      <c r="BU175" s="51" t="n">
        <v>-0.0002832242704808863</v>
      </c>
      <c r="BV175" s="51" t="n">
        <v>0.002180064595430927</v>
      </c>
    </row>
    <row r="176">
      <c r="A176" s="49" t="n">
        <v>69.16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-1.712609965167908</v>
      </c>
      <c r="F176" s="49" t="n">
        <v>-1.531731439614257</v>
      </c>
      <c r="G176" s="49" t="n">
        <v>-0.057817700406031</v>
      </c>
      <c r="H176" s="49" t="n">
        <v>-1.485477222274116</v>
      </c>
      <c r="I176" s="49" t="n">
        <v>-6.211263754632254</v>
      </c>
      <c r="J176" s="49" t="n">
        <v>1.552234558574572</v>
      </c>
      <c r="K176" s="49" t="n">
        <v>-1.712620724876877</v>
      </c>
      <c r="L176" s="49" t="n">
        <v>-1.531737429362465</v>
      </c>
      <c r="M176" s="49" t="n">
        <v>-0.05780922013190145</v>
      </c>
      <c r="N176" s="49" t="n">
        <v>-1.485479537313873</v>
      </c>
      <c r="O176" s="49" t="n">
        <v>-6.211233663576553</v>
      </c>
      <c r="P176" s="49" t="n">
        <v>1.552266230633178</v>
      </c>
      <c r="Q176" s="49" t="n">
        <v>1.075970896868839e-05</v>
      </c>
      <c r="R176" s="49" t="n">
        <v>5.989748208756751e-06</v>
      </c>
      <c r="S176" s="49" t="n">
        <v>-8.480274129550602e-06</v>
      </c>
      <c r="T176" s="49" t="n">
        <v>2.315039756339843e-06</v>
      </c>
      <c r="U176" s="49" t="n">
        <v>-3.009105570139781e-05</v>
      </c>
      <c r="V176" s="49" t="n">
        <v>-3.167205860621358e-05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-4.607624600909464e-06</v>
      </c>
      <c r="AD176" s="49" t="n">
        <v>1.454960740149597e-05</v>
      </c>
      <c r="AE176" s="49" t="n">
        <v>7.126260798209891e-06</v>
      </c>
      <c r="AF176" s="49" t="n">
        <v>1.702394364709418e-06</v>
      </c>
      <c r="AG176" s="49" t="n">
        <v>-1.338413699925262e-05</v>
      </c>
      <c r="AH176" s="49" t="n">
        <v>-2.073385086776491e-06</v>
      </c>
      <c r="AI176" s="49" t="n">
        <v>1.526358568189235e-05</v>
      </c>
      <c r="AJ176" s="49" t="n">
        <v>0.0007682133453967261</v>
      </c>
      <c r="AK176" s="49" t="n">
        <v>-0.0008276926758594109</v>
      </c>
      <c r="AL176" s="49" t="n">
        <v>-0.0001513079041635292</v>
      </c>
      <c r="AM176" s="49" t="n">
        <v>2.317334032626938e-05</v>
      </c>
      <c r="AN176" s="49" t="n">
        <v>-0.0011688583257763</v>
      </c>
      <c r="AO176" s="49" t="n">
        <v>1.53397297259216e-05</v>
      </c>
      <c r="AP176" s="49" t="n">
        <v>-1.326178011810853</v>
      </c>
      <c r="AQ176" s="49" t="n">
        <v>0.3123625561506604</v>
      </c>
      <c r="AR176" s="49" t="n">
        <v>-0.04686943221507621</v>
      </c>
      <c r="AS176" s="49" t="n">
        <v>0.1005064858332617</v>
      </c>
      <c r="AT176" s="49" t="n">
        <v>-0.0003907071397396904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0.1879552504572741</v>
      </c>
      <c r="BN176" s="49" t="n">
        <v>-0.03657038306636394</v>
      </c>
      <c r="BO176" s="49" t="n">
        <v>1.000849545592292</v>
      </c>
      <c r="BP176" s="49" t="n">
        <v>0.1879552482594425</v>
      </c>
      <c r="BQ176" s="49" t="n">
        <v>-0.03656840561885411</v>
      </c>
      <c r="BR176" s="49" t="n">
        <v>1.000849827556521</v>
      </c>
      <c r="BS176" s="49" t="n">
        <v>2.197831611150391e-06</v>
      </c>
      <c r="BT176" s="49" t="n">
        <v>-0.001977447509828034</v>
      </c>
      <c r="BU176" s="49" t="n">
        <v>-0.0002819642286322477</v>
      </c>
      <c r="BV176" s="49" t="n">
        <v>0.001997450202337236</v>
      </c>
    </row>
    <row r="177">
      <c r="A177" s="51" t="n">
        <v>69.17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-1.712609965167908</v>
      </c>
      <c r="F177" s="51" t="n">
        <v>-1.531731439614257</v>
      </c>
      <c r="G177" s="51" t="n">
        <v>-0.057817700406031</v>
      </c>
      <c r="H177" s="51" t="n">
        <v>-1.485477222274116</v>
      </c>
      <c r="I177" s="51" t="n">
        <v>-6.211263754632254</v>
      </c>
      <c r="J177" s="51" t="n">
        <v>1.552234558574572</v>
      </c>
      <c r="K177" s="51" t="n">
        <v>-1.712620779990219</v>
      </c>
      <c r="L177" s="51" t="n">
        <v>-1.531737298501533</v>
      </c>
      <c r="M177" s="51" t="n">
        <v>-0.05780914186957539</v>
      </c>
      <c r="N177" s="51" t="n">
        <v>-1.485479472590229</v>
      </c>
      <c r="O177" s="51" t="n">
        <v>-6.211233864030912</v>
      </c>
      <c r="P177" s="51" t="n">
        <v>1.552266199564516</v>
      </c>
      <c r="Q177" s="51" t="n">
        <v>1.081482231102271e-05</v>
      </c>
      <c r="R177" s="51" t="n">
        <v>5.858887276000146e-06</v>
      </c>
      <c r="S177" s="51" t="n">
        <v>-8.55853645560789e-06</v>
      </c>
      <c r="T177" s="51" t="n">
        <v>2.250316113006079e-06</v>
      </c>
      <c r="U177" s="51" t="n">
        <v>-2.989060134250821e-05</v>
      </c>
      <c r="V177" s="51" t="n">
        <v>-3.164098994390407e-05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-6.249498922207937e-06</v>
      </c>
      <c r="AD177" s="51" t="n">
        <v>1.188863691513636e-05</v>
      </c>
      <c r="AE177" s="51" t="n">
        <v>8.425778556467127e-06</v>
      </c>
      <c r="AF177" s="51" t="n">
        <v>1.027649655669055e-05</v>
      </c>
      <c r="AG177" s="51" t="n">
        <v>-2.541243873347711e-05</v>
      </c>
      <c r="AH177" s="51" t="n">
        <v>-3.367272823135608e-06</v>
      </c>
      <c r="AI177" s="51" t="n">
        <v>4.648586119085679e-05</v>
      </c>
      <c r="AJ177" s="51" t="n">
        <v>0.0006868045008036988</v>
      </c>
      <c r="AK177" s="51" t="n">
        <v>-0.0008772781145837563</v>
      </c>
      <c r="AL177" s="51" t="n">
        <v>-0.0001614703223693195</v>
      </c>
      <c r="AM177" s="51" t="n">
        <v>4.397478270350052e-05</v>
      </c>
      <c r="AN177" s="51" t="n">
        <v>-0.001168546578827417</v>
      </c>
      <c r="AO177" s="51" t="n">
        <v>3.941861680072101e-05</v>
      </c>
      <c r="AP177" s="51" t="n">
        <v>-1.326289996434469</v>
      </c>
      <c r="AQ177" s="51" t="n">
        <v>0.312322466194681</v>
      </c>
      <c r="AR177" s="51" t="n">
        <v>-0.04687290986880924</v>
      </c>
      <c r="AS177" s="51" t="n">
        <v>0.1005173778667792</v>
      </c>
      <c r="AT177" s="51" t="n">
        <v>-0.0003901898441705669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0.1879552504572741</v>
      </c>
      <c r="BN177" s="51" t="n">
        <v>-0.03657038306636394</v>
      </c>
      <c r="BO177" s="51" t="n">
        <v>1.000849545592292</v>
      </c>
      <c r="BP177" s="51" t="n">
        <v>0.187955221978616</v>
      </c>
      <c r="BQ177" s="51" t="n">
        <v>-0.036568594314233</v>
      </c>
      <c r="BR177" s="51" t="n">
        <v>1.000849825720734</v>
      </c>
      <c r="BS177" s="51" t="n">
        <v>2.847865812616313e-05</v>
      </c>
      <c r="BT177" s="51" t="n">
        <v>-0.001788752130936488</v>
      </c>
      <c r="BU177" s="51" t="n">
        <v>-0.0002801284417763839</v>
      </c>
      <c r="BV177" s="51" t="n">
        <v>0.001810778054812505</v>
      </c>
    </row>
    <row r="178">
      <c r="A178" s="49" t="n">
        <v>69.18000000000001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-1.712609965167908</v>
      </c>
      <c r="F178" s="49" t="n">
        <v>-1.531731439614257</v>
      </c>
      <c r="G178" s="49" t="n">
        <v>-0.057817700406031</v>
      </c>
      <c r="H178" s="49" t="n">
        <v>-1.485477222274116</v>
      </c>
      <c r="I178" s="49" t="n">
        <v>-6.211263754632254</v>
      </c>
      <c r="J178" s="49" t="n">
        <v>1.552234558574572</v>
      </c>
      <c r="K178" s="49" t="n">
        <v>-1.712620849381032</v>
      </c>
      <c r="L178" s="49" t="n">
        <v>-1.531737192660845</v>
      </c>
      <c r="M178" s="49" t="n">
        <v>-0.05780905194423069</v>
      </c>
      <c r="N178" s="49" t="n">
        <v>-1.485479310832867</v>
      </c>
      <c r="O178" s="49" t="n">
        <v>-6.211234118341394</v>
      </c>
      <c r="P178" s="49" t="n">
        <v>1.552266165896832</v>
      </c>
      <c r="Q178" s="49" t="n">
        <v>1.08842131238962e-05</v>
      </c>
      <c r="R178" s="49" t="n">
        <v>5.753046588008459e-06</v>
      </c>
      <c r="S178" s="49" t="n">
        <v>-8.648461800306317e-06</v>
      </c>
      <c r="T178" s="49" t="n">
        <v>2.088558751278669e-06</v>
      </c>
      <c r="U178" s="49" t="n">
        <v>-2.96362908605019e-05</v>
      </c>
      <c r="V178" s="49" t="n">
        <v>-3.160732225948593e-05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-7.478201870161292e-06</v>
      </c>
      <c r="AD178" s="49" t="n">
        <v>9.522804146698904e-06</v>
      </c>
      <c r="AE178" s="49" t="n">
        <v>9.463352336879156e-06</v>
      </c>
      <c r="AF178" s="49" t="n">
        <v>2.092501959282322e-05</v>
      </c>
      <c r="AG178" s="49" t="n">
        <v>-2.551677274380488e-05</v>
      </c>
      <c r="AH178" s="49" t="n">
        <v>-3.337591600030857e-06</v>
      </c>
      <c r="AI178" s="49" t="n">
        <v>8.14982747866826e-05</v>
      </c>
      <c r="AJ178" s="49" t="n">
        <v>0.0006264069258208933</v>
      </c>
      <c r="AK178" s="49" t="n">
        <v>-0.0009329071852294665</v>
      </c>
      <c r="AL178" s="49" t="n">
        <v>-0.0001805729644989861</v>
      </c>
      <c r="AM178" s="49" t="n">
        <v>6.511521590526664e-05</v>
      </c>
      <c r="AN178" s="49" t="n">
        <v>-0.001168144988305254</v>
      </c>
      <c r="AO178" s="49" t="n">
        <v>7.076393991655577e-05</v>
      </c>
      <c r="AP178" s="49" t="n">
        <v>-1.326371168633532</v>
      </c>
      <c r="AQ178" s="49" t="n">
        <v>0.3122727768229381</v>
      </c>
      <c r="AR178" s="49" t="n">
        <v>-0.04688413640943907</v>
      </c>
      <c r="AS178" s="49" t="n">
        <v>0.1005381896695101</v>
      </c>
      <c r="AT178" s="49" t="n">
        <v>-0.0003898959296968562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0.1879552504572741</v>
      </c>
      <c r="BN178" s="49" t="n">
        <v>-0.03657038306636394</v>
      </c>
      <c r="BO178" s="49" t="n">
        <v>1.000849545592292</v>
      </c>
      <c r="BP178" s="49" t="n">
        <v>0.1879551959882891</v>
      </c>
      <c r="BQ178" s="49" t="n">
        <v>-0.03656878225601377</v>
      </c>
      <c r="BR178" s="49" t="n">
        <v>1.000849823874994</v>
      </c>
      <c r="BS178" s="49" t="n">
        <v>5.44689849890645e-05</v>
      </c>
      <c r="BT178" s="49" t="n">
        <v>-0.001600810350173287</v>
      </c>
      <c r="BU178" s="49" t="n">
        <v>-0.000278282701327015</v>
      </c>
      <c r="BV178" s="49" t="n">
        <v>0.001625731192234904</v>
      </c>
    </row>
    <row r="179">
      <c r="A179" s="51" t="n">
        <v>69.19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-1.712609965167908</v>
      </c>
      <c r="F179" s="51" t="n">
        <v>-1.531731439614257</v>
      </c>
      <c r="G179" s="51" t="n">
        <v>-0.057817700406031</v>
      </c>
      <c r="H179" s="51" t="n">
        <v>-1.485477222274116</v>
      </c>
      <c r="I179" s="51" t="n">
        <v>-6.211263754632254</v>
      </c>
      <c r="J179" s="51" t="n">
        <v>1.552234558574572</v>
      </c>
      <c r="K179" s="51" t="n">
        <v>-1.71262092283534</v>
      </c>
      <c r="L179" s="51" t="n">
        <v>-1.531737105182195</v>
      </c>
      <c r="M179" s="51" t="n">
        <v>-0.0578089556812949</v>
      </c>
      <c r="N179" s="51" t="n">
        <v>-1.485479075027786</v>
      </c>
      <c r="O179" s="51" t="n">
        <v>-6.211234335803895</v>
      </c>
      <c r="P179" s="51" t="n">
        <v>1.552266149037022</v>
      </c>
      <c r="Q179" s="51" t="n">
        <v>1.095766743142157e-05</v>
      </c>
      <c r="R179" s="51" t="n">
        <v>5.665567938795135e-06</v>
      </c>
      <c r="S179" s="51" t="n">
        <v>-8.744724736095555e-06</v>
      </c>
      <c r="T179" s="51" t="n">
        <v>1.852753669595586e-06</v>
      </c>
      <c r="U179" s="51" t="n">
        <v>-2.941882835916232e-05</v>
      </c>
      <c r="V179" s="51" t="n">
        <v>-3.159046244993746e-05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-7.188955455822682e-06</v>
      </c>
      <c r="AD179" s="51" t="n">
        <v>8.12920291929289e-06</v>
      </c>
      <c r="AE179" s="51" t="n">
        <v>9.726436352229599e-06</v>
      </c>
      <c r="AF179" s="51" t="n">
        <v>2.588246526958574e-05</v>
      </c>
      <c r="AG179" s="51" t="n">
        <v>-1.876703517496607e-05</v>
      </c>
      <c r="AH179" s="51" t="n">
        <v>-1.274715588794493e-06</v>
      </c>
      <c r="AI179" s="51" t="n">
        <v>0.0001104192655328009</v>
      </c>
      <c r="AJ179" s="51" t="n">
        <v>0.0005712849273892223</v>
      </c>
      <c r="AK179" s="51" t="n">
        <v>-0.0009884971744661822</v>
      </c>
      <c r="AL179" s="51" t="n">
        <v>-0.0002023618798631213</v>
      </c>
      <c r="AM179" s="51" t="n">
        <v>8.012543799358472e-05</v>
      </c>
      <c r="AN179" s="51" t="n">
        <v>-0.001168450856249738</v>
      </c>
      <c r="AO179" s="51" t="n">
        <v>0.0001057475763362528</v>
      </c>
      <c r="AP179" s="51" t="n">
        <v>-1.326431426801286</v>
      </c>
      <c r="AQ179" s="51" t="n">
        <v>0.3122171212854418</v>
      </c>
      <c r="AR179" s="51" t="n">
        <v>-0.04690373386948298</v>
      </c>
      <c r="AS179" s="51" t="n">
        <v>0.1005586552570576</v>
      </c>
      <c r="AT179" s="51" t="n">
        <v>-0.000390529876679481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0.1879552504572741</v>
      </c>
      <c r="BN179" s="51" t="n">
        <v>-0.03657038306636394</v>
      </c>
      <c r="BO179" s="51" t="n">
        <v>1.000849545592292</v>
      </c>
      <c r="BP179" s="51" t="n">
        <v>0.1879551709975103</v>
      </c>
      <c r="BQ179" s="51" t="n">
        <v>-0.03656896137780768</v>
      </c>
      <c r="BR179" s="51" t="n">
        <v>1.000849822422362</v>
      </c>
      <c r="BS179" s="51" t="n">
        <v>7.945976385204112e-05</v>
      </c>
      <c r="BT179" s="51" t="n">
        <v>-0.00142168855625513</v>
      </c>
      <c r="BU179" s="51" t="n">
        <v>-0.0002768300695343839</v>
      </c>
      <c r="BV179" s="51" t="n">
        <v>0.001450567851724499</v>
      </c>
    </row>
    <row r="180">
      <c r="A180" s="49" t="n">
        <v>69.2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-1.712609965167908</v>
      </c>
      <c r="F180" s="49" t="n">
        <v>-1.531731439614257</v>
      </c>
      <c r="G180" s="49" t="n">
        <v>-0.057817700406031</v>
      </c>
      <c r="H180" s="49" t="n">
        <v>-1.485477222274116</v>
      </c>
      <c r="I180" s="49" t="n">
        <v>-6.211263754632254</v>
      </c>
      <c r="J180" s="49" t="n">
        <v>1.552234558574572</v>
      </c>
      <c r="K180" s="49" t="n">
        <v>-1.712620984316394</v>
      </c>
      <c r="L180" s="49" t="n">
        <v>-1.531737025882337</v>
      </c>
      <c r="M180" s="49" t="n">
        <v>-0.05780886135377287</v>
      </c>
      <c r="N180" s="49" t="n">
        <v>-1.485478844147534</v>
      </c>
      <c r="O180" s="49" t="n">
        <v>-6.211234481539685</v>
      </c>
      <c r="P180" s="49" t="n">
        <v>1.552266151183796</v>
      </c>
      <c r="Q180" s="49" t="n">
        <v>1.101914848566921e-05</v>
      </c>
      <c r="R180" s="49" t="n">
        <v>5.586268080781664e-06</v>
      </c>
      <c r="S180" s="49" t="n">
        <v>-8.839052258131919e-06</v>
      </c>
      <c r="T180" s="49" t="n">
        <v>1.621873418011788e-06</v>
      </c>
      <c r="U180" s="49" t="n">
        <v>-2.927309256950394e-05</v>
      </c>
      <c r="V180" s="49" t="n">
        <v>-3.15926092235852e-05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-5.24253255288344e-06</v>
      </c>
      <c r="AD180" s="49" t="n">
        <v>7.787315399740408e-06</v>
      </c>
      <c r="AE180" s="49" t="n">
        <v>9.134460259646338e-06</v>
      </c>
      <c r="AF180" s="49" t="n">
        <v>2.107577975260055e-05</v>
      </c>
      <c r="AG180" s="49" t="n">
        <v>-1.121818830137201e-05</v>
      </c>
      <c r="AH180" s="49" t="n">
        <v>5.187590349480919e-07</v>
      </c>
      <c r="AI180" s="49" t="n">
        <v>0.0001253042525018456</v>
      </c>
      <c r="AJ180" s="49" t="n">
        <v>0.000509467137478599</v>
      </c>
      <c r="AK180" s="49" t="n">
        <v>-0.00103859430766548</v>
      </c>
      <c r="AL180" s="49" t="n">
        <v>-0.0002177325801226792</v>
      </c>
      <c r="AM180" s="49" t="n">
        <v>8.823840566928887e-05</v>
      </c>
      <c r="AN180" s="49" t="n">
        <v>-0.001169519722417411</v>
      </c>
      <c r="AO180" s="49" t="n">
        <v>0.0001344740298248603</v>
      </c>
      <c r="AP180" s="49" t="n">
        <v>-1.326486514582466</v>
      </c>
      <c r="AQ180" s="49" t="n">
        <v>0.3121615903789377</v>
      </c>
      <c r="AR180" s="49" t="n">
        <v>-0.04692504124168812</v>
      </c>
      <c r="AS180" s="49" t="n">
        <v>0.1005729108364466</v>
      </c>
      <c r="AT180" s="49" t="n">
        <v>-0.0003917365251160455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0.1879552504572741</v>
      </c>
      <c r="BN180" s="49" t="n">
        <v>-0.03657038306636394</v>
      </c>
      <c r="BO180" s="49" t="n">
        <v>1.000849545592292</v>
      </c>
      <c r="BP180" s="49" t="n">
        <v>0.187955148108075</v>
      </c>
      <c r="BQ180" s="49" t="n">
        <v>-0.03656912359624144</v>
      </c>
      <c r="BR180" s="49" t="n">
        <v>1.000849821428594</v>
      </c>
      <c r="BS180" s="49" t="n">
        <v>0.0001023491991436476</v>
      </c>
      <c r="BT180" s="49" t="n">
        <v>-0.001259470122499939</v>
      </c>
      <c r="BU180" s="49" t="n">
        <v>-0.0002758363013555254</v>
      </c>
      <c r="BV180" s="49" t="n">
        <v>0.00129337775347377</v>
      </c>
    </row>
    <row r="181">
      <c r="A181" s="51" t="n">
        <v>69.20999999999999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-1.712609965167908</v>
      </c>
      <c r="F181" s="51" t="n">
        <v>-1.531731439614257</v>
      </c>
      <c r="G181" s="51" t="n">
        <v>-0.057817700406031</v>
      </c>
      <c r="H181" s="51" t="n">
        <v>-1.485477222274116</v>
      </c>
      <c r="I181" s="51" t="n">
        <v>-6.211263754632254</v>
      </c>
      <c r="J181" s="51" t="n">
        <v>1.552234558574572</v>
      </c>
      <c r="K181" s="51" t="n">
        <v>-1.712621022383281</v>
      </c>
      <c r="L181" s="51" t="n">
        <v>-1.531736946504481</v>
      </c>
      <c r="M181" s="51" t="n">
        <v>-0.05780877785975615</v>
      </c>
      <c r="N181" s="51" t="n">
        <v>-1.485478692828377</v>
      </c>
      <c r="O181" s="51" t="n">
        <v>-6.211234556999063</v>
      </c>
      <c r="P181" s="51" t="n">
        <v>1.552266153249739</v>
      </c>
      <c r="Q181" s="51" t="n">
        <v>1.105721537331128e-05</v>
      </c>
      <c r="R181" s="51" t="n">
        <v>5.506890224049599e-06</v>
      </c>
      <c r="S181" s="51" t="n">
        <v>-8.922546274846288e-06</v>
      </c>
      <c r="T181" s="51" t="n">
        <v>1.470554260585288e-06</v>
      </c>
      <c r="U181" s="51" t="n">
        <v>-2.91976331912025e-05</v>
      </c>
      <c r="V181" s="51" t="n">
        <v>-3.159467516722358e-05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-2.587073631275685e-06</v>
      </c>
      <c r="AD181" s="51" t="n">
        <v>8.079200366544782e-06</v>
      </c>
      <c r="AE181" s="51" t="n">
        <v>7.656980967204232e-06</v>
      </c>
      <c r="AF181" s="51" t="n">
        <v>1.047803763069171e-05</v>
      </c>
      <c r="AG181" s="51" t="n">
        <v>-4.614731983630183e-06</v>
      </c>
      <c r="AH181" s="51" t="n">
        <v>2.940293357183918e-08</v>
      </c>
      <c r="AI181" s="51" t="n">
        <v>0.0001260123178776494</v>
      </c>
      <c r="AJ181" s="51" t="n">
        <v>0.0004376731167851707</v>
      </c>
      <c r="AK181" s="51" t="n">
        <v>-0.001078063799489034</v>
      </c>
      <c r="AL181" s="51" t="n">
        <v>-0.0002226946513079181</v>
      </c>
      <c r="AM181" s="51" t="n">
        <v>9.056189959389437e-05</v>
      </c>
      <c r="AN181" s="51" t="n">
        <v>-0.001170549250773627</v>
      </c>
      <c r="AO181" s="51" t="n">
        <v>0.0001490935515718189</v>
      </c>
      <c r="AP181" s="51" t="n">
        <v>-1.326548361540603</v>
      </c>
      <c r="AQ181" s="51" t="n">
        <v>0.3121116409197235</v>
      </c>
      <c r="AR181" s="51" t="n">
        <v>-0.04693935161434207</v>
      </c>
      <c r="AS181" s="51" t="n">
        <v>0.1005803636031923</v>
      </c>
      <c r="AT181" s="51" t="n">
        <v>-0.0003925632904128507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0.1879552504572741</v>
      </c>
      <c r="BN181" s="51" t="n">
        <v>-0.03657038306636394</v>
      </c>
      <c r="BO181" s="51" t="n">
        <v>1.000849545592292</v>
      </c>
      <c r="BP181" s="51" t="n">
        <v>0.1879551282790742</v>
      </c>
      <c r="BQ181" s="51" t="n">
        <v>-0.03656926303482772</v>
      </c>
      <c r="BR181" s="51" t="n">
        <v>1.000849820773597</v>
      </c>
      <c r="BS181" s="51" t="n">
        <v>0.000122178199946088</v>
      </c>
      <c r="BT181" s="51" t="n">
        <v>-0.001120031536218369</v>
      </c>
      <c r="BU181" s="51" t="n">
        <v>-0.0002751813044099549</v>
      </c>
      <c r="BV181" s="51" t="n">
        <v>0.00115979433735577</v>
      </c>
    </row>
    <row r="182">
      <c r="A182" s="49" t="n">
        <v>69.22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-1.712609965167908</v>
      </c>
      <c r="F182" s="49" t="n">
        <v>-1.531731439614257</v>
      </c>
      <c r="G182" s="49" t="n">
        <v>-0.057817700406031</v>
      </c>
      <c r="H182" s="49" t="n">
        <v>-1.485477222274116</v>
      </c>
      <c r="I182" s="49" t="n">
        <v>-6.211263754632254</v>
      </c>
      <c r="J182" s="49" t="n">
        <v>1.552234558574572</v>
      </c>
      <c r="K182" s="49" t="n">
        <v>-1.712621037282354</v>
      </c>
      <c r="L182" s="49" t="n">
        <v>-1.531736864498397</v>
      </c>
      <c r="M182" s="49" t="n">
        <v>-0.05780871238983959</v>
      </c>
      <c r="N182" s="49" t="n">
        <v>-1.485478641744836</v>
      </c>
      <c r="O182" s="49" t="n">
        <v>-6.21123456672326</v>
      </c>
      <c r="P182" s="49" t="n">
        <v>1.552266137973079</v>
      </c>
      <c r="Q182" s="49" t="n">
        <v>1.107211444573153e-05</v>
      </c>
      <c r="R182" s="49" t="n">
        <v>5.424884140348141e-06</v>
      </c>
      <c r="S182" s="49" t="n">
        <v>-8.988016191410764e-06</v>
      </c>
      <c r="T182" s="49" t="n">
        <v>1.419470720076532e-06</v>
      </c>
      <c r="U182" s="49" t="n">
        <v>-2.918790899375523e-05</v>
      </c>
      <c r="V182" s="49" t="n">
        <v>-3.157939850684244e-05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-5.582673445374622e-07</v>
      </c>
      <c r="AD182" s="49" t="n">
        <v>8.31392431072533e-06</v>
      </c>
      <c r="AE182" s="49" t="n">
        <v>5.609955606934139e-06</v>
      </c>
      <c r="AF182" s="49" t="n">
        <v>7.689655518383024e-07</v>
      </c>
      <c r="AG182" s="49" t="n">
        <v>1.905356028712333e-06</v>
      </c>
      <c r="AH182" s="49" t="n">
        <v>-1.988819727919517e-06</v>
      </c>
      <c r="AI182" s="49" t="n">
        <v>0.0001199020397537792</v>
      </c>
      <c r="AJ182" s="49" t="n">
        <v>0.0003621956675990769</v>
      </c>
      <c r="AK182" s="49" t="n">
        <v>-0.001104352096406571</v>
      </c>
      <c r="AL182" s="49" t="n">
        <v>-0.000219767576040234</v>
      </c>
      <c r="AM182" s="49" t="n">
        <v>8.739305897756107e-05</v>
      </c>
      <c r="AN182" s="49" t="n">
        <v>-0.00117085294177181</v>
      </c>
      <c r="AO182" s="49" t="n">
        <v>0.0001495988041887962</v>
      </c>
      <c r="AP182" s="49" t="n">
        <v>-1.326620179015279</v>
      </c>
      <c r="AQ182" s="49" t="n">
        <v>0.3120723760909488</v>
      </c>
      <c r="AR182" s="49" t="n">
        <v>-0.0469433426535559</v>
      </c>
      <c r="AS182" s="49" t="n">
        <v>0.100582035024111</v>
      </c>
      <c r="AT182" s="49" t="n">
        <v>-0.0003925842318466796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0.1879552504572741</v>
      </c>
      <c r="BN182" s="49" t="n">
        <v>-0.03657038306636394</v>
      </c>
      <c r="BO182" s="49" t="n">
        <v>1.000849545592292</v>
      </c>
      <c r="BP182" s="49" t="n">
        <v>0.1879551119190275</v>
      </c>
      <c r="BQ182" s="49" t="n">
        <v>-0.03656937700583376</v>
      </c>
      <c r="BR182" s="49" t="n">
        <v>1.000849820366085</v>
      </c>
      <c r="BS182" s="49" t="n">
        <v>0.0001385382466523311</v>
      </c>
      <c r="BT182" s="49" t="n">
        <v>-0.001006060530175934</v>
      </c>
      <c r="BU182" s="49" t="n">
        <v>-0.0002747737928299188</v>
      </c>
      <c r="BV182" s="49" t="n">
        <v>0.001052069994529605</v>
      </c>
    </row>
    <row r="183">
      <c r="A183" s="51" t="n">
        <v>69.23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-1.712609965167908</v>
      </c>
      <c r="F183" s="51" t="n">
        <v>-1.531731439614257</v>
      </c>
      <c r="G183" s="51" t="n">
        <v>-0.057817700406031</v>
      </c>
      <c r="H183" s="51" t="n">
        <v>-1.485477222274116</v>
      </c>
      <c r="I183" s="51" t="n">
        <v>-6.211263754632254</v>
      </c>
      <c r="J183" s="51" t="n">
        <v>1.552234558574572</v>
      </c>
      <c r="K183" s="51" t="n">
        <v>-1.712621038569146</v>
      </c>
      <c r="L183" s="51" t="n">
        <v>-1.531736783289078</v>
      </c>
      <c r="M183" s="51" t="n">
        <v>-0.05780866790371871</v>
      </c>
      <c r="N183" s="51" t="n">
        <v>-1.485478663511824</v>
      </c>
      <c r="O183" s="51" t="n">
        <v>-6.211234516142647</v>
      </c>
      <c r="P183" s="51" t="n">
        <v>1.552266105995783</v>
      </c>
      <c r="Q183" s="51" t="n">
        <v>1.107340123795986e-05</v>
      </c>
      <c r="R183" s="51" t="n">
        <v>5.343674821300937e-06</v>
      </c>
      <c r="S183" s="51" t="n">
        <v>-9.032502312295021e-06</v>
      </c>
      <c r="T183" s="51" t="n">
        <v>1.441237708066367e-06</v>
      </c>
      <c r="U183" s="51" t="n">
        <v>-2.923848960723063e-05</v>
      </c>
      <c r="V183" s="51" t="n">
        <v>-3.154742121114218e-05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2.490661963336967e-07</v>
      </c>
      <c r="AD183" s="51" t="n">
        <v>7.973657607692435e-06</v>
      </c>
      <c r="AE183" s="51" t="n">
        <v>3.484235157845584e-06</v>
      </c>
      <c r="AF183" s="51" t="n">
        <v>-4.618560583046199e-06</v>
      </c>
      <c r="AG183" s="51" t="n">
        <v>7.536034319886604e-06</v>
      </c>
      <c r="AH183" s="51" t="n">
        <v>-3.522604572776984e-06</v>
      </c>
      <c r="AI183" s="51" t="n">
        <v>0.000114898511609347</v>
      </c>
      <c r="AJ183" s="51" t="n">
        <v>0.0002936300320755777</v>
      </c>
      <c r="AK183" s="51" t="n">
        <v>-0.001118288937366921</v>
      </c>
      <c r="AL183" s="51" t="n">
        <v>-0.0002137336167083815</v>
      </c>
      <c r="AM183" s="51" t="n">
        <v>7.943005980915472e-05</v>
      </c>
      <c r="AN183" s="51" t="n">
        <v>-0.001170489214187309</v>
      </c>
      <c r="AO183" s="51" t="n">
        <v>0.0001434078375813393</v>
      </c>
      <c r="AP183" s="51" t="n">
        <v>-1.326695622425719</v>
      </c>
      <c r="AQ183" s="51" t="n">
        <v>0.3120463003622985</v>
      </c>
      <c r="AR183" s="51" t="n">
        <v>-0.04693987702383527</v>
      </c>
      <c r="AS183" s="51" t="n">
        <v>0.1005783029190063</v>
      </c>
      <c r="AT183" s="51" t="n">
        <v>-0.0003921200498566638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0.1879552504572741</v>
      </c>
      <c r="BN183" s="51" t="n">
        <v>-0.03657038306636394</v>
      </c>
      <c r="BO183" s="51" t="n">
        <v>1.000849545592292</v>
      </c>
      <c r="BP183" s="51" t="n">
        <v>0.1879550989254629</v>
      </c>
      <c r="BQ183" s="51" t="n">
        <v>-0.03656946580295826</v>
      </c>
      <c r="BR183" s="51" t="n">
        <v>1.00084982017806</v>
      </c>
      <c r="BS183" s="51" t="n">
        <v>0.0001515318112654818</v>
      </c>
      <c r="BT183" s="51" t="n">
        <v>-0.0009172634056822671</v>
      </c>
      <c r="BU183" s="51" t="n">
        <v>-0.0002745857681230035</v>
      </c>
      <c r="BV183" s="51" t="n">
        <v>0.0009693974361864841</v>
      </c>
    </row>
    <row r="184">
      <c r="A184" s="49" t="n">
        <v>69.23999999999999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-1.712609965167908</v>
      </c>
      <c r="F184" s="49" t="n">
        <v>-1.531731439614257</v>
      </c>
      <c r="G184" s="49" t="n">
        <v>-0.057817700406031</v>
      </c>
      <c r="H184" s="49" t="n">
        <v>-1.485477222274116</v>
      </c>
      <c r="I184" s="49" t="n">
        <v>-6.211263754632254</v>
      </c>
      <c r="J184" s="49" t="n">
        <v>1.552234558574572</v>
      </c>
      <c r="K184" s="49" t="n">
        <v>-1.71262103622953</v>
      </c>
      <c r="L184" s="49" t="n">
        <v>-1.531736709281033</v>
      </c>
      <c r="M184" s="49" t="n">
        <v>-0.05780864344424805</v>
      </c>
      <c r="N184" s="49" t="n">
        <v>-1.48547871832525</v>
      </c>
      <c r="O184" s="49" t="n">
        <v>-6.211234430622462</v>
      </c>
      <c r="P184" s="49" t="n">
        <v>1.552266069286953</v>
      </c>
      <c r="Q184" s="49" t="n">
        <v>1.10710616223475e-05</v>
      </c>
      <c r="R184" s="49" t="n">
        <v>5.269666776941406e-06</v>
      </c>
      <c r="S184" s="49" t="n">
        <v>-9.056961782952233e-06</v>
      </c>
      <c r="T184" s="49" t="n">
        <v>1.496051133642595e-06</v>
      </c>
      <c r="U184" s="49" t="n">
        <v>-2.932400979194227e-05</v>
      </c>
      <c r="V184" s="49" t="n">
        <v>-3.151071238027825e-05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2.384212147127742e-07</v>
      </c>
      <c r="AD184" s="49" t="n">
        <v>6.939392237483225e-06</v>
      </c>
      <c r="AE184" s="49" t="n">
        <v>1.589723873054517e-06</v>
      </c>
      <c r="AF184" s="49" t="n">
        <v>-6.210474812957814e-06</v>
      </c>
      <c r="AG184" s="49" t="n">
        <v>9.343683933121273e-06</v>
      </c>
      <c r="AH184" s="49" t="n">
        <v>-3.700881663145413e-06</v>
      </c>
      <c r="AI184" s="49" t="n">
        <v>0.0001136939434750752</v>
      </c>
      <c r="AJ184" s="49" t="n">
        <v>0.0002405561736366056</v>
      </c>
      <c r="AK184" s="49" t="n">
        <v>-0.001122235342785931</v>
      </c>
      <c r="AL184" s="49" t="n">
        <v>-0.0002078172920194952</v>
      </c>
      <c r="AM184" s="49" t="n">
        <v>6.980215516290361e-05</v>
      </c>
      <c r="AN184" s="49" t="n">
        <v>-0.001169957217993459</v>
      </c>
      <c r="AO184" s="49" t="n">
        <v>0.0001384053856417107</v>
      </c>
      <c r="AP184" s="49" t="n">
        <v>-1.326764084634011</v>
      </c>
      <c r="AQ184" s="49" t="n">
        <v>0.3120325529996985</v>
      </c>
      <c r="AR184" s="49" t="n">
        <v>-0.04693368418580701</v>
      </c>
      <c r="AS184" s="49" t="n">
        <v>0.1005701589688025</v>
      </c>
      <c r="AT184" s="49" t="n">
        <v>-0.0003916657433475937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0.1879552504572741</v>
      </c>
      <c r="BN184" s="49" t="n">
        <v>-0.03657038306636394</v>
      </c>
      <c r="BO184" s="49" t="n">
        <v>1.000849545592292</v>
      </c>
      <c r="BP184" s="49" t="n">
        <v>0.1879550890139878</v>
      </c>
      <c r="BQ184" s="49" t="n">
        <v>-0.03656953179903066</v>
      </c>
      <c r="BR184" s="49" t="n">
        <v>1.000849820123764</v>
      </c>
      <c r="BS184" s="49" t="n">
        <v>0.0001614432863505932</v>
      </c>
      <c r="BT184" s="49" t="n">
        <v>-0.0008512673332766729</v>
      </c>
      <c r="BU184" s="49" t="n">
        <v>-0.0002745314719998504</v>
      </c>
      <c r="BV184" s="49" t="n">
        <v>0.000908893578220279</v>
      </c>
    </row>
    <row r="185">
      <c r="A185" s="51" t="n">
        <v>69.25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-1.712609965167908</v>
      </c>
      <c r="F185" s="51" t="n">
        <v>-1.531731439614257</v>
      </c>
      <c r="G185" s="51" t="n">
        <v>-0.057817700406031</v>
      </c>
      <c r="H185" s="51" t="n">
        <v>-1.485477222274116</v>
      </c>
      <c r="I185" s="51" t="n">
        <v>-6.211263754632254</v>
      </c>
      <c r="J185" s="51" t="n">
        <v>1.552234558574572</v>
      </c>
      <c r="K185" s="51" t="n">
        <v>-1.712621035308249</v>
      </c>
      <c r="L185" s="51" t="n">
        <v>-1.5317366490151</v>
      </c>
      <c r="M185" s="51" t="n">
        <v>-0.05780863543801761</v>
      </c>
      <c r="N185" s="51" t="n">
        <v>-1.485478778179069</v>
      </c>
      <c r="O185" s="51" t="n">
        <v>-6.211234356839113</v>
      </c>
      <c r="P185" s="51" t="n">
        <v>1.552266036618288</v>
      </c>
      <c r="Q185" s="51" t="n">
        <v>1.107014034085196e-05</v>
      </c>
      <c r="R185" s="51" t="n">
        <v>5.209400843142475e-06</v>
      </c>
      <c r="S185" s="51" t="n">
        <v>-9.064968013387797e-06</v>
      </c>
      <c r="T185" s="51" t="n">
        <v>1.555904952654785e-06</v>
      </c>
      <c r="U185" s="51" t="n">
        <v>-2.939779314115043e-05</v>
      </c>
      <c r="V185" s="51" t="n">
        <v>-3.147804371606e-05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-2.329500036843553e-08</v>
      </c>
      <c r="AD185" s="51" t="n">
        <v>5.282924609699942e-06</v>
      </c>
      <c r="AE185" s="51" t="n">
        <v>1.548663284717819e-07</v>
      </c>
      <c r="AF185" s="51" t="n">
        <v>-5.792094158092688e-06</v>
      </c>
      <c r="AG185" s="51" t="n">
        <v>5.814726906758997e-06</v>
      </c>
      <c r="AH185" s="51" t="n">
        <v>-3.149189242295913e-06</v>
      </c>
      <c r="AI185" s="51" t="n">
        <v>0.0001152555244838519</v>
      </c>
      <c r="AJ185" s="51" t="n">
        <v>0.0002086089848581781</v>
      </c>
      <c r="AK185" s="51" t="n">
        <v>-0.001119490931453243</v>
      </c>
      <c r="AL185" s="51" t="n">
        <v>-0.0002031617705957375</v>
      </c>
      <c r="AM185" s="51" t="n">
        <v>6.312930347038617e-05</v>
      </c>
      <c r="AN185" s="51" t="n">
        <v>-0.001169601919529291</v>
      </c>
      <c r="AO185" s="51" t="n">
        <v>0.0001372269801346165</v>
      </c>
      <c r="AP185" s="51" t="n">
        <v>-1.326816992851577</v>
      </c>
      <c r="AQ185" s="51" t="n">
        <v>0.3120287501156697</v>
      </c>
      <c r="AR185" s="51" t="n">
        <v>-0.04692780995898716</v>
      </c>
      <c r="AS185" s="51" t="n">
        <v>0.1005608838439965</v>
      </c>
      <c r="AT185" s="51" t="n">
        <v>-0.000391408446600741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0.1879552504572741</v>
      </c>
      <c r="BN185" s="51" t="n">
        <v>-0.03657038306636394</v>
      </c>
      <c r="BO185" s="51" t="n">
        <v>1.000849545592292</v>
      </c>
      <c r="BP185" s="51" t="n">
        <v>0.1879550819546122</v>
      </c>
      <c r="BQ185" s="51" t="n">
        <v>-0.03656957821466934</v>
      </c>
      <c r="BR185" s="51" t="n">
        <v>1.000849820025226</v>
      </c>
      <c r="BS185" s="51" t="n">
        <v>0.0001685026619346885</v>
      </c>
      <c r="BT185" s="51" t="n">
        <v>-0.0008048516946038142</v>
      </c>
      <c r="BU185" s="51" t="n">
        <v>-0.0002744329339332552</v>
      </c>
      <c r="BV185" s="51" t="n">
        <v>0.0008668868626371736</v>
      </c>
    </row>
    <row r="186">
      <c r="A186" s="49" t="n">
        <v>69.26000000000001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-1.712609965167908</v>
      </c>
      <c r="F186" s="49" t="n">
        <v>-1.531731439614257</v>
      </c>
      <c r="G186" s="49" t="n">
        <v>-0.057817700406031</v>
      </c>
      <c r="H186" s="49" t="n">
        <v>-1.485477222274116</v>
      </c>
      <c r="I186" s="49" t="n">
        <v>-6.211263754632254</v>
      </c>
      <c r="J186" s="49" t="n">
        <v>1.552234558574572</v>
      </c>
      <c r="K186" s="49" t="n">
        <v>-1.712621037261305</v>
      </c>
      <c r="L186" s="49" t="n">
        <v>-1.531736608025083</v>
      </c>
      <c r="M186" s="49" t="n">
        <v>-0.05780863857839174</v>
      </c>
      <c r="N186" s="49" t="n">
        <v>-1.4854788263207</v>
      </c>
      <c r="O186" s="49" t="n">
        <v>-6.211234335953765</v>
      </c>
      <c r="P186" s="49" t="n">
        <v>1.552266007862356</v>
      </c>
      <c r="Q186" s="49" t="n">
        <v>1.107209339701321e-05</v>
      </c>
      <c r="R186" s="49" t="n">
        <v>5.168410826650316e-06</v>
      </c>
      <c r="S186" s="49" t="n">
        <v>-9.061827639260389e-06</v>
      </c>
      <c r="T186" s="49" t="n">
        <v>1.604046583558727e-06</v>
      </c>
      <c r="U186" s="49" t="n">
        <v>-2.941867848882396e-05</v>
      </c>
      <c r="V186" s="49" t="n">
        <v>-3.144928778420208e-05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-3.424814858352966e-07</v>
      </c>
      <c r="AD186" s="49" t="n">
        <v>3.129513773442101e-06</v>
      </c>
      <c r="AE186" s="49" t="n">
        <v>-6.898065894591569e-07</v>
      </c>
      <c r="AF186" s="49" t="n">
        <v>-4.011377790164765e-06</v>
      </c>
      <c r="AG186" s="49" t="n">
        <v>-8.740326427165383e-07</v>
      </c>
      <c r="AH186" s="49" t="n">
        <v>-2.802812458802808e-06</v>
      </c>
      <c r="AI186" s="49" t="n">
        <v>0.0001186239864990701</v>
      </c>
      <c r="AJ186" s="49" t="n">
        <v>0.0002013141311024638</v>
      </c>
      <c r="AK186" s="49" t="n">
        <v>-0.001113766064103539</v>
      </c>
      <c r="AL186" s="49" t="n">
        <v>-0.0002004714864561764</v>
      </c>
      <c r="AM186" s="49" t="n">
        <v>6.232096558338811e-05</v>
      </c>
      <c r="AN186" s="49" t="n">
        <v>-0.001169402123625063</v>
      </c>
      <c r="AO186" s="49" t="n">
        <v>0.0001388204752829983</v>
      </c>
      <c r="AP186" s="49" t="n">
        <v>-1.326848724701386</v>
      </c>
      <c r="AQ186" s="49" t="n">
        <v>0.312031579010363</v>
      </c>
      <c r="AR186" s="49" t="n">
        <v>-0.04692333263865081</v>
      </c>
      <c r="AS186" s="49" t="n">
        <v>0.1005548797936736</v>
      </c>
      <c r="AT186" s="49" t="n">
        <v>-0.0003912257523090167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0.1879552504572741</v>
      </c>
      <c r="BN186" s="49" t="n">
        <v>-0.03657038306636394</v>
      </c>
      <c r="BO186" s="49" t="n">
        <v>1.000849545592292</v>
      </c>
      <c r="BP186" s="49" t="n">
        <v>0.1879550775818959</v>
      </c>
      <c r="BQ186" s="49" t="n">
        <v>-0.03656960783218507</v>
      </c>
      <c r="BR186" s="49" t="n">
        <v>1.000849819741374</v>
      </c>
      <c r="BS186" s="49" t="n">
        <v>0.0001728753782626047</v>
      </c>
      <c r="BT186" s="49" t="n">
        <v>-0.0007752341788652695</v>
      </c>
      <c r="BU186" s="49" t="n">
        <v>-0.000274149081658237</v>
      </c>
      <c r="BV186" s="49" t="n">
        <v>0.0008402568937321502</v>
      </c>
    </row>
    <row r="187">
      <c r="A187" s="51" t="n">
        <v>69.27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-1.712609965167908</v>
      </c>
      <c r="F187" s="51" t="n">
        <v>-1.531731439614257</v>
      </c>
      <c r="G187" s="51" t="n">
        <v>-0.057817700406031</v>
      </c>
      <c r="H187" s="51" t="n">
        <v>-1.485477222274116</v>
      </c>
      <c r="I187" s="51" t="n">
        <v>-6.211263754632254</v>
      </c>
      <c r="J187" s="51" t="n">
        <v>1.552234558574572</v>
      </c>
      <c r="K187" s="51" t="n">
        <v>-1.712621042371378</v>
      </c>
      <c r="L187" s="51" t="n">
        <v>-1.53173658992078</v>
      </c>
      <c r="M187" s="51" t="n">
        <v>-0.05780864775056425</v>
      </c>
      <c r="N187" s="51" t="n">
        <v>-1.485478848183115</v>
      </c>
      <c r="O187" s="51" t="n">
        <v>-6.211234376883954</v>
      </c>
      <c r="P187" s="51" t="n">
        <v>1.552265979663864</v>
      </c>
      <c r="Q187" s="51" t="n">
        <v>1.107720346982255e-05</v>
      </c>
      <c r="R187" s="51" t="n">
        <v>5.150306523038495e-06</v>
      </c>
      <c r="S187" s="51" t="n">
        <v>-9.052655466752768e-06</v>
      </c>
      <c r="T187" s="51" t="n">
        <v>1.625908998770242e-06</v>
      </c>
      <c r="U187" s="51" t="n">
        <v>-2.937774830069628e-05</v>
      </c>
      <c r="V187" s="51" t="n">
        <v>-3.142108929199416e-05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-6.591401737417494e-07</v>
      </c>
      <c r="AD187" s="51" t="n">
        <v>7.280520098873879e-07</v>
      </c>
      <c r="AE187" s="51" t="n">
        <v>-1.090359379802181e-06</v>
      </c>
      <c r="AF187" s="51" t="n">
        <v>-7.225212558914073e-07</v>
      </c>
      <c r="AG187" s="51" t="n">
        <v>-6.660064798565297e-06</v>
      </c>
      <c r="AH187" s="51" t="n">
        <v>-2.815425469873938e-06</v>
      </c>
      <c r="AI187" s="51" t="n">
        <v>0.0001233206373744278</v>
      </c>
      <c r="AJ187" s="51" t="n">
        <v>0.000218839082290489</v>
      </c>
      <c r="AK187" s="51" t="n">
        <v>-0.001107342449679051</v>
      </c>
      <c r="AL187" s="51" t="n">
        <v>-0.0002008134883293461</v>
      </c>
      <c r="AM187" s="51" t="n">
        <v>6.671540443981045e-05</v>
      </c>
      <c r="AN187" s="51" t="n">
        <v>-0.001169217981168859</v>
      </c>
      <c r="AO187" s="51" t="n">
        <v>0.0001422206159667552</v>
      </c>
      <c r="AP187" s="51" t="n">
        <v>-1.326855779402425</v>
      </c>
      <c r="AQ187" s="51" t="n">
        <v>0.3120373439174312</v>
      </c>
      <c r="AR187" s="51" t="n">
        <v>-0.04692097121908351</v>
      </c>
      <c r="AS187" s="51" t="n">
        <v>0.1005546499989009</v>
      </c>
      <c r="AT187" s="51" t="n">
        <v>-0.000391019679924738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0.1879552504572741</v>
      </c>
      <c r="BN187" s="51" t="n">
        <v>-0.03657038306636394</v>
      </c>
      <c r="BO187" s="51" t="n">
        <v>1.000849545592292</v>
      </c>
      <c r="BP187" s="51" t="n">
        <v>0.1879550757523076</v>
      </c>
      <c r="BQ187" s="51" t="n">
        <v>-0.0365696220108065</v>
      </c>
      <c r="BR187" s="51" t="n">
        <v>1.000849819288181</v>
      </c>
      <c r="BS187" s="51" t="n">
        <v>0.0001747049664935219</v>
      </c>
      <c r="BT187" s="51" t="n">
        <v>-0.0007610555574424915</v>
      </c>
      <c r="BU187" s="51" t="n">
        <v>-0.000273695888619585</v>
      </c>
      <c r="BV187" s="51" t="n">
        <v>0.0008274278375054036</v>
      </c>
    </row>
    <row r="188">
      <c r="A188" s="49" t="n">
        <v>69.28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-1.712609965167908</v>
      </c>
      <c r="F188" s="49" t="n">
        <v>-1.531731439614257</v>
      </c>
      <c r="G188" s="49" t="n">
        <v>-0.057817700406031</v>
      </c>
      <c r="H188" s="49" t="n">
        <v>-1.485477222274116</v>
      </c>
      <c r="I188" s="49" t="n">
        <v>-6.211263754632254</v>
      </c>
      <c r="J188" s="49" t="n">
        <v>1.552234558574572</v>
      </c>
      <c r="K188" s="49" t="n">
        <v>-1.712621049532323</v>
      </c>
      <c r="L188" s="49" t="n">
        <v>-1.53173659526219</v>
      </c>
      <c r="M188" s="49" t="n">
        <v>-0.05780866014773528</v>
      </c>
      <c r="N188" s="49" t="n">
        <v>-1.485478834214048</v>
      </c>
      <c r="O188" s="49" t="n">
        <v>-6.211234455941099</v>
      </c>
      <c r="P188" s="49" t="n">
        <v>1.552265952698842</v>
      </c>
      <c r="Q188" s="49" t="n">
        <v>1.108436441499272e-05</v>
      </c>
      <c r="R188" s="49" t="n">
        <v>5.155647933241525e-06</v>
      </c>
      <c r="S188" s="49" t="n">
        <v>-9.040258295719972e-06</v>
      </c>
      <c r="T188" s="49" t="n">
        <v>1.611939931756012e-06</v>
      </c>
      <c r="U188" s="49" t="n">
        <v>-2.929869115497752e-05</v>
      </c>
      <c r="V188" s="49" t="n">
        <v>-3.139412426955701e-05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-7.693431049204166e-07</v>
      </c>
      <c r="AD188" s="49" t="n">
        <v>-1.569583395390358e-06</v>
      </c>
      <c r="AE188" s="49" t="n">
        <v>-1.353171538936374e-06</v>
      </c>
      <c r="AF188" s="49" t="n">
        <v>3.102996739258457e-06</v>
      </c>
      <c r="AG188" s="49" t="n">
        <v>-8.902824183401516e-06</v>
      </c>
      <c r="AH188" s="49" t="n">
        <v>-2.65259269688063e-06</v>
      </c>
      <c r="AI188" s="49" t="n">
        <v>0.0001278268669585759</v>
      </c>
      <c r="AJ188" s="49" t="n">
        <v>0.0002571283791434045</v>
      </c>
      <c r="AK188" s="49" t="n">
        <v>-0.001100286954308956</v>
      </c>
      <c r="AL188" s="49" t="n">
        <v>-0.0002043538470053055</v>
      </c>
      <c r="AM188" s="49" t="n">
        <v>7.318860816493793e-05</v>
      </c>
      <c r="AN188" s="49" t="n">
        <v>-0.001169084049827479</v>
      </c>
      <c r="AO188" s="49" t="n">
        <v>0.0001469283092739443</v>
      </c>
      <c r="AP188" s="49" t="n">
        <v>-1.326838024676613</v>
      </c>
      <c r="AQ188" s="49" t="n">
        <v>0.3120437937755229</v>
      </c>
      <c r="AR188" s="49" t="n">
        <v>-0.04692169561165012</v>
      </c>
      <c r="AS188" s="49" t="n">
        <v>0.1005592686881406</v>
      </c>
      <c r="AT188" s="49" t="n">
        <v>-0.0003909175954557014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0.1879552504572741</v>
      </c>
      <c r="BN188" s="49" t="n">
        <v>-0.03657038306636394</v>
      </c>
      <c r="BO188" s="49" t="n">
        <v>1.000849545592292</v>
      </c>
      <c r="BP188" s="49" t="n">
        <v>0.1879550763927043</v>
      </c>
      <c r="BQ188" s="49" t="n">
        <v>-0.03656962034667008</v>
      </c>
      <c r="BR188" s="49" t="n">
        <v>1.000849818816179</v>
      </c>
      <c r="BS188" s="49" t="n">
        <v>0.000174064569841148</v>
      </c>
      <c r="BT188" s="49" t="n">
        <v>-0.0007627196938614356</v>
      </c>
      <c r="BU188" s="49" t="n">
        <v>-0.0002732238868485837</v>
      </c>
      <c r="BV188" s="49" t="n">
        <v>0.0008286682678989908</v>
      </c>
    </row>
    <row r="189">
      <c r="A189" s="51" t="n">
        <v>69.29000000000001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-1.712609965167908</v>
      </c>
      <c r="F189" s="51" t="n">
        <v>-1.531731439614257</v>
      </c>
      <c r="G189" s="51" t="n">
        <v>-0.057817700406031</v>
      </c>
      <c r="H189" s="51" t="n">
        <v>-1.485477222274116</v>
      </c>
      <c r="I189" s="51" t="n">
        <v>-6.211263754632254</v>
      </c>
      <c r="J189" s="51" t="n">
        <v>1.552234558574572</v>
      </c>
      <c r="K189" s="51" t="n">
        <v>-1.712621055153889</v>
      </c>
      <c r="L189" s="51" t="n">
        <v>-1.531736621286385</v>
      </c>
      <c r="M189" s="51" t="n">
        <v>-0.05780867582425223</v>
      </c>
      <c r="N189" s="51" t="n">
        <v>-1.485478791572131</v>
      </c>
      <c r="O189" s="51" t="n">
        <v>-6.211234538173013</v>
      </c>
      <c r="P189" s="51" t="n">
        <v>1.552265930882244</v>
      </c>
      <c r="Q189" s="51" t="n">
        <v>1.10899859804281e-05</v>
      </c>
      <c r="R189" s="51" t="n">
        <v>5.181672128928838e-06</v>
      </c>
      <c r="S189" s="51" t="n">
        <v>-9.02458177876736e-06</v>
      </c>
      <c r="T189" s="51" t="n">
        <v>1.569298014869602e-06</v>
      </c>
      <c r="U189" s="51" t="n">
        <v>-2.921645924125471e-05</v>
      </c>
      <c r="V189" s="51" t="n">
        <v>-3.137230767191745e-05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-3.931817620925269e-07</v>
      </c>
      <c r="AD189" s="51" t="n">
        <v>-3.448097482112685e-06</v>
      </c>
      <c r="AE189" s="51" t="n">
        <v>-1.745989171141391e-06</v>
      </c>
      <c r="AF189" s="51" t="n">
        <v>5.235003836069618e-06</v>
      </c>
      <c r="AG189" s="51" t="n">
        <v>-7.675270245797484e-06</v>
      </c>
      <c r="AH189" s="51" t="n">
        <v>-2.057167039856093e-06</v>
      </c>
      <c r="AI189" s="51" t="n">
        <v>0.0001292128988458523</v>
      </c>
      <c r="AJ189" s="51" t="n">
        <v>0.0003092565618638906</v>
      </c>
      <c r="AK189" s="51" t="n">
        <v>-0.001091101903104588</v>
      </c>
      <c r="AL189" s="51" t="n">
        <v>-0.0002091938416180064</v>
      </c>
      <c r="AM189" s="51" t="n">
        <v>7.859376302318633e-05</v>
      </c>
      <c r="AN189" s="51" t="n">
        <v>-0.001169162684019871</v>
      </c>
      <c r="AO189" s="51" t="n">
        <v>0.0001513969372970228</v>
      </c>
      <c r="AP189" s="51" t="n">
        <v>-1.326799547520254</v>
      </c>
      <c r="AQ189" s="51" t="n">
        <v>0.3120508885132978</v>
      </c>
      <c r="AR189" s="51" t="n">
        <v>-0.04692544892086677</v>
      </c>
      <c r="AS189" s="51" t="n">
        <v>0.1005656191733932</v>
      </c>
      <c r="AT189" s="51" t="n">
        <v>-0.0003910824665528748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0.1879552504572741</v>
      </c>
      <c r="BN189" s="51" t="n">
        <v>-0.03657038306636394</v>
      </c>
      <c r="BO189" s="51" t="n">
        <v>1.000849545592292</v>
      </c>
      <c r="BP189" s="51" t="n">
        <v>0.1879550795779647</v>
      </c>
      <c r="BQ189" s="51" t="n">
        <v>-0.03656960109709309</v>
      </c>
      <c r="BR189" s="51" t="n">
        <v>1.000849818492033</v>
      </c>
      <c r="BS189" s="51" t="n">
        <v>0.0001708793094523653</v>
      </c>
      <c r="BT189" s="51" t="n">
        <v>-0.0007819692708493919</v>
      </c>
      <c r="BU189" s="51" t="n">
        <v>-0.000272899740583199</v>
      </c>
      <c r="BV189" s="51" t="n">
        <v>0.0008456653873501174</v>
      </c>
    </row>
    <row r="190">
      <c r="A190" s="49" t="n">
        <v>69.3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-1.712609965167908</v>
      </c>
      <c r="F190" s="49" t="n">
        <v>-1.531731439614257</v>
      </c>
      <c r="G190" s="49" t="n">
        <v>-0.057817700406031</v>
      </c>
      <c r="H190" s="49" t="n">
        <v>-1.485477222274116</v>
      </c>
      <c r="I190" s="49" t="n">
        <v>-6.211263754632254</v>
      </c>
      <c r="J190" s="49" t="n">
        <v>1.552234558574572</v>
      </c>
      <c r="K190" s="49" t="n">
        <v>-1.712621053802029</v>
      </c>
      <c r="L190" s="49" t="n">
        <v>-1.531736662973861</v>
      </c>
      <c r="M190" s="49" t="n">
        <v>-0.0578086970758859</v>
      </c>
      <c r="N190" s="49" t="n">
        <v>-1.485478745620084</v>
      </c>
      <c r="O190" s="49" t="n">
        <v>-6.211234597451869</v>
      </c>
      <c r="P190" s="49" t="n">
        <v>1.552265915099263</v>
      </c>
      <c r="Q190" s="49" t="n">
        <v>1.108863412135896e-05</v>
      </c>
      <c r="R190" s="49" t="n">
        <v>5.223359604178412e-06</v>
      </c>
      <c r="S190" s="49" t="n">
        <v>-9.003330145099242e-06</v>
      </c>
      <c r="T190" s="49" t="n">
        <v>1.523345967591183e-06</v>
      </c>
      <c r="U190" s="49" t="n">
        <v>-2.915718038565274e-05</v>
      </c>
      <c r="V190" s="49" t="n">
        <v>-3.135652469032912e-05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5.696670707370957e-07</v>
      </c>
      <c r="AD190" s="49" t="n">
        <v>-4.757478715907757e-06</v>
      </c>
      <c r="AE190" s="49" t="n">
        <v>-2.447809376745678e-06</v>
      </c>
      <c r="AF190" s="49" t="n">
        <v>4.137553194422973e-06</v>
      </c>
      <c r="AG190" s="49" t="n">
        <v>-4.515987060833967e-06</v>
      </c>
      <c r="AH190" s="49" t="n">
        <v>-1.469571237798853e-06</v>
      </c>
      <c r="AI190" s="49" t="n">
        <v>0.000124622111807523</v>
      </c>
      <c r="AJ190" s="49" t="n">
        <v>0.0003681494424665616</v>
      </c>
      <c r="AK190" s="49" t="n">
        <v>-0.001077467343502074</v>
      </c>
      <c r="AL190" s="49" t="n">
        <v>-0.0002122997266654832</v>
      </c>
      <c r="AM190" s="49" t="n">
        <v>8.118098215038609e-05</v>
      </c>
      <c r="AN190" s="49" t="n">
        <v>-0.001169483493694062</v>
      </c>
      <c r="AO190" s="49" t="n">
        <v>0.0001526866805527903</v>
      </c>
      <c r="AP190" s="49" t="n">
        <v>-1.326747288398499</v>
      </c>
      <c r="AQ190" s="49" t="n">
        <v>0.312060143721821</v>
      </c>
      <c r="AR190" s="49" t="n">
        <v>-0.04693017892811337</v>
      </c>
      <c r="AS190" s="49" t="n">
        <v>0.1005707084825967</v>
      </c>
      <c r="AT190" s="49" t="n">
        <v>-0.0003914560141927821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0.1879552504572741</v>
      </c>
      <c r="BN190" s="49" t="n">
        <v>-0.03657038306636394</v>
      </c>
      <c r="BO190" s="49" t="n">
        <v>1.000849545592292</v>
      </c>
      <c r="BP190" s="49" t="n">
        <v>0.1879550855074379</v>
      </c>
      <c r="BQ190" s="49" t="n">
        <v>-0.03656956214269396</v>
      </c>
      <c r="BR190" s="49" t="n">
        <v>1.000849818404025</v>
      </c>
      <c r="BS190" s="49" t="n">
        <v>0.0001649498362343849</v>
      </c>
      <c r="BT190" s="49" t="n">
        <v>-0.0008209236699793787</v>
      </c>
      <c r="BU190" s="49" t="n">
        <v>-0.0002728117325379031</v>
      </c>
      <c r="BV190" s="49" t="n">
        <v>0.0008806533721144174</v>
      </c>
    </row>
    <row r="191">
      <c r="A191" s="51" t="n">
        <v>69.31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-1.712609965167908</v>
      </c>
      <c r="F191" s="51" t="n">
        <v>-1.531731439614257</v>
      </c>
      <c r="G191" s="51" t="n">
        <v>-0.057817700406031</v>
      </c>
      <c r="H191" s="51" t="n">
        <v>-1.485477222274116</v>
      </c>
      <c r="I191" s="51" t="n">
        <v>-6.211263754632254</v>
      </c>
      <c r="J191" s="51" t="n">
        <v>1.552234558574572</v>
      </c>
      <c r="K191" s="51" t="n">
        <v>-1.712621040942195</v>
      </c>
      <c r="L191" s="51" t="n">
        <v>-1.531736715044006</v>
      </c>
      <c r="M191" s="51" t="n">
        <v>-0.05780872726844435</v>
      </c>
      <c r="N191" s="51" t="n">
        <v>-1.485478725665659</v>
      </c>
      <c r="O191" s="51" t="n">
        <v>-6.211234621548225</v>
      </c>
      <c r="P191" s="51" t="n">
        <v>1.552265900927322</v>
      </c>
      <c r="Q191" s="51" t="n">
        <v>1.107577428705042e-05</v>
      </c>
      <c r="R191" s="51" t="n">
        <v>5.275429749040939e-06</v>
      </c>
      <c r="S191" s="51" t="n">
        <v>-8.973137586652802e-06</v>
      </c>
      <c r="T191" s="51" t="n">
        <v>1.503391542811983e-06</v>
      </c>
      <c r="U191" s="51" t="n">
        <v>-2.913308402963111e-05</v>
      </c>
      <c r="V191" s="51" t="n">
        <v>-3.134235275004116e-05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1.872035882195583e-06</v>
      </c>
      <c r="AD191" s="51" t="n">
        <v>-5.574196507842643e-06</v>
      </c>
      <c r="AE191" s="51" t="n">
        <v>-3.500476078206402e-06</v>
      </c>
      <c r="AF191" s="51" t="n">
        <v>3.068237656616343e-07</v>
      </c>
      <c r="AG191" s="51" t="n">
        <v>-7.075935140978592e-07</v>
      </c>
      <c r="AH191" s="51" t="n">
        <v>-1.427420590534648e-06</v>
      </c>
      <c r="AI191" s="51" t="n">
        <v>0.0001133668883420684</v>
      </c>
      <c r="AJ191" s="51" t="n">
        <v>0.0004294145140779493</v>
      </c>
      <c r="AK191" s="51" t="n">
        <v>-0.001057167486996972</v>
      </c>
      <c r="AL191" s="51" t="n">
        <v>-0.000211529340632159</v>
      </c>
      <c r="AM191" s="51" t="n">
        <v>8.041854823008739e-05</v>
      </c>
      <c r="AN191" s="51" t="n">
        <v>-0.001169859809279268</v>
      </c>
      <c r="AO191" s="51" t="n">
        <v>0.0001479656337831786</v>
      </c>
      <c r="AP191" s="51" t="n">
        <v>-1.326688313851929</v>
      </c>
      <c r="AQ191" s="51" t="n">
        <v>0.3120738835452418</v>
      </c>
      <c r="AR191" s="51" t="n">
        <v>-0.04693290161490685</v>
      </c>
      <c r="AS191" s="51" t="n">
        <v>0.1005729149328542</v>
      </c>
      <c r="AT191" s="51" t="n">
        <v>-0.0003917985103412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0.1879552504572741</v>
      </c>
      <c r="BN191" s="51" t="n">
        <v>-0.03657038306636394</v>
      </c>
      <c r="BO191" s="51" t="n">
        <v>1.000849545592292</v>
      </c>
      <c r="BP191" s="51" t="n">
        <v>0.1879550943609709</v>
      </c>
      <c r="BQ191" s="51" t="n">
        <v>-0.03656950202109726</v>
      </c>
      <c r="BR191" s="51" t="n">
        <v>1.000849818556131</v>
      </c>
      <c r="BS191" s="51" t="n">
        <v>0.0001560963032165574</v>
      </c>
      <c r="BT191" s="51" t="n">
        <v>-0.0008810452666804802</v>
      </c>
      <c r="BU191" s="51" t="n">
        <v>-0.0002729638390874811</v>
      </c>
      <c r="BV191" s="51" t="n">
        <v>0.0009354763894761482</v>
      </c>
    </row>
    <row r="192">
      <c r="A192" s="49" t="n">
        <v>69.31999999999999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-1.712609965167908</v>
      </c>
      <c r="F192" s="49" t="n">
        <v>-1.531731439614257</v>
      </c>
      <c r="G192" s="49" t="n">
        <v>-0.057817700406031</v>
      </c>
      <c r="H192" s="49" t="n">
        <v>-1.485477222274116</v>
      </c>
      <c r="I192" s="49" t="n">
        <v>-6.211263754632254</v>
      </c>
      <c r="J192" s="49" t="n">
        <v>1.552234558574572</v>
      </c>
      <c r="K192" s="49" t="n">
        <v>-1.712621015609196</v>
      </c>
      <c r="L192" s="49" t="n">
        <v>-1.531736773862533</v>
      </c>
      <c r="M192" s="49" t="n">
        <v>-0.05780876931246984</v>
      </c>
      <c r="N192" s="49" t="n">
        <v>-1.485478748444635</v>
      </c>
      <c r="O192" s="49" t="n">
        <v>-6.211234607572915</v>
      </c>
      <c r="P192" s="49" t="n">
        <v>1.552265882753202</v>
      </c>
      <c r="Q192" s="49" t="n">
        <v>1.105044128824062e-05</v>
      </c>
      <c r="R192" s="49" t="n">
        <v>5.334248276644971e-06</v>
      </c>
      <c r="S192" s="49" t="n">
        <v>-8.931093561162506e-06</v>
      </c>
      <c r="T192" s="49" t="n">
        <v>1.526170518406644e-06</v>
      </c>
      <c r="U192" s="49" t="n">
        <v>-2.91470593394294e-05</v>
      </c>
      <c r="V192" s="49" t="n">
        <v>-3.132417862961034e-05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3.069352907141384e-06</v>
      </c>
      <c r="AD192" s="49" t="n">
        <v>-6.134562919587252e-06</v>
      </c>
      <c r="AE192" s="49" t="n">
        <v>-4.788570850675062e-06</v>
      </c>
      <c r="AF192" s="49" t="n">
        <v>-4.368628756716651e-06</v>
      </c>
      <c r="AG192" s="49" t="n">
        <v>3.094850542719515e-06</v>
      </c>
      <c r="AH192" s="49" t="n">
        <v>-1.934835203660449e-06</v>
      </c>
      <c r="AI192" s="49" t="n">
        <v>9.742660910362839e-05</v>
      </c>
      <c r="AJ192" s="49" t="n">
        <v>0.000492511448416749</v>
      </c>
      <c r="AK192" s="49" t="n">
        <v>-0.001029061066362916</v>
      </c>
      <c r="AL192" s="49" t="n">
        <v>-0.0002066994593133408</v>
      </c>
      <c r="AM192" s="49" t="n">
        <v>7.637001041089334e-05</v>
      </c>
      <c r="AN192" s="49" t="n">
        <v>-0.001170064988271002</v>
      </c>
      <c r="AO192" s="49" t="n">
        <v>0.0001365906389480878</v>
      </c>
      <c r="AP192" s="49" t="n">
        <v>-1.326626992754605</v>
      </c>
      <c r="AQ192" s="49" t="n">
        <v>0.3120943122315549</v>
      </c>
      <c r="AR192" s="49" t="n">
        <v>-0.04693166374060175</v>
      </c>
      <c r="AS192" s="49" t="n">
        <v>0.1005717722660573</v>
      </c>
      <c r="AT192" s="49" t="n">
        <v>-0.0003919208934332109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0.1879552504572741</v>
      </c>
      <c r="BN192" s="49" t="n">
        <v>-0.03657038306636394</v>
      </c>
      <c r="BO192" s="49" t="n">
        <v>1.000849545592292</v>
      </c>
      <c r="BP192" s="49" t="n">
        <v>0.1879551061467428</v>
      </c>
      <c r="BQ192" s="49" t="n">
        <v>-0.03656942061986115</v>
      </c>
      <c r="BR192" s="49" t="n">
        <v>1.00084981891542</v>
      </c>
      <c r="BS192" s="49" t="n">
        <v>0.000144310531358105</v>
      </c>
      <c r="BT192" s="49" t="n">
        <v>-0.0009624465027932572</v>
      </c>
      <c r="BU192" s="49" t="n">
        <v>-0.0002733231279083981</v>
      </c>
      <c r="BV192" s="49" t="n">
        <v>0.001010858215799555</v>
      </c>
    </row>
    <row r="193">
      <c r="A193" s="51" t="n">
        <v>69.33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-1.712609965167908</v>
      </c>
      <c r="F193" s="51" t="n">
        <v>-1.531731439614257</v>
      </c>
      <c r="G193" s="51" t="n">
        <v>-0.057817700406031</v>
      </c>
      <c r="H193" s="51" t="n">
        <v>-1.485477222274116</v>
      </c>
      <c r="I193" s="51" t="n">
        <v>-6.211263754632254</v>
      </c>
      <c r="J193" s="51" t="n">
        <v>1.552234558574572</v>
      </c>
      <c r="K193" s="51" t="n">
        <v>-1.712620980537554</v>
      </c>
      <c r="L193" s="51" t="n">
        <v>-1.531736838181776</v>
      </c>
      <c r="M193" s="51" t="n">
        <v>-0.05780882453732541</v>
      </c>
      <c r="N193" s="51" t="n">
        <v>-1.485478812762206</v>
      </c>
      <c r="O193" s="51" t="n">
        <v>-6.211234559423511</v>
      </c>
      <c r="P193" s="51" t="n">
        <v>1.552265858522381</v>
      </c>
      <c r="Q193" s="51" t="n">
        <v>1.101536964620564e-05</v>
      </c>
      <c r="R193" s="51" t="n">
        <v>5.398567519021569e-06</v>
      </c>
      <c r="S193" s="51" t="n">
        <v>-8.875868705592038e-06</v>
      </c>
      <c r="T193" s="51" t="n">
        <v>1.590488090119635e-06</v>
      </c>
      <c r="U193" s="51" t="n">
        <v>-2.919520874300474e-05</v>
      </c>
      <c r="V193" s="51" t="n">
        <v>-3.129994780892709e-05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3.854527387560402e-06</v>
      </c>
      <c r="AD193" s="51" t="n">
        <v>-6.678381543097429e-06</v>
      </c>
      <c r="AE193" s="51" t="n">
        <v>-6.123702864406158e-06</v>
      </c>
      <c r="AF193" s="51" t="n">
        <v>-8.137489269323915e-06</v>
      </c>
      <c r="AG193" s="51" t="n">
        <v>6.202441299982524e-06</v>
      </c>
      <c r="AH193" s="51" t="n">
        <v>-2.549985543246532e-06</v>
      </c>
      <c r="AI193" s="51" t="n">
        <v>7.978124741574181e-05</v>
      </c>
      <c r="AJ193" s="51" t="n">
        <v>0.000559552523324779</v>
      </c>
      <c r="AK193" s="51" t="n">
        <v>-0.0009933458006852595</v>
      </c>
      <c r="AL193" s="51" t="n">
        <v>-0.0001990941370830262</v>
      </c>
      <c r="AM193" s="51" t="n">
        <v>6.964477333441906e-05</v>
      </c>
      <c r="AN193" s="51" t="n">
        <v>-0.001170023378026679</v>
      </c>
      <c r="AO193" s="51" t="n">
        <v>0.0001205717856212798</v>
      </c>
      <c r="AP193" s="51" t="n">
        <v>-1.326563841454356</v>
      </c>
      <c r="AQ193" s="51" t="n">
        <v>0.3121225522079423</v>
      </c>
      <c r="AR193" s="51" t="n">
        <v>-0.04692645720314197</v>
      </c>
      <c r="AS193" s="51" t="n">
        <v>0.1005674129230429</v>
      </c>
      <c r="AT193" s="51" t="n">
        <v>-0.0003918174776181163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0.1879552504572741</v>
      </c>
      <c r="BN193" s="51" t="n">
        <v>-0.03657038306636394</v>
      </c>
      <c r="BO193" s="51" t="n">
        <v>1.000849545592292</v>
      </c>
      <c r="BP193" s="51" t="n">
        <v>0.1879551206571672</v>
      </c>
      <c r="BQ193" s="51" t="n">
        <v>-0.03656931936955576</v>
      </c>
      <c r="BR193" s="51" t="n">
        <v>1.000849819438859</v>
      </c>
      <c r="BS193" s="51" t="n">
        <v>0.0001298001069405252</v>
      </c>
      <c r="BT193" s="51" t="n">
        <v>-0.001063696808176195</v>
      </c>
      <c r="BU193" s="51" t="n">
        <v>-0.0002738465667562195</v>
      </c>
      <c r="BV193" s="51" t="n">
        <v>0.001106024823234165</v>
      </c>
    </row>
    <row r="194">
      <c r="A194" s="49" t="n">
        <v>69.34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-1.712609965167908</v>
      </c>
      <c r="F194" s="49" t="n">
        <v>-1.531731439614257</v>
      </c>
      <c r="G194" s="49" t="n">
        <v>-0.057817700406031</v>
      </c>
      <c r="H194" s="49" t="n">
        <v>-1.485477222274116</v>
      </c>
      <c r="I194" s="49" t="n">
        <v>-6.211263754632254</v>
      </c>
      <c r="J194" s="49" t="n">
        <v>1.552234558574572</v>
      </c>
      <c r="K194" s="49" t="n">
        <v>-1.71262094000241</v>
      </c>
      <c r="L194" s="49" t="n">
        <v>-1.531736908629425</v>
      </c>
      <c r="M194" s="49" t="n">
        <v>-0.05780889236953455</v>
      </c>
      <c r="N194" s="49" t="n">
        <v>-1.485478905749207</v>
      </c>
      <c r="O194" s="49" t="n">
        <v>-6.211234489327694</v>
      </c>
      <c r="P194" s="49" t="n">
        <v>1.552265830244886</v>
      </c>
      <c r="Q194" s="49" t="n">
        <v>1.097483450207548e-05</v>
      </c>
      <c r="R194" s="49" t="n">
        <v>5.469015168735325e-06</v>
      </c>
      <c r="S194" s="49" t="n">
        <v>-8.808036496450733e-06</v>
      </c>
      <c r="T194" s="49" t="n">
        <v>1.683475091329711e-06</v>
      </c>
      <c r="U194" s="49" t="n">
        <v>-2.926530456015541e-05</v>
      </c>
      <c r="V194" s="49" t="n">
        <v>-3.127167031347078e-05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4.199059228118834e-06</v>
      </c>
      <c r="AD194" s="49" t="n">
        <v>-7.350050858916947e-06</v>
      </c>
      <c r="AE194" s="49" t="n">
        <v>-7.316947471887238e-06</v>
      </c>
      <c r="AF194" s="49" t="n">
        <v>-1.028701672122238e-05</v>
      </c>
      <c r="AG194" s="49" t="n">
        <v>7.672373116685569e-06</v>
      </c>
      <c r="AH194" s="49" t="n">
        <v>-2.886702503257727e-06</v>
      </c>
      <c r="AI194" s="49" t="n">
        <v>6.257362089322464e-05</v>
      </c>
      <c r="AJ194" s="49" t="n">
        <v>0.0006333637631511863</v>
      </c>
      <c r="AK194" s="49" t="n">
        <v>-0.0009513446961624572</v>
      </c>
      <c r="AL194" s="49" t="n">
        <v>-0.0001903132917123358</v>
      </c>
      <c r="AM194" s="49" t="n">
        <v>6.163199107086407e-05</v>
      </c>
      <c r="AN194" s="49" t="n">
        <v>-0.001169822782521913</v>
      </c>
      <c r="AO194" s="49" t="n">
        <v>0.0001028918972752271</v>
      </c>
      <c r="AP194" s="49" t="n">
        <v>-1.326496733233661</v>
      </c>
      <c r="AQ194" s="49" t="n">
        <v>0.312158386858345</v>
      </c>
      <c r="AR194" s="49" t="n">
        <v>-0.04691863726469728</v>
      </c>
      <c r="AS194" s="49" t="n">
        <v>0.1005605406235188</v>
      </c>
      <c r="AT194" s="49" t="n">
        <v>-0.0003916060136144681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0.1879552504572741</v>
      </c>
      <c r="BN194" s="49" t="n">
        <v>-0.03657038306636394</v>
      </c>
      <c r="BO194" s="49" t="n">
        <v>1.000849545592292</v>
      </c>
      <c r="BP194" s="49" t="n">
        <v>0.1879551375348586</v>
      </c>
      <c r="BQ194" s="49" t="n">
        <v>-0.03656920099354829</v>
      </c>
      <c r="BR194" s="49" t="n">
        <v>1.000849820064659</v>
      </c>
      <c r="BS194" s="49" t="n">
        <v>0.000112922415529404</v>
      </c>
      <c r="BT194" s="49" t="n">
        <v>-0.001182072815651691</v>
      </c>
      <c r="BU194" s="49" t="n">
        <v>-0.00027447236616851</v>
      </c>
      <c r="BV194" s="49" t="n">
        <v>0.001218762771511279</v>
      </c>
    </row>
    <row r="195">
      <c r="A195" s="51" t="n">
        <v>69.34999999999999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-1.712609965167908</v>
      </c>
      <c r="F195" s="51" t="n">
        <v>-1.531731439614257</v>
      </c>
      <c r="G195" s="51" t="n">
        <v>-0.057817700406031</v>
      </c>
      <c r="H195" s="51" t="n">
        <v>-1.485477222274116</v>
      </c>
      <c r="I195" s="51" t="n">
        <v>-6.211263754632254</v>
      </c>
      <c r="J195" s="51" t="n">
        <v>1.552234558574572</v>
      </c>
      <c r="K195" s="51" t="n">
        <v>-1.71262089770576</v>
      </c>
      <c r="L195" s="51" t="n">
        <v>-1.531736986728775</v>
      </c>
      <c r="M195" s="51" t="n">
        <v>-0.05780897050876545</v>
      </c>
      <c r="N195" s="51" t="n">
        <v>-1.485479011872508</v>
      </c>
      <c r="O195" s="51" t="n">
        <v>-6.211234416638499</v>
      </c>
      <c r="P195" s="51" t="n">
        <v>1.552265800997964</v>
      </c>
      <c r="Q195" s="51" t="n">
        <v>1.093253785189319e-05</v>
      </c>
      <c r="R195" s="51" t="n">
        <v>5.547114518611451e-06</v>
      </c>
      <c r="S195" s="51" t="n">
        <v>-8.729897265552511e-06</v>
      </c>
      <c r="T195" s="51" t="n">
        <v>1.789598391699343e-06</v>
      </c>
      <c r="U195" s="51" t="n">
        <v>-2.933799375526291e-05</v>
      </c>
      <c r="V195" s="51" t="n">
        <v>-3.124242339191952e-05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4.230814781643175e-06</v>
      </c>
      <c r="AD195" s="51" t="n">
        <v>-8.194106842646123e-06</v>
      </c>
      <c r="AE195" s="51" t="n">
        <v>-8.209221863607336e-06</v>
      </c>
      <c r="AF195" s="51" t="n">
        <v>-1.092124742553048e-05</v>
      </c>
      <c r="AG195" s="51" t="n">
        <v>6.972727736486578e-06</v>
      </c>
      <c r="AH195" s="51" t="n">
        <v>-2.914926576223862e-06</v>
      </c>
      <c r="AI195" s="51" t="n">
        <v>4.669566184719717e-05</v>
      </c>
      <c r="AJ195" s="51" t="n">
        <v>0.0007162627526891134</v>
      </c>
      <c r="AK195" s="51" t="n">
        <v>-0.0009052008852101497</v>
      </c>
      <c r="AL195" s="51" t="n">
        <v>-0.0001815877442328994</v>
      </c>
      <c r="AM195" s="51" t="n">
        <v>5.420583392704581e-05</v>
      </c>
      <c r="AN195" s="51" t="n">
        <v>-0.001169588223317871</v>
      </c>
      <c r="AO195" s="51" t="n">
        <v>8.568101000964307e-05</v>
      </c>
      <c r="AP195" s="51" t="n">
        <v>-1.326422837612791</v>
      </c>
      <c r="AQ195" s="51" t="n">
        <v>0.3122004772586551</v>
      </c>
      <c r="AR195" s="51" t="n">
        <v>-0.04690979335926438</v>
      </c>
      <c r="AS195" s="51" t="n">
        <v>0.1005525977435727</v>
      </c>
      <c r="AT195" s="51" t="n">
        <v>-0.000391389702214663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0.1879552504572741</v>
      </c>
      <c r="BN195" s="51" t="n">
        <v>-0.03657038306636394</v>
      </c>
      <c r="BO195" s="51" t="n">
        <v>1.000849545592292</v>
      </c>
      <c r="BP195" s="51" t="n">
        <v>0.1879551563634619</v>
      </c>
      <c r="BQ195" s="51" t="n">
        <v>-0.0365690689655296</v>
      </c>
      <c r="BR195" s="51" t="n">
        <v>1.000849820711728</v>
      </c>
      <c r="BS195" s="51" t="n">
        <v>9.409381218627999e-05</v>
      </c>
      <c r="BT195" s="51" t="n">
        <v>-0.001314100834336196</v>
      </c>
      <c r="BU195" s="51" t="n">
        <v>-0.0002751194352335062</v>
      </c>
      <c r="BV195" s="51" t="n">
        <v>0.001345884598298842</v>
      </c>
    </row>
    <row r="196">
      <c r="A196" s="49" t="n">
        <v>69.36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-1.712609965167908</v>
      </c>
      <c r="F196" s="49" t="n">
        <v>-1.531731439614257</v>
      </c>
      <c r="G196" s="49" t="n">
        <v>-0.057817700406031</v>
      </c>
      <c r="H196" s="49" t="n">
        <v>-1.485477222274116</v>
      </c>
      <c r="I196" s="49" t="n">
        <v>-6.211263754632254</v>
      </c>
      <c r="J196" s="49" t="n">
        <v>1.552234558574572</v>
      </c>
      <c r="K196" s="49" t="n">
        <v>-1.712620856030903</v>
      </c>
      <c r="L196" s="49" t="n">
        <v>-1.531737073994961</v>
      </c>
      <c r="M196" s="49" t="n">
        <v>-0.0578090555038322</v>
      </c>
      <c r="N196" s="49" t="n">
        <v>-1.485479117495661</v>
      </c>
      <c r="O196" s="49" t="n">
        <v>-6.211234360241555</v>
      </c>
      <c r="P196" s="49" t="n">
        <v>1.552265772361404</v>
      </c>
      <c r="Q196" s="49" t="n">
        <v>1.089086299521647e-05</v>
      </c>
      <c r="R196" s="49" t="n">
        <v>5.634380704444553e-06</v>
      </c>
      <c r="S196" s="49" t="n">
        <v>-8.644902198796933e-06</v>
      </c>
      <c r="T196" s="49" t="n">
        <v>1.895221544589987e-06</v>
      </c>
      <c r="U196" s="49" t="n">
        <v>-2.939439069926664e-05</v>
      </c>
      <c r="V196" s="49" t="n">
        <v>-3.121378683190734e-05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4.086216866112675e-06</v>
      </c>
      <c r="AD196" s="49" t="n">
        <v>-9.172349281175393e-06</v>
      </c>
      <c r="AE196" s="49" t="n">
        <v>-8.721118278021925e-06</v>
      </c>
      <c r="AF196" s="49" t="n">
        <v>-1.031583848585442e-05</v>
      </c>
      <c r="AG196" s="49" t="n">
        <v>4.605778069827291e-06</v>
      </c>
      <c r="AH196" s="49" t="n">
        <v>-2.827777335540722e-06</v>
      </c>
      <c r="AI196" s="49" t="n">
        <v>3.229420448841467e-05</v>
      </c>
      <c r="AJ196" s="49" t="n">
        <v>0.0008093710516416408</v>
      </c>
      <c r="AK196" s="49" t="n">
        <v>-0.0008573051834514642</v>
      </c>
      <c r="AL196" s="49" t="n">
        <v>-0.0001737982036420737</v>
      </c>
      <c r="AM196" s="49" t="n">
        <v>4.884648389089865e-05</v>
      </c>
      <c r="AN196" s="49" t="n">
        <v>-0.0011693801913229</v>
      </c>
      <c r="AO196" s="49" t="n">
        <v>6.981742283991912e-05</v>
      </c>
      <c r="AP196" s="49" t="n">
        <v>-1.326339840823602</v>
      </c>
      <c r="AQ196" s="49" t="n">
        <v>0.3122466723240026</v>
      </c>
      <c r="AR196" s="49" t="n">
        <v>-0.04690112868003464</v>
      </c>
      <c r="AS196" s="49" t="n">
        <v>0.1005454082360608</v>
      </c>
      <c r="AT196" s="49" t="n">
        <v>-0.0003911972713132615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0.1879552504572741</v>
      </c>
      <c r="BN196" s="49" t="n">
        <v>-0.03657038306636394</v>
      </c>
      <c r="BO196" s="49" t="n">
        <v>1.000849545592292</v>
      </c>
      <c r="BP196" s="49" t="n">
        <v>0.187955176722671</v>
      </c>
      <c r="BQ196" s="49" t="n">
        <v>-0.03656892685719932</v>
      </c>
      <c r="BR196" s="49" t="n">
        <v>1.000849821310208</v>
      </c>
      <c r="BS196" s="49" t="n">
        <v>7.373460314541447e-05</v>
      </c>
      <c r="BT196" s="49" t="n">
        <v>-0.001456209164620026</v>
      </c>
      <c r="BU196" s="49" t="n">
        <v>-0.0002757179153878297</v>
      </c>
      <c r="BV196" s="49" t="n">
        <v>0.001483914516301453</v>
      </c>
    </row>
    <row r="197">
      <c r="A197" s="51" t="n">
        <v>69.37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-1.712609965167908</v>
      </c>
      <c r="F197" s="51" t="n">
        <v>-1.531731439614257</v>
      </c>
      <c r="G197" s="51" t="n">
        <v>-0.057817700406031</v>
      </c>
      <c r="H197" s="51" t="n">
        <v>-1.485477222274116</v>
      </c>
      <c r="I197" s="51" t="n">
        <v>-6.211263754632254</v>
      </c>
      <c r="J197" s="51" t="n">
        <v>1.552234558574572</v>
      </c>
      <c r="K197" s="51" t="n">
        <v>-1.712620816156116</v>
      </c>
      <c r="L197" s="51" t="n">
        <v>-1.53173717117872</v>
      </c>
      <c r="M197" s="51" t="n">
        <v>-0.05780914370071416</v>
      </c>
      <c r="N197" s="51" t="n">
        <v>-1.48547921175447</v>
      </c>
      <c r="O197" s="51" t="n">
        <v>-6.211234329590961</v>
      </c>
      <c r="P197" s="51" t="n">
        <v>1.552265744605913</v>
      </c>
      <c r="Q197" s="51" t="n">
        <v>1.085098820818864e-05</v>
      </c>
      <c r="R197" s="51" t="n">
        <v>5.731564463262728e-06</v>
      </c>
      <c r="S197" s="51" t="n">
        <v>-8.556705316839497e-06</v>
      </c>
      <c r="T197" s="51" t="n">
        <v>1.989480354014361e-06</v>
      </c>
      <c r="U197" s="51" t="n">
        <v>-2.942504129332946e-05</v>
      </c>
      <c r="V197" s="51" t="n">
        <v>-3.118603134044662e-05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3.87439553293633e-06</v>
      </c>
      <c r="AD197" s="51" t="n">
        <v>-1.017653392455389e-05</v>
      </c>
      <c r="AE197" s="51" t="n">
        <v>-8.881775698798216e-06</v>
      </c>
      <c r="AF197" s="51" t="n">
        <v>-8.751539796672406e-06</v>
      </c>
      <c r="AG197" s="51" t="n">
        <v>1.864996143232864e-06</v>
      </c>
      <c r="AH197" s="51" t="n">
        <v>-2.737014683438978e-06</v>
      </c>
      <c r="AI197" s="51" t="n">
        <v>1.914191741332665e-05</v>
      </c>
      <c r="AJ197" s="51" t="n">
        <v>0.0009121008943519548</v>
      </c>
      <c r="AK197" s="51" t="n">
        <v>-0.0008096052122678134</v>
      </c>
      <c r="AL197" s="51" t="n">
        <v>-0.0001675740844760028</v>
      </c>
      <c r="AM197" s="51" t="n">
        <v>4.591465117803736e-05</v>
      </c>
      <c r="AN197" s="51" t="n">
        <v>-0.001169207211065097</v>
      </c>
      <c r="AO197" s="51" t="n">
        <v>5.543706412129354e-05</v>
      </c>
      <c r="AP197" s="51" t="n">
        <v>-1.326246632128275</v>
      </c>
      <c r="AQ197" s="51" t="n">
        <v>0.3122945841447851</v>
      </c>
      <c r="AR197" s="51" t="n">
        <v>-0.04689349582605363</v>
      </c>
      <c r="AS197" s="51" t="n">
        <v>0.1005403229362014</v>
      </c>
      <c r="AT197" s="51" t="n">
        <v>-0.0003910334775013038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0.1879552504572741</v>
      </c>
      <c r="BN197" s="51" t="n">
        <v>-0.03657038306636394</v>
      </c>
      <c r="BO197" s="51" t="n">
        <v>1.000849545592292</v>
      </c>
      <c r="BP197" s="51" t="n">
        <v>0.1879551982148906</v>
      </c>
      <c r="BQ197" s="51" t="n">
        <v>-0.03656877776857002</v>
      </c>
      <c r="BR197" s="51" t="n">
        <v>1.000849821836878</v>
      </c>
      <c r="BS197" s="51" t="n">
        <v>5.224238353029875e-05</v>
      </c>
      <c r="BT197" s="51" t="n">
        <v>-0.001605297793916272</v>
      </c>
      <c r="BU197" s="51" t="n">
        <v>-0.0002762445854287421</v>
      </c>
      <c r="BV197" s="51" t="n">
        <v>0.001629730451568011</v>
      </c>
    </row>
    <row r="198">
      <c r="A198" s="49" t="n">
        <v>69.38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-1.712609965167908</v>
      </c>
      <c r="F198" s="49" t="n">
        <v>-1.531731439614257</v>
      </c>
      <c r="G198" s="49" t="n">
        <v>-0.057817700406031</v>
      </c>
      <c r="H198" s="49" t="n">
        <v>-1.485477222274116</v>
      </c>
      <c r="I198" s="49" t="n">
        <v>-6.211263754632254</v>
      </c>
      <c r="J198" s="49" t="n">
        <v>1.552234558574572</v>
      </c>
      <c r="K198" s="49" t="n">
        <v>-1.712620778174688</v>
      </c>
      <c r="L198" s="49" t="n">
        <v>-1.531737277712694</v>
      </c>
      <c r="M198" s="49" t="n">
        <v>-0.05780923215984315</v>
      </c>
      <c r="N198" s="49" t="n">
        <v>-1.485479288115015</v>
      </c>
      <c r="O198" s="49" t="n">
        <v>-6.211234321628442</v>
      </c>
      <c r="P198" s="49" t="n">
        <v>1.552265718184772</v>
      </c>
      <c r="Q198" s="49" t="n">
        <v>1.081300677974184e-05</v>
      </c>
      <c r="R198" s="49" t="n">
        <v>5.83809843712757e-06</v>
      </c>
      <c r="S198" s="49" t="n">
        <v>-8.468246187845474e-06</v>
      </c>
      <c r="T198" s="49" t="n">
        <v>2.065840899012628e-06</v>
      </c>
      <c r="U198" s="49" t="n">
        <v>-2.943300381197389e-05</v>
      </c>
      <c r="V198" s="49" t="n">
        <v>-3.115961019983793e-05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3.70390862157097e-06</v>
      </c>
      <c r="AD198" s="49" t="n">
        <v>-1.105518524057014e-05</v>
      </c>
      <c r="AE198" s="49" t="n">
        <v>-8.798786683862983e-06</v>
      </c>
      <c r="AF198" s="49" t="n">
        <v>-6.775282174378361e-06</v>
      </c>
      <c r="AG198" s="49" t="n">
        <v>-2.845858291513834e-08</v>
      </c>
      <c r="AH198" s="49" t="n">
        <v>-2.592100626532109e-06</v>
      </c>
      <c r="AI198" s="49" t="n">
        <v>6.618366831421742e-06</v>
      </c>
      <c r="AJ198" s="49" t="n">
        <v>0.00102199110543882</v>
      </c>
      <c r="AK198" s="49" t="n">
        <v>-0.0007632078212589822</v>
      </c>
      <c r="AL198" s="49" t="n">
        <v>-0.000163061940394134</v>
      </c>
      <c r="AM198" s="49" t="n">
        <v>4.467476661461402e-05</v>
      </c>
      <c r="AN198" s="49" t="n">
        <v>-0.001169087808563487</v>
      </c>
      <c r="AO198" s="49" t="n">
        <v>4.230174803288717e-05</v>
      </c>
      <c r="AP198" s="49" t="n">
        <v>-1.326143814439937</v>
      </c>
      <c r="AQ198" s="49" t="n">
        <v>0.3123422758582273</v>
      </c>
      <c r="AR198" s="49" t="n">
        <v>-0.04688746950969645</v>
      </c>
      <c r="AS198" s="49" t="n">
        <v>0.1005375804421576</v>
      </c>
      <c r="AT198" s="49" t="n">
        <v>-0.0003909321614895624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0.1879552504572741</v>
      </c>
      <c r="BN198" s="49" t="n">
        <v>-0.03657038306636394</v>
      </c>
      <c r="BO198" s="49" t="n">
        <v>1.000849545592292</v>
      </c>
      <c r="BP198" s="49" t="n">
        <v>0.1879552204911465</v>
      </c>
      <c r="BQ198" s="49" t="n">
        <v>-0.03656862400936222</v>
      </c>
      <c r="BR198" s="49" t="n">
        <v>1.000849822320869</v>
      </c>
      <c r="BS198" s="49" t="n">
        <v>2.996612763483952e-05</v>
      </c>
      <c r="BT198" s="49" t="n">
        <v>-0.001759057001719799</v>
      </c>
      <c r="BU198" s="49" t="n">
        <v>-0.0002767285764981864</v>
      </c>
      <c r="BV198" s="49" t="n">
        <v>0.001780943067353808</v>
      </c>
    </row>
    <row r="199">
      <c r="A199" s="51" t="n">
        <v>69.39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-1.712609965167908</v>
      </c>
      <c r="F199" s="51" t="n">
        <v>-1.531731439614257</v>
      </c>
      <c r="G199" s="51" t="n">
        <v>-0.057817700406031</v>
      </c>
      <c r="H199" s="51" t="n">
        <v>-1.485477222274116</v>
      </c>
      <c r="I199" s="51" t="n">
        <v>-6.211263754632254</v>
      </c>
      <c r="J199" s="51" t="n">
        <v>1.552234558574572</v>
      </c>
      <c r="K199" s="51" t="n">
        <v>-1.712620741095791</v>
      </c>
      <c r="L199" s="51" t="n">
        <v>-1.531737391527481</v>
      </c>
      <c r="M199" s="51" t="n">
        <v>-0.05780931917789888</v>
      </c>
      <c r="N199" s="51" t="n">
        <v>-1.485479347044461</v>
      </c>
      <c r="O199" s="51" t="n">
        <v>-6.211234325082057</v>
      </c>
      <c r="P199" s="51" t="n">
        <v>1.552265693990362</v>
      </c>
      <c r="Q199" s="51" t="n">
        <v>1.077592788290005e-05</v>
      </c>
      <c r="R199" s="51" t="n">
        <v>5.951913224055971e-06</v>
      </c>
      <c r="S199" s="51" t="n">
        <v>-8.381228132119112e-06</v>
      </c>
      <c r="T199" s="51" t="n">
        <v>2.124770344558158e-06</v>
      </c>
      <c r="U199" s="51" t="n">
        <v>-2.942955019680227e-05</v>
      </c>
      <c r="V199" s="51" t="n">
        <v>-3.113541578936285e-05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3.68183160881803e-06</v>
      </c>
      <c r="AD199" s="51" t="n">
        <v>-1.165935447375454e-05</v>
      </c>
      <c r="AE199" s="51" t="n">
        <v>-8.608476269297664e-06</v>
      </c>
      <c r="AF199" s="51" t="n">
        <v>-5.208482315002642e-06</v>
      </c>
      <c r="AG199" s="51" t="n">
        <v>-5.693159876559231e-07</v>
      </c>
      <c r="AH199" s="51" t="n">
        <v>-2.353047840392315e-06</v>
      </c>
      <c r="AI199" s="51" t="n">
        <v>-6.298009310394201e-06</v>
      </c>
      <c r="AJ199" s="51" t="n">
        <v>0.001135121699053139</v>
      </c>
      <c r="AK199" s="51" t="n">
        <v>-0.0007183361163961179</v>
      </c>
      <c r="AL199" s="51" t="n">
        <v>-0.0001596977242552913</v>
      </c>
      <c r="AM199" s="51" t="n">
        <v>4.391989411579207e-05</v>
      </c>
      <c r="AN199" s="51" t="n">
        <v>-0.001169058458142967</v>
      </c>
      <c r="AO199" s="51" t="n">
        <v>2.978032999369218e-05</v>
      </c>
      <c r="AP199" s="51" t="n">
        <v>-1.326033863830576</v>
      </c>
      <c r="AQ199" s="51" t="n">
        <v>0.3123886542523671</v>
      </c>
      <c r="AR199" s="51" t="n">
        <v>-0.04688311415874874</v>
      </c>
      <c r="AS199" s="51" t="n">
        <v>0.1005363946622485</v>
      </c>
      <c r="AT199" s="51" t="n">
        <v>-0.0003909317886943651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0.1879552504572741</v>
      </c>
      <c r="BN199" s="51" t="n">
        <v>-0.03657038306636394</v>
      </c>
      <c r="BO199" s="51" t="n">
        <v>1.000849545592292</v>
      </c>
      <c r="BP199" s="51" t="n">
        <v>0.1879552432744791</v>
      </c>
      <c r="BQ199" s="51" t="n">
        <v>-0.03656846711502425</v>
      </c>
      <c r="BR199" s="51" t="n">
        <v>1.000849822815832</v>
      </c>
      <c r="BS199" s="51" t="n">
        <v>7.182795053184421e-06</v>
      </c>
      <c r="BT199" s="51" t="n">
        <v>-0.00191595133969269</v>
      </c>
      <c r="BU199" s="51" t="n">
        <v>-0.0002772235392356492</v>
      </c>
      <c r="BV199" s="51" t="n">
        <v>0.001935916842047026</v>
      </c>
    </row>
    <row r="200">
      <c r="A200" s="49" t="n">
        <v>69.40000000000001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-1.712609965167908</v>
      </c>
      <c r="F200" s="49" t="n">
        <v>-1.531731439614257</v>
      </c>
      <c r="G200" s="49" t="n">
        <v>-0.057817700406031</v>
      </c>
      <c r="H200" s="49" t="n">
        <v>-1.485477222274116</v>
      </c>
      <c r="I200" s="49" t="n">
        <v>-6.211263754632254</v>
      </c>
      <c r="J200" s="49" t="n">
        <v>1.552234558574572</v>
      </c>
      <c r="K200" s="49" t="n">
        <v>-1.712620703177347</v>
      </c>
      <c r="L200" s="49" t="n">
        <v>-1.531737509373648</v>
      </c>
      <c r="M200" s="49" t="n">
        <v>-0.05780940432362277</v>
      </c>
      <c r="N200" s="49" t="n">
        <v>-1.485479396295585</v>
      </c>
      <c r="O200" s="49" t="n">
        <v>-6.211234327461909</v>
      </c>
      <c r="P200" s="49" t="n">
        <v>1.55226567222645</v>
      </c>
      <c r="Q200" s="49" t="n">
        <v>1.073800943851566e-05</v>
      </c>
      <c r="R200" s="49" t="n">
        <v>6.069759391102991e-06</v>
      </c>
      <c r="S200" s="49" t="n">
        <v>-8.296082408230931e-06</v>
      </c>
      <c r="T200" s="49" t="n">
        <v>2.174021468404064e-06</v>
      </c>
      <c r="U200" s="49" t="n">
        <v>-2.942717034493114e-05</v>
      </c>
      <c r="V200" s="49" t="n">
        <v>-3.111365187780102e-05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3.85518357436698e-06</v>
      </c>
      <c r="AD200" s="49" t="n">
        <v>-1.189702318694264e-05</v>
      </c>
      <c r="AE200" s="49" t="n">
        <v>-8.428090987493738e-06</v>
      </c>
      <c r="AF200" s="49" t="n">
        <v>-4.713861588081635e-06</v>
      </c>
      <c r="AG200" s="49" t="n">
        <v>5.723734764601605e-08</v>
      </c>
      <c r="AH200" s="49" t="n">
        <v>-2.11550440757215e-06</v>
      </c>
      <c r="AI200" s="49" t="n">
        <v>-2.062266635963896e-05</v>
      </c>
      <c r="AJ200" s="49" t="n">
        <v>0.001247129488129448</v>
      </c>
      <c r="AK200" s="49" t="n">
        <v>-0.0006745681816815745</v>
      </c>
      <c r="AL200" s="49" t="n">
        <v>-0.0001564235226714285</v>
      </c>
      <c r="AM200" s="49" t="n">
        <v>4.260532717392159e-05</v>
      </c>
      <c r="AN200" s="49" t="n">
        <v>-0.001169125986042522</v>
      </c>
      <c r="AO200" s="49" t="n">
        <v>1.684654226127499e-05</v>
      </c>
      <c r="AP200" s="49" t="n">
        <v>-1.325920709489586</v>
      </c>
      <c r="AQ200" s="49" t="n">
        <v>0.3124335079525534</v>
      </c>
      <c r="AR200" s="49" t="n">
        <v>-0.04687979949107367</v>
      </c>
      <c r="AS200" s="49" t="n">
        <v>0.1005355771730358</v>
      </c>
      <c r="AT200" s="49" t="n">
        <v>-0.0003910208510815071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0.1879552504572741</v>
      </c>
      <c r="BN200" s="49" t="n">
        <v>-0.03657038306636394</v>
      </c>
      <c r="BO200" s="49" t="n">
        <v>1.000849545592292</v>
      </c>
      <c r="BP200" s="49" t="n">
        <v>0.1879552663555298</v>
      </c>
      <c r="BQ200" s="49" t="n">
        <v>-0.03656830814777118</v>
      </c>
      <c r="BR200" s="49" t="n">
        <v>1.000849823364703</v>
      </c>
      <c r="BS200" s="49" t="n">
        <v>-1.589825565639913e-05</v>
      </c>
      <c r="BT200" s="49" t="n">
        <v>-0.002074918592755159</v>
      </c>
      <c r="BU200" s="49" t="n">
        <v>-0.0002777724110725188</v>
      </c>
      <c r="BV200" s="49" t="n">
        <v>0.002093489296234162</v>
      </c>
    </row>
    <row r="201">
      <c r="A201" s="51" t="n">
        <v>69.41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-1.712609965167908</v>
      </c>
      <c r="F201" s="51" t="n">
        <v>-1.531731439614257</v>
      </c>
      <c r="G201" s="51" t="n">
        <v>-0.057817700406031</v>
      </c>
      <c r="H201" s="51" t="n">
        <v>-1.485477222274116</v>
      </c>
      <c r="I201" s="51" t="n">
        <v>-6.211263754632254</v>
      </c>
      <c r="J201" s="51" t="n">
        <v>1.552234558574572</v>
      </c>
      <c r="K201" s="51" t="n">
        <v>-1.712620662817997</v>
      </c>
      <c r="L201" s="51" t="n">
        <v>-1.531737627584315</v>
      </c>
      <c r="M201" s="51" t="n">
        <v>-0.0578094880258072</v>
      </c>
      <c r="N201" s="51" t="n">
        <v>-1.485479446985206</v>
      </c>
      <c r="O201" s="51" t="n">
        <v>-6.211234319699933</v>
      </c>
      <c r="P201" s="51" t="n">
        <v>1.552265651694209</v>
      </c>
      <c r="Q201" s="51" t="n">
        <v>1.069765008843149e-05</v>
      </c>
      <c r="R201" s="51" t="n">
        <v>6.187970058357806e-06</v>
      </c>
      <c r="S201" s="51" t="n">
        <v>-8.212380223797389e-06</v>
      </c>
      <c r="T201" s="51" t="n">
        <v>2.224711089793274e-06</v>
      </c>
      <c r="U201" s="51" t="n">
        <v>-2.943493232088201e-05</v>
      </c>
      <c r="V201" s="51" t="n">
        <v>-3.109311963700456e-05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4.158706226702779e-06</v>
      </c>
      <c r="AD201" s="51" t="n">
        <v>-1.176813652522723e-05</v>
      </c>
      <c r="AE201" s="51" t="n">
        <v>-8.315683178439985e-06</v>
      </c>
      <c r="AF201" s="51" t="n">
        <v>-5.373601455722389e-06</v>
      </c>
      <c r="AG201" s="51" t="n">
        <v>1.381131516241642e-06</v>
      </c>
      <c r="AH201" s="51" t="n">
        <v>-2.027014518480967e-06</v>
      </c>
      <c r="AI201" s="51" t="n">
        <v>-3.671905183071298e-05</v>
      </c>
      <c r="AJ201" s="51" t="n">
        <v>0.00135443104353187</v>
      </c>
      <c r="AK201" s="51" t="n">
        <v>-0.0006312874588640761</v>
      </c>
      <c r="AL201" s="51" t="n">
        <v>-0.0001522656567938066</v>
      </c>
      <c r="AM201" s="51" t="n">
        <v>4.011837970878195e-05</v>
      </c>
      <c r="AN201" s="51" t="n">
        <v>-0.001169239830255834</v>
      </c>
      <c r="AO201" s="51" t="n">
        <v>2.491453597378707e-06</v>
      </c>
      <c r="AP201" s="51" t="n">
        <v>-1.325808714610138</v>
      </c>
      <c r="AQ201" s="51" t="n">
        <v>0.3124772646849296</v>
      </c>
      <c r="AR201" s="51" t="n">
        <v>-0.04687645942065106</v>
      </c>
      <c r="AS201" s="51" t="n">
        <v>0.1005341302568015</v>
      </c>
      <c r="AT201" s="51" t="n">
        <v>-0.0003911321919926916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0.1879552504572741</v>
      </c>
      <c r="BN201" s="51" t="n">
        <v>-0.03657038306636394</v>
      </c>
      <c r="BO201" s="51" t="n">
        <v>1.000849545592292</v>
      </c>
      <c r="BP201" s="51" t="n">
        <v>0.1879552895507239</v>
      </c>
      <c r="BQ201" s="51" t="n">
        <v>-0.03656814812286797</v>
      </c>
      <c r="BR201" s="51" t="n">
        <v>1.00084982398305</v>
      </c>
      <c r="BS201" s="51" t="n">
        <v>-3.90934497551676e-05</v>
      </c>
      <c r="BT201" s="51" t="n">
        <v>-0.002234943495965647</v>
      </c>
      <c r="BU201" s="51" t="n">
        <v>-0.0002783907573356004</v>
      </c>
      <c r="BV201" s="51" t="n">
        <v>0.002252554581301593</v>
      </c>
    </row>
    <row r="202">
      <c r="A202" s="49" t="n">
        <v>69.42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-1.712609965167908</v>
      </c>
      <c r="F202" s="49" t="n">
        <v>-1.531731439614257</v>
      </c>
      <c r="G202" s="49" t="n">
        <v>-0.057817700406031</v>
      </c>
      <c r="H202" s="49" t="n">
        <v>-1.485477222274116</v>
      </c>
      <c r="I202" s="49" t="n">
        <v>-6.211263754632254</v>
      </c>
      <c r="J202" s="49" t="n">
        <v>1.552234558574572</v>
      </c>
      <c r="K202" s="49" t="n">
        <v>-1.712620619515517</v>
      </c>
      <c r="L202" s="49" t="n">
        <v>-1.531737742931987</v>
      </c>
      <c r="M202" s="49" t="n">
        <v>-0.05780957091959124</v>
      </c>
      <c r="N202" s="49" t="n">
        <v>-1.485479507856819</v>
      </c>
      <c r="O202" s="49" t="n">
        <v>-6.211234297480759</v>
      </c>
      <c r="P202" s="49" t="n">
        <v>1.552265630497999</v>
      </c>
      <c r="Q202" s="49" t="n">
        <v>1.06543476086074e-05</v>
      </c>
      <c r="R202" s="49" t="n">
        <v>6.303317730216307e-06</v>
      </c>
      <c r="S202" s="49" t="n">
        <v>-8.129486439759082e-06</v>
      </c>
      <c r="T202" s="49" t="n">
        <v>2.285582703320799e-06</v>
      </c>
      <c r="U202" s="49" t="n">
        <v>-2.945715149493822e-05</v>
      </c>
      <c r="V202" s="49" t="n">
        <v>-3.107192342688414e-05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4.445852520627066e-06</v>
      </c>
      <c r="AD202" s="49" t="n">
        <v>-1.135279761439211e-05</v>
      </c>
      <c r="AE202" s="49" t="n">
        <v>-8.260597045273876e-06</v>
      </c>
      <c r="AF202" s="49" t="n">
        <v>-6.691860140825828e-06</v>
      </c>
      <c r="AG202" s="49" t="n">
        <v>2.922163454784467e-06</v>
      </c>
      <c r="AH202" s="49" t="n">
        <v>-2.134020747100642e-06</v>
      </c>
      <c r="AI202" s="49" t="n">
        <v>-5.402346664299765e-05</v>
      </c>
      <c r="AJ202" s="49" t="n">
        <v>0.001454966523321585</v>
      </c>
      <c r="AK202" s="49" t="n">
        <v>-0.000588122545069011</v>
      </c>
      <c r="AL202" s="49" t="n">
        <v>-0.0001468194487305472</v>
      </c>
      <c r="AM202" s="49" t="n">
        <v>3.627865328641822e-05</v>
      </c>
      <c r="AN202" s="49" t="n">
        <v>-0.001169322879244487</v>
      </c>
      <c r="AO202" s="49" t="n">
        <v>-1.363372880655917e-05</v>
      </c>
      <c r="AP202" s="49" t="n">
        <v>-1.325701454610896</v>
      </c>
      <c r="AQ202" s="49" t="n">
        <v>0.3125205399445003</v>
      </c>
      <c r="AR202" s="49" t="n">
        <v>-0.04687216988683951</v>
      </c>
      <c r="AS202" s="49" t="n">
        <v>0.1005314892291499</v>
      </c>
      <c r="AT202" s="49" t="n">
        <v>-0.0003911918637252086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0.1879552504572741</v>
      </c>
      <c r="BN202" s="49" t="n">
        <v>-0.03657038306636394</v>
      </c>
      <c r="BO202" s="49" t="n">
        <v>1.000849545592292</v>
      </c>
      <c r="BP202" s="49" t="n">
        <v>0.1879553126481194</v>
      </c>
      <c r="BQ202" s="49" t="n">
        <v>-0.03656798837827071</v>
      </c>
      <c r="BR202" s="49" t="n">
        <v>1.00084982466235</v>
      </c>
      <c r="BS202" s="49" t="n">
        <v>-6.219084530689756e-05</v>
      </c>
      <c r="BT202" s="49" t="n">
        <v>-0.002394688093231012</v>
      </c>
      <c r="BU202" s="49" t="n">
        <v>-0.0002790700572852245</v>
      </c>
      <c r="BV202" s="49" t="n">
        <v>0.002411696262379561</v>
      </c>
    </row>
    <row r="203">
      <c r="A203" s="51" t="n">
        <v>69.43000000000001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-1.712609965167908</v>
      </c>
      <c r="F203" s="51" t="n">
        <v>-1.531731439614257</v>
      </c>
      <c r="G203" s="51" t="n">
        <v>-0.057817700406031</v>
      </c>
      <c r="H203" s="51" t="n">
        <v>-1.485477222274116</v>
      </c>
      <c r="I203" s="51" t="n">
        <v>-6.211263754632254</v>
      </c>
      <c r="J203" s="51" t="n">
        <v>1.552234558574572</v>
      </c>
      <c r="K203" s="51" t="n">
        <v>-1.712620574180984</v>
      </c>
      <c r="L203" s="51" t="n">
        <v>-1.53173785317428</v>
      </c>
      <c r="M203" s="51" t="n">
        <v>-0.057809653258844</v>
      </c>
      <c r="N203" s="51" t="n">
        <v>-1.48547958163763</v>
      </c>
      <c r="O203" s="51" t="n">
        <v>-6.21123426122909</v>
      </c>
      <c r="P203" s="51" t="n">
        <v>1.552265607378569</v>
      </c>
      <c r="Q203" s="51" t="n">
        <v>1.060901307581297e-05</v>
      </c>
      <c r="R203" s="51" t="n">
        <v>6.413560023510456e-06</v>
      </c>
      <c r="S203" s="51" t="n">
        <v>-8.047147187002779e-06</v>
      </c>
      <c r="T203" s="51" t="n">
        <v>2.359363514115032e-06</v>
      </c>
      <c r="U203" s="51" t="n">
        <v>-2.949340316416027e-05</v>
      </c>
      <c r="V203" s="51" t="n">
        <v>-3.104880399718013e-05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4.579965882141465e-06</v>
      </c>
      <c r="AD203" s="51" t="n">
        <v>-1.076447221182684e-05</v>
      </c>
      <c r="AE203" s="51" t="n">
        <v>-8.20306729061823e-06</v>
      </c>
      <c r="AF203" s="51" t="n">
        <v>-7.973091574731399e-06</v>
      </c>
      <c r="AG203" s="51" t="n">
        <v>4.212863290338053e-06</v>
      </c>
      <c r="AH203" s="51" t="n">
        <v>-2.344983048084819e-06</v>
      </c>
      <c r="AI203" s="51" t="n">
        <v>-7.138272021189907e-05</v>
      </c>
      <c r="AJ203" s="51" t="n">
        <v>0.00154815919269751</v>
      </c>
      <c r="AK203" s="51" t="n">
        <v>-0.000545194988271533</v>
      </c>
      <c r="AL203" s="51" t="n">
        <v>-0.0001403205274157347</v>
      </c>
      <c r="AM203" s="51" t="n">
        <v>3.130780196584769e-05</v>
      </c>
      <c r="AN203" s="51" t="n">
        <v>-0.001169325927978528</v>
      </c>
      <c r="AO203" s="51" t="n">
        <v>-3.095163960849592e-05</v>
      </c>
      <c r="AP203" s="51" t="n">
        <v>-1.325600977986916</v>
      </c>
      <c r="AQ203" s="51" t="n">
        <v>0.3125636991576497</v>
      </c>
      <c r="AR203" s="51" t="n">
        <v>-0.04686659577428327</v>
      </c>
      <c r="AS203" s="51" t="n">
        <v>0.1005275204318415</v>
      </c>
      <c r="AT203" s="51" t="n">
        <v>-0.0003911684837493802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0.1879552504572741</v>
      </c>
      <c r="BN203" s="51" t="n">
        <v>-0.03657038306636394</v>
      </c>
      <c r="BO203" s="51" t="n">
        <v>1.000849545592292</v>
      </c>
      <c r="BP203" s="51" t="n">
        <v>0.1879553353770342</v>
      </c>
      <c r="BQ203" s="51" t="n">
        <v>-0.03656783076541502</v>
      </c>
      <c r="BR203" s="51" t="n">
        <v>1.000849825377986</v>
      </c>
      <c r="BS203" s="51" t="n">
        <v>-8.491976011271163e-05</v>
      </c>
      <c r="BT203" s="51" t="n">
        <v>-0.002552300948921449</v>
      </c>
      <c r="BU203" s="51" t="n">
        <v>-0.0002797856932801324</v>
      </c>
      <c r="BV203" s="51" t="n">
        <v>0.002568994265016404</v>
      </c>
    </row>
    <row r="204">
      <c r="A204" s="49" t="n">
        <v>69.44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-1.712609965167908</v>
      </c>
      <c r="F204" s="49" t="n">
        <v>-1.531731439614257</v>
      </c>
      <c r="G204" s="49" t="n">
        <v>-0.057817700406031</v>
      </c>
      <c r="H204" s="49" t="n">
        <v>-1.485477222274116</v>
      </c>
      <c r="I204" s="49" t="n">
        <v>-6.211263754632254</v>
      </c>
      <c r="J204" s="49" t="n">
        <v>1.552234558574572</v>
      </c>
      <c r="K204" s="49" t="n">
        <v>-1.712620528682935</v>
      </c>
      <c r="L204" s="49" t="n">
        <v>-1.531737957138438</v>
      </c>
      <c r="M204" s="49" t="n">
        <v>-0.05780973456968742</v>
      </c>
      <c r="N204" s="49" t="n">
        <v>-1.485479665163625</v>
      </c>
      <c r="O204" s="49" t="n">
        <v>-6.211234215908806</v>
      </c>
      <c r="P204" s="49" t="n">
        <v>1.552265582339695</v>
      </c>
      <c r="Q204" s="49" t="n">
        <v>1.056351502648489e-05</v>
      </c>
      <c r="R204" s="49" t="n">
        <v>6.517524181681722e-06</v>
      </c>
      <c r="S204" s="49" t="n">
        <v>-7.965836343576393e-06</v>
      </c>
      <c r="T204" s="49" t="n">
        <v>2.442889508680324e-06</v>
      </c>
      <c r="U204" s="49" t="n">
        <v>-2.953872344857444e-05</v>
      </c>
      <c r="V204" s="49" t="n">
        <v>-3.102376512242877e-05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4.499184607879939e-06</v>
      </c>
      <c r="AD204" s="49" t="n">
        <v>-1.010462074221835e-05</v>
      </c>
      <c r="AE204" s="49" t="n">
        <v>-8.060872462277473e-06</v>
      </c>
      <c r="AF204" s="49" t="n">
        <v>-8.706579298966254e-06</v>
      </c>
      <c r="AG204" s="49" t="n">
        <v>4.811857083106058e-06</v>
      </c>
      <c r="AH204" s="49" t="n">
        <v>-2.527571637902376e-06</v>
      </c>
      <c r="AI204" s="49" t="n">
        <v>-8.762999910478454e-05</v>
      </c>
      <c r="AJ204" s="49" t="n">
        <v>0.001634376872241913</v>
      </c>
      <c r="AK204" s="49" t="n">
        <v>-0.0005031750249667839</v>
      </c>
      <c r="AL204" s="49" t="n">
        <v>-0.0001333796585293797</v>
      </c>
      <c r="AM204" s="49" t="n">
        <v>2.580272716642285e-05</v>
      </c>
      <c r="AN204" s="49" t="n">
        <v>-0.001169251436835901</v>
      </c>
      <c r="AO204" s="49" t="n">
        <v>-4.830290074885057e-05</v>
      </c>
      <c r="AP204" s="49" t="n">
        <v>-1.325507851326502</v>
      </c>
      <c r="AQ204" s="49" t="n">
        <v>0.3126066125520313</v>
      </c>
      <c r="AR204" s="49" t="n">
        <v>-0.04686002376513618</v>
      </c>
      <c r="AS204" s="49" t="n">
        <v>0.1005224896623425</v>
      </c>
      <c r="AT204" s="49" t="n">
        <v>-0.0003910790961004311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0.1879552504572741</v>
      </c>
      <c r="BN204" s="49" t="n">
        <v>-0.03657038306636394</v>
      </c>
      <c r="BO204" s="49" t="n">
        <v>1.000849545592292</v>
      </c>
      <c r="BP204" s="49" t="n">
        <v>0.1879553574145819</v>
      </c>
      <c r="BQ204" s="49" t="n">
        <v>-0.03656767762610756</v>
      </c>
      <c r="BR204" s="49" t="n">
        <v>1.000849826093615</v>
      </c>
      <c r="BS204" s="49" t="n">
        <v>-0.0001069573077328023</v>
      </c>
      <c r="BT204" s="49" t="n">
        <v>-0.002705440256378644</v>
      </c>
      <c r="BU204" s="49" t="n">
        <v>-0.0002805013226137021</v>
      </c>
      <c r="BV204" s="49" t="n">
        <v>0.002722044789951045</v>
      </c>
    </row>
    <row r="205">
      <c r="A205" s="51" t="n">
        <v>69.45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-1.712609965167908</v>
      </c>
      <c r="F205" s="51" t="n">
        <v>-1.531731439614257</v>
      </c>
      <c r="G205" s="51" t="n">
        <v>-0.057817700406031</v>
      </c>
      <c r="H205" s="51" t="n">
        <v>-1.485477222274116</v>
      </c>
      <c r="I205" s="51" t="n">
        <v>-6.211263754632254</v>
      </c>
      <c r="J205" s="51" t="n">
        <v>1.552234558574572</v>
      </c>
      <c r="K205" s="51" t="n">
        <v>-1.712620485094635</v>
      </c>
      <c r="L205" s="51" t="n">
        <v>-1.531738054462031</v>
      </c>
      <c r="M205" s="51" t="n">
        <v>-0.05780981358318023</v>
      </c>
      <c r="N205" s="51" t="n">
        <v>-1.485479751839533</v>
      </c>
      <c r="O205" s="51" t="n">
        <v>-6.211234169867554</v>
      </c>
      <c r="P205" s="51" t="n">
        <v>1.552265556197738</v>
      </c>
      <c r="Q205" s="51" t="n">
        <v>1.051992672662649e-05</v>
      </c>
      <c r="R205" s="51" t="n">
        <v>6.614847774422117e-06</v>
      </c>
      <c r="S205" s="51" t="n">
        <v>-7.886822850765307e-06</v>
      </c>
      <c r="T205" s="51" t="n">
        <v>2.529565416464763e-06</v>
      </c>
      <c r="U205" s="51" t="n">
        <v>-2.958476470027449e-05</v>
      </c>
      <c r="V205" s="51" t="n">
        <v>-3.099762316605137e-05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4.217299774653713e-06</v>
      </c>
      <c r="AD205" s="51" t="n">
        <v>-9.437403025740871e-06</v>
      </c>
      <c r="AE205" s="51" t="n">
        <v>-7.757463618275471e-06</v>
      </c>
      <c r="AF205" s="51" t="n">
        <v>-8.683657291995352e-06</v>
      </c>
      <c r="AG205" s="51" t="n">
        <v>4.46287532713239e-06</v>
      </c>
      <c r="AH205" s="51" t="n">
        <v>-2.616075676152184e-06</v>
      </c>
      <c r="AI205" s="51" t="n">
        <v>-0.000101954108238131</v>
      </c>
      <c r="AJ205" s="51" t="n">
        <v>0.001714293426532998</v>
      </c>
      <c r="AK205" s="51" t="n">
        <v>-0.0004631679058061915</v>
      </c>
      <c r="AL205" s="51" t="n">
        <v>-0.0001266821615998217</v>
      </c>
      <c r="AM205" s="51" t="n">
        <v>2.058515815735822e-05</v>
      </c>
      <c r="AN205" s="51" t="n">
        <v>-0.001169133548209576</v>
      </c>
      <c r="AO205" s="51" t="n">
        <v>-6.452207517083919e-05</v>
      </c>
      <c r="AP205" s="51" t="n">
        <v>-1.325421700392143</v>
      </c>
      <c r="AQ205" s="51" t="n">
        <v>0.3126486022319003</v>
      </c>
      <c r="AR205" s="51" t="n">
        <v>-0.04685308545849898</v>
      </c>
      <c r="AS205" s="51" t="n">
        <v>0.1005170194597758</v>
      </c>
      <c r="AT205" s="51" t="n">
        <v>-0.000390959167102101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0.1879552504572741</v>
      </c>
      <c r="BN205" s="51" t="n">
        <v>-0.03657038306636394</v>
      </c>
      <c r="BO205" s="51" t="n">
        <v>1.000849545592292</v>
      </c>
      <c r="BP205" s="51" t="n">
        <v>0.1879553784147328</v>
      </c>
      <c r="BQ205" s="51" t="n">
        <v>-0.03656753159193372</v>
      </c>
      <c r="BR205" s="51" t="n">
        <v>1.000849826766416</v>
      </c>
      <c r="BS205" s="51" t="n">
        <v>-0.000127957458656569</v>
      </c>
      <c r="BT205" s="51" t="n">
        <v>-0.002851474430222434</v>
      </c>
      <c r="BU205" s="51" t="n">
        <v>-0.0002811741239838739</v>
      </c>
      <c r="BV205" s="51" t="n">
        <v>0.002868159414230022</v>
      </c>
    </row>
    <row r="206">
      <c r="A206" s="49" t="n">
        <v>69.45999999999999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-1.712609965167908</v>
      </c>
      <c r="F206" s="49" t="n">
        <v>-1.531731439614257</v>
      </c>
      <c r="G206" s="49" t="n">
        <v>-0.057817700406031</v>
      </c>
      <c r="H206" s="49" t="n">
        <v>-1.485477222274116</v>
      </c>
      <c r="I206" s="49" t="n">
        <v>-6.211263754632254</v>
      </c>
      <c r="J206" s="49" t="n">
        <v>1.552234558574572</v>
      </c>
      <c r="K206" s="49" t="n">
        <v>-1.712620445126329</v>
      </c>
      <c r="L206" s="49" t="n">
        <v>-1.53173814517844</v>
      </c>
      <c r="M206" s="49" t="n">
        <v>-0.05780988844167999</v>
      </c>
      <c r="N206" s="49" t="n">
        <v>-1.48547983416239</v>
      </c>
      <c r="O206" s="49" t="n">
        <v>-6.211234132032447</v>
      </c>
      <c r="P206" s="49" t="n">
        <v>1.552265529808022</v>
      </c>
      <c r="Q206" s="49" t="n">
        <v>1.047995842085037e-05</v>
      </c>
      <c r="R206" s="49" t="n">
        <v>6.705564183473456e-06</v>
      </c>
      <c r="S206" s="49" t="n">
        <v>-7.811964351012168e-06</v>
      </c>
      <c r="T206" s="49" t="n">
        <v>2.611888273662544e-06</v>
      </c>
      <c r="U206" s="49" t="n">
        <v>-2.962259980687776e-05</v>
      </c>
      <c r="V206" s="49" t="n">
        <v>-3.097123345008335e-05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3.789582175549549e-06</v>
      </c>
      <c r="AD206" s="49" t="n">
        <v>-8.782121133399791e-06</v>
      </c>
      <c r="AE206" s="49" t="n">
        <v>-7.248823960968149e-06</v>
      </c>
      <c r="AF206" s="49" t="n">
        <v>-7.911987558162836e-06</v>
      </c>
      <c r="AG206" s="49" t="n">
        <v>3.264888182302229e-06</v>
      </c>
      <c r="AH206" s="49" t="n">
        <v>-2.62304403962914e-06</v>
      </c>
      <c r="AI206" s="49" t="n">
        <v>-0.0001139668124113379</v>
      </c>
      <c r="AJ206" s="49" t="n">
        <v>0.001788351176129219</v>
      </c>
      <c r="AK206" s="49" t="n">
        <v>-0.0004264543458980263</v>
      </c>
      <c r="AL206" s="49" t="n">
        <v>-0.0001208240779823139</v>
      </c>
      <c r="AM206" s="49" t="n">
        <v>1.639995043548826e-05</v>
      </c>
      <c r="AN206" s="49" t="n">
        <v>-0.001169006564524916</v>
      </c>
      <c r="AO206" s="49" t="n">
        <v>-7.880349095103212e-05</v>
      </c>
      <c r="AP206" s="49" t="n">
        <v>-1.325341849387669</v>
      </c>
      <c r="AQ206" s="49" t="n">
        <v>0.3126885585395748</v>
      </c>
      <c r="AR206" s="49" t="n">
        <v>-0.04684646537372544</v>
      </c>
      <c r="AS206" s="49" t="n">
        <v>0.1005119216647145</v>
      </c>
      <c r="AT206" s="49" t="n">
        <v>-0.0003908367152219668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0.1879552504572741</v>
      </c>
      <c r="BN206" s="49" t="n">
        <v>-0.03657038306636394</v>
      </c>
      <c r="BO206" s="49" t="n">
        <v>1.000849545592292</v>
      </c>
      <c r="BP206" s="49" t="n">
        <v>0.1879553980397333</v>
      </c>
      <c r="BQ206" s="49" t="n">
        <v>-0.0365673952855251</v>
      </c>
      <c r="BR206" s="49" t="n">
        <v>1.000849827357962</v>
      </c>
      <c r="BS206" s="49" t="n">
        <v>-0.0001475824591423702</v>
      </c>
      <c r="BT206" s="49" t="n">
        <v>-0.002987780838840937</v>
      </c>
      <c r="BU206" s="49" t="n">
        <v>-0.0002817656696851856</v>
      </c>
      <c r="BV206" s="49" t="n">
        <v>0.003004664176876461</v>
      </c>
    </row>
    <row r="207">
      <c r="A207" s="51" t="n">
        <v>69.47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-1.712609965167908</v>
      </c>
      <c r="F207" s="51" t="n">
        <v>-1.531731439614257</v>
      </c>
      <c r="G207" s="51" t="n">
        <v>-0.057817700406031</v>
      </c>
      <c r="H207" s="51" t="n">
        <v>-1.485477222274116</v>
      </c>
      <c r="I207" s="51" t="n">
        <v>-6.211263754632254</v>
      </c>
      <c r="J207" s="51" t="n">
        <v>1.552234558574572</v>
      </c>
      <c r="K207" s="51" t="n">
        <v>-1.71262040987039</v>
      </c>
      <c r="L207" s="51" t="n">
        <v>-1.531738229292136</v>
      </c>
      <c r="M207" s="51" t="n">
        <v>-0.05780995709867692</v>
      </c>
      <c r="N207" s="51" t="n">
        <v>-1.485479905470521</v>
      </c>
      <c r="O207" s="51" t="n">
        <v>-6.211234108508879</v>
      </c>
      <c r="P207" s="51" t="n">
        <v>1.552265503757015</v>
      </c>
      <c r="Q207" s="51" t="n">
        <v>1.044470248157126e-05</v>
      </c>
      <c r="R207" s="51" t="n">
        <v>6.789677879037725e-06</v>
      </c>
      <c r="S207" s="51" t="n">
        <v>-7.743307354077245e-06</v>
      </c>
      <c r="T207" s="51" t="n">
        <v>2.68319640484016e-06</v>
      </c>
      <c r="U207" s="51" t="n">
        <v>-2.964612337486017e-05</v>
      </c>
      <c r="V207" s="51" t="n">
        <v>-3.094518244317612e-05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3.283760719679688e-06</v>
      </c>
      <c r="AD207" s="51" t="n">
        <v>-8.117519635921061e-06</v>
      </c>
      <c r="AE207" s="51" t="n">
        <v>-6.53709793156895e-06</v>
      </c>
      <c r="AF207" s="51" t="n">
        <v>-6.539294168077985e-06</v>
      </c>
      <c r="AG207" s="51" t="n">
        <v>1.645501971787909e-06</v>
      </c>
      <c r="AH207" s="51" t="n">
        <v>-2.57874671920821e-06</v>
      </c>
      <c r="AI207" s="51" t="n">
        <v>-0.0001236306455251267</v>
      </c>
      <c r="AJ207" s="51" t="n">
        <v>0.001856394694206403</v>
      </c>
      <c r="AK207" s="51" t="n">
        <v>-0.0003941853001747928</v>
      </c>
      <c r="AL207" s="51" t="n">
        <v>-0.0001162288564385633</v>
      </c>
      <c r="AM207" s="51" t="n">
        <v>1.362374354793966e-05</v>
      </c>
      <c r="AN207" s="51" t="n">
        <v>-0.001168893487215571</v>
      </c>
      <c r="AO207" s="51" t="n">
        <v>-9.076568214889946e-05</v>
      </c>
      <c r="AP207" s="51" t="n">
        <v>-1.325267858116827</v>
      </c>
      <c r="AQ207" s="51" t="n">
        <v>0.3127252009700034</v>
      </c>
      <c r="AR207" s="51" t="n">
        <v>-0.04684074475449552</v>
      </c>
      <c r="AS207" s="51" t="n">
        <v>0.1005078983767614</v>
      </c>
      <c r="AT207" s="51" t="n">
        <v>-0.000390731018736666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0.1879552504572741</v>
      </c>
      <c r="BN207" s="51" t="n">
        <v>-0.03657038306636394</v>
      </c>
      <c r="BO207" s="51" t="n">
        <v>1.000849545592292</v>
      </c>
      <c r="BP207" s="51" t="n">
        <v>0.1879554159851154</v>
      </c>
      <c r="BQ207" s="51" t="n">
        <v>-0.03656727102039782</v>
      </c>
      <c r="BR207" s="51" t="n">
        <v>1.0008498278466</v>
      </c>
      <c r="BS207" s="51" t="n">
        <v>-0.0001655278412671102</v>
      </c>
      <c r="BT207" s="51" t="n">
        <v>-0.003112045966119359</v>
      </c>
      <c r="BU207" s="51" t="n">
        <v>-0.0002822543072600325</v>
      </c>
      <c r="BV207" s="51" t="n">
        <v>0.003129200705522284</v>
      </c>
    </row>
    <row r="208">
      <c r="A208" s="49" t="n">
        <v>69.48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-1.712609965167908</v>
      </c>
      <c r="F208" s="49" t="n">
        <v>-1.531731439614257</v>
      </c>
      <c r="G208" s="49" t="n">
        <v>-0.057817700406031</v>
      </c>
      <c r="H208" s="49" t="n">
        <v>-1.485477222274116</v>
      </c>
      <c r="I208" s="49" t="n">
        <v>-6.211263754632254</v>
      </c>
      <c r="J208" s="49" t="n">
        <v>1.552234558574572</v>
      </c>
      <c r="K208" s="49" t="n">
        <v>-1.712620379739638</v>
      </c>
      <c r="L208" s="49" t="n">
        <v>-1.531738306444224</v>
      </c>
      <c r="M208" s="49" t="n">
        <v>-0.05781001775925314</v>
      </c>
      <c r="N208" s="49" t="n">
        <v>-1.485479961307064</v>
      </c>
      <c r="O208" s="49" t="n">
        <v>-6.211234100604337</v>
      </c>
      <c r="P208" s="49" t="n">
        <v>1.552265478490816</v>
      </c>
      <c r="Q208" s="49" t="n">
        <v>1.041457172989979e-05</v>
      </c>
      <c r="R208" s="49" t="n">
        <v>6.866829967089316e-06</v>
      </c>
      <c r="S208" s="49" t="n">
        <v>-7.682646777855406e-06</v>
      </c>
      <c r="T208" s="49" t="n">
        <v>2.739032947784992e-06</v>
      </c>
      <c r="U208" s="49" t="n">
        <v>-2.965402791677008e-05</v>
      </c>
      <c r="V208" s="49" t="n">
        <v>-3.091991624337709e-05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2.768257065308843e-06</v>
      </c>
      <c r="AD208" s="49" t="n">
        <v>-7.394778777736774e-06</v>
      </c>
      <c r="AE208" s="49" t="n">
        <v>-5.666699481259111e-06</v>
      </c>
      <c r="AF208" s="49" t="n">
        <v>-4.844235252195921e-06</v>
      </c>
      <c r="AG208" s="49" t="n">
        <v>1.266286430636355e-07</v>
      </c>
      <c r="AH208" s="49" t="n">
        <v>-2.493095337329724e-06</v>
      </c>
      <c r="AI208" s="49" t="n">
        <v>-0.0001311924700013439</v>
      </c>
      <c r="AJ208" s="49" t="n">
        <v>0.001917519048703771</v>
      </c>
      <c r="AK208" s="49" t="n">
        <v>-0.0003671437347057477</v>
      </c>
      <c r="AL208" s="49" t="n">
        <v>-0.0001130595453037885</v>
      </c>
      <c r="AM208" s="49" t="n">
        <v>1.217248971430852e-05</v>
      </c>
      <c r="AN208" s="49" t="n">
        <v>-0.001168811932644126</v>
      </c>
      <c r="AO208" s="49" t="n">
        <v>-0.000100378022955195</v>
      </c>
      <c r="AP208" s="49" t="n">
        <v>-1.325199886887908</v>
      </c>
      <c r="AQ208" s="49" t="n">
        <v>0.3127573830077894</v>
      </c>
      <c r="AR208" s="49" t="n">
        <v>-0.04683631917151002</v>
      </c>
      <c r="AS208" s="49" t="n">
        <v>0.1005052740472655</v>
      </c>
      <c r="AT208" s="49" t="n">
        <v>-0.0003906601793171772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0.1879552504572741</v>
      </c>
      <c r="BN208" s="49" t="n">
        <v>-0.03657038306636394</v>
      </c>
      <c r="BO208" s="49" t="n">
        <v>1.000849545592292</v>
      </c>
      <c r="BP208" s="49" t="n">
        <v>0.1879554319987546</v>
      </c>
      <c r="BQ208" s="49" t="n">
        <v>-0.03656716058896128</v>
      </c>
      <c r="BR208" s="49" t="n">
        <v>1.000849828232488</v>
      </c>
      <c r="BS208" s="49" t="n">
        <v>-0.0001815414804595683</v>
      </c>
      <c r="BT208" s="49" t="n">
        <v>-0.003222477402663182</v>
      </c>
      <c r="BU208" s="49" t="n">
        <v>-0.0002826401954703073</v>
      </c>
      <c r="BV208" s="49" t="n">
        <v>0.003239938795702442</v>
      </c>
    </row>
    <row r="209">
      <c r="A209" s="51" t="n">
        <v>69.48999999999999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-1.712609965167908</v>
      </c>
      <c r="F209" s="51" t="n">
        <v>-1.531731439614257</v>
      </c>
      <c r="G209" s="51" t="n">
        <v>-0.057817700406031</v>
      </c>
      <c r="H209" s="51" t="n">
        <v>-1.485477222274116</v>
      </c>
      <c r="I209" s="51" t="n">
        <v>-6.211263754632254</v>
      </c>
      <c r="J209" s="51" t="n">
        <v>1.552234558574572</v>
      </c>
      <c r="K209" s="51" t="n">
        <v>-1.712620354507881</v>
      </c>
      <c r="L209" s="51" t="n">
        <v>-1.531738375749128</v>
      </c>
      <c r="M209" s="51" t="n">
        <v>-0.05781006921370154</v>
      </c>
      <c r="N209" s="51" t="n">
        <v>-1.485480000496012</v>
      </c>
      <c r="O209" s="51" t="n">
        <v>-6.211234105295459</v>
      </c>
      <c r="P209" s="51" t="n">
        <v>1.552265454374051</v>
      </c>
      <c r="Q209" s="51" t="n">
        <v>1.038933997321578e-05</v>
      </c>
      <c r="R209" s="51" t="n">
        <v>6.936134871571298e-06</v>
      </c>
      <c r="S209" s="51" t="n">
        <v>-7.631192329458913e-06</v>
      </c>
      <c r="T209" s="51" t="n">
        <v>2.778221896093669e-06</v>
      </c>
      <c r="U209" s="51" t="n">
        <v>-2.964933679550086e-05</v>
      </c>
      <c r="V209" s="51" t="n">
        <v>-3.089579947856969e-05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2.302976087620269e-06</v>
      </c>
      <c r="AD209" s="51" t="n">
        <v>-6.558121852568428e-06</v>
      </c>
      <c r="AE209" s="51" t="n">
        <v>-4.70757747744906e-06</v>
      </c>
      <c r="AF209" s="51" t="n">
        <v>-3.194804464444695e-06</v>
      </c>
      <c r="AG209" s="51" t="n">
        <v>-9.287502068598252e-07</v>
      </c>
      <c r="AH209" s="51" t="n">
        <v>-2.374001094572866e-06</v>
      </c>
      <c r="AI209" s="51" t="n">
        <v>-0.0001371060571213702</v>
      </c>
      <c r="AJ209" s="51" t="n">
        <v>0.001970183865369323</v>
      </c>
      <c r="AK209" s="51" t="n">
        <v>-0.000345638283606065</v>
      </c>
      <c r="AL209" s="51" t="n">
        <v>-0.0001111642221982887</v>
      </c>
      <c r="AM209" s="51" t="n">
        <v>1.163669029071156e-05</v>
      </c>
      <c r="AN209" s="51" t="n">
        <v>-0.001168776343946147</v>
      </c>
      <c r="AO209" s="51" t="n">
        <v>-0.0001078933663955887</v>
      </c>
      <c r="AP209" s="51" t="n">
        <v>-1.325138846210906</v>
      </c>
      <c r="AQ209" s="51" t="n">
        <v>0.3127843286825825</v>
      </c>
      <c r="AR209" s="51" t="n">
        <v>-0.04683331487546794</v>
      </c>
      <c r="AS209" s="51" t="n">
        <v>0.1005039283315623</v>
      </c>
      <c r="AT209" s="51" t="n">
        <v>-0.0003906378543359745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0.1879552504572741</v>
      </c>
      <c r="BN209" s="51" t="n">
        <v>-0.03657038306636394</v>
      </c>
      <c r="BO209" s="51" t="n">
        <v>1.000849545592292</v>
      </c>
      <c r="BP209" s="51" t="n">
        <v>0.1879554458930586</v>
      </c>
      <c r="BQ209" s="51" t="n">
        <v>-0.03656706519393157</v>
      </c>
      <c r="BR209" s="51" t="n">
        <v>1.000849828531571</v>
      </c>
      <c r="BS209" s="51" t="n">
        <v>-0.0001954357845002086</v>
      </c>
      <c r="BT209" s="51" t="n">
        <v>-0.003317872432365143</v>
      </c>
      <c r="BU209" s="51" t="n">
        <v>-0.000282939278450911</v>
      </c>
      <c r="BV209" s="51" t="n">
        <v>0.003335644953918526</v>
      </c>
    </row>
    <row r="210">
      <c r="A210" s="49" t="n">
        <v>69.5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-1.712609965167908</v>
      </c>
      <c r="F210" s="49" t="n">
        <v>-1.531731439614257</v>
      </c>
      <c r="G210" s="49" t="n">
        <v>-0.057817700406031</v>
      </c>
      <c r="H210" s="49" t="n">
        <v>-1.485477222274116</v>
      </c>
      <c r="I210" s="49" t="n">
        <v>-6.211263754632254</v>
      </c>
      <c r="J210" s="49" t="n">
        <v>1.552234558574572</v>
      </c>
      <c r="K210" s="49" t="n">
        <v>-1.712620333493811</v>
      </c>
      <c r="L210" s="49" t="n">
        <v>-1.531738435858083</v>
      </c>
      <c r="M210" s="49" t="n">
        <v>-0.05781011096651135</v>
      </c>
      <c r="N210" s="49" t="n">
        <v>-1.48548002529898</v>
      </c>
      <c r="O210" s="49" t="n">
        <v>-6.211234117368147</v>
      </c>
      <c r="P210" s="49" t="n">
        <v>1.552265431490268</v>
      </c>
      <c r="Q210" s="49" t="n">
        <v>1.03683259033982e-05</v>
      </c>
      <c r="R210" s="49" t="n">
        <v>6.996243826495885e-06</v>
      </c>
      <c r="S210" s="49" t="n">
        <v>-7.58943951965213e-06</v>
      </c>
      <c r="T210" s="49" t="n">
        <v>2.803024864217463e-06</v>
      </c>
      <c r="U210" s="49" t="n">
        <v>-2.963726410687428e-05</v>
      </c>
      <c r="V210" s="49" t="n">
        <v>-3.087291569547901e-05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1.920973912632217e-06</v>
      </c>
      <c r="AD210" s="49" t="n">
        <v>-5.569176958519073e-06</v>
      </c>
      <c r="AE210" s="49" t="n">
        <v>-3.731600919254795e-06</v>
      </c>
      <c r="AF210" s="49" t="n">
        <v>-1.91749541603582e-06</v>
      </c>
      <c r="AG210" s="49" t="n">
        <v>-1.416283338383532e-06</v>
      </c>
      <c r="AH210" s="49" t="n">
        <v>-2.254294225532104e-06</v>
      </c>
      <c r="AI210" s="49" t="n">
        <v>-0.0001418616614319127</v>
      </c>
      <c r="AJ210" s="49" t="n">
        <v>0.002012595736519363</v>
      </c>
      <c r="AK210" s="49" t="n">
        <v>-0.0003295523777152732</v>
      </c>
      <c r="AL210" s="49" t="n">
        <v>-0.0001101428639449653</v>
      </c>
      <c r="AM210" s="49" t="n">
        <v>1.15127720242182e-05</v>
      </c>
      <c r="AN210" s="49" t="n">
        <v>-0.001168789537661166</v>
      </c>
      <c r="AO210" s="49" t="n">
        <v>-0.0001137687905568806</v>
      </c>
      <c r="AP210" s="49" t="n">
        <v>-1.325086280297867</v>
      </c>
      <c r="AQ210" s="49" t="n">
        <v>0.3128057365496049</v>
      </c>
      <c r="AR210" s="49" t="n">
        <v>-0.04683154730835856</v>
      </c>
      <c r="AS210" s="49" t="n">
        <v>0.1005034412934778</v>
      </c>
      <c r="AT210" s="49" t="n">
        <v>-0.0003906620136707988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0.1879552504572741</v>
      </c>
      <c r="BN210" s="49" t="n">
        <v>-0.03657038306636394</v>
      </c>
      <c r="BO210" s="49" t="n">
        <v>1.000849545592292</v>
      </c>
      <c r="BP210" s="49" t="n">
        <v>0.1879554575451637</v>
      </c>
      <c r="BQ210" s="49" t="n">
        <v>-0.03656698552400432</v>
      </c>
      <c r="BR210" s="49" t="n">
        <v>1.000849828763668</v>
      </c>
      <c r="BS210" s="49" t="n">
        <v>-0.0002070878895310546</v>
      </c>
      <c r="BT210" s="49" t="n">
        <v>-0.003397542359624695</v>
      </c>
      <c r="BU210" s="49" t="n">
        <v>-0.0002831713759032795</v>
      </c>
      <c r="BV210" s="49" t="n">
        <v>0.003415606169857046</v>
      </c>
    </row>
    <row r="211">
      <c r="A211" s="51" t="n">
        <v>69.51000000000001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-1.712609965167908</v>
      </c>
      <c r="F211" s="51" t="n">
        <v>-1.531731439614257</v>
      </c>
      <c r="G211" s="51" t="n">
        <v>-0.057817700406031</v>
      </c>
      <c r="H211" s="51" t="n">
        <v>-1.485477222274116</v>
      </c>
      <c r="I211" s="51" t="n">
        <v>-6.211263754632254</v>
      </c>
      <c r="J211" s="51" t="n">
        <v>1.552234558574572</v>
      </c>
      <c r="K211" s="51" t="n">
        <v>-1.71262031591369</v>
      </c>
      <c r="L211" s="51" t="n">
        <v>-1.531738485230675</v>
      </c>
      <c r="M211" s="51" t="n">
        <v>-0.05781014313989033</v>
      </c>
      <c r="N211" s="51" t="n">
        <v>-1.485480040191828</v>
      </c>
      <c r="O211" s="51" t="n">
        <v>-6.211234131698376</v>
      </c>
      <c r="P211" s="51" t="n">
        <v>1.552265409467412</v>
      </c>
      <c r="Q211" s="51" t="n">
        <v>1.035074578159545e-05</v>
      </c>
      <c r="R211" s="51" t="n">
        <v>7.045616418954737e-06</v>
      </c>
      <c r="S211" s="51" t="n">
        <v>-7.557266140670316e-06</v>
      </c>
      <c r="T211" s="51" t="n">
        <v>2.817917711839257e-06</v>
      </c>
      <c r="U211" s="51" t="n">
        <v>-2.962293387831494e-05</v>
      </c>
      <c r="V211" s="51" t="n">
        <v>-3.08508928399398e-05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1.613186528150699e-06</v>
      </c>
      <c r="AD211" s="51" t="n">
        <v>-4.424741592138091e-06</v>
      </c>
      <c r="AE211" s="51" t="n">
        <v>-2.791340857499026e-06</v>
      </c>
      <c r="AF211" s="51" t="n">
        <v>-1.151792811528683e-06</v>
      </c>
      <c r="AG211" s="51" t="n">
        <v>-1.435899706077803e-06</v>
      </c>
      <c r="AH211" s="51" t="n">
        <v>-2.181502722844227e-06</v>
      </c>
      <c r="AI211" s="51" t="n">
        <v>-0.0001457586224153475</v>
      </c>
      <c r="AJ211" s="51" t="n">
        <v>0.002043216324434867</v>
      </c>
      <c r="AK211" s="51" t="n">
        <v>-0.0003185133791731378</v>
      </c>
      <c r="AL211" s="51" t="n">
        <v>-0.0001095363367502056</v>
      </c>
      <c r="AM211" s="51" t="n">
        <v>1.138805948094958e-05</v>
      </c>
      <c r="AN211" s="51" t="n">
        <v>-0.00116883578312967</v>
      </c>
      <c r="AO211" s="51" t="n">
        <v>-0.0001184936448201841</v>
      </c>
      <c r="AP211" s="51" t="n">
        <v>-1.325043982877231</v>
      </c>
      <c r="AQ211" s="51" t="n">
        <v>0.3128217284377975</v>
      </c>
      <c r="AR211" s="51" t="n">
        <v>-0.04683060251870394</v>
      </c>
      <c r="AS211" s="51" t="n">
        <v>0.1005033193461805</v>
      </c>
      <c r="AT211" s="51" t="n">
        <v>-0.0003907116190669787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0.1879552504572741</v>
      </c>
      <c r="BN211" s="51" t="n">
        <v>-0.03657038306636394</v>
      </c>
      <c r="BO211" s="51" t="n">
        <v>1.000849545592292</v>
      </c>
      <c r="BP211" s="51" t="n">
        <v>0.1879554668829431</v>
      </c>
      <c r="BQ211" s="51" t="n">
        <v>-0.03656692192327447</v>
      </c>
      <c r="BR211" s="51" t="n">
        <v>1.000849828942829</v>
      </c>
      <c r="BS211" s="51" t="n">
        <v>-0.0002164256689973776</v>
      </c>
      <c r="BT211" s="51" t="n">
        <v>-0.0034611430894671</v>
      </c>
      <c r="BU211" s="51" t="n">
        <v>-0.0002833505365895661</v>
      </c>
      <c r="BV211" s="51" t="n">
        <v>0.00347945959633855</v>
      </c>
    </row>
    <row r="212">
      <c r="A212" s="49" t="n">
        <v>69.52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-1.712609965167908</v>
      </c>
      <c r="F212" s="49" t="n">
        <v>-1.531731439614257</v>
      </c>
      <c r="G212" s="49" t="n">
        <v>-0.057817700406031</v>
      </c>
      <c r="H212" s="49" t="n">
        <v>-1.485477222274116</v>
      </c>
      <c r="I212" s="49" t="n">
        <v>-6.211263754632254</v>
      </c>
      <c r="J212" s="49" t="n">
        <v>1.552234558574572</v>
      </c>
      <c r="K212" s="49" t="n">
        <v>-1.712620301269258</v>
      </c>
      <c r="L212" s="49" t="n">
        <v>-1.531738522497426</v>
      </c>
      <c r="M212" s="49" t="n">
        <v>-0.05781016622223643</v>
      </c>
      <c r="N212" s="49" t="n">
        <v>-1.485480049758703</v>
      </c>
      <c r="O212" s="49" t="n">
        <v>-6.211234144754171</v>
      </c>
      <c r="P212" s="49" t="n">
        <v>1.552265387619571</v>
      </c>
      <c r="Q212" s="49" t="n">
        <v>1.033610134970608e-05</v>
      </c>
      <c r="R212" s="49" t="n">
        <v>7.082883169085008e-06</v>
      </c>
      <c r="S212" s="49" t="n">
        <v>-7.534183794573324e-06</v>
      </c>
      <c r="T212" s="49" t="n">
        <v>2.827484586687135e-06</v>
      </c>
      <c r="U212" s="49" t="n">
        <v>-2.960987808364735e-05</v>
      </c>
      <c r="V212" s="49" t="n">
        <v>-3.082904499862593e-05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1.334776426036905e-06</v>
      </c>
      <c r="AD212" s="49" t="n">
        <v>-3.158681278270532e-06</v>
      </c>
      <c r="AE212" s="49" t="n">
        <v>-1.909784504835441e-06</v>
      </c>
      <c r="AF212" s="49" t="n">
        <v>-8.054538119114333e-07</v>
      </c>
      <c r="AG212" s="49" t="n">
        <v>-1.194395230640685e-06</v>
      </c>
      <c r="AH212" s="49" t="n">
        <v>-2.181570142305083e-06</v>
      </c>
      <c r="AI212" s="49" t="n">
        <v>-0.0001487701990465383</v>
      </c>
      <c r="AJ212" s="49" t="n">
        <v>0.002061161880140245</v>
      </c>
      <c r="AK212" s="49" t="n">
        <v>-0.0003120968157777152</v>
      </c>
      <c r="AL212" s="49" t="n">
        <v>-0.0001090286057783288</v>
      </c>
      <c r="AM212" s="49" t="n">
        <v>1.103479826823644e-05</v>
      </c>
      <c r="AN212" s="49" t="n">
        <v>-0.001168887060398052</v>
      </c>
      <c r="AO212" s="49" t="n">
        <v>-0.0001223627857485816</v>
      </c>
      <c r="AP212" s="49" t="n">
        <v>-1.32501348890043</v>
      </c>
      <c r="AQ212" s="49" t="n">
        <v>0.3128326792857457</v>
      </c>
      <c r="AR212" s="49" t="n">
        <v>-0.04683003061556064</v>
      </c>
      <c r="AS212" s="49" t="n">
        <v>0.1005031704862385</v>
      </c>
      <c r="AT212" s="49" t="n">
        <v>-0.0003907578818628183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0.1879552504572741</v>
      </c>
      <c r="BN212" s="49" t="n">
        <v>-0.03657038306636394</v>
      </c>
      <c r="BO212" s="49" t="n">
        <v>1.000849545592292</v>
      </c>
      <c r="BP212" s="49" t="n">
        <v>0.1879554738634114</v>
      </c>
      <c r="BQ212" s="49" t="n">
        <v>-0.03656687457892512</v>
      </c>
      <c r="BR212" s="49" t="n">
        <v>1.000849829073546</v>
      </c>
      <c r="BS212" s="49" t="n">
        <v>-0.0002234061372563545</v>
      </c>
      <c r="BT212" s="49" t="n">
        <v>-0.003508487438824703</v>
      </c>
      <c r="BU212" s="49" t="n">
        <v>-0.0002834812538043963</v>
      </c>
      <c r="BV212" s="49" t="n">
        <v>0.003527003832123385</v>
      </c>
    </row>
    <row r="213">
      <c r="A213" s="51" t="n">
        <v>69.53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-1.712609965167908</v>
      </c>
      <c r="F213" s="51" t="n">
        <v>-1.531731439614257</v>
      </c>
      <c r="G213" s="51" t="n">
        <v>-0.057817700406031</v>
      </c>
      <c r="H213" s="51" t="n">
        <v>-1.485477222274116</v>
      </c>
      <c r="I213" s="51" t="n">
        <v>-6.211263754632254</v>
      </c>
      <c r="J213" s="51" t="n">
        <v>1.552234558574572</v>
      </c>
      <c r="K213" s="51" t="n">
        <v>-1.712620289562557</v>
      </c>
      <c r="L213" s="51" t="n">
        <v>-1.531738546760051</v>
      </c>
      <c r="M213" s="51" t="n">
        <v>-0.05781018077689622</v>
      </c>
      <c r="N213" s="51" t="n">
        <v>-1.485480056860827</v>
      </c>
      <c r="O213" s="51" t="n">
        <v>-6.211234155287113</v>
      </c>
      <c r="P213" s="51" t="n">
        <v>1.552265365329385</v>
      </c>
      <c r="Q213" s="51" t="n">
        <v>1.032439464876411e-05</v>
      </c>
      <c r="R213" s="51" t="n">
        <v>7.107145794771341e-06</v>
      </c>
      <c r="S213" s="51" t="n">
        <v>-7.519629134776495e-06</v>
      </c>
      <c r="T213" s="51" t="n">
        <v>2.834586710909193e-06</v>
      </c>
      <c r="U213" s="51" t="n">
        <v>-2.959934514112916e-05</v>
      </c>
      <c r="V213" s="51" t="n">
        <v>-3.080675481226258e-05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1.031403656690725e-06</v>
      </c>
      <c r="AD213" s="51" t="n">
        <v>-1.829012221069546e-06</v>
      </c>
      <c r="AE213" s="51" t="n">
        <v>-1.081720281319206e-06</v>
      </c>
      <c r="AF213" s="51" t="n">
        <v>-6.397084898845766e-07</v>
      </c>
      <c r="AG213" s="51" t="n">
        <v>-9.370482069032127e-07</v>
      </c>
      <c r="AH213" s="51" t="n">
        <v>-2.238834088319139e-06</v>
      </c>
      <c r="AI213" s="51" t="n">
        <v>-0.0001505909801679305</v>
      </c>
      <c r="AJ213" s="51" t="n">
        <v>0.002066342629309455</v>
      </c>
      <c r="AK213" s="51" t="n">
        <v>-0.0003099909626367733</v>
      </c>
      <c r="AL213" s="51" t="n">
        <v>-0.0001085449047814305</v>
      </c>
      <c r="AM213" s="51" t="n">
        <v>1.04401879017471e-05</v>
      </c>
      <c r="AN213" s="51" t="n">
        <v>-0.001168918797962486</v>
      </c>
      <c r="AO213" s="51" t="n">
        <v>-0.0001253440387271841</v>
      </c>
      <c r="AP213" s="51" t="n">
        <v>-1.324995676314902</v>
      </c>
      <c r="AQ213" s="51" t="n">
        <v>0.3128390130454244</v>
      </c>
      <c r="AR213" s="51" t="n">
        <v>-0.04682953945107228</v>
      </c>
      <c r="AS213" s="51" t="n">
        <v>0.1005027914823624</v>
      </c>
      <c r="AT213" s="51" t="n">
        <v>-0.0003907805658828176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0.1879552504572741</v>
      </c>
      <c r="BN213" s="51" t="n">
        <v>-0.03657038306636394</v>
      </c>
      <c r="BO213" s="51" t="n">
        <v>1.000849545592292</v>
      </c>
      <c r="BP213" s="51" t="n">
        <v>0.1879554784550115</v>
      </c>
      <c r="BQ213" s="51" t="n">
        <v>-0.03656684365958347</v>
      </c>
      <c r="BR213" s="51" t="n">
        <v>1.000849829151186</v>
      </c>
      <c r="BS213" s="51" t="n">
        <v>-0.0002279977373842446</v>
      </c>
      <c r="BT213" s="51" t="n">
        <v>-0.003539406780474208</v>
      </c>
      <c r="BU213" s="51" t="n">
        <v>-0.0002835588936989097</v>
      </c>
      <c r="BV213" s="51" t="n">
        <v>0.003558059720144518</v>
      </c>
    </row>
    <row r="214">
      <c r="A214" s="49" t="n">
        <v>69.54000000000001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-1.712609965167908</v>
      </c>
      <c r="F214" s="49" t="n">
        <v>-1.531731439614257</v>
      </c>
      <c r="G214" s="49" t="n">
        <v>-0.057817700406031</v>
      </c>
      <c r="H214" s="49" t="n">
        <v>-1.485477222274116</v>
      </c>
      <c r="I214" s="49" t="n">
        <v>-6.211263754632254</v>
      </c>
      <c r="J214" s="49" t="n">
        <v>1.552234558574572</v>
      </c>
      <c r="K214" s="49" t="n">
        <v>-1.712620281243996</v>
      </c>
      <c r="L214" s="49" t="n">
        <v>-1.531738557729814</v>
      </c>
      <c r="M214" s="49" t="n">
        <v>-0.0578101872102019</v>
      </c>
      <c r="N214" s="49" t="n">
        <v>-1.48548006192679</v>
      </c>
      <c r="O214" s="49" t="n">
        <v>-6.211234164422573</v>
      </c>
      <c r="P214" s="49" t="n">
        <v>1.552265342343517</v>
      </c>
      <c r="Q214" s="49" t="n">
        <v>1.031607608781293e-05</v>
      </c>
      <c r="R214" s="49" t="n">
        <v>7.118115557425142e-06</v>
      </c>
      <c r="S214" s="49" t="n">
        <v>-7.513195829096653e-06</v>
      </c>
      <c r="T214" s="49" t="n">
        <v>2.83965267366959e-06</v>
      </c>
      <c r="U214" s="49" t="n">
        <v>-2.9590209680741e-05</v>
      </c>
      <c r="V214" s="49" t="n">
        <v>-3.078376894460888e-05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6.661086376073431e-07</v>
      </c>
      <c r="AD214" s="49" t="n">
        <v>-4.990651589636432e-07</v>
      </c>
      <c r="AE214" s="49" t="n">
        <v>-2.831787050029005e-07</v>
      </c>
      <c r="AF214" s="49" t="n">
        <v>-4.050681496792392e-07</v>
      </c>
      <c r="AG214" s="49" t="n">
        <v>-8.9443795038926e-07</v>
      </c>
      <c r="AH214" s="49" t="n">
        <v>-2.312150715614225e-06</v>
      </c>
      <c r="AI214" s="49" t="n">
        <v>-0.0001508115531275308</v>
      </c>
      <c r="AJ214" s="49" t="n">
        <v>0.002059349789603303</v>
      </c>
      <c r="AK214" s="49" t="n">
        <v>-0.0003120818353098645</v>
      </c>
      <c r="AL214" s="49" t="n">
        <v>-0.0001082209528926187</v>
      </c>
      <c r="AM214" s="49" t="n">
        <v>9.791430436899363e-06</v>
      </c>
      <c r="AN214" s="49" t="n">
        <v>-0.001168921529524345</v>
      </c>
      <c r="AO214" s="49" t="n">
        <v>-0.0001271282965894793</v>
      </c>
      <c r="AP214" s="49" t="n">
        <v>-1.324990628561819</v>
      </c>
      <c r="AQ214" s="49" t="n">
        <v>0.3128410390445189</v>
      </c>
      <c r="AR214" s="49" t="n">
        <v>-0.04682907920672259</v>
      </c>
      <c r="AS214" s="49" t="n">
        <v>0.1005021925918382</v>
      </c>
      <c r="AT214" s="49" t="n">
        <v>-0.0003907756756909871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0.1879552504572741</v>
      </c>
      <c r="BN214" s="49" t="n">
        <v>-0.03657038306636394</v>
      </c>
      <c r="BO214" s="49" t="n">
        <v>1.000849545592292</v>
      </c>
      <c r="BP214" s="49" t="n">
        <v>0.1879554806313449</v>
      </c>
      <c r="BQ214" s="49" t="n">
        <v>-0.03656682936655353</v>
      </c>
      <c r="BR214" s="49" t="n">
        <v>1.000849829164164</v>
      </c>
      <c r="BS214" s="49" t="n">
        <v>-0.0002301740708032796</v>
      </c>
      <c r="BT214" s="49" t="n">
        <v>-0.003553699810407429</v>
      </c>
      <c r="BU214" s="49" t="n">
        <v>-0.0002835718713178892</v>
      </c>
      <c r="BV214" s="49" t="n">
        <v>0.00357241871168018</v>
      </c>
    </row>
    <row r="215">
      <c r="A215" s="51" t="n">
        <v>69.55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-1.712609965167908</v>
      </c>
      <c r="F215" s="51" t="n">
        <v>-1.531731439614257</v>
      </c>
      <c r="G215" s="51" t="n">
        <v>-0.057817700406031</v>
      </c>
      <c r="H215" s="51" t="n">
        <v>-1.485477222274116</v>
      </c>
      <c r="I215" s="51" t="n">
        <v>-6.211263754632254</v>
      </c>
      <c r="J215" s="51" t="n">
        <v>1.552234558574572</v>
      </c>
      <c r="K215" s="51" t="n">
        <v>-1.712620276974069</v>
      </c>
      <c r="L215" s="51" t="n">
        <v>-1.531738555691861</v>
      </c>
      <c r="M215" s="51" t="n">
        <v>-0.05781018565974921</v>
      </c>
      <c r="N215" s="51" t="n">
        <v>-1.4854800633489</v>
      </c>
      <c r="O215" s="51" t="n">
        <v>-6.211234175140345</v>
      </c>
      <c r="P215" s="51" t="n">
        <v>1.552265318780785</v>
      </c>
      <c r="Q215" s="51" t="n">
        <v>1.03118061605123e-05</v>
      </c>
      <c r="R215" s="51" t="n">
        <v>7.116077604507609e-06</v>
      </c>
      <c r="S215" s="51" t="n">
        <v>-7.5147462817865e-06</v>
      </c>
      <c r="T215" s="51" t="n">
        <v>2.841074784321052e-06</v>
      </c>
      <c r="U215" s="51" t="n">
        <v>-2.957949190918185e-05</v>
      </c>
      <c r="V215" s="51" t="n">
        <v>-3.076020621306519e-05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2.311206405829235e-07</v>
      </c>
      <c r="AD215" s="51" t="n">
        <v>7.78696709151212e-07</v>
      </c>
      <c r="AE215" s="51" t="n">
        <v>5.147178713234366e-07</v>
      </c>
      <c r="AF215" s="51" t="n">
        <v>6.641158433124197e-08</v>
      </c>
      <c r="AG215" s="51" t="n">
        <v>-1.215817009314526e-06</v>
      </c>
      <c r="AH215" s="51" t="n">
        <v>-2.366192059836524e-06</v>
      </c>
      <c r="AI215" s="51" t="n">
        <v>-0.0001490964042355362</v>
      </c>
      <c r="AJ215" s="51" t="n">
        <v>0.002041194889243092</v>
      </c>
      <c r="AK215" s="51" t="n">
        <v>-0.0003184444328522389</v>
      </c>
      <c r="AL215" s="51" t="n">
        <v>-0.0001083048875106345</v>
      </c>
      <c r="AM215" s="51" t="n">
        <v>9.406125448695592e-06</v>
      </c>
      <c r="AN215" s="51" t="n">
        <v>-0.001168900693392727</v>
      </c>
      <c r="AO215" s="51" t="n">
        <v>-0.00012730536901763</v>
      </c>
      <c r="AP215" s="51" t="n">
        <v>-1.324997749176936</v>
      </c>
      <c r="AQ215" s="51" t="n">
        <v>0.3128388683783861</v>
      </c>
      <c r="AR215" s="51" t="n">
        <v>-0.04682880238621794</v>
      </c>
      <c r="AS215" s="51" t="n">
        <v>0.1005015759451017</v>
      </c>
      <c r="AT215" s="51" t="n">
        <v>-0.000390751453114633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0.1879552504572741</v>
      </c>
      <c r="BN215" s="51" t="n">
        <v>-0.03657038306636394</v>
      </c>
      <c r="BO215" s="51" t="n">
        <v>1.000849545592292</v>
      </c>
      <c r="BP215" s="51" t="n">
        <v>0.1879554803758824</v>
      </c>
      <c r="BQ215" s="51" t="n">
        <v>-0.03656683189531937</v>
      </c>
      <c r="BR215" s="51" t="n">
        <v>1.000849829097368</v>
      </c>
      <c r="BS215" s="51" t="n">
        <v>-0.0002299186083187799</v>
      </c>
      <c r="BT215" s="51" t="n">
        <v>-0.00355117104457181</v>
      </c>
      <c r="BU215" s="51" t="n">
        <v>-0.000283505075637791</v>
      </c>
      <c r="BV215" s="51" t="n">
        <v>0.003569881438110918</v>
      </c>
    </row>
    <row r="216">
      <c r="A216" s="49" t="n">
        <v>69.56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-1.712609965167908</v>
      </c>
      <c r="F216" s="49" t="n">
        <v>-1.531731439614257</v>
      </c>
      <c r="G216" s="49" t="n">
        <v>-0.057817700406031</v>
      </c>
      <c r="H216" s="49" t="n">
        <v>-1.485477222274116</v>
      </c>
      <c r="I216" s="49" t="n">
        <v>-6.211263754632254</v>
      </c>
      <c r="J216" s="49" t="n">
        <v>1.552234558574572</v>
      </c>
      <c r="K216" s="49" t="n">
        <v>-1.71262027735315</v>
      </c>
      <c r="L216" s="49" t="n">
        <v>-1.531738541345508</v>
      </c>
      <c r="M216" s="49" t="n">
        <v>-0.05781017602090718</v>
      </c>
      <c r="N216" s="49" t="n">
        <v>-1.4854800584312</v>
      </c>
      <c r="O216" s="49" t="n">
        <v>-6.21123419112867</v>
      </c>
      <c r="P216" s="49" t="n">
        <v>1.552265294949636</v>
      </c>
      <c r="Q216" s="49" t="n">
        <v>1.031218524172317e-05</v>
      </c>
      <c r="R216" s="49" t="n">
        <v>7.101731251291099e-06</v>
      </c>
      <c r="S216" s="49" t="n">
        <v>-7.52438512381659e-06</v>
      </c>
      <c r="T216" s="49" t="n">
        <v>2.836157083407898e-06</v>
      </c>
      <c r="U216" s="49" t="n">
        <v>-2.956350358385151e-05</v>
      </c>
      <c r="V216" s="49" t="n">
        <v>-3.073637506378901e-05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-2.560226061496375e-07</v>
      </c>
      <c r="AD216" s="49" t="n">
        <v>1.971977892115643e-06</v>
      </c>
      <c r="AE216" s="49" t="n">
        <v>1.332064411122263e-06</v>
      </c>
      <c r="AF216" s="49" t="n">
        <v>8.357233631298405e-07</v>
      </c>
      <c r="AG216" s="49" t="n">
        <v>-1.909668611024427e-06</v>
      </c>
      <c r="AH216" s="49" t="n">
        <v>-2.386787402189946e-06</v>
      </c>
      <c r="AI216" s="49" t="n">
        <v>-0.000145285047281455</v>
      </c>
      <c r="AJ216" s="49" t="n">
        <v>0.002013016569926109</v>
      </c>
      <c r="AK216" s="49" t="n">
        <v>-0.000329254371330234</v>
      </c>
      <c r="AL216" s="49" t="n">
        <v>-0.000109058476501364</v>
      </c>
      <c r="AM216" s="49" t="n">
        <v>9.611423560993199e-06</v>
      </c>
      <c r="AN216" s="49" t="n">
        <v>-0.001168868985154171</v>
      </c>
      <c r="AO216" s="49" t="n">
        <v>-0.0001255414950877172</v>
      </c>
      <c r="AP216" s="49" t="n">
        <v>-1.325016023402075</v>
      </c>
      <c r="AQ216" s="49" t="n">
        <v>0.3128324240365731</v>
      </c>
      <c r="AR216" s="49" t="n">
        <v>-0.04682896321276631</v>
      </c>
      <c r="AS216" s="49" t="n">
        <v>0.1005012599941171</v>
      </c>
      <c r="AT216" s="49" t="n">
        <v>-0.0003907204819050002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0.1879552504572741</v>
      </c>
      <c r="BN216" s="49" t="n">
        <v>-0.03657038306636394</v>
      </c>
      <c r="BO216" s="49" t="n">
        <v>1.000849545592292</v>
      </c>
      <c r="BP216" s="49" t="n">
        <v>0.1879554776923504</v>
      </c>
      <c r="BQ216" s="49" t="n">
        <v>-0.03656685133325132</v>
      </c>
      <c r="BR216" s="49" t="n">
        <v>1.000849828937068</v>
      </c>
      <c r="BS216" s="49" t="n">
        <v>-0.0002272350762277942</v>
      </c>
      <c r="BT216" s="49" t="n">
        <v>-0.003531733112620283</v>
      </c>
      <c r="BU216" s="49" t="n">
        <v>-0.0002833447756422913</v>
      </c>
      <c r="BV216" s="49" t="n">
        <v>0.003550360378965857</v>
      </c>
    </row>
    <row r="217">
      <c r="A217" s="51" t="n">
        <v>69.56999999999999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-1.712609965167908</v>
      </c>
      <c r="F217" s="51" t="n">
        <v>-1.531731439614257</v>
      </c>
      <c r="G217" s="51" t="n">
        <v>-0.057817700406031</v>
      </c>
      <c r="H217" s="51" t="n">
        <v>-1.485477222274116</v>
      </c>
      <c r="I217" s="51" t="n">
        <v>-6.211263754632254</v>
      </c>
      <c r="J217" s="51" t="n">
        <v>1.552234558574572</v>
      </c>
      <c r="K217" s="51" t="n">
        <v>-1.712620282725521</v>
      </c>
      <c r="L217" s="51" t="n">
        <v>-1.531738515591454</v>
      </c>
      <c r="M217" s="51" t="n">
        <v>-0.05781015808428534</v>
      </c>
      <c r="N217" s="51" t="n">
        <v>-1.485480044409421</v>
      </c>
      <c r="O217" s="51" t="n">
        <v>-6.211234215358139</v>
      </c>
      <c r="P217" s="51" t="n">
        <v>1.552265271183086</v>
      </c>
      <c r="Q217" s="51" t="n">
        <v>1.031755761271569e-05</v>
      </c>
      <c r="R217" s="51" t="n">
        <v>7.075977197734673e-06</v>
      </c>
      <c r="S217" s="51" t="n">
        <v>-7.542321745657166e-06</v>
      </c>
      <c r="T217" s="51" t="n">
        <v>2.82213530455877e-06</v>
      </c>
      <c r="U217" s="51" t="n">
        <v>-2.953927411475377e-05</v>
      </c>
      <c r="V217" s="51" t="n">
        <v>-3.071260851394975e-05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-7.628532336413369e-07</v>
      </c>
      <c r="AD217" s="51" t="n">
        <v>3.070676611122662e-06</v>
      </c>
      <c r="AE217" s="51" t="n">
        <v>2.171191218133616e-06</v>
      </c>
      <c r="AF217" s="51" t="n">
        <v>1.865451898557186e-06</v>
      </c>
      <c r="AG217" s="51" t="n">
        <v>-2.840414918238486e-06</v>
      </c>
      <c r="AH217" s="51" t="n">
        <v>-2.374732061096937e-06</v>
      </c>
      <c r="AI217" s="51" t="n">
        <v>-0.0001394161674480388</v>
      </c>
      <c r="AJ217" s="51" t="n">
        <v>0.001975836968794689</v>
      </c>
      <c r="AK217" s="51" t="n">
        <v>-0.0003446594186257317</v>
      </c>
      <c r="AL217" s="51" t="n">
        <v>-0.0001106799849204807</v>
      </c>
      <c r="AM217" s="51" t="n">
        <v>1.061785748414771e-05</v>
      </c>
      <c r="AN217" s="51" t="n">
        <v>-0.001168839786481572</v>
      </c>
      <c r="AO217" s="51" t="n">
        <v>-0.000121679434416308</v>
      </c>
      <c r="AP217" s="51" t="n">
        <v>-1.325044311584988</v>
      </c>
      <c r="AQ217" s="51" t="n">
        <v>0.3128215301682613</v>
      </c>
      <c r="AR217" s="51" t="n">
        <v>-0.04682981970079756</v>
      </c>
      <c r="AS217" s="51" t="n">
        <v>0.1005015583352444</v>
      </c>
      <c r="AT217" s="51" t="n">
        <v>-0.0003906951131682627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0.1879552504572741</v>
      </c>
      <c r="BN217" s="51" t="n">
        <v>-0.03657038306636394</v>
      </c>
      <c r="BO217" s="51" t="n">
        <v>1.000849545592292</v>
      </c>
      <c r="BP217" s="51" t="n">
        <v>0.1879554726157685</v>
      </c>
      <c r="BQ217" s="51" t="n">
        <v>-0.03656688753595858</v>
      </c>
      <c r="BR217" s="51" t="n">
        <v>1.000849828676093</v>
      </c>
      <c r="BS217" s="51" t="n">
        <v>-0.0002221584943784549</v>
      </c>
      <c r="BT217" s="51" t="n">
        <v>-0.003495530405364655</v>
      </c>
      <c r="BU217" s="51" t="n">
        <v>-0.000283083800400874</v>
      </c>
      <c r="BV217" s="51" t="n">
        <v>0.003514003934189986</v>
      </c>
    </row>
    <row r="218">
      <c r="A218" s="49" t="n">
        <v>69.58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-1.712609965167908</v>
      </c>
      <c r="F218" s="49" t="n">
        <v>-1.531731439614257</v>
      </c>
      <c r="G218" s="49" t="n">
        <v>-0.057817700406031</v>
      </c>
      <c r="H218" s="49" t="n">
        <v>-1.485477222274116</v>
      </c>
      <c r="I218" s="49" t="n">
        <v>-6.211263754632254</v>
      </c>
      <c r="J218" s="49" t="n">
        <v>1.552234558574572</v>
      </c>
      <c r="K218" s="49" t="n">
        <v>-1.712620293082328</v>
      </c>
      <c r="L218" s="49" t="n">
        <v>-1.531738479332161</v>
      </c>
      <c r="M218" s="49" t="n">
        <v>-0.0578101317247271</v>
      </c>
      <c r="N218" s="49" t="n">
        <v>-1.48548001933991</v>
      </c>
      <c r="O218" s="49" t="n">
        <v>-6.211234249014453</v>
      </c>
      <c r="P218" s="49" t="n">
        <v>1.552265247769736</v>
      </c>
      <c r="Q218" s="49" t="n">
        <v>1.032791442012737e-05</v>
      </c>
      <c r="R218" s="49" t="n">
        <v>7.039717904833154e-06</v>
      </c>
      <c r="S218" s="49" t="n">
        <v>-7.568681303901648e-06</v>
      </c>
      <c r="T218" s="49" t="n">
        <v>2.797065794313269e-06</v>
      </c>
      <c r="U218" s="49" t="n">
        <v>-2.950561780146188e-05</v>
      </c>
      <c r="V218" s="49" t="n">
        <v>-3.068919516358015e-05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-1.25158912793897e-06</v>
      </c>
      <c r="AD218" s="49" t="n">
        <v>4.082800944869042e-06</v>
      </c>
      <c r="AE218" s="49" t="n">
        <v>3.014691550804193e-06</v>
      </c>
      <c r="AF218" s="49" t="n">
        <v>3.037167871255096e-06</v>
      </c>
      <c r="AG218" s="49" t="n">
        <v>-3.795303618087283e-06</v>
      </c>
      <c r="AH218" s="49" t="n">
        <v>-2.335500758961001e-06</v>
      </c>
      <c r="AI218" s="49" t="n">
        <v>-0.0001317082727897693</v>
      </c>
      <c r="AJ218" s="49" t="n">
        <v>0.00193041776128989</v>
      </c>
      <c r="AK218" s="49" t="n">
        <v>-0.000364658054674697</v>
      </c>
      <c r="AL218" s="49" t="n">
        <v>-0.0001132471346106708</v>
      </c>
      <c r="AM218" s="49" t="n">
        <v>1.244957052495984e-05</v>
      </c>
      <c r="AN218" s="49" t="n">
        <v>-0.001168824575574594</v>
      </c>
      <c r="AO218" s="49" t="n">
        <v>-0.0001157616500220941</v>
      </c>
      <c r="AP218" s="49" t="n">
        <v>-1.325081592389207</v>
      </c>
      <c r="AQ218" s="49" t="n">
        <v>0.3128060407454059</v>
      </c>
      <c r="AR218" s="49" t="n">
        <v>-0.04683155826566445</v>
      </c>
      <c r="AS218" s="49" t="n">
        <v>0.1005026602284836</v>
      </c>
      <c r="AT218" s="49" t="n">
        <v>-0.0003906860222548783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0.1879552504572741</v>
      </c>
      <c r="BN218" s="49" t="n">
        <v>-0.03657038306636394</v>
      </c>
      <c r="BO218" s="49" t="n">
        <v>1.000849545592292</v>
      </c>
      <c r="BP218" s="49" t="n">
        <v>0.1879554652213047</v>
      </c>
      <c r="BQ218" s="49" t="n">
        <v>-0.03656694002721876</v>
      </c>
      <c r="BR218" s="49" t="n">
        <v>1.000849828316768</v>
      </c>
      <c r="BS218" s="49" t="n">
        <v>-0.0002147640306149334</v>
      </c>
      <c r="BT218" s="49" t="n">
        <v>-0.003443039145178961</v>
      </c>
      <c r="BU218" s="49" t="n">
        <v>-0.000282724475608731</v>
      </c>
      <c r="BV218" s="49" t="n">
        <v>0.003461296761791579</v>
      </c>
    </row>
    <row r="219">
      <c r="A219" s="51" t="n">
        <v>69.59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-1.712609965167908</v>
      </c>
      <c r="F219" s="51" t="n">
        <v>-1.531731439614257</v>
      </c>
      <c r="G219" s="51" t="n">
        <v>-0.057817700406031</v>
      </c>
      <c r="H219" s="51" t="n">
        <v>-1.485477222274116</v>
      </c>
      <c r="I219" s="51" t="n">
        <v>-6.211263754632254</v>
      </c>
      <c r="J219" s="51" t="n">
        <v>1.552234558574572</v>
      </c>
      <c r="K219" s="51" t="n">
        <v>-1.712620308054187</v>
      </c>
      <c r="L219" s="51" t="n">
        <v>-1.53173843333889</v>
      </c>
      <c r="M219" s="51" t="n">
        <v>-0.05781009707220924</v>
      </c>
      <c r="N219" s="51" t="n">
        <v>-1.485479982734412</v>
      </c>
      <c r="O219" s="51" t="n">
        <v>-6.211234291255879</v>
      </c>
      <c r="P219" s="51" t="n">
        <v>1.552265224917366</v>
      </c>
      <c r="Q219" s="51" t="n">
        <v>1.034288627876911e-05</v>
      </c>
      <c r="R219" s="51" t="n">
        <v>6.993724633197473e-06</v>
      </c>
      <c r="S219" s="51" t="n">
        <v>-7.603333821763758e-06</v>
      </c>
      <c r="T219" s="51" t="n">
        <v>2.760460295458955e-06</v>
      </c>
      <c r="U219" s="51" t="n">
        <v>-2.94633763751051e-05</v>
      </c>
      <c r="V219" s="51" t="n">
        <v>-3.066634279402791e-05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-1.687653220908651e-06</v>
      </c>
      <c r="AD219" s="51" t="n">
        <v>5.025653453811515e-06</v>
      </c>
      <c r="AE219" s="51" t="n">
        <v>3.830433882427052e-06</v>
      </c>
      <c r="AF219" s="51" t="n">
        <v>4.183026664452165e-06</v>
      </c>
      <c r="AG219" s="51" t="n">
        <v>-4.579403136906017e-06</v>
      </c>
      <c r="AH219" s="51" t="n">
        <v>-2.27784141236748e-06</v>
      </c>
      <c r="AI219" s="51" t="n">
        <v>-0.0001225104095821462</v>
      </c>
      <c r="AJ219" s="51" t="n">
        <v>0.001877246655797038</v>
      </c>
      <c r="AK219" s="51" t="n">
        <v>-0.0003890254976247541</v>
      </c>
      <c r="AL219" s="51" t="n">
        <v>-0.0001166891132572636</v>
      </c>
      <c r="AM219" s="51" t="n">
        <v>1.495829161327609e-05</v>
      </c>
      <c r="AN219" s="51" t="n">
        <v>-0.001168831524912664</v>
      </c>
      <c r="AO219" s="51" t="n">
        <v>-0.0001080101081200706</v>
      </c>
      <c r="AP219" s="51" t="n">
        <v>-1.325127105869731</v>
      </c>
      <c r="AQ219" s="51" t="n">
        <v>0.3127859605015598</v>
      </c>
      <c r="AR219" s="51" t="n">
        <v>-0.04683423984476346</v>
      </c>
      <c r="AS219" s="51" t="n">
        <v>0.1005045703252247</v>
      </c>
      <c r="AT219" s="51" t="n">
        <v>-0.0003907003150004102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0.1879552504572741</v>
      </c>
      <c r="BN219" s="51" t="n">
        <v>-0.03657038306636394</v>
      </c>
      <c r="BO219" s="51" t="n">
        <v>1.000849545592292</v>
      </c>
      <c r="BP219" s="51" t="n">
        <v>0.1879554556290722</v>
      </c>
      <c r="BQ219" s="51" t="n">
        <v>-0.03656700795573163</v>
      </c>
      <c r="BR219" s="51" t="n">
        <v>1.000849827870019</v>
      </c>
      <c r="BS219" s="51" t="n">
        <v>-0.0002051717980511292</v>
      </c>
      <c r="BT219" s="51" t="n">
        <v>-0.003375110632308775</v>
      </c>
      <c r="BU219" s="51" t="n">
        <v>-0.0002822777265265586</v>
      </c>
      <c r="BV219" s="51" t="n">
        <v>0.003393102999016133</v>
      </c>
    </row>
    <row r="220">
      <c r="A220" s="49" t="n">
        <v>69.59999999999999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-1.712609965167908</v>
      </c>
      <c r="F220" s="49" t="n">
        <v>-1.531731439614257</v>
      </c>
      <c r="G220" s="49" t="n">
        <v>-0.057817700406031</v>
      </c>
      <c r="H220" s="49" t="n">
        <v>-1.485477222274116</v>
      </c>
      <c r="I220" s="49" t="n">
        <v>-6.211263754632254</v>
      </c>
      <c r="J220" s="49" t="n">
        <v>1.552234558574572</v>
      </c>
      <c r="K220" s="49" t="n">
        <v>-1.712620326990095</v>
      </c>
      <c r="L220" s="49" t="n">
        <v>-1.531738378219232</v>
      </c>
      <c r="M220" s="49" t="n">
        <v>-0.05781005460692405</v>
      </c>
      <c r="N220" s="49" t="n">
        <v>-1.485479935755097</v>
      </c>
      <c r="O220" s="49" t="n">
        <v>-6.21123433975992</v>
      </c>
      <c r="P220" s="49" t="n">
        <v>1.552265202693637</v>
      </c>
      <c r="Q220" s="49" t="n">
        <v>1.036182218672188e-05</v>
      </c>
      <c r="R220" s="49" t="n">
        <v>6.938604975026408e-06</v>
      </c>
      <c r="S220" s="49" t="n">
        <v>-7.645799106954787e-06</v>
      </c>
      <c r="T220" s="49" t="n">
        <v>2.713480980798266e-06</v>
      </c>
      <c r="U220" s="49" t="n">
        <v>-2.941487233432127e-05</v>
      </c>
      <c r="V220" s="49" t="n">
        <v>-3.064411906517073e-05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-2.048369025807028e-06</v>
      </c>
      <c r="AD220" s="49" t="n">
        <v>5.914767569548121e-06</v>
      </c>
      <c r="AE220" s="49" t="n">
        <v>4.581281512714726e-06</v>
      </c>
      <c r="AF220" s="49" t="n">
        <v>5.139369455213743e-06</v>
      </c>
      <c r="AG220" s="49" t="n">
        <v>-5.081931604187552e-06</v>
      </c>
      <c r="AH220" s="49" t="n">
        <v>-2.216888736660417e-06</v>
      </c>
      <c r="AI220" s="49" t="n">
        <v>-0.0001122200334810935</v>
      </c>
      <c r="AJ220" s="49" t="n">
        <v>0.001816653460736803</v>
      </c>
      <c r="AK220" s="49" t="n">
        <v>-0.0004173088706976503</v>
      </c>
      <c r="AL220" s="49" t="n">
        <v>-0.0001208059008304879</v>
      </c>
      <c r="AM220" s="49" t="n">
        <v>1.78974938019943e-05</v>
      </c>
      <c r="AN220" s="49" t="n">
        <v>-0.001168863085940043</v>
      </c>
      <c r="AO220" s="49" t="n">
        <v>-9.87761237643929e-05</v>
      </c>
      <c r="AP220" s="49" t="n">
        <v>-1.325180365871933</v>
      </c>
      <c r="AQ220" s="49" t="n">
        <v>0.3127615179335482</v>
      </c>
      <c r="AR220" s="49" t="n">
        <v>-0.04683777726639388</v>
      </c>
      <c r="AS220" s="49" t="n">
        <v>0.1005071292757444</v>
      </c>
      <c r="AT220" s="49" t="n">
        <v>-0.0003907385691050013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0.1879552504572741</v>
      </c>
      <c r="BN220" s="49" t="n">
        <v>-0.03657038306636394</v>
      </c>
      <c r="BO220" s="49" t="n">
        <v>1.000849545592292</v>
      </c>
      <c r="BP220" s="49" t="n">
        <v>0.1879554440030924</v>
      </c>
      <c r="BQ220" s="49" t="n">
        <v>-0.03656709011988601</v>
      </c>
      <c r="BR220" s="49" t="n">
        <v>1.000849827351488</v>
      </c>
      <c r="BS220" s="49" t="n">
        <v>-0.0001935458182611427</v>
      </c>
      <c r="BT220" s="49" t="n">
        <v>-0.003292946477925773</v>
      </c>
      <c r="BU220" s="49" t="n">
        <v>-0.000281759195974729</v>
      </c>
      <c r="BV220" s="49" t="n">
        <v>0.003310641136512149</v>
      </c>
    </row>
    <row r="221">
      <c r="A221" s="51" t="n">
        <v>69.61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-1.712609965167908</v>
      </c>
      <c r="F221" s="51" t="n">
        <v>-1.531731439614257</v>
      </c>
      <c r="G221" s="51" t="n">
        <v>-0.057817700406031</v>
      </c>
      <c r="H221" s="51" t="n">
        <v>-1.485477222274116</v>
      </c>
      <c r="I221" s="51" t="n">
        <v>-6.211263754632254</v>
      </c>
      <c r="J221" s="51" t="n">
        <v>1.552234558574572</v>
      </c>
      <c r="K221" s="51" t="n">
        <v>-1.71262034910996</v>
      </c>
      <c r="L221" s="51" t="n">
        <v>-1.531738314485355</v>
      </c>
      <c r="M221" s="51" t="n">
        <v>-0.05781000515325362</v>
      </c>
      <c r="N221" s="51" t="n">
        <v>-1.485479880847647</v>
      </c>
      <c r="O221" s="51" t="n">
        <v>-6.211234391646439</v>
      </c>
      <c r="P221" s="51" t="n">
        <v>1.552265180981233</v>
      </c>
      <c r="Q221" s="51" t="n">
        <v>1.038394205177262e-05</v>
      </c>
      <c r="R221" s="51" t="n">
        <v>6.874871098627722e-06</v>
      </c>
      <c r="S221" s="51" t="n">
        <v>-7.695252777377426e-06</v>
      </c>
      <c r="T221" s="51" t="n">
        <v>2.658573530878172e-06</v>
      </c>
      <c r="U221" s="51" t="n">
        <v>-2.936298581523999e-05</v>
      </c>
      <c r="V221" s="51" t="n">
        <v>-3.062240666062976e-05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-2.329111413607477e-06</v>
      </c>
      <c r="AD221" s="51" t="n">
        <v>6.754680437880475e-06</v>
      </c>
      <c r="AE221" s="51" t="n">
        <v>5.235413790361242e-06</v>
      </c>
      <c r="AF221" s="51" t="n">
        <v>5.805295342243286e-06</v>
      </c>
      <c r="AG221" s="51" t="n">
        <v>-5.2910804783765e-06</v>
      </c>
      <c r="AH221" s="51" t="n">
        <v>-2.171514068506327e-06</v>
      </c>
      <c r="AI221" s="51" t="n">
        <v>-0.0001011851587317577</v>
      </c>
      <c r="AJ221" s="51" t="n">
        <v>0.001749003832864264</v>
      </c>
      <c r="AK221" s="51" t="n">
        <v>-0.0004488851675931849</v>
      </c>
      <c r="AL221" s="51" t="n">
        <v>-0.000125335369538675</v>
      </c>
      <c r="AM221" s="51" t="n">
        <v>2.101054093353526e-05</v>
      </c>
      <c r="AN221" s="51" t="n">
        <v>-0.001168914224261844</v>
      </c>
      <c r="AO221" s="51" t="n">
        <v>-8.845761658081777e-05</v>
      </c>
      <c r="AP221" s="51" t="n">
        <v>-1.325241043041602</v>
      </c>
      <c r="AQ221" s="51" t="n">
        <v>0.3127331691019918</v>
      </c>
      <c r="AR221" s="51" t="n">
        <v>-0.04684196043124603</v>
      </c>
      <c r="AS221" s="51" t="n">
        <v>0.1005100893700784</v>
      </c>
      <c r="AT221" s="51" t="n">
        <v>-0.000390793752655036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0.1879552504572741</v>
      </c>
      <c r="BN221" s="51" t="n">
        <v>-0.03657038306636394</v>
      </c>
      <c r="BO221" s="51" t="n">
        <v>1.000849545592292</v>
      </c>
      <c r="BP221" s="51" t="n">
        <v>0.187955430543899</v>
      </c>
      <c r="BQ221" s="51" t="n">
        <v>-0.03656718504780936</v>
      </c>
      <c r="BR221" s="51" t="n">
        <v>1.000849826777051</v>
      </c>
      <c r="BS221" s="51" t="n">
        <v>-0.0001800866248347077</v>
      </c>
      <c r="BT221" s="51" t="n">
        <v>-0.003198018554584348</v>
      </c>
      <c r="BU221" s="51" t="n">
        <v>-0.0002811847583661375</v>
      </c>
      <c r="BV221" s="51" t="n">
        <v>0.003215403355140306</v>
      </c>
    </row>
    <row r="222">
      <c r="A222" s="49" t="n">
        <v>69.62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-1.712609965167908</v>
      </c>
      <c r="F222" s="49" t="n">
        <v>-1.531731439614257</v>
      </c>
      <c r="G222" s="49" t="n">
        <v>-0.057817700406031</v>
      </c>
      <c r="H222" s="49" t="n">
        <v>-1.485477222274116</v>
      </c>
      <c r="I222" s="49" t="n">
        <v>-6.211263754632254</v>
      </c>
      <c r="J222" s="49" t="n">
        <v>1.552234558574572</v>
      </c>
      <c r="K222" s="49" t="n">
        <v>-1.71262037368125</v>
      </c>
      <c r="L222" s="49" t="n">
        <v>-1.531738242684585</v>
      </c>
      <c r="M222" s="49" t="n">
        <v>-0.05780994978680592</v>
      </c>
      <c r="N222" s="49" t="n">
        <v>-1.485479820946134</v>
      </c>
      <c r="O222" s="49" t="n">
        <v>-6.211234444349185</v>
      </c>
      <c r="P222" s="49" t="n">
        <v>1.552265159515623</v>
      </c>
      <c r="Q222" s="49" t="n">
        <v>1.040851334210835e-05</v>
      </c>
      <c r="R222" s="49" t="n">
        <v>6.803070328631478e-06</v>
      </c>
      <c r="S222" s="49" t="n">
        <v>-7.750619225081745e-06</v>
      </c>
      <c r="T222" s="49" t="n">
        <v>2.598672018239157e-06</v>
      </c>
      <c r="U222" s="49" t="n">
        <v>-2.93102830690728e-05</v>
      </c>
      <c r="V222" s="49" t="n">
        <v>-3.060094105045152e-05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-2.542543090294026e-06</v>
      </c>
      <c r="AD222" s="49" t="n">
        <v>7.53519432031471e-06</v>
      </c>
      <c r="AE222" s="49" t="n">
        <v>5.773506514622929e-06</v>
      </c>
      <c r="AF222" s="49" t="n">
        <v>6.173456760813576e-06</v>
      </c>
      <c r="AG222" s="49" t="n">
        <v>-5.27277307774349e-06</v>
      </c>
      <c r="AH222" s="49" t="n">
        <v>-2.154831120928244e-06</v>
      </c>
      <c r="AI222" s="49" t="n">
        <v>-8.963307323607915e-05</v>
      </c>
      <c r="AJ222" s="49" t="n">
        <v>0.001674884859990023</v>
      </c>
      <c r="AK222" s="49" t="n">
        <v>-0.0004830539063163709</v>
      </c>
      <c r="AL222" s="49" t="n">
        <v>-0.0001300380048200092</v>
      </c>
      <c r="AM222" s="49" t="n">
        <v>2.409942836790451e-05</v>
      </c>
      <c r="AN222" s="49" t="n">
        <v>-0.001168974085192539</v>
      </c>
      <c r="AO222" s="49" t="n">
        <v>-7.740133602505625e-05</v>
      </c>
      <c r="AP222" s="49" t="n">
        <v>-1.325308770702674</v>
      </c>
      <c r="AQ222" s="49" t="n">
        <v>0.3127015389473632</v>
      </c>
      <c r="AR222" s="49" t="n">
        <v>-0.04684652648848239</v>
      </c>
      <c r="AS222" s="49" t="n">
        <v>0.100513200561447</v>
      </c>
      <c r="AT222" s="49" t="n">
        <v>-0.0003908542216648131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0.1879552504572741</v>
      </c>
      <c r="BN222" s="49" t="n">
        <v>-0.03657038306636394</v>
      </c>
      <c r="BO222" s="49" t="n">
        <v>1.000849545592292</v>
      </c>
      <c r="BP222" s="49" t="n">
        <v>0.1879554154768624</v>
      </c>
      <c r="BQ222" s="49" t="n">
        <v>-0.03656729110357822</v>
      </c>
      <c r="BR222" s="49" t="n">
        <v>1.000849826159648</v>
      </c>
      <c r="BS222" s="49" t="n">
        <v>-0.0001650195882718641</v>
      </c>
      <c r="BT222" s="49" t="n">
        <v>-0.003091962785722879</v>
      </c>
      <c r="BU222" s="49" t="n">
        <v>-0.0002805673553485377</v>
      </c>
      <c r="BV222" s="49" t="n">
        <v>0.003109048628390343</v>
      </c>
    </row>
    <row r="223">
      <c r="A223" s="51" t="n">
        <v>69.63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-1.712609965167908</v>
      </c>
      <c r="F223" s="51" t="n">
        <v>-1.531731439614257</v>
      </c>
      <c r="G223" s="51" t="n">
        <v>-0.057817700406031</v>
      </c>
      <c r="H223" s="51" t="n">
        <v>-1.485477222274116</v>
      </c>
      <c r="I223" s="51" t="n">
        <v>-6.211263754632254</v>
      </c>
      <c r="J223" s="51" t="n">
        <v>1.552234558574572</v>
      </c>
      <c r="K223" s="51" t="n">
        <v>-1.712620400148088</v>
      </c>
      <c r="L223" s="51" t="n">
        <v>-1.531738163532598</v>
      </c>
      <c r="M223" s="51" t="n">
        <v>-0.05780988969567927</v>
      </c>
      <c r="N223" s="51" t="n">
        <v>-1.485479758617978</v>
      </c>
      <c r="O223" s="51" t="n">
        <v>-6.211234496206637</v>
      </c>
      <c r="P223" s="51" t="n">
        <v>1.552265138004416</v>
      </c>
      <c r="Q223" s="51" t="n">
        <v>1.043498018016287e-05</v>
      </c>
      <c r="R223" s="51" t="n">
        <v>6.723918341222657e-06</v>
      </c>
      <c r="S223" s="51" t="n">
        <v>-7.810710351725814e-06</v>
      </c>
      <c r="T223" s="51" t="n">
        <v>2.536343862047374e-06</v>
      </c>
      <c r="U223" s="51" t="n">
        <v>-2.925842561740666e-05</v>
      </c>
      <c r="V223" s="51" t="n">
        <v>-3.057942984341366e-05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-2.710539282849801e-06</v>
      </c>
      <c r="AD223" s="51" t="n">
        <v>8.233987900743009e-06</v>
      </c>
      <c r="AE223" s="51" t="n">
        <v>6.191058844669137e-06</v>
      </c>
      <c r="AF223" s="51" t="n">
        <v>6.316367104450705e-06</v>
      </c>
      <c r="AG223" s="51" t="n">
        <v>-5.137023209844313e-06</v>
      </c>
      <c r="AH223" s="51" t="n">
        <v>-2.166668102676107e-06</v>
      </c>
      <c r="AI223" s="51" t="n">
        <v>-7.765939041810531e-05</v>
      </c>
      <c r="AJ223" s="51" t="n">
        <v>0.001595208961057869</v>
      </c>
      <c r="AK223" s="51" t="n">
        <v>-0.0005191306582823797</v>
      </c>
      <c r="AL223" s="51" t="n">
        <v>-0.0001347582749844023</v>
      </c>
      <c r="AM223" s="51" t="n">
        <v>2.706291955121554e-05</v>
      </c>
      <c r="AN223" s="51" t="n">
        <v>-0.001169030919317668</v>
      </c>
      <c r="AO223" s="51" t="n">
        <v>-6.583238380443793e-05</v>
      </c>
      <c r="AP223" s="51" t="n">
        <v>-1.325382959535585</v>
      </c>
      <c r="AQ223" s="51" t="n">
        <v>0.3126673284031117</v>
      </c>
      <c r="AR223" s="51" t="n">
        <v>-0.04685124318410976</v>
      </c>
      <c r="AS223" s="51" t="n">
        <v>0.1005162758442299</v>
      </c>
      <c r="AT223" s="51" t="n">
        <v>-0.000390909165371636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0.1879552504572741</v>
      </c>
      <c r="BN223" s="51" t="n">
        <v>-0.03657038306636394</v>
      </c>
      <c r="BO223" s="51" t="n">
        <v>1.000849545592292</v>
      </c>
      <c r="BP223" s="51" t="n">
        <v>0.1879553990402424</v>
      </c>
      <c r="BQ223" s="51" t="n">
        <v>-0.03656740658683116</v>
      </c>
      <c r="BR223" s="51" t="n">
        <v>1.000849825507976</v>
      </c>
      <c r="BS223" s="51" t="n">
        <v>-0.0001485829682623674</v>
      </c>
      <c r="BT223" s="51" t="n">
        <v>-0.002976479532776355</v>
      </c>
      <c r="BU223" s="51" t="n">
        <v>-0.0002799156839650152</v>
      </c>
      <c r="BV223" s="51" t="n">
        <v>0.002993302540276176</v>
      </c>
    </row>
    <row r="224">
      <c r="A224" s="49" t="n">
        <v>69.64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-1.712609965167908</v>
      </c>
      <c r="F224" s="49" t="n">
        <v>-1.531731439614257</v>
      </c>
      <c r="G224" s="49" t="n">
        <v>-0.057817700406031</v>
      </c>
      <c r="H224" s="49" t="n">
        <v>-1.485477222274116</v>
      </c>
      <c r="I224" s="49" t="n">
        <v>-6.211263754632254</v>
      </c>
      <c r="J224" s="49" t="n">
        <v>1.552234558574572</v>
      </c>
      <c r="K224" s="49" t="n">
        <v>-1.712620428164863</v>
      </c>
      <c r="L224" s="49" t="n">
        <v>-1.531738077997002</v>
      </c>
      <c r="M224" s="49" t="n">
        <v>-0.05780982604431911</v>
      </c>
      <c r="N224" s="49" t="n">
        <v>-1.485479695510834</v>
      </c>
      <c r="O224" s="49" t="n">
        <v>-6.211234546704099</v>
      </c>
      <c r="P224" s="49" t="n">
        <v>1.552265116249947</v>
      </c>
      <c r="Q224" s="49" t="n">
        <v>1.046299695506292e-05</v>
      </c>
      <c r="R224" s="49" t="n">
        <v>6.638382745949301e-06</v>
      </c>
      <c r="S224" s="49" t="n">
        <v>-7.87436171189454e-06</v>
      </c>
      <c r="T224" s="49" t="n">
        <v>2.473236717870364e-06</v>
      </c>
      <c r="U224" s="49" t="n">
        <v>-2.920792815519491e-05</v>
      </c>
      <c r="V224" s="49" t="n">
        <v>-3.055767537518683e-05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-2.853441849436875e-06</v>
      </c>
      <c r="AD224" s="49" t="n">
        <v>8.82350477095593e-06</v>
      </c>
      <c r="AE224" s="49" t="n">
        <v>6.496020059213961e-06</v>
      </c>
      <c r="AF224" s="49" t="n">
        <v>6.342540355860427e-06</v>
      </c>
      <c r="AG224" s="49" t="n">
        <v>-5.002112240473471e-06</v>
      </c>
      <c r="AH224" s="49" t="n">
        <v>-2.19520499080794e-06</v>
      </c>
      <c r="AI224" s="49" t="n">
        <v>-6.527455992298372e-05</v>
      </c>
      <c r="AJ224" s="49" t="n">
        <v>0.001511208523903234</v>
      </c>
      <c r="AK224" s="49" t="n">
        <v>-0.0005565137377810357</v>
      </c>
      <c r="AL224" s="49" t="n">
        <v>-0.0001394409312957268</v>
      </c>
      <c r="AM224" s="49" t="n">
        <v>2.990320236713238e-05</v>
      </c>
      <c r="AN224" s="49" t="n">
        <v>-0.001169076992455208</v>
      </c>
      <c r="AO224" s="49" t="n">
        <v>-5.384434023528867e-05</v>
      </c>
      <c r="AP224" s="49" t="n">
        <v>-1.325462694366029</v>
      </c>
      <c r="AQ224" s="49" t="n">
        <v>0.3126312211037012</v>
      </c>
      <c r="AR224" s="49" t="n">
        <v>-0.04685596584257794</v>
      </c>
      <c r="AS224" s="49" t="n">
        <v>0.100519225809199</v>
      </c>
      <c r="AT224" s="49" t="n">
        <v>-0.0003909527227432807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0.1879552504572741</v>
      </c>
      <c r="BN224" s="49" t="n">
        <v>-0.03657038306636394</v>
      </c>
      <c r="BO224" s="49" t="n">
        <v>1.000849545592292</v>
      </c>
      <c r="BP224" s="49" t="n">
        <v>0.1879553814765581</v>
      </c>
      <c r="BQ224" s="49" t="n">
        <v>-0.0365675298010481</v>
      </c>
      <c r="BR224" s="49" t="n">
        <v>1.000849824826704</v>
      </c>
      <c r="BS224" s="49" t="n">
        <v>-0.0001310192839776292</v>
      </c>
      <c r="BT224" s="49" t="n">
        <v>-0.002853265315835851</v>
      </c>
      <c r="BU224" s="49" t="n">
        <v>-0.0002792344118152101</v>
      </c>
      <c r="BV224" s="49" t="n">
        <v>0.002869888651510309</v>
      </c>
    </row>
    <row r="225">
      <c r="A225" s="51" t="n">
        <v>69.65000000000001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-1.712609965167908</v>
      </c>
      <c r="F225" s="51" t="n">
        <v>-1.531731439614257</v>
      </c>
      <c r="G225" s="51" t="n">
        <v>-0.057817700406031</v>
      </c>
      <c r="H225" s="51" t="n">
        <v>-1.485477222274116</v>
      </c>
      <c r="I225" s="51" t="n">
        <v>-6.211263754632254</v>
      </c>
      <c r="J225" s="51" t="n">
        <v>1.552234558574572</v>
      </c>
      <c r="K225" s="51" t="n">
        <v>-1.712620457538855</v>
      </c>
      <c r="L225" s="51" t="n">
        <v>-1.531737987306732</v>
      </c>
      <c r="M225" s="51" t="n">
        <v>-0.05780975987933711</v>
      </c>
      <c r="N225" s="51" t="n">
        <v>-1.485479632243471</v>
      </c>
      <c r="O225" s="51" t="n">
        <v>-6.211234596355564</v>
      </c>
      <c r="P225" s="51" t="n">
        <v>1.552265094200896</v>
      </c>
      <c r="Q225" s="51" t="n">
        <v>1.049237094696842e-05</v>
      </c>
      <c r="R225" s="51" t="n">
        <v>6.547692475544764e-06</v>
      </c>
      <c r="S225" s="51" t="n">
        <v>-7.940526693894778e-06</v>
      </c>
      <c r="T225" s="51" t="n">
        <v>2.40996935452209e-06</v>
      </c>
      <c r="U225" s="51" t="n">
        <v>-2.915827669003335e-05</v>
      </c>
      <c r="V225" s="51" t="n">
        <v>-3.053562632371332e-05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-2.982335336412968e-06</v>
      </c>
      <c r="AD225" s="51" t="n">
        <v>9.27879654142928e-06</v>
      </c>
      <c r="AE225" s="51" t="n">
        <v>6.703174758064079e-06</v>
      </c>
      <c r="AF225" s="51" t="n">
        <v>6.351055167220978e-06</v>
      </c>
      <c r="AG225" s="51" t="n">
        <v>-4.95852894561279e-06</v>
      </c>
      <c r="AH225" s="51" t="n">
        <v>-2.225352959807445e-06</v>
      </c>
      <c r="AI225" s="51" t="n">
        <v>-5.247454608862088e-05</v>
      </c>
      <c r="AJ225" s="51" t="n">
        <v>0.001424340340682905</v>
      </c>
      <c r="AK225" s="51" t="n">
        <v>-0.0005947089185872447</v>
      </c>
      <c r="AL225" s="51" t="n">
        <v>-0.000144108719233219</v>
      </c>
      <c r="AM225" s="51" t="n">
        <v>3.27016630626583e-05</v>
      </c>
      <c r="AN225" s="51" t="n">
        <v>-0.001169110520687456</v>
      </c>
      <c r="AO225" s="51" t="n">
        <v>-4.144654729348538e-05</v>
      </c>
      <c r="AP225" s="51" t="n">
        <v>-1.325546740311506</v>
      </c>
      <c r="AQ225" s="51" t="n">
        <v>0.3125938172566211</v>
      </c>
      <c r="AR225" s="51" t="n">
        <v>-0.04686064912324171</v>
      </c>
      <c r="AS225" s="51" t="n">
        <v>0.1005220616938977</v>
      </c>
      <c r="AT225" s="51" t="n">
        <v>-0.00039098470295635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0.1879552504572741</v>
      </c>
      <c r="BN225" s="51" t="n">
        <v>-0.03657038306636394</v>
      </c>
      <c r="BO225" s="51" t="n">
        <v>1.000849545592292</v>
      </c>
      <c r="BP225" s="51" t="n">
        <v>0.1879553630286265</v>
      </c>
      <c r="BQ225" s="51" t="n">
        <v>-0.03656765908026541</v>
      </c>
      <c r="BR225" s="51" t="n">
        <v>1.000849824117815</v>
      </c>
      <c r="BS225" s="51" t="n">
        <v>-0.0001125713523508765</v>
      </c>
      <c r="BT225" s="51" t="n">
        <v>-0.002723986098532305</v>
      </c>
      <c r="BU225" s="51" t="n">
        <v>-0.0002785255226456229</v>
      </c>
      <c r="BV225" s="51" t="n">
        <v>0.002740501603928078</v>
      </c>
    </row>
    <row r="226">
      <c r="A226" s="49" t="n">
        <v>69.66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-1.712609965167908</v>
      </c>
      <c r="F226" s="49" t="n">
        <v>-1.531731439614257</v>
      </c>
      <c r="G226" s="49" t="n">
        <v>-0.057817700406031</v>
      </c>
      <c r="H226" s="49" t="n">
        <v>-1.485477222274116</v>
      </c>
      <c r="I226" s="49" t="n">
        <v>-6.211263754632254</v>
      </c>
      <c r="J226" s="49" t="n">
        <v>1.552234558574572</v>
      </c>
      <c r="K226" s="49" t="n">
        <v>-1.712620488126046</v>
      </c>
      <c r="L226" s="49" t="n">
        <v>-1.531737892892809</v>
      </c>
      <c r="M226" s="49" t="n">
        <v>-0.05780969209736539</v>
      </c>
      <c r="N226" s="49" t="n">
        <v>-1.485479568656898</v>
      </c>
      <c r="O226" s="49" t="n">
        <v>-6.211234646265602</v>
      </c>
      <c r="P226" s="49" t="n">
        <v>1.552265071926952</v>
      </c>
      <c r="Q226" s="49" t="n">
        <v>1.052295813797066e-05</v>
      </c>
      <c r="R226" s="49" t="n">
        <v>6.453278552642772e-06</v>
      </c>
      <c r="S226" s="49" t="n">
        <v>-8.008308665610753e-06</v>
      </c>
      <c r="T226" s="49" t="n">
        <v>2.346382782292267e-06</v>
      </c>
      <c r="U226" s="49" t="n">
        <v>-2.910836665215299e-05</v>
      </c>
      <c r="V226" s="49" t="n">
        <v>-3.051335237946873e-05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-3.096884021097629e-06</v>
      </c>
      <c r="AD226" s="49" t="n">
        <v>9.583571688722233e-06</v>
      </c>
      <c r="AE226" s="49" t="n">
        <v>6.827525289729378e-06</v>
      </c>
      <c r="AF226" s="49" t="n">
        <v>6.402828183322455e-06</v>
      </c>
      <c r="AG226" s="49" t="n">
        <v>-5.040272573018619e-06</v>
      </c>
      <c r="AH226" s="49" t="n">
        <v>-2.246079611227568e-06</v>
      </c>
      <c r="AI226" s="49" t="n">
        <v>-3.930044536248914e-05</v>
      </c>
      <c r="AJ226" s="49" t="n">
        <v>0.001336143853951024</v>
      </c>
      <c r="AK226" s="49" t="n">
        <v>-0.0006333124290053776</v>
      </c>
      <c r="AL226" s="49" t="n">
        <v>-0.0001488214215452279</v>
      </c>
      <c r="AM226" s="49" t="n">
        <v>3.556991438386879e-05</v>
      </c>
      <c r="AN226" s="49" t="n">
        <v>-0.001169134516758019</v>
      </c>
      <c r="AO226" s="49" t="n">
        <v>-2.863500342989433e-05</v>
      </c>
      <c r="AP226" s="49" t="n">
        <v>-1.325633638950797</v>
      </c>
      <c r="AQ226" s="49" t="n">
        <v>0.3125556095877056</v>
      </c>
      <c r="AR226" s="49" t="n">
        <v>-0.04686532186052474</v>
      </c>
      <c r="AS226" s="49" t="n">
        <v>0.1005248682862577</v>
      </c>
      <c r="AT226" s="49" t="n">
        <v>-0.0003910088506280216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0.1879552504572741</v>
      </c>
      <c r="BN226" s="49" t="n">
        <v>-0.03657038306636394</v>
      </c>
      <c r="BO226" s="49" t="n">
        <v>1.000849545592292</v>
      </c>
      <c r="BP226" s="49" t="n">
        <v>0.1879553439393979</v>
      </c>
      <c r="BQ226" s="49" t="n">
        <v>-0.03656779277898546</v>
      </c>
      <c r="BR226" s="49" t="n">
        <v>1.000849823382756</v>
      </c>
      <c r="BS226" s="49" t="n">
        <v>-9.348212381965482e-05</v>
      </c>
      <c r="BT226" s="49" t="n">
        <v>-0.002590287378478884</v>
      </c>
      <c r="BU226" s="49" t="n">
        <v>-0.000277790463965033</v>
      </c>
      <c r="BV226" s="49" t="n">
        <v>0.00260681705388981</v>
      </c>
    </row>
    <row r="227">
      <c r="A227" s="51" t="n">
        <v>69.67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-1.712609965167908</v>
      </c>
      <c r="F227" s="51" t="n">
        <v>-1.531731439614257</v>
      </c>
      <c r="G227" s="51" t="n">
        <v>-0.057817700406031</v>
      </c>
      <c r="H227" s="51" t="n">
        <v>-1.485477222274116</v>
      </c>
      <c r="I227" s="51" t="n">
        <v>-6.211263754632254</v>
      </c>
      <c r="J227" s="51" t="n">
        <v>1.552234558574572</v>
      </c>
      <c r="K227" s="51" t="n">
        <v>-1.712620519729212</v>
      </c>
      <c r="L227" s="51" t="n">
        <v>-1.531737796285922</v>
      </c>
      <c r="M227" s="51" t="n">
        <v>-0.05780962347263091</v>
      </c>
      <c r="N227" s="51" t="n">
        <v>-1.485479504251543</v>
      </c>
      <c r="O227" s="51" t="n">
        <v>-6.211234697519397</v>
      </c>
      <c r="P227" s="51" t="n">
        <v>1.552265049561112</v>
      </c>
      <c r="Q227" s="51" t="n">
        <v>1.05545613038327e-05</v>
      </c>
      <c r="R227" s="51" t="n">
        <v>6.356671665486147e-06</v>
      </c>
      <c r="S227" s="51" t="n">
        <v>-8.076933400089081e-06</v>
      </c>
      <c r="T227" s="51" t="n">
        <v>2.281977426576987e-06</v>
      </c>
      <c r="U227" s="51" t="n">
        <v>-2.905711285716706e-05</v>
      </c>
      <c r="V227" s="51" t="n">
        <v>-3.04909865396219e-05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-3.187553652400302e-06</v>
      </c>
      <c r="AD227" s="51" t="n">
        <v>9.733085778880306e-06</v>
      </c>
      <c r="AE227" s="51" t="n">
        <v>6.878890113831666e-06</v>
      </c>
      <c r="AF227" s="51" t="n">
        <v>6.51026302195116e-06</v>
      </c>
      <c r="AG227" s="51" t="n">
        <v>-5.216793677016414e-06</v>
      </c>
      <c r="AH227" s="51" t="n">
        <v>-2.252487231183681e-06</v>
      </c>
      <c r="AI227" s="51" t="n">
        <v>-2.587043615772155e-05</v>
      </c>
      <c r="AJ227" s="51" t="n">
        <v>0.001248099103980039</v>
      </c>
      <c r="AK227" s="51" t="n">
        <v>-0.0006719654525729062</v>
      </c>
      <c r="AL227" s="51" t="n">
        <v>-0.0001536329102272313</v>
      </c>
      <c r="AM227" s="51" t="n">
        <v>3.859337530005187e-05</v>
      </c>
      <c r="AN227" s="51" t="n">
        <v>-0.001169154422048442</v>
      </c>
      <c r="AO227" s="51" t="n">
        <v>-1.545175897178785e-05</v>
      </c>
      <c r="AP227" s="51" t="n">
        <v>-1.32572185036698</v>
      </c>
      <c r="AQ227" s="51" t="n">
        <v>0.3125170008865583</v>
      </c>
      <c r="AR227" s="51" t="n">
        <v>-0.04687004507411586</v>
      </c>
      <c r="AS227" s="51" t="n">
        <v>0.1005277541461003</v>
      </c>
      <c r="AT227" s="51" t="n">
        <v>-0.0003910306430118416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0.1879552504572741</v>
      </c>
      <c r="BN227" s="51" t="n">
        <v>-0.03657038306636394</v>
      </c>
      <c r="BO227" s="51" t="n">
        <v>1.000849545592292</v>
      </c>
      <c r="BP227" s="51" t="n">
        <v>0.1879553244537316</v>
      </c>
      <c r="BQ227" s="51" t="n">
        <v>-0.03656792924115963</v>
      </c>
      <c r="BR227" s="51" t="n">
        <v>1.00084982262476</v>
      </c>
      <c r="BS227" s="51" t="n">
        <v>-7.399645751693384e-05</v>
      </c>
      <c r="BT227" s="51" t="n">
        <v>-0.002453825204307147</v>
      </c>
      <c r="BU227" s="51" t="n">
        <v>-0.0002770324674106206</v>
      </c>
      <c r="BV227" s="51" t="n">
        <v>0.002470522332831194</v>
      </c>
    </row>
    <row r="228">
      <c r="A228" s="49" t="n">
        <v>69.68000000000001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-1.712609965167908</v>
      </c>
      <c r="F228" s="49" t="n">
        <v>-1.531731439614257</v>
      </c>
      <c r="G228" s="49" t="n">
        <v>-0.057817700406031</v>
      </c>
      <c r="H228" s="49" t="n">
        <v>-1.485477222274116</v>
      </c>
      <c r="I228" s="49" t="n">
        <v>-6.211263754632254</v>
      </c>
      <c r="J228" s="49" t="n">
        <v>1.552234558574572</v>
      </c>
      <c r="K228" s="49" t="n">
        <v>-1.712620552029184</v>
      </c>
      <c r="L228" s="49" t="n">
        <v>-1.531737699003596</v>
      </c>
      <c r="M228" s="49" t="n">
        <v>-0.05780955472347113</v>
      </c>
      <c r="N228" s="49" t="n">
        <v>-1.485479438653622</v>
      </c>
      <c r="O228" s="49" t="n">
        <v>-6.211234750639585</v>
      </c>
      <c r="P228" s="49" t="n">
        <v>1.552265027247588</v>
      </c>
      <c r="Q228" s="49" t="n">
        <v>1.058686127586306e-05</v>
      </c>
      <c r="R228" s="49" t="n">
        <v>6.259389339513532e-06</v>
      </c>
      <c r="S228" s="49" t="n">
        <v>-8.145682559870804e-06</v>
      </c>
      <c r="T228" s="49" t="n">
        <v>2.216379505703969e-06</v>
      </c>
      <c r="U228" s="49" t="n">
        <v>-2.900399266891895e-05</v>
      </c>
      <c r="V228" s="49" t="n">
        <v>-3.046867301614853e-05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-3.239873208258753e-06</v>
      </c>
      <c r="AD228" s="49" t="n">
        <v>9.733654157272875e-06</v>
      </c>
      <c r="AE228" s="49" t="n">
        <v>6.859280811743822e-06</v>
      </c>
      <c r="AF228" s="49" t="n">
        <v>6.640492660563418e-06</v>
      </c>
      <c r="AG228" s="49" t="n">
        <v>-5.411360991452747e-06</v>
      </c>
      <c r="AH228" s="49" t="n">
        <v>-2.244556328543116e-06</v>
      </c>
      <c r="AI228" s="49" t="n">
        <v>-1.238402855391756e-05</v>
      </c>
      <c r="AJ228" s="49" t="n">
        <v>0.001161520864833265</v>
      </c>
      <c r="AK228" s="49" t="n">
        <v>-0.0007103006101346189</v>
      </c>
      <c r="AL228" s="49" t="n">
        <v>-0.0001585559898079617</v>
      </c>
      <c r="AM228" s="49" t="n">
        <v>4.17903465593217e-05</v>
      </c>
      <c r="AN228" s="49" t="n">
        <v>-0.001169176031319898</v>
      </c>
      <c r="AO228" s="49" t="n">
        <v>-2.016440006774589e-06</v>
      </c>
      <c r="AP228" s="49" t="n">
        <v>-1.325809895151449</v>
      </c>
      <c r="AQ228" s="49" t="n">
        <v>0.312478349768467</v>
      </c>
      <c r="AR228" s="49" t="n">
        <v>-0.04687486934722893</v>
      </c>
      <c r="AS228" s="49" t="n">
        <v>0.1005307970210269</v>
      </c>
      <c r="AT228" s="49" t="n">
        <v>-0.0003910555411792192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0.1879552504572741</v>
      </c>
      <c r="BN228" s="49" t="n">
        <v>-0.03657038306636394</v>
      </c>
      <c r="BO228" s="49" t="n">
        <v>1.000849545592292</v>
      </c>
      <c r="BP228" s="49" t="n">
        <v>0.1879553048203066</v>
      </c>
      <c r="BQ228" s="49" t="n">
        <v>-0.03656806676875178</v>
      </c>
      <c r="BR228" s="49" t="n">
        <v>1.000849821850442</v>
      </c>
      <c r="BS228" s="49" t="n">
        <v>-5.436303252004393e-05</v>
      </c>
      <c r="BT228" s="49" t="n">
        <v>-0.002316297612159346</v>
      </c>
      <c r="BU228" s="49" t="n">
        <v>-0.000276258150133657</v>
      </c>
      <c r="BV228" s="49" t="n">
        <v>0.002333347066536638</v>
      </c>
    </row>
    <row r="229">
      <c r="A229" s="51" t="n">
        <v>69.69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-1.712609965167908</v>
      </c>
      <c r="F229" s="51" t="n">
        <v>-1.531731439614257</v>
      </c>
      <c r="G229" s="51" t="n">
        <v>-0.057817700406031</v>
      </c>
      <c r="H229" s="51" t="n">
        <v>-1.485477222274116</v>
      </c>
      <c r="I229" s="51" t="n">
        <v>-6.211263754632254</v>
      </c>
      <c r="J229" s="51" t="n">
        <v>1.552234558574572</v>
      </c>
      <c r="K229" s="51" t="n">
        <v>-1.712620584561822</v>
      </c>
      <c r="L229" s="51" t="n">
        <v>-1.531737602457819</v>
      </c>
      <c r="M229" s="51" t="n">
        <v>-0.05780948658698761</v>
      </c>
      <c r="N229" s="51" t="n">
        <v>-1.485479371987739</v>
      </c>
      <c r="O229" s="51" t="n">
        <v>-6.211234805319267</v>
      </c>
      <c r="P229" s="51" t="n">
        <v>1.552265005101755</v>
      </c>
      <c r="Q229" s="51" t="n">
        <v>1.061939391355793e-05</v>
      </c>
      <c r="R229" s="51" t="n">
        <v>6.162843562362852e-06</v>
      </c>
      <c r="S229" s="51" t="n">
        <v>-8.213819043388637e-06</v>
      </c>
      <c r="T229" s="51" t="n">
        <v>2.149713623333938e-06</v>
      </c>
      <c r="U229" s="51" t="n">
        <v>-2.894931298769166e-05</v>
      </c>
      <c r="V229" s="51" t="n">
        <v>-3.044652718253715e-05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-3.23929694740765e-06</v>
      </c>
      <c r="AD229" s="51" t="n">
        <v>9.599316298499898e-06</v>
      </c>
      <c r="AE229" s="51" t="n">
        <v>6.763606858420086e-06</v>
      </c>
      <c r="AF229" s="51" t="n">
        <v>6.729745547246358e-06</v>
      </c>
      <c r="AG229" s="51" t="n">
        <v>-5.536048163132115e-06</v>
      </c>
      <c r="AH229" s="51" t="n">
        <v>-2.225955163886366e-06</v>
      </c>
      <c r="AI229" s="51" t="n">
        <v>8.969141305939675e-07</v>
      </c>
      <c r="AJ229" s="51" t="n">
        <v>0.001077512163026177</v>
      </c>
      <c r="AK229" s="51" t="n">
        <v>-0.0007479013014822672</v>
      </c>
      <c r="AL229" s="51" t="n">
        <v>-0.0001635424816481258</v>
      </c>
      <c r="AM229" s="51" t="n">
        <v>4.510165958131191e-05</v>
      </c>
      <c r="AN229" s="51" t="n">
        <v>-0.001169203910437025</v>
      </c>
      <c r="AO229" s="51" t="n">
        <v>1.146998798611659e-05</v>
      </c>
      <c r="AP229" s="51" t="n">
        <v>-1.325896459934327</v>
      </c>
      <c r="AQ229" s="51" t="n">
        <v>0.3124400241220494</v>
      </c>
      <c r="AR229" s="51" t="n">
        <v>-0.04687980110780053</v>
      </c>
      <c r="AS229" s="51" t="n">
        <v>0.1005340064203018</v>
      </c>
      <c r="AT229" s="51" t="n">
        <v>-0.0003910875041769949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0.1879552504572741</v>
      </c>
      <c r="BN229" s="51" t="n">
        <v>-0.03657038306636394</v>
      </c>
      <c r="BO229" s="51" t="n">
        <v>1.000849545592292</v>
      </c>
      <c r="BP229" s="51" t="n">
        <v>0.1879552852922211</v>
      </c>
      <c r="BQ229" s="51" t="n">
        <v>-0.03656820360793839</v>
      </c>
      <c r="BR229" s="51" t="n">
        <v>1.000849821069999</v>
      </c>
      <c r="BS229" s="51" t="n">
        <v>-3.483494698253153e-05</v>
      </c>
      <c r="BT229" s="51" t="n">
        <v>-0.002179458425545511</v>
      </c>
      <c r="BU229" s="51" t="n">
        <v>-0.0002754777064239988</v>
      </c>
      <c r="BV229" s="51" t="n">
        <v>0.002197075435425288</v>
      </c>
    </row>
    <row r="230">
      <c r="A230" s="49" t="n">
        <v>69.7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-1.712609965167908</v>
      </c>
      <c r="F230" s="49" t="n">
        <v>-1.531731439614257</v>
      </c>
      <c r="G230" s="49" t="n">
        <v>-0.057817700406031</v>
      </c>
      <c r="H230" s="49" t="n">
        <v>-1.485477222274116</v>
      </c>
      <c r="I230" s="49" t="n">
        <v>-6.211263754632254</v>
      </c>
      <c r="J230" s="49" t="n">
        <v>1.552234558574572</v>
      </c>
      <c r="K230" s="49" t="n">
        <v>-1.712620616742476</v>
      </c>
      <c r="L230" s="49" t="n">
        <v>-1.531737507904917</v>
      </c>
      <c r="M230" s="49" t="n">
        <v>-0.05780941987197658</v>
      </c>
      <c r="N230" s="49" t="n">
        <v>-1.485479305054318</v>
      </c>
      <c r="O230" s="49" t="n">
        <v>-6.211234860495044</v>
      </c>
      <c r="P230" s="49" t="n">
        <v>1.552264983176892</v>
      </c>
      <c r="Q230" s="49" t="n">
        <v>1.065157456814347e-05</v>
      </c>
      <c r="R230" s="49" t="n">
        <v>6.068290660410369e-06</v>
      </c>
      <c r="S230" s="49" t="n">
        <v>-8.280534054425082e-06</v>
      </c>
      <c r="T230" s="49" t="n">
        <v>2.082780201861922e-06</v>
      </c>
      <c r="U230" s="49" t="n">
        <v>-2.889413720996714e-05</v>
      </c>
      <c r="V230" s="49" t="n">
        <v>-3.042460231994504e-05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-3.175864486532878e-06</v>
      </c>
      <c r="AD230" s="49" t="n">
        <v>9.346877025377657e-06</v>
      </c>
      <c r="AE230" s="49" t="n">
        <v>6.583063297275408e-06</v>
      </c>
      <c r="AF230" s="49" t="n">
        <v>6.706996952340546e-06</v>
      </c>
      <c r="AG230" s="49" t="n">
        <v>-5.524997702827713e-06</v>
      </c>
      <c r="AH230" s="49" t="n">
        <v>-2.203473745797033e-06</v>
      </c>
      <c r="AI230" s="49" t="n">
        <v>1.368537909741025e-05</v>
      </c>
      <c r="AJ230" s="49" t="n">
        <v>0.000996982122654515</v>
      </c>
      <c r="AK230" s="49" t="n">
        <v>-0.0007842880182234908</v>
      </c>
      <c r="AL230" s="49" t="n">
        <v>-0.0001684847762131496</v>
      </c>
      <c r="AM230" s="49" t="n">
        <v>4.840989517121121e-05</v>
      </c>
      <c r="AN230" s="49" t="n">
        <v>-0.001169240077517489</v>
      </c>
      <c r="AO230" s="49" t="n">
        <v>2.474466456871263e-05</v>
      </c>
      <c r="AP230" s="49" t="n">
        <v>-1.325980443369917</v>
      </c>
      <c r="AQ230" s="49" t="n">
        <v>0.3124024414288525</v>
      </c>
      <c r="AR230" s="49" t="n">
        <v>-0.04688478507824074</v>
      </c>
      <c r="AS230" s="49" t="n">
        <v>0.1005373165899196</v>
      </c>
      <c r="AT230" s="49" t="n">
        <v>-0.0003911276880851975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0.1879552504572741</v>
      </c>
      <c r="BN230" s="49" t="n">
        <v>-0.03657038306636394</v>
      </c>
      <c r="BO230" s="49" t="n">
        <v>1.000849545592292</v>
      </c>
      <c r="BP230" s="49" t="n">
        <v>0.1879552661252426</v>
      </c>
      <c r="BQ230" s="49" t="n">
        <v>-0.03656833796275159</v>
      </c>
      <c r="BR230" s="49" t="n">
        <v>1.000849820296023</v>
      </c>
      <c r="BS230" s="49" t="n">
        <v>-1.56679685059391e-05</v>
      </c>
      <c r="BT230" s="49" t="n">
        <v>-0.002045103612346999</v>
      </c>
      <c r="BU230" s="49" t="n">
        <v>-0.0002747037306516376</v>
      </c>
      <c r="BV230" s="49" t="n">
        <v>0.002063530084613688</v>
      </c>
    </row>
    <row r="231">
      <c r="A231" s="51" t="n">
        <v>69.70999999999999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-1.712609965167908</v>
      </c>
      <c r="F231" s="51" t="n">
        <v>-1.531731439614257</v>
      </c>
      <c r="G231" s="51" t="n">
        <v>-0.057817700406031</v>
      </c>
      <c r="H231" s="51" t="n">
        <v>-1.485477222274116</v>
      </c>
      <c r="I231" s="51" t="n">
        <v>-6.211263754632254</v>
      </c>
      <c r="J231" s="51" t="n">
        <v>1.552234558574572</v>
      </c>
      <c r="K231" s="51" t="n">
        <v>-1.712620647929658</v>
      </c>
      <c r="L231" s="51" t="n">
        <v>-1.531737416444265</v>
      </c>
      <c r="M231" s="51" t="n">
        <v>-0.05780935547159941</v>
      </c>
      <c r="N231" s="51" t="n">
        <v>-1.485479239256937</v>
      </c>
      <c r="O231" s="51" t="n">
        <v>-6.211234914669012</v>
      </c>
      <c r="P231" s="51" t="n">
        <v>1.55226496144486</v>
      </c>
      <c r="Q231" s="51" t="n">
        <v>1.06827617494254e-05</v>
      </c>
      <c r="R231" s="51" t="n">
        <v>5.976830008025402e-06</v>
      </c>
      <c r="S231" s="51" t="n">
        <v>-8.344934431595008e-06</v>
      </c>
      <c r="T231" s="51" t="n">
        <v>2.016982820540747e-06</v>
      </c>
      <c r="U231" s="51" t="n">
        <v>-2.883996324243299e-05</v>
      </c>
      <c r="V231" s="51" t="n">
        <v>-3.040287028821531e-05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-3.047483441547211e-06</v>
      </c>
      <c r="AD231" s="51" t="n">
        <v>8.991093884247675e-06</v>
      </c>
      <c r="AE231" s="51" t="n">
        <v>6.309648941478431e-06</v>
      </c>
      <c r="AF231" s="51" t="n">
        <v>6.520163983147467e-06</v>
      </c>
      <c r="AG231" s="51" t="n">
        <v>-5.352661815330104e-06</v>
      </c>
      <c r="AH231" s="51" t="n">
        <v>-2.185424842400877e-06</v>
      </c>
      <c r="AI231" s="51" t="n">
        <v>2.571470321395098e-05</v>
      </c>
      <c r="AJ231" s="51" t="n">
        <v>0.0009207112821983697</v>
      </c>
      <c r="AK231" s="51" t="n">
        <v>-0.0008189343864467483</v>
      </c>
      <c r="AL231" s="51" t="n">
        <v>-0.000173238918854313</v>
      </c>
      <c r="AM231" s="51" t="n">
        <v>5.157496503455479e-05</v>
      </c>
      <c r="AN231" s="51" t="n">
        <v>-0.001169283255615344</v>
      </c>
      <c r="AO231" s="51" t="n">
        <v>3.752036647062051e-05</v>
      </c>
      <c r="AP231" s="51" t="n">
        <v>-1.326060937810263</v>
      </c>
      <c r="AQ231" s="51" t="n">
        <v>0.3123660819985113</v>
      </c>
      <c r="AR231" s="51" t="n">
        <v>-0.04688970844653965</v>
      </c>
      <c r="AS231" s="51" t="n">
        <v>0.1005406075554009</v>
      </c>
      <c r="AT231" s="51" t="n">
        <v>-0.0003911739293297157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0.1879552504572741</v>
      </c>
      <c r="BN231" s="51" t="n">
        <v>-0.03657038306636394</v>
      </c>
      <c r="BO231" s="51" t="n">
        <v>1.000849545592292</v>
      </c>
      <c r="BP231" s="51" t="n">
        <v>0.1879552475733705</v>
      </c>
      <c r="BQ231" s="51" t="n">
        <v>-0.03656846803530025</v>
      </c>
      <c r="BR231" s="51" t="n">
        <v>1.000849819541618</v>
      </c>
      <c r="BS231" s="51" t="n">
        <v>2.883903615913397e-06</v>
      </c>
      <c r="BT231" s="51" t="n">
        <v>-0.001915031063691452</v>
      </c>
      <c r="BU231" s="51" t="n">
        <v>-0.0002739493256687098</v>
      </c>
      <c r="BV231" s="51" t="n">
        <v>0.001934528501945015</v>
      </c>
    </row>
    <row r="232">
      <c r="A232" s="49" t="n">
        <v>69.72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-1.712609965167908</v>
      </c>
      <c r="F232" s="49" t="n">
        <v>-1.531731439614257</v>
      </c>
      <c r="G232" s="49" t="n">
        <v>-0.057817700406031</v>
      </c>
      <c r="H232" s="49" t="n">
        <v>-1.485477222274116</v>
      </c>
      <c r="I232" s="49" t="n">
        <v>-6.211263754632254</v>
      </c>
      <c r="J232" s="49" t="n">
        <v>1.552234558574572</v>
      </c>
      <c r="K232" s="49" t="n">
        <v>-1.712620677506921</v>
      </c>
      <c r="L232" s="49" t="n">
        <v>-1.531737329055198</v>
      </c>
      <c r="M232" s="49" t="n">
        <v>-0.057809294333737</v>
      </c>
      <c r="N232" s="49" t="n">
        <v>-1.485479176314925</v>
      </c>
      <c r="O232" s="49" t="n">
        <v>-6.211234966318105</v>
      </c>
      <c r="P232" s="49" t="n">
        <v>1.552264939805775</v>
      </c>
      <c r="Q232" s="49" t="n">
        <v>1.071233901339674e-05</v>
      </c>
      <c r="R232" s="49" t="n">
        <v>5.889440941153623e-06</v>
      </c>
      <c r="S232" s="49" t="n">
        <v>-8.406072293999645e-06</v>
      </c>
      <c r="T232" s="49" t="n">
        <v>1.954040808715973e-06</v>
      </c>
      <c r="U232" s="49" t="n">
        <v>-2.878831414943051e-05</v>
      </c>
      <c r="V232" s="49" t="n">
        <v>-3.038123120258085e-05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-2.860510030040808e-06</v>
      </c>
      <c r="AD232" s="49" t="n">
        <v>8.541683449098258e-06</v>
      </c>
      <c r="AE232" s="49" t="n">
        <v>5.940101180076186e-06</v>
      </c>
      <c r="AF232" s="49" t="n">
        <v>6.153968758036091e-06</v>
      </c>
      <c r="AG232" s="49" t="n">
        <v>-5.03494120531931e-06</v>
      </c>
      <c r="AH232" s="49" t="n">
        <v>-2.178474946268761e-06</v>
      </c>
      <c r="AI232" s="49" t="n">
        <v>3.677667655862748e-05</v>
      </c>
      <c r="AJ232" s="49" t="n">
        <v>0.000849431531345992</v>
      </c>
      <c r="AK232" s="49" t="n">
        <v>-0.0008513050552349727</v>
      </c>
      <c r="AL232" s="49" t="n">
        <v>-0.0001776596698971224</v>
      </c>
      <c r="AM232" s="49" t="n">
        <v>5.447067204237432e-05</v>
      </c>
      <c r="AN232" s="49" t="n">
        <v>-0.001169329314125846</v>
      </c>
      <c r="AO232" s="49" t="n">
        <v>4.953106493597523e-05</v>
      </c>
      <c r="AP232" s="49" t="n">
        <v>-1.326137163688922</v>
      </c>
      <c r="AQ232" s="49" t="n">
        <v>0.3123314725323812</v>
      </c>
      <c r="AR232" s="49" t="n">
        <v>-0.04689442573698018</v>
      </c>
      <c r="AS232" s="49" t="n">
        <v>0.1005437408174971</v>
      </c>
      <c r="AT232" s="49" t="n">
        <v>-0.0003912215879574457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0.1879552504572741</v>
      </c>
      <c r="BN232" s="49" t="n">
        <v>-0.03657038306636394</v>
      </c>
      <c r="BO232" s="49" t="n">
        <v>1.000849545592292</v>
      </c>
      <c r="BP232" s="49" t="n">
        <v>0.1879552298823629</v>
      </c>
      <c r="BQ232" s="49" t="n">
        <v>-0.03656859208265424</v>
      </c>
      <c r="BR232" s="49" t="n">
        <v>1.000849818818614</v>
      </c>
      <c r="BS232" s="49" t="n">
        <v>2.057491127471778e-05</v>
      </c>
      <c r="BT232" s="49" t="n">
        <v>-0.001790983709698546</v>
      </c>
      <c r="BU232" s="49" t="n">
        <v>-0.0002732263220117659</v>
      </c>
      <c r="BV232" s="49" t="n">
        <v>0.001811821900303561</v>
      </c>
    </row>
    <row r="233">
      <c r="A233" s="51" t="n">
        <v>69.73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-1.712609965167908</v>
      </c>
      <c r="F233" s="51" t="n">
        <v>-1.531731439614257</v>
      </c>
      <c r="G233" s="51" t="n">
        <v>-0.057817700406031</v>
      </c>
      <c r="H233" s="51" t="n">
        <v>-1.485477222274116</v>
      </c>
      <c r="I233" s="51" t="n">
        <v>-6.211263754632254</v>
      </c>
      <c r="J233" s="51" t="n">
        <v>1.552234558574572</v>
      </c>
      <c r="K233" s="51" t="n">
        <v>-1.71262070495414</v>
      </c>
      <c r="L233" s="51" t="n">
        <v>-1.531737246649417</v>
      </c>
      <c r="M233" s="51" t="n">
        <v>-0.0578092374016007</v>
      </c>
      <c r="N233" s="51" t="n">
        <v>-1.485479117885951</v>
      </c>
      <c r="O233" s="51" t="n">
        <v>-6.211235014248191</v>
      </c>
      <c r="P233" s="51" t="n">
        <v>1.552264918127977</v>
      </c>
      <c r="Q233" s="51" t="n">
        <v>1.073978623167271e-05</v>
      </c>
      <c r="R233" s="51" t="n">
        <v>5.80703516028791e-06</v>
      </c>
      <c r="S233" s="51" t="n">
        <v>-8.463004430296628e-06</v>
      </c>
      <c r="T233" s="51" t="n">
        <v>1.895611834834554e-06</v>
      </c>
      <c r="U233" s="51" t="n">
        <v>-2.874038406286417e-05</v>
      </c>
      <c r="V233" s="51" t="n">
        <v>-3.035955340480179e-05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-2.627308939748513e-06</v>
      </c>
      <c r="AD233" s="51" t="n">
        <v>8.002969428520893e-06</v>
      </c>
      <c r="AE233" s="51" t="n">
        <v>5.478027595749285e-06</v>
      </c>
      <c r="AF233" s="51" t="n">
        <v>5.631922872732743e-06</v>
      </c>
      <c r="AG233" s="51" t="n">
        <v>-4.618305867299007e-06</v>
      </c>
      <c r="AH233" s="51" t="n">
        <v>-2.184749666720104e-06</v>
      </c>
      <c r="AI233" s="51" t="n">
        <v>4.673823824511705e-05</v>
      </c>
      <c r="AJ233" s="51" t="n">
        <v>0.0007838863955916649</v>
      </c>
      <c r="AK233" s="51" t="n">
        <v>-0.0008809014873062548</v>
      </c>
      <c r="AL233" s="51" t="n">
        <v>-0.0001816325833491353</v>
      </c>
      <c r="AM233" s="51" t="n">
        <v>5.701150198500744e-05</v>
      </c>
      <c r="AN233" s="51" t="n">
        <v>-0.001169372924294367</v>
      </c>
      <c r="AO233" s="51" t="n">
        <v>6.056978537802293e-05</v>
      </c>
      <c r="AP233" s="51" t="n">
        <v>-1.326208389548909</v>
      </c>
      <c r="AQ233" s="51" t="n">
        <v>0.3122991480216548</v>
      </c>
      <c r="AR233" s="51" t="n">
        <v>-0.04689879406708373</v>
      </c>
      <c r="AS233" s="51" t="n">
        <v>0.1005465948250535</v>
      </c>
      <c r="AT233" s="51" t="n">
        <v>-0.0003912654435717303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0.1879552504572741</v>
      </c>
      <c r="BN233" s="51" t="n">
        <v>-0.03657038306636394</v>
      </c>
      <c r="BO233" s="51" t="n">
        <v>1.000849545592292</v>
      </c>
      <c r="BP233" s="51" t="n">
        <v>0.1879552132827106</v>
      </c>
      <c r="BQ233" s="51" t="n">
        <v>-0.03656870847601613</v>
      </c>
      <c r="BR233" s="51" t="n">
        <v>1.000849818136402</v>
      </c>
      <c r="BS233" s="51" t="n">
        <v>3.717456348306669e-05</v>
      </c>
      <c r="BT233" s="51" t="n">
        <v>-0.001674590347805482</v>
      </c>
      <c r="BU233" s="51" t="n">
        <v>-0.0002725441097251036</v>
      </c>
      <c r="BV233" s="51" t="n">
        <v>0.001697031252770347</v>
      </c>
    </row>
    <row r="234">
      <c r="A234" s="49" t="n">
        <v>69.73999999999999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-1.712609965167908</v>
      </c>
      <c r="F234" s="49" t="n">
        <v>-1.531731439614257</v>
      </c>
      <c r="G234" s="49" t="n">
        <v>-0.057817700406031</v>
      </c>
      <c r="H234" s="49" t="n">
        <v>-1.485477222274116</v>
      </c>
      <c r="I234" s="49" t="n">
        <v>-6.211263754632254</v>
      </c>
      <c r="J234" s="49" t="n">
        <v>1.552234558574572</v>
      </c>
      <c r="K234" s="49" t="n">
        <v>-1.712620729884588</v>
      </c>
      <c r="L234" s="49" t="n">
        <v>-1.531737170114165</v>
      </c>
      <c r="M234" s="49" t="n">
        <v>-0.05780918554520739</v>
      </c>
      <c r="N234" s="49" t="n">
        <v>-1.48547906524899</v>
      </c>
      <c r="O234" s="49" t="n">
        <v>-6.211235057804706</v>
      </c>
      <c r="P234" s="49" t="n">
        <v>1.552264896298087</v>
      </c>
      <c r="Q234" s="49" t="n">
        <v>1.076471667982304e-05</v>
      </c>
      <c r="R234" s="49" t="n">
        <v>5.730499908596087e-06</v>
      </c>
      <c r="S234" s="49" t="n">
        <v>-8.514860823607973e-06</v>
      </c>
      <c r="T234" s="49" t="n">
        <v>1.842974874266545e-06</v>
      </c>
      <c r="U234" s="49" t="n">
        <v>-2.869682754802483e-05</v>
      </c>
      <c r="V234" s="49" t="n">
        <v>-3.033772351446196e-05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-2.362021112928004e-06</v>
      </c>
      <c r="AD234" s="49" t="n">
        <v>7.375855139659038e-06</v>
      </c>
      <c r="AE234" s="49" t="n">
        <v>4.933799977573078e-06</v>
      </c>
      <c r="AF234" s="49" t="n">
        <v>5.003769447428034e-06</v>
      </c>
      <c r="AG234" s="49" t="n">
        <v>-4.162681523625124e-06</v>
      </c>
      <c r="AH234" s="49" t="n">
        <v>-2.201373029842978e-06</v>
      </c>
      <c r="AI234" s="49" t="n">
        <v>5.553313273597995e-05</v>
      </c>
      <c r="AJ234" s="49" t="n">
        <v>0.0007248502787081553</v>
      </c>
      <c r="AK234" s="49" t="n">
        <v>-0.0009073011991581201</v>
      </c>
      <c r="AL234" s="49" t="n">
        <v>-0.0001850914745861041</v>
      </c>
      <c r="AM234" s="49" t="n">
        <v>5.916431118630742e-05</v>
      </c>
      <c r="AN234" s="49" t="n">
        <v>-0.001169409580535439</v>
      </c>
      <c r="AO234" s="49" t="n">
        <v>7.050488006707031e-05</v>
      </c>
      <c r="AP234" s="49" t="n">
        <v>-1.326273871955322</v>
      </c>
      <c r="AQ234" s="49" t="n">
        <v>0.3122696059671803</v>
      </c>
      <c r="AR234" s="49" t="n">
        <v>-0.0469027039693116</v>
      </c>
      <c r="AS234" s="49" t="n">
        <v>0.1005490900558698</v>
      </c>
      <c r="AT234" s="49" t="n">
        <v>-0.0003913015868116426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0.1879552504572741</v>
      </c>
      <c r="BN234" s="49" t="n">
        <v>-0.03657038306636394</v>
      </c>
      <c r="BO234" s="49" t="n">
        <v>1.000849545592292</v>
      </c>
      <c r="BP234" s="49" t="n">
        <v>0.1879551979836735</v>
      </c>
      <c r="BQ234" s="49" t="n">
        <v>-0.03656881574877826</v>
      </c>
      <c r="BR234" s="49" t="n">
        <v>1.000849817501552</v>
      </c>
      <c r="BS234" s="49" t="n">
        <v>5.247360063131978e-05</v>
      </c>
      <c r="BT234" s="49" t="n">
        <v>-0.001567317585680905</v>
      </c>
      <c r="BU234" s="49" t="n">
        <v>-0.0002719092597747164</v>
      </c>
      <c r="BV234" s="49" t="n">
        <v>0.001591594338611152</v>
      </c>
    </row>
    <row r="235">
      <c r="A235" s="51" t="n">
        <v>69.75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-1.712609965167908</v>
      </c>
      <c r="F235" s="51" t="n">
        <v>-1.531731439614257</v>
      </c>
      <c r="G235" s="51" t="n">
        <v>-0.057817700406031</v>
      </c>
      <c r="H235" s="51" t="n">
        <v>-1.485477222274116</v>
      </c>
      <c r="I235" s="51" t="n">
        <v>-6.211263754632254</v>
      </c>
      <c r="J235" s="51" t="n">
        <v>1.552234558574572</v>
      </c>
      <c r="K235" s="51" t="n">
        <v>-1.712620752040892</v>
      </c>
      <c r="L235" s="51" t="n">
        <v>-1.531737100329113</v>
      </c>
      <c r="M235" s="51" t="n">
        <v>-0.05780913950438241</v>
      </c>
      <c r="N235" s="51" t="n">
        <v>-1.485479019147533</v>
      </c>
      <c r="O235" s="51" t="n">
        <v>-6.211235096902542</v>
      </c>
      <c r="P235" s="51" t="n">
        <v>1.552264874255386</v>
      </c>
      <c r="Q235" s="51" t="n">
        <v>1.078687298439185e-05</v>
      </c>
      <c r="R235" s="51" t="n">
        <v>5.660714856192683e-06</v>
      </c>
      <c r="S235" s="51" t="n">
        <v>-8.560901648593799e-06</v>
      </c>
      <c r="T235" s="51" t="n">
        <v>1.796873416504141e-06</v>
      </c>
      <c r="U235" s="51" t="n">
        <v>-2.865772971194502e-05</v>
      </c>
      <c r="V235" s="51" t="n">
        <v>-3.031568081413027e-05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-2.076549396253966e-06</v>
      </c>
      <c r="AD235" s="51" t="n">
        <v>6.660990719536364e-06</v>
      </c>
      <c r="AE235" s="51" t="n">
        <v>4.322555144748846e-06</v>
      </c>
      <c r="AF235" s="51" t="n">
        <v>4.326491112104569e-06</v>
      </c>
      <c r="AG235" s="51" t="n">
        <v>-3.722637964775465e-06</v>
      </c>
      <c r="AH235" s="51" t="n">
        <v>-2.222546978970438e-06</v>
      </c>
      <c r="AI235" s="51" t="n">
        <v>6.313661564723926e-05</v>
      </c>
      <c r="AJ235" s="51" t="n">
        <v>0.0006731041718646633</v>
      </c>
      <c r="AK235" s="51" t="n">
        <v>-0.0009301801597990786</v>
      </c>
      <c r="AL235" s="51" t="n">
        <v>-0.0001880182742805447</v>
      </c>
      <c r="AM235" s="51" t="n">
        <v>6.094362845138972e-05</v>
      </c>
      <c r="AN235" s="51" t="n">
        <v>-0.001169436947671978</v>
      </c>
      <c r="AO235" s="51" t="n">
        <v>7.927128305185854e-05</v>
      </c>
      <c r="AP235" s="51" t="n">
        <v>-1.326332836569581</v>
      </c>
      <c r="AQ235" s="51" t="n">
        <v>0.3122432673391848</v>
      </c>
      <c r="AR235" s="51" t="n">
        <v>-0.04690609495909779</v>
      </c>
      <c r="AS235" s="51" t="n">
        <v>0.1005511988233386</v>
      </c>
      <c r="AT235" s="51" t="n">
        <v>-0.0003913284030679584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0.1879552504572741</v>
      </c>
      <c r="BN235" s="51" t="n">
        <v>-0.03657038306636394</v>
      </c>
      <c r="BO235" s="51" t="n">
        <v>1.000849545592292</v>
      </c>
      <c r="BP235" s="51" t="n">
        <v>0.1879551841694075</v>
      </c>
      <c r="BQ235" s="51" t="n">
        <v>-0.03656891262517072</v>
      </c>
      <c r="BR235" s="51" t="n">
        <v>1.00084981691815</v>
      </c>
      <c r="BS235" s="51" t="n">
        <v>6.628786661244668e-05</v>
      </c>
      <c r="BT235" s="51" t="n">
        <v>-0.001470441193224259</v>
      </c>
      <c r="BU235" s="51" t="n">
        <v>-0.0002713258573372457</v>
      </c>
      <c r="BV235" s="51" t="n">
        <v>0.001496732810106935</v>
      </c>
    </row>
    <row r="236">
      <c r="A236" s="49" t="n">
        <v>69.76000000000001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-1.712609965167908</v>
      </c>
      <c r="F236" s="49" t="n">
        <v>-1.531731439614257</v>
      </c>
      <c r="G236" s="49" t="n">
        <v>-0.057817700406031</v>
      </c>
      <c r="H236" s="49" t="n">
        <v>-1.485477222274116</v>
      </c>
      <c r="I236" s="49" t="n">
        <v>-6.211263754632254</v>
      </c>
      <c r="J236" s="49" t="n">
        <v>1.552234558574572</v>
      </c>
      <c r="K236" s="49" t="n">
        <v>-1.71262077126016</v>
      </c>
      <c r="L236" s="49" t="n">
        <v>-1.531737038152142</v>
      </c>
      <c r="M236" s="49" t="n">
        <v>-0.05780909985745774</v>
      </c>
      <c r="N236" s="49" t="n">
        <v>-1.485478979810795</v>
      </c>
      <c r="O236" s="49" t="n">
        <v>-6.211235131885079</v>
      </c>
      <c r="P236" s="49" t="n">
        <v>1.552264851998967</v>
      </c>
      <c r="Q236" s="49" t="n">
        <v>1.080609225190265e-05</v>
      </c>
      <c r="R236" s="49" t="n">
        <v>5.598537885953547e-06</v>
      </c>
      <c r="S236" s="49" t="n">
        <v>-8.600548573260702e-06</v>
      </c>
      <c r="T236" s="49" t="n">
        <v>1.75753667841505e-06</v>
      </c>
      <c r="U236" s="49" t="n">
        <v>-2.862274717507773e-05</v>
      </c>
      <c r="V236" s="49" t="n">
        <v>-3.029342439475613e-05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-1.778252540083377e-06</v>
      </c>
      <c r="AD236" s="49" t="n">
        <v>5.861831678823646e-06</v>
      </c>
      <c r="AE236" s="49" t="n">
        <v>3.661184162875479e-06</v>
      </c>
      <c r="AF236" s="49" t="n">
        <v>3.64732328784448e-06</v>
      </c>
      <c r="AG236" s="49" t="n">
        <v>-3.331694276393835e-06</v>
      </c>
      <c r="AH236" s="49" t="n">
        <v>-2.242388126590502e-06</v>
      </c>
      <c r="AI236" s="49" t="n">
        <v>6.953642467666338e-05</v>
      </c>
      <c r="AJ236" s="49" t="n">
        <v>0.0006293806907627351</v>
      </c>
      <c r="AK236" s="49" t="n">
        <v>-0.0009493147610414719</v>
      </c>
      <c r="AL236" s="49" t="n">
        <v>-0.0001904295591347308</v>
      </c>
      <c r="AM236" s="49" t="n">
        <v>6.239331248510735e-05</v>
      </c>
      <c r="AN236" s="49" t="n">
        <v>-0.001169455097109951</v>
      </c>
      <c r="AO236" s="49" t="n">
        <v>8.684498535512647e-05</v>
      </c>
      <c r="AP236" s="49" t="n">
        <v>-1.326384502746171</v>
      </c>
      <c r="AQ236" s="49" t="n">
        <v>0.312220454479666</v>
      </c>
      <c r="AR236" s="49" t="n">
        <v>-0.04690895369043544</v>
      </c>
      <c r="AS236" s="49" t="n">
        <v>0.1005529390088218</v>
      </c>
      <c r="AT236" s="49" t="n">
        <v>-0.0003913464999111377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0.1879552504572741</v>
      </c>
      <c r="BN236" s="49" t="n">
        <v>-0.03657038306636394</v>
      </c>
      <c r="BO236" s="49" t="n">
        <v>1.000849545592292</v>
      </c>
      <c r="BP236" s="49" t="n">
        <v>0.1879551719973442</v>
      </c>
      <c r="BQ236" s="49" t="n">
        <v>-0.03656899802808747</v>
      </c>
      <c r="BR236" s="49" t="n">
        <v>1.000849816388653</v>
      </c>
      <c r="BS236" s="49" t="n">
        <v>7.845992994193196e-05</v>
      </c>
      <c r="BT236" s="49" t="n">
        <v>-0.001385038276471851</v>
      </c>
      <c r="BU236" s="49" t="n">
        <v>-0.0002707963602244234</v>
      </c>
      <c r="BV236" s="49" t="n">
        <v>0.001413441776872823</v>
      </c>
    </row>
    <row r="237">
      <c r="A237" s="51" t="n">
        <v>69.77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-1.712609965167908</v>
      </c>
      <c r="F237" s="51" t="n">
        <v>-1.531731439614257</v>
      </c>
      <c r="G237" s="51" t="n">
        <v>-0.057817700406031</v>
      </c>
      <c r="H237" s="51" t="n">
        <v>-1.485477222274116</v>
      </c>
      <c r="I237" s="51" t="n">
        <v>-6.211263754632254</v>
      </c>
      <c r="J237" s="51" t="n">
        <v>1.552234558574572</v>
      </c>
      <c r="K237" s="51" t="n">
        <v>-1.712620787427193</v>
      </c>
      <c r="L237" s="51" t="n">
        <v>-1.531736984380483</v>
      </c>
      <c r="M237" s="51" t="n">
        <v>-0.05780906701995425</v>
      </c>
      <c r="N237" s="51" t="n">
        <v>-1.485478947107883</v>
      </c>
      <c r="O237" s="51" t="n">
        <v>-6.211235163272202</v>
      </c>
      <c r="P237" s="51" t="n">
        <v>1.552264829573484</v>
      </c>
      <c r="Q237" s="51" t="n">
        <v>1.082225928539238e-05</v>
      </c>
      <c r="R237" s="51" t="n">
        <v>5.544766226162068e-06</v>
      </c>
      <c r="S237" s="51" t="n">
        <v>-8.633386076754845e-06</v>
      </c>
      <c r="T237" s="51" t="n">
        <v>1.724833766481026e-06</v>
      </c>
      <c r="U237" s="51" t="n">
        <v>-2.859136005195495e-05</v>
      </c>
      <c r="V237" s="51" t="n">
        <v>-3.027099891195206e-05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-1.469685719451716e-06</v>
      </c>
      <c r="AD237" s="51" t="n">
        <v>4.986612842958085e-06</v>
      </c>
      <c r="AE237" s="51" t="n">
        <v>2.965371114733707e-06</v>
      </c>
      <c r="AF237" s="51" t="n">
        <v>2.993380949584557e-06</v>
      </c>
      <c r="AG237" s="51" t="n">
        <v>-2.994885962178707e-06</v>
      </c>
      <c r="AH237" s="51" t="n">
        <v>-2.256827729261611e-06</v>
      </c>
      <c r="AI237" s="51" t="n">
        <v>7.471065471406941e-05</v>
      </c>
      <c r="AJ237" s="51" t="n">
        <v>0.0005942985921328247</v>
      </c>
      <c r="AK237" s="51" t="n">
        <v>-0.0009645665279148219</v>
      </c>
      <c r="AL237" s="51" t="n">
        <v>-0.0001923568315191855</v>
      </c>
      <c r="AM237" s="51" t="n">
        <v>6.356163982540595e-05</v>
      </c>
      <c r="AN237" s="51" t="n">
        <v>-0.001169465897818702</v>
      </c>
      <c r="AO237" s="51" t="n">
        <v>9.321397989889985e-05</v>
      </c>
      <c r="AP237" s="51" t="n">
        <v>-1.326428138692932</v>
      </c>
      <c r="AQ237" s="51" t="n">
        <v>0.3122013894283405</v>
      </c>
      <c r="AR237" s="51" t="n">
        <v>-0.04691129945015024</v>
      </c>
      <c r="AS237" s="51" t="n">
        <v>0.1005543549755102</v>
      </c>
      <c r="AT237" s="51" t="n">
        <v>-0.0003913579894156022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0.1879552504572741</v>
      </c>
      <c r="BN237" s="51" t="n">
        <v>-0.03657038306636394</v>
      </c>
      <c r="BO237" s="51" t="n">
        <v>1.000849545592292</v>
      </c>
      <c r="BP237" s="51" t="n">
        <v>0.1879551615983097</v>
      </c>
      <c r="BQ237" s="51" t="n">
        <v>-0.03656907107089269</v>
      </c>
      <c r="BR237" s="51" t="n">
        <v>1.000849815914961</v>
      </c>
      <c r="BS237" s="51" t="n">
        <v>8.885896446431119e-05</v>
      </c>
      <c r="BT237" s="51" t="n">
        <v>-0.001311995471250937</v>
      </c>
      <c r="BU237" s="51" t="n">
        <v>-0.0002703226691380678</v>
      </c>
      <c r="BV237" s="51" t="n">
        <v>0.001342498557764055</v>
      </c>
    </row>
    <row r="238">
      <c r="A238" s="49" t="n">
        <v>69.78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-1.712609965167908</v>
      </c>
      <c r="F238" s="49" t="n">
        <v>-1.531731439614257</v>
      </c>
      <c r="G238" s="49" t="n">
        <v>-0.057817700406031</v>
      </c>
      <c r="H238" s="49" t="n">
        <v>-1.485477222274116</v>
      </c>
      <c r="I238" s="49" t="n">
        <v>-6.211263754632254</v>
      </c>
      <c r="J238" s="49" t="n">
        <v>1.552234558574572</v>
      </c>
      <c r="K238" s="49" t="n">
        <v>-1.71262080043357</v>
      </c>
      <c r="L238" s="49" t="n">
        <v>-1.531736939700582</v>
      </c>
      <c r="M238" s="49" t="n">
        <v>-0.05780904126775094</v>
      </c>
      <c r="N238" s="49" t="n">
        <v>-1.485478920763622</v>
      </c>
      <c r="O238" s="49" t="n">
        <v>-6.211235191495012</v>
      </c>
      <c r="P238" s="49" t="n">
        <v>1.552264807045878</v>
      </c>
      <c r="Q238" s="49" t="n">
        <v>1.083526566159065e-05</v>
      </c>
      <c r="R238" s="49" t="n">
        <v>5.500086325715969e-06</v>
      </c>
      <c r="S238" s="49" t="n">
        <v>-8.659138280062151e-06</v>
      </c>
      <c r="T238" s="49" t="n">
        <v>1.698489506152256e-06</v>
      </c>
      <c r="U238" s="49" t="n">
        <v>-2.856313724208803e-05</v>
      </c>
      <c r="V238" s="49" t="n">
        <v>-3.024847130550512e-05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-1.149901734518691e-06</v>
      </c>
      <c r="AD238" s="49" t="n">
        <v>4.048771453492775e-06</v>
      </c>
      <c r="AE238" s="49" t="n">
        <v>2.247588861947763e-06</v>
      </c>
      <c r="AF238" s="49" t="n">
        <v>2.368903966947292e-06</v>
      </c>
      <c r="AG238" s="49" t="n">
        <v>-2.692278361721362e-06</v>
      </c>
      <c r="AH238" s="49" t="n">
        <v>-2.264228180909799e-06</v>
      </c>
      <c r="AI238" s="49" t="n">
        <v>7.861762740221892e-05</v>
      </c>
      <c r="AJ238" s="49" t="n">
        <v>0.0005683068876801097</v>
      </c>
      <c r="AK238" s="49" t="n">
        <v>-0.0009758576225733424</v>
      </c>
      <c r="AL238" s="49" t="n">
        <v>-0.0001938271833925993</v>
      </c>
      <c r="AM238" s="49" t="n">
        <v>6.447932754319323e-05</v>
      </c>
      <c r="AN238" s="49" t="n">
        <v>-0.001169472067891202</v>
      </c>
      <c r="AO238" s="49" t="n">
        <v>9.83562666485166e-05</v>
      </c>
      <c r="AP238" s="49" t="n">
        <v>-1.326463126996896</v>
      </c>
      <c r="AQ238" s="49" t="n">
        <v>0.3121862094128002</v>
      </c>
      <c r="AR238" s="49" t="n">
        <v>-0.04691316416306673</v>
      </c>
      <c r="AS238" s="49" t="n">
        <v>0.1005554930074194</v>
      </c>
      <c r="AT238" s="49" t="n">
        <v>-0.0003913655664708446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0.1879552504572741</v>
      </c>
      <c r="BN238" s="49" t="n">
        <v>-0.03657038306636394</v>
      </c>
      <c r="BO238" s="49" t="n">
        <v>1.000849545592292</v>
      </c>
      <c r="BP238" s="49" t="n">
        <v>0.1879551530775675</v>
      </c>
      <c r="BQ238" s="49" t="n">
        <v>-0.03656913104180323</v>
      </c>
      <c r="BR238" s="49" t="n">
        <v>1.000849815499312</v>
      </c>
      <c r="BS238" s="49" t="n">
        <v>9.737970665946172e-05</v>
      </c>
      <c r="BT238" s="49" t="n">
        <v>-0.001252024560707832</v>
      </c>
      <c r="BU238" s="49" t="n">
        <v>-0.0002699070191791719</v>
      </c>
      <c r="BV238" s="49" t="n">
        <v>0.001284483595413701</v>
      </c>
    </row>
    <row r="239">
      <c r="A239" s="51" t="n">
        <v>69.79000000000001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-1.712609965167908</v>
      </c>
      <c r="F239" s="51" t="n">
        <v>-1.531731439614257</v>
      </c>
      <c r="G239" s="51" t="n">
        <v>-0.057817700406031</v>
      </c>
      <c r="H239" s="51" t="n">
        <v>-1.485477222274116</v>
      </c>
      <c r="I239" s="51" t="n">
        <v>-6.211263754632254</v>
      </c>
      <c r="J239" s="51" t="n">
        <v>1.552234558574572</v>
      </c>
      <c r="K239" s="51" t="n">
        <v>-1.712620810154339</v>
      </c>
      <c r="L239" s="51" t="n">
        <v>-1.531736904642077</v>
      </c>
      <c r="M239" s="51" t="n">
        <v>-0.05780902277243141</v>
      </c>
      <c r="N239" s="51" t="n">
        <v>-1.485478900563139</v>
      </c>
      <c r="O239" s="51" t="n">
        <v>-6.211235216714082</v>
      </c>
      <c r="P239" s="51" t="n">
        <v>1.552264784481441</v>
      </c>
      <c r="Q239" s="51" t="n">
        <v>1.084498643044718e-05</v>
      </c>
      <c r="R239" s="51" t="n">
        <v>5.465027820950041e-06</v>
      </c>
      <c r="S239" s="51" t="n">
        <v>-8.677633599595003e-06</v>
      </c>
      <c r="T239" s="51" t="n">
        <v>1.678289022422064e-06</v>
      </c>
      <c r="U239" s="51" t="n">
        <v>-2.853791817258866e-05</v>
      </c>
      <c r="V239" s="51" t="n">
        <v>-3.022590686851956e-05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-8.166094820556723e-07</v>
      </c>
      <c r="AD239" s="51" t="n">
        <v>3.065850298024996e-06</v>
      </c>
      <c r="AE239" s="51" t="n">
        <v>1.51654543690955e-06</v>
      </c>
      <c r="AF239" s="51" t="n">
        <v>1.759531927330357e-06</v>
      </c>
      <c r="AG239" s="51" t="n">
        <v>-2.391177352860287e-06</v>
      </c>
      <c r="AH239" s="51" t="n">
        <v>-2.265286471468935e-06</v>
      </c>
      <c r="AI239" s="51" t="n">
        <v>8.119850756954739e-05</v>
      </c>
      <c r="AJ239" s="51" t="n">
        <v>0.0005516536069689697</v>
      </c>
      <c r="AK239" s="51" t="n">
        <v>-0.0009831469683999881</v>
      </c>
      <c r="AL239" s="51" t="n">
        <v>-0.0001948497358490477</v>
      </c>
      <c r="AM239" s="51" t="n">
        <v>6.514819184476159e-05</v>
      </c>
      <c r="AN239" s="51" t="n">
        <v>-0.0011694762152992</v>
      </c>
      <c r="AO239" s="51" t="n">
        <v>0.0001022299379478953</v>
      </c>
      <c r="AP239" s="51" t="n">
        <v>-1.326489020400688</v>
      </c>
      <c r="AQ239" s="51" t="n">
        <v>0.3121749914000808</v>
      </c>
      <c r="AR239" s="51" t="n">
        <v>-0.04691457348421953</v>
      </c>
      <c r="AS239" s="51" t="n">
        <v>0.1005563805529218</v>
      </c>
      <c r="AT239" s="51" t="n">
        <v>-0.0003913716049755474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0.1879552504572741</v>
      </c>
      <c r="BN239" s="51" t="n">
        <v>-0.03657038306636394</v>
      </c>
      <c r="BO239" s="51" t="n">
        <v>1.000849545592292</v>
      </c>
      <c r="BP239" s="51" t="n">
        <v>0.1879551465159535</v>
      </c>
      <c r="BQ239" s="51" t="n">
        <v>-0.03656917738991981</v>
      </c>
      <c r="BR239" s="51" t="n">
        <v>1.000849815144652</v>
      </c>
      <c r="BS239" s="51" t="n">
        <v>0.0001039413206060935</v>
      </c>
      <c r="BT239" s="51" t="n">
        <v>-0.001205676444127057</v>
      </c>
      <c r="BU239" s="51" t="n">
        <v>-0.0002695523599882677</v>
      </c>
      <c r="BV239" s="51" t="n">
        <v>0.00123980561412967</v>
      </c>
    </row>
    <row r="240">
      <c r="A240" s="49" t="n">
        <v>69.8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-1.712609965167908</v>
      </c>
      <c r="F240" s="49" t="n">
        <v>-1.531731439614257</v>
      </c>
      <c r="G240" s="49" t="n">
        <v>-0.057817700406031</v>
      </c>
      <c r="H240" s="49" t="n">
        <v>-1.485477222274116</v>
      </c>
      <c r="I240" s="49" t="n">
        <v>-6.211263754632254</v>
      </c>
      <c r="J240" s="49" t="n">
        <v>1.552234558574572</v>
      </c>
      <c r="K240" s="49" t="n">
        <v>-1.712620816447237</v>
      </c>
      <c r="L240" s="49" t="n">
        <v>-1.531736879548491</v>
      </c>
      <c r="M240" s="49" t="n">
        <v>-0.05780901163452496</v>
      </c>
      <c r="N240" s="49" t="n">
        <v>-1.485478886483987</v>
      </c>
      <c r="O240" s="49" t="n">
        <v>-6.211235238774698</v>
      </c>
      <c r="P240" s="49" t="n">
        <v>1.552264761923533</v>
      </c>
      <c r="Q240" s="49" t="n">
        <v>1.085127932842767e-05</v>
      </c>
      <c r="R240" s="49" t="n">
        <v>5.439934234630073e-06</v>
      </c>
      <c r="S240" s="49" t="n">
        <v>-8.688771506039361e-06</v>
      </c>
      <c r="T240" s="49" t="n">
        <v>1.664209870799738e-06</v>
      </c>
      <c r="U240" s="49" t="n">
        <v>-2.851585755614394e-05</v>
      </c>
      <c r="V240" s="49" t="n">
        <v>-3.02033489607556e-05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-4.685089849878338e-07</v>
      </c>
      <c r="AD240" s="49" t="n">
        <v>2.057348293071952e-06</v>
      </c>
      <c r="AE240" s="49" t="n">
        <v>7.780293119572109e-07</v>
      </c>
      <c r="AF240" s="49" t="n">
        <v>1.141967786352002e-06</v>
      </c>
      <c r="AG240" s="49" t="n">
        <v>-2.06101864824032e-06</v>
      </c>
      <c r="AH240" s="49" t="n">
        <v>-2.262592591575473e-06</v>
      </c>
      <c r="AI240" s="49" t="n">
        <v>8.239051463843204e-05</v>
      </c>
      <c r="AJ240" s="49" t="n">
        <v>0.0005443855736277635</v>
      </c>
      <c r="AK240" s="49" t="n">
        <v>-0.0009864151030409564</v>
      </c>
      <c r="AL240" s="49" t="n">
        <v>-0.0001954115088647483</v>
      </c>
      <c r="AM240" s="49" t="n">
        <v>6.554292965392158e-05</v>
      </c>
      <c r="AN240" s="49" t="n">
        <v>-0.00116948003248124</v>
      </c>
      <c r="AO240" s="49" t="n">
        <v>0.0001047760284241563</v>
      </c>
      <c r="AP240" s="49" t="n">
        <v>-1.326505572824703</v>
      </c>
      <c r="AQ240" s="49" t="n">
        <v>0.3121677758880774</v>
      </c>
      <c r="AR240" s="49" t="n">
        <v>-0.0469155342051656</v>
      </c>
      <c r="AS240" s="49" t="n">
        <v>0.1005570163721231</v>
      </c>
      <c r="AT240" s="49" t="n">
        <v>-0.0003913774175166823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0.1879552504572741</v>
      </c>
      <c r="BN240" s="49" t="n">
        <v>-0.03657038306636394</v>
      </c>
      <c r="BO240" s="49" t="n">
        <v>1.000849545592292</v>
      </c>
      <c r="BP240" s="49" t="n">
        <v>0.1879551419704444</v>
      </c>
      <c r="BQ240" s="49" t="n">
        <v>-0.03656920971942679</v>
      </c>
      <c r="BR240" s="49" t="n">
        <v>1.000849814854432</v>
      </c>
      <c r="BS240" s="49" t="n">
        <v>0.0001084868296863384</v>
      </c>
      <c r="BT240" s="49" t="n">
        <v>-0.001173346937152764</v>
      </c>
      <c r="BU240" s="49" t="n">
        <v>-0.0002692621396960249</v>
      </c>
      <c r="BV240" s="49" t="n">
        <v>0.001208724338720308</v>
      </c>
    </row>
    <row r="241">
      <c r="A241" s="51" t="n">
        <v>69.81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-1.712609965167908</v>
      </c>
      <c r="F241" s="51" t="n">
        <v>-1.531731439614257</v>
      </c>
      <c r="G241" s="51" t="n">
        <v>-0.057817700406031</v>
      </c>
      <c r="H241" s="51" t="n">
        <v>-1.485477222274116</v>
      </c>
      <c r="I241" s="51" t="n">
        <v>-6.211263754632254</v>
      </c>
      <c r="J241" s="51" t="n">
        <v>1.552234558574572</v>
      </c>
      <c r="K241" s="51" t="n">
        <v>-1.712620819172512</v>
      </c>
      <c r="L241" s="51" t="n">
        <v>-1.531736864571026</v>
      </c>
      <c r="M241" s="51" t="n">
        <v>-0.05780900790343303</v>
      </c>
      <c r="N241" s="51" t="n">
        <v>-1.485478878719787</v>
      </c>
      <c r="O241" s="51" t="n">
        <v>-6.21123525729195</v>
      </c>
      <c r="P241" s="51" t="n">
        <v>1.552264739381184</v>
      </c>
      <c r="Q241" s="51" t="n">
        <v>1.085400460398844e-05</v>
      </c>
      <c r="R241" s="51" t="n">
        <v>5.424956769584099e-06</v>
      </c>
      <c r="S241" s="51" t="n">
        <v>-8.692502597967833e-06</v>
      </c>
      <c r="T241" s="51" t="n">
        <v>1.656445671072149e-06</v>
      </c>
      <c r="U241" s="51" t="n">
        <v>-2.849734030441198e-05</v>
      </c>
      <c r="V241" s="51" t="n">
        <v>-3.018080661210121e-05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-1.071212855063819e-07</v>
      </c>
      <c r="AD241" s="51" t="n">
        <v>1.042281612043331e-06</v>
      </c>
      <c r="AE241" s="51" t="n">
        <v>3.663147219443771e-08</v>
      </c>
      <c r="AF241" s="51" t="n">
        <v>4.958298947756092e-07</v>
      </c>
      <c r="AG241" s="51" t="n">
        <v>-1.684840944561877e-06</v>
      </c>
      <c r="AH241" s="51" t="n">
        <v>-2.259755492861528e-06</v>
      </c>
      <c r="AI241" s="51" t="n">
        <v>8.214593315070228e-05</v>
      </c>
      <c r="AJ241" s="51" t="n">
        <v>0.0005463753561906082</v>
      </c>
      <c r="AK241" s="51" t="n">
        <v>-0.0009856615857058632</v>
      </c>
      <c r="AL241" s="51" t="n">
        <v>-0.0001954834442641341</v>
      </c>
      <c r="AM241" s="51" t="n">
        <v>6.562306940489381e-05</v>
      </c>
      <c r="AN241" s="51" t="n">
        <v>-0.001169483814817844</v>
      </c>
      <c r="AO241" s="51" t="n">
        <v>0.0001059319094013494</v>
      </c>
      <c r="AP241" s="51" t="n">
        <v>-1.326512739347003</v>
      </c>
      <c r="AQ241" s="51" t="n">
        <v>0.3121645818802735</v>
      </c>
      <c r="AR241" s="51" t="n">
        <v>-0.04691603130885643</v>
      </c>
      <c r="AS241" s="51" t="n">
        <v>0.1005573734657218</v>
      </c>
      <c r="AT241" s="51" t="n">
        <v>-0.0003913828872114331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0.1879552504572741</v>
      </c>
      <c r="BN241" s="51" t="n">
        <v>-0.03657038306636394</v>
      </c>
      <c r="BO241" s="51" t="n">
        <v>1.000849545592292</v>
      </c>
      <c r="BP241" s="51" t="n">
        <v>0.1879551394738344</v>
      </c>
      <c r="BQ241" s="51" t="n">
        <v>-0.03656922779406437</v>
      </c>
      <c r="BR241" s="51" t="n">
        <v>1.000849814631943</v>
      </c>
      <c r="BS241" s="51" t="n">
        <v>0.0001109834397161613</v>
      </c>
      <c r="BT241" s="51" t="n">
        <v>-0.001155272299567522</v>
      </c>
      <c r="BU241" s="51" t="n">
        <v>-0.0002690396507798454</v>
      </c>
      <c r="BV241" s="51" t="n">
        <v>0.0011913663348152</v>
      </c>
    </row>
    <row r="242">
      <c r="A242" s="49" t="n">
        <v>69.81999999999999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-1.712609965167908</v>
      </c>
      <c r="F242" s="49" t="n">
        <v>-1.531731439614257</v>
      </c>
      <c r="G242" s="49" t="n">
        <v>-0.057817700406031</v>
      </c>
      <c r="H242" s="49" t="n">
        <v>-1.485477222274116</v>
      </c>
      <c r="I242" s="49" t="n">
        <v>-6.211263754632254</v>
      </c>
      <c r="J242" s="49" t="n">
        <v>1.552234558574572</v>
      </c>
      <c r="K242" s="49" t="n">
        <v>-1.712620818225101</v>
      </c>
      <c r="L242" s="49" t="n">
        <v>-1.531736859683973</v>
      </c>
      <c r="M242" s="49" t="n">
        <v>-0.0578090115792746</v>
      </c>
      <c r="N242" s="49" t="n">
        <v>-1.485478877597767</v>
      </c>
      <c r="O242" s="49" t="n">
        <v>-6.211235271813752</v>
      </c>
      <c r="P242" s="49" t="n">
        <v>1.552264716829107</v>
      </c>
      <c r="Q242" s="49" t="n">
        <v>1.085305719339402e-05</v>
      </c>
      <c r="R242" s="49" t="n">
        <v>5.420069716599585e-06</v>
      </c>
      <c r="S242" s="49" t="n">
        <v>-8.688826756399204e-06</v>
      </c>
      <c r="T242" s="49" t="n">
        <v>1.655323650595619e-06</v>
      </c>
      <c r="U242" s="49" t="n">
        <v>-2.848281850198475e-05</v>
      </c>
      <c r="V242" s="49" t="n">
        <v>-3.01582545343404e-05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2.624797827042395e-07</v>
      </c>
      <c r="AD242" s="49" t="n">
        <v>3.725432541196703e-08</v>
      </c>
      <c r="AE242" s="49" t="n">
        <v>-7.023976522251073e-07</v>
      </c>
      <c r="AF242" s="49" t="n">
        <v>-1.866712995436236e-07</v>
      </c>
      <c r="AG242" s="49" t="n">
        <v>-1.264137591532087e-06</v>
      </c>
      <c r="AH242" s="49" t="n">
        <v>-2.260092691354181e-06</v>
      </c>
      <c r="AI242" s="49" t="n">
        <v>8.045012447122104e-05</v>
      </c>
      <c r="AJ242" s="49" t="n">
        <v>0.0005573631980309247</v>
      </c>
      <c r="AK242" s="49" t="n">
        <v>-0.0009809138179522514</v>
      </c>
      <c r="AL242" s="49" t="n">
        <v>-0.0001950335608979901</v>
      </c>
      <c r="AM242" s="49" t="n">
        <v>6.534922191613224e-05</v>
      </c>
      <c r="AN242" s="49" t="n">
        <v>-0.00116948648415164</v>
      </c>
      <c r="AO242" s="49" t="n">
        <v>0.0001056503726495767</v>
      </c>
      <c r="AP242" s="49" t="n">
        <v>-1.326510649059525</v>
      </c>
      <c r="AQ242" s="49" t="n">
        <v>0.3121654092926688</v>
      </c>
      <c r="AR242" s="49" t="n">
        <v>-0.04691603495979561</v>
      </c>
      <c r="AS242" s="49" t="n">
        <v>0.100557411511066</v>
      </c>
      <c r="AT242" s="49" t="n">
        <v>-0.0003913866434483936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0.1879552504572741</v>
      </c>
      <c r="BN242" s="49" t="n">
        <v>-0.03657038306636394</v>
      </c>
      <c r="BO242" s="49" t="n">
        <v>1.000849545592292</v>
      </c>
      <c r="BP242" s="49" t="n">
        <v>0.1879551390336335</v>
      </c>
      <c r="BQ242" s="49" t="n">
        <v>-0.03656923154947644</v>
      </c>
      <c r="BR242" s="49" t="n">
        <v>1.000849814479534</v>
      </c>
      <c r="BS242" s="49" t="n">
        <v>0.0001114236405919122</v>
      </c>
      <c r="BT242" s="49" t="n">
        <v>-0.001151516887495929</v>
      </c>
      <c r="BU242" s="49" t="n">
        <v>-0.0002688872420275601</v>
      </c>
      <c r="BV242" s="49" t="n">
        <v>0.001187731753720618</v>
      </c>
    </row>
    <row r="243">
      <c r="A243" s="51" t="n">
        <v>69.83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-1.712609965167908</v>
      </c>
      <c r="F243" s="51" t="n">
        <v>-1.531731439614257</v>
      </c>
      <c r="G243" s="51" t="n">
        <v>-0.057817700406031</v>
      </c>
      <c r="H243" s="51" t="n">
        <v>-1.485477222274116</v>
      </c>
      <c r="I243" s="51" t="n">
        <v>-6.211263754632254</v>
      </c>
      <c r="J243" s="51" t="n">
        <v>1.552234558574572</v>
      </c>
      <c r="K243" s="51" t="n">
        <v>-1.71262081356694</v>
      </c>
      <c r="L243" s="51" t="n">
        <v>-1.531736864713699</v>
      </c>
      <c r="M243" s="51" t="n">
        <v>-0.05780902259897421</v>
      </c>
      <c r="N243" s="51" t="n">
        <v>-1.485478883431454</v>
      </c>
      <c r="O243" s="51" t="n">
        <v>-6.211235281995541</v>
      </c>
      <c r="P243" s="51" t="n">
        <v>1.552264694220659</v>
      </c>
      <c r="Q243" s="51" t="n">
        <v>1.084839903198187e-05</v>
      </c>
      <c r="R243" s="51" t="n">
        <v>5.425099442790682e-06</v>
      </c>
      <c r="S243" s="51" t="n">
        <v>-8.677807056788056e-06</v>
      </c>
      <c r="T243" s="51" t="n">
        <v>1.661157337684571e-06</v>
      </c>
      <c r="U243" s="51" t="n">
        <v>-2.84726367132393e-05</v>
      </c>
      <c r="V243" s="51" t="n">
        <v>-3.013564608722596e-05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6.322583335321682e-07</v>
      </c>
      <c r="AD243" s="51" t="n">
        <v>-9.444263226249309e-07</v>
      </c>
      <c r="AE243" s="51" t="n">
        <v>-1.431827295516198e-06</v>
      </c>
      <c r="AF243" s="51" t="n">
        <v>-8.967665943843389e-07</v>
      </c>
      <c r="AG243" s="51" t="n">
        <v>-8.17081083025889e-07</v>
      </c>
      <c r="AH243" s="51" t="n">
        <v>-2.265375916587781e-06</v>
      </c>
      <c r="AI243" s="51" t="n">
        <v>7.733209745512018e-05</v>
      </c>
      <c r="AJ243" s="51" t="n">
        <v>0.0005769985444043877</v>
      </c>
      <c r="AK243" s="51" t="n">
        <v>-0.0009722423303068893</v>
      </c>
      <c r="AL243" s="51" t="n">
        <v>-0.0001940416044274962</v>
      </c>
      <c r="AM243" s="51" t="n">
        <v>6.469774509579936e-05</v>
      </c>
      <c r="AN243" s="51" t="n">
        <v>-0.00116948613167877</v>
      </c>
      <c r="AO243" s="51" t="n">
        <v>0.000103917583068408</v>
      </c>
      <c r="AP243" s="51" t="n">
        <v>-1.326499563049646</v>
      </c>
      <c r="AQ243" s="51" t="n">
        <v>0.3121702300008091</v>
      </c>
      <c r="AR243" s="51" t="n">
        <v>-0.04691551405520649</v>
      </c>
      <c r="AS243" s="51" t="n">
        <v>0.1005570929356764</v>
      </c>
      <c r="AT243" s="51" t="n">
        <v>-0.0003913867156139345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0.1879552504572741</v>
      </c>
      <c r="BN243" s="51" t="n">
        <v>-0.03657038306636394</v>
      </c>
      <c r="BO243" s="51" t="n">
        <v>1.000849545592292</v>
      </c>
      <c r="BP243" s="51" t="n">
        <v>0.1879551406306899</v>
      </c>
      <c r="BQ243" s="51" t="n">
        <v>-0.0365692211079679</v>
      </c>
      <c r="BR243" s="51" t="n">
        <v>1.000849814397977</v>
      </c>
      <c r="BS243" s="51" t="n">
        <v>0.0001098265842713886</v>
      </c>
      <c r="BT243" s="51" t="n">
        <v>-0.001161958396035667</v>
      </c>
      <c r="BU243" s="51" t="n">
        <v>-0.0002688056848221265</v>
      </c>
      <c r="BV243" s="51" t="n">
        <v>0.001197691817173013</v>
      </c>
    </row>
    <row r="244">
      <c r="A244" s="49" t="n">
        <v>69.84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-1.712609965167908</v>
      </c>
      <c r="F244" s="49" t="n">
        <v>-1.531731439614257</v>
      </c>
      <c r="G244" s="49" t="n">
        <v>-0.057817700406031</v>
      </c>
      <c r="H244" s="49" t="n">
        <v>-1.485477222274116</v>
      </c>
      <c r="I244" s="49" t="n">
        <v>-6.211263754632254</v>
      </c>
      <c r="J244" s="49" t="n">
        <v>1.552234558574572</v>
      </c>
      <c r="K244" s="49" t="n">
        <v>-1.712620805247919</v>
      </c>
      <c r="L244" s="49" t="n">
        <v>-1.531736879370258</v>
      </c>
      <c r="M244" s="49" t="n">
        <v>-0.05780904081414843</v>
      </c>
      <c r="N244" s="49" t="n">
        <v>-1.485478896369745</v>
      </c>
      <c r="O244" s="49" t="n">
        <v>-6.211235287730654</v>
      </c>
      <c r="P244" s="49" t="n">
        <v>1.55226467150789</v>
      </c>
      <c r="Q244" s="49" t="n">
        <v>1.084008001073222e-05</v>
      </c>
      <c r="R244" s="49" t="n">
        <v>5.439756001646145e-06</v>
      </c>
      <c r="S244" s="49" t="n">
        <v>-8.659591882571871e-06</v>
      </c>
      <c r="T244" s="49" t="n">
        <v>1.674095628789729e-06</v>
      </c>
      <c r="U244" s="49" t="n">
        <v>-2.846690160041021e-05</v>
      </c>
      <c r="V244" s="49" t="n">
        <v>-3.011293331822706e-05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9.92809010387822e-07</v>
      </c>
      <c r="AD244" s="49" t="n">
        <v>-1.892497372183764e-06</v>
      </c>
      <c r="AE244" s="49" t="n">
        <v>-2.142052409380906e-06</v>
      </c>
      <c r="AF244" s="49" t="n">
        <v>-1.611668693420401e-06</v>
      </c>
      <c r="AG244" s="49" t="n">
        <v>-3.719689004764385e-07</v>
      </c>
      <c r="AH244" s="49" t="n">
        <v>-2.275294981598543e-06</v>
      </c>
      <c r="AI244" s="49" t="n">
        <v>7.286446352947953e-05</v>
      </c>
      <c r="AJ244" s="49" t="n">
        <v>0.0006048686608024791</v>
      </c>
      <c r="AK244" s="49" t="n">
        <v>-0.0009597760023602455</v>
      </c>
      <c r="AL244" s="49" t="n">
        <v>-0.0001925096514197314</v>
      </c>
      <c r="AM244" s="49" t="n">
        <v>6.366963350026057e-05</v>
      </c>
      <c r="AN244" s="49" t="n">
        <v>-0.001169480833003903</v>
      </c>
      <c r="AO244" s="49" t="n">
        <v>0.0001007634901396548</v>
      </c>
      <c r="AP244" s="49" t="n">
        <v>-1.326479832898386</v>
      </c>
      <c r="AQ244" s="49" t="n">
        <v>0.3121789725136939</v>
      </c>
      <c r="AR244" s="49" t="n">
        <v>-0.0469144506201316</v>
      </c>
      <c r="AS244" s="49" t="n">
        <v>0.1005563969267515</v>
      </c>
      <c r="AT244" s="49" t="n">
        <v>-0.0003913813468743028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0.1879552504572741</v>
      </c>
      <c r="BN244" s="49" t="n">
        <v>-0.03657038306636394</v>
      </c>
      <c r="BO244" s="49" t="n">
        <v>1.000849545592292</v>
      </c>
      <c r="BP244" s="49" t="n">
        <v>0.1879551442182056</v>
      </c>
      <c r="BQ244" s="49" t="n">
        <v>-0.03656919678942658</v>
      </c>
      <c r="BR244" s="49" t="n">
        <v>1.000849814386152</v>
      </c>
      <c r="BS244" s="49" t="n">
        <v>0.000106239068570213</v>
      </c>
      <c r="BT244" s="49" t="n">
        <v>-0.001186276937362174</v>
      </c>
      <c r="BU244" s="49" t="n">
        <v>-0.0002687938591705574</v>
      </c>
      <c r="BV244" s="49" t="n">
        <v>0.001220979054093823</v>
      </c>
    </row>
    <row r="245">
      <c r="A245" s="51" t="n">
        <v>69.84999999999999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-1.712609965167908</v>
      </c>
      <c r="F245" s="51" t="n">
        <v>-1.531731439614257</v>
      </c>
      <c r="G245" s="51" t="n">
        <v>-0.057817700406031</v>
      </c>
      <c r="H245" s="51" t="n">
        <v>-1.485477222274116</v>
      </c>
      <c r="I245" s="51" t="n">
        <v>-6.211263754632254</v>
      </c>
      <c r="J245" s="51" t="n">
        <v>1.552234558574572</v>
      </c>
      <c r="K245" s="51" t="n">
        <v>-1.712620793409333</v>
      </c>
      <c r="L245" s="51" t="n">
        <v>-1.531736903271986</v>
      </c>
      <c r="M245" s="51" t="n">
        <v>-0.0578090659702839</v>
      </c>
      <c r="N245" s="51" t="n">
        <v>-1.485478916295895</v>
      </c>
      <c r="O245" s="51" t="n">
        <v>-6.211235289202581</v>
      </c>
      <c r="P245" s="51" t="n">
        <v>1.552264648659494</v>
      </c>
      <c r="Q245" s="51" t="n">
        <v>1.082824142528693e-05</v>
      </c>
      <c r="R245" s="51" t="n">
        <v>5.463657729132265e-06</v>
      </c>
      <c r="S245" s="51" t="n">
        <v>-8.634435747098546e-06</v>
      </c>
      <c r="T245" s="51" t="n">
        <v>1.694021778408938e-06</v>
      </c>
      <c r="U245" s="51" t="n">
        <v>-2.846542967294141e-05</v>
      </c>
      <c r="V245" s="51" t="n">
        <v>-3.009008492194098e-05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1.335240622085747e-06</v>
      </c>
      <c r="AD245" s="51" t="n">
        <v>-2.798669884863315e-06</v>
      </c>
      <c r="AE245" s="51" t="n">
        <v>-2.821654615064296e-06</v>
      </c>
      <c r="AF245" s="51" t="n">
        <v>-2.301587787685187e-06</v>
      </c>
      <c r="AG245" s="51" t="n">
        <v>4.159112796113702e-08</v>
      </c>
      <c r="AH245" s="51" t="n">
        <v>-2.287866881842257e-06</v>
      </c>
      <c r="AI245" s="51" t="n">
        <v>6.715409816298664e-05</v>
      </c>
      <c r="AJ245" s="51" t="n">
        <v>0.0006405087449020281</v>
      </c>
      <c r="AK245" s="51" t="n">
        <v>-0.0009437114844835298</v>
      </c>
      <c r="AL245" s="51" t="n">
        <v>-0.0001904656067294613</v>
      </c>
      <c r="AM245" s="51" t="n">
        <v>6.229169029162439e-05</v>
      </c>
      <c r="AN245" s="51" t="n">
        <v>-0.001169469363092721</v>
      </c>
      <c r="AO245" s="51" t="n">
        <v>9.626159466896703e-05</v>
      </c>
      <c r="AP245" s="51" t="n">
        <v>-1.326451872169073</v>
      </c>
      <c r="AQ245" s="51" t="n">
        <v>0.3121915068097357</v>
      </c>
      <c r="AR245" s="51" t="n">
        <v>-0.04691284970961813</v>
      </c>
      <c r="AS245" s="51" t="n">
        <v>0.1005553274394027</v>
      </c>
      <c r="AT245" s="51" t="n">
        <v>-0.0003913696063212546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0.1879552504572741</v>
      </c>
      <c r="BN245" s="51" t="n">
        <v>-0.03657038306636394</v>
      </c>
      <c r="BO245" s="51" t="n">
        <v>1.000849545592292</v>
      </c>
      <c r="BP245" s="51" t="n">
        <v>0.187955149721694</v>
      </c>
      <c r="BQ245" s="51" t="n">
        <v>-0.03656915911357461</v>
      </c>
      <c r="BR245" s="51" t="n">
        <v>1.000849814441103</v>
      </c>
      <c r="BS245" s="51" t="n">
        <v>0.0001007355801552201</v>
      </c>
      <c r="BT245" s="51" t="n">
        <v>-0.001223952789328187</v>
      </c>
      <c r="BU245" s="51" t="n">
        <v>-0.0002688488103252951</v>
      </c>
      <c r="BV245" s="51" t="n">
        <v>0.001257174518683378</v>
      </c>
    </row>
    <row r="246">
      <c r="A246" s="49" t="n">
        <v>69.86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-1.712609965167908</v>
      </c>
      <c r="F246" s="49" t="n">
        <v>-1.531731439614257</v>
      </c>
      <c r="G246" s="49" t="n">
        <v>-0.057817700406031</v>
      </c>
      <c r="H246" s="49" t="n">
        <v>-1.485477222274116</v>
      </c>
      <c r="I246" s="49" t="n">
        <v>-6.211263754632254</v>
      </c>
      <c r="J246" s="49" t="n">
        <v>1.552234558574572</v>
      </c>
      <c r="K246" s="49" t="n">
        <v>-1.712620778270776</v>
      </c>
      <c r="L246" s="49" t="n">
        <v>-1.531736935957841</v>
      </c>
      <c r="M246" s="49" t="n">
        <v>-0.05780909769524908</v>
      </c>
      <c r="N246" s="49" t="n">
        <v>-1.485478942802902</v>
      </c>
      <c r="O246" s="49" t="n">
        <v>-6.211235286851781</v>
      </c>
      <c r="P246" s="49" t="n">
        <v>1.552264625669984</v>
      </c>
      <c r="Q246" s="49" t="n">
        <v>1.081310286821235e-05</v>
      </c>
      <c r="R246" s="49" t="n">
        <v>5.496343584043828e-06</v>
      </c>
      <c r="S246" s="49" t="n">
        <v>-8.602710781922818e-06</v>
      </c>
      <c r="T246" s="49" t="n">
        <v>1.720528785664754e-06</v>
      </c>
      <c r="U246" s="49" t="n">
        <v>-2.846778047338461e-05</v>
      </c>
      <c r="V246" s="49" t="n">
        <v>-3.006709541208963e-05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1.652641535835676e-06</v>
      </c>
      <c r="AD246" s="49" t="n">
        <v>-3.655276868483846e-06</v>
      </c>
      <c r="AE246" s="49" t="n">
        <v>-3.458633739853015e-06</v>
      </c>
      <c r="AF246" s="49" t="n">
        <v>-2.93793570704283e-06</v>
      </c>
      <c r="AG246" s="49" t="n">
        <v>4.009994482253622e-07</v>
      </c>
      <c r="AH246" s="49" t="n">
        <v>-2.300422142728761e-06</v>
      </c>
      <c r="AI246" s="49" t="n">
        <v>6.032800777478043e-05</v>
      </c>
      <c r="AJ246" s="49" t="n">
        <v>0.0006833954450001864</v>
      </c>
      <c r="AK246" s="49" t="n">
        <v>-0.0009243136148698945</v>
      </c>
      <c r="AL246" s="49" t="n">
        <v>-0.0001879596423932528</v>
      </c>
      <c r="AM246" s="49" t="n">
        <v>6.061042692577934e-05</v>
      </c>
      <c r="AN246" s="49" t="n">
        <v>-0.001169451547302758</v>
      </c>
      <c r="AO246" s="49" t="n">
        <v>9.051946371397765e-05</v>
      </c>
      <c r="AP246" s="49" t="n">
        <v>-1.326416146430601</v>
      </c>
      <c r="AQ246" s="49" t="n">
        <v>0.3122076350382034</v>
      </c>
      <c r="AR246" s="49" t="n">
        <v>-0.04691074208568392</v>
      </c>
      <c r="AS246" s="49" t="n">
        <v>0.1005539135367749</v>
      </c>
      <c r="AT246" s="49" t="n">
        <v>-0.0003913516108000134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0.1879552504572741</v>
      </c>
      <c r="BN246" s="49" t="n">
        <v>-0.03657038306636394</v>
      </c>
      <c r="BO246" s="49" t="n">
        <v>1.000849545592292</v>
      </c>
      <c r="BP246" s="49" t="n">
        <v>0.1879551570401184</v>
      </c>
      <c r="BQ246" s="49" t="n">
        <v>-0.03656910879149814</v>
      </c>
      <c r="BR246" s="49" t="n">
        <v>1.000849814558413</v>
      </c>
      <c r="BS246" s="49" t="n">
        <v>9.341715573318865e-05</v>
      </c>
      <c r="BT246" s="49" t="n">
        <v>-0.001274274865799285</v>
      </c>
      <c r="BU246" s="49" t="n">
        <v>-0.0002689661204868798</v>
      </c>
      <c r="BV246" s="49" t="n">
        <v>0.001305697504233974</v>
      </c>
    </row>
    <row r="247">
      <c r="A247" s="51" t="n">
        <v>69.87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-1.712609965167908</v>
      </c>
      <c r="F247" s="51" t="n">
        <v>-1.531731439614257</v>
      </c>
      <c r="G247" s="51" t="n">
        <v>-0.057817700406031</v>
      </c>
      <c r="H247" s="51" t="n">
        <v>-1.485477222274116</v>
      </c>
      <c r="I247" s="51" t="n">
        <v>-6.211263754632254</v>
      </c>
      <c r="J247" s="51" t="n">
        <v>1.552234558574572</v>
      </c>
      <c r="K247" s="51" t="n">
        <v>-1.712620760106793</v>
      </c>
      <c r="L247" s="51" t="n">
        <v>-1.53173697688754</v>
      </c>
      <c r="M247" s="51" t="n">
        <v>-0.05780913550136243</v>
      </c>
      <c r="N247" s="51" t="n">
        <v>-1.485478975241652</v>
      </c>
      <c r="O247" s="51" t="n">
        <v>-6.211235281276442</v>
      </c>
      <c r="P247" s="51" t="n">
        <v>1.552264602558848</v>
      </c>
      <c r="Q247" s="51" t="n">
        <v>1.079493888500593e-05</v>
      </c>
      <c r="R247" s="51" t="n">
        <v>5.537273283673372e-06</v>
      </c>
      <c r="S247" s="51" t="n">
        <v>-8.564904668571793e-06</v>
      </c>
      <c r="T247" s="51" t="n">
        <v>1.752967536239325e-06</v>
      </c>
      <c r="U247" s="51" t="n">
        <v>-2.847335581179777e-05</v>
      </c>
      <c r="V247" s="51" t="n">
        <v>-3.004398427552957e-05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1.940733753406557e-06</v>
      </c>
      <c r="AD247" s="51" t="n">
        <v>-4.454162839908246e-06</v>
      </c>
      <c r="AE247" s="51" t="n">
        <v>-4.041853005326839e-06</v>
      </c>
      <c r="AF247" s="51" t="n">
        <v>-3.499895755513724e-06</v>
      </c>
      <c r="AG247" s="51" t="n">
        <v>6.959023989613206e-07</v>
      </c>
      <c r="AH247" s="51" t="n">
        <v>-2.310589903159466e-06</v>
      </c>
      <c r="AI247" s="51" t="n">
        <v>5.251951116053047e-05</v>
      </c>
      <c r="AJ247" s="51" t="n">
        <v>0.0007329310198371165</v>
      </c>
      <c r="AK247" s="51" t="n">
        <v>-0.0009019067925534314</v>
      </c>
      <c r="AL247" s="51" t="n">
        <v>-0.000185055836329247</v>
      </c>
      <c r="AM247" s="51" t="n">
        <v>5.868136356415944e-05</v>
      </c>
      <c r="AN247" s="51" t="n">
        <v>-0.00116942820919577</v>
      </c>
      <c r="AO247" s="51" t="n">
        <v>8.366453205805452e-05</v>
      </c>
      <c r="AP247" s="51" t="n">
        <v>-1.326373179850053</v>
      </c>
      <c r="AQ247" s="51" t="n">
        <v>0.3122270912467462</v>
      </c>
      <c r="AR247" s="51" t="n">
        <v>-0.04690817999952745</v>
      </c>
      <c r="AS247" s="51" t="n">
        <v>0.1005522027659016</v>
      </c>
      <c r="AT247" s="51" t="n">
        <v>-0.0003913283820864016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0.1879552504572741</v>
      </c>
      <c r="BN247" s="51" t="n">
        <v>-0.03657038306636394</v>
      </c>
      <c r="BO247" s="51" t="n">
        <v>1.000849545592292</v>
      </c>
      <c r="BP247" s="51" t="n">
        <v>0.1879551660481186</v>
      </c>
      <c r="BQ247" s="51" t="n">
        <v>-0.03656904670749132</v>
      </c>
      <c r="BR247" s="51" t="n">
        <v>1.000849814732748</v>
      </c>
      <c r="BS247" s="51" t="n">
        <v>8.440915555407713e-05</v>
      </c>
      <c r="BT247" s="51" t="n">
        <v>-0.001336358872623677</v>
      </c>
      <c r="BU247" s="51" t="n">
        <v>-0.0002691404554777677</v>
      </c>
      <c r="BV247" s="51" t="n">
        <v>0.001365802521141383</v>
      </c>
    </row>
    <row r="248">
      <c r="A248" s="49" t="n">
        <v>69.88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-1.712609965167908</v>
      </c>
      <c r="F248" s="49" t="n">
        <v>-1.531731439614257</v>
      </c>
      <c r="G248" s="49" t="n">
        <v>-0.057817700406031</v>
      </c>
      <c r="H248" s="49" t="n">
        <v>-1.485477222274116</v>
      </c>
      <c r="I248" s="49" t="n">
        <v>-6.211263754632254</v>
      </c>
      <c r="J248" s="49" t="n">
        <v>1.552234558574572</v>
      </c>
      <c r="K248" s="49" t="n">
        <v>-1.71262073922154</v>
      </c>
      <c r="L248" s="49" t="n">
        <v>-1.531737025433846</v>
      </c>
      <c r="M248" s="49" t="n">
        <v>-0.05780917880059368</v>
      </c>
      <c r="N248" s="49" t="n">
        <v>-1.485479012816796</v>
      </c>
      <c r="O248" s="49" t="n">
        <v>-6.211235273106595</v>
      </c>
      <c r="P248" s="49" t="n">
        <v>1.552264579362467</v>
      </c>
      <c r="Q248" s="49" t="n">
        <v>1.077405363170136e-05</v>
      </c>
      <c r="R248" s="49" t="n">
        <v>5.585819589093433e-06</v>
      </c>
      <c r="S248" s="49" t="n">
        <v>-8.521605437315782e-06</v>
      </c>
      <c r="T248" s="49" t="n">
        <v>1.79054267945844e-06</v>
      </c>
      <c r="U248" s="49" t="n">
        <v>-2.84815256588189e-05</v>
      </c>
      <c r="V248" s="49" t="n">
        <v>-3.002078789426932e-05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2.197690139710712e-06</v>
      </c>
      <c r="AD248" s="49" t="n">
        <v>-5.186169388892616e-06</v>
      </c>
      <c r="AE248" s="49" t="n">
        <v>-4.562231021023222e-06</v>
      </c>
      <c r="AF248" s="49" t="n">
        <v>-3.977763385853289e-06</v>
      </c>
      <c r="AG248" s="49" t="n">
        <v>9.288093428573563e-07</v>
      </c>
      <c r="AH248" s="49" t="n">
        <v>-2.316931978542771e-06</v>
      </c>
      <c r="AI248" s="49" t="n">
        <v>4.385852055703782e-05</v>
      </c>
      <c r="AJ248" s="49" t="n">
        <v>0.0007884274559350085</v>
      </c>
      <c r="AK248" s="49" t="n">
        <v>-0.0008768600370581569</v>
      </c>
      <c r="AL248" s="49" t="n">
        <v>-0.0001818221731027003</v>
      </c>
      <c r="AM248" s="49" t="n">
        <v>5.655775161546933e-05</v>
      </c>
      <c r="AN248" s="49" t="n">
        <v>-0.001169400833984109</v>
      </c>
      <c r="AO248" s="49" t="n">
        <v>7.583030186919873e-05</v>
      </c>
      <c r="AP248" s="49" t="n">
        <v>-1.326323571084338</v>
      </c>
      <c r="AQ248" s="49" t="n">
        <v>0.3122495501276431</v>
      </c>
      <c r="AR248" s="49" t="n">
        <v>-0.04690522849661944</v>
      </c>
      <c r="AS248" s="49" t="n">
        <v>0.1005502503962833</v>
      </c>
      <c r="AT248" s="49" t="n">
        <v>-0.0003913014756284046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0.1879552504572741</v>
      </c>
      <c r="BN248" s="49" t="n">
        <v>-0.03657038306636394</v>
      </c>
      <c r="BO248" s="49" t="n">
        <v>1.000849545592292</v>
      </c>
      <c r="BP248" s="49" t="n">
        <v>0.1879551765989953</v>
      </c>
      <c r="BQ248" s="49" t="n">
        <v>-0.0365689738946128</v>
      </c>
      <c r="BR248" s="49" t="n">
        <v>1.000849814958404</v>
      </c>
      <c r="BS248" s="49" t="n">
        <v>7.385827879846651e-05</v>
      </c>
      <c r="BT248" s="49" t="n">
        <v>-0.001409171751141913</v>
      </c>
      <c r="BU248" s="49" t="n">
        <v>-0.0002693661118602364</v>
      </c>
      <c r="BV248" s="49" t="n">
        <v>0.001436585595007182</v>
      </c>
    </row>
    <row r="249">
      <c r="A249" s="51" t="n">
        <v>69.89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-1.712609965167908</v>
      </c>
      <c r="F249" s="51" t="n">
        <v>-1.531731439614257</v>
      </c>
      <c r="G249" s="51" t="n">
        <v>-0.057817700406031</v>
      </c>
      <c r="H249" s="51" t="n">
        <v>-1.485477222274116</v>
      </c>
      <c r="I249" s="51" t="n">
        <v>-6.211263754632254</v>
      </c>
      <c r="J249" s="51" t="n">
        <v>1.552234558574572</v>
      </c>
      <c r="K249" s="51" t="n">
        <v>-1.712620715928605</v>
      </c>
      <c r="L249" s="51" t="n">
        <v>-1.531737080873601</v>
      </c>
      <c r="M249" s="51" t="n">
        <v>-0.05780922692855189</v>
      </c>
      <c r="N249" s="51" t="n">
        <v>-1.485479054695811</v>
      </c>
      <c r="O249" s="51" t="n">
        <v>-6.211235262896266</v>
      </c>
      <c r="P249" s="51" t="n">
        <v>1.552264556122755</v>
      </c>
      <c r="Q249" s="51" t="n">
        <v>1.075076069656511e-05</v>
      </c>
      <c r="R249" s="51" t="n">
        <v>5.641259344768557e-06</v>
      </c>
      <c r="S249" s="51" t="n">
        <v>-8.4734774791137e-06</v>
      </c>
      <c r="T249" s="51" t="n">
        <v>1.832421695269204e-06</v>
      </c>
      <c r="U249" s="51" t="n">
        <v>-2.849173598828969e-05</v>
      </c>
      <c r="V249" s="51" t="n">
        <v>-2.999754818233669e-05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2.42333496911252e-06</v>
      </c>
      <c r="AD249" s="51" t="n">
        <v>-5.841332664985904e-06</v>
      </c>
      <c r="AE249" s="51" t="n">
        <v>-5.01335244465598e-06</v>
      </c>
      <c r="AF249" s="51" t="n">
        <v>-4.372634229240406e-06</v>
      </c>
      <c r="AG249" s="51" t="n">
        <v>1.111359118403672e-06</v>
      </c>
      <c r="AH249" s="51" t="n">
        <v>-2.31917799357992e-06</v>
      </c>
      <c r="AI249" s="51" t="n">
        <v>3.446771152035392e-05</v>
      </c>
      <c r="AJ249" s="51" t="n">
        <v>0.0008490988508500513</v>
      </c>
      <c r="AK249" s="51" t="n">
        <v>-0.000849570022346404</v>
      </c>
      <c r="AL249" s="51" t="n">
        <v>-0.0001783219882178331</v>
      </c>
      <c r="AM249" s="51" t="n">
        <v>5.42825421462153e-05</v>
      </c>
      <c r="AN249" s="51" t="n">
        <v>-0.001169371107654554</v>
      </c>
      <c r="AO249" s="51" t="n">
        <v>6.714670366388467e-05</v>
      </c>
      <c r="AP249" s="51" t="n">
        <v>-1.326268009143119</v>
      </c>
      <c r="AQ249" s="51" t="n">
        <v>0.3122746420192864</v>
      </c>
      <c r="AR249" s="51" t="n">
        <v>-0.04690195544911985</v>
      </c>
      <c r="AS249" s="51" t="n">
        <v>0.1005481085156587</v>
      </c>
      <c r="AT249" s="51" t="n">
        <v>-0.0003912725243893476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0.1879552504572741</v>
      </c>
      <c r="BN249" s="51" t="n">
        <v>-0.03657038306636394</v>
      </c>
      <c r="BO249" s="51" t="n">
        <v>1.000849545592292</v>
      </c>
      <c r="BP249" s="51" t="n">
        <v>0.1879551885280238</v>
      </c>
      <c r="BQ249" s="51" t="n">
        <v>-0.0365688915083412</v>
      </c>
      <c r="BR249" s="51" t="n">
        <v>1.000849815229684</v>
      </c>
      <c r="BS249" s="51" t="n">
        <v>6.192925028347673e-05</v>
      </c>
      <c r="BT249" s="51" t="n">
        <v>-0.001491558022738426</v>
      </c>
      <c r="BU249" s="51" t="n">
        <v>-0.0002696373915256345</v>
      </c>
      <c r="BV249" s="51" t="n">
        <v>0.001516998645399786</v>
      </c>
    </row>
    <row r="250">
      <c r="A250" s="49" t="n">
        <v>69.90000000000001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-1.712609965167908</v>
      </c>
      <c r="F250" s="49" t="n">
        <v>-1.531731439614257</v>
      </c>
      <c r="G250" s="49" t="n">
        <v>-0.057817700406031</v>
      </c>
      <c r="H250" s="49" t="n">
        <v>-1.485477222274116</v>
      </c>
      <c r="I250" s="49" t="n">
        <v>-6.211263754632254</v>
      </c>
      <c r="J250" s="49" t="n">
        <v>1.552234558574572</v>
      </c>
      <c r="K250" s="49" t="n">
        <v>-1.712620690540331</v>
      </c>
      <c r="L250" s="49" t="n">
        <v>-1.53173714238397</v>
      </c>
      <c r="M250" s="49" t="n">
        <v>-0.05780927917089372</v>
      </c>
      <c r="N250" s="49" t="n">
        <v>-1.485479100097785</v>
      </c>
      <c r="O250" s="49" t="n">
        <v>-6.211235251066366</v>
      </c>
      <c r="P250" s="49" t="n">
        <v>1.552264532875989</v>
      </c>
      <c r="Q250" s="49" t="n">
        <v>1.072537242241545e-05</v>
      </c>
      <c r="R250" s="49" t="n">
        <v>5.702769713344935e-06</v>
      </c>
      <c r="S250" s="49" t="n">
        <v>-8.421235137279215e-06</v>
      </c>
      <c r="T250" s="49" t="n">
        <v>1.877823668783307e-06</v>
      </c>
      <c r="U250" s="49" t="n">
        <v>-2.850356588801617e-05</v>
      </c>
      <c r="V250" s="49" t="n">
        <v>-2.997430141649104e-05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2.618064582218745e-06</v>
      </c>
      <c r="AD250" s="49" t="n">
        <v>-6.409669232466033e-06</v>
      </c>
      <c r="AE250" s="49" t="n">
        <v>-5.391401585027889e-06</v>
      </c>
      <c r="AF250" s="49" t="n">
        <v>-4.692977974579075e-06</v>
      </c>
      <c r="AG250" s="49" t="n">
        <v>1.258177407766721e-06</v>
      </c>
      <c r="AH250" s="49" t="n">
        <v>-2.318132443922434e-06</v>
      </c>
      <c r="AI250" s="49" t="n">
        <v>2.446442310908091e-05</v>
      </c>
      <c r="AJ250" s="49" t="n">
        <v>0.0009140669345567785</v>
      </c>
      <c r="AK250" s="49" t="n">
        <v>-0.0008204463270970782</v>
      </c>
      <c r="AL250" s="49" t="n">
        <v>-0.0001746091613765257</v>
      </c>
      <c r="AM250" s="49" t="n">
        <v>5.188574583157254e-05</v>
      </c>
      <c r="AN250" s="49" t="n">
        <v>-0.001169340470241727</v>
      </c>
      <c r="AO250" s="49" t="n">
        <v>5.773637408571994e-05</v>
      </c>
      <c r="AP250" s="49" t="n">
        <v>-1.326207280926984</v>
      </c>
      <c r="AQ250" s="49" t="n">
        <v>0.3123019698656373</v>
      </c>
      <c r="AR250" s="49" t="n">
        <v>-0.04689842334309743</v>
      </c>
      <c r="AS250" s="49" t="n">
        <v>0.1005458186125833</v>
      </c>
      <c r="AT250" s="49" t="n">
        <v>-0.0003912428230020645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0.1879552504572741</v>
      </c>
      <c r="BN250" s="49" t="n">
        <v>-0.03657038306636394</v>
      </c>
      <c r="BO250" s="49" t="n">
        <v>1.000849545592292</v>
      </c>
      <c r="BP250" s="49" t="n">
        <v>0.1879552016556938</v>
      </c>
      <c r="BQ250" s="49" t="n">
        <v>-0.03656880080222155</v>
      </c>
      <c r="BR250" s="49" t="n">
        <v>1.000849815541026</v>
      </c>
      <c r="BS250" s="49" t="n">
        <v>4.880158027686932e-05</v>
      </c>
      <c r="BT250" s="49" t="n">
        <v>-0.00158226414238849</v>
      </c>
      <c r="BU250" s="49" t="n">
        <v>-0.0002699487335888762</v>
      </c>
      <c r="BV250" s="49" t="n">
        <v>0.001605868528022186</v>
      </c>
    </row>
    <row r="251">
      <c r="A251" s="51" t="n">
        <v>69.91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-1.712609965167908</v>
      </c>
      <c r="F251" s="51" t="n">
        <v>-1.531731439614257</v>
      </c>
      <c r="G251" s="51" t="n">
        <v>-0.057817700406031</v>
      </c>
      <c r="H251" s="51" t="n">
        <v>-1.485477222274116</v>
      </c>
      <c r="I251" s="51" t="n">
        <v>-6.211263754632254</v>
      </c>
      <c r="J251" s="51" t="n">
        <v>1.552234558574572</v>
      </c>
      <c r="K251" s="51" t="n">
        <v>-1.712620663367456</v>
      </c>
      <c r="L251" s="51" t="n">
        <v>-1.5317372090481</v>
      </c>
      <c r="M251" s="51" t="n">
        <v>-0.05780933478609614</v>
      </c>
      <c r="N251" s="51" t="n">
        <v>-1.485479148338478</v>
      </c>
      <c r="O251" s="51" t="n">
        <v>-6.211235237908165</v>
      </c>
      <c r="P251" s="51" t="n">
        <v>1.55226450964479</v>
      </c>
      <c r="Q251" s="51" t="n">
        <v>1.069819954824247e-05</v>
      </c>
      <c r="R251" s="51" t="n">
        <v>5.7694338431169e-06</v>
      </c>
      <c r="S251" s="51" t="n">
        <v>-8.365619934863622e-06</v>
      </c>
      <c r="T251" s="51" t="n">
        <v>1.926064362223201e-06</v>
      </c>
      <c r="U251" s="51" t="n">
        <v>-2.851672408876738e-05</v>
      </c>
      <c r="V251" s="51" t="n">
        <v>-2.995107021730448e-05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2.781855427453088e-06</v>
      </c>
      <c r="AD251" s="51" t="n">
        <v>-6.882248806711446e-06</v>
      </c>
      <c r="AE251" s="51" t="n">
        <v>-5.694556024405273e-06</v>
      </c>
      <c r="AF251" s="51" t="n">
        <v>-4.949484608174522e-06</v>
      </c>
      <c r="AG251" s="51" t="n">
        <v>1.380887660957803e-06</v>
      </c>
      <c r="AH251" s="51" t="n">
        <v>-2.31530211274901e-06</v>
      </c>
      <c r="AI251" s="51" t="n">
        <v>1.396647451048706e-05</v>
      </c>
      <c r="AJ251" s="51" t="n">
        <v>0.0009823799712031995</v>
      </c>
      <c r="AK251" s="51" t="n">
        <v>-0.0007899017241949906</v>
      </c>
      <c r="AL251" s="51" t="n">
        <v>-0.0001707279955868243</v>
      </c>
      <c r="AM251" s="51" t="n">
        <v>4.938707399537712e-05</v>
      </c>
      <c r="AN251" s="51" t="n">
        <v>-0.001169309800692063</v>
      </c>
      <c r="AO251" s="51" t="n">
        <v>4.771665527013996e-05</v>
      </c>
      <c r="AP251" s="51" t="n">
        <v>-1.326142265598794</v>
      </c>
      <c r="AQ251" s="51" t="n">
        <v>0.3123311239053216</v>
      </c>
      <c r="AR251" s="51" t="n">
        <v>-0.04689468498726913</v>
      </c>
      <c r="AS251" s="51" t="n">
        <v>0.1005434095352456</v>
      </c>
      <c r="AT251" s="51" t="n">
        <v>-0.0003912130668249323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0.1879552504572741</v>
      </c>
      <c r="BN251" s="51" t="n">
        <v>-0.03657038306636394</v>
      </c>
      <c r="BO251" s="51" t="n">
        <v>1.000849545592292</v>
      </c>
      <c r="BP251" s="51" t="n">
        <v>0.1879552157906049</v>
      </c>
      <c r="BQ251" s="51" t="n">
        <v>-0.03656870310775644</v>
      </c>
      <c r="BR251" s="51" t="n">
        <v>1.000849815886898</v>
      </c>
      <c r="BS251" s="51" t="n">
        <v>3.46666692296882e-05</v>
      </c>
      <c r="BT251" s="51" t="n">
        <v>-0.001679958607503362</v>
      </c>
      <c r="BU251" s="51" t="n">
        <v>-0.0002702946053645405</v>
      </c>
      <c r="BV251" s="51" t="n">
        <v>0.001701917117420613</v>
      </c>
    </row>
    <row r="252">
      <c r="A252" s="49" t="n">
        <v>69.92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-1.712609965167908</v>
      </c>
      <c r="F252" s="49" t="n">
        <v>-1.531731439614257</v>
      </c>
      <c r="G252" s="49" t="n">
        <v>-0.057817700406031</v>
      </c>
      <c r="H252" s="49" t="n">
        <v>-1.485477222274116</v>
      </c>
      <c r="I252" s="49" t="n">
        <v>-6.211263754632254</v>
      </c>
      <c r="J252" s="49" t="n">
        <v>1.552234558574572</v>
      </c>
      <c r="K252" s="49" t="n">
        <v>-1.712620634726477</v>
      </c>
      <c r="L252" s="49" t="n">
        <v>-1.531737279871084</v>
      </c>
      <c r="M252" s="49" t="n">
        <v>-0.05780939302076423</v>
      </c>
      <c r="N252" s="49" t="n">
        <v>-1.485479198825019</v>
      </c>
      <c r="O252" s="49" t="n">
        <v>-6.211235223634676</v>
      </c>
      <c r="P252" s="49" t="n">
        <v>1.552264486435502</v>
      </c>
      <c r="Q252" s="49" t="n">
        <v>1.066955856909857e-05</v>
      </c>
      <c r="R252" s="49" t="n">
        <v>5.840256827926993e-06</v>
      </c>
      <c r="S252" s="49" t="n">
        <v>-8.307385266768941e-06</v>
      </c>
      <c r="T252" s="49" t="n">
        <v>1.976550902504925e-06</v>
      </c>
      <c r="U252" s="49" t="n">
        <v>-2.853099757871291e-05</v>
      </c>
      <c r="V252" s="49" t="n">
        <v>-2.992786092992361e-05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2.913676501694104e-06</v>
      </c>
      <c r="AD252" s="49" t="n">
        <v>-7.25218615383172e-06</v>
      </c>
      <c r="AE252" s="49" t="n">
        <v>-5.922132578450336e-06</v>
      </c>
      <c r="AF252" s="49" t="n">
        <v>-5.150088001509498e-06</v>
      </c>
      <c r="AG252" s="49" t="n">
        <v>1.484272741655596e-06</v>
      </c>
      <c r="AH252" s="49" t="n">
        <v>-2.312322316487493e-06</v>
      </c>
      <c r="AI252" s="49" t="n">
        <v>3.098964321516577e-06</v>
      </c>
      <c r="AJ252" s="49" t="n">
        <v>0.001053040978567913</v>
      </c>
      <c r="AK252" s="49" t="n">
        <v>-0.0007583481982287432</v>
      </c>
      <c r="AL252" s="49" t="n">
        <v>-0.0001667170523846332</v>
      </c>
      <c r="AM252" s="49" t="n">
        <v>4.680196675014243e-05</v>
      </c>
      <c r="AN252" s="49" t="n">
        <v>-0.001169279322011936</v>
      </c>
      <c r="AO252" s="49" t="n">
        <v>3.720547022910761e-05</v>
      </c>
      <c r="AP252" s="49" t="n">
        <v>-1.326073915582732</v>
      </c>
      <c r="AQ252" s="49" t="n">
        <v>0.3123616912967184</v>
      </c>
      <c r="AR252" s="49" t="n">
        <v>-0.04689078388964655</v>
      </c>
      <c r="AS252" s="49" t="n">
        <v>0.100540900516365</v>
      </c>
      <c r="AT252" s="49" t="n">
        <v>-0.0003911833241126195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0.1879552504572741</v>
      </c>
      <c r="BN252" s="49" t="n">
        <v>-0.03657038306636394</v>
      </c>
      <c r="BO252" s="49" t="n">
        <v>1.000849545592292</v>
      </c>
      <c r="BP252" s="49" t="n">
        <v>0.1879552307319428</v>
      </c>
      <c r="BQ252" s="49" t="n">
        <v>-0.03656859981871288</v>
      </c>
      <c r="BR252" s="49" t="n">
        <v>1.00084981626156</v>
      </c>
      <c r="BS252" s="49" t="n">
        <v>1.972533131278098e-05</v>
      </c>
      <c r="BT252" s="49" t="n">
        <v>-0.00178324765105764</v>
      </c>
      <c r="BU252" s="49" t="n">
        <v>-0.0002706692678877687</v>
      </c>
      <c r="BV252" s="49" t="n">
        <v>0.001803780232255828</v>
      </c>
    </row>
    <row r="253">
      <c r="A253" s="51" t="n">
        <v>69.93000000000001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-1.712609965167908</v>
      </c>
      <c r="F253" s="51" t="n">
        <v>-1.531731439614257</v>
      </c>
      <c r="G253" s="51" t="n">
        <v>-0.057817700406031</v>
      </c>
      <c r="H253" s="51" t="n">
        <v>-1.485477222274116</v>
      </c>
      <c r="I253" s="51" t="n">
        <v>-6.211263754632254</v>
      </c>
      <c r="J253" s="51" t="n">
        <v>1.552234558574572</v>
      </c>
      <c r="K253" s="51" t="n">
        <v>-1.712620604949792</v>
      </c>
      <c r="L253" s="51" t="n">
        <v>-1.53173735380375</v>
      </c>
      <c r="M253" s="51" t="n">
        <v>-0.05780945311678023</v>
      </c>
      <c r="N253" s="51" t="n">
        <v>-1.48547925101152</v>
      </c>
      <c r="O253" s="51" t="n">
        <v>-6.211235208453854</v>
      </c>
      <c r="P253" s="51" t="n">
        <v>1.552264463241534</v>
      </c>
      <c r="Q253" s="51" t="n">
        <v>1.063978188398096e-05</v>
      </c>
      <c r="R253" s="51" t="n">
        <v>5.914189493250177e-06</v>
      </c>
      <c r="S253" s="51" t="n">
        <v>-8.247289250772061e-06</v>
      </c>
      <c r="T253" s="51" t="n">
        <v>2.028737404291547e-06</v>
      </c>
      <c r="U253" s="51" t="n">
        <v>-2.854617840064577e-05</v>
      </c>
      <c r="V253" s="51" t="n">
        <v>-2.990466696140004e-05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3.011471592800403e-06</v>
      </c>
      <c r="AD253" s="51" t="n">
        <v>-7.515250248282869e-06</v>
      </c>
      <c r="AE253" s="51" t="n">
        <v>-6.073812920773795e-06</v>
      </c>
      <c r="AF253" s="51" t="n">
        <v>-5.296897140201007e-06</v>
      </c>
      <c r="AG253" s="51" t="n">
        <v>1.565418685573871e-06</v>
      </c>
      <c r="AH253" s="51" t="n">
        <v>-2.310370079761917e-06</v>
      </c>
      <c r="AI253" s="51" t="n">
        <v>-8.001000473437465e-06</v>
      </c>
      <c r="AJ253" s="51" t="n">
        <v>0.001125038700566512</v>
      </c>
      <c r="AK253" s="51" t="n">
        <v>-0.0007261973493162207</v>
      </c>
      <c r="AL253" s="51" t="n">
        <v>-0.0001626148802083617</v>
      </c>
      <c r="AM253" s="51" t="n">
        <v>4.414837755917766e-05</v>
      </c>
      <c r="AN253" s="51" t="n">
        <v>-0.001169248745847946</v>
      </c>
      <c r="AO253" s="51" t="n">
        <v>2.632812392015793e-05</v>
      </c>
      <c r="AP253" s="51" t="n">
        <v>-1.326003228283923</v>
      </c>
      <c r="AQ253" s="51" t="n">
        <v>0.3123932600229913</v>
      </c>
      <c r="AR253" s="51" t="n">
        <v>-0.04688675839939277</v>
      </c>
      <c r="AS253" s="51" t="n">
        <v>0.1005383072870302</v>
      </c>
      <c r="AT253" s="51" t="n">
        <v>-0.0003911532356500525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0.1879552504572741</v>
      </c>
      <c r="BN253" s="51" t="n">
        <v>-0.03657038306636394</v>
      </c>
      <c r="BO253" s="51" t="n">
        <v>1.000849545592292</v>
      </c>
      <c r="BP253" s="51" t="n">
        <v>0.1879552462716522</v>
      </c>
      <c r="BQ253" s="51" t="n">
        <v>-0.03656849237827804</v>
      </c>
      <c r="BR253" s="51" t="n">
        <v>1.000849816658833</v>
      </c>
      <c r="BS253" s="51" t="n">
        <v>4.185621932384365e-06</v>
      </c>
      <c r="BT253" s="51" t="n">
        <v>-0.001890688085898207</v>
      </c>
      <c r="BU253" s="51" t="n">
        <v>-0.0002710665405469825</v>
      </c>
      <c r="BV253" s="51" t="n">
        <v>0.001910025137790729</v>
      </c>
    </row>
    <row r="254">
      <c r="A254" s="49" t="n">
        <v>69.94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-1.712609965167908</v>
      </c>
      <c r="F254" s="49" t="n">
        <v>-1.531731439614257</v>
      </c>
      <c r="G254" s="49" t="n">
        <v>-0.057817700406031</v>
      </c>
      <c r="H254" s="49" t="n">
        <v>-1.485477222274116</v>
      </c>
      <c r="I254" s="49" t="n">
        <v>-6.211263754632254</v>
      </c>
      <c r="J254" s="49" t="n">
        <v>1.552234558574572</v>
      </c>
      <c r="K254" s="49" t="n">
        <v>-1.712620574393228</v>
      </c>
      <c r="L254" s="49" t="n">
        <v>-1.531737429769692</v>
      </c>
      <c r="M254" s="49" t="n">
        <v>-0.05780951431245575</v>
      </c>
      <c r="N254" s="49" t="n">
        <v>-1.485479304339271</v>
      </c>
      <c r="O254" s="49" t="n">
        <v>-6.211235192635203</v>
      </c>
      <c r="P254" s="49" t="n">
        <v>1.552264440050894</v>
      </c>
      <c r="Q254" s="49" t="n">
        <v>1.060922532025721e-05</v>
      </c>
      <c r="R254" s="49" t="n">
        <v>5.990155435453559e-06</v>
      </c>
      <c r="S254" s="49" t="n">
        <v>-8.186093575252018e-06</v>
      </c>
      <c r="T254" s="49" t="n">
        <v>2.082065154729307e-06</v>
      </c>
      <c r="U254" s="49" t="n">
        <v>-2.856199705103535e-05</v>
      </c>
      <c r="V254" s="49" t="n">
        <v>-2.98814763213251e-05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3.072656931530862e-06</v>
      </c>
      <c r="AD254" s="49" t="n">
        <v>-7.669954430733771e-06</v>
      </c>
      <c r="AE254" s="49" t="n">
        <v>-6.149195947216188e-06</v>
      </c>
      <c r="AF254" s="49" t="n">
        <v>-5.38587166155468e-06</v>
      </c>
      <c r="AG254" s="49" t="n">
        <v>1.615584681619693e-06</v>
      </c>
      <c r="AH254" s="49" t="n">
        <v>-2.309801264372595e-06</v>
      </c>
      <c r="AI254" s="49" t="n">
        <v>-1.918367177371266e-05</v>
      </c>
      <c r="AJ254" s="49" t="n">
        <v>0.001197374831263838</v>
      </c>
      <c r="AK254" s="49" t="n">
        <v>-0.0006938625871843526</v>
      </c>
      <c r="AL254" s="49" t="n">
        <v>-0.000158465155203944</v>
      </c>
      <c r="AM254" s="49" t="n">
        <v>4.145191392291529e-05</v>
      </c>
      <c r="AN254" s="49" t="n">
        <v>-0.00116921758203605</v>
      </c>
      <c r="AO254" s="49" t="n">
        <v>1.522198247192949e-05</v>
      </c>
      <c r="AP254" s="49" t="n">
        <v>-1.325931215106907</v>
      </c>
      <c r="AQ254" s="49" t="n">
        <v>0.3124254184434656</v>
      </c>
      <c r="AR254" s="49" t="n">
        <v>-0.0468826474673715</v>
      </c>
      <c r="AS254" s="49" t="n">
        <v>0.1005356486743612</v>
      </c>
      <c r="AT254" s="49" t="n">
        <v>-0.0003911223420005788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0.1879552504572741</v>
      </c>
      <c r="BN254" s="49" t="n">
        <v>-0.03657038306636394</v>
      </c>
      <c r="BO254" s="49" t="n">
        <v>1.000849545592292</v>
      </c>
      <c r="BP254" s="49" t="n">
        <v>0.1879552621965426</v>
      </c>
      <c r="BQ254" s="49" t="n">
        <v>-0.03656838226658546</v>
      </c>
      <c r="BR254" s="49" t="n">
        <v>1.000849817071956</v>
      </c>
      <c r="BS254" s="49" t="n">
        <v>-1.173926844622031e-05</v>
      </c>
      <c r="BT254" s="49" t="n">
        <v>-0.002000799778481555</v>
      </c>
      <c r="BU254" s="49" t="n">
        <v>-0.0002714796634162298</v>
      </c>
      <c r="BV254" s="49" t="n">
        <v>0.002019167841375273</v>
      </c>
    </row>
    <row r="255">
      <c r="A255" s="51" t="n">
        <v>69.95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-1.712609965167908</v>
      </c>
      <c r="F255" s="51" t="n">
        <v>-1.531731439614257</v>
      </c>
      <c r="G255" s="51" t="n">
        <v>-0.057817700406031</v>
      </c>
      <c r="H255" s="51" t="n">
        <v>-1.485477222274116</v>
      </c>
      <c r="I255" s="51" t="n">
        <v>-6.211263754632254</v>
      </c>
      <c r="J255" s="51" t="n">
        <v>1.552234558574572</v>
      </c>
      <c r="K255" s="51" t="n">
        <v>-1.712620543437107</v>
      </c>
      <c r="L255" s="51" t="n">
        <v>-1.531737506690667</v>
      </c>
      <c r="M255" s="51" t="n">
        <v>-0.057809575841528</v>
      </c>
      <c r="N255" s="51" t="n">
        <v>-1.485479358187064</v>
      </c>
      <c r="O255" s="51" t="n">
        <v>-6.211235176547952</v>
      </c>
      <c r="P255" s="51" t="n">
        <v>1.552264416854581</v>
      </c>
      <c r="Q255" s="51" t="n">
        <v>1.057826919881322e-05</v>
      </c>
      <c r="R255" s="51" t="n">
        <v>6.067076410154471e-06</v>
      </c>
      <c r="S255" s="51" t="n">
        <v>-8.124564503005083e-06</v>
      </c>
      <c r="T255" s="51" t="n">
        <v>2.135912948286744e-06</v>
      </c>
      <c r="U255" s="51" t="n">
        <v>-2.857808430256625e-05</v>
      </c>
      <c r="V255" s="51" t="n">
        <v>-2.985828000889867e-05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3.094892306132664e-06</v>
      </c>
      <c r="AD255" s="51" t="n">
        <v>-7.717181256272708e-06</v>
      </c>
      <c r="AE255" s="51" t="n">
        <v>-6.147776797261112e-06</v>
      </c>
      <c r="AF255" s="51" t="n">
        <v>-5.408927506274624e-06</v>
      </c>
      <c r="AG255" s="51" t="n">
        <v>1.623818996910296e-06</v>
      </c>
      <c r="AH255" s="51" t="n">
        <v>-2.310146233384502e-06</v>
      </c>
      <c r="AI255" s="51" t="n">
        <v>-3.029040938626045e-05</v>
      </c>
      <c r="AJ255" s="51" t="n">
        <v>0.00126908321172422</v>
      </c>
      <c r="AK255" s="51" t="n">
        <v>-0.0006617603195748196</v>
      </c>
      <c r="AL255" s="51" t="n">
        <v>-0.0001543193524025028</v>
      </c>
      <c r="AM255" s="51" t="n">
        <v>3.874780634871509e-05</v>
      </c>
      <c r="AN255" s="51" t="n">
        <v>-0.001169185475831489</v>
      </c>
      <c r="AO255" s="51" t="n">
        <v>4.03702880816606e-06</v>
      </c>
      <c r="AP255" s="51" t="n">
        <v>-1.325858874269143</v>
      </c>
      <c r="AQ255" s="51" t="n">
        <v>0.312457753097429</v>
      </c>
      <c r="AR255" s="51" t="n">
        <v>-0.04687849557619027</v>
      </c>
      <c r="AS255" s="51" t="n">
        <v>0.1005329513806841</v>
      </c>
      <c r="AT255" s="51" t="n">
        <v>-0.0003910903961312341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0.1879552504572741</v>
      </c>
      <c r="BN255" s="51" t="n">
        <v>-0.03657038306636394</v>
      </c>
      <c r="BO255" s="51" t="n">
        <v>1.000849545592292</v>
      </c>
      <c r="BP255" s="51" t="n">
        <v>0.1879552782905677</v>
      </c>
      <c r="BQ255" s="51" t="n">
        <v>-0.03656827098627543</v>
      </c>
      <c r="BR255" s="51" t="n">
        <v>1.000849817493615</v>
      </c>
      <c r="BS255" s="51" t="n">
        <v>-2.783329361433218e-05</v>
      </c>
      <c r="BT255" s="51" t="n">
        <v>-0.00211208008851077</v>
      </c>
      <c r="BU255" s="51" t="n">
        <v>-0.0002719013225682687</v>
      </c>
      <c r="BV255" s="51" t="n">
        <v>0.002129691837269293</v>
      </c>
    </row>
    <row r="256">
      <c r="A256" s="49" t="n">
        <v>69.95999999999999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-1.712609965167908</v>
      </c>
      <c r="F256" s="49" t="n">
        <v>-1.531731439614257</v>
      </c>
      <c r="G256" s="49" t="n">
        <v>-0.057817700406031</v>
      </c>
      <c r="H256" s="49" t="n">
        <v>-1.485477222274116</v>
      </c>
      <c r="I256" s="49" t="n">
        <v>-6.211263754632254</v>
      </c>
      <c r="J256" s="49" t="n">
        <v>1.552234558574572</v>
      </c>
      <c r="K256" s="49" t="n">
        <v>-1.71262051247979</v>
      </c>
      <c r="L256" s="49" t="n">
        <v>-1.531737583506738</v>
      </c>
      <c r="M256" s="49" t="n">
        <v>-0.05780963693397743</v>
      </c>
      <c r="N256" s="49" t="n">
        <v>-1.48547941184968</v>
      </c>
      <c r="O256" s="49" t="n">
        <v>-6.211235160660795</v>
      </c>
      <c r="P256" s="49" t="n">
        <v>1.552264393652584</v>
      </c>
      <c r="Q256" s="49" t="n">
        <v>1.054731188210312e-05</v>
      </c>
      <c r="R256" s="49" t="n">
        <v>6.143892481436097e-06</v>
      </c>
      <c r="S256" s="49" t="n">
        <v>-8.063472053565501e-06</v>
      </c>
      <c r="T256" s="49" t="n">
        <v>2.189575563749102e-06</v>
      </c>
      <c r="U256" s="49" t="n">
        <v>-2.859397145904552e-05</v>
      </c>
      <c r="V256" s="49" t="n">
        <v>-2.983507801213037e-05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3.076817199909463e-06</v>
      </c>
      <c r="AD256" s="49" t="n">
        <v>-7.659536069052323e-06</v>
      </c>
      <c r="AE256" s="49" t="n">
        <v>-6.069294973549695e-06</v>
      </c>
      <c r="AF256" s="49" t="n">
        <v>-5.357344377113086e-06</v>
      </c>
      <c r="AG256" s="49" t="n">
        <v>1.580983535346856e-06</v>
      </c>
      <c r="AH256" s="49" t="n">
        <v>-2.310410043085583e-06</v>
      </c>
      <c r="AI256" s="49" t="n">
        <v>-4.116049687916869e-05</v>
      </c>
      <c r="AJ256" s="49" t="n">
        <v>0.001339239978681788</v>
      </c>
      <c r="AK256" s="49" t="n">
        <v>-0.0006303080993744831</v>
      </c>
      <c r="AL256" s="49" t="n">
        <v>-0.0001502362388849141</v>
      </c>
      <c r="AM256" s="49" t="n">
        <v>3.607935098051712e-05</v>
      </c>
      <c r="AN256" s="49" t="n">
        <v>-0.001169152443647112</v>
      </c>
      <c r="AO256" s="49" t="n">
        <v>-7.067959993931061e-06</v>
      </c>
      <c r="AP256" s="49" t="n">
        <v>-1.325787171668797</v>
      </c>
      <c r="AQ256" s="49" t="n">
        <v>0.3124898475505354</v>
      </c>
      <c r="AR256" s="49" t="n">
        <v>-0.04687435507057577</v>
      </c>
      <c r="AS256" s="49" t="n">
        <v>0.1005302515500864</v>
      </c>
      <c r="AT256" s="49" t="n">
        <v>-0.0003910575508286905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0.1879552504572741</v>
      </c>
      <c r="BN256" s="49" t="n">
        <v>-0.03657038306636394</v>
      </c>
      <c r="BO256" s="49" t="n">
        <v>1.000849545592292</v>
      </c>
      <c r="BP256" s="49" t="n">
        <v>0.1879552943374277</v>
      </c>
      <c r="BQ256" s="49" t="n">
        <v>-0.03656816004470236</v>
      </c>
      <c r="BR256" s="49" t="n">
        <v>1.000849817916124</v>
      </c>
      <c r="BS256" s="49" t="n">
        <v>-4.388015356626696e-05</v>
      </c>
      <c r="BT256" s="49" t="n">
        <v>-0.002223021661584834</v>
      </c>
      <c r="BU256" s="49" t="n">
        <v>-0.0002723238317070553</v>
      </c>
      <c r="BV256" s="49" t="n">
        <v>0.002240069428626713</v>
      </c>
    </row>
    <row r="257">
      <c r="A257" s="51" t="n">
        <v>69.97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-1.712609965167908</v>
      </c>
      <c r="F257" s="51" t="n">
        <v>-1.531731439614257</v>
      </c>
      <c r="G257" s="51" t="n">
        <v>-0.057817700406031</v>
      </c>
      <c r="H257" s="51" t="n">
        <v>-1.485477222274116</v>
      </c>
      <c r="I257" s="51" t="n">
        <v>-6.211263754632254</v>
      </c>
      <c r="J257" s="51" t="n">
        <v>1.552234558574572</v>
      </c>
      <c r="K257" s="51" t="n">
        <v>-1.712620481925378</v>
      </c>
      <c r="L257" s="51" t="n">
        <v>-1.531737659189811</v>
      </c>
      <c r="M257" s="51" t="n">
        <v>-0.05780969682143226</v>
      </c>
      <c r="N257" s="51" t="n">
        <v>-1.485479464550103</v>
      </c>
      <c r="O257" s="51" t="n">
        <v>-6.211235145506529</v>
      </c>
      <c r="P257" s="51" t="n">
        <v>1.552264370455836</v>
      </c>
      <c r="Q257" s="51" t="n">
        <v>1.051675746976954e-05</v>
      </c>
      <c r="R257" s="51" t="n">
        <v>6.219575554800016e-06</v>
      </c>
      <c r="S257" s="51" t="n">
        <v>-8.003584598736957e-06</v>
      </c>
      <c r="T257" s="51" t="n">
        <v>2.2422759866636e-06</v>
      </c>
      <c r="U257" s="51" t="n">
        <v>-2.860912572533181e-05</v>
      </c>
      <c r="V257" s="51" t="n">
        <v>-2.981188126405243e-05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3.018509956668287e-06</v>
      </c>
      <c r="AD257" s="51" t="n">
        <v>-7.500673804832885e-06</v>
      </c>
      <c r="AE257" s="51" t="n">
        <v>-5.914279482164663e-06</v>
      </c>
      <c r="AF257" s="51" t="n">
        <v>-5.225136115598371e-06</v>
      </c>
      <c r="AG257" s="51" t="n">
        <v>1.482853517914464e-06</v>
      </c>
      <c r="AH257" s="51" t="n">
        <v>-2.309497356365545e-06</v>
      </c>
      <c r="AI257" s="51" t="n">
        <v>-5.163888804699078e-05</v>
      </c>
      <c r="AJ257" s="51" t="n">
        <v>0.00140696660879093</v>
      </c>
      <c r="AK257" s="51" t="n">
        <v>-0.0005999190192031563</v>
      </c>
      <c r="AL257" s="51" t="n">
        <v>-0.0001462786466843111</v>
      </c>
      <c r="AM257" s="51" t="n">
        <v>3.349362935413762e-05</v>
      </c>
      <c r="AN257" s="51" t="n">
        <v>-0.001169118943917242</v>
      </c>
      <c r="AO257" s="51" t="n">
        <v>-1.793227448946416e-05</v>
      </c>
      <c r="AP257" s="51" t="n">
        <v>-1.325717030803399</v>
      </c>
      <c r="AQ257" s="51" t="n">
        <v>0.3125212843022073</v>
      </c>
      <c r="AR257" s="51" t="n">
        <v>-0.04687028531359168</v>
      </c>
      <c r="AS257" s="51" t="n">
        <v>0.1005275929010714</v>
      </c>
      <c r="AT257" s="51" t="n">
        <v>-0.0003910243815970686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0.1879552504572741</v>
      </c>
      <c r="BN257" s="51" t="n">
        <v>-0.03657038306636394</v>
      </c>
      <c r="BO257" s="51" t="n">
        <v>1.000849545592292</v>
      </c>
      <c r="BP257" s="51" t="n">
        <v>0.1879553101235008</v>
      </c>
      <c r="BQ257" s="51" t="n">
        <v>-0.03656805093275761</v>
      </c>
      <c r="BR257" s="51" t="n">
        <v>1.000849818331714</v>
      </c>
      <c r="BS257" s="51" t="n">
        <v>-5.966622662612053e-05</v>
      </c>
      <c r="BT257" s="51" t="n">
        <v>-0.002332133606335052</v>
      </c>
      <c r="BU257" s="51" t="n">
        <v>-0.0002727394221579971</v>
      </c>
      <c r="BV257" s="51" t="n">
        <v>0.002348785645561598</v>
      </c>
    </row>
    <row r="258">
      <c r="A258" s="49" t="n">
        <v>69.98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-1.712609965167908</v>
      </c>
      <c r="F258" s="49" t="n">
        <v>-1.531731439614257</v>
      </c>
      <c r="G258" s="49" t="n">
        <v>-0.057817700406031</v>
      </c>
      <c r="H258" s="49" t="n">
        <v>-1.485477222274116</v>
      </c>
      <c r="I258" s="49" t="n">
        <v>-6.211263754632254</v>
      </c>
      <c r="J258" s="49" t="n">
        <v>1.552234558574572</v>
      </c>
      <c r="K258" s="49" t="n">
        <v>-1.712620452168883</v>
      </c>
      <c r="L258" s="49" t="n">
        <v>-1.531737732751428</v>
      </c>
      <c r="M258" s="49" t="n">
        <v>-0.05780975474795371</v>
      </c>
      <c r="N258" s="49" t="n">
        <v>-1.485479515479324</v>
      </c>
      <c r="O258" s="49" t="n">
        <v>-6.21123513162601</v>
      </c>
      <c r="P258" s="49" t="n">
        <v>1.552264347284248</v>
      </c>
      <c r="Q258" s="49" t="n">
        <v>1.048700097516786e-05</v>
      </c>
      <c r="R258" s="49" t="n">
        <v>6.293137171820007e-06</v>
      </c>
      <c r="S258" s="49" t="n">
        <v>-7.945658077289364e-06</v>
      </c>
      <c r="T258" s="49" t="n">
        <v>2.29320520794829e-06</v>
      </c>
      <c r="U258" s="49" t="n">
        <v>-2.862300624428826e-05</v>
      </c>
      <c r="V258" s="49" t="n">
        <v>-2.978870967562663e-05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2.921565661345504e-06</v>
      </c>
      <c r="AD258" s="49" t="n">
        <v>-7.244807606624493e-06</v>
      </c>
      <c r="AE258" s="49" t="n">
        <v>-5.68457515141515e-06</v>
      </c>
      <c r="AF258" s="49" t="n">
        <v>-5.011327627253963e-06</v>
      </c>
      <c r="AG258" s="49" t="n">
        <v>1.331359960921562e-06</v>
      </c>
      <c r="AH258" s="49" t="n">
        <v>-2.306586535552428e-06</v>
      </c>
      <c r="AI258" s="49" t="n">
        <v>-6.158281918669869e-05</v>
      </c>
      <c r="AJ258" s="49" t="n">
        <v>0.001471429619397182</v>
      </c>
      <c r="AK258" s="49" t="n">
        <v>-0.0005709930315769379</v>
      </c>
      <c r="AL258" s="49" t="n">
        <v>-0.0001425087540012717</v>
      </c>
      <c r="AM258" s="49" t="n">
        <v>3.103612619237661e-05</v>
      </c>
      <c r="AN258" s="49" t="n">
        <v>-0.001169085791156042</v>
      </c>
      <c r="AO258" s="49" t="n">
        <v>-2.840102714368395e-05</v>
      </c>
      <c r="AP258" s="49" t="n">
        <v>-1.325649329774745</v>
      </c>
      <c r="AQ258" s="49" t="n">
        <v>0.3125516504437112</v>
      </c>
      <c r="AR258" s="49" t="n">
        <v>-0.04686634923204425</v>
      </c>
      <c r="AS258" s="49" t="n">
        <v>0.1005250223220252</v>
      </c>
      <c r="AT258" s="49" t="n">
        <v>-0.0003909917696154271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0.1879552504572741</v>
      </c>
      <c r="BN258" s="49" t="n">
        <v>-0.03657038306636394</v>
      </c>
      <c r="BO258" s="49" t="n">
        <v>1.000849545592292</v>
      </c>
      <c r="BP258" s="49" t="n">
        <v>0.1879553254409863</v>
      </c>
      <c r="BQ258" s="49" t="n">
        <v>-0.03656794510152158</v>
      </c>
      <c r="BR258" s="49" t="n">
        <v>1.000849818732857</v>
      </c>
      <c r="BS258" s="49" t="n">
        <v>-7.498371221159594e-05</v>
      </c>
      <c r="BT258" s="49" t="n">
        <v>-0.002437964842359752</v>
      </c>
      <c r="BU258" s="49" t="n">
        <v>-0.000273140564388541</v>
      </c>
      <c r="BV258" s="49" t="n">
        <v>0.002454363644123204</v>
      </c>
    </row>
    <row r="259">
      <c r="A259" s="51" t="n">
        <v>69.98999999999999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-1.712609965167908</v>
      </c>
      <c r="F259" s="51" t="n">
        <v>-1.531731439614257</v>
      </c>
      <c r="G259" s="51" t="n">
        <v>-0.057817700406031</v>
      </c>
      <c r="H259" s="51" t="n">
        <v>-1.485477222274116</v>
      </c>
      <c r="I259" s="51" t="n">
        <v>-6.211263754632254</v>
      </c>
      <c r="J259" s="51" t="n">
        <v>1.552234558574572</v>
      </c>
      <c r="K259" s="51" t="n">
        <v>-1.712620423582528</v>
      </c>
      <c r="L259" s="51" t="n">
        <v>-1.531737803247266</v>
      </c>
      <c r="M259" s="51" t="n">
        <v>-0.05780980998500143</v>
      </c>
      <c r="N259" s="51" t="n">
        <v>-1.485479563849793</v>
      </c>
      <c r="O259" s="51" t="n">
        <v>-6.21123511951119</v>
      </c>
      <c r="P259" s="51" t="n">
        <v>1.552264324162126</v>
      </c>
      <c r="Q259" s="51" t="n">
        <v>1.045841462032904e-05</v>
      </c>
      <c r="R259" s="51" t="n">
        <v>6.363633009653924e-06</v>
      </c>
      <c r="S259" s="51" t="n">
        <v>-7.890421029568828e-06</v>
      </c>
      <c r="T259" s="51" t="n">
        <v>2.341575676467755e-06</v>
      </c>
      <c r="U259" s="51" t="n">
        <v>-2.863512106454635e-05</v>
      </c>
      <c r="V259" s="51" t="n">
        <v>-2.976558755340974e-05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2.788824786702004e-06</v>
      </c>
      <c r="AD259" s="51" t="n">
        <v>-6.89651402473865e-06</v>
      </c>
      <c r="AE259" s="51" t="n">
        <v>-5.383666058241709e-06</v>
      </c>
      <c r="AF259" s="51" t="n">
        <v>-4.720591348016069e-06</v>
      </c>
      <c r="AG259" s="51" t="n">
        <v>1.133767311836849e-06</v>
      </c>
      <c r="AH259" s="51" t="n">
        <v>-2.301353540699229e-06</v>
      </c>
      <c r="AI259" s="51" t="n">
        <v>-7.08659026040594e-05</v>
      </c>
      <c r="AJ259" s="51" t="n">
        <v>0.001531840998794079</v>
      </c>
      <c r="AK259" s="51" t="n">
        <v>-0.0005439068735318388</v>
      </c>
      <c r="AL259" s="51" t="n">
        <v>-0.000138983376697264</v>
      </c>
      <c r="AM259" s="51" t="n">
        <v>2.874605629019207e-05</v>
      </c>
      <c r="AN259" s="51" t="n">
        <v>-0.001169053967719247</v>
      </c>
      <c r="AO259" s="51" t="n">
        <v>-3.833173749992133e-05</v>
      </c>
      <c r="AP259" s="51" t="n">
        <v>-1.325584901607606</v>
      </c>
      <c r="AQ259" s="51" t="n">
        <v>0.3125805463703726</v>
      </c>
      <c r="AR259" s="51" t="n">
        <v>-0.04686260853428074</v>
      </c>
      <c r="AS259" s="51" t="n">
        <v>0.1005225845711925</v>
      </c>
      <c r="AT259" s="51" t="n">
        <v>-0.0003909607028224495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0.1879552504572741</v>
      </c>
      <c r="BN259" s="51" t="n">
        <v>-0.03657038306636394</v>
      </c>
      <c r="BO259" s="51" t="n">
        <v>1.000849545592292</v>
      </c>
      <c r="BP259" s="51" t="n">
        <v>0.1879553400910588</v>
      </c>
      <c r="BQ259" s="51" t="n">
        <v>-0.03656784393872667</v>
      </c>
      <c r="BR259" s="51" t="n">
        <v>1.000849819112532</v>
      </c>
      <c r="BS259" s="51" t="n">
        <v>-8.963378470006056e-05</v>
      </c>
      <c r="BT259" s="51" t="n">
        <v>-0.002539127637271599</v>
      </c>
      <c r="BU259" s="51" t="n">
        <v>-0.0002735202400128145</v>
      </c>
      <c r="BV259" s="51" t="n">
        <v>0.002555389734543985</v>
      </c>
    </row>
    <row r="260">
      <c r="A260" s="49" t="n">
        <v>70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-1.712609965167908</v>
      </c>
      <c r="F260" s="49" t="n">
        <v>-1.531731439614257</v>
      </c>
      <c r="G260" s="49" t="n">
        <v>-0.057817700406031</v>
      </c>
      <c r="H260" s="49" t="n">
        <v>-1.485477222274116</v>
      </c>
      <c r="I260" s="49" t="n">
        <v>-6.211263754632254</v>
      </c>
      <c r="J260" s="49" t="n">
        <v>1.552234558574572</v>
      </c>
      <c r="K260" s="49" t="n">
        <v>-1.712620396505949</v>
      </c>
      <c r="L260" s="49" t="n">
        <v>-1.531737869781317</v>
      </c>
      <c r="M260" s="49" t="n">
        <v>-0.05780986184800816</v>
      </c>
      <c r="N260" s="49" t="n">
        <v>-1.485479608946209</v>
      </c>
      <c r="O260" s="49" t="n">
        <v>-6.211235109564785</v>
      </c>
      <c r="P260" s="49" t="n">
        <v>1.552264301112719</v>
      </c>
      <c r="Q260" s="49" t="n">
        <v>1.043133804112806e-05</v>
      </c>
      <c r="R260" s="49" t="n">
        <v>6.430167060811343e-06</v>
      </c>
      <c r="S260" s="49" t="n">
        <v>-7.838558022839337e-06</v>
      </c>
      <c r="T260" s="49" t="n">
        <v>2.386672092846709e-06</v>
      </c>
      <c r="U260" s="49" t="n">
        <v>-2.86450674691352e-05</v>
      </c>
      <c r="V260" s="49" t="n">
        <v>-2.974253814680416e-05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2.623880484825585e-06</v>
      </c>
      <c r="AD260" s="49" t="n">
        <v>-6.460834840373809e-06</v>
      </c>
      <c r="AE260" s="49" t="n">
        <v>-5.016699307804393e-06</v>
      </c>
      <c r="AF260" s="49" t="n">
        <v>-4.362249941097926e-06</v>
      </c>
      <c r="AG260" s="49" t="n">
        <v>9.003376180514305e-07</v>
      </c>
      <c r="AH260" s="49" t="n">
        <v>-2.29401813953015e-06</v>
      </c>
      <c r="AI260" s="49" t="n">
        <v>-7.937925633146506e-05</v>
      </c>
      <c r="AJ260" s="49" t="n">
        <v>0.001587462412365365</v>
      </c>
      <c r="AK260" s="49" t="n">
        <v>-0.0005190046138385217</v>
      </c>
      <c r="AL260" s="49" t="n">
        <v>-0.0001357505798569411</v>
      </c>
      <c r="AM260" s="49" t="n">
        <v>2.665373513432547e-05</v>
      </c>
      <c r="AN260" s="49" t="n">
        <v>-0.001169024403922832</v>
      </c>
      <c r="AO260" s="49" t="n">
        <v>-4.759837643882048e-05</v>
      </c>
      <c r="AP260" s="49" t="n">
        <v>-1.325524533809304</v>
      </c>
      <c r="AQ260" s="49" t="n">
        <v>0.3126075958593595</v>
      </c>
      <c r="AR260" s="49" t="n">
        <v>-0.0468591191016073</v>
      </c>
      <c r="AS260" s="49" t="n">
        <v>0.1005203178370935</v>
      </c>
      <c r="AT260" s="49" t="n">
        <v>-0.0003909320636981679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0.1879552504572741</v>
      </c>
      <c r="BN260" s="49" t="n">
        <v>-0.03657038306636394</v>
      </c>
      <c r="BO260" s="49" t="n">
        <v>1.000849545592292</v>
      </c>
      <c r="BP260" s="49" t="n">
        <v>0.1879553538868167</v>
      </c>
      <c r="BQ260" s="49" t="n">
        <v>-0.03656774874708054</v>
      </c>
      <c r="BR260" s="49" t="n">
        <v>1.000849819464398</v>
      </c>
      <c r="BS260" s="49" t="n">
        <v>-0.0001034295425972331</v>
      </c>
      <c r="BT260" s="49" t="n">
        <v>-0.002634319283399689</v>
      </c>
      <c r="BU260" s="49" t="n">
        <v>-0.0002738721054384996</v>
      </c>
      <c r="BV260" s="49" t="n">
        <v>0.002650536113187413</v>
      </c>
    </row>
    <row r="261">
      <c r="A261" s="51" t="n">
        <v>70.01000000000001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-1.712609965167908</v>
      </c>
      <c r="F261" s="51" t="n">
        <v>-1.531731439614257</v>
      </c>
      <c r="G261" s="51" t="n">
        <v>-0.057817700406031</v>
      </c>
      <c r="H261" s="51" t="n">
        <v>-1.485477222274116</v>
      </c>
      <c r="I261" s="51" t="n">
        <v>-6.211263754632254</v>
      </c>
      <c r="J261" s="51" t="n">
        <v>1.552234558574572</v>
      </c>
      <c r="K261" s="51" t="n">
        <v>-1.712620371241581</v>
      </c>
      <c r="L261" s="51" t="n">
        <v>-1.531737931512158</v>
      </c>
      <c r="M261" s="51" t="n">
        <v>-0.0578099097116229</v>
      </c>
      <c r="N261" s="51" t="n">
        <v>-1.485479650160091</v>
      </c>
      <c r="O261" s="51" t="n">
        <v>-6.211235102086129</v>
      </c>
      <c r="P261" s="51" t="n">
        <v>1.552264278153602</v>
      </c>
      <c r="Q261" s="51" t="n">
        <v>1.040607367253088e-05</v>
      </c>
      <c r="R261" s="51" t="n">
        <v>6.491897901916843e-06</v>
      </c>
      <c r="S261" s="51" t="n">
        <v>-7.79069440810104e-06</v>
      </c>
      <c r="T261" s="51" t="n">
        <v>2.427885975153643e-06</v>
      </c>
      <c r="U261" s="51" t="n">
        <v>-2.865254612505197e-05</v>
      </c>
      <c r="V261" s="51" t="n">
        <v>-2.971957902997424e-05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2.430539429753892e-06</v>
      </c>
      <c r="AD261" s="51" t="n">
        <v>-5.943574757073702e-06</v>
      </c>
      <c r="AE261" s="51" t="n">
        <v>-4.5902223275421e-06</v>
      </c>
      <c r="AF261" s="51" t="n">
        <v>-3.948139499810937e-06</v>
      </c>
      <c r="AG261" s="51" t="n">
        <v>6.414884367335599e-07</v>
      </c>
      <c r="AH261" s="51" t="n">
        <v>-2.285225647241217e-06</v>
      </c>
      <c r="AI261" s="51" t="n">
        <v>-8.7030151446869e-05</v>
      </c>
      <c r="AJ261" s="51" t="n">
        <v>0.00163761429178069</v>
      </c>
      <c r="AK261" s="51" t="n">
        <v>-0.0004965904765768115</v>
      </c>
      <c r="AL261" s="51" t="n">
        <v>-0.0001328483666146736</v>
      </c>
      <c r="AM261" s="51" t="n">
        <v>2.478044646620137e-05</v>
      </c>
      <c r="AN261" s="51" t="n">
        <v>-0.001168997794708547</v>
      </c>
      <c r="AO261" s="51" t="n">
        <v>-5.609244199588151e-05</v>
      </c>
      <c r="AP261" s="51" t="n">
        <v>-1.325468964133803</v>
      </c>
      <c r="AQ261" s="51" t="n">
        <v>0.3126324554962121</v>
      </c>
      <c r="AR261" s="51" t="n">
        <v>-0.04685592781363952</v>
      </c>
      <c r="AS261" s="51" t="n">
        <v>0.1005182513933222</v>
      </c>
      <c r="AT261" s="51" t="n">
        <v>-0.000390906468012248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0.1879552504572741</v>
      </c>
      <c r="BN261" s="51" t="n">
        <v>-0.03657038306636394</v>
      </c>
      <c r="BO261" s="51" t="n">
        <v>1.000849545592292</v>
      </c>
      <c r="BP261" s="51" t="n">
        <v>0.1879553666558528</v>
      </c>
      <c r="BQ261" s="51" t="n">
        <v>-0.03656766072598751</v>
      </c>
      <c r="BR261" s="51" t="n">
        <v>1.00084981978283</v>
      </c>
      <c r="BS261" s="51" t="n">
        <v>-0.0001161985787034858</v>
      </c>
      <c r="BT261" s="51" t="n">
        <v>-0.002722340376425103</v>
      </c>
      <c r="BU261" s="51" t="n">
        <v>-0.0002741905380521104</v>
      </c>
      <c r="BV261" s="51" t="n">
        <v>0.002738579866639713</v>
      </c>
    </row>
    <row r="262">
      <c r="A262" s="49" t="n">
        <v>70.02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-1.712609965167908</v>
      </c>
      <c r="F262" s="49" t="n">
        <v>-1.531731439614257</v>
      </c>
      <c r="G262" s="49" t="n">
        <v>-0.057817700406031</v>
      </c>
      <c r="H262" s="49" t="n">
        <v>-1.485477222274116</v>
      </c>
      <c r="I262" s="49" t="n">
        <v>-6.211263754632254</v>
      </c>
      <c r="J262" s="49" t="n">
        <v>1.552234558574572</v>
      </c>
      <c r="K262" s="49" t="n">
        <v>-1.712620348054778</v>
      </c>
      <c r="L262" s="49" t="n">
        <v>-1.531737987662421</v>
      </c>
      <c r="M262" s="49" t="n">
        <v>-0.05780995302129453</v>
      </c>
      <c r="N262" s="49" t="n">
        <v>-1.485479687001251</v>
      </c>
      <c r="O262" s="49" t="n">
        <v>-6.21123509728262</v>
      </c>
      <c r="P262" s="49" t="n">
        <v>1.552264255294209</v>
      </c>
      <c r="Q262" s="49" t="n">
        <v>1.038288687005284e-05</v>
      </c>
      <c r="R262" s="49" t="n">
        <v>6.548048164578546e-06</v>
      </c>
      <c r="S262" s="49" t="n">
        <v>-7.7473847364673e-06</v>
      </c>
      <c r="T262" s="49" t="n">
        <v>2.464727135276235e-06</v>
      </c>
      <c r="U262" s="49" t="n">
        <v>-2.865734963464206e-05</v>
      </c>
      <c r="V262" s="49" t="n">
        <v>-2.969671963648501e-05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2.21240337430897e-06</v>
      </c>
      <c r="AD262" s="49" t="n">
        <v>-5.351639329252892e-06</v>
      </c>
      <c r="AE262" s="49" t="n">
        <v>-4.111734454272602e-06</v>
      </c>
      <c r="AF262" s="49" t="n">
        <v>-3.490148166729193e-06</v>
      </c>
      <c r="AG262" s="49" t="n">
        <v>3.654570277754343e-07</v>
      </c>
      <c r="AH262" s="49" t="n">
        <v>-2.275808848917682e-06</v>
      </c>
      <c r="AI262" s="49" t="n">
        <v>-9.373934067864971e-05</v>
      </c>
      <c r="AJ262" s="49" t="n">
        <v>0.0016816888504482</v>
      </c>
      <c r="AK262" s="49" t="n">
        <v>-0.0004769247662212439</v>
      </c>
      <c r="AL262" s="49" t="n">
        <v>-0.0001303054500039347</v>
      </c>
      <c r="AM262" s="49" t="n">
        <v>2.314036418491566e-05</v>
      </c>
      <c r="AN262" s="49" t="n">
        <v>-0.001168974504917936</v>
      </c>
      <c r="AO262" s="49" t="n">
        <v>-6.372156484223818e-05</v>
      </c>
      <c r="AP262" s="49" t="n">
        <v>-1.325418871458718</v>
      </c>
      <c r="AQ262" s="49" t="n">
        <v>0.312654821806428</v>
      </c>
      <c r="AR262" s="49" t="n">
        <v>-0.04685307148327426</v>
      </c>
      <c r="AS262" s="49" t="n">
        <v>0.1005164056996873</v>
      </c>
      <c r="AT262" s="49" t="n">
        <v>-0.0003908842004820366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0.1879552504572741</v>
      </c>
      <c r="BN262" s="49" t="n">
        <v>-0.03657038306636394</v>
      </c>
      <c r="BO262" s="49" t="n">
        <v>1.000849545592292</v>
      </c>
      <c r="BP262" s="49" t="n">
        <v>0.1879553782423559</v>
      </c>
      <c r="BQ262" s="49" t="n">
        <v>-0.03656758095729936</v>
      </c>
      <c r="BR262" s="49" t="n">
        <v>1.00084982006288</v>
      </c>
      <c r="BS262" s="49" t="n">
        <v>-0.0001277850817382742</v>
      </c>
      <c r="BT262" s="49" t="n">
        <v>-0.00280210906457995</v>
      </c>
      <c r="BU262" s="49" t="n">
        <v>-0.0002744705878132692</v>
      </c>
      <c r="BV262" s="49" t="n">
        <v>0.002818417701564219</v>
      </c>
    </row>
    <row r="263">
      <c r="A263" s="51" t="n">
        <v>70.03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-1.712609965167908</v>
      </c>
      <c r="F263" s="51" t="n">
        <v>-1.531731439614257</v>
      </c>
      <c r="G263" s="51" t="n">
        <v>-0.057817700406031</v>
      </c>
      <c r="H263" s="51" t="n">
        <v>-1.485477222274116</v>
      </c>
      <c r="I263" s="51" t="n">
        <v>-6.211263754632254</v>
      </c>
      <c r="J263" s="51" t="n">
        <v>1.552234558574572</v>
      </c>
      <c r="K263" s="51" t="n">
        <v>-1.71262032717687</v>
      </c>
      <c r="L263" s="51" t="n">
        <v>-1.531738037531027</v>
      </c>
      <c r="M263" s="51" t="n">
        <v>-0.05780999130012678</v>
      </c>
      <c r="N263" s="51" t="n">
        <v>-1.485479719087591</v>
      </c>
      <c r="O263" s="51" t="n">
        <v>-6.211235095298054</v>
      </c>
      <c r="P263" s="51" t="n">
        <v>1.552264232536096</v>
      </c>
      <c r="Q263" s="51" t="n">
        <v>1.036200896176176e-05</v>
      </c>
      <c r="R263" s="51" t="n">
        <v>6.597916770045842e-06</v>
      </c>
      <c r="S263" s="51" t="n">
        <v>-7.709105904224467e-06</v>
      </c>
      <c r="T263" s="51" t="n">
        <v>2.496813474417436e-06</v>
      </c>
      <c r="U263" s="51" t="n">
        <v>-2.865933420004296e-05</v>
      </c>
      <c r="V263" s="51" t="n">
        <v>-2.967396152375734e-05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1.972682035071392e-06</v>
      </c>
      <c r="AD263" s="51" t="n">
        <v>-4.693260162438973e-06</v>
      </c>
      <c r="AE263" s="51" t="n">
        <v>-3.589198239482226e-06</v>
      </c>
      <c r="AF263" s="51" t="n">
        <v>-2.998270957842468e-06</v>
      </c>
      <c r="AG263" s="51" t="n">
        <v>7.71286311125087e-08</v>
      </c>
      <c r="AH263" s="51" t="n">
        <v>-2.266512615552987e-06</v>
      </c>
      <c r="AI263" s="51" t="n">
        <v>-9.94384830370998e-05</v>
      </c>
      <c r="AJ263" s="51" t="n">
        <v>0.001719164525655095</v>
      </c>
      <c r="AK263" s="51" t="n">
        <v>-0.0004602227445578728</v>
      </c>
      <c r="AL263" s="51" t="n">
        <v>-0.0001281434299434413</v>
      </c>
      <c r="AM263" s="51" t="n">
        <v>2.174350539283972e-05</v>
      </c>
      <c r="AN263" s="51" t="n">
        <v>-0.001168954584871927</v>
      </c>
      <c r="AO263" s="51" t="n">
        <v>-7.040681817681652e-05</v>
      </c>
      <c r="AP263" s="51" t="n">
        <v>-1.325374862747344</v>
      </c>
      <c r="AQ263" s="51" t="n">
        <v>0.3126744352814966</v>
      </c>
      <c r="AR263" s="51" t="n">
        <v>-0.04685057782297981</v>
      </c>
      <c r="AS263" s="51" t="n">
        <v>0.1005147944413123</v>
      </c>
      <c r="AT263" s="51" t="n">
        <v>-0.0003908652580743565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0.1879552504572741</v>
      </c>
      <c r="BN263" s="51" t="n">
        <v>-0.03657038306636394</v>
      </c>
      <c r="BO263" s="51" t="n">
        <v>1.000849545592292</v>
      </c>
      <c r="BP263" s="51" t="n">
        <v>0.1879553885087485</v>
      </c>
      <c r="BQ263" s="51" t="n">
        <v>-0.03656751039482095</v>
      </c>
      <c r="BR263" s="51" t="n">
        <v>1.000849820300181</v>
      </c>
      <c r="BS263" s="51" t="n">
        <v>-0.0001380514744186989</v>
      </c>
      <c r="BT263" s="51" t="n">
        <v>-0.002872671542988869</v>
      </c>
      <c r="BU263" s="51" t="n">
        <v>-0.0002747078882148202</v>
      </c>
      <c r="BV263" s="51" t="n">
        <v>0.002889076743067701</v>
      </c>
    </row>
    <row r="264">
      <c r="A264" s="49" t="n">
        <v>70.04000000000001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-1.712609965167908</v>
      </c>
      <c r="F264" s="49" t="n">
        <v>-1.531731439614257</v>
      </c>
      <c r="G264" s="49" t="n">
        <v>-0.057817700406031</v>
      </c>
      <c r="H264" s="49" t="n">
        <v>-1.485477222274116</v>
      </c>
      <c r="I264" s="49" t="n">
        <v>-6.211263754632254</v>
      </c>
      <c r="J264" s="49" t="n">
        <v>1.552234558574572</v>
      </c>
      <c r="K264" s="49" t="n">
        <v>-1.712620308808723</v>
      </c>
      <c r="L264" s="49" t="n">
        <v>-1.531738080506524</v>
      </c>
      <c r="M264" s="49" t="n">
        <v>-0.05781002415134135</v>
      </c>
      <c r="N264" s="49" t="n">
        <v>-1.485479746121439</v>
      </c>
      <c r="O264" s="49" t="n">
        <v>-6.211235096245264</v>
      </c>
      <c r="P264" s="49" t="n">
        <v>1.552264209875509</v>
      </c>
      <c r="Q264" s="49" t="n">
        <v>1.034364081453631e-05</v>
      </c>
      <c r="R264" s="49" t="n">
        <v>6.6408922678729e-06</v>
      </c>
      <c r="S264" s="49" t="n">
        <v>-7.676254689649442e-06</v>
      </c>
      <c r="T264" s="49" t="n">
        <v>2.523847322688511e-06</v>
      </c>
      <c r="U264" s="49" t="n">
        <v>-2.865838699062095e-05</v>
      </c>
      <c r="V264" s="49" t="n">
        <v>-2.965130093701696e-05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1.714256102455802e-06</v>
      </c>
      <c r="AD264" s="49" t="n">
        <v>-3.978009743187263e-06</v>
      </c>
      <c r="AE264" s="49" t="n">
        <v>-3.030645336688279e-06</v>
      </c>
      <c r="AF264" s="49" t="n">
        <v>-2.479739670222534e-06</v>
      </c>
      <c r="AG264" s="49" t="n">
        <v>-2.218006182924843e-07</v>
      </c>
      <c r="AH264" s="49" t="n">
        <v>-2.257782247916699e-06</v>
      </c>
      <c r="AI264" s="49" t="n">
        <v>-0.0001040688163753236</v>
      </c>
      <c r="AJ264" s="49" t="n">
        <v>0.001749618841796313</v>
      </c>
      <c r="AK264" s="49" t="n">
        <v>-0.0004466555391563951</v>
      </c>
      <c r="AL264" s="49" t="n">
        <v>-0.0001263793320660671</v>
      </c>
      <c r="AM264" s="49" t="n">
        <v>2.059854093875286e-05</v>
      </c>
      <c r="AN264" s="49" t="n">
        <v>-0.001168937877199822</v>
      </c>
      <c r="AO264" s="49" t="n">
        <v>-7.608014865388701e-05</v>
      </c>
      <c r="AP264" s="49" t="n">
        <v>-1.325337458605029</v>
      </c>
      <c r="AQ264" s="49" t="n">
        <v>0.3126910814625559</v>
      </c>
      <c r="AR264" s="49" t="n">
        <v>-0.04684846770867299</v>
      </c>
      <c r="AS264" s="49" t="n">
        <v>0.1005134274654302</v>
      </c>
      <c r="AT264" s="49" t="n">
        <v>-0.0003908494719444517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0.1879552504572741</v>
      </c>
      <c r="BN264" s="49" t="n">
        <v>-0.03657038306636394</v>
      </c>
      <c r="BO264" s="49" t="n">
        <v>1.000849545592292</v>
      </c>
      <c r="BP264" s="49" t="n">
        <v>0.1879553973369417</v>
      </c>
      <c r="BQ264" s="49" t="n">
        <v>-0.03656744985664887</v>
      </c>
      <c r="BR264" s="49" t="n">
        <v>1.000849820490874</v>
      </c>
      <c r="BS264" s="49" t="n">
        <v>-0.00014687966759519</v>
      </c>
      <c r="BT264" s="49" t="n">
        <v>-0.00293320971506833</v>
      </c>
      <c r="BU264" s="49" t="n">
        <v>-0.0002748985818978866</v>
      </c>
      <c r="BV264" s="49" t="n">
        <v>0.002949722376708285</v>
      </c>
    </row>
    <row r="265">
      <c r="A265" s="51" t="n">
        <v>70.05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-1.712609965167908</v>
      </c>
      <c r="F265" s="51" t="n">
        <v>-1.531731439614257</v>
      </c>
      <c r="G265" s="51" t="n">
        <v>-0.057817700406031</v>
      </c>
      <c r="H265" s="51" t="n">
        <v>-1.485477222274116</v>
      </c>
      <c r="I265" s="51" t="n">
        <v>-6.211263754632254</v>
      </c>
      <c r="J265" s="51" t="n">
        <v>1.552234558574572</v>
      </c>
      <c r="K265" s="51" t="n">
        <v>-1.712620293122714</v>
      </c>
      <c r="L265" s="51" t="n">
        <v>-1.531738116079337</v>
      </c>
      <c r="M265" s="51" t="n">
        <v>-0.05781005125775348</v>
      </c>
      <c r="N265" s="51" t="n">
        <v>-1.485479767863716</v>
      </c>
      <c r="O265" s="51" t="n">
        <v>-6.211235100231164</v>
      </c>
      <c r="P265" s="51" t="n">
        <v>1.552264187307038</v>
      </c>
      <c r="Q265" s="51" t="n">
        <v>1.032795480560011e-05</v>
      </c>
      <c r="R265" s="51" t="n">
        <v>6.67646508079045e-06</v>
      </c>
      <c r="S265" s="51" t="n">
        <v>-7.649148277520668e-06</v>
      </c>
      <c r="T265" s="51" t="n">
        <v>2.545589600000397e-06</v>
      </c>
      <c r="U265" s="51" t="n">
        <v>-2.865440109012241e-05</v>
      </c>
      <c r="V265" s="51" t="n">
        <v>-2.962873246570297e-05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1.439918721941023e-06</v>
      </c>
      <c r="AD265" s="51" t="n">
        <v>-3.216589613738466e-06</v>
      </c>
      <c r="AE265" s="51" t="n">
        <v>-2.443959118840776e-06</v>
      </c>
      <c r="AF265" s="51" t="n">
        <v>-1.939331372280808e-06</v>
      </c>
      <c r="AG265" s="51" t="n">
        <v>-5.315934536911492e-07</v>
      </c>
      <c r="AH265" s="51" t="n">
        <v>-2.249685945381833e-06</v>
      </c>
      <c r="AI265" s="51" t="n">
        <v>-0.0001075815798225098</v>
      </c>
      <c r="AJ265" s="51" t="n">
        <v>0.001772737236269462</v>
      </c>
      <c r="AK265" s="51" t="n">
        <v>-0.0004363518174431788</v>
      </c>
      <c r="AL265" s="51" t="n">
        <v>-0.0001250275206240875</v>
      </c>
      <c r="AM265" s="51" t="n">
        <v>1.97145250246319e-05</v>
      </c>
      <c r="AN265" s="51" t="n">
        <v>-0.001168924165162082</v>
      </c>
      <c r="AO265" s="51" t="n">
        <v>-8.068307308718359e-05</v>
      </c>
      <c r="AP265" s="51" t="n">
        <v>-1.325307080437127</v>
      </c>
      <c r="AQ265" s="51" t="n">
        <v>0.3127045900101685</v>
      </c>
      <c r="AR265" s="51" t="n">
        <v>-0.04684675768758871</v>
      </c>
      <c r="AS265" s="51" t="n">
        <v>0.1005123134689447</v>
      </c>
      <c r="AT265" s="51" t="n">
        <v>-0.0003908366535336355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0.1879552504572741</v>
      </c>
      <c r="BN265" s="51" t="n">
        <v>-0.03657038306636394</v>
      </c>
      <c r="BO265" s="51" t="n">
        <v>1.000849545592292</v>
      </c>
      <c r="BP265" s="51" t="n">
        <v>0.1879554046293145</v>
      </c>
      <c r="BQ265" s="51" t="n">
        <v>-0.03656740001922154</v>
      </c>
      <c r="BR265" s="51" t="n">
        <v>1.000849820631585</v>
      </c>
      <c r="BS265" s="51" t="n">
        <v>-0.0001541720403563929</v>
      </c>
      <c r="BT265" s="51" t="n">
        <v>-0.002983047142399164</v>
      </c>
      <c r="BU265" s="51" t="n">
        <v>-0.0002750392926742506</v>
      </c>
      <c r="BV265" s="51" t="n">
        <v>0.002999664295270094</v>
      </c>
    </row>
    <row r="266">
      <c r="A266" s="49" t="n">
        <v>70.06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-1.712609965167908</v>
      </c>
      <c r="F266" s="49" t="n">
        <v>-1.531731439614257</v>
      </c>
      <c r="G266" s="49" t="n">
        <v>-0.057817700406031</v>
      </c>
      <c r="H266" s="49" t="n">
        <v>-1.485477222274116</v>
      </c>
      <c r="I266" s="49" t="n">
        <v>-6.211263754632254</v>
      </c>
      <c r="J266" s="49" t="n">
        <v>1.552234558574572</v>
      </c>
      <c r="K266" s="49" t="n">
        <v>-1.712620280261991</v>
      </c>
      <c r="L266" s="49" t="n">
        <v>-1.531738143850966</v>
      </c>
      <c r="M266" s="49" t="n">
        <v>-0.05781007238010188</v>
      </c>
      <c r="N266" s="49" t="n">
        <v>-1.485479784115907</v>
      </c>
      <c r="O266" s="49" t="n">
        <v>-6.211235107366673</v>
      </c>
      <c r="P266" s="49" t="n">
        <v>1.552264164826926</v>
      </c>
      <c r="Q266" s="49" t="n">
        <v>1.03150940833352e-05</v>
      </c>
      <c r="R266" s="49" t="n">
        <v>6.704236709564881e-06</v>
      </c>
      <c r="S266" s="49" t="n">
        <v>-7.628025929122539e-06</v>
      </c>
      <c r="T266" s="49" t="n">
        <v>2.561841791148822e-06</v>
      </c>
      <c r="U266" s="49" t="n">
        <v>-2.864726558104991e-05</v>
      </c>
      <c r="V266" s="49" t="n">
        <v>-2.960625235370884e-05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1.152671655947011e-06</v>
      </c>
      <c r="AD266" s="49" t="n">
        <v>-2.420450473099897e-06</v>
      </c>
      <c r="AE266" s="49" t="n">
        <v>-1.836845565666517e-06</v>
      </c>
      <c r="AF266" s="49" t="n">
        <v>-1.380537103447049e-06</v>
      </c>
      <c r="AG266" s="49" t="n">
        <v>-8.527298822611547e-07</v>
      </c>
      <c r="AH266" s="49" t="n">
        <v>-2.241980519192147e-06</v>
      </c>
      <c r="AI266" s="49" t="n">
        <v>-0.0001099399546628424</v>
      </c>
      <c r="AJ266" s="49" t="n">
        <v>0.001788316660515912</v>
      </c>
      <c r="AK266" s="49" t="n">
        <v>-0.000429399080955987</v>
      </c>
      <c r="AL266" s="49" t="n">
        <v>-0.0001241003869123585</v>
      </c>
      <c r="AM266" s="49" t="n">
        <v>1.910109678892727e-05</v>
      </c>
      <c r="AN266" s="49" t="n">
        <v>-0.001168913304468966</v>
      </c>
      <c r="AO266" s="49" t="n">
        <v>-8.416713049735902e-05</v>
      </c>
      <c r="AP266" s="49" t="n">
        <v>-1.325284041661088</v>
      </c>
      <c r="AQ266" s="49" t="n">
        <v>0.3127148330273315</v>
      </c>
      <c r="AR266" s="49" t="n">
        <v>-0.04684546177425172</v>
      </c>
      <c r="AS266" s="49" t="n">
        <v>0.1005114615539054</v>
      </c>
      <c r="AT266" s="49" t="n">
        <v>-0.0003908267103324442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0.1879552504572741</v>
      </c>
      <c r="BN266" s="49" t="n">
        <v>-0.03657038306636394</v>
      </c>
      <c r="BO266" s="49" t="n">
        <v>1.000849545592292</v>
      </c>
      <c r="BP266" s="49" t="n">
        <v>0.1879554103095138</v>
      </c>
      <c r="BQ266" s="49" t="n">
        <v>-0.03656736141218212</v>
      </c>
      <c r="BR266" s="49" t="n">
        <v>1.000849820719458</v>
      </c>
      <c r="BS266" s="49" t="n">
        <v>-0.0001598522396673019</v>
      </c>
      <c r="BT266" s="49" t="n">
        <v>-0.003021654181818711</v>
      </c>
      <c r="BU266" s="49" t="n">
        <v>-0.0002751271657164267</v>
      </c>
      <c r="BV266" s="49" t="n">
        <v>0.003038361678659128</v>
      </c>
    </row>
    <row r="267">
      <c r="A267" s="51" t="n">
        <v>70.06999999999999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-1.712609965167908</v>
      </c>
      <c r="F267" s="51" t="n">
        <v>-1.531731439614257</v>
      </c>
      <c r="G267" s="51" t="n">
        <v>-0.057817700406031</v>
      </c>
      <c r="H267" s="51" t="n">
        <v>-1.485477222274116</v>
      </c>
      <c r="I267" s="51" t="n">
        <v>-6.211263754632254</v>
      </c>
      <c r="J267" s="51" t="n">
        <v>1.552234558574572</v>
      </c>
      <c r="K267" s="51" t="n">
        <v>-1.712620270337158</v>
      </c>
      <c r="L267" s="51" t="n">
        <v>-1.531738163539042</v>
      </c>
      <c r="M267" s="51" t="n">
        <v>-0.05781008735583957</v>
      </c>
      <c r="N267" s="51" t="n">
        <v>-1.485479794715381</v>
      </c>
      <c r="O267" s="51" t="n">
        <v>-6.211235117759923</v>
      </c>
      <c r="P267" s="51" t="n">
        <v>1.552264142434959</v>
      </c>
      <c r="Q267" s="51" t="n">
        <v>1.030516924949154e-05</v>
      </c>
      <c r="R267" s="51" t="n">
        <v>6.723924785401181e-06</v>
      </c>
      <c r="S267" s="51" t="n">
        <v>-7.613050191430937e-06</v>
      </c>
      <c r="T267" s="51" t="n">
        <v>2.572441264447889e-06</v>
      </c>
      <c r="U267" s="51" t="n">
        <v>-2.863687233123358e-05</v>
      </c>
      <c r="V267" s="51" t="n">
        <v>-2.958386038698357e-05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8.559525281309332e-07</v>
      </c>
      <c r="AD267" s="51" t="n">
        <v>-1.601347187270402e-06</v>
      </c>
      <c r="AE267" s="51" t="n">
        <v>-1.216940127609208e-06</v>
      </c>
      <c r="AF267" s="51" t="n">
        <v>-8.070394653132001e-07</v>
      </c>
      <c r="AG267" s="51" t="n">
        <v>-1.184298116786893e-06</v>
      </c>
      <c r="AH267" s="51" t="n">
        <v>-2.234271844779156e-06</v>
      </c>
      <c r="AI267" s="51" t="n">
        <v>-0.0001111217489344874</v>
      </c>
      <c r="AJ267" s="51" t="n">
        <v>0.001796264223566541</v>
      </c>
      <c r="AK267" s="51" t="n">
        <v>-0.0004258439138239292</v>
      </c>
      <c r="AL267" s="51" t="n">
        <v>-0.0001236077378377402</v>
      </c>
      <c r="AM267" s="51" t="n">
        <v>1.876726557970375e-05</v>
      </c>
      <c r="AN267" s="51" t="n">
        <v>-0.00116890529618615</v>
      </c>
      <c r="AO267" s="51" t="n">
        <v>-8.649584571764415e-05</v>
      </c>
      <c r="AP267" s="51" t="n">
        <v>-1.325268544149923</v>
      </c>
      <c r="AQ267" s="51" t="n">
        <v>0.3127217237759095</v>
      </c>
      <c r="AR267" s="51" t="n">
        <v>-0.04684459199114077</v>
      </c>
      <c r="AS267" s="51" t="n">
        <v>0.1005108812681928</v>
      </c>
      <c r="AT267" s="51" t="n">
        <v>-0.0003908196974847837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0.1879552504572741</v>
      </c>
      <c r="BN267" s="51" t="n">
        <v>-0.03657038306636394</v>
      </c>
      <c r="BO267" s="51" t="n">
        <v>1.000849545592292</v>
      </c>
      <c r="BP267" s="51" t="n">
        <v>0.18795541432312</v>
      </c>
      <c r="BQ267" s="51" t="n">
        <v>-0.03656733441366157</v>
      </c>
      <c r="BR267" s="51" t="n">
        <v>1.000849820752253</v>
      </c>
      <c r="BS267" s="51" t="n">
        <v>-0.000163865845920208</v>
      </c>
      <c r="BT267" s="51" t="n">
        <v>-0.00304865270236987</v>
      </c>
      <c r="BU267" s="51" t="n">
        <v>-0.0002751599603723065</v>
      </c>
      <c r="BV267" s="51" t="n">
        <v>0.00306542791774955</v>
      </c>
    </row>
    <row r="268">
      <c r="A268" s="49" t="n">
        <v>70.08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-1.712609965167908</v>
      </c>
      <c r="F268" s="49" t="n">
        <v>-1.531731439614257</v>
      </c>
      <c r="G268" s="49" t="n">
        <v>-0.057817700406031</v>
      </c>
      <c r="H268" s="49" t="n">
        <v>-1.485477222274116</v>
      </c>
      <c r="I268" s="49" t="n">
        <v>-6.211263754632254</v>
      </c>
      <c r="J268" s="49" t="n">
        <v>1.552234558574572</v>
      </c>
      <c r="K268" s="49" t="n">
        <v>-1.712620263421478</v>
      </c>
      <c r="L268" s="49" t="n">
        <v>-1.531738174978152</v>
      </c>
      <c r="M268" s="49" t="n">
        <v>-0.05781009609926537</v>
      </c>
      <c r="N268" s="49" t="n">
        <v>-1.485479799544084</v>
      </c>
      <c r="O268" s="49" t="n">
        <v>-6.211235131497092</v>
      </c>
      <c r="P268" s="49" t="n">
        <v>1.552264120134554</v>
      </c>
      <c r="Q268" s="49" t="n">
        <v>1.029825357035108e-05</v>
      </c>
      <c r="R268" s="49" t="n">
        <v>6.735363895948865e-06</v>
      </c>
      <c r="S268" s="49" t="n">
        <v>-7.604306765628122e-06</v>
      </c>
      <c r="T268" s="49" t="n">
        <v>2.577269968329077e-06</v>
      </c>
      <c r="U268" s="49" t="n">
        <v>-2.86231351624977e-05</v>
      </c>
      <c r="V268" s="49" t="n">
        <v>-2.956155998190546e-05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5.537140687074632e-07</v>
      </c>
      <c r="AD268" s="49" t="n">
        <v>-7.709356768310536e-07</v>
      </c>
      <c r="AE268" s="49" t="n">
        <v>-5.919618945581266e-07</v>
      </c>
      <c r="AF268" s="49" t="n">
        <v>-2.23945218761918e-07</v>
      </c>
      <c r="AG268" s="49" t="n">
        <v>-1.523050092158522e-06</v>
      </c>
      <c r="AH268" s="49" t="n">
        <v>-2.226196491759199e-06</v>
      </c>
      <c r="AI268" s="49" t="n">
        <v>-0.0001111218813661094</v>
      </c>
      <c r="AJ268" s="49" t="n">
        <v>0.001796592263316671</v>
      </c>
      <c r="AK268" s="49" t="n">
        <v>-0.0004256911416504167</v>
      </c>
      <c r="AL268" s="49" t="n">
        <v>-0.0001235552598675569</v>
      </c>
      <c r="AM268" s="49" t="n">
        <v>1.871936289753708e-05</v>
      </c>
      <c r="AN268" s="49" t="n">
        <v>-0.001168900286928208</v>
      </c>
      <c r="AO268" s="49" t="n">
        <v>-8.764742192329117e-05</v>
      </c>
      <c r="AP268" s="49" t="n">
        <v>-1.325260679628967</v>
      </c>
      <c r="AQ268" s="49" t="n">
        <v>0.3127252164435814</v>
      </c>
      <c r="AR268" s="49" t="n">
        <v>-0.04684415763405371</v>
      </c>
      <c r="AS268" s="49" t="n">
        <v>0.1005105812963316</v>
      </c>
      <c r="AT268" s="49" t="n">
        <v>-0.0003908157996387454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0.1879552504572741</v>
      </c>
      <c r="BN268" s="49" t="n">
        <v>-0.03657038306636394</v>
      </c>
      <c r="BO268" s="49" t="n">
        <v>1.000849545592292</v>
      </c>
      <c r="BP268" s="49" t="n">
        <v>0.1879554166381635</v>
      </c>
      <c r="BQ268" s="49" t="n">
        <v>-0.03656731924618279</v>
      </c>
      <c r="BR268" s="49" t="n">
        <v>1.000849820728456</v>
      </c>
      <c r="BS268" s="49" t="n">
        <v>-0.0001661808893271832</v>
      </c>
      <c r="BT268" s="49" t="n">
        <v>-0.003063820181149757</v>
      </c>
      <c r="BU268" s="49" t="n">
        <v>-0.0002751361636299521</v>
      </c>
      <c r="BV268" s="49" t="n">
        <v>0.003080634690925737</v>
      </c>
    </row>
    <row r="269">
      <c r="A269" s="51" t="n">
        <v>70.09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-1.712609965167908</v>
      </c>
      <c r="F269" s="51" t="n">
        <v>-1.531731439614257</v>
      </c>
      <c r="G269" s="51" t="n">
        <v>-0.057817700406031</v>
      </c>
      <c r="H269" s="51" t="n">
        <v>-1.485477222274116</v>
      </c>
      <c r="I269" s="51" t="n">
        <v>-6.211263754632254</v>
      </c>
      <c r="J269" s="51" t="n">
        <v>1.552234558574572</v>
      </c>
      <c r="K269" s="51" t="n">
        <v>-1.712620259546225</v>
      </c>
      <c r="L269" s="51" t="n">
        <v>-1.531738178117299</v>
      </c>
      <c r="M269" s="51" t="n">
        <v>-0.05781009860295587</v>
      </c>
      <c r="N269" s="51" t="n">
        <v>-1.485479798546052</v>
      </c>
      <c r="O269" s="51" t="n">
        <v>-6.211235148618832</v>
      </c>
      <c r="P269" s="51" t="n">
        <v>1.552264097931317</v>
      </c>
      <c r="Q269" s="51" t="n">
        <v>1.029437831712166e-05</v>
      </c>
      <c r="R269" s="51" t="n">
        <v>6.738503042891253e-06</v>
      </c>
      <c r="S269" s="51" t="n">
        <v>-7.601803075130142e-06</v>
      </c>
      <c r="T269" s="51" t="n">
        <v>2.576271935561536e-06</v>
      </c>
      <c r="U269" s="51" t="n">
        <v>-2.860601342202784e-05</v>
      </c>
      <c r="V269" s="51" t="n">
        <v>-2.953935674510078e-05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2.503345618464403e-07</v>
      </c>
      <c r="AD269" s="51" t="n">
        <v>5.950978273021031e-08</v>
      </c>
      <c r="AE269" s="51" t="n">
        <v>3.017873691070028e-08</v>
      </c>
      <c r="AF269" s="51" t="n">
        <v>3.616131814339514e-07</v>
      </c>
      <c r="AG269" s="51" t="n">
        <v>-1.863364686346611e-06</v>
      </c>
      <c r="AH269" s="51" t="n">
        <v>-2.217563250202009e-06</v>
      </c>
      <c r="AI269" s="51" t="n">
        <v>-0.0001099538534228716</v>
      </c>
      <c r="AJ269" s="51" t="n">
        <v>0.001789411785777501</v>
      </c>
      <c r="AK269" s="51" t="n">
        <v>-0.0004289024216567839</v>
      </c>
      <c r="AL269" s="51" t="n">
        <v>-0.0001239426922719177</v>
      </c>
      <c r="AM269" s="51" t="n">
        <v>1.895895522980762e-05</v>
      </c>
      <c r="AN269" s="51" t="n">
        <v>-0.00116889850836482</v>
      </c>
      <c r="AO269" s="51" t="n">
        <v>-8.761721562044328e-05</v>
      </c>
      <c r="AP269" s="51" t="n">
        <v>-1.325260434632882</v>
      </c>
      <c r="AQ269" s="51" t="n">
        <v>0.312725306995737</v>
      </c>
      <c r="AR269" s="51" t="n">
        <v>-0.04684416367598784</v>
      </c>
      <c r="AS269" s="51" t="n">
        <v>0.1005105674077334</v>
      </c>
      <c r="AT269" s="51" t="n">
        <v>-0.0003908152599979584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0.1879552504572741</v>
      </c>
      <c r="BN269" s="51" t="n">
        <v>-0.03657038306636394</v>
      </c>
      <c r="BO269" s="51" t="n">
        <v>1.000849545592292</v>
      </c>
      <c r="BP269" s="51" t="n">
        <v>0.1879554172454351</v>
      </c>
      <c r="BQ269" s="51" t="n">
        <v>-0.03656731597381489</v>
      </c>
      <c r="BR269" s="51" t="n">
        <v>1.000849820647385</v>
      </c>
      <c r="BS269" s="51" t="n">
        <v>-0.0001667881610045718</v>
      </c>
      <c r="BT269" s="51" t="n">
        <v>-0.003067092549047246</v>
      </c>
      <c r="BU269" s="51" t="n">
        <v>-0.0002750550931462925</v>
      </c>
      <c r="BV269" s="51" t="n">
        <v>0.003083914768494443</v>
      </c>
    </row>
    <row r="270">
      <c r="A270" s="49" t="n">
        <v>70.09999999999999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-1.712609965167908</v>
      </c>
      <c r="F270" s="49" t="n">
        <v>-1.531731439614257</v>
      </c>
      <c r="G270" s="49" t="n">
        <v>-0.057817700406031</v>
      </c>
      <c r="H270" s="49" t="n">
        <v>-1.485477222274116</v>
      </c>
      <c r="I270" s="49" t="n">
        <v>-6.211263754632254</v>
      </c>
      <c r="J270" s="49" t="n">
        <v>1.552234558574572</v>
      </c>
      <c r="K270" s="49" t="n">
        <v>-1.71262025869762</v>
      </c>
      <c r="L270" s="49" t="n">
        <v>-1.531738173015336</v>
      </c>
      <c r="M270" s="49" t="n">
        <v>-0.05781009493968918</v>
      </c>
      <c r="N270" s="49" t="n">
        <v>-1.485479791746664</v>
      </c>
      <c r="O270" s="49" t="n">
        <v>-6.21123516910087</v>
      </c>
      <c r="P270" s="49" t="n">
        <v>1.552264075830759</v>
      </c>
      <c r="Q270" s="49" t="n">
        <v>1.029352971215758e-05</v>
      </c>
      <c r="R270" s="49" t="n">
        <v>6.733401079817014e-06</v>
      </c>
      <c r="S270" s="49" t="n">
        <v>-7.605466341820133e-06</v>
      </c>
      <c r="T270" s="49" t="n">
        <v>2.569472548064056e-06</v>
      </c>
      <c r="U270" s="49" t="n">
        <v>-2.85855313837402e-05</v>
      </c>
      <c r="V270" s="49" t="n">
        <v>-2.951725618682843e-05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-4.960249351930739e-08</v>
      </c>
      <c r="AD270" s="49" t="n">
        <v>8.792313411241709e-07</v>
      </c>
      <c r="AE270" s="49" t="n">
        <v>6.413809877395488e-07</v>
      </c>
      <c r="AF270" s="49" t="n">
        <v>9.406444284297284e-07</v>
      </c>
      <c r="AG270" s="49" t="n">
        <v>-2.198026421106969e-06</v>
      </c>
      <c r="AH270" s="49" t="n">
        <v>-2.208419704185539e-06</v>
      </c>
      <c r="AI270" s="49" t="n">
        <v>-0.0001076497916234317</v>
      </c>
      <c r="AJ270" s="49" t="n">
        <v>0.001774926024656251</v>
      </c>
      <c r="AK270" s="49" t="n">
        <v>-0.0004353950732008873</v>
      </c>
      <c r="AL270" s="49" t="n">
        <v>-0.0001247623726017391</v>
      </c>
      <c r="AM270" s="49" t="n">
        <v>1.948143544103374e-05</v>
      </c>
      <c r="AN270" s="49" t="n">
        <v>-0.001168900184103521</v>
      </c>
      <c r="AO270" s="49" t="n">
        <v>-8.641918666461162e-05</v>
      </c>
      <c r="AP270" s="49" t="n">
        <v>-1.32526769707988</v>
      </c>
      <c r="AQ270" s="49" t="n">
        <v>0.3127220345852515</v>
      </c>
      <c r="AR270" s="49" t="n">
        <v>-0.04684460895714891</v>
      </c>
      <c r="AS270" s="49" t="n">
        <v>0.1005108404473743</v>
      </c>
      <c r="AT270" s="49" t="n">
        <v>-0.0003908182861688112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0.1879552504572741</v>
      </c>
      <c r="BN270" s="49" t="n">
        <v>-0.03657038306636394</v>
      </c>
      <c r="BO270" s="49" t="n">
        <v>1.000849545592292</v>
      </c>
      <c r="BP270" s="49" t="n">
        <v>0.1879554161585123</v>
      </c>
      <c r="BQ270" s="49" t="n">
        <v>-0.03656732450139117</v>
      </c>
      <c r="BR270" s="49" t="n">
        <v>1.000849820509244</v>
      </c>
      <c r="BS270" s="49" t="n">
        <v>-0.0001657012381750533</v>
      </c>
      <c r="BT270" s="49" t="n">
        <v>-0.003058564972770184</v>
      </c>
      <c r="BU270" s="49" t="n">
        <v>-0.0002749169514260075</v>
      </c>
      <c r="BV270" s="49" t="n">
        <v>0.003075362730341055</v>
      </c>
    </row>
    <row r="271">
      <c r="A271" s="51" t="n">
        <v>70.11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-1.712609965167908</v>
      </c>
      <c r="F271" s="51" t="n">
        <v>-1.531731439614257</v>
      </c>
      <c r="G271" s="51" t="n">
        <v>-0.057817700406031</v>
      </c>
      <c r="H271" s="51" t="n">
        <v>-1.485477222274116</v>
      </c>
      <c r="I271" s="51" t="n">
        <v>-6.211263754632254</v>
      </c>
      <c r="J271" s="51" t="n">
        <v>1.552234558574572</v>
      </c>
      <c r="K271" s="51" t="n">
        <v>-1.712620260816308</v>
      </c>
      <c r="L271" s="51" t="n">
        <v>-1.531738159835751</v>
      </c>
      <c r="M271" s="51" t="n">
        <v>-0.05781008526366267</v>
      </c>
      <c r="N271" s="51" t="n">
        <v>-1.485479779266716</v>
      </c>
      <c r="O271" s="51" t="n">
        <v>-6.211235192844912</v>
      </c>
      <c r="P271" s="51" t="n">
        <v>1.552264053836006</v>
      </c>
      <c r="Q271" s="51" t="n">
        <v>1.029564840004937e-05</v>
      </c>
      <c r="R271" s="51" t="n">
        <v>6.720221494171952e-06</v>
      </c>
      <c r="S271" s="51" t="n">
        <v>-7.615142368327943e-06</v>
      </c>
      <c r="T271" s="51" t="n">
        <v>2.556992599433983e-06</v>
      </c>
      <c r="U271" s="51" t="n">
        <v>-2.856178734234049e-05</v>
      </c>
      <c r="V271" s="51" t="n">
        <v>-2.949526143414261e-05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-3.415876946628209e-07</v>
      </c>
      <c r="AD271" s="51" t="n">
        <v>1.677996726510102e-06</v>
      </c>
      <c r="AE271" s="51" t="n">
        <v>1.233482353968704e-06</v>
      </c>
      <c r="AF271" s="51" t="n">
        <v>1.503107070797679e-06</v>
      </c>
      <c r="AG271" s="51" t="n">
        <v>-2.519459695978638e-06</v>
      </c>
      <c r="AH271" s="51" t="n">
        <v>-2.199033809148878e-06</v>
      </c>
      <c r="AI271" s="51" t="n">
        <v>-0.0001042590851236068</v>
      </c>
      <c r="AJ271" s="51" t="n">
        <v>0.001753425203560228</v>
      </c>
      <c r="AK271" s="51" t="n">
        <v>-0.0004450419533638351</v>
      </c>
      <c r="AL271" s="51" t="n">
        <v>-0.0001259986320537881</v>
      </c>
      <c r="AM271" s="51" t="n">
        <v>2.027569418355134e-05</v>
      </c>
      <c r="AN271" s="51" t="n">
        <v>-0.001168905438116848</v>
      </c>
      <c r="AO271" s="51" t="n">
        <v>-8.408591264940499e-05</v>
      </c>
      <c r="AP271" s="51" t="n">
        <v>-1.325282262713065</v>
      </c>
      <c r="AQ271" s="51" t="n">
        <v>0.3127154827091082</v>
      </c>
      <c r="AR271" s="51" t="n">
        <v>-0.04684548481135199</v>
      </c>
      <c r="AS271" s="51" t="n">
        <v>0.1005113950505888</v>
      </c>
      <c r="AT271" s="51" t="n">
        <v>-0.0003908249660147825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0.1879552504572741</v>
      </c>
      <c r="BN271" s="51" t="n">
        <v>-0.03657038306636394</v>
      </c>
      <c r="BO271" s="51" t="n">
        <v>1.000849545592292</v>
      </c>
      <c r="BP271" s="51" t="n">
        <v>0.1879554134134299</v>
      </c>
      <c r="BQ271" s="51" t="n">
        <v>-0.03656734457646695</v>
      </c>
      <c r="BR271" s="51" t="n">
        <v>1.000849820315115</v>
      </c>
      <c r="BS271" s="51" t="n">
        <v>-0.000162956155735916</v>
      </c>
      <c r="BT271" s="51" t="n">
        <v>-0.003038489896994845</v>
      </c>
      <c r="BU271" s="51" t="n">
        <v>-0.000274722823156992</v>
      </c>
      <c r="BV271" s="51" t="n">
        <v>0.003055232919499808</v>
      </c>
    </row>
    <row r="272">
      <c r="A272" s="49" t="n">
        <v>70.12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-1.712609965167908</v>
      </c>
      <c r="F272" s="49" t="n">
        <v>-1.531731439614257</v>
      </c>
      <c r="G272" s="49" t="n">
        <v>-0.057817700406031</v>
      </c>
      <c r="H272" s="49" t="n">
        <v>-1.485477222274116</v>
      </c>
      <c r="I272" s="49" t="n">
        <v>-6.211263754632254</v>
      </c>
      <c r="J272" s="49" t="n">
        <v>1.552234558574572</v>
      </c>
      <c r="K272" s="49" t="n">
        <v>-1.712620265799492</v>
      </c>
      <c r="L272" s="49" t="n">
        <v>-1.531738138841717</v>
      </c>
      <c r="M272" s="49" t="n">
        <v>-0.05781006980987147</v>
      </c>
      <c r="N272" s="49" t="n">
        <v>-1.485479761326629</v>
      </c>
      <c r="O272" s="49" t="n">
        <v>-6.211235219681901</v>
      </c>
      <c r="P272" s="49" t="n">
        <v>1.552264031946256</v>
      </c>
      <c r="Q272" s="49" t="n">
        <v>1.030063158347083e-05</v>
      </c>
      <c r="R272" s="49" t="n">
        <v>6.699227460549295e-06</v>
      </c>
      <c r="S272" s="49" t="n">
        <v>-7.630596159532987e-06</v>
      </c>
      <c r="T272" s="49" t="n">
        <v>2.539052512684492e-06</v>
      </c>
      <c r="U272" s="49" t="n">
        <v>-2.853495035370912e-05</v>
      </c>
      <c r="V272" s="49" t="n">
        <v>-2.947337168413e-05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-6.21441646627926e-07</v>
      </c>
      <c r="AD272" s="49" t="n">
        <v>2.446041982860747e-06</v>
      </c>
      <c r="AE272" s="49" t="n">
        <v>1.798487345390726e-06</v>
      </c>
      <c r="AF272" s="49" t="n">
        <v>2.039042064150677e-06</v>
      </c>
      <c r="AG272" s="49" t="n">
        <v>-2.82096107140882e-06</v>
      </c>
      <c r="AH272" s="49" t="n">
        <v>-2.189806270222775e-06</v>
      </c>
      <c r="AI272" s="49" t="n">
        <v>-9.984603589925604e-05</v>
      </c>
      <c r="AJ272" s="49" t="n">
        <v>0.001725282640783591</v>
      </c>
      <c r="AK272" s="49" t="n">
        <v>-0.0004576728985522853</v>
      </c>
      <c r="AL272" s="49" t="n">
        <v>-0.0001276282015906308</v>
      </c>
      <c r="AM272" s="49" t="n">
        <v>2.132487456359645e-05</v>
      </c>
      <c r="AN272" s="49" t="n">
        <v>-0.00116891423415677</v>
      </c>
      <c r="AO272" s="49" t="n">
        <v>-8.066720089712834e-05</v>
      </c>
      <c r="AP272" s="49" t="n">
        <v>-1.325303840332496</v>
      </c>
      <c r="AQ272" s="49" t="n">
        <v>0.3127057793099362</v>
      </c>
      <c r="AR272" s="49" t="n">
        <v>-0.04684677457464748</v>
      </c>
      <c r="AS272" s="49" t="n">
        <v>0.1005122194376999</v>
      </c>
      <c r="AT272" s="49" t="n">
        <v>-0.0003908352198579387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0.1879552504572741</v>
      </c>
      <c r="BN272" s="49" t="n">
        <v>-0.03657038306636394</v>
      </c>
      <c r="BO272" s="49" t="n">
        <v>1.000849545592292</v>
      </c>
      <c r="BP272" s="49" t="n">
        <v>0.1879554090679594</v>
      </c>
      <c r="BQ272" s="49" t="n">
        <v>-0.03656737579435625</v>
      </c>
      <c r="BR272" s="49" t="n">
        <v>1.000849820066909</v>
      </c>
      <c r="BS272" s="49" t="n">
        <v>-0.0001586106852524694</v>
      </c>
      <c r="BT272" s="49" t="n">
        <v>-0.003007272007686523</v>
      </c>
      <c r="BU272" s="49" t="n">
        <v>-0.0002744746165905809</v>
      </c>
      <c r="BV272" s="49" t="n">
        <v>0.003023934290430884</v>
      </c>
    </row>
    <row r="273">
      <c r="A273" s="51" t="n">
        <v>70.13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-1.712609965167908</v>
      </c>
      <c r="F273" s="51" t="n">
        <v>-1.531731439614257</v>
      </c>
      <c r="G273" s="51" t="n">
        <v>-0.057817700406031</v>
      </c>
      <c r="H273" s="51" t="n">
        <v>-1.485477222274116</v>
      </c>
      <c r="I273" s="51" t="n">
        <v>-6.211263754632254</v>
      </c>
      <c r="J273" s="51" t="n">
        <v>1.552234558574572</v>
      </c>
      <c r="K273" s="51" t="n">
        <v>-1.712620273505154</v>
      </c>
      <c r="L273" s="51" t="n">
        <v>-1.531738110391706</v>
      </c>
      <c r="M273" s="51" t="n">
        <v>-0.05781004889095803</v>
      </c>
      <c r="N273" s="51" t="n">
        <v>-1.485479738239733</v>
      </c>
      <c r="O273" s="51" t="n">
        <v>-6.211235249385409</v>
      </c>
      <c r="P273" s="51" t="n">
        <v>1.55226401015639</v>
      </c>
      <c r="Q273" s="51" t="n">
        <v>1.030833724580127e-05</v>
      </c>
      <c r="R273" s="51" t="n">
        <v>6.670777449091503e-06</v>
      </c>
      <c r="S273" s="51" t="n">
        <v>-7.651515072974735e-06</v>
      </c>
      <c r="T273" s="51" t="n">
        <v>2.515965616733951e-06</v>
      </c>
      <c r="U273" s="51" t="n">
        <v>-2.850524684561151e-05</v>
      </c>
      <c r="V273" s="51" t="n">
        <v>-2.945158181755225e-05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-8.854828622488855e-07</v>
      </c>
      <c r="AD273" s="51" t="n">
        <v>3.174018383872475e-06</v>
      </c>
      <c r="AE273" s="51" t="n">
        <v>2.328838571525487e-06</v>
      </c>
      <c r="AF273" s="51" t="n">
        <v>2.539642429272944e-06</v>
      </c>
      <c r="AG273" s="51" t="n">
        <v>-3.097541721799445e-06</v>
      </c>
      <c r="AH273" s="51" t="n">
        <v>-2.181148961676082e-06</v>
      </c>
      <c r="AI273" s="51" t="n">
        <v>-9.448714497221155e-05</v>
      </c>
      <c r="AJ273" s="51" t="n">
        <v>0.001690951521576508</v>
      </c>
      <c r="AK273" s="51" t="n">
        <v>-0.000473077831826632</v>
      </c>
      <c r="AL273" s="51" t="n">
        <v>-0.0001296214570477128</v>
      </c>
      <c r="AM273" s="51" t="n">
        <v>2.260786481911034e-05</v>
      </c>
      <c r="AN273" s="51" t="n">
        <v>-0.001168926362400481</v>
      </c>
      <c r="AO273" s="51" t="n">
        <v>-7.622772184522758e-05</v>
      </c>
      <c r="AP273" s="51" t="n">
        <v>-1.325332055685095</v>
      </c>
      <c r="AQ273" s="51" t="n">
        <v>0.3126930953072926</v>
      </c>
      <c r="AR273" s="51" t="n">
        <v>-0.0468484540983686</v>
      </c>
      <c r="AS273" s="51" t="n">
        <v>0.1005132962529343</v>
      </c>
      <c r="AT273" s="51" t="n">
        <v>-0.0003908488008487878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0.1879552504572741</v>
      </c>
      <c r="BN273" s="51" t="n">
        <v>-0.03657038306636394</v>
      </c>
      <c r="BO273" s="51" t="n">
        <v>1.000849545592292</v>
      </c>
      <c r="BP273" s="51" t="n">
        <v>0.1879554032005059</v>
      </c>
      <c r="BQ273" s="51" t="n">
        <v>-0.0365674176061361</v>
      </c>
      <c r="BR273" s="51" t="n">
        <v>1.000849819767258</v>
      </c>
      <c r="BS273" s="51" t="n">
        <v>-0.0001527432317571797</v>
      </c>
      <c r="BT273" s="51" t="n">
        <v>-0.002965460227835615</v>
      </c>
      <c r="BU273" s="51" t="n">
        <v>-0.0002741749653978331</v>
      </c>
      <c r="BV273" s="51" t="n">
        <v>0.0029820222617166</v>
      </c>
    </row>
    <row r="274">
      <c r="A274" s="49" t="n">
        <v>70.14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-1.712609965167908</v>
      </c>
      <c r="F274" s="49" t="n">
        <v>-1.531731439614257</v>
      </c>
      <c r="G274" s="49" t="n">
        <v>-0.057817700406031</v>
      </c>
      <c r="H274" s="49" t="n">
        <v>-1.485477222274116</v>
      </c>
      <c r="I274" s="49" t="n">
        <v>-6.211263754632254</v>
      </c>
      <c r="J274" s="49" t="n">
        <v>1.552234558574572</v>
      </c>
      <c r="K274" s="49" t="n">
        <v>-1.712620283757316</v>
      </c>
      <c r="L274" s="49" t="n">
        <v>-1.531738074935283</v>
      </c>
      <c r="M274" s="49" t="n">
        <v>-0.05781002289147378</v>
      </c>
      <c r="N274" s="49" t="n">
        <v>-1.485479710396987</v>
      </c>
      <c r="O274" s="49" t="n">
        <v>-6.211235281690217</v>
      </c>
      <c r="P274" s="49" t="n">
        <v>1.552263988457757</v>
      </c>
      <c r="Q274" s="49" t="n">
        <v>1.03185894078095e-05</v>
      </c>
      <c r="R274" s="49" t="n">
        <v>6.635321026404739e-06</v>
      </c>
      <c r="S274" s="49" t="n">
        <v>-7.677514557220821e-06</v>
      </c>
      <c r="T274" s="49" t="n">
        <v>2.488122870625276e-06</v>
      </c>
      <c r="U274" s="49" t="n">
        <v>-2.847294203700557e-05</v>
      </c>
      <c r="V274" s="49" t="n">
        <v>-2.942988318510587e-05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-1.130577554254541e-06</v>
      </c>
      <c r="AD274" s="49" t="n">
        <v>3.853001055589012e-06</v>
      </c>
      <c r="AE274" s="49" t="n">
        <v>2.81766335123566e-06</v>
      </c>
      <c r="AF274" s="49" t="n">
        <v>2.997941211054867e-06</v>
      </c>
      <c r="AG274" s="49" t="n">
        <v>-3.34618522348693e-06</v>
      </c>
      <c r="AH274" s="49" t="n">
        <v>-2.173372459522704e-06</v>
      </c>
      <c r="AI274" s="49" t="n">
        <v>-8.826865907495385e-05</v>
      </c>
      <c r="AJ274" s="49" t="n">
        <v>0.001650961181572073</v>
      </c>
      <c r="AK274" s="49" t="n">
        <v>-0.0004910112192436278</v>
      </c>
      <c r="AL274" s="49" t="n">
        <v>-0.0001319440950746949</v>
      </c>
      <c r="AM274" s="49" t="n">
        <v>2.410101891583661e-05</v>
      </c>
      <c r="AN274" s="49" t="n">
        <v>-0.001168941473040368</v>
      </c>
      <c r="AO274" s="49" t="n">
        <v>-7.08442902834748e-05</v>
      </c>
      <c r="AP274" s="49" t="n">
        <v>-1.325366454693233</v>
      </c>
      <c r="AQ274" s="49" t="n">
        <v>0.3126776414656622</v>
      </c>
      <c r="AR274" s="49" t="n">
        <v>-0.04685049306296494</v>
      </c>
      <c r="AS274" s="49" t="n">
        <v>0.100514604082893</v>
      </c>
      <c r="AT274" s="49" t="n">
        <v>-0.0003908653381505071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0.1879552504572741</v>
      </c>
      <c r="BN274" s="49" t="n">
        <v>-0.03657038306636394</v>
      </c>
      <c r="BO274" s="49" t="n">
        <v>1.000849545592292</v>
      </c>
      <c r="BP274" s="49" t="n">
        <v>0.1879553959086678</v>
      </c>
      <c r="BQ274" s="49" t="n">
        <v>-0.03656746932914711</v>
      </c>
      <c r="BR274" s="49" t="n">
        <v>1.000849819419416</v>
      </c>
      <c r="BS274" s="49" t="n">
        <v>-0.0001454513937071411</v>
      </c>
      <c r="BT274" s="49" t="n">
        <v>-0.002913737216829471</v>
      </c>
      <c r="BU274" s="49" t="n">
        <v>-0.0002738271231983447</v>
      </c>
      <c r="BV274" s="49" t="n">
        <v>0.002930188043465398</v>
      </c>
    </row>
    <row r="275">
      <c r="A275" s="51" t="n">
        <v>70.15000000000001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-1.712609965167908</v>
      </c>
      <c r="F275" s="51" t="n">
        <v>-1.531731439614257</v>
      </c>
      <c r="G275" s="51" t="n">
        <v>-0.057817700406031</v>
      </c>
      <c r="H275" s="51" t="n">
        <v>-1.485477222274116</v>
      </c>
      <c r="I275" s="51" t="n">
        <v>-6.211263754632254</v>
      </c>
      <c r="J275" s="51" t="n">
        <v>1.552234558574572</v>
      </c>
      <c r="K275" s="51" t="n">
        <v>-1.712620296351236</v>
      </c>
      <c r="L275" s="51" t="n">
        <v>-1.531738033008355</v>
      </c>
      <c r="M275" s="51" t="n">
        <v>-0.05780999226006886</v>
      </c>
      <c r="N275" s="51" t="n">
        <v>-1.48547967824777</v>
      </c>
      <c r="O275" s="51" t="n">
        <v>-6.211235316310281</v>
      </c>
      <c r="P275" s="51" t="n">
        <v>1.552263966839736</v>
      </c>
      <c r="Q275" s="51" t="n">
        <v>1.033118332793848e-05</v>
      </c>
      <c r="R275" s="51" t="n">
        <v>6.593394098919347e-06</v>
      </c>
      <c r="S275" s="51" t="n">
        <v>-7.708145962140311e-06</v>
      </c>
      <c r="T275" s="51" t="n">
        <v>2.455973654003074e-06</v>
      </c>
      <c r="U275" s="51" t="n">
        <v>-2.843832197285678e-05</v>
      </c>
      <c r="V275" s="51" t="n">
        <v>-2.940826516395489e-05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-1.354086246856378e-06</v>
      </c>
      <c r="AD275" s="51" t="n">
        <v>4.474583929388768e-06</v>
      </c>
      <c r="AE275" s="51" t="n">
        <v>3.258946720338126e-06</v>
      </c>
      <c r="AF275" s="51" t="n">
        <v>3.408968350129783e-06</v>
      </c>
      <c r="AG275" s="51" t="n">
        <v>-3.565534140015066e-06</v>
      </c>
      <c r="AH275" s="51" t="n">
        <v>-2.166620814077289e-06</v>
      </c>
      <c r="AI275" s="51" t="n">
        <v>-8.128476423202118e-05</v>
      </c>
      <c r="AJ275" s="51" t="n">
        <v>0.001605911786170292</v>
      </c>
      <c r="AK275" s="51" t="n">
        <v>-0.0005111973111917074</v>
      </c>
      <c r="AL275" s="51" t="n">
        <v>-0.0001345587646042766</v>
      </c>
      <c r="AM275" s="51" t="n">
        <v>2.577960100821391e-05</v>
      </c>
      <c r="AN275" s="51" t="n">
        <v>-0.001168959139975423</v>
      </c>
      <c r="AO275" s="51" t="n">
        <v>-6.460341734658079e-05</v>
      </c>
      <c r="AP275" s="51" t="n">
        <v>-1.325406507180798</v>
      </c>
      <c r="AQ275" s="51" t="n">
        <v>0.3126596639208012</v>
      </c>
      <c r="AR275" s="51" t="n">
        <v>-0.04685285666955371</v>
      </c>
      <c r="AS275" s="51" t="n">
        <v>0.1005161191458226</v>
      </c>
      <c r="AT275" s="51" t="n">
        <v>-0.0003908844034890765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0.1879552504572741</v>
      </c>
      <c r="BN275" s="51" t="n">
        <v>-0.03657038306636394</v>
      </c>
      <c r="BO275" s="51" t="n">
        <v>1.000849545592292</v>
      </c>
      <c r="BP275" s="51" t="n">
        <v>0.1879553873075367</v>
      </c>
      <c r="BQ275" s="51" t="n">
        <v>-0.0365675301593047</v>
      </c>
      <c r="BR275" s="51" t="n">
        <v>1.000849819027158</v>
      </c>
      <c r="BS275" s="51" t="n">
        <v>-0.0001368502625387347</v>
      </c>
      <c r="BT275" s="51" t="n">
        <v>-0.002852907059244791</v>
      </c>
      <c r="BU275" s="51" t="n">
        <v>-0.0002734348651944885</v>
      </c>
      <c r="BV275" s="51" t="n">
        <v>0.002869246121989121</v>
      </c>
    </row>
    <row r="276">
      <c r="A276" s="49" t="n">
        <v>70.16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-1.712609965167908</v>
      </c>
      <c r="F276" s="49" t="n">
        <v>-1.531731439614257</v>
      </c>
      <c r="G276" s="49" t="n">
        <v>-0.057817700406031</v>
      </c>
      <c r="H276" s="49" t="n">
        <v>-1.485477222274116</v>
      </c>
      <c r="I276" s="49" t="n">
        <v>-6.211263754632254</v>
      </c>
      <c r="J276" s="49" t="n">
        <v>1.552234558574572</v>
      </c>
      <c r="K276" s="49" t="n">
        <v>-1.712620311057756</v>
      </c>
      <c r="L276" s="49" t="n">
        <v>-1.531737985227046</v>
      </c>
      <c r="M276" s="49" t="n">
        <v>-0.05780995750047759</v>
      </c>
      <c r="N276" s="49" t="n">
        <v>-1.485479642281766</v>
      </c>
      <c r="O276" s="49" t="n">
        <v>-6.211235352951476</v>
      </c>
      <c r="P276" s="49" t="n">
        <v>1.552263945291456</v>
      </c>
      <c r="Q276" s="49" t="n">
        <v>1.034588984749618e-05</v>
      </c>
      <c r="R276" s="49" t="n">
        <v>6.545612789787825e-06</v>
      </c>
      <c r="S276" s="49" t="n">
        <v>-7.742905553408119e-06</v>
      </c>
      <c r="T276" s="49" t="n">
        <v>2.420007649606148e-06</v>
      </c>
      <c r="U276" s="49" t="n">
        <v>-2.840168077788974e-05</v>
      </c>
      <c r="V276" s="49" t="n">
        <v>-2.938671688368366e-05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-1.5537510966697e-06</v>
      </c>
      <c r="AD276" s="49" t="n">
        <v>5.031051307860887e-06</v>
      </c>
      <c r="AE276" s="49" t="n">
        <v>3.647607660754845e-06</v>
      </c>
      <c r="AF276" s="49" t="n">
        <v>3.769426519192832e-06</v>
      </c>
      <c r="AG276" s="49" t="n">
        <v>-3.755201063686351e-06</v>
      </c>
      <c r="AH276" s="49" t="n">
        <v>-2.160869142739516e-06</v>
      </c>
      <c r="AI276" s="49" t="n">
        <v>-7.363651272434426e-05</v>
      </c>
      <c r="AJ276" s="49" t="n">
        <v>0.00155646670045976</v>
      </c>
      <c r="AK276" s="49" t="n">
        <v>-0.0005333355418205806</v>
      </c>
      <c r="AL276" s="49" t="n">
        <v>-0.0001374262796874855</v>
      </c>
      <c r="AM276" s="49" t="n">
        <v>2.761862523880543e-05</v>
      </c>
      <c r="AN276" s="49" t="n">
        <v>-0.001168978930173078</v>
      </c>
      <c r="AO276" s="49" t="n">
        <v>-5.759951535308505e-05</v>
      </c>
      <c r="AP276" s="49" t="n">
        <v>-1.325451612210959</v>
      </c>
      <c r="AQ276" s="49" t="n">
        <v>0.3126394389307687</v>
      </c>
      <c r="AR276" s="49" t="n">
        <v>-0.04685550723890648</v>
      </c>
      <c r="AS276" s="49" t="n">
        <v>0.1005178166671951</v>
      </c>
      <c r="AT276" s="49" t="n">
        <v>-0.0003909055763430781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0.1879552504572741</v>
      </c>
      <c r="BN276" s="49" t="n">
        <v>-0.03657038306636394</v>
      </c>
      <c r="BO276" s="49" t="n">
        <v>1.000849545592292</v>
      </c>
      <c r="BP276" s="49" t="n">
        <v>0.1879553775278121</v>
      </c>
      <c r="BQ276" s="49" t="n">
        <v>-0.03656759918453318</v>
      </c>
      <c r="BR276" s="49" t="n">
        <v>1.000849818594707</v>
      </c>
      <c r="BS276" s="49" t="n">
        <v>-0.0001270705379807779</v>
      </c>
      <c r="BT276" s="49" t="n">
        <v>-0.002783881830760448</v>
      </c>
      <c r="BU276" s="49" t="n">
        <v>-0.0002730024151187393</v>
      </c>
      <c r="BV276" s="49" t="n">
        <v>0.002800120584532305</v>
      </c>
    </row>
    <row r="277">
      <c r="A277" s="51" t="n">
        <v>70.17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-1.712609965167908</v>
      </c>
      <c r="F277" s="51" t="n">
        <v>-1.531731439614257</v>
      </c>
      <c r="G277" s="51" t="n">
        <v>-0.057817700406031</v>
      </c>
      <c r="H277" s="51" t="n">
        <v>-1.485477222274116</v>
      </c>
      <c r="I277" s="51" t="n">
        <v>-6.211263754632254</v>
      </c>
      <c r="J277" s="51" t="n">
        <v>1.552234558574572</v>
      </c>
      <c r="K277" s="51" t="n">
        <v>-1.712620327626502</v>
      </c>
      <c r="L277" s="51" t="n">
        <v>-1.531737932279641</v>
      </c>
      <c r="M277" s="51" t="n">
        <v>-0.05780991916222207</v>
      </c>
      <c r="N277" s="51" t="n">
        <v>-1.485479603015625</v>
      </c>
      <c r="O277" s="51" t="n">
        <v>-6.211235391316944</v>
      </c>
      <c r="P277" s="51" t="n">
        <v>1.552263923803116</v>
      </c>
      <c r="Q277" s="51" t="n">
        <v>1.036245859409313e-05</v>
      </c>
      <c r="R277" s="51" t="n">
        <v>6.492665384660867e-06</v>
      </c>
      <c r="S277" s="51" t="n">
        <v>-7.78124380892975e-06</v>
      </c>
      <c r="T277" s="51" t="n">
        <v>2.380741509044881e-06</v>
      </c>
      <c r="U277" s="51" t="n">
        <v>-2.836331531064218e-05</v>
      </c>
      <c r="V277" s="51" t="n">
        <v>-2.936522854390944e-05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-1.727580485796128e-06</v>
      </c>
      <c r="AD277" s="51" t="n">
        <v>5.515588462444901e-06</v>
      </c>
      <c r="AE277" s="51" t="n">
        <v>3.979487777683787e-06</v>
      </c>
      <c r="AF277" s="51" t="n">
        <v>4.077084668280316e-06</v>
      </c>
      <c r="AG277" s="51" t="n">
        <v>-3.914988134223144e-06</v>
      </c>
      <c r="AH277" s="51" t="n">
        <v>-2.155975314884623e-06</v>
      </c>
      <c r="AI277" s="51" t="n">
        <v>-6.543127709193472e-05</v>
      </c>
      <c r="AJ277" s="51" t="n">
        <v>0.001503342468341786</v>
      </c>
      <c r="AK277" s="51" t="n">
        <v>-0.0005571055982085848</v>
      </c>
      <c r="AL277" s="51" t="n">
        <v>-0.0001405062490247083</v>
      </c>
      <c r="AM277" s="51" t="n">
        <v>2.959300958387597e-05</v>
      </c>
      <c r="AN277" s="51" t="n">
        <v>-0.001169000455640133</v>
      </c>
      <c r="AO277" s="51" t="n">
        <v>-4.993383630146064e-05</v>
      </c>
      <c r="AP277" s="51" t="n">
        <v>-1.325501105737309</v>
      </c>
      <c r="AQ277" s="51" t="n">
        <v>0.3126172674776233</v>
      </c>
      <c r="AR277" s="51" t="n">
        <v>-0.04685840536359884</v>
      </c>
      <c r="AS277" s="51" t="n">
        <v>0.1005196716414651</v>
      </c>
      <c r="AT277" s="51" t="n">
        <v>-0.0003909284876453971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0.1879552504572741</v>
      </c>
      <c r="BN277" s="51" t="n">
        <v>-0.03657038306636394</v>
      </c>
      <c r="BO277" s="51" t="n">
        <v>1.000849545592292</v>
      </c>
      <c r="BP277" s="51" t="n">
        <v>0.1879553667137983</v>
      </c>
      <c r="BQ277" s="51" t="n">
        <v>-0.03656767539880917</v>
      </c>
      <c r="BR277" s="51" t="n">
        <v>1.000849818126692</v>
      </c>
      <c r="BS277" s="51" t="n">
        <v>-0.0001162565241297209</v>
      </c>
      <c r="BT277" s="51" t="n">
        <v>-0.002707667554766036</v>
      </c>
      <c r="BU277" s="51" t="n">
        <v>-0.000272534399270441</v>
      </c>
      <c r="BV277" s="51" t="n">
        <v>0.002723830788672657</v>
      </c>
    </row>
    <row r="278">
      <c r="A278" s="49" t="n">
        <v>70.18000000000001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-1.712609965167908</v>
      </c>
      <c r="F278" s="49" t="n">
        <v>-1.531731439614257</v>
      </c>
      <c r="G278" s="49" t="n">
        <v>-0.057817700406031</v>
      </c>
      <c r="H278" s="49" t="n">
        <v>-1.485477222274116</v>
      </c>
      <c r="I278" s="49" t="n">
        <v>-6.211263754632254</v>
      </c>
      <c r="J278" s="49" t="n">
        <v>1.552234558574572</v>
      </c>
      <c r="K278" s="49" t="n">
        <v>-1.712620345788189</v>
      </c>
      <c r="L278" s="49" t="n">
        <v>-1.531737874916485</v>
      </c>
      <c r="M278" s="49" t="n">
        <v>-0.05780987783172507</v>
      </c>
      <c r="N278" s="49" t="n">
        <v>-1.485479560985842</v>
      </c>
      <c r="O278" s="49" t="n">
        <v>-6.211235431105648</v>
      </c>
      <c r="P278" s="49" t="n">
        <v>1.552263902366574</v>
      </c>
      <c r="Q278" s="49" t="n">
        <v>1.038062028135833e-05</v>
      </c>
      <c r="R278" s="49" t="n">
        <v>6.435302228435802e-06</v>
      </c>
      <c r="S278" s="49" t="n">
        <v>-7.822574305933749e-06</v>
      </c>
      <c r="T278" s="49" t="n">
        <v>2.338711725835552e-06</v>
      </c>
      <c r="U278" s="49" t="n">
        <v>-2.832352660586679e-05</v>
      </c>
      <c r="V278" s="49" t="n">
        <v>-2.934379200181247e-05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-1.873778794919803e-06</v>
      </c>
      <c r="AD278" s="49" t="n">
        <v>5.922481804128429e-06</v>
      </c>
      <c r="AE278" s="49" t="n">
        <v>4.251286769636639e-06</v>
      </c>
      <c r="AF278" s="49" t="n">
        <v>4.330141980803072e-06</v>
      </c>
      <c r="AG278" s="49" t="n">
        <v>-4.044289784522256e-06</v>
      </c>
      <c r="AH278" s="49" t="n">
        <v>-2.15175799461449e-06</v>
      </c>
      <c r="AI278" s="49" t="n">
        <v>-5.678234786544871e-05</v>
      </c>
      <c r="AJ278" s="49" t="n">
        <v>0.001447296934615668</v>
      </c>
      <c r="AK278" s="49" t="n">
        <v>-0.0005821719396276692</v>
      </c>
      <c r="AL278" s="49" t="n">
        <v>-0.0001437571793797923</v>
      </c>
      <c r="AM278" s="49" t="n">
        <v>3.167720362671811e-05</v>
      </c>
      <c r="AN278" s="49" t="n">
        <v>-0.001169023395568971</v>
      </c>
      <c r="AO278" s="49" t="n">
        <v>-4.17139328883244e-05</v>
      </c>
      <c r="AP278" s="49" t="n">
        <v>-1.325554270644752</v>
      </c>
      <c r="AQ278" s="49" t="n">
        <v>0.312593470204704</v>
      </c>
      <c r="AR278" s="49" t="n">
        <v>-0.04686151047392453</v>
      </c>
      <c r="AS278" s="49" t="n">
        <v>0.1005216589261873</v>
      </c>
      <c r="AT278" s="49" t="n">
        <v>-0.0003909528327903485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0.1879552504572741</v>
      </c>
      <c r="BN278" s="49" t="n">
        <v>-0.03657038306636394</v>
      </c>
      <c r="BO278" s="49" t="n">
        <v>1.000849545592292</v>
      </c>
      <c r="BP278" s="49" t="n">
        <v>0.1879553550213183</v>
      </c>
      <c r="BQ278" s="49" t="n">
        <v>-0.03656775771654772</v>
      </c>
      <c r="BR278" s="49" t="n">
        <v>1.000849817628108</v>
      </c>
      <c r="BS278" s="49" t="n">
        <v>-0.0001045640442010054</v>
      </c>
      <c r="BT278" s="49" t="n">
        <v>-0.002625349816223754</v>
      </c>
      <c r="BU278" s="49" t="n">
        <v>-0.0002720358156516056</v>
      </c>
      <c r="BV278" s="49" t="n">
        <v>0.002641476629062427</v>
      </c>
    </row>
    <row r="279">
      <c r="A279" s="51" t="n">
        <v>70.19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-1.712609965167908</v>
      </c>
      <c r="F279" s="51" t="n">
        <v>-1.531731439614257</v>
      </c>
      <c r="G279" s="51" t="n">
        <v>-0.057817700406031</v>
      </c>
      <c r="H279" s="51" t="n">
        <v>-1.485477222274116</v>
      </c>
      <c r="I279" s="51" t="n">
        <v>-6.211263754632254</v>
      </c>
      <c r="J279" s="51" t="n">
        <v>1.552234558574572</v>
      </c>
      <c r="K279" s="51" t="n">
        <v>-1.712620365256579</v>
      </c>
      <c r="L279" s="51" t="n">
        <v>-1.531737813938169</v>
      </c>
      <c r="M279" s="51" t="n">
        <v>-0.05780983412413927</v>
      </c>
      <c r="N279" s="51" t="n">
        <v>-1.485479516746895</v>
      </c>
      <c r="O279" s="51" t="n">
        <v>-6.211235472006974</v>
      </c>
      <c r="P279" s="51" t="n">
        <v>1.552263880975152</v>
      </c>
      <c r="Q279" s="51" t="n">
        <v>1.040008867136955e-05</v>
      </c>
      <c r="R279" s="51" t="n">
        <v>6.374323912705648e-06</v>
      </c>
      <c r="S279" s="51" t="n">
        <v>-7.866281891734384e-06</v>
      </c>
      <c r="T279" s="51" t="n">
        <v>2.294472778663348e-06</v>
      </c>
      <c r="U279" s="51" t="n">
        <v>-2.828262527998504e-05</v>
      </c>
      <c r="V279" s="51" t="n">
        <v>-2.932240057962332e-05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-1.990743929641657e-06</v>
      </c>
      <c r="AD279" s="51" t="n">
        <v>6.247266126368267e-06</v>
      </c>
      <c r="AE279" s="51" t="n">
        <v>4.460486081427003e-06</v>
      </c>
      <c r="AF279" s="51" t="n">
        <v>4.526785950530708e-06</v>
      </c>
      <c r="AG279" s="51" t="n">
        <v>-4.141857504585825e-06</v>
      </c>
      <c r="AH279" s="51" t="n">
        <v>-2.148072822213314e-06</v>
      </c>
      <c r="AI279" s="51" t="n">
        <v>-4.780829344219928e-05</v>
      </c>
      <c r="AJ279" s="51" t="n">
        <v>0.001389116419289357</v>
      </c>
      <c r="AK279" s="51" t="n">
        <v>-0.0006081878141442186</v>
      </c>
      <c r="AL279" s="51" t="n">
        <v>-0.0001471362810503529</v>
      </c>
      <c r="AM279" s="51" t="n">
        <v>3.38446072491757e-05</v>
      </c>
      <c r="AN279" s="51" t="n">
        <v>-0.001169047487180732</v>
      </c>
      <c r="AO279" s="51" t="n">
        <v>-3.305325648159446e-05</v>
      </c>
      <c r="AP279" s="51" t="n">
        <v>-1.32561034864214</v>
      </c>
      <c r="AQ279" s="51" t="n">
        <v>0.3125683829050008</v>
      </c>
      <c r="AR279" s="51" t="n">
        <v>-0.04686478089712471</v>
      </c>
      <c r="AS279" s="51" t="n">
        <v>0.1005237528462564</v>
      </c>
      <c r="AT279" s="51" t="n">
        <v>-0.0003909783556543402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0.1879552504572741</v>
      </c>
      <c r="BN279" s="51" t="n">
        <v>-0.03657038306636394</v>
      </c>
      <c r="BO279" s="51" t="n">
        <v>1.000849545592292</v>
      </c>
      <c r="BP279" s="51" t="n">
        <v>0.1879553426155642</v>
      </c>
      <c r="BQ279" s="51" t="n">
        <v>-0.03656784498730353</v>
      </c>
      <c r="BR279" s="51" t="n">
        <v>1.000849817104298</v>
      </c>
      <c r="BS279" s="51" t="n">
        <v>-9.215829008257792e-05</v>
      </c>
      <c r="BT279" s="51" t="n">
        <v>-0.002538079060414311</v>
      </c>
      <c r="BU279" s="51" t="n">
        <v>-0.0002715120053231601</v>
      </c>
      <c r="BV279" s="51" t="n">
        <v>0.002554223411602662</v>
      </c>
    </row>
    <row r="280">
      <c r="A280" s="49" t="n">
        <v>70.2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-1.712609965167908</v>
      </c>
      <c r="F280" s="49" t="n">
        <v>-1.531731439614257</v>
      </c>
      <c r="G280" s="49" t="n">
        <v>-0.057817700406031</v>
      </c>
      <c r="H280" s="49" t="n">
        <v>-1.485477222274116</v>
      </c>
      <c r="I280" s="49" t="n">
        <v>-6.211263754632254</v>
      </c>
      <c r="J280" s="49" t="n">
        <v>1.552234558574572</v>
      </c>
      <c r="K280" s="49" t="n">
        <v>-1.712620385730773</v>
      </c>
      <c r="L280" s="49" t="n">
        <v>-1.531737750182668</v>
      </c>
      <c r="M280" s="49" t="n">
        <v>-0.0578097886758089</v>
      </c>
      <c r="N280" s="49" t="n">
        <v>-1.485479470872045</v>
      </c>
      <c r="O280" s="49" t="n">
        <v>-6.211235513695157</v>
      </c>
      <c r="P280" s="49" t="n">
        <v>1.552263859622878</v>
      </c>
      <c r="Q280" s="49" t="n">
        <v>1.042056286526538e-05</v>
      </c>
      <c r="R280" s="49" t="n">
        <v>6.310568411382889e-06</v>
      </c>
      <c r="S280" s="49" t="n">
        <v>-7.911730222104341e-06</v>
      </c>
      <c r="T280" s="49" t="n">
        <v>2.248597929188634e-06</v>
      </c>
      <c r="U280" s="49" t="n">
        <v>-2.824093709730136e-05</v>
      </c>
      <c r="V280" s="49" t="n">
        <v>-2.930104830567437e-05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-2.07712934949833e-06</v>
      </c>
      <c r="AD280" s="49" t="n">
        <v>6.486794492120237e-06</v>
      </c>
      <c r="AE280" s="49" t="n">
        <v>4.605297543428048e-06</v>
      </c>
      <c r="AF280" s="49" t="n">
        <v>4.665068116715661e-06</v>
      </c>
      <c r="AG280" s="49" t="n">
        <v>-4.205958443288457e-06</v>
      </c>
      <c r="AH280" s="49" t="n">
        <v>-2.144862037657333e-06</v>
      </c>
      <c r="AI280" s="49" t="n">
        <v>-3.863181220670875e-05</v>
      </c>
      <c r="AJ280" s="49" t="n">
        <v>0.001329602929018513</v>
      </c>
      <c r="AK280" s="49" t="n">
        <v>-0.0006347990223089415</v>
      </c>
      <c r="AL280" s="49" t="n">
        <v>-0.0001505992720107833</v>
      </c>
      <c r="AM280" s="49" t="n">
        <v>3.606712675309603e-05</v>
      </c>
      <c r="AN280" s="49" t="n">
        <v>-0.001169072494296366</v>
      </c>
      <c r="AO280" s="49" t="n">
        <v>-2.407051078797545e-05</v>
      </c>
      <c r="AP280" s="49" t="n">
        <v>-1.325668553094954</v>
      </c>
      <c r="AQ280" s="49" t="n">
        <v>0.3125423525096881</v>
      </c>
      <c r="AR280" s="49" t="n">
        <v>-0.04686817365044642</v>
      </c>
      <c r="AS280" s="49" t="n">
        <v>0.1005259266284451</v>
      </c>
      <c r="AT280" s="49" t="n">
        <v>-0.0003910048145588381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0.1879552504572741</v>
      </c>
      <c r="BN280" s="49" t="n">
        <v>-0.03657038306636394</v>
      </c>
      <c r="BO280" s="49" t="n">
        <v>1.000849545592292</v>
      </c>
      <c r="BP280" s="49" t="n">
        <v>0.1879553296688787</v>
      </c>
      <c r="BQ280" s="49" t="n">
        <v>-0.03656793601091547</v>
      </c>
      <c r="BR280" s="49" t="n">
        <v>1.000849816560906</v>
      </c>
      <c r="BS280" s="49" t="n">
        <v>-7.921160455337528e-05</v>
      </c>
      <c r="BT280" s="49" t="n">
        <v>-0.002447055448467905</v>
      </c>
      <c r="BU280" s="49" t="n">
        <v>-0.0002709686133250955</v>
      </c>
      <c r="BV280" s="49" t="n">
        <v>0.002463286186292552</v>
      </c>
    </row>
    <row r="281">
      <c r="A281" s="51" t="n">
        <v>70.20999999999999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-1.712609965167908</v>
      </c>
      <c r="F281" s="51" t="n">
        <v>-1.531731439614257</v>
      </c>
      <c r="G281" s="51" t="n">
        <v>-0.057817700406031</v>
      </c>
      <c r="H281" s="51" t="n">
        <v>-1.485477222274116</v>
      </c>
      <c r="I281" s="51" t="n">
        <v>-6.211263754632254</v>
      </c>
      <c r="J281" s="51" t="n">
        <v>1.552234558574572</v>
      </c>
      <c r="K281" s="51" t="n">
        <v>-1.712620406898337</v>
      </c>
      <c r="L281" s="51" t="n">
        <v>-1.531737684512206</v>
      </c>
      <c r="M281" s="51" t="n">
        <v>-0.05780974213700051</v>
      </c>
      <c r="N281" s="51" t="n">
        <v>-1.485479423953616</v>
      </c>
      <c r="O281" s="51" t="n">
        <v>-6.211235555826909</v>
      </c>
      <c r="P281" s="51" t="n">
        <v>1.55226383830353</v>
      </c>
      <c r="Q281" s="51" t="n">
        <v>1.044173042852314e-05</v>
      </c>
      <c r="R281" s="51" t="n">
        <v>6.244897949203576e-06</v>
      </c>
      <c r="S281" s="51" t="n">
        <v>-7.95826903049468e-06</v>
      </c>
      <c r="T281" s="51" t="n">
        <v>2.201679500268838e-06</v>
      </c>
      <c r="U281" s="51" t="n">
        <v>-2.819880534499219e-05</v>
      </c>
      <c r="V281" s="51" t="n">
        <v>-2.927972895738762e-05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-2.131945751155637e-06</v>
      </c>
      <c r="AD281" s="51" t="n">
        <v>6.639229834979555e-06</v>
      </c>
      <c r="AE281" s="51" t="n">
        <v>4.684657211889183e-06</v>
      </c>
      <c r="AF281" s="51" t="n">
        <v>4.743098720814054e-06</v>
      </c>
      <c r="AG281" s="51" t="n">
        <v>-4.234820885484682e-06</v>
      </c>
      <c r="AH281" s="51" t="n">
        <v>-2.142165899648735e-06</v>
      </c>
      <c r="AI281" s="51" t="n">
        <v>-2.937800084166869e-05</v>
      </c>
      <c r="AJ281" s="51" t="n">
        <v>0.001269562199566049</v>
      </c>
      <c r="AK281" s="51" t="n">
        <v>-0.0006616477535539942</v>
      </c>
      <c r="AL281" s="51" t="n">
        <v>-0.0001541004392607979</v>
      </c>
      <c r="AM281" s="51" t="n">
        <v>3.831512204869385e-05</v>
      </c>
      <c r="AN281" s="51" t="n">
        <v>-0.001169098168650612</v>
      </c>
      <c r="AO281" s="51" t="n">
        <v>-1.488849379885013e-05</v>
      </c>
      <c r="AP281" s="51" t="n">
        <v>-1.325728081813018</v>
      </c>
      <c r="AQ281" s="51" t="n">
        <v>0.3125157333250508</v>
      </c>
      <c r="AR281" s="51" t="n">
        <v>-0.04687164426475895</v>
      </c>
      <c r="AS281" s="51" t="n">
        <v>0.1005281520020601</v>
      </c>
      <c r="AT281" s="51" t="n">
        <v>-0.0003910319450916748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0.1879552504572741</v>
      </c>
      <c r="BN281" s="51" t="n">
        <v>-0.03657038306636394</v>
      </c>
      <c r="BO281" s="51" t="n">
        <v>1.000849545592292</v>
      </c>
      <c r="BP281" s="51" t="n">
        <v>0.1879553163584658</v>
      </c>
      <c r="BQ281" s="51" t="n">
        <v>-0.03656802955322977</v>
      </c>
      <c r="BR281" s="51" t="n">
        <v>1.000849816003816</v>
      </c>
      <c r="BS281" s="51" t="n">
        <v>-6.590119164262553e-05</v>
      </c>
      <c r="BT281" s="51" t="n">
        <v>-0.002353513134170648</v>
      </c>
      <c r="BU281" s="51" t="n">
        <v>-0.0002704115240614868</v>
      </c>
      <c r="BV281" s="51" t="n">
        <v>0.00236991338072068</v>
      </c>
    </row>
    <row r="282">
      <c r="A282" s="49" t="n">
        <v>70.22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-1.712609965167908</v>
      </c>
      <c r="F282" s="49" t="n">
        <v>-1.531731439614257</v>
      </c>
      <c r="G282" s="49" t="n">
        <v>-0.057817700406031</v>
      </c>
      <c r="H282" s="49" t="n">
        <v>-1.485477222274116</v>
      </c>
      <c r="I282" s="49" t="n">
        <v>-6.211263754632254</v>
      </c>
      <c r="J282" s="49" t="n">
        <v>1.552234558574572</v>
      </c>
      <c r="K282" s="49" t="n">
        <v>-1.712620428439455</v>
      </c>
      <c r="L282" s="49" t="n">
        <v>-1.531737617800528</v>
      </c>
      <c r="M282" s="49" t="n">
        <v>-0.05780969516446093</v>
      </c>
      <c r="N282" s="49" t="n">
        <v>-1.485479376600142</v>
      </c>
      <c r="O282" s="49" t="n">
        <v>-6.211235598044032</v>
      </c>
      <c r="P282" s="49" t="n">
        <v>1.552263817009842</v>
      </c>
      <c r="Q282" s="49" t="n">
        <v>1.046327154696769e-05</v>
      </c>
      <c r="R282" s="49" t="n">
        <v>6.178186271688091e-06</v>
      </c>
      <c r="S282" s="49" t="n">
        <v>-8.005241570074872e-06</v>
      </c>
      <c r="T282" s="49" t="n">
        <v>2.154326025793907e-06</v>
      </c>
      <c r="U282" s="49" t="n">
        <v>-2.815658822186151e-05</v>
      </c>
      <c r="V282" s="49" t="n">
        <v>-2.925843527012972e-05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-2.15466572990128e-06</v>
      </c>
      <c r="AD282" s="49" t="n">
        <v>6.703978594655823e-06</v>
      </c>
      <c r="AE282" s="49" t="n">
        <v>4.698262010474435e-06</v>
      </c>
      <c r="AF282" s="49" t="n">
        <v>4.75945720088437e-06</v>
      </c>
      <c r="AG282" s="49" t="n">
        <v>-4.227178256099862e-06</v>
      </c>
      <c r="AH282" s="49" t="n">
        <v>-2.140098408958367e-06</v>
      </c>
      <c r="AI282" s="49" t="n">
        <v>-2.017216395740777e-05</v>
      </c>
      <c r="AJ282" s="49" t="n">
        <v>0.001209792959703626</v>
      </c>
      <c r="AK282" s="49" t="n">
        <v>-0.0006883767488134545</v>
      </c>
      <c r="AL282" s="49" t="n">
        <v>-0.000157593099184618</v>
      </c>
      <c r="AM282" s="49" t="n">
        <v>4.055783029168832e-05</v>
      </c>
      <c r="AN282" s="49" t="n">
        <v>-0.001169124218526966</v>
      </c>
      <c r="AO282" s="49" t="n">
        <v>-5.632355627158137e-06</v>
      </c>
      <c r="AP282" s="49" t="n">
        <v>-1.325788129001406</v>
      </c>
      <c r="AQ282" s="49" t="n">
        <v>0.3124888831924177</v>
      </c>
      <c r="AR282" s="49" t="n">
        <v>-0.04687514688694286</v>
      </c>
      <c r="AS282" s="49" t="n">
        <v>0.1005303992005221</v>
      </c>
      <c r="AT282" s="49" t="n">
        <v>-0.0003910594335918472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0.1879552504572741</v>
      </c>
      <c r="BN282" s="49" t="n">
        <v>-0.03657038306636394</v>
      </c>
      <c r="BO282" s="49" t="n">
        <v>1.000849545592292</v>
      </c>
      <c r="BP282" s="49" t="n">
        <v>0.1879553028640329</v>
      </c>
      <c r="BQ282" s="49" t="n">
        <v>-0.03656812436243987</v>
      </c>
      <c r="BR282" s="49" t="n">
        <v>1.000849815439069</v>
      </c>
      <c r="BS282" s="49" t="n">
        <v>-5.240675882145496e-05</v>
      </c>
      <c r="BT282" s="49" t="n">
        <v>-0.002258703924069849</v>
      </c>
      <c r="BU282" s="49" t="n">
        <v>-0.0002698467764794543</v>
      </c>
      <c r="BV282" s="49" t="n">
        <v>0.002275369677163484</v>
      </c>
    </row>
    <row r="283">
      <c r="A283" s="51" t="n">
        <v>70.23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-1.712609965167908</v>
      </c>
      <c r="F283" s="51" t="n">
        <v>-1.531731439614257</v>
      </c>
      <c r="G283" s="51" t="n">
        <v>-0.057817700406031</v>
      </c>
      <c r="H283" s="51" t="n">
        <v>-1.485477222274116</v>
      </c>
      <c r="I283" s="51" t="n">
        <v>-6.211263754632254</v>
      </c>
      <c r="J283" s="51" t="n">
        <v>1.552234558574572</v>
      </c>
      <c r="K283" s="51" t="n">
        <v>-1.71262045003197</v>
      </c>
      <c r="L283" s="51" t="n">
        <v>-1.531737550920981</v>
      </c>
      <c r="M283" s="51" t="n">
        <v>-0.05780964841347664</v>
      </c>
      <c r="N283" s="51" t="n">
        <v>-1.485479329429152</v>
      </c>
      <c r="O283" s="51" t="n">
        <v>-6.211235639980965</v>
      </c>
      <c r="P283" s="51" t="n">
        <v>1.552263795733161</v>
      </c>
      <c r="Q283" s="51" t="n">
        <v>1.048486406207694e-05</v>
      </c>
      <c r="R283" s="51" t="n">
        <v>6.111306724454479e-06</v>
      </c>
      <c r="S283" s="51" t="n">
        <v>-8.051992554360121e-06</v>
      </c>
      <c r="T283" s="51" t="n">
        <v>2.107155035790953e-06</v>
      </c>
      <c r="U283" s="51" t="n">
        <v>-2.811465128971236e-05</v>
      </c>
      <c r="V283" s="51" t="n">
        <v>-2.923715858837994e-05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-2.145297134274895e-06</v>
      </c>
      <c r="AD283" s="51" t="n">
        <v>6.68159762812796e-06</v>
      </c>
      <c r="AE283" s="51" t="n">
        <v>4.646629986125762e-06</v>
      </c>
      <c r="AF283" s="51" t="n">
        <v>4.713652140974408e-06</v>
      </c>
      <c r="AG283" s="51" t="n">
        <v>-4.182719481931859e-06</v>
      </c>
      <c r="AH283" s="51" t="n">
        <v>-2.138798405714425e-06</v>
      </c>
      <c r="AI283" s="51" t="n">
        <v>-1.113742704823284e-05</v>
      </c>
      <c r="AJ283" s="51" t="n">
        <v>0.001151077390853044</v>
      </c>
      <c r="AK283" s="51" t="n">
        <v>-0.0007146338834620363</v>
      </c>
      <c r="AL283" s="51" t="n">
        <v>-0.0001610304456147061</v>
      </c>
      <c r="AM283" s="51" t="n">
        <v>4.27641872853082e-05</v>
      </c>
      <c r="AN283" s="51" t="n">
        <v>-0.001169150295609943</v>
      </c>
      <c r="AO283" s="51" t="n">
        <v>3.572599208134715e-06</v>
      </c>
      <c r="AP283" s="51" t="n">
        <v>-1.325847895987224</v>
      </c>
      <c r="AQ283" s="51" t="n">
        <v>0.3124621593195094</v>
      </c>
      <c r="AR283" s="51" t="n">
        <v>-0.04687863478621585</v>
      </c>
      <c r="AS283" s="51" t="n">
        <v>0.1005326374300361</v>
      </c>
      <c r="AT283" s="51" t="n">
        <v>-0.0003910869103564378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0.1879552504572741</v>
      </c>
      <c r="BN283" s="51" t="n">
        <v>-0.03657038306636394</v>
      </c>
      <c r="BO283" s="51" t="n">
        <v>1.000849545592292</v>
      </c>
      <c r="BP283" s="51" t="n">
        <v>0.1879552893653843</v>
      </c>
      <c r="BQ283" s="51" t="n">
        <v>-0.03656821918591589</v>
      </c>
      <c r="BR283" s="51" t="n">
        <v>1.000849814872753</v>
      </c>
      <c r="BS283" s="51" t="n">
        <v>-3.890811017814855e-05</v>
      </c>
      <c r="BT283" s="51" t="n">
        <v>-0.002163880448047273</v>
      </c>
      <c r="BU283" s="51" t="n">
        <v>-0.0002692804603743326</v>
      </c>
      <c r="BV283" s="51" t="n">
        <v>0.002180918247165243</v>
      </c>
    </row>
    <row r="284">
      <c r="A284" s="49" t="n">
        <v>70.23999999999999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-1.712609965167908</v>
      </c>
      <c r="F284" s="49" t="n">
        <v>-1.531731439614257</v>
      </c>
      <c r="G284" s="49" t="n">
        <v>-0.057817700406031</v>
      </c>
      <c r="H284" s="49" t="n">
        <v>-1.485477222274116</v>
      </c>
      <c r="I284" s="49" t="n">
        <v>-6.211263754632254</v>
      </c>
      <c r="J284" s="49" t="n">
        <v>1.552234558574572</v>
      </c>
      <c r="K284" s="49" t="n">
        <v>-1.712620471356861</v>
      </c>
      <c r="L284" s="49" t="n">
        <v>-1.531737484735505</v>
      </c>
      <c r="M284" s="49" t="n">
        <v>-0.05780960252934628</v>
      </c>
      <c r="N284" s="49" t="n">
        <v>-1.485479283056002</v>
      </c>
      <c r="O284" s="49" t="n">
        <v>-6.211235681275533</v>
      </c>
      <c r="P284" s="49" t="n">
        <v>1.552263774463631</v>
      </c>
      <c r="Q284" s="49" t="n">
        <v>1.050618895281907e-05</v>
      </c>
      <c r="R284" s="49" t="n">
        <v>6.045121248243746e-06</v>
      </c>
      <c r="S284" s="49" t="n">
        <v>-8.097876684716454e-06</v>
      </c>
      <c r="T284" s="49" t="n">
        <v>2.060781886026319e-06</v>
      </c>
      <c r="U284" s="49" t="n">
        <v>-2.807335672105893e-05</v>
      </c>
      <c r="V284" s="49" t="n">
        <v>-2.921588905846484e-05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-2.104404435541405e-06</v>
      </c>
      <c r="AD284" s="49" t="n">
        <v>6.573704791088222e-06</v>
      </c>
      <c r="AE284" s="49" t="n">
        <v>4.531156931599986e-06</v>
      </c>
      <c r="AF284" s="49" t="n">
        <v>4.606467756372362e-06</v>
      </c>
      <c r="AG284" s="49" t="n">
        <v>-4.102308041405937e-06</v>
      </c>
      <c r="AH284" s="49" t="n">
        <v>-2.138375702264708e-06</v>
      </c>
      <c r="AI284" s="49" t="n">
        <v>-2.392457061095941e-06</v>
      </c>
      <c r="AJ284" s="49" t="n">
        <v>0.001094172459271829</v>
      </c>
      <c r="AK284" s="49" t="n">
        <v>-0.000740077081821768</v>
      </c>
      <c r="AL284" s="49" t="n">
        <v>-0.0001643666429466943</v>
      </c>
      <c r="AM284" s="49" t="n">
        <v>4.490384157289363e-05</v>
      </c>
      <c r="AN284" s="49" t="n">
        <v>-0.001169176003690682</v>
      </c>
      <c r="AO284" s="49" t="n">
        <v>1.260330097332249e-05</v>
      </c>
      <c r="AP284" s="49" t="n">
        <v>-1.325906600751029</v>
      </c>
      <c r="AQ284" s="49" t="n">
        <v>0.312435913691828</v>
      </c>
      <c r="AR284" s="49" t="n">
        <v>-0.04688206123680082</v>
      </c>
      <c r="AS284" s="49" t="n">
        <v>0.1005348357129006</v>
      </c>
      <c r="AT284" s="49" t="n">
        <v>-0.0003911139636178261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0.1879552504572741</v>
      </c>
      <c r="BN284" s="49" t="n">
        <v>-0.03657038306636394</v>
      </c>
      <c r="BO284" s="49" t="n">
        <v>1.000849545592292</v>
      </c>
      <c r="BP284" s="49" t="n">
        <v>0.1879552760400036</v>
      </c>
      <c r="BQ284" s="49" t="n">
        <v>-0.03656831278720821</v>
      </c>
      <c r="BR284" s="49" t="n">
        <v>1.000849814310898</v>
      </c>
      <c r="BS284" s="49" t="n">
        <v>-2.558272949038098e-05</v>
      </c>
      <c r="BT284" s="49" t="n">
        <v>-0.002070279155733101</v>
      </c>
      <c r="BU284" s="49" t="n">
        <v>-0.0002687186058114577</v>
      </c>
      <c r="BV284" s="49" t="n">
        <v>0.002087802660171788</v>
      </c>
    </row>
    <row r="285">
      <c r="A285" s="51" t="n">
        <v>70.25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-1.712609965167908</v>
      </c>
      <c r="F285" s="51" t="n">
        <v>-1.531731439614257</v>
      </c>
      <c r="G285" s="51" t="n">
        <v>-0.057817700406031</v>
      </c>
      <c r="H285" s="51" t="n">
        <v>-1.485477222274116</v>
      </c>
      <c r="I285" s="51" t="n">
        <v>-6.211263754632254</v>
      </c>
      <c r="J285" s="51" t="n">
        <v>1.552234558574572</v>
      </c>
      <c r="K285" s="51" t="n">
        <v>-1.712620492103643</v>
      </c>
      <c r="L285" s="51" t="n">
        <v>-1.531737420084387</v>
      </c>
      <c r="M285" s="51" t="n">
        <v>-0.05780955813845023</v>
      </c>
      <c r="N285" s="51" t="n">
        <v>-1.485479238080453</v>
      </c>
      <c r="O285" s="51" t="n">
        <v>-6.211235721580392</v>
      </c>
      <c r="P285" s="51" t="n">
        <v>1.552263753190824</v>
      </c>
      <c r="Q285" s="51" t="n">
        <v>1.052693573466712e-05</v>
      </c>
      <c r="R285" s="51" t="n">
        <v>5.980470130895199e-06</v>
      </c>
      <c r="S285" s="51" t="n">
        <v>-8.14226758076575e-06</v>
      </c>
      <c r="T285" s="51" t="n">
        <v>2.015806336519432e-06</v>
      </c>
      <c r="U285" s="51" t="n">
        <v>-2.803305186205307e-05</v>
      </c>
      <c r="V285" s="51" t="n">
        <v>-2.919461625139341e-05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-2.033074777415243e-06</v>
      </c>
      <c r="AD285" s="51" t="n">
        <v>6.382913772553793e-06</v>
      </c>
      <c r="AE285" s="51" t="n">
        <v>4.354142437706682e-06</v>
      </c>
      <c r="AF285" s="51" t="n">
        <v>4.440092207399571e-06</v>
      </c>
      <c r="AG285" s="51" t="n">
        <v>-3.987928275068359e-06</v>
      </c>
      <c r="AH285" s="51" t="n">
        <v>-2.138871603244276e-06</v>
      </c>
      <c r="AI285" s="51" t="n">
        <v>5.950464717023212e-06</v>
      </c>
      <c r="AJ285" s="51" t="n">
        <v>0.001039801664197795</v>
      </c>
      <c r="AK285" s="51" t="n">
        <v>-0.0007643793180810731</v>
      </c>
      <c r="AL285" s="51" t="n">
        <v>-0.0001675579556417017</v>
      </c>
      <c r="AM285" s="51" t="n">
        <v>4.694812383197032e-05</v>
      </c>
      <c r="AN285" s="51" t="n">
        <v>-0.001169200924400323</v>
      </c>
      <c r="AO285" s="51" t="n">
        <v>2.134119076737176e-05</v>
      </c>
      <c r="AP285" s="51" t="n">
        <v>-1.325963486588118</v>
      </c>
      <c r="AQ285" s="51" t="n">
        <v>0.3124104881555356</v>
      </c>
      <c r="AR285" s="51" t="n">
        <v>-0.04688538062382128</v>
      </c>
      <c r="AS285" s="51" t="n">
        <v>0.1005369638962364</v>
      </c>
      <c r="AT285" s="51" t="n">
        <v>-0.0003911401682140336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0.1879552504572741</v>
      </c>
      <c r="BN285" s="51" t="n">
        <v>-0.03657038306636394</v>
      </c>
      <c r="BO285" s="51" t="n">
        <v>1.000849545592292</v>
      </c>
      <c r="BP285" s="51" t="n">
        <v>0.1879552630606761</v>
      </c>
      <c r="BQ285" s="51" t="n">
        <v>-0.03656840396281391</v>
      </c>
      <c r="BR285" s="51" t="n">
        <v>1.000849813759372</v>
      </c>
      <c r="BS285" s="51" t="n">
        <v>-1.260340198872001e-05</v>
      </c>
      <c r="BT285" s="51" t="n">
        <v>-0.001979103550028838</v>
      </c>
      <c r="BU285" s="51" t="n">
        <v>-0.0002681670796533808</v>
      </c>
      <c r="BV285" s="51" t="n">
        <v>0.001997228902777111</v>
      </c>
    </row>
    <row r="286">
      <c r="A286" s="49" t="n">
        <v>70.26000000000001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-1.712609965167908</v>
      </c>
      <c r="F286" s="49" t="n">
        <v>-1.531731439614257</v>
      </c>
      <c r="G286" s="49" t="n">
        <v>-0.057817700406031</v>
      </c>
      <c r="H286" s="49" t="n">
        <v>-1.485477222274116</v>
      </c>
      <c r="I286" s="49" t="n">
        <v>-6.211263754632254</v>
      </c>
      <c r="J286" s="49" t="n">
        <v>1.552234558574572</v>
      </c>
      <c r="K286" s="49" t="n">
        <v>-1.712620511975201</v>
      </c>
      <c r="L286" s="49" t="n">
        <v>-1.531737357776514</v>
      </c>
      <c r="M286" s="49" t="n">
        <v>-0.05780951583930791</v>
      </c>
      <c r="N286" s="49" t="n">
        <v>-1.485479195073293</v>
      </c>
      <c r="O286" s="49" t="n">
        <v>-6.211235760572664</v>
      </c>
      <c r="P286" s="49" t="n">
        <v>1.552263731904566</v>
      </c>
      <c r="Q286" s="49" t="n">
        <v>1.054680729262181e-05</v>
      </c>
      <c r="R286" s="49" t="n">
        <v>5.918162257589898e-06</v>
      </c>
      <c r="S286" s="49" t="n">
        <v>-8.184566723086484e-06</v>
      </c>
      <c r="T286" s="49" t="n">
        <v>1.97279917646398e-06</v>
      </c>
      <c r="U286" s="49" t="n">
        <v>-2.799405959041934e-05</v>
      </c>
      <c r="V286" s="49" t="n">
        <v>-2.917332999397004e-05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-1.93284331946757e-06</v>
      </c>
      <c r="AD286" s="49" t="n">
        <v>6.112797653945226e-06</v>
      </c>
      <c r="AE286" s="49" t="n">
        <v>4.118770210014016e-06</v>
      </c>
      <c r="AF286" s="49" t="n">
        <v>4.218005715575859e-06</v>
      </c>
      <c r="AG286" s="49" t="n">
        <v>-3.84240708963088e-06</v>
      </c>
      <c r="AH286" s="49" t="n">
        <v>-2.140244272936164e-06</v>
      </c>
      <c r="AI286" s="49" t="n">
        <v>1.378689571520241e-05</v>
      </c>
      <c r="AJ286" s="49" t="n">
        <v>0.000988646857315271</v>
      </c>
      <c r="AK286" s="49" t="n">
        <v>-0.0007872333970278995</v>
      </c>
      <c r="AL286" s="49" t="n">
        <v>-0.0001705637135217684</v>
      </c>
      <c r="AM286" s="49" t="n">
        <v>4.887077283750638e-05</v>
      </c>
      <c r="AN286" s="49" t="n">
        <v>-0.001169224650861788</v>
      </c>
      <c r="AO286" s="49" t="n">
        <v>2.96741401793546e-05</v>
      </c>
      <c r="AP286" s="49" t="n">
        <v>-1.326017830356739</v>
      </c>
      <c r="AQ286" s="49" t="n">
        <v>0.3123862094184952</v>
      </c>
      <c r="AR286" s="49" t="n">
        <v>-0.04688854956156729</v>
      </c>
      <c r="AS286" s="49" t="n">
        <v>0.1005389935935568</v>
      </c>
      <c r="AT286" s="49" t="n">
        <v>-0.0003911651188505239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0.1879552504572741</v>
      </c>
      <c r="BN286" s="49" t="n">
        <v>-0.03657038306636394</v>
      </c>
      <c r="BO286" s="49" t="n">
        <v>1.000849545592292</v>
      </c>
      <c r="BP286" s="49" t="n">
        <v>0.1879552505932054</v>
      </c>
      <c r="BQ286" s="49" t="n">
        <v>-0.03656849155824186</v>
      </c>
      <c r="BR286" s="49" t="n">
        <v>1.000849813223789</v>
      </c>
      <c r="BS286" s="49" t="n">
        <v>-1.359312662430057e-07</v>
      </c>
      <c r="BT286" s="49" t="n">
        <v>-0.001891508122082997</v>
      </c>
      <c r="BU286" s="49" t="n">
        <v>-0.0002676314965199822</v>
      </c>
      <c r="BV286" s="49" t="n">
        <v>0.00191034803434159</v>
      </c>
    </row>
    <row r="287">
      <c r="A287" s="51" t="n">
        <v>70.27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-1.712609965167908</v>
      </c>
      <c r="F287" s="51" t="n">
        <v>-1.531731439614257</v>
      </c>
      <c r="G287" s="51" t="n">
        <v>-0.057817700406031</v>
      </c>
      <c r="H287" s="51" t="n">
        <v>-1.485477222274116</v>
      </c>
      <c r="I287" s="51" t="n">
        <v>-6.211263754632254</v>
      </c>
      <c r="J287" s="51" t="n">
        <v>1.552234558574572</v>
      </c>
      <c r="K287" s="51" t="n">
        <v>-1.712620530691787</v>
      </c>
      <c r="L287" s="51" t="n">
        <v>-1.531737298579876</v>
      </c>
      <c r="M287" s="51" t="n">
        <v>-0.05780947619409462</v>
      </c>
      <c r="N287" s="51" t="n">
        <v>-1.485479154565081</v>
      </c>
      <c r="O287" s="51" t="n">
        <v>-6.211235797960194</v>
      </c>
      <c r="P287" s="51" t="n">
        <v>1.552263710595703</v>
      </c>
      <c r="Q287" s="51" t="n">
        <v>1.056552387912468e-05</v>
      </c>
      <c r="R287" s="51" t="n">
        <v>5.858965619554013e-06</v>
      </c>
      <c r="S287" s="51" t="n">
        <v>-8.224211936379289e-06</v>
      </c>
      <c r="T287" s="51" t="n">
        <v>1.932290965012129e-06</v>
      </c>
      <c r="U287" s="51" t="n">
        <v>-2.79566720600144e-05</v>
      </c>
      <c r="V287" s="51" t="n">
        <v>-2.915202113107362e-05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-1.805601603633867e-06</v>
      </c>
      <c r="AD287" s="51" t="n">
        <v>5.767871681761983e-06</v>
      </c>
      <c r="AE287" s="51" t="n">
        <v>3.829040394014231e-06</v>
      </c>
      <c r="AF287" s="51" t="n">
        <v>3.944686643325397e-06</v>
      </c>
      <c r="AG287" s="51" t="n">
        <v>-3.669025062180611e-06</v>
      </c>
      <c r="AH287" s="51" t="n">
        <v>-2.142381146913843e-06</v>
      </c>
      <c r="AI287" s="51" t="n">
        <v>2.102123532204814e-05</v>
      </c>
      <c r="AJ287" s="51" t="n">
        <v>0.0009413400028001759</v>
      </c>
      <c r="AK287" s="51" t="n">
        <v>-0.0008083562309802549</v>
      </c>
      <c r="AL287" s="51" t="n">
        <v>-0.000173346984734468</v>
      </c>
      <c r="AM287" s="51" t="n">
        <v>5.064832226911828e-05</v>
      </c>
      <c r="AN287" s="51" t="n">
        <v>-0.001169246818090476</v>
      </c>
      <c r="AO287" s="51" t="n">
        <v>3.749789519043312e-05</v>
      </c>
      <c r="AP287" s="51" t="n">
        <v>-1.326068950656901</v>
      </c>
      <c r="AQ287" s="51" t="n">
        <v>0.3123633842762972</v>
      </c>
      <c r="AR287" s="51" t="n">
        <v>-0.0468915278293621</v>
      </c>
      <c r="AS287" s="51" t="n">
        <v>0.1005408988718446</v>
      </c>
      <c r="AT287" s="51" t="n">
        <v>-0.000391188457709925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0.1879552504572741</v>
      </c>
      <c r="BN287" s="51" t="n">
        <v>-0.03657038306636394</v>
      </c>
      <c r="BO287" s="51" t="n">
        <v>1.000849545592292</v>
      </c>
      <c r="BP287" s="51" t="n">
        <v>0.1879552387942734</v>
      </c>
      <c r="BQ287" s="51" t="n">
        <v>-0.03656857448298963</v>
      </c>
      <c r="BR287" s="51" t="n">
        <v>1.000849812709438</v>
      </c>
      <c r="BS287" s="51" t="n">
        <v>1.166300073185411e-05</v>
      </c>
      <c r="BT287" s="51" t="n">
        <v>-0.001808583374306172</v>
      </c>
      <c r="BU287" s="51" t="n">
        <v>-0.0002671171459578403</v>
      </c>
      <c r="BV287" s="51" t="n">
        <v>0.001828239977975384</v>
      </c>
    </row>
    <row r="288">
      <c r="A288" s="49" t="n">
        <v>70.28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-1.712609965167908</v>
      </c>
      <c r="F288" s="49" t="n">
        <v>-1.531731439614257</v>
      </c>
      <c r="G288" s="49" t="n">
        <v>-0.057817700406031</v>
      </c>
      <c r="H288" s="49" t="n">
        <v>-1.485477222274116</v>
      </c>
      <c r="I288" s="49" t="n">
        <v>-6.211263754632254</v>
      </c>
      <c r="J288" s="49" t="n">
        <v>1.552234558574572</v>
      </c>
      <c r="K288" s="49" t="n">
        <v>-1.712620547994141</v>
      </c>
      <c r="L288" s="49" t="n">
        <v>-1.531737243212246</v>
      </c>
      <c r="M288" s="49" t="n">
        <v>-0.05780943972103858</v>
      </c>
      <c r="N288" s="49" t="n">
        <v>-1.485479117038243</v>
      </c>
      <c r="O288" s="49" t="n">
        <v>-6.211235833484025</v>
      </c>
      <c r="P288" s="49" t="n">
        <v>1.552263689256588</v>
      </c>
      <c r="Q288" s="49" t="n">
        <v>1.058282623245255e-05</v>
      </c>
      <c r="R288" s="49" t="n">
        <v>5.803597989517684e-06</v>
      </c>
      <c r="S288" s="49" t="n">
        <v>-8.260684992419942e-06</v>
      </c>
      <c r="T288" s="49" t="n">
        <v>1.894764126708637e-06</v>
      </c>
      <c r="U288" s="49" t="n">
        <v>-2.792114822902647e-05</v>
      </c>
      <c r="V288" s="49" t="n">
        <v>-2.913068201571001e-05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-1.653513412179991e-06</v>
      </c>
      <c r="AD288" s="49" t="n">
        <v>5.353576607815369e-06</v>
      </c>
      <c r="AE288" s="49" t="n">
        <v>3.489665141779782e-06</v>
      </c>
      <c r="AF288" s="49" t="n">
        <v>3.625241164755856e-06</v>
      </c>
      <c r="AG288" s="49" t="n">
        <v>-3.471148311714155e-06</v>
      </c>
      <c r="AH288" s="49" t="n">
        <v>-2.145129832042958e-06</v>
      </c>
      <c r="AI288" s="49" t="n">
        <v>2.756740420747434e-05</v>
      </c>
      <c r="AJ288" s="49" t="n">
        <v>0.0008984550219288528</v>
      </c>
      <c r="AK288" s="49" t="n">
        <v>-0.000827492429618463</v>
      </c>
      <c r="AL288" s="49" t="n">
        <v>-0.0001758749281059784</v>
      </c>
      <c r="AM288" s="49" t="n">
        <v>5.226016451954759e-05</v>
      </c>
      <c r="AN288" s="49" t="n">
        <v>-0.001169267122121187</v>
      </c>
      <c r="AO288" s="49" t="n">
        <v>4.471707101068659e-05</v>
      </c>
      <c r="AP288" s="49" t="n">
        <v>-1.326116216068656</v>
      </c>
      <c r="AQ288" s="49" t="n">
        <v>0.3123422953457682</v>
      </c>
      <c r="AR288" s="49" t="n">
        <v>-0.04689427900747203</v>
      </c>
      <c r="AS288" s="49" t="n">
        <v>0.1005426566015458</v>
      </c>
      <c r="AT288" s="49" t="n">
        <v>-0.0003912098895001892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0.1879552504572741</v>
      </c>
      <c r="BN288" s="49" t="n">
        <v>-0.03657038306636394</v>
      </c>
      <c r="BO288" s="49" t="n">
        <v>1.000849545592292</v>
      </c>
      <c r="BP288" s="49" t="n">
        <v>0.1879552278094811</v>
      </c>
      <c r="BQ288" s="49" t="n">
        <v>-0.03656865172415572</v>
      </c>
      <c r="BR288" s="49" t="n">
        <v>1.000849812221232</v>
      </c>
      <c r="BS288" s="49" t="n">
        <v>2.264779305760634e-05</v>
      </c>
      <c r="BT288" s="49" t="n">
        <v>-0.001731342208217967</v>
      </c>
      <c r="BU288" s="49" t="n">
        <v>-0.0002666289393715715</v>
      </c>
      <c r="BV288" s="49" t="n">
        <v>0.001751898899993335</v>
      </c>
    </row>
    <row r="289">
      <c r="A289" s="51" t="n">
        <v>70.29000000000001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-1.712609965167908</v>
      </c>
      <c r="F289" s="51" t="n">
        <v>-1.531731439614257</v>
      </c>
      <c r="G289" s="51" t="n">
        <v>-0.057817700406031</v>
      </c>
      <c r="H289" s="51" t="n">
        <v>-1.485477222274116</v>
      </c>
      <c r="I289" s="51" t="n">
        <v>-6.211263754632254</v>
      </c>
      <c r="J289" s="51" t="n">
        <v>1.552234558574572</v>
      </c>
      <c r="K289" s="51" t="n">
        <v>-1.712620563645897</v>
      </c>
      <c r="L289" s="51" t="n">
        <v>-1.531737192332129</v>
      </c>
      <c r="M289" s="51" t="n">
        <v>-0.05780940688796252</v>
      </c>
      <c r="N289" s="51" t="n">
        <v>-1.485479082922657</v>
      </c>
      <c r="O289" s="51" t="n">
        <v>-6.211235866917896</v>
      </c>
      <c r="P289" s="51" t="n">
        <v>1.552263667881207</v>
      </c>
      <c r="Q289" s="51" t="n">
        <v>1.059847798856595e-05</v>
      </c>
      <c r="R289" s="51" t="n">
        <v>5.752717872065105e-06</v>
      </c>
      <c r="S289" s="51" t="n">
        <v>-8.293518068483441e-06</v>
      </c>
      <c r="T289" s="51" t="n">
        <v>1.860648540574772e-06</v>
      </c>
      <c r="U289" s="51" t="n">
        <v>-2.788771435824344e-05</v>
      </c>
      <c r="V289" s="51" t="n">
        <v>-2.910930663468925e-05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-1.47895533650328e-06</v>
      </c>
      <c r="AD289" s="51" t="n">
        <v>4.876242630327178e-06</v>
      </c>
      <c r="AE289" s="51" t="n">
        <v>3.10594647608554e-06</v>
      </c>
      <c r="AF289" s="51" t="n">
        <v>3.265068309989084e-06</v>
      </c>
      <c r="AG289" s="51" t="n">
        <v>-3.251987428296152e-06</v>
      </c>
      <c r="AH289" s="51" t="n">
        <v>-2.148335046191739e-06</v>
      </c>
      <c r="AI289" s="51" t="n">
        <v>3.33493764728095e-05</v>
      </c>
      <c r="AJ289" s="51" t="n">
        <v>0.0008605000887538591</v>
      </c>
      <c r="AK289" s="51" t="n">
        <v>-0.0008444171526840429</v>
      </c>
      <c r="AL289" s="51" t="n">
        <v>-0.0001781188899245876</v>
      </c>
      <c r="AM289" s="51" t="n">
        <v>5.368840396318515e-05</v>
      </c>
      <c r="AN289" s="51" t="n">
        <v>-0.001169285324388326</v>
      </c>
      <c r="AO289" s="51" t="n">
        <v>5.124582546370618e-05</v>
      </c>
      <c r="AP289" s="51" t="n">
        <v>-1.32615905330389</v>
      </c>
      <c r="AQ289" s="51" t="n">
        <v>0.312323197487349</v>
      </c>
      <c r="AR289" s="51" t="n">
        <v>-0.04689677079595548</v>
      </c>
      <c r="AS289" s="51" t="n">
        <v>0.1005442464962668</v>
      </c>
      <c r="AT289" s="51" t="n">
        <v>-0.0003912291821474613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0.1879552504572741</v>
      </c>
      <c r="BN289" s="51" t="n">
        <v>-0.03657038306636394</v>
      </c>
      <c r="BO289" s="51" t="n">
        <v>1.000849545592292</v>
      </c>
      <c r="BP289" s="51" t="n">
        <v>0.1879552177715932</v>
      </c>
      <c r="BQ289" s="51" t="n">
        <v>-0.03656872235854738</v>
      </c>
      <c r="BR289" s="51" t="n">
        <v>1.000849811763663</v>
      </c>
      <c r="BS289" s="51" t="n">
        <v>3.268568091185919e-05</v>
      </c>
      <c r="BT289" s="51" t="n">
        <v>-0.001660707816555917</v>
      </c>
      <c r="BU289" s="51" t="n">
        <v>-0.0002661713709439795</v>
      </c>
      <c r="BV289" s="51" t="n">
        <v>0.001682220557601408</v>
      </c>
    </row>
    <row r="290">
      <c r="A290" s="49" t="n">
        <v>70.3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-1.712609965167908</v>
      </c>
      <c r="F290" s="49" t="n">
        <v>-1.531731439614257</v>
      </c>
      <c r="G290" s="49" t="n">
        <v>-0.057817700406031</v>
      </c>
      <c r="H290" s="49" t="n">
        <v>-1.485477222274116</v>
      </c>
      <c r="I290" s="49" t="n">
        <v>-6.211263754632254</v>
      </c>
      <c r="J290" s="49" t="n">
        <v>1.552234558574572</v>
      </c>
      <c r="K290" s="49" t="n">
        <v>-1.712620577435563</v>
      </c>
      <c r="L290" s="49" t="n">
        <v>-1.531737146530251</v>
      </c>
      <c r="M290" s="49" t="n">
        <v>-0.05780937810704197</v>
      </c>
      <c r="N290" s="49" t="n">
        <v>-1.485479052593934</v>
      </c>
      <c r="O290" s="49" t="n">
        <v>-6.211235898066317</v>
      </c>
      <c r="P290" s="49" t="n">
        <v>1.552263646464981</v>
      </c>
      <c r="Q290" s="49" t="n">
        <v>1.061226765530776e-05</v>
      </c>
      <c r="R290" s="49" t="n">
        <v>5.706915994441175e-06</v>
      </c>
      <c r="S290" s="49" t="n">
        <v>-8.322298989026089e-06</v>
      </c>
      <c r="T290" s="49" t="n">
        <v>1.830319817708315e-06</v>
      </c>
      <c r="U290" s="49" t="n">
        <v>-2.785656593751185e-05</v>
      </c>
      <c r="V290" s="49" t="n">
        <v>-2.908789040856341e-05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-1.284487085529296e-06</v>
      </c>
      <c r="AD290" s="49" t="n">
        <v>4.343020059557458e-06</v>
      </c>
      <c r="AE290" s="49" t="n">
        <v>2.683655686798355e-06</v>
      </c>
      <c r="AF290" s="49" t="n">
        <v>2.869643283888142e-06</v>
      </c>
      <c r="AG290" s="49" t="n">
        <v>-3.014531735432346e-06</v>
      </c>
      <c r="AH290" s="49" t="n">
        <v>-2.151869109943451e-06</v>
      </c>
      <c r="AI290" s="49" t="n">
        <v>3.83017128345177e-05</v>
      </c>
      <c r="AJ290" s="49" t="n">
        <v>0.0008279108249510982</v>
      </c>
      <c r="AK290" s="49" t="n">
        <v>-0.0008589382896211525</v>
      </c>
      <c r="AL290" s="49" t="n">
        <v>-0.0001800543669191555</v>
      </c>
      <c r="AM290" s="49" t="n">
        <v>5.49176538629676e-05</v>
      </c>
      <c r="AN290" s="49" t="n">
        <v>-0.001169301243139687</v>
      </c>
      <c r="AO290" s="49" t="n">
        <v>5.700838817217918e-05</v>
      </c>
      <c r="AP290" s="49" t="n">
        <v>-1.326196954903704</v>
      </c>
      <c r="AQ290" s="49" t="n">
        <v>0.312306314964455</v>
      </c>
      <c r="AR290" s="49" t="n">
        <v>-0.04689897508977926</v>
      </c>
      <c r="AS290" s="49" t="n">
        <v>0.1005456509594632</v>
      </c>
      <c r="AT290" s="49" t="n">
        <v>-0.0003912461559252535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0.1879552504572741</v>
      </c>
      <c r="BN290" s="49" t="n">
        <v>-0.03657038306636394</v>
      </c>
      <c r="BO290" s="49" t="n">
        <v>1.000849545592292</v>
      </c>
      <c r="BP290" s="49" t="n">
        <v>0.1879552087989967</v>
      </c>
      <c r="BQ290" s="49" t="n">
        <v>-0.03656878556326273</v>
      </c>
      <c r="BR290" s="49" t="n">
        <v>1.000849811340771</v>
      </c>
      <c r="BS290" s="49" t="n">
        <v>4.165827743873862e-05</v>
      </c>
      <c r="BT290" s="49" t="n">
        <v>-0.001597503101212483</v>
      </c>
      <c r="BU290" s="49" t="n">
        <v>-0.0002657484783341602</v>
      </c>
      <c r="BV290" s="49" t="n">
        <v>0.00161999192102911</v>
      </c>
    </row>
    <row r="291">
      <c r="A291" s="51" t="n">
        <v>70.31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-1.712609965167908</v>
      </c>
      <c r="F291" s="51" t="n">
        <v>-1.531731439614257</v>
      </c>
      <c r="G291" s="51" t="n">
        <v>-0.057817700406031</v>
      </c>
      <c r="H291" s="51" t="n">
        <v>-1.485477222274116</v>
      </c>
      <c r="I291" s="51" t="n">
        <v>-6.211263754632254</v>
      </c>
      <c r="J291" s="51" t="n">
        <v>1.552234558574572</v>
      </c>
      <c r="K291" s="51" t="n">
        <v>-1.712620589178332</v>
      </c>
      <c r="L291" s="51" t="n">
        <v>-1.531737106321956</v>
      </c>
      <c r="M291" s="51" t="n">
        <v>-0.05780935373068301</v>
      </c>
      <c r="N291" s="51" t="n">
        <v>-1.485479026373036</v>
      </c>
      <c r="O291" s="51" t="n">
        <v>-6.211235926762848</v>
      </c>
      <c r="P291" s="51" t="n">
        <v>1.552263625004371</v>
      </c>
      <c r="Q291" s="51" t="n">
        <v>1.062401042406513e-05</v>
      </c>
      <c r="R291" s="51" t="n">
        <v>5.666707699303331e-06</v>
      </c>
      <c r="S291" s="51" t="n">
        <v>-8.346675347992161e-06</v>
      </c>
      <c r="T291" s="51" t="n">
        <v>1.804098919366837e-06</v>
      </c>
      <c r="U291" s="51" t="n">
        <v>-2.782786940613846e-05</v>
      </c>
      <c r="V291" s="51" t="n">
        <v>-2.906642979905172e-05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-1.072845986331057e-06</v>
      </c>
      <c r="AD291" s="51" t="n">
        <v>3.761772290923209e-06</v>
      </c>
      <c r="AE291" s="51" t="n">
        <v>2.228929050703292e-06</v>
      </c>
      <c r="AF291" s="51" t="n">
        <v>2.444449320612718e-06</v>
      </c>
      <c r="AG291" s="51" t="n">
        <v>-2.761640268835559e-06</v>
      </c>
      <c r="AH291" s="51" t="n">
        <v>-2.155647425971987e-06</v>
      </c>
      <c r="AI291" s="51" t="n">
        <v>4.23701816681704e-05</v>
      </c>
      <c r="AJ291" s="51" t="n">
        <v>0.0008010448101237991</v>
      </c>
      <c r="AK291" s="51" t="n">
        <v>-0.0008708981042229903</v>
      </c>
      <c r="AL291" s="51" t="n">
        <v>-0.0001816609655809347</v>
      </c>
      <c r="AM291" s="51" t="n">
        <v>5.59349135728159e-05</v>
      </c>
      <c r="AN291" s="51" t="n">
        <v>-0.001169314737392825</v>
      </c>
      <c r="AO291" s="51" t="n">
        <v>6.193959319550704e-05</v>
      </c>
      <c r="AP291" s="51" t="n">
        <v>-1.326229486032873</v>
      </c>
      <c r="AQ291" s="51" t="n">
        <v>0.3122918392742614</v>
      </c>
      <c r="AR291" s="51" t="n">
        <v>-0.04690086793498589</v>
      </c>
      <c r="AS291" s="51" t="n">
        <v>0.100546854890437</v>
      </c>
      <c r="AT291" s="51" t="n">
        <v>-0.0003912606671103453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0.1879552504572741</v>
      </c>
      <c r="BN291" s="51" t="n">
        <v>-0.03657038306636394</v>
      </c>
      <c r="BO291" s="51" t="n">
        <v>1.000849545592292</v>
      </c>
      <c r="BP291" s="51" t="n">
        <v>0.1879552009943748</v>
      </c>
      <c r="BQ291" s="51" t="n">
        <v>-0.03656884062477932</v>
      </c>
      <c r="BR291" s="51" t="n">
        <v>1.000849810956102</v>
      </c>
      <c r="BS291" s="51" t="n">
        <v>4.946289927643122e-05</v>
      </c>
      <c r="BT291" s="51" t="n">
        <v>-0.001542441584623244</v>
      </c>
      <c r="BU291" s="51" t="n">
        <v>-0.0002653638100369449</v>
      </c>
      <c r="BV291" s="51" t="n">
        <v>0.001565883320064819</v>
      </c>
    </row>
    <row r="292">
      <c r="A292" s="49" t="n">
        <v>70.31999999999999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-1.712609965167908</v>
      </c>
      <c r="F292" s="49" t="n">
        <v>-1.531731439614257</v>
      </c>
      <c r="G292" s="49" t="n">
        <v>-0.057817700406031</v>
      </c>
      <c r="H292" s="49" t="n">
        <v>-1.485477222274116</v>
      </c>
      <c r="I292" s="49" t="n">
        <v>-6.211263754632254</v>
      </c>
      <c r="J292" s="49" t="n">
        <v>1.552234558574572</v>
      </c>
      <c r="K292" s="49" t="n">
        <v>-1.712620598717881</v>
      </c>
      <c r="L292" s="49" t="n">
        <v>-1.531737072140829</v>
      </c>
      <c r="M292" s="49" t="n">
        <v>-0.0578093340483306</v>
      </c>
      <c r="N292" s="49" t="n">
        <v>-1.485479004525878</v>
      </c>
      <c r="O292" s="49" t="n">
        <v>-6.211235952869812</v>
      </c>
      <c r="P292" s="49" t="n">
        <v>1.552263603496469</v>
      </c>
      <c r="Q292" s="49" t="n">
        <v>1.063354997277166e-05</v>
      </c>
      <c r="R292" s="49" t="n">
        <v>5.632526572707519e-06</v>
      </c>
      <c r="S292" s="49" t="n">
        <v>-8.366357700399785e-06</v>
      </c>
      <c r="T292" s="49" t="n">
        <v>1.782251762172393e-06</v>
      </c>
      <c r="U292" s="49" t="n">
        <v>-2.780176244243648e-05</v>
      </c>
      <c r="V292" s="49" t="n">
        <v>-2.904492189692576e-05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-8.469508696838386e-07</v>
      </c>
      <c r="AD292" s="49" t="n">
        <v>3.140937736293307e-06</v>
      </c>
      <c r="AE292" s="49" t="n">
        <v>1.74818431788822e-06</v>
      </c>
      <c r="AF292" s="49" t="n">
        <v>1.995035084477285e-06</v>
      </c>
      <c r="AG292" s="49" t="n">
        <v>-2.496224037626827e-06</v>
      </c>
      <c r="AH292" s="49" t="n">
        <v>-2.159626406042763e-06</v>
      </c>
      <c r="AI292" s="49" t="n">
        <v>4.551245151134896e-05</v>
      </c>
      <c r="AJ292" s="49" t="n">
        <v>0.0007801776508098349</v>
      </c>
      <c r="AK292" s="49" t="n">
        <v>-0.0008801744824750937</v>
      </c>
      <c r="AL292" s="49" t="n">
        <v>-0.0001829224521124733</v>
      </c>
      <c r="AM292" s="49" t="n">
        <v>5.672960816722951e-05</v>
      </c>
      <c r="AN292" s="49" t="n">
        <v>-0.001169325690429634</v>
      </c>
      <c r="AO292" s="49" t="n">
        <v>6.598550046572893e-05</v>
      </c>
      <c r="AP292" s="49" t="n">
        <v>-1.326256289955724</v>
      </c>
      <c r="AQ292" s="49" t="n">
        <v>0.3122799275114073</v>
      </c>
      <c r="AR292" s="49" t="n">
        <v>-0.04690242949375604</v>
      </c>
      <c r="AS292" s="49" t="n">
        <v>0.10054784557976</v>
      </c>
      <c r="AT292" s="49" t="n">
        <v>-0.0003912725929698294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0.1879552504572741</v>
      </c>
      <c r="BN292" s="49" t="n">
        <v>-0.03657038306636394</v>
      </c>
      <c r="BO292" s="49" t="n">
        <v>1.000849545592292</v>
      </c>
      <c r="BP292" s="49" t="n">
        <v>0.187955194443597</v>
      </c>
      <c r="BQ292" s="49" t="n">
        <v>-0.03656888694659621</v>
      </c>
      <c r="BR292" s="49" t="n">
        <v>1.000849810612679</v>
      </c>
      <c r="BS292" s="49" t="n">
        <v>5.601367708552019e-05</v>
      </c>
      <c r="BT292" s="49" t="n">
        <v>-0.001496119767727122</v>
      </c>
      <c r="BU292" s="49" t="n">
        <v>-0.0002650203863030498</v>
      </c>
      <c r="BV292" s="49" t="n">
        <v>0.001520443256606677</v>
      </c>
    </row>
    <row r="293">
      <c r="A293" s="51" t="n">
        <v>70.33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-1.712609965167908</v>
      </c>
      <c r="F293" s="51" t="n">
        <v>-1.531731439614257</v>
      </c>
      <c r="G293" s="51" t="n">
        <v>-0.057817700406031</v>
      </c>
      <c r="H293" s="51" t="n">
        <v>-1.485477222274116</v>
      </c>
      <c r="I293" s="51" t="n">
        <v>-6.211263754632254</v>
      </c>
      <c r="J293" s="51" t="n">
        <v>1.552234558574572</v>
      </c>
      <c r="K293" s="51" t="n">
        <v>-1.712620605928184</v>
      </c>
      <c r="L293" s="51" t="n">
        <v>-1.531737044333814</v>
      </c>
      <c r="M293" s="51" t="n">
        <v>-0.05780931928401162</v>
      </c>
      <c r="N293" s="51" t="n">
        <v>-1.48547898726203</v>
      </c>
      <c r="O293" s="51" t="n">
        <v>-6.211235976279819</v>
      </c>
      <c r="P293" s="51" t="n">
        <v>1.552263581938717</v>
      </c>
      <c r="Q293" s="51" t="n">
        <v>1.064076027557093e-05</v>
      </c>
      <c r="R293" s="51" t="n">
        <v>5.604719557350535e-06</v>
      </c>
      <c r="S293" s="51" t="n">
        <v>-8.381122019382459e-06</v>
      </c>
      <c r="T293" s="51" t="n">
        <v>1.764987914265603e-06</v>
      </c>
      <c r="U293" s="51" t="n">
        <v>-2.777835243517046e-05</v>
      </c>
      <c r="V293" s="51" t="n">
        <v>-2.902336414445372e-05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-6.099006220710006e-07</v>
      </c>
      <c r="AD293" s="51" t="n">
        <v>2.489373652657951e-06</v>
      </c>
      <c r="AE293" s="51" t="n">
        <v>1.24805555972243e-06</v>
      </c>
      <c r="AF293" s="51" t="n">
        <v>1.527133819322025e-06</v>
      </c>
      <c r="AG293" s="51" t="n">
        <v>-2.221429587582905e-06</v>
      </c>
      <c r="AH293" s="51" t="n">
        <v>-2.163787020393422e-06</v>
      </c>
      <c r="AI293" s="51" t="n">
        <v>4.769877517575982e-05</v>
      </c>
      <c r="AJ293" s="51" t="n">
        <v>0.000765500676796098</v>
      </c>
      <c r="AK293" s="51" t="n">
        <v>-0.0008866818859500448</v>
      </c>
      <c r="AL293" s="51" t="n">
        <v>-0.0001838269229441693</v>
      </c>
      <c r="AM293" s="51" t="n">
        <v>5.729379015444423e-05</v>
      </c>
      <c r="AN293" s="51" t="n">
        <v>-0.00116933399896127</v>
      </c>
      <c r="AO293" s="51" t="n">
        <v>6.910408814881849e-05</v>
      </c>
      <c r="AP293" s="51" t="n">
        <v>-1.32627709195152</v>
      </c>
      <c r="AQ293" s="51" t="n">
        <v>0.3122707011266654</v>
      </c>
      <c r="AR293" s="51" t="n">
        <v>-0.04690364410626741</v>
      </c>
      <c r="AS293" s="51" t="n">
        <v>0.1005486127672568</v>
      </c>
      <c r="AT293" s="51" t="n">
        <v>-0.000391281823500731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0.1879552504572741</v>
      </c>
      <c r="BN293" s="51" t="n">
        <v>-0.03657038306636394</v>
      </c>
      <c r="BO293" s="51" t="n">
        <v>1.000849545592292</v>
      </c>
      <c r="BP293" s="51" t="n">
        <v>0.1879551892148271</v>
      </c>
      <c r="BQ293" s="51" t="n">
        <v>-0.03656892405541674</v>
      </c>
      <c r="BR293" s="51" t="n">
        <v>1.000849810312952</v>
      </c>
      <c r="BS293" s="51" t="n">
        <v>6.124244703031856e-05</v>
      </c>
      <c r="BT293" s="51" t="n">
        <v>-0.001459010947196804</v>
      </c>
      <c r="BU293" s="51" t="n">
        <v>-0.0002647206596151364</v>
      </c>
      <c r="BV293" s="51" t="n">
        <v>0.001484095889417341</v>
      </c>
    </row>
    <row r="294">
      <c r="A294" s="49" t="n">
        <v>70.34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-1.712609965167908</v>
      </c>
      <c r="F294" s="49" t="n">
        <v>-1.531731439614257</v>
      </c>
      <c r="G294" s="49" t="n">
        <v>-0.057817700406031</v>
      </c>
      <c r="H294" s="49" t="n">
        <v>-1.485477222274116</v>
      </c>
      <c r="I294" s="49" t="n">
        <v>-6.211263754632254</v>
      </c>
      <c r="J294" s="49" t="n">
        <v>1.552234558574572</v>
      </c>
      <c r="K294" s="49" t="n">
        <v>-1.712620610715204</v>
      </c>
      <c r="L294" s="49" t="n">
        <v>-1.531737023157887</v>
      </c>
      <c r="M294" s="49" t="n">
        <v>-0.05780930959449016</v>
      </c>
      <c r="N294" s="49" t="n">
        <v>-1.485478974732278</v>
      </c>
      <c r="O294" s="49" t="n">
        <v>-6.211235996918746</v>
      </c>
      <c r="P294" s="49" t="n">
        <v>1.552263560328841</v>
      </c>
      <c r="Q294" s="49" t="n">
        <v>1.06455472963507e-05</v>
      </c>
      <c r="R294" s="49" t="n">
        <v>5.583543630782728e-06</v>
      </c>
      <c r="S294" s="49" t="n">
        <v>-8.390811540838483e-06</v>
      </c>
      <c r="T294" s="49" t="n">
        <v>1.752458161696779e-06</v>
      </c>
      <c r="U294" s="49" t="n">
        <v>-2.775771350815859e-05</v>
      </c>
      <c r="V294" s="49" t="n">
        <v>-2.900175426923113e-05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-3.649539748742871e-07</v>
      </c>
      <c r="AD294" s="49" t="n">
        <v>1.81619849013104e-06</v>
      </c>
      <c r="AE294" s="49" t="n">
        <v>7.353350254951381e-07</v>
      </c>
      <c r="AF294" s="49" t="n">
        <v>1.046771270378716e-06</v>
      </c>
      <c r="AG294" s="49" t="n">
        <v>-1.940750015878585e-06</v>
      </c>
      <c r="AH294" s="49" t="n">
        <v>-2.168112209939132e-06</v>
      </c>
      <c r="AI294" s="49" t="n">
        <v>4.891253722238419e-05</v>
      </c>
      <c r="AJ294" s="49" t="n">
        <v>0.0007571201190608825</v>
      </c>
      <c r="AK294" s="49" t="n">
        <v>-0.0008903720257629233</v>
      </c>
      <c r="AL294" s="49" t="n">
        <v>-0.0001843670640364114</v>
      </c>
      <c r="AM294" s="49" t="n">
        <v>5.762244177623582e-05</v>
      </c>
      <c r="AN294" s="49" t="n">
        <v>-0.001169339570903367</v>
      </c>
      <c r="AO294" s="49" t="n">
        <v>7.126593473867279e-05</v>
      </c>
      <c r="AP294" s="49" t="n">
        <v>-1.326291701602371</v>
      </c>
      <c r="AQ294" s="49" t="n">
        <v>0.3122642449793594</v>
      </c>
      <c r="AR294" s="49" t="n">
        <v>-0.04690450047199258</v>
      </c>
      <c r="AS294" s="49" t="n">
        <v>0.1005491488548187</v>
      </c>
      <c r="AT294" s="49" t="n">
        <v>-0.0003912882619349796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0.1879552504572741</v>
      </c>
      <c r="BN294" s="49" t="n">
        <v>-0.03657038306636394</v>
      </c>
      <c r="BO294" s="49" t="n">
        <v>1.000849545592292</v>
      </c>
      <c r="BP294" s="49" t="n">
        <v>0.187955185357857</v>
      </c>
      <c r="BQ294" s="49" t="n">
        <v>-0.03656895160582647</v>
      </c>
      <c r="BR294" s="49" t="n">
        <v>1.000849810058773</v>
      </c>
      <c r="BS294" s="49" t="n">
        <v>6.50994170792174e-05</v>
      </c>
      <c r="BT294" s="49" t="n">
        <v>-0.001431460537465457</v>
      </c>
      <c r="BU294" s="49" t="n">
        <v>-0.0002644664802708974</v>
      </c>
      <c r="BV294" s="49" t="n">
        <v>0.001457140941574227</v>
      </c>
    </row>
    <row r="295">
      <c r="A295" s="51" t="n">
        <v>70.34999999999999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-1.712609965167908</v>
      </c>
      <c r="F295" s="51" t="n">
        <v>-1.531731439614257</v>
      </c>
      <c r="G295" s="51" t="n">
        <v>-0.057817700406031</v>
      </c>
      <c r="H295" s="51" t="n">
        <v>-1.485477222274116</v>
      </c>
      <c r="I295" s="51" t="n">
        <v>-6.211263754632254</v>
      </c>
      <c r="J295" s="51" t="n">
        <v>1.552234558574572</v>
      </c>
      <c r="K295" s="51" t="n">
        <v>-1.712620613018263</v>
      </c>
      <c r="L295" s="51" t="n">
        <v>-1.531737008778257</v>
      </c>
      <c r="M295" s="51" t="n">
        <v>-0.05780930506802048</v>
      </c>
      <c r="N295" s="51" t="n">
        <v>-1.48547896702553</v>
      </c>
      <c r="O295" s="51" t="n">
        <v>-6.211236014749172</v>
      </c>
      <c r="P295" s="51" t="n">
        <v>1.552263538665013</v>
      </c>
      <c r="Q295" s="51" t="n">
        <v>1.06478503545393e-05</v>
      </c>
      <c r="R295" s="51" t="n">
        <v>5.569164000851501e-06</v>
      </c>
      <c r="S295" s="51" t="n">
        <v>-8.395338010523667e-06</v>
      </c>
      <c r="T295" s="51" t="n">
        <v>1.744751413346179e-06</v>
      </c>
      <c r="U295" s="51" t="n">
        <v>-2.773988308213404e-05</v>
      </c>
      <c r="V295" s="51" t="n">
        <v>-2.898009044072225e-05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-1.154865422803091e-07</v>
      </c>
      <c r="AD295" s="51" t="n">
        <v>1.130645478895158e-06</v>
      </c>
      <c r="AE295" s="51" t="n">
        <v>2.169118144378774e-07</v>
      </c>
      <c r="AF295" s="51" t="n">
        <v>5.60299502787515e-07</v>
      </c>
      <c r="AG295" s="51" t="n">
        <v>-1.65802039392253e-06</v>
      </c>
      <c r="AH295" s="51" t="n">
        <v>-2.172565813539839e-06</v>
      </c>
      <c r="AI295" s="51" t="n">
        <v>4.915054911148956e-05</v>
      </c>
      <c r="AJ295" s="51" t="n">
        <v>0.0007550575408667174</v>
      </c>
      <c r="AK295" s="51" t="n">
        <v>-0.00089123420996745</v>
      </c>
      <c r="AL295" s="51" t="n">
        <v>-0.0001845404190000029</v>
      </c>
      <c r="AM295" s="51" t="n">
        <v>5.771377510791079e-05</v>
      </c>
      <c r="AN295" s="51" t="n">
        <v>-0.00116934233207084</v>
      </c>
      <c r="AO295" s="51" t="n">
        <v>7.245476223842126e-05</v>
      </c>
      <c r="AP295" s="51" t="n">
        <v>-1.326300013600657</v>
      </c>
      <c r="AQ295" s="51" t="n">
        <v>0.3122606066695387</v>
      </c>
      <c r="AR295" s="51" t="n">
        <v>-0.04690499191236947</v>
      </c>
      <c r="AS295" s="51" t="n">
        <v>0.1005494492082483</v>
      </c>
      <c r="AT295" s="51" t="n">
        <v>-0.0003912918331103625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0.1879552504572741</v>
      </c>
      <c r="BN295" s="51" t="n">
        <v>-0.03657038306636394</v>
      </c>
      <c r="BO295" s="51" t="n">
        <v>1.000849545592292</v>
      </c>
      <c r="BP295" s="51" t="n">
        <v>0.1879551829036772</v>
      </c>
      <c r="BQ295" s="51" t="n">
        <v>-0.03656896938335196</v>
      </c>
      <c r="BR295" s="51" t="n">
        <v>1.000849809851358</v>
      </c>
      <c r="BS295" s="51" t="n">
        <v>6.755359693855212e-05</v>
      </c>
      <c r="BT295" s="51" t="n">
        <v>-0.001413683011979028</v>
      </c>
      <c r="BU295" s="51" t="n">
        <v>-0.000264259065518857</v>
      </c>
      <c r="BV295" s="51" t="n">
        <v>0.001439755534987219</v>
      </c>
    </row>
    <row r="296">
      <c r="A296" s="49" t="n">
        <v>70.36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-1.712609965167908</v>
      </c>
      <c r="F296" s="49" t="n">
        <v>-1.531731439614257</v>
      </c>
      <c r="G296" s="49" t="n">
        <v>-0.057817700406031</v>
      </c>
      <c r="H296" s="49" t="n">
        <v>-1.485477222274116</v>
      </c>
      <c r="I296" s="49" t="n">
        <v>-6.211263754632254</v>
      </c>
      <c r="J296" s="49" t="n">
        <v>1.552234558574572</v>
      </c>
      <c r="K296" s="49" t="n">
        <v>-1.712620612810858</v>
      </c>
      <c r="L296" s="49" t="n">
        <v>-1.531737001267918</v>
      </c>
      <c r="M296" s="49" t="n">
        <v>-0.05780930572378223</v>
      </c>
      <c r="N296" s="49" t="n">
        <v>-1.485478964165936</v>
      </c>
      <c r="O296" s="49" t="n">
        <v>-6.211236029773152</v>
      </c>
      <c r="P296" s="49" t="n">
        <v>1.552263516946128</v>
      </c>
      <c r="Q296" s="49" t="n">
        <v>1.064764295000131e-05</v>
      </c>
      <c r="R296" s="49" t="n">
        <v>5.561653661834143e-06</v>
      </c>
      <c r="S296" s="49" t="n">
        <v>-8.394682248766272e-06</v>
      </c>
      <c r="T296" s="49" t="n">
        <v>1.741891819895258e-06</v>
      </c>
      <c r="U296" s="49" t="n">
        <v>-2.772485910185196e-05</v>
      </c>
      <c r="V296" s="49" t="n">
        <v>-2.895837155580949e-05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1.350722834424808e-07</v>
      </c>
      <c r="AD296" s="49" t="n">
        <v>4.419349789195004e-07</v>
      </c>
      <c r="AE296" s="49" t="n">
        <v>-3.003021946967909e-07</v>
      </c>
      <c r="AF296" s="49" t="n">
        <v>7.432993520185317e-08</v>
      </c>
      <c r="AG296" s="49" t="n">
        <v>-1.377300505455044e-06</v>
      </c>
      <c r="AH296" s="49" t="n">
        <v>-2.17708147772183e-06</v>
      </c>
      <c r="AI296" s="49" t="n">
        <v>4.842301663850161e-05</v>
      </c>
      <c r="AJ296" s="49" t="n">
        <v>0.0007592512602921293</v>
      </c>
      <c r="AK296" s="49" t="n">
        <v>-0.0008892952654333452</v>
      </c>
      <c r="AL296" s="49" t="n">
        <v>-0.0001843495765420515</v>
      </c>
      <c r="AM296" s="49" t="n">
        <v>5.75694318047901e-05</v>
      </c>
      <c r="AN296" s="49" t="n">
        <v>-0.001169342237882374</v>
      </c>
      <c r="AO296" s="49" t="n">
        <v>7.266772500151919e-05</v>
      </c>
      <c r="AP296" s="49" t="n">
        <v>-1.326302007305164</v>
      </c>
      <c r="AQ296" s="49" t="n">
        <v>0.3122597961979875</v>
      </c>
      <c r="AR296" s="49" t="n">
        <v>-0.04690511663221295</v>
      </c>
      <c r="AS296" s="49" t="n">
        <v>0.1005495124456359</v>
      </c>
      <c r="AT296" s="49" t="n">
        <v>-0.0003912924957647646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0.1879552504572741</v>
      </c>
      <c r="BN296" s="49" t="n">
        <v>-0.03657038306636394</v>
      </c>
      <c r="BO296" s="49" t="n">
        <v>1.000849545592292</v>
      </c>
      <c r="BP296" s="49" t="n">
        <v>0.1879551818642957</v>
      </c>
      <c r="BQ296" s="49" t="n">
        <v>-0.03656897730578643</v>
      </c>
      <c r="BR296" s="49" t="n">
        <v>1.000849809691276</v>
      </c>
      <c r="BS296" s="49" t="n">
        <v>6.859297838057721e-05</v>
      </c>
      <c r="BT296" s="49" t="n">
        <v>-0.001405760577506687</v>
      </c>
      <c r="BU296" s="49" t="n">
        <v>-0.0002640989840152486</v>
      </c>
      <c r="BV296" s="49" t="n">
        <v>0.001431997231601004</v>
      </c>
    </row>
    <row r="297">
      <c r="A297" s="51" t="n">
        <v>70.37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-1.712609965167908</v>
      </c>
      <c r="F297" s="51" t="n">
        <v>-1.531731439614257</v>
      </c>
      <c r="G297" s="51" t="n">
        <v>-0.057817700406031</v>
      </c>
      <c r="H297" s="51" t="n">
        <v>-1.485477222274116</v>
      </c>
      <c r="I297" s="51" t="n">
        <v>-6.211263754632254</v>
      </c>
      <c r="J297" s="51" t="n">
        <v>1.552234558574572</v>
      </c>
      <c r="K297" s="51" t="n">
        <v>-1.712620610100805</v>
      </c>
      <c r="L297" s="51" t="n">
        <v>-1.531737000608377</v>
      </c>
      <c r="M297" s="51" t="n">
        <v>-0.05780931151214111</v>
      </c>
      <c r="N297" s="51" t="n">
        <v>-1.485478966111191</v>
      </c>
      <c r="O297" s="51" t="n">
        <v>-6.211236042033389</v>
      </c>
      <c r="P297" s="51" t="n">
        <v>1.552263495172121</v>
      </c>
      <c r="Q297" s="51" t="n">
        <v>1.064493289648638e-05</v>
      </c>
      <c r="R297" s="51" t="n">
        <v>5.560994120745733e-06</v>
      </c>
      <c r="S297" s="51" t="n">
        <v>-8.388893889890725e-06</v>
      </c>
      <c r="T297" s="51" t="n">
        <v>1.743837074963395e-06</v>
      </c>
      <c r="U297" s="51" t="n">
        <v>-2.771259886547028e-05</v>
      </c>
      <c r="V297" s="51" t="n">
        <v>-2.893659754832356e-05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3.833129429881596e-07</v>
      </c>
      <c r="AD297" s="51" t="n">
        <v>-2.408344550462781e-07</v>
      </c>
      <c r="AE297" s="51" t="n">
        <v>-8.094618614012819e-07</v>
      </c>
      <c r="AF297" s="51" t="n">
        <v>-4.044264027844649e-07</v>
      </c>
      <c r="AG297" s="51" t="n">
        <v>-1.102683233493223e-06</v>
      </c>
      <c r="AH297" s="51" t="n">
        <v>-2.18156268129671e-06</v>
      </c>
      <c r="AI297" s="51" t="n">
        <v>4.675316996766788e-05</v>
      </c>
      <c r="AJ297" s="51" t="n">
        <v>0.000769558569763414</v>
      </c>
      <c r="AK297" s="51" t="n">
        <v>-0.0008846189345340791</v>
      </c>
      <c r="AL297" s="51" t="n">
        <v>-0.0001838022044119659</v>
      </c>
      <c r="AM297" s="51" t="n">
        <v>5.719451510169531e-05</v>
      </c>
      <c r="AN297" s="51" t="n">
        <v>-0.001169339285823544</v>
      </c>
      <c r="AO297" s="51" t="n">
        <v>7.191536980682978e-05</v>
      </c>
      <c r="AP297" s="51" t="n">
        <v>-1.326297745307664</v>
      </c>
      <c r="AQ297" s="51" t="n">
        <v>0.3122617860532986</v>
      </c>
      <c r="AR297" s="51" t="n">
        <v>-0.04690487789117982</v>
      </c>
      <c r="AS297" s="51" t="n">
        <v>0.1005493406179476</v>
      </c>
      <c r="AT297" s="51" t="n">
        <v>-0.0003912902542590633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0.1879552504572741</v>
      </c>
      <c r="BN297" s="51" t="n">
        <v>-0.03657038306636394</v>
      </c>
      <c r="BO297" s="51" t="n">
        <v>1.000849545592292</v>
      </c>
      <c r="BP297" s="51" t="n">
        <v>0.1879551822328157</v>
      </c>
      <c r="BQ297" s="51" t="n">
        <v>-0.03656897542268898</v>
      </c>
      <c r="BR297" s="51" t="n">
        <v>1.000849809578446</v>
      </c>
      <c r="BS297" s="51" t="n">
        <v>6.822445841603297e-05</v>
      </c>
      <c r="BT297" s="51" t="n">
        <v>-0.001407643674955494</v>
      </c>
      <c r="BU297" s="51" t="n">
        <v>-0.0002639861533815235</v>
      </c>
      <c r="BV297" s="51" t="n">
        <v>0.00143380751202717</v>
      </c>
    </row>
    <row r="298">
      <c r="A298" s="49" t="n">
        <v>70.38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-1.712609965167908</v>
      </c>
      <c r="F298" s="49" t="n">
        <v>-1.531731439614257</v>
      </c>
      <c r="G298" s="49" t="n">
        <v>-0.057817700406031</v>
      </c>
      <c r="H298" s="49" t="n">
        <v>-1.485477222274116</v>
      </c>
      <c r="I298" s="49" t="n">
        <v>-6.211263754632254</v>
      </c>
      <c r="J298" s="49" t="n">
        <v>1.552234558574572</v>
      </c>
      <c r="K298" s="49" t="n">
        <v>-1.712620604929635</v>
      </c>
      <c r="L298" s="49" t="n">
        <v>-1.531737006691401</v>
      </c>
      <c r="M298" s="49" t="n">
        <v>-0.05780932231587469</v>
      </c>
      <c r="N298" s="49" t="n">
        <v>-1.48547897275272</v>
      </c>
      <c r="O298" s="49" t="n">
        <v>-6.211236051612429</v>
      </c>
      <c r="P298" s="49" t="n">
        <v>1.552263473344186</v>
      </c>
      <c r="Q298" s="49" t="n">
        <v>1.063976172699377e-05</v>
      </c>
      <c r="R298" s="49" t="n">
        <v>5.567077144608135e-06</v>
      </c>
      <c r="S298" s="49" t="n">
        <v>-8.378090156309359e-06</v>
      </c>
      <c r="T298" s="49" t="n">
        <v>1.750478603401717e-06</v>
      </c>
      <c r="U298" s="49" t="n">
        <v>-2.77030198247985e-05</v>
      </c>
      <c r="V298" s="49" t="n">
        <v>-2.891476961375261e-05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6.259183235596938e-07</v>
      </c>
      <c r="AD298" s="49" t="n">
        <v>-9.08781672600222e-07</v>
      </c>
      <c r="AE298" s="49" t="n">
        <v>-1.303890913162252e-06</v>
      </c>
      <c r="AF298" s="49" t="n">
        <v>-8.693724825978473e-07</v>
      </c>
      <c r="AG298" s="49" t="n">
        <v>-8.380876199793816e-07</v>
      </c>
      <c r="AH298" s="49" t="n">
        <v>-2.185893345254576e-06</v>
      </c>
      <c r="AI298" s="49" t="n">
        <v>4.41766070942151e-05</v>
      </c>
      <c r="AJ298" s="49" t="n">
        <v>0.0007857586744937265</v>
      </c>
      <c r="AK298" s="49" t="n">
        <v>-0.0008773046790168407</v>
      </c>
      <c r="AL298" s="49" t="n">
        <v>-0.0001829108987552071</v>
      </c>
      <c r="AM298" s="49" t="n">
        <v>5.65974441523139e-05</v>
      </c>
      <c r="AN298" s="49" t="n">
        <v>-0.001169333524312479</v>
      </c>
      <c r="AO298" s="49" t="n">
        <v>7.022125862982467e-05</v>
      </c>
      <c r="AP298" s="49" t="n">
        <v>-1.326287371203816</v>
      </c>
      <c r="AQ298" s="49" t="n">
        <v>0.3122665118253986</v>
      </c>
      <c r="AR298" s="49" t="n">
        <v>-0.04690428401635476</v>
      </c>
      <c r="AS298" s="49" t="n">
        <v>0.1005489392203321</v>
      </c>
      <c r="AT298" s="49" t="n">
        <v>-0.0003912851657314437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0.1879552504572741</v>
      </c>
      <c r="BN298" s="49" t="n">
        <v>-0.03657038306636394</v>
      </c>
      <c r="BO298" s="49" t="n">
        <v>1.000849545592292</v>
      </c>
      <c r="BP298" s="49" t="n">
        <v>0.1879551839837734</v>
      </c>
      <c r="BQ298" s="49" t="n">
        <v>-0.03656896391302165</v>
      </c>
      <c r="BR298" s="49" t="n">
        <v>1.000849809512146</v>
      </c>
      <c r="BS298" s="49" t="n">
        <v>6.647350073163416e-05</v>
      </c>
      <c r="BT298" s="49" t="n">
        <v>-0.001419153342292756</v>
      </c>
      <c r="BU298" s="49" t="n">
        <v>-0.0002639198537490728</v>
      </c>
      <c r="BV298" s="49" t="n">
        <v>0.001445015094884185</v>
      </c>
    </row>
    <row r="299">
      <c r="A299" s="51" t="n">
        <v>70.39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-1.712609965167908</v>
      </c>
      <c r="F299" s="51" t="n">
        <v>-1.531731439614257</v>
      </c>
      <c r="G299" s="51" t="n">
        <v>-0.057817700406031</v>
      </c>
      <c r="H299" s="51" t="n">
        <v>-1.485477222274116</v>
      </c>
      <c r="I299" s="51" t="n">
        <v>-6.211263754632254</v>
      </c>
      <c r="J299" s="51" t="n">
        <v>1.552234558574572</v>
      </c>
      <c r="K299" s="51" t="n">
        <v>-1.712620597371335</v>
      </c>
      <c r="L299" s="51" t="n">
        <v>-1.531737019321684</v>
      </c>
      <c r="M299" s="51" t="n">
        <v>-0.05780933795244953</v>
      </c>
      <c r="N299" s="51" t="n">
        <v>-1.485478983917999</v>
      </c>
      <c r="O299" s="51" t="n">
        <v>-6.211236058629981</v>
      </c>
      <c r="P299" s="51" t="n">
        <v>1.552263451464845</v>
      </c>
      <c r="Q299" s="51" t="n">
        <v>1.063220342678584e-05</v>
      </c>
      <c r="R299" s="51" t="n">
        <v>5.579707427871838e-06</v>
      </c>
      <c r="S299" s="51" t="n">
        <v>-8.362453581468865e-06</v>
      </c>
      <c r="T299" s="51" t="n">
        <v>1.761643882991493e-06</v>
      </c>
      <c r="U299" s="51" t="n">
        <v>-2.769600227292557e-05</v>
      </c>
      <c r="V299" s="51" t="n">
        <v>-2.889289027296904e-05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8.597253610485422e-07</v>
      </c>
      <c r="AD299" s="51" t="n">
        <v>-1.553333004982547e-06</v>
      </c>
      <c r="AE299" s="51" t="n">
        <v>-1.777189199259592e-06</v>
      </c>
      <c r="AF299" s="51" t="n">
        <v>-1.314239536371513e-06</v>
      </c>
      <c r="AG299" s="51" t="n">
        <v>-5.870896102437313e-07</v>
      </c>
      <c r="AH299" s="51" t="n">
        <v>-2.189954742985506e-06</v>
      </c>
      <c r="AI299" s="51" t="n">
        <v>4.074043287145189e-05</v>
      </c>
      <c r="AJ299" s="51" t="n">
        <v>0.0008075563582244697</v>
      </c>
      <c r="AK299" s="51" t="n">
        <v>-0.0008674858792524434</v>
      </c>
      <c r="AL299" s="51" t="n">
        <v>-0.0001816928645568186</v>
      </c>
      <c r="AM299" s="51" t="n">
        <v>5.578965888380566e-05</v>
      </c>
      <c r="AN299" s="51" t="n">
        <v>-0.001169325054985368</v>
      </c>
      <c r="AO299" s="51" t="n">
        <v>6.762130594208104e-05</v>
      </c>
      <c r="AP299" s="51" t="n">
        <v>-1.326271106645729</v>
      </c>
      <c r="AQ299" s="51" t="n">
        <v>0.312273873412406</v>
      </c>
      <c r="AR299" s="51" t="n">
        <v>-0.04690334823018777</v>
      </c>
      <c r="AS299" s="51" t="n">
        <v>0.1005483170295342</v>
      </c>
      <c r="AT299" s="51" t="n">
        <v>-0.000391277340466538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0.1879552504572741</v>
      </c>
      <c r="BN299" s="51" t="n">
        <v>-0.03657038306636394</v>
      </c>
      <c r="BO299" s="51" t="n">
        <v>1.000849545592292</v>
      </c>
      <c r="BP299" s="51" t="n">
        <v>0.1879551870737318</v>
      </c>
      <c r="BQ299" s="51" t="n">
        <v>-0.03656894308096778</v>
      </c>
      <c r="BR299" s="51" t="n">
        <v>1.000849809491045</v>
      </c>
      <c r="BS299" s="51" t="n">
        <v>6.338354230361887e-05</v>
      </c>
      <c r="BT299" s="51" t="n">
        <v>-0.001439985396159416</v>
      </c>
      <c r="BU299" s="51" t="n">
        <v>-0.0002638987526282222</v>
      </c>
      <c r="BV299" s="51" t="n">
        <v>0.00146533885713376</v>
      </c>
    </row>
    <row r="300">
      <c r="A300" s="49" t="n">
        <v>70.40000000000001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-1.712609965167908</v>
      </c>
      <c r="F300" s="49" t="n">
        <v>-1.531731439614257</v>
      </c>
      <c r="G300" s="49" t="n">
        <v>-0.057817700406031</v>
      </c>
      <c r="H300" s="49" t="n">
        <v>-1.485477222274116</v>
      </c>
      <c r="I300" s="49" t="n">
        <v>-6.211263754632254</v>
      </c>
      <c r="J300" s="49" t="n">
        <v>1.552234558574572</v>
      </c>
      <c r="K300" s="49" t="n">
        <v>-1.712620587530552</v>
      </c>
      <c r="L300" s="49" t="n">
        <v>-1.531737038220427</v>
      </c>
      <c r="M300" s="49" t="n">
        <v>-0.05780935817734469</v>
      </c>
      <c r="N300" s="49" t="n">
        <v>-1.485478999374785</v>
      </c>
      <c r="O300" s="49" t="n">
        <v>-6.211236063238973</v>
      </c>
      <c r="P300" s="49" t="n">
        <v>1.552263429537845</v>
      </c>
      <c r="Q300" s="49" t="n">
        <v>1.062236264348648e-05</v>
      </c>
      <c r="R300" s="49" t="n">
        <v>5.598606170664766e-06</v>
      </c>
      <c r="S300" s="49" t="n">
        <v>-8.342228686314401e-06</v>
      </c>
      <c r="T300" s="49" t="n">
        <v>1.77710066862069e-06</v>
      </c>
      <c r="U300" s="49" t="n">
        <v>-2.769139328151482e-05</v>
      </c>
      <c r="V300" s="49" t="n">
        <v>-2.887096327253147e-05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1.081769749106142e-06</v>
      </c>
      <c r="AD300" s="49" t="n">
        <v>-2.16631410159378e-06</v>
      </c>
      <c r="AE300" s="49" t="n">
        <v>-2.223334820101666e-06</v>
      </c>
      <c r="AF300" s="49" t="n">
        <v>-1.733258935162447e-06</v>
      </c>
      <c r="AG300" s="49" t="n">
        <v>-3.528286218756633e-07</v>
      </c>
      <c r="AH300" s="49" t="n">
        <v>-2.193641296279695e-06</v>
      </c>
      <c r="AI300" s="49" t="n">
        <v>3.650229068802344e-05</v>
      </c>
      <c r="AJ300" s="49" t="n">
        <v>0.0008345864694327637</v>
      </c>
      <c r="AK300" s="49" t="n">
        <v>-0.0008553274833372052</v>
      </c>
      <c r="AL300" s="49" t="n">
        <v>-0.0001801694753504219</v>
      </c>
      <c r="AM300" s="49" t="n">
        <v>5.478524554196399e-05</v>
      </c>
      <c r="AN300" s="49" t="n">
        <v>-0.001169314028431874</v>
      </c>
      <c r="AO300" s="49" t="n">
        <v>6.41629132637489e-05</v>
      </c>
      <c r="AP300" s="49" t="n">
        <v>-1.32624924766703</v>
      </c>
      <c r="AQ300" s="49" t="n">
        <v>0.3122837368315968</v>
      </c>
      <c r="AR300" s="49" t="n">
        <v>-0.04690208831376619</v>
      </c>
      <c r="AS300" s="49" t="n">
        <v>0.1005474857994055</v>
      </c>
      <c r="AT300" s="49" t="n">
        <v>-0.0003912669362117532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0.1879552504572741</v>
      </c>
      <c r="BN300" s="49" t="n">
        <v>-0.03657038306636394</v>
      </c>
      <c r="BO300" s="49" t="n">
        <v>1.000849545592292</v>
      </c>
      <c r="BP300" s="49" t="n">
        <v>0.1879551914421151</v>
      </c>
      <c r="BQ300" s="49" t="n">
        <v>-0.03656891335004474</v>
      </c>
      <c r="BR300" s="49" t="n">
        <v>1.000849809513231</v>
      </c>
      <c r="BS300" s="49" t="n">
        <v>5.901515903738996e-05</v>
      </c>
      <c r="BT300" s="49" t="n">
        <v>-0.001469716319195402</v>
      </c>
      <c r="BU300" s="49" t="n">
        <v>-0.0002639209384369678</v>
      </c>
      <c r="BV300" s="49" t="n">
        <v>0.001494390547899357</v>
      </c>
    </row>
    <row r="301">
      <c r="A301" s="51" t="n">
        <v>70.41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-1.712609965167908</v>
      </c>
      <c r="F301" s="51" t="n">
        <v>-1.531731439614257</v>
      </c>
      <c r="G301" s="51" t="n">
        <v>-0.057817700406031</v>
      </c>
      <c r="H301" s="51" t="n">
        <v>-1.485477222274116</v>
      </c>
      <c r="I301" s="51" t="n">
        <v>-6.211263754632254</v>
      </c>
      <c r="J301" s="51" t="n">
        <v>1.552234558574572</v>
      </c>
      <c r="K301" s="51" t="n">
        <v>-1.712620575540446</v>
      </c>
      <c r="L301" s="51" t="n">
        <v>-1.531737063029859</v>
      </c>
      <c r="M301" s="51" t="n">
        <v>-0.05780938268832817</v>
      </c>
      <c r="N301" s="51" t="n">
        <v>-1.485479018836649</v>
      </c>
      <c r="O301" s="51" t="n">
        <v>-6.21123606562113</v>
      </c>
      <c r="P301" s="51" t="n">
        <v>1.552263407567928</v>
      </c>
      <c r="Q301" s="51" t="n">
        <v>1.061037253768937e-05</v>
      </c>
      <c r="R301" s="51" t="n">
        <v>5.623415602951098e-06</v>
      </c>
      <c r="S301" s="51" t="n">
        <v>-8.317717702828464e-06</v>
      </c>
      <c r="T301" s="51" t="n">
        <v>1.796562532518919e-06</v>
      </c>
      <c r="U301" s="51" t="n">
        <v>-2.768901112393252e-05</v>
      </c>
      <c r="V301" s="51" t="n">
        <v>-2.884899335531266e-05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1.289314098611914e-06</v>
      </c>
      <c r="AD301" s="51" t="n">
        <v>-2.740046724915323e-06</v>
      </c>
      <c r="AE301" s="51" t="n">
        <v>-2.636773430104256e-06</v>
      </c>
      <c r="AF301" s="51" t="n">
        <v>-2.121262643658885e-06</v>
      </c>
      <c r="AG301" s="51" t="n">
        <v>-1.379958760182494e-07</v>
      </c>
      <c r="AH301" s="51" t="n">
        <v>-2.196871980858928e-06</v>
      </c>
      <c r="AI301" s="51" t="n">
        <v>3.15293551335309e-05</v>
      </c>
      <c r="AJ301" s="51" t="n">
        <v>0.0008664193156992982</v>
      </c>
      <c r="AK301" s="51" t="n">
        <v>-0.000841023200700293</v>
      </c>
      <c r="AL301" s="51" t="n">
        <v>-0.0001783657785353986</v>
      </c>
      <c r="AM301" s="51" t="n">
        <v>5.360055248715159e-05</v>
      </c>
      <c r="AN301" s="51" t="n">
        <v>-0.001169300634805266</v>
      </c>
      <c r="AO301" s="51" t="n">
        <v>5.990399802021165e-05</v>
      </c>
      <c r="AP301" s="51" t="n">
        <v>-1.326222160186983</v>
      </c>
      <c r="AQ301" s="51" t="n">
        <v>0.3122959365792373</v>
      </c>
      <c r="AR301" s="51" t="n">
        <v>-0.04690052615649824</v>
      </c>
      <c r="AS301" s="51" t="n">
        <v>0.1005464598852805</v>
      </c>
      <c r="AT301" s="51" t="n">
        <v>-0.0003912541481209765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0.1879552504572741</v>
      </c>
      <c r="BN301" s="51" t="n">
        <v>-0.03657038306636394</v>
      </c>
      <c r="BO301" s="51" t="n">
        <v>1.000849545592292</v>
      </c>
      <c r="BP301" s="51" t="n">
        <v>0.187955197012264</v>
      </c>
      <c r="BQ301" s="51" t="n">
        <v>-0.03656887525567238</v>
      </c>
      <c r="BR301" s="51" t="n">
        <v>1.000849809576256</v>
      </c>
      <c r="BS301" s="51" t="n">
        <v>5.344501008419655e-05</v>
      </c>
      <c r="BT301" s="51" t="n">
        <v>-0.001507810691560307</v>
      </c>
      <c r="BU301" s="51" t="n">
        <v>-0.0002639839635776298</v>
      </c>
      <c r="BV301" s="51" t="n">
        <v>0.001531677832872379</v>
      </c>
    </row>
    <row r="302">
      <c r="A302" s="49" t="n">
        <v>70.42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-1.712609965167908</v>
      </c>
      <c r="F302" s="49" t="n">
        <v>-1.531731439614257</v>
      </c>
      <c r="G302" s="49" t="n">
        <v>-0.057817700406031</v>
      </c>
      <c r="H302" s="49" t="n">
        <v>-1.485477222274116</v>
      </c>
      <c r="I302" s="49" t="n">
        <v>-6.211263754632254</v>
      </c>
      <c r="J302" s="49" t="n">
        <v>1.552234558574572</v>
      </c>
      <c r="K302" s="49" t="n">
        <v>-1.712620561560324</v>
      </c>
      <c r="L302" s="49" t="n">
        <v>-1.531737093318753</v>
      </c>
      <c r="M302" s="49" t="n">
        <v>-0.05780941113053028</v>
      </c>
      <c r="N302" s="49" t="n">
        <v>-1.48547904196913</v>
      </c>
      <c r="O302" s="49" t="n">
        <v>-6.211236065982795</v>
      </c>
      <c r="P302" s="49" t="n">
        <v>1.552263385560552</v>
      </c>
      <c r="Q302" s="49" t="n">
        <v>1.059639241596244e-05</v>
      </c>
      <c r="R302" s="49" t="n">
        <v>5.653704496122458e-06</v>
      </c>
      <c r="S302" s="49" t="n">
        <v>-8.289275500721061e-06</v>
      </c>
      <c r="T302" s="49" t="n">
        <v>1.819695013782763e-06</v>
      </c>
      <c r="U302" s="49" t="n">
        <v>-2.768864945945637e-05</v>
      </c>
      <c r="V302" s="49" t="n">
        <v>-2.882698597961308e-05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1.479864038175728e-06</v>
      </c>
      <c r="AD302" s="49" t="n">
        <v>-3.267449418968072e-06</v>
      </c>
      <c r="AE302" s="49" t="n">
        <v>-3.012489744094472e-06</v>
      </c>
      <c r="AF302" s="49" t="n">
        <v>-2.473711506710118e-06</v>
      </c>
      <c r="AG302" s="49" t="n">
        <v>5.51142218809756e-08</v>
      </c>
      <c r="AH302" s="49" t="n">
        <v>-2.199593523363524e-06</v>
      </c>
      <c r="AI302" s="49" t="n">
        <v>2.589731912950769e-05</v>
      </c>
      <c r="AJ302" s="49" t="n">
        <v>0.0009025670026129543</v>
      </c>
      <c r="AK302" s="49" t="n">
        <v>-0.0008247923550400476</v>
      </c>
      <c r="AL302" s="49" t="n">
        <v>-0.0001763100041066963</v>
      </c>
      <c r="AM302" s="49" t="n">
        <v>5.225385239624682e-05</v>
      </c>
      <c r="AN302" s="49" t="n">
        <v>-0.001169285092508957</v>
      </c>
      <c r="AO302" s="49" t="n">
        <v>5.491198459231864e-05</v>
      </c>
      <c r="AP302" s="49" t="n">
        <v>-1.326190274606057</v>
      </c>
      <c r="AQ302" s="49" t="n">
        <v>0.3123102784441308</v>
      </c>
      <c r="AR302" s="49" t="n">
        <v>-0.04689868725862275</v>
      </c>
      <c r="AS302" s="49" t="n">
        <v>0.1005452558649096</v>
      </c>
      <c r="AT302" s="49" t="n">
        <v>-0.000391239197673281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0.1879552504572741</v>
      </c>
      <c r="BN302" s="49" t="n">
        <v>-0.03657038306636394</v>
      </c>
      <c r="BO302" s="49" t="n">
        <v>1.000849545592292</v>
      </c>
      <c r="BP302" s="49" t="n">
        <v>0.1879552036926889</v>
      </c>
      <c r="BQ302" s="49" t="n">
        <v>-0.03656882943638768</v>
      </c>
      <c r="BR302" s="49" t="n">
        <v>1.000849809677177</v>
      </c>
      <c r="BS302" s="49" t="n">
        <v>4.676458525976201e-05</v>
      </c>
      <c r="BT302" s="49" t="n">
        <v>-0.001553629976260018</v>
      </c>
      <c r="BU302" s="49" t="n">
        <v>-0.0002640848841828358</v>
      </c>
      <c r="BV302" s="49" t="n">
        <v>0.001576608339322764</v>
      </c>
    </row>
    <row r="303">
      <c r="A303" s="51" t="n">
        <v>70.43000000000001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-1.712609965167908</v>
      </c>
      <c r="F303" s="51" t="n">
        <v>-1.531731439614257</v>
      </c>
      <c r="G303" s="51" t="n">
        <v>-0.057817700406031</v>
      </c>
      <c r="H303" s="51" t="n">
        <v>-1.485477222274116</v>
      </c>
      <c r="I303" s="51" t="n">
        <v>-6.211263754632254</v>
      </c>
      <c r="J303" s="51" t="n">
        <v>1.552234558574572</v>
      </c>
      <c r="K303" s="51" t="n">
        <v>-1.712620545773141</v>
      </c>
      <c r="L303" s="51" t="n">
        <v>-1.531737128588932</v>
      </c>
      <c r="M303" s="51" t="n">
        <v>-0.05780944310212984</v>
      </c>
      <c r="N303" s="51" t="n">
        <v>-1.48547906839587</v>
      </c>
      <c r="O303" s="51" t="n">
        <v>-6.211236064551386</v>
      </c>
      <c r="P303" s="51" t="n">
        <v>1.552263363521636</v>
      </c>
      <c r="Q303" s="51" t="n">
        <v>1.058060523262405e-05</v>
      </c>
      <c r="R303" s="51" t="n">
        <v>5.688974675788216e-06</v>
      </c>
      <c r="S303" s="51" t="n">
        <v>-8.257303901158808e-06</v>
      </c>
      <c r="T303" s="51" t="n">
        <v>1.846121753468211e-06</v>
      </c>
      <c r="U303" s="51" t="n">
        <v>-2.769008086822566e-05</v>
      </c>
      <c r="V303" s="51" t="n">
        <v>-2.880494706380965e-05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1.651178690891946e-06</v>
      </c>
      <c r="AD303" s="51" t="n">
        <v>-3.742137214259153e-06</v>
      </c>
      <c r="AE303" s="51" t="n">
        <v>-3.346060294954052e-06</v>
      </c>
      <c r="AF303" s="51" t="n">
        <v>-2.786671145646067e-06</v>
      </c>
      <c r="AG303" s="51" t="n">
        <v>2.245265854100998e-07</v>
      </c>
      <c r="AH303" s="51" t="n">
        <v>-2.201776276560246e-06</v>
      </c>
      <c r="AI303" s="51" t="n">
        <v>1.968937329832783e-05</v>
      </c>
      <c r="AJ303" s="51" t="n">
        <v>0.0009424906751794144</v>
      </c>
      <c r="AK303" s="51" t="n">
        <v>-0.0008068765060267963</v>
      </c>
      <c r="AL303" s="51" t="n">
        <v>-0.0001740331133975829</v>
      </c>
      <c r="AM303" s="51" t="n">
        <v>5.076507266776585e-05</v>
      </c>
      <c r="AN303" s="51" t="n">
        <v>-0.001169267638043021</v>
      </c>
      <c r="AO303" s="51" t="n">
        <v>4.92627903939738e-05</v>
      </c>
      <c r="AP303" s="51" t="n">
        <v>-1.326154079457045</v>
      </c>
      <c r="AQ303" s="51" t="n">
        <v>0.3123265426599619</v>
      </c>
      <c r="AR303" s="51" t="n">
        <v>-0.04689660024236911</v>
      </c>
      <c r="AS303" s="51" t="n">
        <v>0.1005438922084099</v>
      </c>
      <c r="AT303" s="51" t="n">
        <v>-0.0003912223233348629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0.1879552504572741</v>
      </c>
      <c r="BN303" s="51" t="n">
        <v>-0.03657038306636394</v>
      </c>
      <c r="BO303" s="51" t="n">
        <v>1.000849545592292</v>
      </c>
      <c r="BP303" s="51" t="n">
        <v>0.1879552113784934</v>
      </c>
      <c r="BQ303" s="51" t="n">
        <v>-0.03656877662389012</v>
      </c>
      <c r="BR303" s="51" t="n">
        <v>1.0008498098126</v>
      </c>
      <c r="BS303" s="51" t="n">
        <v>3.907878068365456e-05</v>
      </c>
      <c r="BT303" s="51" t="n">
        <v>-0.00160644247381575</v>
      </c>
      <c r="BU303" s="51" t="n">
        <v>-0.0002642203076330674</v>
      </c>
      <c r="BV303" s="51" t="n">
        <v>0.001628495300498193</v>
      </c>
    </row>
    <row r="304">
      <c r="A304" s="49" t="n">
        <v>70.44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-1.712609965167908</v>
      </c>
      <c r="F304" s="49" t="n">
        <v>-1.531731439614257</v>
      </c>
      <c r="G304" s="49" t="n">
        <v>-0.057817700406031</v>
      </c>
      <c r="H304" s="49" t="n">
        <v>-1.485477222274116</v>
      </c>
      <c r="I304" s="49" t="n">
        <v>-6.211263754632254</v>
      </c>
      <c r="J304" s="49" t="n">
        <v>1.552234558574572</v>
      </c>
      <c r="K304" s="49" t="n">
        <v>-1.712620528382887</v>
      </c>
      <c r="L304" s="49" t="n">
        <v>-1.531737168282741</v>
      </c>
      <c r="M304" s="49" t="n">
        <v>-0.05780947816048297</v>
      </c>
      <c r="N304" s="49" t="n">
        <v>-1.485479097704404</v>
      </c>
      <c r="O304" s="49" t="n">
        <v>-6.211236061572601</v>
      </c>
      <c r="P304" s="49" t="n">
        <v>1.55226334145738</v>
      </c>
      <c r="Q304" s="49" t="n">
        <v>1.056321497916457e-05</v>
      </c>
      <c r="R304" s="49" t="n">
        <v>5.728668484694666e-06</v>
      </c>
      <c r="S304" s="49" t="n">
        <v>-8.222245548028528e-06</v>
      </c>
      <c r="T304" s="49" t="n">
        <v>1.875430288178492e-06</v>
      </c>
      <c r="U304" s="49" t="n">
        <v>-2.769305965344415e-05</v>
      </c>
      <c r="V304" s="49" t="n">
        <v>-2.878288280783181e-05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1.801282281609686e-06</v>
      </c>
      <c r="AD304" s="49" t="n">
        <v>-4.158513135628792e-06</v>
      </c>
      <c r="AE304" s="49" t="n">
        <v>-3.633690685167165e-06</v>
      </c>
      <c r="AF304" s="49" t="n">
        <v>-3.056768056934221e-06</v>
      </c>
      <c r="AG304" s="49" t="n">
        <v>3.685185122246325e-07</v>
      </c>
      <c r="AH304" s="49" t="n">
        <v>-2.203405138866566e-06</v>
      </c>
      <c r="AI304" s="49" t="n">
        <v>1.299514528481238e-05</v>
      </c>
      <c r="AJ304" s="49" t="n">
        <v>0.0009856085238798633</v>
      </c>
      <c r="AK304" s="49" t="n">
        <v>-0.0007875359194498224</v>
      </c>
      <c r="AL304" s="49" t="n">
        <v>-0.0001715683920449576</v>
      </c>
      <c r="AM304" s="49" t="n">
        <v>4.915558679431635e-05</v>
      </c>
      <c r="AN304" s="49" t="n">
        <v>-0.001169248519026811</v>
      </c>
      <c r="AO304" s="49" t="n">
        <v>4.303980407429839e-05</v>
      </c>
      <c r="AP304" s="49" t="n">
        <v>-1.326114114154518</v>
      </c>
      <c r="AQ304" s="49" t="n">
        <v>0.3123444872873219</v>
      </c>
      <c r="AR304" s="49" t="n">
        <v>-0.04689429640510735</v>
      </c>
      <c r="AS304" s="49" t="n">
        <v>0.1005423890153648</v>
      </c>
      <c r="AT304" s="49" t="n">
        <v>-0.0003912037748697665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0.1879552504572741</v>
      </c>
      <c r="BN304" s="49" t="n">
        <v>-0.03657038306636394</v>
      </c>
      <c r="BO304" s="49" t="n">
        <v>1.000849545592292</v>
      </c>
      <c r="BP304" s="49" t="n">
        <v>0.1879552199529483</v>
      </c>
      <c r="BQ304" s="49" t="n">
        <v>-0.0365687176320872</v>
      </c>
      <c r="BR304" s="49" t="n">
        <v>1.00084980997873</v>
      </c>
      <c r="BS304" s="49" t="n">
        <v>3.050432584306151e-05</v>
      </c>
      <c r="BT304" s="49" t="n">
        <v>-0.001665434276744426</v>
      </c>
      <c r="BU304" s="49" t="n">
        <v>-0.0002643864378537586</v>
      </c>
      <c r="BV304" s="49" t="n">
        <v>0.001686565158116155</v>
      </c>
    </row>
    <row r="305">
      <c r="A305" s="51" t="n">
        <v>70.45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-1.712609965167908</v>
      </c>
      <c r="F305" s="51" t="n">
        <v>-1.531731439614257</v>
      </c>
      <c r="G305" s="51" t="n">
        <v>-0.057817700406031</v>
      </c>
      <c r="H305" s="51" t="n">
        <v>-1.485477222274116</v>
      </c>
      <c r="I305" s="51" t="n">
        <v>-6.211263754632254</v>
      </c>
      <c r="J305" s="51" t="n">
        <v>1.552234558574572</v>
      </c>
      <c r="K305" s="51" t="n">
        <v>-1.712620509611839</v>
      </c>
      <c r="L305" s="51" t="n">
        <v>-1.531737211791336</v>
      </c>
      <c r="M305" s="51" t="n">
        <v>-0.05780951582856686</v>
      </c>
      <c r="N305" s="51" t="n">
        <v>-1.485479129451569</v>
      </c>
      <c r="O305" s="51" t="n">
        <v>-6.211236057308051</v>
      </c>
      <c r="P305" s="51" t="n">
        <v>1.55226331937419</v>
      </c>
      <c r="Q305" s="51" t="n">
        <v>1.054444393089327e-05</v>
      </c>
      <c r="R305" s="51" t="n">
        <v>5.772177079199636e-06</v>
      </c>
      <c r="S305" s="51" t="n">
        <v>-8.184577464140363e-06</v>
      </c>
      <c r="T305" s="51" t="n">
        <v>1.907177452409314e-06</v>
      </c>
      <c r="U305" s="51" t="n">
        <v>-2.769732420304649e-05</v>
      </c>
      <c r="V305" s="51" t="n">
        <v>-2.876079961744438e-05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1.928480633025403e-06</v>
      </c>
      <c r="AD305" s="51" t="n">
        <v>-4.511844681430349e-06</v>
      </c>
      <c r="AE305" s="51" t="n">
        <v>-3.872242410066012e-06</v>
      </c>
      <c r="AF305" s="51" t="n">
        <v>-3.281155432425338e-06</v>
      </c>
      <c r="AG305" s="51" t="n">
        <v>4.855927355999073e-07</v>
      </c>
      <c r="AH305" s="51" t="n">
        <v>-2.204469601553615e-06</v>
      </c>
      <c r="AI305" s="51" t="n">
        <v>5.909561591274285e-06</v>
      </c>
      <c r="AJ305" s="51" t="n">
        <v>0.001031304355713108</v>
      </c>
      <c r="AK305" s="51" t="n">
        <v>-0.0007670459296963185</v>
      </c>
      <c r="AL305" s="51" t="n">
        <v>-0.0001689510703235439</v>
      </c>
      <c r="AM305" s="51" t="n">
        <v>4.74480297981528e-05</v>
      </c>
      <c r="AN305" s="51" t="n">
        <v>-0.001169227991366877</v>
      </c>
      <c r="AO305" s="51" t="n">
        <v>3.633282318335831e-05</v>
      </c>
      <c r="AP305" s="51" t="n">
        <v>-1.326070960981108</v>
      </c>
      <c r="AQ305" s="51" t="n">
        <v>0.3123638517462486</v>
      </c>
      <c r="AR305" s="51" t="n">
        <v>-0.04689180931574703</v>
      </c>
      <c r="AS305" s="51" t="n">
        <v>0.1005407678088937</v>
      </c>
      <c r="AT305" s="51" t="n">
        <v>-0.0003911838112713118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0.1879552504572741</v>
      </c>
      <c r="BN305" s="51" t="n">
        <v>-0.03657038306636394</v>
      </c>
      <c r="BO305" s="51" t="n">
        <v>1.000849545592292</v>
      </c>
      <c r="BP305" s="51" t="n">
        <v>0.1879552292891899</v>
      </c>
      <c r="BQ305" s="51" t="n">
        <v>-0.03656865334528163</v>
      </c>
      <c r="BR305" s="51" t="n">
        <v>1.000849810171419</v>
      </c>
      <c r="BS305" s="51" t="n">
        <v>2.11680842021611e-05</v>
      </c>
      <c r="BT305" s="51" t="n">
        <v>-0.001729721082310842</v>
      </c>
      <c r="BU305" s="51" t="n">
        <v>-0.0002645791263855557</v>
      </c>
      <c r="BV305" s="51" t="n">
        <v>0.001749967206692264</v>
      </c>
    </row>
    <row r="306">
      <c r="A306" s="49" t="n">
        <v>70.45999999999999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-1.712609965167908</v>
      </c>
      <c r="F306" s="49" t="n">
        <v>-1.531731439614257</v>
      </c>
      <c r="G306" s="49" t="n">
        <v>-0.057817700406031</v>
      </c>
      <c r="H306" s="49" t="n">
        <v>-1.485477222274116</v>
      </c>
      <c r="I306" s="49" t="n">
        <v>-6.211263754632254</v>
      </c>
      <c r="J306" s="49" t="n">
        <v>1.552234558574572</v>
      </c>
      <c r="K306" s="49" t="n">
        <v>-1.712620489697605</v>
      </c>
      <c r="L306" s="49" t="n">
        <v>-1.53173725846364</v>
      </c>
      <c r="M306" s="49" t="n">
        <v>-0.05780955560166014</v>
      </c>
      <c r="N306" s="49" t="n">
        <v>-1.485479163168739</v>
      </c>
      <c r="O306" s="49" t="n">
        <v>-6.211236052032907</v>
      </c>
      <c r="P306" s="49" t="n">
        <v>1.552263297278676</v>
      </c>
      <c r="Q306" s="49" t="n">
        <v>1.052452969707574e-05</v>
      </c>
      <c r="R306" s="49" t="n">
        <v>5.818849383443236e-06</v>
      </c>
      <c r="S306" s="49" t="n">
        <v>-8.144804370863179e-06</v>
      </c>
      <c r="T306" s="49" t="n">
        <v>1.940894622576295e-06</v>
      </c>
      <c r="U306" s="49" t="n">
        <v>-2.770259934692376e-05</v>
      </c>
      <c r="V306" s="49" t="n">
        <v>-2.873870410380341e-05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2.03138313160608e-06</v>
      </c>
      <c r="AD306" s="49" t="n">
        <v>-4.798320595234256e-06</v>
      </c>
      <c r="AE306" s="49" t="n">
        <v>-4.059254003840554e-06</v>
      </c>
      <c r="AF306" s="49" t="n">
        <v>-3.45751124336568e-06</v>
      </c>
      <c r="AG306" s="49" t="n">
        <v>5.74498170158701e-07</v>
      </c>
      <c r="AH306" s="49" t="n">
        <v>-2.204956180975985e-06</v>
      </c>
      <c r="AI306" s="49" t="n">
        <v>-1.468396390193818e-06</v>
      </c>
      <c r="AJ306" s="49" t="n">
        <v>0.001078936500819142</v>
      </c>
      <c r="AK306" s="49" t="n">
        <v>-0.000745693211030912</v>
      </c>
      <c r="AL306" s="49" t="n">
        <v>-0.0001662179366596756</v>
      </c>
      <c r="AM306" s="49" t="n">
        <v>4.566609604743154e-05</v>
      </c>
      <c r="AN306" s="49" t="n">
        <v>-0.001169206319404394</v>
      </c>
      <c r="AO306" s="49" t="n">
        <v>2.923691380406915e-05</v>
      </c>
      <c r="AP306" s="49" t="n">
        <v>-1.326025236510798</v>
      </c>
      <c r="AQ306" s="49" t="n">
        <v>0.3123843604558653</v>
      </c>
      <c r="AR306" s="49" t="n">
        <v>-0.04688917443527821</v>
      </c>
      <c r="AS306" s="49" t="n">
        <v>0.1005390513490158</v>
      </c>
      <c r="AT306" s="49" t="n">
        <v>-0.0003911627016493717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0.1879552504572741</v>
      </c>
      <c r="BN306" s="49" t="n">
        <v>-0.03657038306636394</v>
      </c>
      <c r="BO306" s="49" t="n">
        <v>1.000849545592292</v>
      </c>
      <c r="BP306" s="49" t="n">
        <v>0.1879552392520263</v>
      </c>
      <c r="BQ306" s="49" t="n">
        <v>-0.03656858470562928</v>
      </c>
      <c r="BR306" s="49" t="n">
        <v>1.000849810386219</v>
      </c>
      <c r="BS306" s="49" t="n">
        <v>1.120524778519538e-05</v>
      </c>
      <c r="BT306" s="49" t="n">
        <v>-0.001798360734661664</v>
      </c>
      <c r="BU306" s="49" t="n">
        <v>-0.000264793926785245</v>
      </c>
      <c r="BV306" s="49" t="n">
        <v>0.001817785111946161</v>
      </c>
    </row>
    <row r="307">
      <c r="A307" s="51" t="n">
        <v>70.47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-1.712609965167908</v>
      </c>
      <c r="F307" s="51" t="n">
        <v>-1.531731439614257</v>
      </c>
      <c r="G307" s="51" t="n">
        <v>-0.057817700406031</v>
      </c>
      <c r="H307" s="51" t="n">
        <v>-1.485477222274116</v>
      </c>
      <c r="I307" s="51" t="n">
        <v>-6.211263754632254</v>
      </c>
      <c r="J307" s="51" t="n">
        <v>1.552234558574572</v>
      </c>
      <c r="K307" s="51" t="n">
        <v>-1.712620468889948</v>
      </c>
      <c r="L307" s="51" t="n">
        <v>-1.531737307615747</v>
      </c>
      <c r="M307" s="51" t="n">
        <v>-0.05780959695422027</v>
      </c>
      <c r="N307" s="51" t="n">
        <v>-1.485479198367258</v>
      </c>
      <c r="O307" s="51" t="n">
        <v>-6.21123604603312</v>
      </c>
      <c r="P307" s="51" t="n">
        <v>1.552263275177705</v>
      </c>
      <c r="Q307" s="51" t="n">
        <v>1.050372203970085e-05</v>
      </c>
      <c r="R307" s="51" t="n">
        <v>5.868001490938468e-06</v>
      </c>
      <c r="S307" s="51" t="n">
        <v>-8.103451810730078e-06</v>
      </c>
      <c r="T307" s="51" t="n">
        <v>1.976093141564661e-06</v>
      </c>
      <c r="U307" s="51" t="n">
        <v>-2.770859913425738e-05</v>
      </c>
      <c r="V307" s="51" t="n">
        <v>-2.871660313319424e-05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2.108927367392718e-06</v>
      </c>
      <c r="AD307" s="51" t="n">
        <v>-5.015086478102991e-06</v>
      </c>
      <c r="AE307" s="51" t="n">
        <v>-4.192959625135733e-06</v>
      </c>
      <c r="AF307" s="51" t="n">
        <v>-3.584073045930685e-06</v>
      </c>
      <c r="AG307" s="51" t="n">
        <v>6.342887599627804e-07</v>
      </c>
      <c r="AH307" s="51" t="n">
        <v>-2.204845109284427e-06</v>
      </c>
      <c r="AI307" s="51" t="n">
        <v>-9.037043480073171e-06</v>
      </c>
      <c r="AJ307" s="51" t="n">
        <v>0.001127846835208458</v>
      </c>
      <c r="AK307" s="51" t="n">
        <v>-0.0007237719601379256</v>
      </c>
      <c r="AL307" s="51" t="n">
        <v>-0.000163406913112764</v>
      </c>
      <c r="AM307" s="51" t="n">
        <v>4.383428573576887e-05</v>
      </c>
      <c r="AN307" s="51" t="n">
        <v>-0.001169183777996753</v>
      </c>
      <c r="AO307" s="51" t="n">
        <v>2.185116411357324e-05</v>
      </c>
      <c r="AP307" s="51" t="n">
        <v>-1.325977582698738</v>
      </c>
      <c r="AQ307" s="51" t="n">
        <v>0.3124057265649649</v>
      </c>
      <c r="AR307" s="51" t="n">
        <v>-0.04688642872682049</v>
      </c>
      <c r="AS307" s="51" t="n">
        <v>0.1005372634245844</v>
      </c>
      <c r="AT307" s="51" t="n">
        <v>-0.0003911407269634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0.1879552504572741</v>
      </c>
      <c r="BN307" s="51" t="n">
        <v>-0.03657038306636394</v>
      </c>
      <c r="BO307" s="51" t="n">
        <v>1.000849545592292</v>
      </c>
      <c r="BP307" s="51" t="n">
        <v>0.1879552496998268</v>
      </c>
      <c r="BQ307" s="51" t="n">
        <v>-0.03656851270000343</v>
      </c>
      <c r="BR307" s="51" t="n">
        <v>1.000849810618447</v>
      </c>
      <c r="BS307" s="51" t="n">
        <v>7.574473270821613e-07</v>
      </c>
      <c r="BT307" s="51" t="n">
        <v>-0.00187036636051241</v>
      </c>
      <c r="BU307" s="51" t="n">
        <v>-0.0002650261547998412</v>
      </c>
      <c r="BV307" s="51" t="n">
        <v>0.001889049962015531</v>
      </c>
    </row>
    <row r="308">
      <c r="A308" s="49" t="n">
        <v>70.48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-1.712609965167908</v>
      </c>
      <c r="F308" s="49" t="n">
        <v>-1.531731439614257</v>
      </c>
      <c r="G308" s="49" t="n">
        <v>-0.057817700406031</v>
      </c>
      <c r="H308" s="49" t="n">
        <v>-1.485477222274116</v>
      </c>
      <c r="I308" s="49" t="n">
        <v>-6.211263754632254</v>
      </c>
      <c r="J308" s="49" t="n">
        <v>1.552234558574572</v>
      </c>
      <c r="K308" s="49" t="n">
        <v>-1.712620447447361</v>
      </c>
      <c r="L308" s="49" t="n">
        <v>-1.531737358540575</v>
      </c>
      <c r="M308" s="49" t="n">
        <v>-0.05780963934693345</v>
      </c>
      <c r="N308" s="49" t="n">
        <v>-1.48547923454435</v>
      </c>
      <c r="O308" s="49" t="n">
        <v>-6.211236039601968</v>
      </c>
      <c r="P308" s="49" t="n">
        <v>1.552263253078427</v>
      </c>
      <c r="Q308" s="49" t="n">
        <v>1.048227945310565e-05</v>
      </c>
      <c r="R308" s="49" t="n">
        <v>5.918926318182471e-06</v>
      </c>
      <c r="S308" s="49" t="n">
        <v>-8.06105909754995e-06</v>
      </c>
      <c r="T308" s="49" t="n">
        <v>2.012270233775482e-06</v>
      </c>
      <c r="U308" s="49" t="n">
        <v>-2.771503028586864e-05</v>
      </c>
      <c r="V308" s="49" t="n">
        <v>-2.869450385523109e-05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2.160401564678041e-06</v>
      </c>
      <c r="AD308" s="49" t="n">
        <v>-5.16026105752824e-06</v>
      </c>
      <c r="AE308" s="49" t="n">
        <v>-4.272305189717156e-06</v>
      </c>
      <c r="AF308" s="49" t="n">
        <v>-3.65969879860626e-06</v>
      </c>
      <c r="AG308" s="49" t="n">
        <v>6.643984813542968e-07</v>
      </c>
      <c r="AH308" s="49" t="n">
        <v>-2.204112961444243e-06</v>
      </c>
      <c r="AI308" s="49" t="n">
        <v>-1.669342603252899e-05</v>
      </c>
      <c r="AJ308" s="49" t="n">
        <v>0.001177369758273773</v>
      </c>
      <c r="AK308" s="49" t="n">
        <v>-0.0007015799989715349</v>
      </c>
      <c r="AL308" s="49" t="n">
        <v>-0.0001605565744452014</v>
      </c>
      <c r="AM308" s="49" t="n">
        <v>4.197758595778114e-05</v>
      </c>
      <c r="AN308" s="49" t="n">
        <v>-0.001169160653628398</v>
      </c>
      <c r="AO308" s="49" t="n">
        <v>1.427733103049125e-05</v>
      </c>
      <c r="AP308" s="49" t="n">
        <v>-1.325928657856887</v>
      </c>
      <c r="AQ308" s="49" t="n">
        <v>0.3124276557710843</v>
      </c>
      <c r="AR308" s="49" t="n">
        <v>-0.0468836102250414</v>
      </c>
      <c r="AS308" s="49" t="n">
        <v>0.1005354285922694</v>
      </c>
      <c r="AT308" s="49" t="n">
        <v>-0.000391118180710992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0.1879552504572741</v>
      </c>
      <c r="BN308" s="49" t="n">
        <v>-0.03657038306636394</v>
      </c>
      <c r="BO308" s="49" t="n">
        <v>1.000849545592292</v>
      </c>
      <c r="BP308" s="49" t="n">
        <v>0.1879552604864756</v>
      </c>
      <c r="BQ308" s="49" t="n">
        <v>-0.03656843834640201</v>
      </c>
      <c r="BR308" s="49" t="n">
        <v>1.000849810863246</v>
      </c>
      <c r="BS308" s="49" t="n">
        <v>-1.002920144155262e-05</v>
      </c>
      <c r="BT308" s="49" t="n">
        <v>-0.001944719961927133</v>
      </c>
      <c r="BU308" s="49" t="n">
        <v>-0.0002652709538697451</v>
      </c>
      <c r="BV308" s="49" t="n">
        <v>0.001962754440618181</v>
      </c>
    </row>
    <row r="309">
      <c r="A309" s="51" t="n">
        <v>70.48999999999999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-1.712609965167908</v>
      </c>
      <c r="F309" s="51" t="n">
        <v>-1.531731439614257</v>
      </c>
      <c r="G309" s="51" t="n">
        <v>-0.057817700406031</v>
      </c>
      <c r="H309" s="51" t="n">
        <v>-1.485477222274116</v>
      </c>
      <c r="I309" s="51" t="n">
        <v>-6.211263754632254</v>
      </c>
      <c r="J309" s="51" t="n">
        <v>1.552234558574572</v>
      </c>
      <c r="K309" s="51" t="n">
        <v>-1.71262042563347</v>
      </c>
      <c r="L309" s="51" t="n">
        <v>-1.531737410517594</v>
      </c>
      <c r="M309" s="51" t="n">
        <v>-0.0578096822339032</v>
      </c>
      <c r="N309" s="51" t="n">
        <v>-1.485479271189668</v>
      </c>
      <c r="O309" s="51" t="n">
        <v>-6.211236033035905</v>
      </c>
      <c r="P309" s="51" t="n">
        <v>1.552263230988255</v>
      </c>
      <c r="Q309" s="51" t="n">
        <v>1.046046556218982e-05</v>
      </c>
      <c r="R309" s="51" t="n">
        <v>5.970903337093603e-06</v>
      </c>
      <c r="S309" s="51" t="n">
        <v>-8.018172127803591e-06</v>
      </c>
      <c r="T309" s="51" t="n">
        <v>2.048915551444708e-06</v>
      </c>
      <c r="U309" s="51" t="n">
        <v>-2.772159634911731e-05</v>
      </c>
      <c r="V309" s="51" t="n">
        <v>-2.867241368309514e-05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2.185459916899141e-06</v>
      </c>
      <c r="AD309" s="51" t="n">
        <v>-5.232936720338496e-06</v>
      </c>
      <c r="AE309" s="51" t="n">
        <v>-4.296960300845829e-06</v>
      </c>
      <c r="AF309" s="51" t="n">
        <v>-3.683932222471077e-06</v>
      </c>
      <c r="AG309" s="51" t="n">
        <v>6.647070573296155e-07</v>
      </c>
      <c r="AH309" s="51" t="n">
        <v>-2.202738411032383e-06</v>
      </c>
      <c r="AI309" s="51" t="n">
        <v>-2.433479090572377e-05</v>
      </c>
      <c r="AJ309" s="51" t="n">
        <v>0.001226841012655479</v>
      </c>
      <c r="AK309" s="51" t="n">
        <v>-0.0006794148230450271</v>
      </c>
      <c r="AL309" s="51" t="n">
        <v>-0.0001577056132356687</v>
      </c>
      <c r="AM309" s="51" t="n">
        <v>4.012109367060484e-05</v>
      </c>
      <c r="AN309" s="51" t="n">
        <v>-0.001169137243530711</v>
      </c>
      <c r="AO309" s="51" t="n">
        <v>6.618403352715713e-06</v>
      </c>
      <c r="AP309" s="51" t="n">
        <v>-1.325879127676457</v>
      </c>
      <c r="AQ309" s="51" t="n">
        <v>0.3124498502188534</v>
      </c>
      <c r="AR309" s="51" t="n">
        <v>-0.04688075754871162</v>
      </c>
      <c r="AS309" s="51" t="n">
        <v>0.1005335718510629</v>
      </c>
      <c r="AT309" s="51" t="n">
        <v>-0.0003910953670689793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0.1879552504572741</v>
      </c>
      <c r="BN309" s="51" t="n">
        <v>-0.03657038306636394</v>
      </c>
      <c r="BO309" s="51" t="n">
        <v>1.000849545592292</v>
      </c>
      <c r="BP309" s="51" t="n">
        <v>0.1879552714633641</v>
      </c>
      <c r="BQ309" s="51" t="n">
        <v>-0.03656836268006613</v>
      </c>
      <c r="BR309" s="51" t="n">
        <v>1.000849811115655</v>
      </c>
      <c r="BS309" s="51" t="n">
        <v>-2.100608997857023e-05</v>
      </c>
      <c r="BT309" s="51" t="n">
        <v>-0.002020386297811594</v>
      </c>
      <c r="BU309" s="51" t="n">
        <v>-0.0002655233624082598</v>
      </c>
      <c r="BV309" s="51" t="n">
        <v>0.002037867685642425</v>
      </c>
    </row>
    <row r="310">
      <c r="A310" s="49" t="n">
        <v>70.5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-1.712609965167908</v>
      </c>
      <c r="F310" s="49" t="n">
        <v>-1.531731439614257</v>
      </c>
      <c r="G310" s="49" t="n">
        <v>-0.057817700406031</v>
      </c>
      <c r="H310" s="49" t="n">
        <v>-1.485477222274116</v>
      </c>
      <c r="I310" s="49" t="n">
        <v>-6.211263754632254</v>
      </c>
      <c r="J310" s="49" t="n">
        <v>1.552234558574572</v>
      </c>
      <c r="K310" s="49" t="n">
        <v>-1.712620403713327</v>
      </c>
      <c r="L310" s="49" t="n">
        <v>-1.531737462822497</v>
      </c>
      <c r="M310" s="49" t="n">
        <v>-0.05780972506991946</v>
      </c>
      <c r="N310" s="49" t="n">
        <v>-1.485479307792388</v>
      </c>
      <c r="O310" s="49" t="n">
        <v>-6.211236026629926</v>
      </c>
      <c r="P310" s="49" t="n">
        <v>1.552263208914774</v>
      </c>
      <c r="Q310" s="49" t="n">
        <v>1.043854541848965e-05</v>
      </c>
      <c r="R310" s="49" t="n">
        <v>6.023208240391043e-06</v>
      </c>
      <c r="S310" s="49" t="n">
        <v>-7.97533611154172e-06</v>
      </c>
      <c r="T310" s="49" t="n">
        <v>2.08551827185488e-06</v>
      </c>
      <c r="U310" s="49" t="n">
        <v>-2.772800232797579e-05</v>
      </c>
      <c r="V310" s="49" t="n">
        <v>-2.86503402018301e-05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2.18412800895171e-06</v>
      </c>
      <c r="AD310" s="49" t="n">
        <v>-5.233168255306127e-06</v>
      </c>
      <c r="AE310" s="49" t="n">
        <v>-4.267323013226293e-06</v>
      </c>
      <c r="AF310" s="49" t="n">
        <v>-3.657050245142474e-06</v>
      </c>
      <c r="AG310" s="49" t="n">
        <v>6.355745732708213e-07</v>
      </c>
      <c r="AH310" s="49" t="n">
        <v>-2.20070951762949e-06</v>
      </c>
      <c r="AI310" s="49" t="n">
        <v>-3.186003875973912e-05</v>
      </c>
      <c r="AJ310" s="49" t="n">
        <v>0.001275606268070396</v>
      </c>
      <c r="AK310" s="49" t="n">
        <v>-0.0006575696410430347</v>
      </c>
      <c r="AL310" s="49" t="n">
        <v>-0.0001548922722379857</v>
      </c>
      <c r="AM310" s="49" t="n">
        <v>3.828960860890088e-05</v>
      </c>
      <c r="AN310" s="49" t="n">
        <v>-0.001169113851882708</v>
      </c>
      <c r="AO310" s="49" t="n">
        <v>-1.022867762986296e-06</v>
      </c>
      <c r="AP310" s="49" t="n">
        <v>-1.325829656409168</v>
      </c>
      <c r="AQ310" s="49" t="n">
        <v>0.3124720124521868</v>
      </c>
      <c r="AR310" s="49" t="n">
        <v>-0.04687790936109726</v>
      </c>
      <c r="AS310" s="49" t="n">
        <v>0.1005317182617812</v>
      </c>
      <c r="AT310" s="49" t="n">
        <v>-0.0003910725962675785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0.1879552504572741</v>
      </c>
      <c r="BN310" s="49" t="n">
        <v>-0.03657038306636394</v>
      </c>
      <c r="BO310" s="49" t="n">
        <v>1.000849545592292</v>
      </c>
      <c r="BP310" s="49" t="n">
        <v>0.1879552824813939</v>
      </c>
      <c r="BQ310" s="49" t="n">
        <v>-0.03656828673951019</v>
      </c>
      <c r="BR310" s="49" t="n">
        <v>1.00084981137068</v>
      </c>
      <c r="BS310" s="49" t="n">
        <v>-3.202411974490005e-05</v>
      </c>
      <c r="BT310" s="49" t="n">
        <v>-0.0020963268537455</v>
      </c>
      <c r="BU310" s="49" t="n">
        <v>-0.0002657783872983543</v>
      </c>
      <c r="BV310" s="49" t="n">
        <v>0.002113350414184751</v>
      </c>
    </row>
    <row r="311">
      <c r="A311" s="51" t="n">
        <v>70.51000000000001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-1.712609965167908</v>
      </c>
      <c r="F311" s="51" t="n">
        <v>-1.531731439614257</v>
      </c>
      <c r="G311" s="51" t="n">
        <v>-0.057817700406031</v>
      </c>
      <c r="H311" s="51" t="n">
        <v>-1.485477222274116</v>
      </c>
      <c r="I311" s="51" t="n">
        <v>-6.211263754632254</v>
      </c>
      <c r="J311" s="51" t="n">
        <v>1.552234558574572</v>
      </c>
      <c r="K311" s="51" t="n">
        <v>-1.712620381949718</v>
      </c>
      <c r="L311" s="51" t="n">
        <v>-1.531737514736716</v>
      </c>
      <c r="M311" s="51" t="n">
        <v>-0.05780976731770859</v>
      </c>
      <c r="N311" s="51" t="n">
        <v>-1.485479343848611</v>
      </c>
      <c r="O311" s="51" t="n">
        <v>-6.211236020672798</v>
      </c>
      <c r="P311" s="51" t="n">
        <v>1.552263186865589</v>
      </c>
      <c r="Q311" s="51" t="n">
        <v>1.041678181024075e-05</v>
      </c>
      <c r="R311" s="51" t="n">
        <v>6.075122459092697e-06</v>
      </c>
      <c r="S311" s="51" t="n">
        <v>-7.933088322406578e-06</v>
      </c>
      <c r="T311" s="51" t="n">
        <v>2.121574494973189e-06</v>
      </c>
      <c r="U311" s="51" t="n">
        <v>-2.773395945609991e-05</v>
      </c>
      <c r="V311" s="51" t="n">
        <v>-2.862829101690778e-05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2.156796053389613e-06</v>
      </c>
      <c r="AD311" s="51" t="n">
        <v>-5.161953828277063e-06</v>
      </c>
      <c r="AE311" s="51" t="n">
        <v>-4.184512333783321e-06</v>
      </c>
      <c r="AF311" s="51" t="n">
        <v>-3.580078829901146e-06</v>
      </c>
      <c r="AG311" s="51" t="n">
        <v>5.778372903564918e-07</v>
      </c>
      <c r="AH311" s="51" t="n">
        <v>-2.198029134547119e-06</v>
      </c>
      <c r="AI311" s="51" t="n">
        <v>-3.917110281762969e-05</v>
      </c>
      <c r="AJ311" s="51" t="n">
        <v>0.001323029451978736</v>
      </c>
      <c r="AK311" s="51" t="n">
        <v>-0.0006363294849219891</v>
      </c>
      <c r="AL311" s="51" t="n">
        <v>-0.0001521537734488787</v>
      </c>
      <c r="AM311" s="51" t="n">
        <v>3.65072283992854e-05</v>
      </c>
      <c r="AN311" s="51" t="n">
        <v>-0.001169090783640597</v>
      </c>
      <c r="AO311" s="51" t="n">
        <v>-8.545421430406624e-06</v>
      </c>
      <c r="AP311" s="51" t="n">
        <v>-1.32578089828533</v>
      </c>
      <c r="AQ311" s="51" t="n">
        <v>0.3124938493739274</v>
      </c>
      <c r="AR311" s="51" t="n">
        <v>-0.04687510380076052</v>
      </c>
      <c r="AS311" s="51" t="n">
        <v>0.1005298925403989</v>
      </c>
      <c r="AT311" s="51" t="n">
        <v>-0.0003910501779801808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0.1879552504572741</v>
      </c>
      <c r="BN311" s="51" t="n">
        <v>-0.03657038306636394</v>
      </c>
      <c r="BO311" s="51" t="n">
        <v>1.000849545592292</v>
      </c>
      <c r="BP311" s="51" t="n">
        <v>0.1879552933929637</v>
      </c>
      <c r="BQ311" s="51" t="n">
        <v>-0.03656821155265763</v>
      </c>
      <c r="BR311" s="51" t="n">
        <v>1.000849811623364</v>
      </c>
      <c r="BS311" s="51" t="n">
        <v>-4.29356896147759e-05</v>
      </c>
      <c r="BT311" s="51" t="n">
        <v>-0.002171513706308859</v>
      </c>
      <c r="BU311" s="51" t="n">
        <v>-0.000266031071838313</v>
      </c>
      <c r="BV311" s="51" t="n">
        <v>0.002188169961706214</v>
      </c>
    </row>
    <row r="312">
      <c r="A312" s="49" t="n">
        <v>70.52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-1.712609965167908</v>
      </c>
      <c r="F312" s="49" t="n">
        <v>-1.531731439614257</v>
      </c>
      <c r="G312" s="49" t="n">
        <v>-0.057817700406031</v>
      </c>
      <c r="H312" s="49" t="n">
        <v>-1.485477222274116</v>
      </c>
      <c r="I312" s="49" t="n">
        <v>-6.211263754632254</v>
      </c>
      <c r="J312" s="49" t="n">
        <v>1.552234558574572</v>
      </c>
      <c r="K312" s="49" t="n">
        <v>-1.712620360599595</v>
      </c>
      <c r="L312" s="49" t="n">
        <v>-1.531737565556702</v>
      </c>
      <c r="M312" s="49" t="n">
        <v>-0.05780980845504182</v>
      </c>
      <c r="N312" s="49" t="n">
        <v>-1.485479378868689</v>
      </c>
      <c r="O312" s="49" t="n">
        <v>-6.211236015442547</v>
      </c>
      <c r="P312" s="49" t="n">
        <v>1.55226316484814</v>
      </c>
      <c r="Q312" s="49" t="n">
        <v>1.039543168723789e-05</v>
      </c>
      <c r="R312" s="49" t="n">
        <v>6.125942445756039e-06</v>
      </c>
      <c r="S312" s="49" t="n">
        <v>-7.891950989179219e-06</v>
      </c>
      <c r="T312" s="49" t="n">
        <v>2.156594572477744e-06</v>
      </c>
      <c r="U312" s="49" t="n">
        <v>-2.773918970699896e-05</v>
      </c>
      <c r="V312" s="49" t="n">
        <v>-2.860627356748857e-05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2.104203243765194e-06</v>
      </c>
      <c r="AD312" s="49" t="n">
        <v>-5.021208630760974e-06</v>
      </c>
      <c r="AE312" s="49" t="n">
        <v>-4.050348496167759e-06</v>
      </c>
      <c r="AF312" s="49" t="n">
        <v>-3.454768129189986e-06</v>
      </c>
      <c r="AG312" s="49" t="n">
        <v>4.927648213852009e-07</v>
      </c>
      <c r="AH312" s="49" t="n">
        <v>-2.194717830132425e-06</v>
      </c>
      <c r="AI312" s="49" t="n">
        <v>-4.617422780748718e-05</v>
      </c>
      <c r="AJ312" s="49" t="n">
        <v>0.001368500765184787</v>
      </c>
      <c r="AK312" s="49" t="n">
        <v>-0.0006159674614353228</v>
      </c>
      <c r="AL312" s="49" t="n">
        <v>-0.0001495257787613041</v>
      </c>
      <c r="AM312" s="49" t="n">
        <v>3.479698091084362e-05</v>
      </c>
      <c r="AN312" s="49" t="n">
        <v>-0.001169068336993929</v>
      </c>
      <c r="AO312" s="49" t="n">
        <v>-1.585126423795519e-05</v>
      </c>
      <c r="AP312" s="49" t="n">
        <v>-1.325733489185808</v>
      </c>
      <c r="AQ312" s="49" t="n">
        <v>0.3125150761337794</v>
      </c>
      <c r="AR312" s="49" t="n">
        <v>-0.04687237791313604</v>
      </c>
      <c r="AS312" s="49" t="n">
        <v>0.1005281186574465</v>
      </c>
      <c r="AT312" s="49" t="n">
        <v>-0.0003910284135876248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0.1879552504572741</v>
      </c>
      <c r="BN312" s="49" t="n">
        <v>-0.03657038306636394</v>
      </c>
      <c r="BO312" s="49" t="n">
        <v>1.000849545592292</v>
      </c>
      <c r="BP312" s="49" t="n">
        <v>0.1879553040539101</v>
      </c>
      <c r="BQ312" s="49" t="n">
        <v>-0.03656813812330577</v>
      </c>
      <c r="BR312" s="49" t="n">
        <v>1.000849811868856</v>
      </c>
      <c r="BS312" s="49" t="n">
        <v>-5.359663596271602e-05</v>
      </c>
      <c r="BT312" s="49" t="n">
        <v>-0.002244943058171689</v>
      </c>
      <c r="BU312" s="49" t="n">
        <v>-0.0002662765639094289</v>
      </c>
      <c r="BV312" s="49" t="n">
        <v>0.002261314914448492</v>
      </c>
    </row>
    <row r="313">
      <c r="A313" s="51" t="n">
        <v>70.53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-1.712609965167908</v>
      </c>
      <c r="F313" s="51" t="n">
        <v>-1.531731439614257</v>
      </c>
      <c r="G313" s="51" t="n">
        <v>-0.057817700406031</v>
      </c>
      <c r="H313" s="51" t="n">
        <v>-1.485477222274116</v>
      </c>
      <c r="I313" s="51" t="n">
        <v>-6.211263754632254</v>
      </c>
      <c r="J313" s="51" t="n">
        <v>1.552234558574572</v>
      </c>
      <c r="K313" s="51" t="n">
        <v>-1.712620339910694</v>
      </c>
      <c r="L313" s="51" t="n">
        <v>-1.531737614602912</v>
      </c>
      <c r="M313" s="51" t="n">
        <v>-0.05780984798156668</v>
      </c>
      <c r="N313" s="51" t="n">
        <v>-1.485479412384123</v>
      </c>
      <c r="O313" s="51" t="n">
        <v>-6.211236011202508</v>
      </c>
      <c r="P313" s="51" t="n">
        <v>1.552263142869514</v>
      </c>
      <c r="Q313" s="51" t="n">
        <v>1.037474278553496e-05</v>
      </c>
      <c r="R313" s="51" t="n">
        <v>6.174988655960334e-06</v>
      </c>
      <c r="S313" s="51" t="n">
        <v>-7.852424464320495e-06</v>
      </c>
      <c r="T313" s="51" t="n">
        <v>2.19011000646141e-06</v>
      </c>
      <c r="U313" s="51" t="n">
        <v>-2.774342974642963e-05</v>
      </c>
      <c r="V313" s="51" t="n">
        <v>-2.858429494145831e-05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2.027414711792481e-06</v>
      </c>
      <c r="AD313" s="51" t="n">
        <v>-4.813731694233139e-06</v>
      </c>
      <c r="AE313" s="51" t="n">
        <v>-3.867318734107584e-06</v>
      </c>
      <c r="AF313" s="51" t="n">
        <v>-3.283534825446926e-06</v>
      </c>
      <c r="AG313" s="51" t="n">
        <v>3.819943681234676e-07</v>
      </c>
      <c r="AH313" s="51" t="n">
        <v>-2.190812693493669e-06</v>
      </c>
      <c r="AI313" s="51" t="n">
        <v>-5.27811264811277e-05</v>
      </c>
      <c r="AJ313" s="51" t="n">
        <v>0.001411444330206231</v>
      </c>
      <c r="AK313" s="51" t="n">
        <v>-0.0005967412292787466</v>
      </c>
      <c r="AL313" s="51" t="n">
        <v>-0.0001470419063376546</v>
      </c>
      <c r="AM313" s="51" t="n">
        <v>3.318051385398005e-05</v>
      </c>
      <c r="AN313" s="51" t="n">
        <v>-0.00116904679596213</v>
      </c>
      <c r="AO313" s="51" t="n">
        <v>-2.284674689380373e-05</v>
      </c>
      <c r="AP313" s="51" t="n">
        <v>-1.325688038629747</v>
      </c>
      <c r="AQ313" s="51" t="n">
        <v>0.312535419873364</v>
      </c>
      <c r="AR313" s="51" t="n">
        <v>-0.04686976711697228</v>
      </c>
      <c r="AS313" s="51" t="n">
        <v>0.1005264194769388</v>
      </c>
      <c r="AT313" s="51" t="n">
        <v>-0.0003910075891351781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0.1879552504572741</v>
      </c>
      <c r="BN313" s="51" t="n">
        <v>-0.03657038306636394</v>
      </c>
      <c r="BO313" s="51" t="n">
        <v>1.000849545592292</v>
      </c>
      <c r="BP313" s="51" t="n">
        <v>0.187955314325373</v>
      </c>
      <c r="BQ313" s="51" t="n">
        <v>-0.03656806741812016</v>
      </c>
      <c r="BR313" s="51" t="n">
        <v>1.000849812102472</v>
      </c>
      <c r="BS313" s="51" t="n">
        <v>-6.386809889291634e-05</v>
      </c>
      <c r="BT313" s="51" t="n">
        <v>-0.002315648243780832</v>
      </c>
      <c r="BU313" s="51" t="n">
        <v>-0.0002665101792587166</v>
      </c>
      <c r="BV313" s="51" t="n">
        <v>0.002331809082800297</v>
      </c>
    </row>
    <row r="314">
      <c r="A314" s="49" t="n">
        <v>70.54000000000001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-1.712609965167908</v>
      </c>
      <c r="F314" s="49" t="n">
        <v>-1.531731439614257</v>
      </c>
      <c r="G314" s="49" t="n">
        <v>-0.057817700406031</v>
      </c>
      <c r="H314" s="49" t="n">
        <v>-1.485477222274116</v>
      </c>
      <c r="I314" s="49" t="n">
        <v>-6.211263754632254</v>
      </c>
      <c r="J314" s="49" t="n">
        <v>1.552234558574572</v>
      </c>
      <c r="K314" s="49" t="n">
        <v>-1.712620320118408</v>
      </c>
      <c r="L314" s="49" t="n">
        <v>-1.531737661228409</v>
      </c>
      <c r="M314" s="49" t="n">
        <v>-0.0578098854252264</v>
      </c>
      <c r="N314" s="49" t="n">
        <v>-1.485479443953776</v>
      </c>
      <c r="O314" s="49" t="n">
        <v>-6.211236008198046</v>
      </c>
      <c r="P314" s="49" t="n">
        <v>1.552263120936299</v>
      </c>
      <c r="Q314" s="49" t="n">
        <v>1.035495050039081e-05</v>
      </c>
      <c r="R314" s="49" t="n">
        <v>6.221614152313037e-06</v>
      </c>
      <c r="S314" s="49" t="n">
        <v>-7.814980804599081e-06</v>
      </c>
      <c r="T314" s="49" t="n">
        <v>2.22167965979736e-06</v>
      </c>
      <c r="U314" s="49" t="n">
        <v>-2.774643420799805e-05</v>
      </c>
      <c r="V314" s="49" t="n">
        <v>-2.856236172710247e-05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1.927794887540213e-06</v>
      </c>
      <c r="AD314" s="49" t="n">
        <v>-4.543164051310717e-06</v>
      </c>
      <c r="AE314" s="49" t="n">
        <v>-3.638530395628413e-06</v>
      </c>
      <c r="AF314" s="49" t="n">
        <v>-3.069383416693218e-06</v>
      </c>
      <c r="AG314" s="49" t="n">
        <v>2.474600874268016e-07</v>
      </c>
      <c r="AH314" s="49" t="n">
        <v>-2.186363418366522e-06</v>
      </c>
      <c r="AI314" s="49" t="n">
        <v>-5.891001552459229e-05</v>
      </c>
      <c r="AJ314" s="49" t="n">
        <v>0.001451325385413207</v>
      </c>
      <c r="AK314" s="49" t="n">
        <v>-0.0005788897688864171</v>
      </c>
      <c r="AL314" s="49" t="n">
        <v>-0.0001447333148747253</v>
      </c>
      <c r="AM314" s="49" t="n">
        <v>3.167784493253182e-05</v>
      </c>
      <c r="AN314" s="49" t="n">
        <v>-0.001169026424510518</v>
      </c>
      <c r="AO314" s="49" t="n">
        <v>-2.944371808738869e-05</v>
      </c>
      <c r="AP314" s="49" t="n">
        <v>-1.325645122130386</v>
      </c>
      <c r="AQ314" s="49" t="n">
        <v>0.3125546232443914</v>
      </c>
      <c r="AR314" s="49" t="n">
        <v>-0.04686730472859538</v>
      </c>
      <c r="AS314" s="49" t="n">
        <v>0.1005248164530378</v>
      </c>
      <c r="AT314" s="49" t="n">
        <v>-0.0003909879698030114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0.1879552504572741</v>
      </c>
      <c r="BN314" s="49" t="n">
        <v>-0.03657038306636394</v>
      </c>
      <c r="BO314" s="49" t="n">
        <v>1.000849545592292</v>
      </c>
      <c r="BP314" s="49" t="n">
        <v>0.1879553240755634</v>
      </c>
      <c r="BQ314" s="49" t="n">
        <v>-0.03656800035433522</v>
      </c>
      <c r="BR314" s="49" t="n">
        <v>1.000849812319753</v>
      </c>
      <c r="BS314" s="49" t="n">
        <v>-7.361828929797198e-05</v>
      </c>
      <c r="BT314" s="49" t="n">
        <v>-0.002382712028715928</v>
      </c>
      <c r="BU314" s="49" t="n">
        <v>-0.0002667274603407321</v>
      </c>
      <c r="BV314" s="49" t="n">
        <v>0.002398724619960897</v>
      </c>
    </row>
    <row r="315">
      <c r="A315" s="51" t="n">
        <v>70.55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-1.712609965167908</v>
      </c>
      <c r="F315" s="51" t="n">
        <v>-1.531731439614257</v>
      </c>
      <c r="G315" s="51" t="n">
        <v>-0.057817700406031</v>
      </c>
      <c r="H315" s="51" t="n">
        <v>-1.485477222274116</v>
      </c>
      <c r="I315" s="51" t="n">
        <v>-6.211263754632254</v>
      </c>
      <c r="J315" s="51" t="n">
        <v>1.552234558574572</v>
      </c>
      <c r="K315" s="51" t="n">
        <v>-1.712620301442936</v>
      </c>
      <c r="L315" s="51" t="n">
        <v>-1.531737704826984</v>
      </c>
      <c r="M315" s="51" t="n">
        <v>-0.05780992034816131</v>
      </c>
      <c r="N315" s="51" t="n">
        <v>-1.48547947316926</v>
      </c>
      <c r="O315" s="51" t="n">
        <v>-6.211236006653946</v>
      </c>
      <c r="P315" s="51" t="n">
        <v>1.552263099054483</v>
      </c>
      <c r="Q315" s="51" t="n">
        <v>1.033627502744494e-05</v>
      </c>
      <c r="R315" s="51" t="n">
        <v>6.265212727951663e-06</v>
      </c>
      <c r="S315" s="51" t="n">
        <v>-7.780057869687107e-06</v>
      </c>
      <c r="T315" s="51" t="n">
        <v>2.250895143385279e-06</v>
      </c>
      <c r="U315" s="51" t="n">
        <v>-2.774797830795706e-05</v>
      </c>
      <c r="V315" s="51" t="n">
        <v>-2.854047991029951e-05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1.806980800723464e-06</v>
      </c>
      <c r="AD315" s="51" t="n">
        <v>-4.21393581418196e-06</v>
      </c>
      <c r="AE315" s="51" t="n">
        <v>-3.367655187813261e-06</v>
      </c>
      <c r="AF315" s="51" t="n">
        <v>-2.815820604036524e-06</v>
      </c>
      <c r="AG315" s="51" t="n">
        <v>9.133203171746498e-08</v>
      </c>
      <c r="AH315" s="51" t="n">
        <v>-2.181427445872939e-06</v>
      </c>
      <c r="AI315" s="51" t="n">
        <v>-6.448654427726646e-05</v>
      </c>
      <c r="AJ315" s="51" t="n">
        <v>0.001487656901076675</v>
      </c>
      <c r="AK315" s="51" t="n">
        <v>-0.0005626304842064411</v>
      </c>
      <c r="AL315" s="51" t="n">
        <v>-0.0001426283565210348</v>
      </c>
      <c r="AM315" s="51" t="n">
        <v>3.030716525842958e-05</v>
      </c>
      <c r="AN315" s="51" t="n">
        <v>-0.001169007462510611</v>
      </c>
      <c r="AO315" s="51" t="n">
        <v>-3.556055773626388e-05</v>
      </c>
      <c r="AP315" s="51" t="n">
        <v>-1.325605274006211</v>
      </c>
      <c r="AQ315" s="51" t="n">
        <v>0.3125724476332918</v>
      </c>
      <c r="AR315" s="51" t="n">
        <v>-0.04686502155475178</v>
      </c>
      <c r="AS315" s="51" t="n">
        <v>0.1005233293863131</v>
      </c>
      <c r="AT315" s="51" t="n">
        <v>-0.0003909697963804094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0.1879552504572741</v>
      </c>
      <c r="BN315" s="51" t="n">
        <v>-0.03657038306636394</v>
      </c>
      <c r="BO315" s="51" t="n">
        <v>1.000849545592292</v>
      </c>
      <c r="BP315" s="51" t="n">
        <v>0.1879553331814078</v>
      </c>
      <c r="BQ315" s="51" t="n">
        <v>-0.03656793778831983</v>
      </c>
      <c r="BR315" s="51" t="n">
        <v>1.00084981251652</v>
      </c>
      <c r="BS315" s="51" t="n">
        <v>-8.272413362653275e-05</v>
      </c>
      <c r="BT315" s="51" t="n">
        <v>-0.002445278044105326</v>
      </c>
      <c r="BU315" s="51" t="n">
        <v>-0.0002669242278319217</v>
      </c>
      <c r="BV315" s="51" t="n">
        <v>0.002461194128603328</v>
      </c>
    </row>
    <row r="316">
      <c r="A316" s="49" t="n">
        <v>70.56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-1.712609965167908</v>
      </c>
      <c r="F316" s="49" t="n">
        <v>-1.531731439614257</v>
      </c>
      <c r="G316" s="49" t="n">
        <v>-0.057817700406031</v>
      </c>
      <c r="H316" s="49" t="n">
        <v>-1.485477222274116</v>
      </c>
      <c r="I316" s="49" t="n">
        <v>-6.211263754632254</v>
      </c>
      <c r="J316" s="49" t="n">
        <v>1.552234558574572</v>
      </c>
      <c r="K316" s="49" t="n">
        <v>-1.712620284086678</v>
      </c>
      <c r="L316" s="49" t="n">
        <v>-1.531737744840694</v>
      </c>
      <c r="M316" s="49" t="n">
        <v>-0.0578099523520146</v>
      </c>
      <c r="N316" s="49" t="n">
        <v>-1.48547949965951</v>
      </c>
      <c r="O316" s="49" t="n">
        <v>-6.211236006772286</v>
      </c>
      <c r="P316" s="49" t="n">
        <v>1.5522630772294</v>
      </c>
      <c r="Q316" s="49" t="n">
        <v>1.031891877034674e-05</v>
      </c>
      <c r="R316" s="49" t="n">
        <v>6.305226437852696e-06</v>
      </c>
      <c r="S316" s="49" t="n">
        <v>-7.748054016397388e-06</v>
      </c>
      <c r="T316" s="49" t="n">
        <v>2.27738539337885e-06</v>
      </c>
      <c r="U316" s="49" t="n">
        <v>-2.774785996795259e-05</v>
      </c>
      <c r="V316" s="49" t="n">
        <v>-2.851865482811355e-05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1.666855987872943e-06</v>
      </c>
      <c r="AD316" s="49" t="n">
        <v>-3.831201268332063e-06</v>
      </c>
      <c r="AE316" s="49" t="n">
        <v>-3.05886668444094e-06</v>
      </c>
      <c r="AF316" s="49" t="n">
        <v>-2.526778101226337e-06</v>
      </c>
      <c r="AG316" s="49" t="n">
        <v>-8.402523988463965e-08</v>
      </c>
      <c r="AH316" s="49" t="n">
        <v>-2.176064612012356e-06</v>
      </c>
      <c r="AI316" s="49" t="n">
        <v>-6.944462424885204e-05</v>
      </c>
      <c r="AJ316" s="49" t="n">
        <v>0.001520005500425852</v>
      </c>
      <c r="AK316" s="49" t="n">
        <v>-0.000548156665544256</v>
      </c>
      <c r="AL316" s="49" t="n">
        <v>-0.0001407522870344014</v>
      </c>
      <c r="AM316" s="49" t="n">
        <v>2.908467739503364e-05</v>
      </c>
      <c r="AN316" s="49" t="n">
        <v>-0.001168990123968195</v>
      </c>
      <c r="AO316" s="49" t="n">
        <v>-4.112310310156603e-05</v>
      </c>
      <c r="AP316" s="49" t="n">
        <v>-1.325568980771404</v>
      </c>
      <c r="AQ316" s="49" t="n">
        <v>0.3125886760531954</v>
      </c>
      <c r="AR316" s="49" t="n">
        <v>-0.04686294555325796</v>
      </c>
      <c r="AS316" s="49" t="n">
        <v>0.1005219762312974</v>
      </c>
      <c r="AT316" s="49" t="n">
        <v>-0.0003909532838437647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0.1879552504572741</v>
      </c>
      <c r="BN316" s="49" t="n">
        <v>-0.03657038306636394</v>
      </c>
      <c r="BO316" s="49" t="n">
        <v>1.000849545592292</v>
      </c>
      <c r="BP316" s="49" t="n">
        <v>0.1879553415300521</v>
      </c>
      <c r="BQ316" s="49" t="n">
        <v>-0.03656788050513119</v>
      </c>
      <c r="BR316" s="49" t="n">
        <v>1.000849812688926</v>
      </c>
      <c r="BS316" s="49" t="n">
        <v>-9.107277795794566e-05</v>
      </c>
      <c r="BT316" s="49" t="n">
        <v>-0.002502561232749223</v>
      </c>
      <c r="BU316" s="49" t="n">
        <v>-0.0002670966332551927</v>
      </c>
      <c r="BV316" s="49" t="n">
        <v>0.002518421645801304</v>
      </c>
    </row>
    <row r="317">
      <c r="A317" s="51" t="n">
        <v>70.56999999999999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-1.712609965167908</v>
      </c>
      <c r="F317" s="51" t="n">
        <v>-1.531731439614257</v>
      </c>
      <c r="G317" s="51" t="n">
        <v>-0.057817700406031</v>
      </c>
      <c r="H317" s="51" t="n">
        <v>-1.485477222274116</v>
      </c>
      <c r="I317" s="51" t="n">
        <v>-6.211263754632254</v>
      </c>
      <c r="J317" s="51" t="n">
        <v>1.552234558574572</v>
      </c>
      <c r="K317" s="51" t="n">
        <v>-1.712620268231911</v>
      </c>
      <c r="L317" s="51" t="n">
        <v>-1.531737780766667</v>
      </c>
      <c r="M317" s="51" t="n">
        <v>-0.05780998108259436</v>
      </c>
      <c r="N317" s="51" t="n">
        <v>-1.485479523094681</v>
      </c>
      <c r="O317" s="51" t="n">
        <v>-6.211236008730631</v>
      </c>
      <c r="P317" s="51" t="n">
        <v>1.552263055465731</v>
      </c>
      <c r="Q317" s="51" t="n">
        <v>1.030306400262582e-05</v>
      </c>
      <c r="R317" s="51" t="n">
        <v>6.341152410493933e-06</v>
      </c>
      <c r="S317" s="51" t="n">
        <v>-7.719323436641834e-06</v>
      </c>
      <c r="T317" s="51" t="n">
        <v>2.300820564737904e-06</v>
      </c>
      <c r="U317" s="51" t="n">
        <v>-2.7745901623355e-05</v>
      </c>
      <c r="V317" s="51" t="n">
        <v>-2.84968911583583e-05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1.509525515637126e-06</v>
      </c>
      <c r="AD317" s="51" t="n">
        <v>-3.400761607316995e-06</v>
      </c>
      <c r="AE317" s="51" t="n">
        <v>-2.716774513397799e-06</v>
      </c>
      <c r="AF317" s="51" t="n">
        <v>-2.206550434424859e-06</v>
      </c>
      <c r="AG317" s="51" t="n">
        <v>-2.760754125559831e-07</v>
      </c>
      <c r="AH317" s="51" t="n">
        <v>-2.170333763692155e-06</v>
      </c>
      <c r="AI317" s="51" t="n">
        <v>-7.372716795539084e-05</v>
      </c>
      <c r="AJ317" s="51" t="n">
        <v>0.001547996563434894</v>
      </c>
      <c r="AK317" s="51" t="n">
        <v>-0.0005356353218889088</v>
      </c>
      <c r="AL317" s="51" t="n">
        <v>-0.0001391270179807777</v>
      </c>
      <c r="AM317" s="51" t="n">
        <v>2.802445252021806e-05</v>
      </c>
      <c r="AN317" s="51" t="n">
        <v>-0.001168974596660884</v>
      </c>
      <c r="AO317" s="51" t="n">
        <v>-4.60654758122972e-05</v>
      </c>
      <c r="AP317" s="51" t="n">
        <v>-1.325536675222508</v>
      </c>
      <c r="AQ317" s="51" t="n">
        <v>0.3126031156745096</v>
      </c>
      <c r="AR317" s="51" t="n">
        <v>-0.0468611015493897</v>
      </c>
      <c r="AS317" s="51" t="n">
        <v>0.1005207729368073</v>
      </c>
      <c r="AT317" s="51" t="n">
        <v>-0.0003909386212275549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0.1879552504572741</v>
      </c>
      <c r="BN317" s="51" t="n">
        <v>-0.03657038306636394</v>
      </c>
      <c r="BO317" s="51" t="n">
        <v>1.000849545592292</v>
      </c>
      <c r="BP317" s="51" t="n">
        <v>0.1879553490202088</v>
      </c>
      <c r="BQ317" s="51" t="n">
        <v>-0.03656782920916619</v>
      </c>
      <c r="BR317" s="51" t="n">
        <v>1.000849812833492</v>
      </c>
      <c r="BS317" s="51" t="n">
        <v>-9.856293464727273e-05</v>
      </c>
      <c r="BT317" s="51" t="n">
        <v>-0.00255385719775264</v>
      </c>
      <c r="BU317" s="51" t="n">
        <v>-0.0002672411998361213</v>
      </c>
      <c r="BV317" s="51" t="n">
        <v>0.002569692413011546</v>
      </c>
    </row>
    <row r="318">
      <c r="A318" s="49" t="n">
        <v>70.58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-1.712609965167908</v>
      </c>
      <c r="F318" s="49" t="n">
        <v>-1.531731439614257</v>
      </c>
      <c r="G318" s="49" t="n">
        <v>-0.057817700406031</v>
      </c>
      <c r="H318" s="49" t="n">
        <v>-1.485477222274116</v>
      </c>
      <c r="I318" s="49" t="n">
        <v>-6.211263754632254</v>
      </c>
      <c r="J318" s="49" t="n">
        <v>1.552234558574572</v>
      </c>
      <c r="K318" s="49" t="n">
        <v>-1.712620254038692</v>
      </c>
      <c r="L318" s="49" t="n">
        <v>-1.531737812163086</v>
      </c>
      <c r="M318" s="49" t="n">
        <v>-0.05781000623386678</v>
      </c>
      <c r="N318" s="49" t="n">
        <v>-1.485479543189493</v>
      </c>
      <c r="O318" s="49" t="n">
        <v>-6.21123601268037</v>
      </c>
      <c r="P318" s="49" t="n">
        <v>1.552263033767503</v>
      </c>
      <c r="Q318" s="49" t="n">
        <v>1.028887078424745e-05</v>
      </c>
      <c r="R318" s="49" t="n">
        <v>6.372548829514102e-06</v>
      </c>
      <c r="S318" s="49" t="n">
        <v>-7.694172164215973e-06</v>
      </c>
      <c r="T318" s="49" t="n">
        <v>2.320915376552435e-06</v>
      </c>
      <c r="U318" s="49" t="n">
        <v>-2.774195188415263e-05</v>
      </c>
      <c r="V318" s="49" t="n">
        <v>-2.847519293025513e-05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1.337290431003998e-06</v>
      </c>
      <c r="AD318" s="49" t="n">
        <v>-2.92897690273237e-06</v>
      </c>
      <c r="AE318" s="49" t="n">
        <v>-2.346356757316012e-06</v>
      </c>
      <c r="AF318" s="49" t="n">
        <v>-1.859746493967007e-06</v>
      </c>
      <c r="AG318" s="49" t="n">
        <v>-4.821200185998759e-07</v>
      </c>
      <c r="AH318" s="49" t="n">
        <v>-2.164291676292522e-06</v>
      </c>
      <c r="AI318" s="49" t="n">
        <v>-7.728672950621518e-05</v>
      </c>
      <c r="AJ318" s="49" t="n">
        <v>0.001571318430302304</v>
      </c>
      <c r="AK318" s="49" t="n">
        <v>-0.0005252053861365528</v>
      </c>
      <c r="AL318" s="49" t="n">
        <v>-0.0001377709004040005</v>
      </c>
      <c r="AM318" s="49" t="n">
        <v>2.713829428688159e-05</v>
      </c>
      <c r="AN318" s="49" t="n">
        <v>-0.001168961042577068</v>
      </c>
      <c r="AO318" s="49" t="n">
        <v>-5.033081815073934e-05</v>
      </c>
      <c r="AP318" s="49" t="n">
        <v>-1.325508731343446</v>
      </c>
      <c r="AQ318" s="49" t="n">
        <v>0.3126155999858363</v>
      </c>
      <c r="AR318" s="49" t="n">
        <v>-0.04685951099293562</v>
      </c>
      <c r="AS318" s="49" t="n">
        <v>0.1005197333040685</v>
      </c>
      <c r="AT318" s="49" t="n">
        <v>-0.0003909259717598738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0.1879552504572741</v>
      </c>
      <c r="BN318" s="49" t="n">
        <v>-0.03657038306636394</v>
      </c>
      <c r="BO318" s="49" t="n">
        <v>1.000849545592292</v>
      </c>
      <c r="BP318" s="49" t="n">
        <v>0.1879553555633329</v>
      </c>
      <c r="BQ318" s="49" t="n">
        <v>-0.03656778451599581</v>
      </c>
      <c r="BR318" s="49" t="n">
        <v>1.000849812947157</v>
      </c>
      <c r="BS318" s="49" t="n">
        <v>-0.0001051060587453634</v>
      </c>
      <c r="BT318" s="49" t="n">
        <v>-0.002598550368125563</v>
      </c>
      <c r="BU318" s="49" t="n">
        <v>-0.0002673548644693824</v>
      </c>
      <c r="BV318" s="49" t="n">
        <v>0.002614381365223124</v>
      </c>
    </row>
    <row r="319">
      <c r="A319" s="51" t="n">
        <v>70.59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-1.712609965167908</v>
      </c>
      <c r="F319" s="51" t="n">
        <v>-1.531731439614257</v>
      </c>
      <c r="G319" s="51" t="n">
        <v>-0.057817700406031</v>
      </c>
      <c r="H319" s="51" t="n">
        <v>-1.485477222274116</v>
      </c>
      <c r="I319" s="51" t="n">
        <v>-6.211263754632254</v>
      </c>
      <c r="J319" s="51" t="n">
        <v>1.552234558574572</v>
      </c>
      <c r="K319" s="51" t="n">
        <v>-1.712620241643054</v>
      </c>
      <c r="L319" s="51" t="n">
        <v>-1.531737838654246</v>
      </c>
      <c r="M319" s="51" t="n">
        <v>-0.05781002755126848</v>
      </c>
      <c r="N319" s="51" t="n">
        <v>-1.485479559706132</v>
      </c>
      <c r="O319" s="51" t="n">
        <v>-6.211236018745153</v>
      </c>
      <c r="P319" s="51" t="n">
        <v>1.552263012138098</v>
      </c>
      <c r="Q319" s="51" t="n">
        <v>1.027647514639796e-05</v>
      </c>
      <c r="R319" s="51" t="n">
        <v>6.399039989668509e-06</v>
      </c>
      <c r="S319" s="51" t="n">
        <v>-7.672854762524883e-06</v>
      </c>
      <c r="T319" s="51" t="n">
        <v>2.337432015941943e-06</v>
      </c>
      <c r="U319" s="51" t="n">
        <v>-2.773588710169861e-05</v>
      </c>
      <c r="V319" s="51" t="n">
        <v>-2.845356352598749e-05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1.152620210126778e-06</v>
      </c>
      <c r="AD319" s="51" t="n">
        <v>-2.422669735561414e-06</v>
      </c>
      <c r="AE319" s="51" t="n">
        <v>-1.952891542120644e-06</v>
      </c>
      <c r="AF319" s="51" t="n">
        <v>-1.491248208140838e-06</v>
      </c>
      <c r="AG319" s="51" t="n">
        <v>-6.993062904284055e-07</v>
      </c>
      <c r="AH319" s="51" t="n">
        <v>-2.157994374438719e-06</v>
      </c>
      <c r="AI319" s="51" t="n">
        <v>-8.008603343733605e-05</v>
      </c>
      <c r="AJ319" s="51" t="n">
        <v>0.00158972564880384</v>
      </c>
      <c r="AK319" s="51" t="n">
        <v>-0.000516976293536143</v>
      </c>
      <c r="AL319" s="51" t="n">
        <v>-0.0001366985356174762</v>
      </c>
      <c r="AM319" s="51" t="n">
        <v>2.643560887877191e-05</v>
      </c>
      <c r="AN319" s="51" t="n">
        <v>-0.001168949597943746</v>
      </c>
      <c r="AO319" s="51" t="n">
        <v>-5.387193088803033e-05</v>
      </c>
      <c r="AP319" s="51" t="n">
        <v>-1.325485460111683</v>
      </c>
      <c r="AQ319" s="51" t="n">
        <v>0.312625990581909</v>
      </c>
      <c r="AR319" s="51" t="n">
        <v>-0.0468581917460087</v>
      </c>
      <c r="AS319" s="51" t="n">
        <v>0.1005188688513634</v>
      </c>
      <c r="AT319" s="51" t="n">
        <v>-0.0003909154726024571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0.1879552504572741</v>
      </c>
      <c r="BN319" s="51" t="n">
        <v>-0.03657038306636394</v>
      </c>
      <c r="BO319" s="51" t="n">
        <v>1.000849545592292</v>
      </c>
      <c r="BP319" s="51" t="n">
        <v>0.1879553610846155</v>
      </c>
      <c r="BQ319" s="51" t="n">
        <v>-0.03656774694546285</v>
      </c>
      <c r="BR319" s="51" t="n">
        <v>1.000849813027305</v>
      </c>
      <c r="BS319" s="51" t="n">
        <v>-0.0001106273413986614</v>
      </c>
      <c r="BT319" s="51" t="n">
        <v>-0.002636120901088057</v>
      </c>
      <c r="BU319" s="51" t="n">
        <v>-0.0002674350125797531</v>
      </c>
      <c r="BV319" s="51" t="n">
        <v>0.002651960274923397</v>
      </c>
    </row>
    <row r="320">
      <c r="A320" s="49" t="n">
        <v>70.59999999999999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-1.712609965167908</v>
      </c>
      <c r="F320" s="49" t="n">
        <v>-1.531731439614257</v>
      </c>
      <c r="G320" s="49" t="n">
        <v>-0.057817700406031</v>
      </c>
      <c r="H320" s="49" t="n">
        <v>-1.485477222274116</v>
      </c>
      <c r="I320" s="49" t="n">
        <v>-6.211263754632254</v>
      </c>
      <c r="J320" s="49" t="n">
        <v>1.552234558574572</v>
      </c>
      <c r="K320" s="49" t="n">
        <v>-1.712620231155482</v>
      </c>
      <c r="L320" s="49" t="n">
        <v>-1.531737859934619</v>
      </c>
      <c r="M320" s="49" t="n">
        <v>-0.05781004483432642</v>
      </c>
      <c r="N320" s="49" t="n">
        <v>-1.485479572456738</v>
      </c>
      <c r="O320" s="49" t="n">
        <v>-6.211236027019432</v>
      </c>
      <c r="P320" s="49" t="n">
        <v>1.552262990580236</v>
      </c>
      <c r="Q320" s="49" t="n">
        <v>1.026598757380981e-05</v>
      </c>
      <c r="R320" s="49" t="n">
        <v>6.420320362687804e-06</v>
      </c>
      <c r="S320" s="49" t="n">
        <v>-7.655571704581754e-06</v>
      </c>
      <c r="T320" s="49" t="n">
        <v>2.350182621846386e-06</v>
      </c>
      <c r="U320" s="49" t="n">
        <v>-2.77276128226589e-05</v>
      </c>
      <c r="V320" s="49" t="n">
        <v>-2.843200566338133e-05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9.581215088106223e-07</v>
      </c>
      <c r="AD320" s="49" t="n">
        <v>-1.889023790579636e-06</v>
      </c>
      <c r="AE320" s="49" t="n">
        <v>-1.541887219078374e-06</v>
      </c>
      <c r="AF320" s="49" t="n">
        <v>-1.106167502430179e-06</v>
      </c>
      <c r="AG320" s="49" t="n">
        <v>-9.24642640095022e-07</v>
      </c>
      <c r="AH320" s="49" t="n">
        <v>-2.15149926229008e-06</v>
      </c>
      <c r="AI320" s="49" t="n">
        <v>-8.209837081047283e-05</v>
      </c>
      <c r="AJ320" s="49" t="n">
        <v>0.001603041250470955</v>
      </c>
      <c r="AK320" s="49" t="n">
        <v>-0.000511026940966346</v>
      </c>
      <c r="AL320" s="49" t="n">
        <v>-0.0001359206172214727</v>
      </c>
      <c r="AM320" s="49" t="n">
        <v>2.592328663821926e-05</v>
      </c>
      <c r="AN320" s="49" t="n">
        <v>-0.001168940372476645</v>
      </c>
      <c r="AO320" s="49" t="n">
        <v>-5.665179899568343e-05</v>
      </c>
      <c r="AP320" s="49" t="n">
        <v>-1.325467106261009</v>
      </c>
      <c r="AQ320" s="49" t="n">
        <v>0.3126341785781679</v>
      </c>
      <c r="AR320" s="49" t="n">
        <v>-0.04685715789815009</v>
      </c>
      <c r="AS320" s="49" t="n">
        <v>0.1005181886856358</v>
      </c>
      <c r="AT320" s="49" t="n">
        <v>-0.0003909072337787876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0.1879552504572741</v>
      </c>
      <c r="BN320" s="49" t="n">
        <v>-0.03657038306636394</v>
      </c>
      <c r="BO320" s="49" t="n">
        <v>1.000849545592292</v>
      </c>
      <c r="BP320" s="49" t="n">
        <v>0.1879553655237858</v>
      </c>
      <c r="BQ320" s="49" t="n">
        <v>-0.0365677169161116</v>
      </c>
      <c r="BR320" s="49" t="n">
        <v>1.000849813071801</v>
      </c>
      <c r="BS320" s="49" t="n">
        <v>-0.0001150665116522731</v>
      </c>
      <c r="BT320" s="49" t="n">
        <v>-0.002666150252336741</v>
      </c>
      <c r="BU320" s="49" t="n">
        <v>-0.0002674795085422232</v>
      </c>
      <c r="BV320" s="49" t="n">
        <v>0.002682003496945722</v>
      </c>
    </row>
    <row r="321">
      <c r="A321" s="51" t="n">
        <v>70.61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-1.712609965167908</v>
      </c>
      <c r="F321" s="51" t="n">
        <v>-1.531731439614257</v>
      </c>
      <c r="G321" s="51" t="n">
        <v>-0.057817700406031</v>
      </c>
      <c r="H321" s="51" t="n">
        <v>-1.485477222274116</v>
      </c>
      <c r="I321" s="51" t="n">
        <v>-6.211263754632254</v>
      </c>
      <c r="J321" s="51" t="n">
        <v>1.552234558574572</v>
      </c>
      <c r="K321" s="51" t="n">
        <v>-1.712620222659729</v>
      </c>
      <c r="L321" s="51" t="n">
        <v>-1.531737875771893</v>
      </c>
      <c r="M321" s="51" t="n">
        <v>-0.05781005793856901</v>
      </c>
      <c r="N321" s="51" t="n">
        <v>-1.485479581305398</v>
      </c>
      <c r="O321" s="51" t="n">
        <v>-6.211236037567248</v>
      </c>
      <c r="P321" s="51" t="n">
        <v>1.552262969095932</v>
      </c>
      <c r="Q321" s="51" t="n">
        <v>1.025749182059776e-05</v>
      </c>
      <c r="R321" s="51" t="n">
        <v>6.436157636624529e-06</v>
      </c>
      <c r="S321" s="51" t="n">
        <v>-7.642467461987934e-06</v>
      </c>
      <c r="T321" s="51" t="n">
        <v>2.359031282095359e-06</v>
      </c>
      <c r="U321" s="51" t="n">
        <v>-2.771706500581672e-05</v>
      </c>
      <c r="V321" s="51" t="n">
        <v>-2.841052135971189e-05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7.56502954440822e-07</v>
      </c>
      <c r="AD321" s="51" t="n">
        <v>-1.33548033415464e-06</v>
      </c>
      <c r="AE321" s="51" t="n">
        <v>-1.119010666692411e-06</v>
      </c>
      <c r="AF321" s="51" t="n">
        <v>-7.097939601766797e-07</v>
      </c>
      <c r="AG321" s="51" t="n">
        <v>-1.155029499296314e-06</v>
      </c>
      <c r="AH321" s="51" t="n">
        <v>-2.14486706847576e-06</v>
      </c>
      <c r="AI321" s="51" t="n">
        <v>-8.330784569905119e-05</v>
      </c>
      <c r="AJ321" s="51" t="n">
        <v>0.001611158063903672</v>
      </c>
      <c r="AK321" s="51" t="n">
        <v>-0.000507405038538553</v>
      </c>
      <c r="AL321" s="51" t="n">
        <v>-0.0001354438147432935</v>
      </c>
      <c r="AM321" s="51" t="n">
        <v>2.560560900029782e-05</v>
      </c>
      <c r="AN321" s="51" t="n">
        <v>-0.001168933447872916</v>
      </c>
      <c r="AO321" s="51" t="n">
        <v>-5.864398422620112e-05</v>
      </c>
      <c r="AP321" s="51" t="n">
        <v>-1.325453846015719</v>
      </c>
      <c r="AQ321" s="51" t="n">
        <v>0.3126400856443141</v>
      </c>
      <c r="AR321" s="51" t="n">
        <v>-0.04685641961358683</v>
      </c>
      <c r="AS321" s="51" t="n">
        <v>0.1005176993872033</v>
      </c>
      <c r="AT321" s="51" t="n">
        <v>-0.0003909013364230934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0.1879552504572741</v>
      </c>
      <c r="BN321" s="51" t="n">
        <v>-0.03657038306636394</v>
      </c>
      <c r="BO321" s="51" t="n">
        <v>1.000849545592292</v>
      </c>
      <c r="BP321" s="51" t="n">
        <v>0.1879553688357107</v>
      </c>
      <c r="BQ321" s="51" t="n">
        <v>-0.03656769474101362</v>
      </c>
      <c r="BR321" s="51" t="n">
        <v>1.000849813079011</v>
      </c>
      <c r="BS321" s="51" t="n">
        <v>-0.0001183784365810236</v>
      </c>
      <c r="BT321" s="51" t="n">
        <v>-0.002688325350323761</v>
      </c>
      <c r="BU321" s="51" t="n">
        <v>-0.0002674867183305452</v>
      </c>
      <c r="BV321" s="51" t="n">
        <v>0.00270419226164191</v>
      </c>
    </row>
    <row r="322">
      <c r="A322" s="49" t="n">
        <v>70.62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-1.712609965167908</v>
      </c>
      <c r="F322" s="49" t="n">
        <v>-1.531731439614257</v>
      </c>
      <c r="G322" s="49" t="n">
        <v>-0.057817700406031</v>
      </c>
      <c r="H322" s="49" t="n">
        <v>-1.485477222274116</v>
      </c>
      <c r="I322" s="49" t="n">
        <v>-6.211263754632254</v>
      </c>
      <c r="J322" s="49" t="n">
        <v>1.552234558574572</v>
      </c>
      <c r="K322" s="49" t="n">
        <v>-1.712620216212009</v>
      </c>
      <c r="L322" s="49" t="n">
        <v>-1.531737886008978</v>
      </c>
      <c r="M322" s="49" t="n">
        <v>-0.05781006677670526</v>
      </c>
      <c r="N322" s="49" t="n">
        <v>-1.485479586169563</v>
      </c>
      <c r="O322" s="49" t="n">
        <v>-6.211236050421421</v>
      </c>
      <c r="P322" s="49" t="n">
        <v>1.552262947686459</v>
      </c>
      <c r="Q322" s="49" t="n">
        <v>1.025104410135036e-05</v>
      </c>
      <c r="R322" s="49" t="n">
        <v>6.446394721804083e-06</v>
      </c>
      <c r="S322" s="49" t="n">
        <v>-7.63362932574424e-06</v>
      </c>
      <c r="T322" s="49" t="n">
        <v>2.363895447166087e-06</v>
      </c>
      <c r="U322" s="49" t="n">
        <v>-2.770421083297947e-05</v>
      </c>
      <c r="V322" s="49" t="n">
        <v>-2.838911188640658e-05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5.505362635462236e-07</v>
      </c>
      <c r="AD322" s="49" t="n">
        <v>-7.696350733648737e-07</v>
      </c>
      <c r="AE322" s="49" t="n">
        <v>-6.900129402386923e-07</v>
      </c>
      <c r="AF322" s="49" t="n">
        <v>-3.075299228937154e-07</v>
      </c>
      <c r="AG322" s="49" t="n">
        <v>-1.38730655154678e-06</v>
      </c>
      <c r="AH322" s="49" t="n">
        <v>-2.138162740658025e-06</v>
      </c>
      <c r="AI322" s="49" t="n">
        <v>-8.370945691356435e-05</v>
      </c>
      <c r="AJ322" s="49" t="n">
        <v>0.001614039094995087</v>
      </c>
      <c r="AK322" s="49" t="n">
        <v>-0.0005061268698523421</v>
      </c>
      <c r="AL322" s="49" t="n">
        <v>-0.0001352707090583585</v>
      </c>
      <c r="AM322" s="49" t="n">
        <v>2.548419595734528e-05</v>
      </c>
      <c r="AN322" s="49" t="n">
        <v>-0.001168928875954919</v>
      </c>
      <c r="AO322" s="49" t="n">
        <v>-5.983286771242546e-05</v>
      </c>
      <c r="AP322" s="49" t="n">
        <v>-1.32544578578761</v>
      </c>
      <c r="AQ322" s="49" t="n">
        <v>0.3126436646452734</v>
      </c>
      <c r="AR322" s="49" t="n">
        <v>-0.04685598302136692</v>
      </c>
      <c r="AS322" s="49" t="n">
        <v>0.1005174049214149</v>
      </c>
      <c r="AT322" s="49" t="n">
        <v>-0.0003908978308055032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0.1879552504572741</v>
      </c>
      <c r="BN322" s="49" t="n">
        <v>-0.03657038306636394</v>
      </c>
      <c r="BO322" s="49" t="n">
        <v>1.000849545592292</v>
      </c>
      <c r="BP322" s="49" t="n">
        <v>0.187955370990788</v>
      </c>
      <c r="BQ322" s="49" t="n">
        <v>-0.0365676806250376</v>
      </c>
      <c r="BR322" s="49" t="n">
        <v>1.000849813047817</v>
      </c>
      <c r="BS322" s="49" t="n">
        <v>-0.0001205335138365626</v>
      </c>
      <c r="BT322" s="49" t="n">
        <v>-0.002702441326343785</v>
      </c>
      <c r="BU322" s="49" t="n">
        <v>-0.0002674555246162669</v>
      </c>
      <c r="BV322" s="49" t="n">
        <v>0.002718317477399634</v>
      </c>
    </row>
    <row r="323">
      <c r="A323" s="51" t="n">
        <v>70.63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-1.712609965167908</v>
      </c>
      <c r="F323" s="51" t="n">
        <v>-1.531731439614257</v>
      </c>
      <c r="G323" s="51" t="n">
        <v>-0.057817700406031</v>
      </c>
      <c r="H323" s="51" t="n">
        <v>-1.485477222274116</v>
      </c>
      <c r="I323" s="51" t="n">
        <v>-6.211263754632254</v>
      </c>
      <c r="J323" s="51" t="n">
        <v>1.552234558574572</v>
      </c>
      <c r="K323" s="51" t="n">
        <v>-1.712620211840592</v>
      </c>
      <c r="L323" s="51" t="n">
        <v>-1.531737890564994</v>
      </c>
      <c r="M323" s="51" t="n">
        <v>-0.05781007131904968</v>
      </c>
      <c r="N323" s="51" t="n">
        <v>-1.485479587020726</v>
      </c>
      <c r="O323" s="51" t="n">
        <v>-6.211236065583253</v>
      </c>
      <c r="P323" s="51" t="n">
        <v>1.552262926352293</v>
      </c>
      <c r="Q323" s="51" t="n">
        <v>1.024667268367807e-05</v>
      </c>
      <c r="R323" s="51" t="n">
        <v>6.450950737812988e-06</v>
      </c>
      <c r="S323" s="51" t="n">
        <v>-7.629086981320032e-06</v>
      </c>
      <c r="T323" s="51" t="n">
        <v>2.364746609861967e-06</v>
      </c>
      <c r="U323" s="51" t="n">
        <v>-2.76890490011894e-05</v>
      </c>
      <c r="V323" s="51" t="n">
        <v>-2.836777772063925e-05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3.430154274726741e-07</v>
      </c>
      <c r="AD323" s="51" t="n">
        <v>-1.991366357979071e-07</v>
      </c>
      <c r="AE323" s="51" t="n">
        <v>-2.606530835225652e-07</v>
      </c>
      <c r="AF323" s="51" t="n">
        <v>9.518901907456731e-08</v>
      </c>
      <c r="AG323" s="51" t="n">
        <v>-1.618310900101776e-06</v>
      </c>
      <c r="AH323" s="51" t="n">
        <v>-2.131455637151758e-06</v>
      </c>
      <c r="AI323" s="51" t="n">
        <v>-8.330901352588012e-05</v>
      </c>
      <c r="AJ323" s="51" t="n">
        <v>0.001611717007869718</v>
      </c>
      <c r="AK323" s="51" t="n">
        <v>-0.0005071774702878899</v>
      </c>
      <c r="AL323" s="51" t="n">
        <v>-0.0001353997926480501</v>
      </c>
      <c r="AM323" s="51" t="n">
        <v>2.555800203129403e-05</v>
      </c>
      <c r="AN323" s="51" t="n">
        <v>-0.001168926676702785</v>
      </c>
      <c r="AO323" s="51" t="n">
        <v>-6.021372761222735e-05</v>
      </c>
      <c r="AP323" s="51" t="n">
        <v>-1.325442961805911</v>
      </c>
      <c r="AQ323" s="51" t="n">
        <v>0.3126448998733219</v>
      </c>
      <c r="AR323" s="51" t="n">
        <v>-0.04685585015873337</v>
      </c>
      <c r="AS323" s="51" t="n">
        <v>0.1005173065919324</v>
      </c>
      <c r="AT323" s="51" t="n">
        <v>-0.000390896734370161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0.1879552504572741</v>
      </c>
      <c r="BN323" s="51" t="n">
        <v>-0.03657038306636394</v>
      </c>
      <c r="BO323" s="51" t="n">
        <v>1.000849545592292</v>
      </c>
      <c r="BP323" s="51" t="n">
        <v>0.1879553719751283</v>
      </c>
      <c r="BQ323" s="51" t="n">
        <v>-0.03656767466358939</v>
      </c>
      <c r="BR323" s="51" t="n">
        <v>1.00084981297763</v>
      </c>
      <c r="BS323" s="51" t="n">
        <v>-0.0001215178541680295</v>
      </c>
      <c r="BT323" s="51" t="n">
        <v>-0.002708402774553864</v>
      </c>
      <c r="BU323" s="51" t="n">
        <v>-0.0002673853372048285</v>
      </c>
      <c r="BV323" s="51" t="n">
        <v>0.002724281023801475</v>
      </c>
    </row>
    <row r="324">
      <c r="A324" s="49" t="n">
        <v>70.64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-1.712609965167908</v>
      </c>
      <c r="F324" s="49" t="n">
        <v>-1.531731439614257</v>
      </c>
      <c r="G324" s="49" t="n">
        <v>-0.057817700406031</v>
      </c>
      <c r="H324" s="49" t="n">
        <v>-1.485477222274116</v>
      </c>
      <c r="I324" s="49" t="n">
        <v>-6.211263754632254</v>
      </c>
      <c r="J324" s="49" t="n">
        <v>1.552234558574572</v>
      </c>
      <c r="K324" s="49" t="n">
        <v>-1.712620209545795</v>
      </c>
      <c r="L324" s="49" t="n">
        <v>-1.531737889435251</v>
      </c>
      <c r="M324" s="49" t="n">
        <v>-0.05781007159317912</v>
      </c>
      <c r="N324" s="49" t="n">
        <v>-1.48547958388427</v>
      </c>
      <c r="O324" s="49" t="n">
        <v>-6.211236083022863</v>
      </c>
      <c r="P324" s="49" t="n">
        <v>1.552262905093086</v>
      </c>
      <c r="Q324" s="49" t="n">
        <v>1.024437788688104e-05</v>
      </c>
      <c r="R324" s="49" t="n">
        <v>6.449820994847144e-06</v>
      </c>
      <c r="S324" s="49" t="n">
        <v>-7.628812851878664e-06</v>
      </c>
      <c r="T324" s="49" t="n">
        <v>2.361610154100191e-06</v>
      </c>
      <c r="U324" s="49" t="n">
        <v>-2.767160939143309e-05</v>
      </c>
      <c r="V324" s="49" t="n">
        <v>-2.834651851335579e-05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1.367158788967166e-07</v>
      </c>
      <c r="AD324" s="49" t="n">
        <v>3.684126684190157e-07</v>
      </c>
      <c r="AE324" s="49" t="n">
        <v>1.633791120417998e-07</v>
      </c>
      <c r="AF324" s="49" t="n">
        <v>4.929811334890635e-07</v>
      </c>
      <c r="AG324" s="49" t="n">
        <v>-1.844939895056944e-06</v>
      </c>
      <c r="AH324" s="49" t="n">
        <v>-2.12481748875339e-06</v>
      </c>
      <c r="AI324" s="49" t="n">
        <v>-8.212289328945033e-05</v>
      </c>
      <c r="AJ324" s="49" t="n">
        <v>0.001604292729863543</v>
      </c>
      <c r="AK324" s="49" t="n">
        <v>-0.0005105112269281989</v>
      </c>
      <c r="AL324" s="49" t="n">
        <v>-0.0001358255383796727</v>
      </c>
      <c r="AM324" s="49" t="n">
        <v>2.582336730119915e-05</v>
      </c>
      <c r="AN324" s="49" t="n">
        <v>-0.001168926836981949</v>
      </c>
      <c r="AO324" s="49" t="n">
        <v>-5.979265054938815e-05</v>
      </c>
      <c r="AP324" s="49" t="n">
        <v>-1.325445340646268</v>
      </c>
      <c r="AQ324" s="49" t="n">
        <v>0.31264380686207</v>
      </c>
      <c r="AR324" s="49" t="n">
        <v>-0.04685601898009209</v>
      </c>
      <c r="AS324" s="49" t="n">
        <v>0.1005174030429857</v>
      </c>
      <c r="AT324" s="49" t="n">
        <v>-0.0003908980307901742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0.1879552504572741</v>
      </c>
      <c r="BN324" s="49" t="n">
        <v>-0.03657038306636394</v>
      </c>
      <c r="BO324" s="49" t="n">
        <v>1.000849545592292</v>
      </c>
      <c r="BP324" s="49" t="n">
        <v>0.1879553717905253</v>
      </c>
      <c r="BQ324" s="49" t="n">
        <v>-0.03656767684283532</v>
      </c>
      <c r="BR324" s="49" t="n">
        <v>1.000849812868385</v>
      </c>
      <c r="BS324" s="49" t="n">
        <v>-0.0001213332512239873</v>
      </c>
      <c r="BT324" s="49" t="n">
        <v>-0.00270622352861738</v>
      </c>
      <c r="BU324" s="49" t="n">
        <v>-0.0002672760928135176</v>
      </c>
      <c r="BV324" s="49" t="n">
        <v>0.002722095526333443</v>
      </c>
    </row>
    <row r="325">
      <c r="A325" s="51" t="n">
        <v>70.65000000000001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-1.712609965167908</v>
      </c>
      <c r="F325" s="51" t="n">
        <v>-1.531731439614257</v>
      </c>
      <c r="G325" s="51" t="n">
        <v>-0.057817700406031</v>
      </c>
      <c r="H325" s="51" t="n">
        <v>-1.485477222274116</v>
      </c>
      <c r="I325" s="51" t="n">
        <v>-6.211263754632254</v>
      </c>
      <c r="J325" s="51" t="n">
        <v>1.552234558574572</v>
      </c>
      <c r="K325" s="51" t="n">
        <v>-1.712620209300398</v>
      </c>
      <c r="L325" s="51" t="n">
        <v>-1.531737882690258</v>
      </c>
      <c r="M325" s="51" t="n">
        <v>-0.05781006768281528</v>
      </c>
      <c r="N325" s="51" t="n">
        <v>-1.485479576838449</v>
      </c>
      <c r="O325" s="51" t="n">
        <v>-6.211236102680096</v>
      </c>
      <c r="P325" s="51" t="n">
        <v>1.552262883907659</v>
      </c>
      <c r="Q325" s="51" t="n">
        <v>1.02441324902891e-05</v>
      </c>
      <c r="R325" s="51" t="n">
        <v>6.443076001616532e-06</v>
      </c>
      <c r="S325" s="51" t="n">
        <v>-7.632723215723891e-06</v>
      </c>
      <c r="T325" s="51" t="n">
        <v>2.35456433306247e-06</v>
      </c>
      <c r="U325" s="51" t="n">
        <v>-2.765195215825855e-05</v>
      </c>
      <c r="V325" s="51" t="n">
        <v>-2.832533308638752e-05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-6.564540510985606e-08</v>
      </c>
      <c r="AD325" s="51" t="n">
        <v>9.255532402731011e-07</v>
      </c>
      <c r="AE325" s="51" t="n">
        <v>5.765404964112072e-07</v>
      </c>
      <c r="AF325" s="51" t="n">
        <v>8.806060745345044e-07</v>
      </c>
      <c r="AG325" s="51" t="n">
        <v>-2.064207781615019e-06</v>
      </c>
      <c r="AH325" s="51" t="n">
        <v>-2.118319500078909e-06</v>
      </c>
      <c r="AI325" s="51" t="n">
        <v>-8.017764932155639e-05</v>
      </c>
      <c r="AJ325" s="51" t="n">
        <v>0.001591933217887265</v>
      </c>
      <c r="AK325" s="51" t="n">
        <v>-0.0005160528987128717</v>
      </c>
      <c r="AL325" s="51" t="n">
        <v>-0.0001365385350769675</v>
      </c>
      <c r="AM325" s="51" t="n">
        <v>2.627411582567736e-05</v>
      </c>
      <c r="AN325" s="51" t="n">
        <v>-0.00116892931045556</v>
      </c>
      <c r="AO325" s="51" t="n">
        <v>-5.858628604316768e-05</v>
      </c>
      <c r="AP325" s="51" t="n">
        <v>-1.325452820635405</v>
      </c>
      <c r="AQ325" s="51" t="n">
        <v>0.3126404317787998</v>
      </c>
      <c r="AR325" s="51" t="n">
        <v>-0.04685648343454108</v>
      </c>
      <c r="AS325" s="51" t="n">
        <v>0.1005176903160653</v>
      </c>
      <c r="AT325" s="51" t="n">
        <v>-0.0003909016701602408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0.1879552504572741</v>
      </c>
      <c r="BN325" s="51" t="n">
        <v>-0.03657038306636394</v>
      </c>
      <c r="BO325" s="51" t="n">
        <v>1.000849545592292</v>
      </c>
      <c r="BP325" s="51" t="n">
        <v>0.1879553704542171</v>
      </c>
      <c r="BQ325" s="51" t="n">
        <v>-0.03656768704138369</v>
      </c>
      <c r="BR325" s="51" t="n">
        <v>1.000849812720538</v>
      </c>
      <c r="BS325" s="51" t="n">
        <v>-0.0001199969429932501</v>
      </c>
      <c r="BT325" s="51" t="n">
        <v>-0.002696024980250455</v>
      </c>
      <c r="BU325" s="51" t="n">
        <v>-0.0002671282455235513</v>
      </c>
      <c r="BV325" s="51" t="n">
        <v>0.002711882641269471</v>
      </c>
    </row>
    <row r="326">
      <c r="A326" s="49" t="n">
        <v>70.66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-1.712609965167908</v>
      </c>
      <c r="F326" s="49" t="n">
        <v>-1.531731439614257</v>
      </c>
      <c r="G326" s="49" t="n">
        <v>-0.057817700406031</v>
      </c>
      <c r="H326" s="49" t="n">
        <v>-1.485477222274116</v>
      </c>
      <c r="I326" s="49" t="n">
        <v>-6.211263754632254</v>
      </c>
      <c r="J326" s="49" t="n">
        <v>1.552234558574572</v>
      </c>
      <c r="K326" s="49" t="n">
        <v>-1.712620211050424</v>
      </c>
      <c r="L326" s="49" t="n">
        <v>-1.531737870473776</v>
      </c>
      <c r="M326" s="49" t="n">
        <v>-0.05781005972595273</v>
      </c>
      <c r="N326" s="49" t="n">
        <v>-1.485479566012516</v>
      </c>
      <c r="O326" s="49" t="n">
        <v>-6.211236124465957</v>
      </c>
      <c r="P326" s="49" t="n">
        <v>1.552262862794034</v>
      </c>
      <c r="Q326" s="49" t="n">
        <v>1.024588251596903e-05</v>
      </c>
      <c r="R326" s="49" t="n">
        <v>6.430859519346299e-06</v>
      </c>
      <c r="S326" s="49" t="n">
        <v>-7.640680078267736e-06</v>
      </c>
      <c r="T326" s="49" t="n">
        <v>2.343738399579465e-06</v>
      </c>
      <c r="U326" s="49" t="n">
        <v>-2.763016629714343e-05</v>
      </c>
      <c r="V326" s="49" t="n">
        <v>-2.830421946176109e-05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-2.614458695062631e-07</v>
      </c>
      <c r="AD326" s="49" t="n">
        <v>1.465062480423179e-06</v>
      </c>
      <c r="AE326" s="49" t="n">
        <v>9.735083102087089e-07</v>
      </c>
      <c r="AF326" s="49" t="n">
        <v>1.25304732171848e-06</v>
      </c>
      <c r="AG326" s="49" t="n">
        <v>-2.273293455456451e-06</v>
      </c>
      <c r="AH326" s="49" t="n">
        <v>-2.112029610474957e-06</v>
      </c>
      <c r="AI326" s="49" t="n">
        <v>-7.750949419506064e-05</v>
      </c>
      <c r="AJ326" s="49" t="n">
        <v>0.00157486839690216</v>
      </c>
      <c r="AK326" s="49" t="n">
        <v>-0.0005236990286167152</v>
      </c>
      <c r="AL326" s="49" t="n">
        <v>-0.0001375256841658199</v>
      </c>
      <c r="AM326" s="49" t="n">
        <v>2.690169504235844e-05</v>
      </c>
      <c r="AN326" s="49" t="n">
        <v>-0.001168934018787257</v>
      </c>
      <c r="AO326" s="49" t="n">
        <v>-5.662144959211329e-05</v>
      </c>
      <c r="AP326" s="49" t="n">
        <v>-1.325465234094184</v>
      </c>
      <c r="AQ326" s="49" t="n">
        <v>0.3126348503969359</v>
      </c>
      <c r="AR326" s="49" t="n">
        <v>-0.04685723360967829</v>
      </c>
      <c r="AS326" s="49" t="n">
        <v>0.10051816195312</v>
      </c>
      <c r="AT326" s="49" t="n">
        <v>-0.0003909075703070041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0.1879552504572741</v>
      </c>
      <c r="BN326" s="49" t="n">
        <v>-0.03657038306636394</v>
      </c>
      <c r="BO326" s="49" t="n">
        <v>1.000849545592292</v>
      </c>
      <c r="BP326" s="49" t="n">
        <v>0.1879553679984445</v>
      </c>
      <c r="BQ326" s="49" t="n">
        <v>-0.03656770503338359</v>
      </c>
      <c r="BR326" s="49" t="n">
        <v>1.000849812535049</v>
      </c>
      <c r="BS326" s="49" t="n">
        <v>-0.0001175411703524532</v>
      </c>
      <c r="BT326" s="49" t="n">
        <v>-0.002678032980353573</v>
      </c>
      <c r="BU326" s="49" t="n">
        <v>-0.0002669427567880689</v>
      </c>
      <c r="BV326" s="49" t="n">
        <v>0.002693869894035508</v>
      </c>
    </row>
    <row r="327">
      <c r="A327" s="51" t="n">
        <v>70.67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-1.712609965167908</v>
      </c>
      <c r="F327" s="51" t="n">
        <v>-1.531731439614257</v>
      </c>
      <c r="G327" s="51" t="n">
        <v>-0.057817700406031</v>
      </c>
      <c r="H327" s="51" t="n">
        <v>-1.485477222274116</v>
      </c>
      <c r="I327" s="51" t="n">
        <v>-6.211263754632254</v>
      </c>
      <c r="J327" s="51" t="n">
        <v>1.552234558574572</v>
      </c>
      <c r="K327" s="51" t="n">
        <v>-1.712620214716267</v>
      </c>
      <c r="L327" s="51" t="n">
        <v>-1.53173785299995</v>
      </c>
      <c r="M327" s="51" t="n">
        <v>-0.05781004791226965</v>
      </c>
      <c r="N327" s="51" t="n">
        <v>-1.485479551584109</v>
      </c>
      <c r="O327" s="51" t="n">
        <v>-6.211236148264438</v>
      </c>
      <c r="P327" s="51" t="n">
        <v>1.552262841749488</v>
      </c>
      <c r="Q327" s="51" t="n">
        <v>1.024954835848746e-05</v>
      </c>
      <c r="R327" s="51" t="n">
        <v>6.413385693182505e-06</v>
      </c>
      <c r="S327" s="51" t="n">
        <v>-7.652493761348134e-06</v>
      </c>
      <c r="T327" s="51" t="n">
        <v>2.329309992665785e-06</v>
      </c>
      <c r="U327" s="51" t="n">
        <v>-2.760636781662384e-05</v>
      </c>
      <c r="V327" s="51" t="n">
        <v>-2.828317491543331e-05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-4.481902882479203e-07</v>
      </c>
      <c r="AD327" s="51" t="n">
        <v>1.980045753307465e-06</v>
      </c>
      <c r="AE327" s="51" t="n">
        <v>1.349250078159288e-06</v>
      </c>
      <c r="AF327" s="51" t="n">
        <v>1.605581315302761e-06</v>
      </c>
      <c r="AG327" s="51" t="n">
        <v>-2.469575122361579e-06</v>
      </c>
      <c r="AH327" s="51" t="n">
        <v>-2.106009902746141e-06</v>
      </c>
      <c r="AI327" s="51" t="n">
        <v>-7.416367068535589e-05</v>
      </c>
      <c r="AJ327" s="51" t="n">
        <v>0.001553387310882484</v>
      </c>
      <c r="AK327" s="51" t="n">
        <v>-0.0005333197234603403</v>
      </c>
      <c r="AL327" s="51" t="n">
        <v>-0.0001387704442168163</v>
      </c>
      <c r="AM327" s="51" t="n">
        <v>2.769534377216154e-05</v>
      </c>
      <c r="AN327" s="51" t="n">
        <v>-0.001168940853820507</v>
      </c>
      <c r="AO327" s="51" t="n">
        <v>-5.393460347260376e-05</v>
      </c>
      <c r="AP327" s="51" t="n">
        <v>-1.325482350408231</v>
      </c>
      <c r="AQ327" s="51" t="n">
        <v>0.3126271666768752</v>
      </c>
      <c r="AR327" s="51" t="n">
        <v>-0.04685825593515209</v>
      </c>
      <c r="AS327" s="51" t="n">
        <v>0.1005188091394228</v>
      </c>
      <c r="AT327" s="51" t="n">
        <v>-0.0003909156193260594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0.1879552504572741</v>
      </c>
      <c r="BN327" s="51" t="n">
        <v>-0.03657038306636394</v>
      </c>
      <c r="BO327" s="51" t="n">
        <v>1.000849545592292</v>
      </c>
      <c r="BP327" s="51" t="n">
        <v>0.1879553644698165</v>
      </c>
      <c r="BQ327" s="51" t="n">
        <v>-0.0365677304929697</v>
      </c>
      <c r="BR327" s="51" t="n">
        <v>1.000849812313364</v>
      </c>
      <c r="BS327" s="51" t="n">
        <v>-0.0001140125423515492</v>
      </c>
      <c r="BT327" s="51" t="n">
        <v>-0.002652573394240632</v>
      </c>
      <c r="BU327" s="51" t="n">
        <v>-0.0002667210716733592</v>
      </c>
      <c r="BV327" s="51" t="n">
        <v>0.00266838614179457</v>
      </c>
    </row>
    <row r="328">
      <c r="A328" s="49" t="n">
        <v>70.68000000000001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-1.712609965167908</v>
      </c>
      <c r="F328" s="49" t="n">
        <v>-1.531731439614257</v>
      </c>
      <c r="G328" s="49" t="n">
        <v>-0.057817700406031</v>
      </c>
      <c r="H328" s="49" t="n">
        <v>-1.485477222274116</v>
      </c>
      <c r="I328" s="49" t="n">
        <v>-6.211263754632254</v>
      </c>
      <c r="J328" s="49" t="n">
        <v>1.552234558574572</v>
      </c>
      <c r="K328" s="49" t="n">
        <v>-1.712620220194132</v>
      </c>
      <c r="L328" s="49" t="n">
        <v>-1.531737830549551</v>
      </c>
      <c r="M328" s="49" t="n">
        <v>-0.05781003247987387</v>
      </c>
      <c r="N328" s="49" t="n">
        <v>-1.48547953377602</v>
      </c>
      <c r="O328" s="49" t="n">
        <v>-6.211236173934643</v>
      </c>
      <c r="P328" s="49" t="n">
        <v>1.552262820770623</v>
      </c>
      <c r="Q328" s="49" t="n">
        <v>1.025502622375996e-05</v>
      </c>
      <c r="R328" s="49" t="n">
        <v>6.390935294531275e-06</v>
      </c>
      <c r="S328" s="49" t="n">
        <v>-7.667926157126081e-06</v>
      </c>
      <c r="T328" s="49" t="n">
        <v>2.31150190410645e-06</v>
      </c>
      <c r="U328" s="49" t="n">
        <v>-2.758069761110704e-05</v>
      </c>
      <c r="V328" s="49" t="n">
        <v>-2.826219605123192e-05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-6.235399102462013e-07</v>
      </c>
      <c r="AD328" s="49" t="n">
        <v>2.464023494827471e-06</v>
      </c>
      <c r="AE328" s="49" t="n">
        <v>1.699087125225706e-06</v>
      </c>
      <c r="AF328" s="49" t="n">
        <v>1.933833690354134e-06</v>
      </c>
      <c r="AG328" s="49" t="n">
        <v>-2.650654002011709e-06</v>
      </c>
      <c r="AH328" s="49" t="n">
        <v>-2.10031521710361e-06</v>
      </c>
      <c r="AI328" s="49" t="n">
        <v>-7.019372674197172e-05</v>
      </c>
      <c r="AJ328" s="49" t="n">
        <v>0.001527833524651238</v>
      </c>
      <c r="AK328" s="49" t="n">
        <v>-0.0005447607609423439</v>
      </c>
      <c r="AL328" s="49" t="n">
        <v>-0.0001402531132786689</v>
      </c>
      <c r="AM328" s="49" t="n">
        <v>2.864228110800469e-05</v>
      </c>
      <c r="AN328" s="49" t="n">
        <v>-0.001168949680548628</v>
      </c>
      <c r="AO328" s="49" t="n">
        <v>-5.057122456797111e-05</v>
      </c>
      <c r="AP328" s="49" t="n">
        <v>-1.32550387988568</v>
      </c>
      <c r="AQ328" s="49" t="n">
        <v>0.3126175109798224</v>
      </c>
      <c r="AR328" s="49" t="n">
        <v>-0.04685953343281655</v>
      </c>
      <c r="AS328" s="49" t="n">
        <v>0.1005196208739455</v>
      </c>
      <c r="AT328" s="49" t="n">
        <v>-0.0003909256785010658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0.1879552504572741</v>
      </c>
      <c r="BN328" s="49" t="n">
        <v>-0.03657038306636394</v>
      </c>
      <c r="BO328" s="49" t="n">
        <v>1.000849545592292</v>
      </c>
      <c r="BP328" s="49" t="n">
        <v>0.187955359928494</v>
      </c>
      <c r="BQ328" s="49" t="n">
        <v>-0.03656776299997083</v>
      </c>
      <c r="BR328" s="49" t="n">
        <v>1.000849812057385</v>
      </c>
      <c r="BS328" s="49" t="n">
        <v>-0.0001094712198390635</v>
      </c>
      <c r="BT328" s="49" t="n">
        <v>-0.002620066393108078</v>
      </c>
      <c r="BU328" s="49" t="n">
        <v>-0.0002664650926575973</v>
      </c>
      <c r="BV328" s="49" t="n">
        <v>0.00263585574299362</v>
      </c>
    </row>
    <row r="329">
      <c r="A329" s="51" t="n">
        <v>70.69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-1.712609965167908</v>
      </c>
      <c r="F329" s="51" t="n">
        <v>-1.531731439614257</v>
      </c>
      <c r="G329" s="51" t="n">
        <v>-0.057817700406031</v>
      </c>
      <c r="H329" s="51" t="n">
        <v>-1.485477222274116</v>
      </c>
      <c r="I329" s="51" t="n">
        <v>-6.211263754632254</v>
      </c>
      <c r="J329" s="51" t="n">
        <v>1.552234558574572</v>
      </c>
      <c r="K329" s="51" t="n">
        <v>-1.712620227357753</v>
      </c>
      <c r="L329" s="51" t="n">
        <v>-1.531737803465381</v>
      </c>
      <c r="M329" s="51" t="n">
        <v>-0.05781001371145093</v>
      </c>
      <c r="N329" s="51" t="n">
        <v>-1.485479512852462</v>
      </c>
      <c r="O329" s="51" t="n">
        <v>-6.211236201313095</v>
      </c>
      <c r="P329" s="51" t="n">
        <v>1.552262799853452</v>
      </c>
      <c r="Q329" s="51" t="n">
        <v>1.026218984456762e-05</v>
      </c>
      <c r="R329" s="51" t="n">
        <v>6.36385112495752e-06</v>
      </c>
      <c r="S329" s="51" t="n">
        <v>-7.686694580066877e-06</v>
      </c>
      <c r="T329" s="51" t="n">
        <v>2.290578346109129e-06</v>
      </c>
      <c r="U329" s="51" t="n">
        <v>-2.755331915960113e-05</v>
      </c>
      <c r="V329" s="51" t="n">
        <v>-2.824127887945949e-05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-7.853388282933848e-07</v>
      </c>
      <c r="AD329" s="51" t="n">
        <v>2.91101281286626e-06</v>
      </c>
      <c r="AE329" s="51" t="n">
        <v>2.018751221848677e-06</v>
      </c>
      <c r="AF329" s="51" t="n">
        <v>2.233824147566954e-06</v>
      </c>
      <c r="AG329" s="51" t="n">
        <v>-2.81436910839301e-06</v>
      </c>
      <c r="AH329" s="51" t="n">
        <v>-2.094993160376649e-06</v>
      </c>
      <c r="AI329" s="51" t="n">
        <v>-6.56607028588966e-05</v>
      </c>
      <c r="AJ329" s="51" t="n">
        <v>0.001498599842178716</v>
      </c>
      <c r="AK329" s="51" t="n">
        <v>-0.000557845983534355</v>
      </c>
      <c r="AL329" s="51" t="n">
        <v>-0.0001419511406461237</v>
      </c>
      <c r="AM329" s="51" t="n">
        <v>2.972790635340343e-05</v>
      </c>
      <c r="AN329" s="51" t="n">
        <v>-0.001168960340247382</v>
      </c>
      <c r="AO329" s="51" t="n">
        <v>-4.658507669936043e-05</v>
      </c>
      <c r="AP329" s="51" t="n">
        <v>-1.325529478363495</v>
      </c>
      <c r="AQ329" s="51" t="n">
        <v>0.3126060379550911</v>
      </c>
      <c r="AR329" s="51" t="n">
        <v>-0.04686104600353993</v>
      </c>
      <c r="AS329" s="51" t="n">
        <v>0.1005205841597246</v>
      </c>
      <c r="AT329" s="51" t="n">
        <v>-0.0003909375853216878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0.1879552504572741</v>
      </c>
      <c r="BN329" s="51" t="n">
        <v>-0.03657038306636394</v>
      </c>
      <c r="BO329" s="51" t="n">
        <v>1.000849545592292</v>
      </c>
      <c r="BP329" s="51" t="n">
        <v>0.1879553544472062</v>
      </c>
      <c r="BQ329" s="51" t="n">
        <v>-0.03656780204677654</v>
      </c>
      <c r="BR329" s="51" t="n">
        <v>1.000849811769442</v>
      </c>
      <c r="BS329" s="51" t="n">
        <v>-0.0001039899321098048</v>
      </c>
      <c r="BT329" s="51" t="n">
        <v>-0.002581019587395705</v>
      </c>
      <c r="BU329" s="51" t="n">
        <v>-0.0002661771496548226</v>
      </c>
      <c r="BV329" s="51" t="n">
        <v>0.002596791537936549</v>
      </c>
    </row>
    <row r="330">
      <c r="A330" s="49" t="n">
        <v>70.7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-1.712609965167908</v>
      </c>
      <c r="F330" s="49" t="n">
        <v>-1.531731439614257</v>
      </c>
      <c r="G330" s="49" t="n">
        <v>-0.057817700406031</v>
      </c>
      <c r="H330" s="49" t="n">
        <v>-1.485477222274116</v>
      </c>
      <c r="I330" s="49" t="n">
        <v>-6.211263754632254</v>
      </c>
      <c r="J330" s="49" t="n">
        <v>1.552234558574572</v>
      </c>
      <c r="K330" s="49" t="n">
        <v>-1.712620236060355</v>
      </c>
      <c r="L330" s="49" t="n">
        <v>-1.531737772146898</v>
      </c>
      <c r="M330" s="49" t="n">
        <v>-0.0578099919298858</v>
      </c>
      <c r="N330" s="49" t="n">
        <v>-1.48547948911494</v>
      </c>
      <c r="O330" s="49" t="n">
        <v>-6.211236230216165</v>
      </c>
      <c r="P330" s="49" t="n">
        <v>1.552262778993463</v>
      </c>
      <c r="Q330" s="49" t="n">
        <v>1.027089244720614e-05</v>
      </c>
      <c r="R330" s="49" t="n">
        <v>6.33253264115119e-06</v>
      </c>
      <c r="S330" s="49" t="n">
        <v>-7.708476145201759e-06</v>
      </c>
      <c r="T330" s="49" t="n">
        <v>2.266840823494931e-06</v>
      </c>
      <c r="U330" s="49" t="n">
        <v>-2.752441608944167e-05</v>
      </c>
      <c r="V330" s="49" t="n">
        <v>-2.822041889039006e-05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-9.316377979353373e-07</v>
      </c>
      <c r="AD330" s="49" t="n">
        <v>3.315602023624858e-06</v>
      </c>
      <c r="AE330" s="49" t="n">
        <v>2.304433810066818e-06</v>
      </c>
      <c r="AF330" s="49" t="n">
        <v>2.502002300692552e-06</v>
      </c>
      <c r="AG330" s="49" t="n">
        <v>-2.958809875485205e-06</v>
      </c>
      <c r="AH330" s="49" t="n">
        <v>-2.090084545420092e-06</v>
      </c>
      <c r="AI330" s="49" t="n">
        <v>-6.063223962282528e-05</v>
      </c>
      <c r="AJ330" s="49" t="n">
        <v>0.001466122416204332</v>
      </c>
      <c r="AK330" s="49" t="n">
        <v>-0.0005723799372290753</v>
      </c>
      <c r="AL330" s="49" t="n">
        <v>-0.0001438394617706264</v>
      </c>
      <c r="AM330" s="49" t="n">
        <v>3.093600903787071e-05</v>
      </c>
      <c r="AN330" s="49" t="n">
        <v>-0.001168972653393404</v>
      </c>
      <c r="AO330" s="49" t="n">
        <v>-4.203739560980357e-05</v>
      </c>
      <c r="AP330" s="49" t="n">
        <v>-1.325558752496629</v>
      </c>
      <c r="AQ330" s="49" t="n">
        <v>0.3125929241412821</v>
      </c>
      <c r="AR330" s="49" t="n">
        <v>-0.04686277074254416</v>
      </c>
      <c r="AS330" s="49" t="n">
        <v>0.1005216842050624</v>
      </c>
      <c r="AT330" s="49" t="n">
        <v>-0.0003909511564536565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0.1879552504572741</v>
      </c>
      <c r="BN330" s="49" t="n">
        <v>-0.03657038306636394</v>
      </c>
      <c r="BO330" s="49" t="n">
        <v>1.000849545592292</v>
      </c>
      <c r="BP330" s="49" t="n">
        <v>0.1879553481101158</v>
      </c>
      <c r="BQ330" s="49" t="n">
        <v>-0.03656784704625591</v>
      </c>
      <c r="BR330" s="49" t="n">
        <v>1.000849811452255</v>
      </c>
      <c r="BS330" s="49" t="n">
        <v>-9.765284170182298e-05</v>
      </c>
      <c r="BT330" s="49" t="n">
        <v>-0.002536020108030723</v>
      </c>
      <c r="BU330" s="49" t="n">
        <v>-0.0002658599631555347</v>
      </c>
      <c r="BV330" s="49" t="n">
        <v>0.002551786743800834</v>
      </c>
    </row>
    <row r="331">
      <c r="A331" s="51" t="n">
        <v>70.70999999999999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-1.712609965167908</v>
      </c>
      <c r="F331" s="51" t="n">
        <v>-1.531731439614257</v>
      </c>
      <c r="G331" s="51" t="n">
        <v>-0.057817700406031</v>
      </c>
      <c r="H331" s="51" t="n">
        <v>-1.485477222274116</v>
      </c>
      <c r="I331" s="51" t="n">
        <v>-6.211263754632254</v>
      </c>
      <c r="J331" s="51" t="n">
        <v>1.552234558574572</v>
      </c>
      <c r="K331" s="51" t="n">
        <v>-1.712620246136856</v>
      </c>
      <c r="L331" s="51" t="n">
        <v>-1.531737737044142</v>
      </c>
      <c r="M331" s="51" t="n">
        <v>-0.05780996749343083</v>
      </c>
      <c r="N331" s="51" t="n">
        <v>-1.485479462897794</v>
      </c>
      <c r="O331" s="51" t="n">
        <v>-6.211236260442654</v>
      </c>
      <c r="P331" s="51" t="n">
        <v>1.5522627581857</v>
      </c>
      <c r="Q331" s="51" t="n">
        <v>1.028096894839514e-05</v>
      </c>
      <c r="R331" s="51" t="n">
        <v>6.297429885115946e-06</v>
      </c>
      <c r="S331" s="51" t="n">
        <v>-7.732912600172392e-06</v>
      </c>
      <c r="T331" s="51" t="n">
        <v>2.240623678151366e-06</v>
      </c>
      <c r="U331" s="51" t="n">
        <v>-2.749418960057426e-05</v>
      </c>
      <c r="V331" s="51" t="n">
        <v>-2.819961112821012e-05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-1.060716041623367e-06</v>
      </c>
      <c r="AD331" s="51" t="n">
        <v>3.673016327359729e-06</v>
      </c>
      <c r="AE331" s="51" t="n">
        <v>2.552828155941514e-06</v>
      </c>
      <c r="AF331" s="51" t="n">
        <v>2.735278052607652e-06</v>
      </c>
      <c r="AG331" s="51" t="n">
        <v>-3.082330419863083e-06</v>
      </c>
      <c r="AH331" s="51" t="n">
        <v>-2.085623942705856e-06</v>
      </c>
      <c r="AI331" s="51" t="n">
        <v>-5.518161039717945e-05</v>
      </c>
      <c r="AJ331" s="51" t="n">
        <v>0.001430874349186106</v>
      </c>
      <c r="AK331" s="51" t="n">
        <v>-0.000588150716936525</v>
      </c>
      <c r="AL331" s="51" t="n">
        <v>-0.0001458908535304318</v>
      </c>
      <c r="AM331" s="51" t="n">
        <v>3.224899106435736e-05</v>
      </c>
      <c r="AN331" s="51" t="n">
        <v>-0.001168986422598444</v>
      </c>
      <c r="AO331" s="51" t="n">
        <v>-3.699599432716374e-05</v>
      </c>
      <c r="AP331" s="51" t="n">
        <v>-1.325591265654962</v>
      </c>
      <c r="AQ331" s="51" t="n">
        <v>0.3125783653233187</v>
      </c>
      <c r="AR331" s="51" t="n">
        <v>-0.04686468227733915</v>
      </c>
      <c r="AS331" s="51" t="n">
        <v>0.1005229046349672</v>
      </c>
      <c r="AT331" s="51" t="n">
        <v>-0.000390966190442533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0.1879552504572741</v>
      </c>
      <c r="BN331" s="51" t="n">
        <v>-0.03657038306636394</v>
      </c>
      <c r="BO331" s="51" t="n">
        <v>1.000849545592292</v>
      </c>
      <c r="BP331" s="51" t="n">
        <v>0.1879553410115489</v>
      </c>
      <c r="BQ331" s="51" t="n">
        <v>-0.03656789734060766</v>
      </c>
      <c r="BR331" s="51" t="n">
        <v>1.000849811108895</v>
      </c>
      <c r="BS331" s="51" t="n">
        <v>-9.055427474535804e-05</v>
      </c>
      <c r="BT331" s="51" t="n">
        <v>-0.002485725756284918</v>
      </c>
      <c r="BU331" s="51" t="n">
        <v>-0.0002655166029263967</v>
      </c>
      <c r="BV331" s="51" t="n">
        <v>0.002501505882176266</v>
      </c>
    </row>
    <row r="332">
      <c r="A332" s="49" t="n">
        <v>70.72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-1.712609965167908</v>
      </c>
      <c r="F332" s="49" t="n">
        <v>-1.531731439614257</v>
      </c>
      <c r="G332" s="49" t="n">
        <v>-0.057817700406031</v>
      </c>
      <c r="H332" s="49" t="n">
        <v>-1.485477222274116</v>
      </c>
      <c r="I332" s="49" t="n">
        <v>-6.211263754632254</v>
      </c>
      <c r="J332" s="49" t="n">
        <v>1.552234558574572</v>
      </c>
      <c r="K332" s="49" t="n">
        <v>-1.712620257406264</v>
      </c>
      <c r="L332" s="49" t="n">
        <v>-1.53173769865107</v>
      </c>
      <c r="M332" s="49" t="n">
        <v>-0.05780994079049059</v>
      </c>
      <c r="N332" s="49" t="n">
        <v>-1.485479434563455</v>
      </c>
      <c r="O332" s="49" t="n">
        <v>-6.21123629177652</v>
      </c>
      <c r="P332" s="49" t="n">
        <v>1.552262737424822</v>
      </c>
      <c r="Q332" s="49" t="n">
        <v>1.029223835558035e-05</v>
      </c>
      <c r="R332" s="49" t="n">
        <v>6.259036813283103e-06</v>
      </c>
      <c r="S332" s="49" t="n">
        <v>-7.759615540406384e-06</v>
      </c>
      <c r="T332" s="49" t="n">
        <v>2.212289339054152e-06</v>
      </c>
      <c r="U332" s="49" t="n">
        <v>-2.746285573440588e-05</v>
      </c>
      <c r="V332" s="49" t="n">
        <v>-2.817885024986033e-05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-1.171100881463102e-06</v>
      </c>
      <c r="AD332" s="49" t="n">
        <v>3.979173365298812e-06</v>
      </c>
      <c r="AE332" s="49" t="n">
        <v>2.76116444916671e-06</v>
      </c>
      <c r="AF332" s="49" t="n">
        <v>2.931050364463105e-06</v>
      </c>
      <c r="AG332" s="49" t="n">
        <v>-3.183566507600081e-06</v>
      </c>
      <c r="AH332" s="49" t="n">
        <v>-2.081640885105316e-06</v>
      </c>
      <c r="AI332" s="49" t="n">
        <v>-4.938668951043387e-05</v>
      </c>
      <c r="AJ332" s="49" t="n">
        <v>0.001393358888720226</v>
      </c>
      <c r="AK332" s="49" t="n">
        <v>-0.00060493298069826</v>
      </c>
      <c r="AL332" s="49" t="n">
        <v>-0.0001480763099955452</v>
      </c>
      <c r="AM332" s="49" t="n">
        <v>3.364810301677618e-05</v>
      </c>
      <c r="AN332" s="49" t="n">
        <v>-0.001169001434930095</v>
      </c>
      <c r="AO332" s="49" t="n">
        <v>-3.153429387960094e-05</v>
      </c>
      <c r="AP332" s="49" t="n">
        <v>-1.32562654432791</v>
      </c>
      <c r="AQ332" s="49" t="n">
        <v>0.3125625736835352</v>
      </c>
      <c r="AR332" s="49" t="n">
        <v>-0.04686675312585482</v>
      </c>
      <c r="AS332" s="49" t="n">
        <v>0.1005242277149964</v>
      </c>
      <c r="AT332" s="49" t="n">
        <v>-0.0003909824701103828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0.1879552504572741</v>
      </c>
      <c r="BN332" s="49" t="n">
        <v>-0.03657038306636394</v>
      </c>
      <c r="BO332" s="49" t="n">
        <v>1.000849545592292</v>
      </c>
      <c r="BP332" s="49" t="n">
        <v>0.1879553332546095</v>
      </c>
      <c r="BQ332" s="49" t="n">
        <v>-0.03656795221101607</v>
      </c>
      <c r="BR332" s="49" t="n">
        <v>1.000849810742737</v>
      </c>
      <c r="BS332" s="49" t="n">
        <v>-8.279733537674971e-05</v>
      </c>
      <c r="BT332" s="49" t="n">
        <v>-0.002430855347873573</v>
      </c>
      <c r="BU332" s="49" t="n">
        <v>-0.0002651504444894925</v>
      </c>
      <c r="BV332" s="49" t="n">
        <v>0.00244667486177547</v>
      </c>
    </row>
    <row r="333">
      <c r="A333" s="51" t="n">
        <v>70.73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-1.712609965167908</v>
      </c>
      <c r="F333" s="51" t="n">
        <v>-1.531731439614257</v>
      </c>
      <c r="G333" s="51" t="n">
        <v>-0.057817700406031</v>
      </c>
      <c r="H333" s="51" t="n">
        <v>-1.485477222274116</v>
      </c>
      <c r="I333" s="51" t="n">
        <v>-6.211263754632254</v>
      </c>
      <c r="J333" s="51" t="n">
        <v>1.552234558574572</v>
      </c>
      <c r="K333" s="51" t="n">
        <v>-1.712620269674262</v>
      </c>
      <c r="L333" s="51" t="n">
        <v>-1.531737657498387</v>
      </c>
      <c r="M333" s="51" t="n">
        <v>-0.05780991223409153</v>
      </c>
      <c r="N333" s="51" t="n">
        <v>-1.485479404497411</v>
      </c>
      <c r="O333" s="51" t="n">
        <v>-6.211236323989797</v>
      </c>
      <c r="P333" s="51" t="n">
        <v>1.552262716705157</v>
      </c>
      <c r="Q333" s="51" t="n">
        <v>1.030450635419733e-05</v>
      </c>
      <c r="R333" s="51" t="n">
        <v>6.217884130466089e-06</v>
      </c>
      <c r="S333" s="51" t="n">
        <v>-7.788171939471233e-06</v>
      </c>
      <c r="T333" s="51" t="n">
        <v>2.182223295177366e-06</v>
      </c>
      <c r="U333" s="51" t="n">
        <v>-2.743064245702698e-05</v>
      </c>
      <c r="V333" s="51" t="n">
        <v>-2.815813058520966e-05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-1.261585119389233e-06</v>
      </c>
      <c r="AD333" s="51" t="n">
        <v>4.230727663901999e-06</v>
      </c>
      <c r="AE333" s="51" t="n">
        <v>2.927238324311709e-06</v>
      </c>
      <c r="AF333" s="51" t="n">
        <v>3.087234667131355e-06</v>
      </c>
      <c r="AG333" s="51" t="n">
        <v>-3.26145413741979e-06</v>
      </c>
      <c r="AH333" s="51" t="n">
        <v>-2.078159880349387e-06</v>
      </c>
      <c r="AI333" s="51" t="n">
        <v>-4.332886260346881e-05</v>
      </c>
      <c r="AJ333" s="51" t="n">
        <v>0.001354102327539434</v>
      </c>
      <c r="AK333" s="51" t="n">
        <v>-0.0006224910982213799</v>
      </c>
      <c r="AL333" s="51" t="n">
        <v>-0.0001503654380540761</v>
      </c>
      <c r="AM333" s="51" t="n">
        <v>3.511369696645199e-05</v>
      </c>
      <c r="AN333" s="51" t="n">
        <v>-0.001169017464304551</v>
      </c>
      <c r="AO333" s="51" t="n">
        <v>-2.57302897402438e-05</v>
      </c>
      <c r="AP333" s="51" t="n">
        <v>-1.325664084933448</v>
      </c>
      <c r="AQ333" s="51" t="n">
        <v>0.3125457747846082</v>
      </c>
      <c r="AR333" s="51" t="n">
        <v>-0.04686895407493137</v>
      </c>
      <c r="AS333" s="51" t="n">
        <v>0.1005256345894211</v>
      </c>
      <c r="AT333" s="51" t="n">
        <v>-0.0003909997649389774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0.1879552504572741</v>
      </c>
      <c r="BN333" s="51" t="n">
        <v>-0.03657038306636394</v>
      </c>
      <c r="BO333" s="51" t="n">
        <v>1.000849545592292</v>
      </c>
      <c r="BP333" s="51" t="n">
        <v>0.1879553249496969</v>
      </c>
      <c r="BQ333" s="51" t="n">
        <v>-0.03656801088798207</v>
      </c>
      <c r="BR333" s="51" t="n">
        <v>1.000849810357412</v>
      </c>
      <c r="BS333" s="51" t="n">
        <v>-7.449242273027679e-05</v>
      </c>
      <c r="BT333" s="51" t="n">
        <v>-0.002372178381872259</v>
      </c>
      <c r="BU333" s="51" t="n">
        <v>-0.0002647651198284251</v>
      </c>
      <c r="BV333" s="51" t="n">
        <v>0.002388070343424597</v>
      </c>
    </row>
    <row r="334">
      <c r="A334" s="49" t="n">
        <v>70.73999999999999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-1.712609965167908</v>
      </c>
      <c r="F334" s="49" t="n">
        <v>-1.531731439614257</v>
      </c>
      <c r="G334" s="49" t="n">
        <v>-0.057817700406031</v>
      </c>
      <c r="H334" s="49" t="n">
        <v>-1.485477222274116</v>
      </c>
      <c r="I334" s="49" t="n">
        <v>-6.211263754632254</v>
      </c>
      <c r="J334" s="49" t="n">
        <v>1.552234558574572</v>
      </c>
      <c r="K334" s="49" t="n">
        <v>-1.712620282735957</v>
      </c>
      <c r="L334" s="49" t="n">
        <v>-1.531737614146</v>
      </c>
      <c r="M334" s="49" t="n">
        <v>-0.05780988225610505</v>
      </c>
      <c r="N334" s="49" t="n">
        <v>-1.485479373102917</v>
      </c>
      <c r="O334" s="49" t="n">
        <v>-6.211236356845667</v>
      </c>
      <c r="P334" s="49" t="n">
        <v>1.552262696020772</v>
      </c>
      <c r="Q334" s="49" t="n">
        <v>1.031756804925621e-05</v>
      </c>
      <c r="R334" s="49" t="n">
        <v>6.17453174323046e-06</v>
      </c>
      <c r="S334" s="49" t="n">
        <v>-7.818149925946372e-06</v>
      </c>
      <c r="T334" s="49" t="n">
        <v>2.150828801283922e-06</v>
      </c>
      <c r="U334" s="49" t="n">
        <v>-2.739778658700232e-05</v>
      </c>
      <c r="V334" s="49" t="n">
        <v>-2.813744619944991e-05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-1.331241075281379e-06</v>
      </c>
      <c r="AD334" s="49" t="n">
        <v>4.425103860676474e-06</v>
      </c>
      <c r="AE334" s="49" t="n">
        <v>3.049432298181658e-06</v>
      </c>
      <c r="AF334" s="49" t="n">
        <v>3.202288814423008e-06</v>
      </c>
      <c r="AG334" s="49" t="n">
        <v>-3.315247050852043e-06</v>
      </c>
      <c r="AH334" s="49" t="n">
        <v>-2.075200318593564e-06</v>
      </c>
      <c r="AI334" s="49" t="n">
        <v>-3.709189686388132e-05</v>
      </c>
      <c r="AJ334" s="49" t="n">
        <v>0.001313646715233546</v>
      </c>
      <c r="AK334" s="49" t="n">
        <v>-0.0006405823948803361</v>
      </c>
      <c r="AL334" s="49" t="n">
        <v>-0.0001527268722327192</v>
      </c>
      <c r="AM334" s="49" t="n">
        <v>3.662549232957572e-05</v>
      </c>
      <c r="AN334" s="49" t="n">
        <v>-0.001169034273975074</v>
      </c>
      <c r="AO334" s="49" t="n">
        <v>-1.966546076471662e-05</v>
      </c>
      <c r="AP334" s="49" t="n">
        <v>-1.32570336092143</v>
      </c>
      <c r="AQ334" s="49" t="n">
        <v>0.3125282044188741</v>
      </c>
      <c r="AR334" s="49" t="n">
        <v>-0.04687125457852424</v>
      </c>
      <c r="AS334" s="49" t="n">
        <v>0.1005271055357819</v>
      </c>
      <c r="AT334" s="49" t="n">
        <v>-0.0003910178335812221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0.1879552504572741</v>
      </c>
      <c r="BN334" s="49" t="n">
        <v>-0.03657038306636394</v>
      </c>
      <c r="BO334" s="49" t="n">
        <v>1.000849545592292</v>
      </c>
      <c r="BP334" s="49" t="n">
        <v>0.1879553162129464</v>
      </c>
      <c r="BQ334" s="49" t="n">
        <v>-0.03656807256218363</v>
      </c>
      <c r="BR334" s="49" t="n">
        <v>1.00084980995676</v>
      </c>
      <c r="BS334" s="49" t="n">
        <v>-6.575567229605284e-05</v>
      </c>
      <c r="BT334" s="49" t="n">
        <v>-0.002310504180313977</v>
      </c>
      <c r="BU334" s="49" t="n">
        <v>-0.0002643644674282797</v>
      </c>
      <c r="BV334" s="49" t="n">
        <v>0.002326508531539506</v>
      </c>
    </row>
    <row r="335">
      <c r="A335" s="51" t="n">
        <v>70.75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-1.712609965167908</v>
      </c>
      <c r="F335" s="51" t="n">
        <v>-1.531731439614257</v>
      </c>
      <c r="G335" s="51" t="n">
        <v>-0.057817700406031</v>
      </c>
      <c r="H335" s="51" t="n">
        <v>-1.485477222274116</v>
      </c>
      <c r="I335" s="51" t="n">
        <v>-6.211263754632254</v>
      </c>
      <c r="J335" s="51" t="n">
        <v>1.552234558574572</v>
      </c>
      <c r="K335" s="51" t="n">
        <v>-1.712620296378733</v>
      </c>
      <c r="L335" s="51" t="n">
        <v>-1.531737569175196</v>
      </c>
      <c r="M335" s="51" t="n">
        <v>-0.0578098513012971</v>
      </c>
      <c r="N335" s="51" t="n">
        <v>-1.485479340795476</v>
      </c>
      <c r="O335" s="51" t="n">
        <v>-6.21123639010173</v>
      </c>
      <c r="P335" s="51" t="n">
        <v>1.552262675365533</v>
      </c>
      <c r="Q335" s="51" t="n">
        <v>1.033121082505417e-05</v>
      </c>
      <c r="R335" s="51" t="n">
        <v>6.129560939038825e-06</v>
      </c>
      <c r="S335" s="51" t="n">
        <v>-7.849104733899381e-06</v>
      </c>
      <c r="T335" s="51" t="n">
        <v>2.118521360117143e-06</v>
      </c>
      <c r="U335" s="51" t="n">
        <v>-2.736453052420984e-05</v>
      </c>
      <c r="V335" s="51" t="n">
        <v>-2.811679096059727e-05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-1.379430276833126e-06</v>
      </c>
      <c r="AD335" s="51" t="n">
        <v>4.560518931225448e-06</v>
      </c>
      <c r="AE335" s="51" t="n">
        <v>3.126729718257604e-06</v>
      </c>
      <c r="AF335" s="51" t="n">
        <v>3.275233146313086e-06</v>
      </c>
      <c r="AG335" s="51" t="n">
        <v>-3.344532409610716e-06</v>
      </c>
      <c r="AH335" s="51" t="n">
        <v>-2.072775463666686e-06</v>
      </c>
      <c r="AI335" s="51" t="n">
        <v>-3.076079079086455e-05</v>
      </c>
      <c r="AJ335" s="51" t="n">
        <v>0.001272542475686863</v>
      </c>
      <c r="AK335" s="51" t="n">
        <v>-0.0006589604496929341</v>
      </c>
      <c r="AL335" s="51" t="n">
        <v>-0.0001551287029768065</v>
      </c>
      <c r="AM335" s="51" t="n">
        <v>3.816285803467181e-05</v>
      </c>
      <c r="AN335" s="51" t="n">
        <v>-0.001169051619242479</v>
      </c>
      <c r="AO335" s="51" t="n">
        <v>-1.342363845032585e-05</v>
      </c>
      <c r="AP335" s="51" t="n">
        <v>-1.325743830064092</v>
      </c>
      <c r="AQ335" s="51" t="n">
        <v>0.3125101053629289</v>
      </c>
      <c r="AR335" s="51" t="n">
        <v>-0.0468736231745133</v>
      </c>
      <c r="AS335" s="51" t="n">
        <v>0.1005286202323127</v>
      </c>
      <c r="AT335" s="51" t="n">
        <v>-0.0003910364269305338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0.1879552504572741</v>
      </c>
      <c r="BN335" s="51" t="n">
        <v>-0.03657038306636394</v>
      </c>
      <c r="BO335" s="51" t="n">
        <v>1.000849545592292</v>
      </c>
      <c r="BP335" s="51" t="n">
        <v>0.1879553071646149</v>
      </c>
      <c r="BQ335" s="51" t="n">
        <v>-0.03656813639572662</v>
      </c>
      <c r="BR335" s="51" t="n">
        <v>1.000849809544768</v>
      </c>
      <c r="BS335" s="51" t="n">
        <v>-5.670734073981443e-05</v>
      </c>
      <c r="BT335" s="51" t="n">
        <v>-0.002246670637320869</v>
      </c>
      <c r="BU335" s="51" t="n">
        <v>-0.0002639524760983392</v>
      </c>
      <c r="BV335" s="51" t="n">
        <v>0.00226283353005297</v>
      </c>
    </row>
    <row r="336">
      <c r="A336" s="49" t="n">
        <v>70.76000000000001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-1.712609965167908</v>
      </c>
      <c r="F336" s="49" t="n">
        <v>-1.531731439614257</v>
      </c>
      <c r="G336" s="49" t="n">
        <v>-0.057817700406031</v>
      </c>
      <c r="H336" s="49" t="n">
        <v>-1.485477222274116</v>
      </c>
      <c r="I336" s="49" t="n">
        <v>-6.211263754632254</v>
      </c>
      <c r="J336" s="49" t="n">
        <v>1.552234558574572</v>
      </c>
      <c r="K336" s="49" t="n">
        <v>-1.712620310385189</v>
      </c>
      <c r="L336" s="49" t="n">
        <v>-1.531737523180664</v>
      </c>
      <c r="M336" s="49" t="n">
        <v>-0.05780981982127675</v>
      </c>
      <c r="N336" s="49" t="n">
        <v>-1.485479307997162</v>
      </c>
      <c r="O336" s="49" t="n">
        <v>-6.211236423513348</v>
      </c>
      <c r="P336" s="49" t="n">
        <v>1.552262654733194</v>
      </c>
      <c r="Q336" s="49" t="n">
        <v>1.034521728060511e-05</v>
      </c>
      <c r="R336" s="49" t="n">
        <v>6.083566407300012e-06</v>
      </c>
      <c r="S336" s="49" t="n">
        <v>-7.880584754253739e-06</v>
      </c>
      <c r="T336" s="49" t="n">
        <v>2.085723045830434e-06</v>
      </c>
      <c r="U336" s="49" t="n">
        <v>-2.733111890584894e-05</v>
      </c>
      <c r="V336" s="49" t="n">
        <v>-2.809615862142678e-05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-1.405809269845775e-06</v>
      </c>
      <c r="AD336" s="49" t="n">
        <v>4.635993329482388e-06</v>
      </c>
      <c r="AE336" s="49" t="n">
        <v>3.158721647624754e-06</v>
      </c>
      <c r="AF336" s="49" t="n">
        <v>3.30566274450543e-06</v>
      </c>
      <c r="AG336" s="49" t="n">
        <v>-3.349236985218705e-06</v>
      </c>
      <c r="AH336" s="49" t="n">
        <v>-2.070891410695325e-06</v>
      </c>
      <c r="AI336" s="49" t="n">
        <v>-2.44206184992757e-05</v>
      </c>
      <c r="AJ336" s="49" t="n">
        <v>0.001231341035375066</v>
      </c>
      <c r="AK336" s="49" t="n">
        <v>-0.000677378409479667</v>
      </c>
      <c r="AL336" s="49" t="n">
        <v>-0.0001575389119675589</v>
      </c>
      <c r="AM336" s="49" t="n">
        <v>3.970509781834622e-05</v>
      </c>
      <c r="AN336" s="49" t="n">
        <v>-0.001169069250749013</v>
      </c>
      <c r="AO336" s="49" t="n">
        <v>-7.089856113501325e-06</v>
      </c>
      <c r="AP336" s="49" t="n">
        <v>-1.325784941839728</v>
      </c>
      <c r="AQ336" s="49" t="n">
        <v>0.3124917240789593</v>
      </c>
      <c r="AR336" s="49" t="n">
        <v>-0.0468760279141904</v>
      </c>
      <c r="AS336" s="49" t="n">
        <v>0.1005301580407259</v>
      </c>
      <c r="AT336" s="49" t="n">
        <v>-0.0003910552914307979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0.1879552504572741</v>
      </c>
      <c r="BN336" s="49" t="n">
        <v>-0.03657038306636394</v>
      </c>
      <c r="BO336" s="49" t="n">
        <v>1.000849545592292</v>
      </c>
      <c r="BP336" s="49" t="n">
        <v>0.1879552979274332</v>
      </c>
      <c r="BQ336" s="49" t="n">
        <v>-0.03656820153362231</v>
      </c>
      <c r="BR336" s="49" t="n">
        <v>1.000849809125524</v>
      </c>
      <c r="BS336" s="49" t="n">
        <v>-4.747015902584195e-05</v>
      </c>
      <c r="BT336" s="49" t="n">
        <v>-0.002181532741632464</v>
      </c>
      <c r="BU336" s="49" t="n">
        <v>-0.0002635332319034234</v>
      </c>
      <c r="BV336" s="49" t="n">
        <v>0.002197905430888658</v>
      </c>
    </row>
    <row r="337">
      <c r="A337" s="51" t="n">
        <v>70.77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-1.712609965167908</v>
      </c>
      <c r="F337" s="51" t="n">
        <v>-1.531731439614257</v>
      </c>
      <c r="G337" s="51" t="n">
        <v>-0.057817700406031</v>
      </c>
      <c r="H337" s="51" t="n">
        <v>-1.485477222274116</v>
      </c>
      <c r="I337" s="51" t="n">
        <v>-6.211263754632254</v>
      </c>
      <c r="J337" s="51" t="n">
        <v>1.552234558574572</v>
      </c>
      <c r="K337" s="51" t="n">
        <v>-1.712620324536102</v>
      </c>
      <c r="L337" s="51" t="n">
        <v>-1.531737476762457</v>
      </c>
      <c r="M337" s="51" t="n">
        <v>-0.05780978826842496</v>
      </c>
      <c r="N337" s="51" t="n">
        <v>-1.485479275130875</v>
      </c>
      <c r="O337" s="51" t="n">
        <v>-6.211236456837036</v>
      </c>
      <c r="P337" s="51" t="n">
        <v>1.55226263411748</v>
      </c>
      <c r="Q337" s="51" t="n">
        <v>1.035936819349104e-05</v>
      </c>
      <c r="R337" s="51" t="n">
        <v>6.037148200244147e-06</v>
      </c>
      <c r="S337" s="51" t="n">
        <v>-7.912137606043423e-06</v>
      </c>
      <c r="T337" s="51" t="n">
        <v>2.052856758805177e-06</v>
      </c>
      <c r="U337" s="51" t="n">
        <v>-2.729779521803977e-05</v>
      </c>
      <c r="V337" s="51" t="n">
        <v>-2.807554290806813e-05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-1.410329953862791e-06</v>
      </c>
      <c r="AD337" s="51" t="n">
        <v>4.651352171361863e-06</v>
      </c>
      <c r="AE337" s="51" t="n">
        <v>3.145604800124693e-06</v>
      </c>
      <c r="AF337" s="51" t="n">
        <v>3.293750064428018e-06</v>
      </c>
      <c r="AG337" s="51" t="n">
        <v>-3.329626271713357e-06</v>
      </c>
      <c r="AH337" s="51" t="n">
        <v>-2.069546526442751e-06</v>
      </c>
      <c r="AI337" s="51" t="n">
        <v>-1.815539400778073e-05</v>
      </c>
      <c r="AJ337" s="51" t="n">
        <v>0.001190587538051115</v>
      </c>
      <c r="AK337" s="51" t="n">
        <v>-0.0006955922674161186</v>
      </c>
      <c r="AL337" s="51" t="n">
        <v>-0.0001599258063889014</v>
      </c>
      <c r="AM337" s="51" t="n">
        <v>4.123173652879504e-05</v>
      </c>
      <c r="AN337" s="51" t="n">
        <v>-0.001169086918034304</v>
      </c>
      <c r="AO337" s="51" t="n">
        <v>-7.491931539489738e-07</v>
      </c>
      <c r="AP337" s="51" t="n">
        <v>-1.325826144804504</v>
      </c>
      <c r="AQ337" s="51" t="n">
        <v>0.3124733074007855</v>
      </c>
      <c r="AR337" s="51" t="n">
        <v>-0.0468784367978214</v>
      </c>
      <c r="AS337" s="51" t="n">
        <v>0.1005316982914177</v>
      </c>
      <c r="AT337" s="51" t="n">
        <v>-0.0003910741727299657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0.1879552504572741</v>
      </c>
      <c r="BN337" s="51" t="n">
        <v>-0.03657038306636394</v>
      </c>
      <c r="BO337" s="51" t="n">
        <v>1.000849545592292</v>
      </c>
      <c r="BP337" s="51" t="n">
        <v>0.1879552886249476</v>
      </c>
      <c r="BQ337" s="51" t="n">
        <v>-0.03656826711534407</v>
      </c>
      <c r="BR337" s="51" t="n">
        <v>1.000849808703154</v>
      </c>
      <c r="BS337" s="51" t="n">
        <v>-3.816767349396066e-05</v>
      </c>
      <c r="BT337" s="51" t="n">
        <v>-0.002115951019870943</v>
      </c>
      <c r="BU337" s="51" t="n">
        <v>-0.0002631108617645594</v>
      </c>
      <c r="BV337" s="51" t="n">
        <v>0.002132588290170261</v>
      </c>
    </row>
    <row r="338">
      <c r="A338" s="49" t="n">
        <v>70.78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-1.712609965167908</v>
      </c>
      <c r="F338" s="49" t="n">
        <v>-1.531731439614257</v>
      </c>
      <c r="G338" s="49" t="n">
        <v>-0.057817700406031</v>
      </c>
      <c r="H338" s="49" t="n">
        <v>-1.485477222274116</v>
      </c>
      <c r="I338" s="49" t="n">
        <v>-6.211263754632254</v>
      </c>
      <c r="J338" s="49" t="n">
        <v>1.552234558574572</v>
      </c>
      <c r="K338" s="49" t="n">
        <v>-1.712620338613372</v>
      </c>
      <c r="L338" s="49" t="n">
        <v>-1.531737430517999</v>
      </c>
      <c r="M338" s="49" t="n">
        <v>-0.05780975708988721</v>
      </c>
      <c r="N338" s="49" t="n">
        <v>-1.485479242614639</v>
      </c>
      <c r="O338" s="49" t="n">
        <v>-6.211236489833769</v>
      </c>
      <c r="P338" s="49" t="n">
        <v>1.552262613512184</v>
      </c>
      <c r="Q338" s="49" t="n">
        <v>1.037344546350738e-05</v>
      </c>
      <c r="R338" s="49" t="n">
        <v>5.990903742869591e-06</v>
      </c>
      <c r="S338" s="49" t="n">
        <v>-7.943316143795009e-06</v>
      </c>
      <c r="T338" s="49" t="n">
        <v>2.020340523101183e-06</v>
      </c>
      <c r="U338" s="49" t="n">
        <v>-2.726479848558228e-05</v>
      </c>
      <c r="V338" s="49" t="n">
        <v>-2.805493761171007e-05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-1.393235723851685e-06</v>
      </c>
      <c r="AD338" s="49" t="n">
        <v>4.607216207027086e-06</v>
      </c>
      <c r="AE338" s="49" t="n">
        <v>3.088171582746839e-06</v>
      </c>
      <c r="AF338" s="49" t="n">
        <v>3.240235688545343e-06</v>
      </c>
      <c r="AG338" s="49" t="n">
        <v>-3.286293638070587e-06</v>
      </c>
      <c r="AH338" s="49" t="n">
        <v>-2.068731041152995e-06</v>
      </c>
      <c r="AI338" s="49" t="n">
        <v>-1.204696928381174e-05</v>
      </c>
      <c r="AJ338" s="49" t="n">
        <v>0.001150813744548473</v>
      </c>
      <c r="AK338" s="49" t="n">
        <v>-0.0007133640638298176</v>
      </c>
      <c r="AL338" s="49" t="n">
        <v>-0.0001622584422693606</v>
      </c>
      <c r="AM338" s="49" t="n">
        <v>4.272279621890178e-05</v>
      </c>
      <c r="AN338" s="49" t="n">
        <v>-0.001169104373214587</v>
      </c>
      <c r="AO338" s="49" t="n">
        <v>5.514360277764085e-06</v>
      </c>
      <c r="AP338" s="49" t="n">
        <v>-1.325866893876873</v>
      </c>
      <c r="AQ338" s="49" t="n">
        <v>0.3124550992563006</v>
      </c>
      <c r="AR338" s="49" t="n">
        <v>-0.04688081820797025</v>
      </c>
      <c r="AS338" s="49" t="n">
        <v>0.1005332205686859</v>
      </c>
      <c r="AT338" s="49" t="n">
        <v>-0.0003910928195187432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0.1879552504572741</v>
      </c>
      <c r="BN338" s="49" t="n">
        <v>-0.03657038306636394</v>
      </c>
      <c r="BO338" s="49" t="n">
        <v>1.000849545592292</v>
      </c>
      <c r="BP338" s="49" t="n">
        <v>0.1879552793798737</v>
      </c>
      <c r="BQ338" s="49" t="n">
        <v>-0.0365683322862948</v>
      </c>
      <c r="BR338" s="49" t="n">
        <v>1.000849808281769</v>
      </c>
      <c r="BS338" s="49" t="n">
        <v>-2.892259962083976e-05</v>
      </c>
      <c r="BT338" s="49" t="n">
        <v>-0.002050780069137725</v>
      </c>
      <c r="BU338" s="49" t="n">
        <v>-0.0002626894768376076</v>
      </c>
      <c r="BV338" s="49" t="n">
        <v>0.002067738177328691</v>
      </c>
    </row>
    <row r="339">
      <c r="A339" s="51" t="n">
        <v>70.79000000000001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-1.712609965167908</v>
      </c>
      <c r="F339" s="51" t="n">
        <v>-1.531731439614257</v>
      </c>
      <c r="G339" s="51" t="n">
        <v>-0.057817700406031</v>
      </c>
      <c r="H339" s="51" t="n">
        <v>-1.485477222274116</v>
      </c>
      <c r="I339" s="51" t="n">
        <v>-6.211263754632254</v>
      </c>
      <c r="J339" s="51" t="n">
        <v>1.552234558574572</v>
      </c>
      <c r="K339" s="51" t="n">
        <v>-1.7126203524029</v>
      </c>
      <c r="L339" s="51" t="n">
        <v>-1.531737385034238</v>
      </c>
      <c r="M339" s="51" t="n">
        <v>-0.05780972672171387</v>
      </c>
      <c r="N339" s="51" t="n">
        <v>-1.485479210856047</v>
      </c>
      <c r="O339" s="51" t="n">
        <v>-6.211236522272155</v>
      </c>
      <c r="P339" s="51" t="n">
        <v>1.552262592911253</v>
      </c>
      <c r="Q339" s="51" t="n">
        <v>1.038723499213745e-05</v>
      </c>
      <c r="R339" s="51" t="n">
        <v>5.945419981001621e-06</v>
      </c>
      <c r="S339" s="51" t="n">
        <v>-7.973684317125196e-06</v>
      </c>
      <c r="T339" s="51" t="n">
        <v>1.988581931122724e-06</v>
      </c>
      <c r="U339" s="51" t="n">
        <v>-2.72323600993829e-05</v>
      </c>
      <c r="V339" s="51" t="n">
        <v>-2.803433668052691e-05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-1.355053048024445e-06</v>
      </c>
      <c r="AD339" s="51" t="n">
        <v>4.504983241421641e-06</v>
      </c>
      <c r="AE339" s="51" t="n">
        <v>2.987791372627264e-06</v>
      </c>
      <c r="AF339" s="51" t="n">
        <v>3.146408521905852e-06</v>
      </c>
      <c r="AG339" s="51" t="n">
        <v>-3.220143070685683e-06</v>
      </c>
      <c r="AH339" s="51" t="n">
        <v>-2.068427128985861e-06</v>
      </c>
      <c r="AI339" s="51" t="n">
        <v>-6.173983616321537e-06</v>
      </c>
      <c r="AJ339" s="51" t="n">
        <v>0.001112531190526625</v>
      </c>
      <c r="AK339" s="51" t="n">
        <v>-0.0007304649606568615</v>
      </c>
      <c r="AL339" s="51" t="n">
        <v>-0.0001645070294925038</v>
      </c>
      <c r="AM339" s="51" t="n">
        <v>4.415905797137419e-05</v>
      </c>
      <c r="AN339" s="51" t="n">
        <v>-0.001169121374664964</v>
      </c>
      <c r="AO339" s="51" t="n">
        <v>1.161900439924229e-05</v>
      </c>
      <c r="AP339" s="51" t="n">
        <v>-1.325906657435912</v>
      </c>
      <c r="AQ339" s="51" t="n">
        <v>0.3124373374685417</v>
      </c>
      <c r="AR339" s="51" t="n">
        <v>-0.04688314133084272</v>
      </c>
      <c r="AS339" s="51" t="n">
        <v>0.1005347049850954</v>
      </c>
      <c r="AT339" s="51" t="n">
        <v>-0.0003911109872461063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0.1879552504572741</v>
      </c>
      <c r="BN339" s="51" t="n">
        <v>-0.03657038306636394</v>
      </c>
      <c r="BO339" s="51" t="n">
        <v>1.000849545592292</v>
      </c>
      <c r="BP339" s="51" t="n">
        <v>0.1879552703124832</v>
      </c>
      <c r="BQ339" s="51" t="n">
        <v>-0.03656839620904133</v>
      </c>
      <c r="BR339" s="51" t="n">
        <v>1.000849807865413</v>
      </c>
      <c r="BS339" s="51" t="n">
        <v>-1.985520906022664e-05</v>
      </c>
      <c r="BT339" s="51" t="n">
        <v>-0.001986857322611169</v>
      </c>
      <c r="BU339" s="51" t="n">
        <v>-0.0002622731203327788</v>
      </c>
      <c r="BV339" s="51" t="n">
        <v>0.002004191467746917</v>
      </c>
    </row>
    <row r="340">
      <c r="A340" s="49" t="n">
        <v>70.8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-1.712609965167908</v>
      </c>
      <c r="F340" s="49" t="n">
        <v>-1.531731439614257</v>
      </c>
      <c r="G340" s="49" t="n">
        <v>-0.057817700406031</v>
      </c>
      <c r="H340" s="49" t="n">
        <v>-1.485477222274116</v>
      </c>
      <c r="I340" s="49" t="n">
        <v>-6.211263754632254</v>
      </c>
      <c r="J340" s="49" t="n">
        <v>1.552234558574572</v>
      </c>
      <c r="K340" s="49" t="n">
        <v>-1.712620365697369</v>
      </c>
      <c r="L340" s="49" t="n">
        <v>-1.531737340880028</v>
      </c>
      <c r="M340" s="49" t="n">
        <v>-0.05780969758322915</v>
      </c>
      <c r="N340" s="49" t="n">
        <v>-1.485479180246958</v>
      </c>
      <c r="O340" s="49" t="n">
        <v>-6.211236553931417</v>
      </c>
      <c r="P340" s="49" t="n">
        <v>1.552262572308884</v>
      </c>
      <c r="Q340" s="49" t="n">
        <v>1.040052946055248e-05</v>
      </c>
      <c r="R340" s="49" t="n">
        <v>5.901265771601771e-06</v>
      </c>
      <c r="S340" s="49" t="n">
        <v>-8.002822801854437e-06</v>
      </c>
      <c r="T340" s="49" t="n">
        <v>1.957972841859501e-06</v>
      </c>
      <c r="U340" s="49" t="n">
        <v>-2.720070083750414e-05</v>
      </c>
      <c r="V340" s="49" t="n">
        <v>-2.801373431138288e-05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-1.296579701967089e-06</v>
      </c>
      <c r="AD340" s="49" t="n">
        <v>4.346799757653483e-06</v>
      </c>
      <c r="AE340" s="49" t="n">
        <v>2.846384264827538e-06</v>
      </c>
      <c r="AF340" s="49" t="n">
        <v>3.014075990090273e-06</v>
      </c>
      <c r="AG340" s="49" t="n">
        <v>-3.132366878044095e-06</v>
      </c>
      <c r="AH340" s="49" t="n">
        <v>-2.06860937096735e-06</v>
      </c>
      <c r="AI340" s="49" t="n">
        <v>-6.108727851092429e-07</v>
      </c>
      <c r="AJ340" s="49" t="n">
        <v>0.001076224697260788</v>
      </c>
      <c r="AK340" s="49" t="n">
        <v>-0.0007466781507720319</v>
      </c>
      <c r="AL340" s="49" t="n">
        <v>-0.0001666433108915123</v>
      </c>
      <c r="AM340" s="49" t="n">
        <v>4.552230535714406e-05</v>
      </c>
      <c r="AN340" s="49" t="n">
        <v>-0.001169137690687699</v>
      </c>
      <c r="AO340" s="49" t="n">
        <v>1.748617925288742e-05</v>
      </c>
      <c r="AP340" s="49" t="n">
        <v>-1.325944924160732</v>
      </c>
      <c r="AQ340" s="49" t="n">
        <v>0.312420250683855</v>
      </c>
      <c r="AR340" s="49" t="n">
        <v>-0.04688537655830004</v>
      </c>
      <c r="AS340" s="49" t="n">
        <v>0.1005361324410726</v>
      </c>
      <c r="AT340" s="49" t="n">
        <v>-0.0003911284416425793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0.1879552504572741</v>
      </c>
      <c r="BN340" s="49" t="n">
        <v>-0.03657038306636394</v>
      </c>
      <c r="BO340" s="49" t="n">
        <v>1.000849545592292</v>
      </c>
      <c r="BP340" s="49" t="n">
        <v>0.1879552615390457</v>
      </c>
      <c r="BQ340" s="49" t="n">
        <v>-0.03656845807416129</v>
      </c>
      <c r="BR340" s="49" t="n">
        <v>1.000849807458005</v>
      </c>
      <c r="BS340" s="49" t="n">
        <v>-1.108177155595413e-05</v>
      </c>
      <c r="BT340" s="49" t="n">
        <v>-0.001924992202646802</v>
      </c>
      <c r="BU340" s="49" t="n">
        <v>-0.0002618657124475732</v>
      </c>
      <c r="BV340" s="49" t="n">
        <v>0.001942753570905863</v>
      </c>
    </row>
    <row r="341">
      <c r="A341" s="51" t="n">
        <v>70.81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-1.712609965167908</v>
      </c>
      <c r="F341" s="51" t="n">
        <v>-1.531731439614257</v>
      </c>
      <c r="G341" s="51" t="n">
        <v>-0.057817700406031</v>
      </c>
      <c r="H341" s="51" t="n">
        <v>-1.485477222274116</v>
      </c>
      <c r="I341" s="51" t="n">
        <v>-6.211263754632254</v>
      </c>
      <c r="J341" s="51" t="n">
        <v>1.552234558574572</v>
      </c>
      <c r="K341" s="51" t="n">
        <v>-1.712620378298878</v>
      </c>
      <c r="L341" s="51" t="n">
        <v>-1.531737298598863</v>
      </c>
      <c r="M341" s="51" t="n">
        <v>-0.05780967007170475</v>
      </c>
      <c r="N341" s="51" t="n">
        <v>-1.485479151158527</v>
      </c>
      <c r="O341" s="51" t="n">
        <v>-6.211236584604113</v>
      </c>
      <c r="P341" s="51" t="n">
        <v>1.552262551699596</v>
      </c>
      <c r="Q341" s="51" t="n">
        <v>1.041313096949992e-05</v>
      </c>
      <c r="R341" s="51" t="n">
        <v>5.858984606810225e-06</v>
      </c>
      <c r="S341" s="51" t="n">
        <v>-8.03033432625333e-06</v>
      </c>
      <c r="T341" s="51" t="n">
        <v>1.928884410418163e-06</v>
      </c>
      <c r="U341" s="51" t="n">
        <v>-2.717002814112135e-05</v>
      </c>
      <c r="V341" s="51" t="n">
        <v>-2.799312502332896e-05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-1.218869665423565e-06</v>
      </c>
      <c r="AD341" s="51" t="n">
        <v>4.135523249003357e-06</v>
      </c>
      <c r="AE341" s="51" t="n">
        <v>2.666387196099718e-06</v>
      </c>
      <c r="AF341" s="51" t="n">
        <v>2.84552838759433e-06</v>
      </c>
      <c r="AG341" s="51" t="n">
        <v>-3.024420793690816e-06</v>
      </c>
      <c r="AH341" s="51" t="n">
        <v>-2.06924627451071e-06</v>
      </c>
      <c r="AI341" s="51" t="n">
        <v>4.573049192814493e-06</v>
      </c>
      <c r="AJ341" s="51" t="n">
        <v>0.001042346312458374</v>
      </c>
      <c r="AK341" s="51" t="n">
        <v>-0.0007618015614282846</v>
      </c>
      <c r="AL341" s="51" t="n">
        <v>-0.0001686409119991812</v>
      </c>
      <c r="AM341" s="51" t="n">
        <v>4.679554525132538e-05</v>
      </c>
      <c r="AN341" s="51" t="n">
        <v>-0.001169153102435889</v>
      </c>
      <c r="AO341" s="51" t="n">
        <v>2.304155403197797e-05</v>
      </c>
      <c r="AP341" s="51" t="n">
        <v>-1.325981209515926</v>
      </c>
      <c r="AQ341" s="51" t="n">
        <v>0.3124040554659487</v>
      </c>
      <c r="AR341" s="51" t="n">
        <v>-0.0468874958633727</v>
      </c>
      <c r="AS341" s="51" t="n">
        <v>0.1005374848658727</v>
      </c>
      <c r="AT341" s="51" t="n">
        <v>-0.0003911449616961164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0.1879552504572741</v>
      </c>
      <c r="BN341" s="51" t="n">
        <v>-0.03657038306636394</v>
      </c>
      <c r="BO341" s="51" t="n">
        <v>1.000849545592292</v>
      </c>
      <c r="BP341" s="51" t="n">
        <v>0.187955253170346</v>
      </c>
      <c r="BQ341" s="51" t="n">
        <v>-0.03656851711056375</v>
      </c>
      <c r="BR341" s="51" t="n">
        <v>1.000849807063295</v>
      </c>
      <c r="BS341" s="51" t="n">
        <v>-2.71307185051306e-06</v>
      </c>
      <c r="BT341" s="51" t="n">
        <v>-0.001865955800192665</v>
      </c>
      <c r="BU341" s="51" t="n">
        <v>-0.0002614710024051448</v>
      </c>
      <c r="BV341" s="51" t="n">
        <v>0.001884188285212034</v>
      </c>
    </row>
    <row r="342">
      <c r="A342" s="49" t="n">
        <v>70.81999999999999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-1.712609965167908</v>
      </c>
      <c r="F342" s="49" t="n">
        <v>-1.531731439614257</v>
      </c>
      <c r="G342" s="49" t="n">
        <v>-0.057817700406031</v>
      </c>
      <c r="H342" s="49" t="n">
        <v>-1.485477222274116</v>
      </c>
      <c r="I342" s="49" t="n">
        <v>-6.211263754632254</v>
      </c>
      <c r="J342" s="49" t="n">
        <v>1.552234558574572</v>
      </c>
      <c r="K342" s="49" t="n">
        <v>-1.712620390021421</v>
      </c>
      <c r="L342" s="49" t="n">
        <v>-1.531737258702023</v>
      </c>
      <c r="M342" s="49" t="n">
        <v>-0.05780964455740793</v>
      </c>
      <c r="N342" s="49" t="n">
        <v>-1.485479123936617</v>
      </c>
      <c r="O342" s="49" t="n">
        <v>-6.21123661409864</v>
      </c>
      <c r="P342" s="49" t="n">
        <v>1.552262531078297</v>
      </c>
      <c r="Q342" s="49" t="n">
        <v>1.042485351332445e-05</v>
      </c>
      <c r="R342" s="49" t="n">
        <v>5.819087766756326e-06</v>
      </c>
      <c r="S342" s="49" t="n">
        <v>-8.055848623067519e-06</v>
      </c>
      <c r="T342" s="49" t="n">
        <v>1.901662500358725e-06</v>
      </c>
      <c r="U342" s="49" t="n">
        <v>-2.714053361430047e-05</v>
      </c>
      <c r="V342" s="49" t="n">
        <v>-2.797250372488236e-05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-1.12321526464214e-06</v>
      </c>
      <c r="AD342" s="49" t="n">
        <v>3.874675434840732e-06</v>
      </c>
      <c r="AE342" s="49" t="n">
        <v>2.450713631069689e-06</v>
      </c>
      <c r="AF342" s="49" t="n">
        <v>2.643497993393791e-06</v>
      </c>
      <c r="AG342" s="49" t="n">
        <v>-2.897999733477612e-06</v>
      </c>
      <c r="AH342" s="49" t="n">
        <v>-2.070300909830973e-06</v>
      </c>
      <c r="AI342" s="49" t="n">
        <v>9.314428216465273e-06</v>
      </c>
      <c r="AJ342" s="49" t="n">
        <v>0.001011309763697668</v>
      </c>
      <c r="AK342" s="49" t="n">
        <v>-0.000775650319645982</v>
      </c>
      <c r="AL342" s="49" t="n">
        <v>-0.0001704756583960825</v>
      </c>
      <c r="AM342" s="49" t="n">
        <v>4.796320984390941e-05</v>
      </c>
      <c r="AN342" s="49" t="n">
        <v>-0.00116916740660102</v>
      </c>
      <c r="AO342" s="49" t="n">
        <v>2.821594355380611e-05</v>
      </c>
      <c r="AP342" s="49" t="n">
        <v>-1.326015061806071</v>
      </c>
      <c r="AQ342" s="49" t="n">
        <v>0.3123889535964825</v>
      </c>
      <c r="AR342" s="49" t="n">
        <v>-0.04688947314590765</v>
      </c>
      <c r="AS342" s="49" t="n">
        <v>0.1005387454359698</v>
      </c>
      <c r="AT342" s="49" t="n">
        <v>-0.0003911603423196955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0.1879552504572741</v>
      </c>
      <c r="BN342" s="49" t="n">
        <v>-0.03657038306636394</v>
      </c>
      <c r="BO342" s="49" t="n">
        <v>1.000849545592292</v>
      </c>
      <c r="BP342" s="49" t="n">
        <v>0.1879552453102943</v>
      </c>
      <c r="BQ342" s="49" t="n">
        <v>-0.0365685725951571</v>
      </c>
      <c r="BR342" s="49" t="n">
        <v>1.000849806684813</v>
      </c>
      <c r="BS342" s="49" t="n">
        <v>5.146979842329813e-06</v>
      </c>
      <c r="BT342" s="49" t="n">
        <v>-0.001810471206835362</v>
      </c>
      <c r="BU342" s="49" t="n">
        <v>-0.0002610925209367565</v>
      </c>
      <c r="BV342" s="49" t="n">
        <v>0.00182920796703669</v>
      </c>
    </row>
    <row r="343">
      <c r="A343" s="51" t="n">
        <v>70.83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-1.712609965167908</v>
      </c>
      <c r="F343" s="51" t="n">
        <v>-1.531731439614257</v>
      </c>
      <c r="G343" s="51" t="n">
        <v>-0.057817700406031</v>
      </c>
      <c r="H343" s="51" t="n">
        <v>-1.485477222274116</v>
      </c>
      <c r="I343" s="51" t="n">
        <v>-6.211263754632254</v>
      </c>
      <c r="J343" s="51" t="n">
        <v>1.552234558574572</v>
      </c>
      <c r="K343" s="51" t="n">
        <v>-1.712620400693172</v>
      </c>
      <c r="L343" s="51" t="n">
        <v>-1.531737221662239</v>
      </c>
      <c r="M343" s="51" t="n">
        <v>-0.05780962137908172</v>
      </c>
      <c r="N343" s="51" t="n">
        <v>-1.485479098897638</v>
      </c>
      <c r="O343" s="51" t="n">
        <v>-6.211236642241467</v>
      </c>
      <c r="P343" s="51" t="n">
        <v>1.552262510440344</v>
      </c>
      <c r="Q343" s="51" t="n">
        <v>1.043552526369673e-05</v>
      </c>
      <c r="R343" s="51" t="n">
        <v>5.782047982849647e-06</v>
      </c>
      <c r="S343" s="51" t="n">
        <v>-8.079026949284196e-06</v>
      </c>
      <c r="T343" s="51" t="n">
        <v>1.876623521468446e-06</v>
      </c>
      <c r="U343" s="51" t="n">
        <v>-2.711239078756478e-05</v>
      </c>
      <c r="V343" s="51" t="n">
        <v>-2.795186577220221e-05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-1.011127248969155e-06</v>
      </c>
      <c r="AD343" s="51" t="n">
        <v>3.568386756026392e-06</v>
      </c>
      <c r="AE343" s="51" t="n">
        <v>2.202708014216405e-06</v>
      </c>
      <c r="AF343" s="51" t="n">
        <v>2.411115382756641e-06</v>
      </c>
      <c r="AG343" s="51" t="n">
        <v>-2.755012396668446e-06</v>
      </c>
      <c r="AH343" s="51" t="n">
        <v>-2.071731991427949e-06</v>
      </c>
      <c r="AI343" s="51" t="n">
        <v>1.355662277410904e-05</v>
      </c>
      <c r="AJ343" s="51" t="n">
        <v>0.0009834854931046468</v>
      </c>
      <c r="AK343" s="51" t="n">
        <v>-0.0007880589545161344</v>
      </c>
      <c r="AL343" s="51" t="n">
        <v>-0.0001721258589710986</v>
      </c>
      <c r="AM343" s="51" t="n">
        <v>4.901133611907772e-05</v>
      </c>
      <c r="AN343" s="51" t="n">
        <v>-0.001169180417733035</v>
      </c>
      <c r="AO343" s="51" t="n">
        <v>3.294614442548791e-05</v>
      </c>
      <c r="AP343" s="51" t="n">
        <v>-1.326046067716733</v>
      </c>
      <c r="AQ343" s="51" t="n">
        <v>0.3123751296142295</v>
      </c>
      <c r="AR343" s="51" t="n">
        <v>-0.04689128454553485</v>
      </c>
      <c r="AS343" s="51" t="n">
        <v>0.1005398987745259</v>
      </c>
      <c r="AT343" s="51" t="n">
        <v>-0.0003911743965540646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0.1879552504572741</v>
      </c>
      <c r="BN343" s="51" t="n">
        <v>-0.03657038306636394</v>
      </c>
      <c r="BO343" s="51" t="n">
        <v>1.000849545592292</v>
      </c>
      <c r="BP343" s="51" t="n">
        <v>0.1879552380546466</v>
      </c>
      <c r="BQ343" s="51" t="n">
        <v>-0.03656862386175053</v>
      </c>
      <c r="BR343" s="51" t="n">
        <v>1.00084980632583</v>
      </c>
      <c r="BS343" s="51" t="n">
        <v>1.240262748058996e-05</v>
      </c>
      <c r="BT343" s="51" t="n">
        <v>-0.001759204613406562</v>
      </c>
      <c r="BU343" s="51" t="n">
        <v>-0.0002607335372051267</v>
      </c>
      <c r="BV343" s="51" t="n">
        <v>0.001778464695860688</v>
      </c>
    </row>
    <row r="344">
      <c r="A344" s="49" t="n">
        <v>70.84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-1.712609965167908</v>
      </c>
      <c r="F344" s="49" t="n">
        <v>-1.531731439614257</v>
      </c>
      <c r="G344" s="49" t="n">
        <v>-0.057817700406031</v>
      </c>
      <c r="H344" s="49" t="n">
        <v>-1.485477222274116</v>
      </c>
      <c r="I344" s="49" t="n">
        <v>-6.211263754632254</v>
      </c>
      <c r="J344" s="49" t="n">
        <v>1.552234558574572</v>
      </c>
      <c r="K344" s="49" t="n">
        <v>-1.712620410158546</v>
      </c>
      <c r="L344" s="49" t="n">
        <v>-1.53173718790796</v>
      </c>
      <c r="M344" s="49" t="n">
        <v>-0.05780960083990686</v>
      </c>
      <c r="N344" s="49" t="n">
        <v>-1.485479076324827</v>
      </c>
      <c r="O344" s="49" t="n">
        <v>-6.211236668879128</v>
      </c>
      <c r="P344" s="49" t="n">
        <v>1.552262489781585</v>
      </c>
      <c r="Q344" s="49" t="n">
        <v>1.044499063840298e-05</v>
      </c>
      <c r="R344" s="49" t="n">
        <v>5.748293703922158e-06</v>
      </c>
      <c r="S344" s="49" t="n">
        <v>-8.099566124138147e-06</v>
      </c>
      <c r="T344" s="49" t="n">
        <v>1.854050710958788e-06</v>
      </c>
      <c r="U344" s="49" t="n">
        <v>-2.708575312659889e-05</v>
      </c>
      <c r="V344" s="49" t="n">
        <v>-2.793120701261032e-05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-8.84312540478673e-07</v>
      </c>
      <c r="AD344" s="49" t="n">
        <v>3.221333109034566e-06</v>
      </c>
      <c r="AE344" s="49" t="n">
        <v>1.926095532896286e-06</v>
      </c>
      <c r="AF344" s="49" t="n">
        <v>2.151863650158917e-06</v>
      </c>
      <c r="AG344" s="49" t="n">
        <v>-2.597556058512402e-06</v>
      </c>
      <c r="AH344" s="49" t="n">
        <v>-2.07349481098104e-06</v>
      </c>
      <c r="AI344" s="49" t="n">
        <v>1.725036126312215e-05</v>
      </c>
      <c r="AJ344" s="49" t="n">
        <v>0.0009591963447622631</v>
      </c>
      <c r="AK344" s="49" t="n">
        <v>-0.0007988833132749323</v>
      </c>
      <c r="AL344" s="49" t="n">
        <v>-0.0001735725544308877</v>
      </c>
      <c r="AM344" s="49" t="n">
        <v>4.992772473151695e-05</v>
      </c>
      <c r="AN344" s="49" t="n">
        <v>-0.001169191969976905</v>
      </c>
      <c r="AO344" s="49" t="n">
        <v>3.717568549650726e-05</v>
      </c>
      <c r="AP344" s="49" t="n">
        <v>-1.326073857273468</v>
      </c>
      <c r="AQ344" s="49" t="n">
        <v>0.312362748617794</v>
      </c>
      <c r="AR344" s="49" t="n">
        <v>-0.04689290872033832</v>
      </c>
      <c r="AS344" s="49" t="n">
        <v>0.1005409311283488</v>
      </c>
      <c r="AT344" s="49" t="n">
        <v>-0.0003911869574712685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0.1879552504572741</v>
      </c>
      <c r="BN344" s="49" t="n">
        <v>-0.03657038306636394</v>
      </c>
      <c r="BO344" s="49" t="n">
        <v>1.000849545592292</v>
      </c>
      <c r="BP344" s="49" t="n">
        <v>0.1879552314898508</v>
      </c>
      <c r="BQ344" s="49" t="n">
        <v>-0.03656867030907685</v>
      </c>
      <c r="BR344" s="49" t="n">
        <v>1.00084980598931</v>
      </c>
      <c r="BS344" s="49" t="n">
        <v>1.89674233541659e-05</v>
      </c>
      <c r="BT344" s="49" t="n">
        <v>-0.001712757287095079</v>
      </c>
      <c r="BU344" s="49" t="n">
        <v>-0.000260397017282088</v>
      </c>
      <c r="BV344" s="49" t="n">
        <v>0.001732542609650741</v>
      </c>
    </row>
    <row r="345">
      <c r="A345" s="51" t="n">
        <v>70.84999999999999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-1.712609965167908</v>
      </c>
      <c r="F345" s="51" t="n">
        <v>-1.531731439614257</v>
      </c>
      <c r="G345" s="51" t="n">
        <v>-0.057817700406031</v>
      </c>
      <c r="H345" s="51" t="n">
        <v>-1.485477222274116</v>
      </c>
      <c r="I345" s="51" t="n">
        <v>-6.211263754632254</v>
      </c>
      <c r="J345" s="51" t="n">
        <v>1.552234558574572</v>
      </c>
      <c r="K345" s="51" t="n">
        <v>-1.712620418280045</v>
      </c>
      <c r="L345" s="51" t="n">
        <v>-1.531737157818285</v>
      </c>
      <c r="M345" s="51" t="n">
        <v>-0.05780958320398979</v>
      </c>
      <c r="N345" s="51" t="n">
        <v>-1.485479056465003</v>
      </c>
      <c r="O345" s="51" t="n">
        <v>-6.211236693879961</v>
      </c>
      <c r="P345" s="51" t="n">
        <v>1.552262469098399</v>
      </c>
      <c r="Q345" s="51" t="n">
        <v>1.045311213698774e-05</v>
      </c>
      <c r="R345" s="51" t="n">
        <v>5.718204028948293e-06</v>
      </c>
      <c r="S345" s="51" t="n">
        <v>-8.11720204120514e-06</v>
      </c>
      <c r="T345" s="51" t="n">
        <v>1.834190886507159e-06</v>
      </c>
      <c r="U345" s="51" t="n">
        <v>-2.706075229319538e-05</v>
      </c>
      <c r="V345" s="51" t="n">
        <v>-2.791052382700165e-05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-7.446495779545547e-07</v>
      </c>
      <c r="AD345" s="51" t="n">
        <v>2.838666052830323e-06</v>
      </c>
      <c r="AE345" s="51" t="n">
        <v>1.624927634590869e-06</v>
      </c>
      <c r="AF345" s="51" t="n">
        <v>1.869530582914022e-06</v>
      </c>
      <c r="AG345" s="51" t="n">
        <v>-2.427890507383486e-06</v>
      </c>
      <c r="AH345" s="51" t="n">
        <v>-2.075541459350266e-06</v>
      </c>
      <c r="AI345" s="51" t="n">
        <v>2.035429654325539e-05</v>
      </c>
      <c r="AJ345" s="51" t="n">
        <v>0.0009387139461678832</v>
      </c>
      <c r="AK345" s="51" t="n">
        <v>-0.0008080021699061953</v>
      </c>
      <c r="AL345" s="51" t="n">
        <v>-0.0001747997290691165</v>
      </c>
      <c r="AM345" s="51" t="n">
        <v>5.070207740377081e-05</v>
      </c>
      <c r="AN345" s="51" t="n">
        <v>-0.001169201918777752</v>
      </c>
      <c r="AO345" s="51" t="n">
        <v>4.085548271691442e-05</v>
      </c>
      <c r="AP345" s="51" t="n">
        <v>-1.326098108147431</v>
      </c>
      <c r="AQ345" s="51" t="n">
        <v>0.3123519543549824</v>
      </c>
      <c r="AR345" s="51" t="n">
        <v>-0.04689432709057299</v>
      </c>
      <c r="AS345" s="51" t="n">
        <v>0.1005418305241603</v>
      </c>
      <c r="AT345" s="51" t="n">
        <v>-0.0003911978798440865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0.1879552504572741</v>
      </c>
      <c r="BN345" s="51" t="n">
        <v>-0.03657038306636394</v>
      </c>
      <c r="BO345" s="51" t="n">
        <v>1.000849545592292</v>
      </c>
      <c r="BP345" s="51" t="n">
        <v>0.187955225692031</v>
      </c>
      <c r="BQ345" s="51" t="n">
        <v>-0.03656871140785155</v>
      </c>
      <c r="BR345" s="51" t="n">
        <v>1.000849805677884</v>
      </c>
      <c r="BS345" s="51" t="n">
        <v>2.476524307848393e-05</v>
      </c>
      <c r="BT345" s="51" t="n">
        <v>-0.001671658512392149</v>
      </c>
      <c r="BU345" s="51" t="n">
        <v>-0.0002600855919521194</v>
      </c>
      <c r="BV345" s="51" t="n">
        <v>0.00169195154022181</v>
      </c>
    </row>
    <row r="346">
      <c r="A346" s="49" t="n">
        <v>70.86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-1.712609965167908</v>
      </c>
      <c r="F346" s="49" t="n">
        <v>-1.531731439614257</v>
      </c>
      <c r="G346" s="49" t="n">
        <v>-0.057817700406031</v>
      </c>
      <c r="H346" s="49" t="n">
        <v>-1.485477222274116</v>
      </c>
      <c r="I346" s="49" t="n">
        <v>-6.211263754632254</v>
      </c>
      <c r="J346" s="49" t="n">
        <v>1.552234558574572</v>
      </c>
      <c r="K346" s="49" t="n">
        <v>-1.712620424939822</v>
      </c>
      <c r="L346" s="49" t="n">
        <v>-1.531737131718622</v>
      </c>
      <c r="M346" s="49" t="n">
        <v>-0.05780956869341333</v>
      </c>
      <c r="N346" s="49" t="n">
        <v>-1.485479039525807</v>
      </c>
      <c r="O346" s="49" t="n">
        <v>-6.211236717135564</v>
      </c>
      <c r="P346" s="49" t="n">
        <v>1.552262448387739</v>
      </c>
      <c r="Q346" s="49" t="n">
        <v>1.045977191416192e-05</v>
      </c>
      <c r="R346" s="49" t="n">
        <v>5.692104365850881e-06</v>
      </c>
      <c r="S346" s="49" t="n">
        <v>-8.131712617667763e-06</v>
      </c>
      <c r="T346" s="49" t="n">
        <v>1.817251690683364e-06</v>
      </c>
      <c r="U346" s="49" t="n">
        <v>-2.703749669041855e-05</v>
      </c>
      <c r="V346" s="49" t="n">
        <v>-2.788981316692585e-05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-5.941616469411952e-07</v>
      </c>
      <c r="AD346" s="49" t="n">
        <v>2.425937519197249e-06</v>
      </c>
      <c r="AE346" s="49" t="n">
        <v>1.303524386199201e-06</v>
      </c>
      <c r="AF346" s="49" t="n">
        <v>1.568158061742483e-06</v>
      </c>
      <c r="AG346" s="49" t="n">
        <v>-2.248409212715846e-06</v>
      </c>
      <c r="AH346" s="49" t="n">
        <v>-2.077821270841116e-06</v>
      </c>
      <c r="AI346" s="49" t="n">
        <v>2.283544844430173e-05</v>
      </c>
      <c r="AJ346" s="49" t="n">
        <v>0.0009222558226926858</v>
      </c>
      <c r="AK346" s="49" t="n">
        <v>-0.0008153185115871881</v>
      </c>
      <c r="AL346" s="49" t="n">
        <v>-0.000175794483935835</v>
      </c>
      <c r="AM346" s="49" t="n">
        <v>5.132610946630753e-05</v>
      </c>
      <c r="AN346" s="49" t="n">
        <v>-0.001169210142372657</v>
      </c>
      <c r="AO346" s="49" t="n">
        <v>4.394439102683306e-05</v>
      </c>
      <c r="AP346" s="49" t="n">
        <v>-1.326118549266387</v>
      </c>
      <c r="AQ346" s="49" t="n">
        <v>0.3123428676199634</v>
      </c>
      <c r="AR346" s="49" t="n">
        <v>-0.04689552404536536</v>
      </c>
      <c r="AS346" s="49" t="n">
        <v>0.1005425869031095</v>
      </c>
      <c r="AT346" s="49" t="n">
        <v>-0.0003912070416659665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0.1879552504572741</v>
      </c>
      <c r="BN346" s="49" t="n">
        <v>-0.03657038306636394</v>
      </c>
      <c r="BO346" s="49" t="n">
        <v>1.000849545592292</v>
      </c>
      <c r="BP346" s="49" t="n">
        <v>0.1879552207261228</v>
      </c>
      <c r="BQ346" s="49" t="n">
        <v>-0.03656874670678641</v>
      </c>
      <c r="BR346" s="49" t="n">
        <v>1.000849805393817</v>
      </c>
      <c r="BS346" s="49" t="n">
        <v>2.973115129090154e-05</v>
      </c>
      <c r="BT346" s="49" t="n">
        <v>-0.001636359577533719</v>
      </c>
      <c r="BU346" s="49" t="n">
        <v>-0.0002598015247379237</v>
      </c>
      <c r="BV346" s="49" t="n">
        <v>0.001657122035518074</v>
      </c>
    </row>
    <row r="347">
      <c r="A347" s="51" t="n">
        <v>70.87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-1.712609965167908</v>
      </c>
      <c r="F347" s="51" t="n">
        <v>-1.531731439614257</v>
      </c>
      <c r="G347" s="51" t="n">
        <v>-0.057817700406031</v>
      </c>
      <c r="H347" s="51" t="n">
        <v>-1.485477222274116</v>
      </c>
      <c r="I347" s="51" t="n">
        <v>-6.211263754632254</v>
      </c>
      <c r="J347" s="51" t="n">
        <v>1.552234558574572</v>
      </c>
      <c r="K347" s="51" t="n">
        <v>-1.712620430040987</v>
      </c>
      <c r="L347" s="51" t="n">
        <v>-1.531737109877123</v>
      </c>
      <c r="M347" s="51" t="n">
        <v>-0.05780955748587675</v>
      </c>
      <c r="N347" s="51" t="n">
        <v>-1.485479025673477</v>
      </c>
      <c r="O347" s="51" t="n">
        <v>-6.21123673856195</v>
      </c>
      <c r="P347" s="51" t="n">
        <v>1.552262427647159</v>
      </c>
      <c r="Q347" s="51" t="n">
        <v>1.046487307920785e-05</v>
      </c>
      <c r="R347" s="51" t="n">
        <v>5.670262866575015e-06</v>
      </c>
      <c r="S347" s="51" t="n">
        <v>-8.142920154247113e-06</v>
      </c>
      <c r="T347" s="51" t="n">
        <v>1.803399361177682e-06</v>
      </c>
      <c r="U347" s="51" t="n">
        <v>-2.701607030441977e-05</v>
      </c>
      <c r="V347" s="51" t="n">
        <v>-2.786907258678362e-05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-4.349885959408438e-07</v>
      </c>
      <c r="AD347" s="51" t="n">
        <v>1.989020212739601e-06</v>
      </c>
      <c r="AE347" s="51" t="n">
        <v>9.664145216367462e-07</v>
      </c>
      <c r="AF347" s="51" t="n">
        <v>1.251987256795702e-06</v>
      </c>
      <c r="AG347" s="51" t="n">
        <v>-2.061607721114134e-06</v>
      </c>
      <c r="AH347" s="51" t="n">
        <v>-2.080281014164419e-06</v>
      </c>
      <c r="AI347" s="51" t="n">
        <v>2.466953201590543e-05</v>
      </c>
      <c r="AJ347" s="51" t="n">
        <v>0.0009099832741447396</v>
      </c>
      <c r="AK347" s="51" t="n">
        <v>-0.0008207604933637483</v>
      </c>
      <c r="AL347" s="51" t="n">
        <v>-0.0001765471679269645</v>
      </c>
      <c r="AM347" s="51" t="n">
        <v>5.179363634538801e-05</v>
      </c>
      <c r="AN347" s="51" t="n">
        <v>-0.001169216543091851</v>
      </c>
      <c r="AO347" s="51" t="n">
        <v>4.640964403847259e-05</v>
      </c>
      <c r="AP347" s="51" t="n">
        <v>-1.326134963692291</v>
      </c>
      <c r="AQ347" s="51" t="n">
        <v>0.3123355849728149</v>
      </c>
      <c r="AR347" s="51" t="n">
        <v>-0.04689648711039555</v>
      </c>
      <c r="AS347" s="51" t="n">
        <v>0.1005431922301517</v>
      </c>
      <c r="AT347" s="51" t="n">
        <v>-0.0003912143455772833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0.1879552504572741</v>
      </c>
      <c r="BN347" s="51" t="n">
        <v>-0.03657038306636394</v>
      </c>
      <c r="BO347" s="51" t="n">
        <v>1.000849545592292</v>
      </c>
      <c r="BP347" s="51" t="n">
        <v>0.187955216645167</v>
      </c>
      <c r="BQ347" s="51" t="n">
        <v>-0.03656877583749316</v>
      </c>
      <c r="BR347" s="51" t="n">
        <v>1.000849805138979</v>
      </c>
      <c r="BS347" s="51" t="n">
        <v>3.381210711417282e-05</v>
      </c>
      <c r="BT347" s="51" t="n">
        <v>-0.001607228870784128</v>
      </c>
      <c r="BU347" s="51" t="n">
        <v>-0.0002595466863652973</v>
      </c>
      <c r="BV347" s="51" t="n">
        <v>0.001628401788279762</v>
      </c>
    </row>
    <row r="348">
      <c r="A348" s="49" t="n">
        <v>70.88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-1.712609965167908</v>
      </c>
      <c r="F348" s="49" t="n">
        <v>-1.531731439614257</v>
      </c>
      <c r="G348" s="49" t="n">
        <v>-0.057817700406031</v>
      </c>
      <c r="H348" s="49" t="n">
        <v>-1.485477222274116</v>
      </c>
      <c r="I348" s="49" t="n">
        <v>-6.211263754632254</v>
      </c>
      <c r="J348" s="49" t="n">
        <v>1.552234558574572</v>
      </c>
      <c r="K348" s="49" t="n">
        <v>-1.712620433508607</v>
      </c>
      <c r="L348" s="49" t="n">
        <v>-1.531737092501934</v>
      </c>
      <c r="M348" s="49" t="n">
        <v>-0.05780954971294967</v>
      </c>
      <c r="N348" s="49" t="n">
        <v>-1.485479015031179</v>
      </c>
      <c r="O348" s="49" t="n">
        <v>-6.211236758100378</v>
      </c>
      <c r="P348" s="49" t="n">
        <v>1.552262406874845</v>
      </c>
      <c r="Q348" s="49" t="n">
        <v>1.04683406987327e-05</v>
      </c>
      <c r="R348" s="49" t="n">
        <v>5.652887677287666e-06</v>
      </c>
      <c r="S348" s="49" t="n">
        <v>-8.150693081333815e-06</v>
      </c>
      <c r="T348" s="49" t="n">
        <v>1.792757063023842e-06</v>
      </c>
      <c r="U348" s="49" t="n">
        <v>-2.699653187665518e-05</v>
      </c>
      <c r="V348" s="49" t="n">
        <v>-2.784830027224849e-05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-2.693566951324222e-07</v>
      </c>
      <c r="AD348" s="49" t="n">
        <v>1.534025316790022e-06</v>
      </c>
      <c r="AE348" s="49" t="n">
        <v>6.182730142492287e-07</v>
      </c>
      <c r="AF348" s="49" t="n">
        <v>9.254013334230194e-07</v>
      </c>
      <c r="AG348" s="49" t="n">
        <v>-1.870049443727278e-06</v>
      </c>
      <c r="AH348" s="49" t="n">
        <v>-2.082865447376346e-06</v>
      </c>
      <c r="AI348" s="49" t="n">
        <v>2.584116216268332e-05</v>
      </c>
      <c r="AJ348" s="49" t="n">
        <v>0.0009020000272281512</v>
      </c>
      <c r="AK348" s="49" t="n">
        <v>-0.0008242820479682791</v>
      </c>
      <c r="AL348" s="49" t="n">
        <v>-0.0001770514648500643</v>
      </c>
      <c r="AM348" s="49" t="n">
        <v>5.210063116205807e-05</v>
      </c>
      <c r="AN348" s="49" t="n">
        <v>-0.001169221048504668</v>
      </c>
      <c r="AO348" s="49" t="n">
        <v>4.82271792739096e-05</v>
      </c>
      <c r="AP348" s="49" t="n">
        <v>-1.326147190736498</v>
      </c>
      <c r="AQ348" s="49" t="n">
        <v>0.3123301777910908</v>
      </c>
      <c r="AR348" s="49" t="n">
        <v>-0.04689720707325222</v>
      </c>
      <c r="AS348" s="49" t="n">
        <v>0.1005436405771138</v>
      </c>
      <c r="AT348" s="49" t="n">
        <v>-0.0003912197199113554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0.1879552504572741</v>
      </c>
      <c r="BN348" s="49" t="n">
        <v>-0.03657038306636394</v>
      </c>
      <c r="BO348" s="49" t="n">
        <v>1.000849545592292</v>
      </c>
      <c r="BP348" s="49" t="n">
        <v>0.1879552134897712</v>
      </c>
      <c r="BQ348" s="49" t="n">
        <v>-0.03656879851821999</v>
      </c>
      <c r="BR348" s="49" t="n">
        <v>1.000849804914828</v>
      </c>
      <c r="BS348" s="49" t="n">
        <v>3.696750289217121e-05</v>
      </c>
      <c r="BT348" s="49" t="n">
        <v>-0.001584548143945819</v>
      </c>
      <c r="BU348" s="49" t="n">
        <v>-0.0002593225356672946</v>
      </c>
      <c r="BV348" s="49" t="n">
        <v>0.00160605342198108</v>
      </c>
    </row>
    <row r="349">
      <c r="A349" s="51" t="n">
        <v>70.89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-1.712609965167908</v>
      </c>
      <c r="F349" s="51" t="n">
        <v>-1.531731439614257</v>
      </c>
      <c r="G349" s="51" t="n">
        <v>-0.057817700406031</v>
      </c>
      <c r="H349" s="51" t="n">
        <v>-1.485477222274116</v>
      </c>
      <c r="I349" s="51" t="n">
        <v>-6.211263754632254</v>
      </c>
      <c r="J349" s="51" t="n">
        <v>1.552234558574572</v>
      </c>
      <c r="K349" s="51" t="n">
        <v>-1.712620435290403</v>
      </c>
      <c r="L349" s="51" t="n">
        <v>-1.531737079739269</v>
      </c>
      <c r="M349" s="51" t="n">
        <v>-0.05780954545895908</v>
      </c>
      <c r="N349" s="51" t="n">
        <v>-1.485479007677921</v>
      </c>
      <c r="O349" s="51" t="n">
        <v>-6.21123677571783</v>
      </c>
      <c r="P349" s="51" t="n">
        <v>1.552262386069631</v>
      </c>
      <c r="Q349" s="51" t="n">
        <v>1.047012249499879e-05</v>
      </c>
      <c r="R349" s="51" t="n">
        <v>5.640125012362773e-06</v>
      </c>
      <c r="S349" s="51" t="n">
        <v>-8.154947071924157e-06</v>
      </c>
      <c r="T349" s="51" t="n">
        <v>1.785403804799301e-06</v>
      </c>
      <c r="U349" s="51" t="n">
        <v>-2.697891442426936e-05</v>
      </c>
      <c r="V349" s="51" t="n">
        <v>-2.782749505869653e-05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-9.954742484694881e-08</v>
      </c>
      <c r="AD349" s="51" t="n">
        <v>1.067218581554151e-06</v>
      </c>
      <c r="AE349" s="51" t="n">
        <v>2.638571127633804e-07</v>
      </c>
      <c r="AF349" s="51" t="n">
        <v>5.928657425616213e-07</v>
      </c>
      <c r="AG349" s="51" t="n">
        <v>-1.676329282020422e-06</v>
      </c>
      <c r="AH349" s="51" t="n">
        <v>-2.085518088491573e-06</v>
      </c>
      <c r="AI349" s="51" t="n">
        <v>2.634393534027692e-05</v>
      </c>
      <c r="AJ349" s="51" t="n">
        <v>0.000898351655582075</v>
      </c>
      <c r="AK349" s="51" t="n">
        <v>-0.0008258631444046034</v>
      </c>
      <c r="AL349" s="51" t="n">
        <v>-0.0001773044349933952</v>
      </c>
      <c r="AM349" s="51" t="n">
        <v>5.224525207608575e-05</v>
      </c>
      <c r="AN349" s="51" t="n">
        <v>-0.001169223612161904</v>
      </c>
      <c r="AO349" s="51" t="n">
        <v>4.938183968040974e-05</v>
      </c>
      <c r="AP349" s="51" t="n">
        <v>-1.326155127298908</v>
      </c>
      <c r="AQ349" s="51" t="n">
        <v>0.3123266916663988</v>
      </c>
      <c r="AR349" s="51" t="n">
        <v>-0.04689767806452396</v>
      </c>
      <c r="AS349" s="51" t="n">
        <v>0.100543928176656</v>
      </c>
      <c r="AT349" s="51" t="n">
        <v>-0.0003912231194692377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0.1879552504572741</v>
      </c>
      <c r="BN349" s="51" t="n">
        <v>-0.03657038306636394</v>
      </c>
      <c r="BO349" s="51" t="n">
        <v>1.000849545592292</v>
      </c>
      <c r="BP349" s="51" t="n">
        <v>0.1879552112877426</v>
      </c>
      <c r="BQ349" s="51" t="n">
        <v>-0.0365688145563988</v>
      </c>
      <c r="BR349" s="51" t="n">
        <v>1.000849804722399</v>
      </c>
      <c r="BS349" s="51" t="n">
        <v>3.916953153493274e-05</v>
      </c>
      <c r="BT349" s="51" t="n">
        <v>-0.001568509965139964</v>
      </c>
      <c r="BU349" s="51" t="n">
        <v>-0.000259130106483596</v>
      </c>
      <c r="BV349" s="51" t="n">
        <v>0.001590253493953161</v>
      </c>
    </row>
    <row r="350">
      <c r="A350" s="49" t="n">
        <v>70.90000000000001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-1.712609965167908</v>
      </c>
      <c r="F350" s="49" t="n">
        <v>-1.531731439614257</v>
      </c>
      <c r="G350" s="49" t="n">
        <v>-0.057817700406031</v>
      </c>
      <c r="H350" s="49" t="n">
        <v>-1.485477222274116</v>
      </c>
      <c r="I350" s="49" t="n">
        <v>-6.211263754632254</v>
      </c>
      <c r="J350" s="49" t="n">
        <v>1.552234558574572</v>
      </c>
      <c r="K350" s="49" t="n">
        <v>-1.712620435357133</v>
      </c>
      <c r="L350" s="49" t="n">
        <v>-1.531737071672336</v>
      </c>
      <c r="M350" s="49" t="n">
        <v>-0.05780954476051463</v>
      </c>
      <c r="N350" s="49" t="n">
        <v>-1.485479003648082</v>
      </c>
      <c r="O350" s="49" t="n">
        <v>-6.211236791407106</v>
      </c>
      <c r="P350" s="49" t="n">
        <v>1.552262365231014</v>
      </c>
      <c r="Q350" s="49" t="n">
        <v>1.047018922517573e-05</v>
      </c>
      <c r="R350" s="49" t="n">
        <v>5.632058079907409e-06</v>
      </c>
      <c r="S350" s="49" t="n">
        <v>-8.155645516372267e-06</v>
      </c>
      <c r="T350" s="49" t="n">
        <v>1.781373966336375e-06</v>
      </c>
      <c r="U350" s="49" t="n">
        <v>-2.696322514772476e-05</v>
      </c>
      <c r="V350" s="49" t="n">
        <v>-2.780665644186442e-05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7.213359341353494e-08</v>
      </c>
      <c r="AD350" s="49" t="n">
        <v>5.9493540314634e-07</v>
      </c>
      <c r="AE350" s="49" t="n">
        <v>-9.205727877551178e-08</v>
      </c>
      <c r="AF350" s="49" t="n">
        <v>2.588656674757956e-07</v>
      </c>
      <c r="AG350" s="49" t="n">
        <v>-1.48303549416212e-06</v>
      </c>
      <c r="AH350" s="49" t="n">
        <v>-2.088181717875689e-06</v>
      </c>
      <c r="AI350" s="49" t="n">
        <v>2.618038928310606e-05</v>
      </c>
      <c r="AJ350" s="49" t="n">
        <v>0.0008990257825331056</v>
      </c>
      <c r="AK350" s="49" t="n">
        <v>-0.0008255097016445247</v>
      </c>
      <c r="AL350" s="49" t="n">
        <v>-0.0001773065089082131</v>
      </c>
      <c r="AM350" s="49" t="n">
        <v>5.222783621787081e-05</v>
      </c>
      <c r="AN350" s="49" t="n">
        <v>-0.001169224214031065</v>
      </c>
      <c r="AO350" s="49" t="n">
        <v>4.986745222035696e-05</v>
      </c>
      <c r="AP350" s="49" t="n">
        <v>-1.326158728439437</v>
      </c>
      <c r="AQ350" s="49" t="n">
        <v>0.3123251461521761</v>
      </c>
      <c r="AR350" s="49" t="n">
        <v>-0.04689789759311192</v>
      </c>
      <c r="AS350" s="49" t="n">
        <v>0.1005440534458013</v>
      </c>
      <c r="AT350" s="49" t="n">
        <v>-0.0003912245260162082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0.1879552504572741</v>
      </c>
      <c r="BN350" s="49" t="n">
        <v>-0.03657038306636394</v>
      </c>
      <c r="BO350" s="49" t="n">
        <v>1.000849545592292</v>
      </c>
      <c r="BP350" s="49" t="n">
        <v>0.1879552100538955</v>
      </c>
      <c r="BQ350" s="49" t="n">
        <v>-0.03656882384996689</v>
      </c>
      <c r="BR350" s="49" t="n">
        <v>1.000849804562291</v>
      </c>
      <c r="BS350" s="49" t="n">
        <v>4.040337861499488e-05</v>
      </c>
      <c r="BT350" s="49" t="n">
        <v>-0.001559216397051255</v>
      </c>
      <c r="BU350" s="49" t="n">
        <v>-0.0002589699990007688</v>
      </c>
      <c r="BV350" s="49" t="n">
        <v>0.001581092554602501</v>
      </c>
    </row>
    <row r="351">
      <c r="A351" s="51" t="n">
        <v>70.91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-1.712609965167908</v>
      </c>
      <c r="F351" s="51" t="n">
        <v>-1.531731439614257</v>
      </c>
      <c r="G351" s="51" t="n">
        <v>-0.057817700406031</v>
      </c>
      <c r="H351" s="51" t="n">
        <v>-1.485477222274116</v>
      </c>
      <c r="I351" s="51" t="n">
        <v>-6.211263754632254</v>
      </c>
      <c r="J351" s="51" t="n">
        <v>1.552234558574572</v>
      </c>
      <c r="K351" s="51" t="n">
        <v>-1.712620433702663</v>
      </c>
      <c r="L351" s="51" t="n">
        <v>-1.531737068321103</v>
      </c>
      <c r="M351" s="51" t="n">
        <v>-0.05780954760667322</v>
      </c>
      <c r="N351" s="51" t="n">
        <v>-1.485479002931562</v>
      </c>
      <c r="O351" s="51" t="n">
        <v>-6.211236805186569</v>
      </c>
      <c r="P351" s="51" t="n">
        <v>1.552262344359155</v>
      </c>
      <c r="Q351" s="51" t="n">
        <v>1.046853475461518e-05</v>
      </c>
      <c r="R351" s="51" t="n">
        <v>5.628706846838583e-06</v>
      </c>
      <c r="S351" s="51" t="n">
        <v>-8.152799357778739e-06</v>
      </c>
      <c r="T351" s="51" t="n">
        <v>1.780657445493716e-06</v>
      </c>
      <c r="U351" s="51" t="n">
        <v>-2.694944568570889e-05</v>
      </c>
      <c r="V351" s="51" t="n">
        <v>-2.778578458251246e-05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2.433880824551733e-07</v>
      </c>
      <c r="AD351" s="51" t="n">
        <v>1.234966346141421e-07</v>
      </c>
      <c r="AE351" s="51" t="n">
        <v>-4.447396535969947e-07</v>
      </c>
      <c r="AF351" s="51" t="n">
        <v>-7.215563674963128e-08</v>
      </c>
      <c r="AG351" s="51" t="n">
        <v>-1.292713786313435e-06</v>
      </c>
      <c r="AH351" s="51" t="n">
        <v>-2.090799399373901e-06</v>
      </c>
      <c r="AI351" s="51" t="n">
        <v>2.536184431120518e-05</v>
      </c>
      <c r="AJ351" s="51" t="n">
        <v>0.0009039530344081085</v>
      </c>
      <c r="AK351" s="51" t="n">
        <v>-0.0008232531550648056</v>
      </c>
      <c r="AL351" s="51" t="n">
        <v>-0.0001770614348770557</v>
      </c>
      <c r="AM351" s="51" t="n">
        <v>5.205086487623866e-05</v>
      </c>
      <c r="AN351" s="51" t="n">
        <v>-0.001169222860684289</v>
      </c>
      <c r="AO351" s="51" t="n">
        <v>4.968678445044228e-05</v>
      </c>
      <c r="AP351" s="51" t="n">
        <v>-1.326158007166846</v>
      </c>
      <c r="AQ351" s="51" t="n">
        <v>0.3123255348563992</v>
      </c>
      <c r="AR351" s="51" t="n">
        <v>-0.04689786653384653</v>
      </c>
      <c r="AS351" s="51" t="n">
        <v>0.1005440169762765</v>
      </c>
      <c r="AT351" s="51" t="n">
        <v>-0.0003912239482036422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0.1879552504572741</v>
      </c>
      <c r="BN351" s="51" t="n">
        <v>-0.03657038306636394</v>
      </c>
      <c r="BO351" s="51" t="n">
        <v>1.000849545592292</v>
      </c>
      <c r="BP351" s="51" t="n">
        <v>0.1879552097900337</v>
      </c>
      <c r="BQ351" s="51" t="n">
        <v>-0.03656882638747887</v>
      </c>
      <c r="BR351" s="51" t="n">
        <v>1.00084980443467</v>
      </c>
      <c r="BS351" s="51" t="n">
        <v>4.066724040852066e-05</v>
      </c>
      <c r="BT351" s="51" t="n">
        <v>-0.001556678885072937</v>
      </c>
      <c r="BU351" s="51" t="n">
        <v>-0.0002588423773097759</v>
      </c>
      <c r="BV351" s="51" t="n">
        <v>0.00157857605200565</v>
      </c>
    </row>
    <row r="352">
      <c r="A352" s="49" t="n">
        <v>70.92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-1.712609965167908</v>
      </c>
      <c r="F352" s="49" t="n">
        <v>-1.531731439614257</v>
      </c>
      <c r="G352" s="49" t="n">
        <v>-0.057817700406031</v>
      </c>
      <c r="H352" s="49" t="n">
        <v>-1.485477222274116</v>
      </c>
      <c r="I352" s="49" t="n">
        <v>-6.211263754632254</v>
      </c>
      <c r="J352" s="49" t="n">
        <v>1.552234558574572</v>
      </c>
      <c r="K352" s="49" t="n">
        <v>-1.71262043034372</v>
      </c>
      <c r="L352" s="49" t="n">
        <v>-1.531737069642898</v>
      </c>
      <c r="M352" s="49" t="n">
        <v>-0.05780955393973553</v>
      </c>
      <c r="N352" s="49" t="n">
        <v>-1.485479005474522</v>
      </c>
      <c r="O352" s="49" t="n">
        <v>-6.211236817099517</v>
      </c>
      <c r="P352" s="49" t="n">
        <v>1.552262323454863</v>
      </c>
      <c r="Q352" s="49" t="n">
        <v>1.046517581149153e-05</v>
      </c>
      <c r="R352" s="49" t="n">
        <v>5.630028641290252e-06</v>
      </c>
      <c r="S352" s="49" t="n">
        <v>-8.146466295474997e-06</v>
      </c>
      <c r="T352" s="49" t="n">
        <v>1.783200406224594e-06</v>
      </c>
      <c r="U352" s="49" t="n">
        <v>-2.693753273685928e-05</v>
      </c>
      <c r="V352" s="49" t="n">
        <v>-2.776488029088142e-05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4.11955717710314e-07</v>
      </c>
      <c r="AD352" s="49" t="n">
        <v>-3.408744142544641e-07</v>
      </c>
      <c r="AE352" s="49" t="n">
        <v>-7.895673087724233e-07</v>
      </c>
      <c r="AF352" s="49" t="n">
        <v>-3.958566696092049e-07</v>
      </c>
      <c r="AG352" s="49" t="n">
        <v>-1.107832317269117e-06</v>
      </c>
      <c r="AH352" s="49" t="n">
        <v>-2.093315882447907e-06</v>
      </c>
      <c r="AI352" s="49" t="n">
        <v>2.390812734274255e-05</v>
      </c>
      <c r="AJ352" s="49" t="n">
        <v>0.0009130087332357481</v>
      </c>
      <c r="AK352" s="49" t="n">
        <v>-0.0008191496884232077</v>
      </c>
      <c r="AL352" s="49" t="n">
        <v>-0.0001765761823122406</v>
      </c>
      <c r="AM352" s="49" t="n">
        <v>5.171889811226009e-05</v>
      </c>
      <c r="AN352" s="49" t="n">
        <v>-0.001169219584669924</v>
      </c>
      <c r="AO352" s="49" t="n">
        <v>4.885138276712955e-05</v>
      </c>
      <c r="AP352" s="49" t="n">
        <v>-1.326153033477127</v>
      </c>
      <c r="AQ352" s="49" t="n">
        <v>0.3123278258813877</v>
      </c>
      <c r="AR352" s="49" t="n">
        <v>-0.04689758906897591</v>
      </c>
      <c r="AS352" s="49" t="n">
        <v>0.1005438214962</v>
      </c>
      <c r="AT352" s="49" t="n">
        <v>-0.0003912214210441681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0.1879552504572741</v>
      </c>
      <c r="BN352" s="49" t="n">
        <v>-0.03657038306636394</v>
      </c>
      <c r="BO352" s="49" t="n">
        <v>1.000849545592292</v>
      </c>
      <c r="BP352" s="49" t="n">
        <v>0.1879552104851052</v>
      </c>
      <c r="BQ352" s="49" t="n">
        <v>-0.03656882224701156</v>
      </c>
      <c r="BR352" s="49" t="n">
        <v>1.000849804339267</v>
      </c>
      <c r="BS352" s="49" t="n">
        <v>3.997216896367561e-05</v>
      </c>
      <c r="BT352" s="49" t="n">
        <v>-0.001560819352382226</v>
      </c>
      <c r="BU352" s="49" t="n">
        <v>-0.0002587469747350468</v>
      </c>
      <c r="BV352" s="49" t="n">
        <v>0.001582625926110485</v>
      </c>
    </row>
    <row r="353">
      <c r="A353" s="51" t="n">
        <v>70.93000000000001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-1.712609965167908</v>
      </c>
      <c r="F353" s="51" t="n">
        <v>-1.531731439614257</v>
      </c>
      <c r="G353" s="51" t="n">
        <v>-0.057817700406031</v>
      </c>
      <c r="H353" s="51" t="n">
        <v>-1.485477222274116</v>
      </c>
      <c r="I353" s="51" t="n">
        <v>-6.211263754632254</v>
      </c>
      <c r="J353" s="51" t="n">
        <v>1.552234558574572</v>
      </c>
      <c r="K353" s="51" t="n">
        <v>-1.712620425319356</v>
      </c>
      <c r="L353" s="51" t="n">
        <v>-1.53173707553383</v>
      </c>
      <c r="M353" s="51" t="n">
        <v>-0.05780956365665214</v>
      </c>
      <c r="N353" s="51" t="n">
        <v>-1.485479011180735</v>
      </c>
      <c r="O353" s="51" t="n">
        <v>-6.211236827213241</v>
      </c>
      <c r="P353" s="51" t="n">
        <v>1.552262302519582</v>
      </c>
      <c r="Q353" s="51" t="n">
        <v>1.04601514474556e-05</v>
      </c>
      <c r="R353" s="51" t="n">
        <v>5.635919573254711e-06</v>
      </c>
      <c r="S353" s="51" t="n">
        <v>-8.136749378863384e-06</v>
      </c>
      <c r="T353" s="51" t="n">
        <v>1.788906618838126e-06</v>
      </c>
      <c r="U353" s="51" t="n">
        <v>-2.692741901366702e-05</v>
      </c>
      <c r="V353" s="51" t="n">
        <v>-2.774394500959509e-05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5.756432125943254e-07</v>
      </c>
      <c r="AD353" s="51" t="n">
        <v>-7.921328892805955e-07</v>
      </c>
      <c r="AE353" s="51" t="n">
        <v>-1.122084993444161e-06</v>
      </c>
      <c r="AF353" s="51" t="n">
        <v>-7.080557828200752e-07</v>
      </c>
      <c r="AG353" s="51" t="n">
        <v>-9.307496037405227e-07</v>
      </c>
      <c r="AH353" s="51" t="n">
        <v>-2.095677939053554e-06</v>
      </c>
      <c r="AI353" s="51" t="n">
        <v>2.184719223911828e-05</v>
      </c>
      <c r="AJ353" s="51" t="n">
        <v>0.0009260152998902296</v>
      </c>
      <c r="AK353" s="51" t="n">
        <v>-0.0008132791499598214</v>
      </c>
      <c r="AL353" s="51" t="n">
        <v>-0.0001758608018694017</v>
      </c>
      <c r="AM353" s="51" t="n">
        <v>5.123848231280149e-05</v>
      </c>
      <c r="AN353" s="51" t="n">
        <v>-0.001169214443837047</v>
      </c>
      <c r="AO353" s="51" t="n">
        <v>4.738129350930625e-05</v>
      </c>
      <c r="AP353" s="51" t="n">
        <v>-1.326143932652712</v>
      </c>
      <c r="AQ353" s="51" t="n">
        <v>0.3123319625977938</v>
      </c>
      <c r="AR353" s="51" t="n">
        <v>-0.04689707258575895</v>
      </c>
      <c r="AS353" s="51" t="n">
        <v>0.1005434718014866</v>
      </c>
      <c r="AT353" s="51" t="n">
        <v>-0.0003912170050952759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0.1879552504572741</v>
      </c>
      <c r="BN353" s="51" t="n">
        <v>-0.03657038306636394</v>
      </c>
      <c r="BO353" s="51" t="n">
        <v>1.000849545592292</v>
      </c>
      <c r="BP353" s="51" t="n">
        <v>0.187955212115525</v>
      </c>
      <c r="BQ353" s="51" t="n">
        <v>-0.03656881159389857</v>
      </c>
      <c r="BR353" s="51" t="n">
        <v>1.000849804275394</v>
      </c>
      <c r="BS353" s="51" t="n">
        <v>3.834174908123877e-05</v>
      </c>
      <c r="BT353" s="51" t="n">
        <v>-0.001571472465371204</v>
      </c>
      <c r="BU353" s="51" t="n">
        <v>-0.0002586831020501279</v>
      </c>
      <c r="BV353" s="51" t="n">
        <v>0.001593082780783452</v>
      </c>
    </row>
    <row r="354">
      <c r="A354" s="49" t="n">
        <v>70.94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-1.712609965167908</v>
      </c>
      <c r="F354" s="49" t="n">
        <v>-1.531731439614257</v>
      </c>
      <c r="G354" s="49" t="n">
        <v>-0.057817700406031</v>
      </c>
      <c r="H354" s="49" t="n">
        <v>-1.485477222274116</v>
      </c>
      <c r="I354" s="49" t="n">
        <v>-6.211263754632254</v>
      </c>
      <c r="J354" s="49" t="n">
        <v>1.552234558574572</v>
      </c>
      <c r="K354" s="49" t="n">
        <v>-1.712620418690116</v>
      </c>
      <c r="L354" s="49" t="n">
        <v>-1.531737085830999</v>
      </c>
      <c r="M354" s="49" t="n">
        <v>-0.05780957661101348</v>
      </c>
      <c r="N354" s="49" t="n">
        <v>-1.485479019913459</v>
      </c>
      <c r="O354" s="49" t="n">
        <v>-6.211236835617765</v>
      </c>
      <c r="P354" s="49" t="n">
        <v>1.552262281555351</v>
      </c>
      <c r="Q354" s="49" t="n">
        <v>1.045352220807594e-05</v>
      </c>
      <c r="R354" s="49" t="n">
        <v>5.646216742594135e-06</v>
      </c>
      <c r="S354" s="49" t="n">
        <v>-8.123795017515867e-06</v>
      </c>
      <c r="T354" s="49" t="n">
        <v>1.79763934249344e-06</v>
      </c>
      <c r="U354" s="49" t="n">
        <v>-2.691901448947931e-05</v>
      </c>
      <c r="V354" s="49" t="n">
        <v>-2.772298077835522e-05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7.32352531080695e-07</v>
      </c>
      <c r="AD354" s="49" t="n">
        <v>-1.224489712836255e-06</v>
      </c>
      <c r="AE354" s="49" t="n">
        <v>-1.438062142801872e-06</v>
      </c>
      <c r="AF354" s="49" t="n">
        <v>-1.004783634254037e-06</v>
      </c>
      <c r="AG354" s="49" t="n">
        <v>-7.636862610208624e-07</v>
      </c>
      <c r="AH354" s="49" t="n">
        <v>-2.097835761125186e-06</v>
      </c>
      <c r="AI354" s="49" t="n">
        <v>1.92146356001808e-05</v>
      </c>
      <c r="AJ354" s="49" t="n">
        <v>0.0009427453208236084</v>
      </c>
      <c r="AK354" s="49" t="n">
        <v>-0.0008057436663101332</v>
      </c>
      <c r="AL354" s="49" t="n">
        <v>-0.000174928248229451</v>
      </c>
      <c r="AM354" s="49" t="n">
        <v>5.061803438703057e-05</v>
      </c>
      <c r="AN354" s="49" t="n">
        <v>-0.001169207519916638</v>
      </c>
      <c r="AO354" s="49" t="n">
        <v>4.530468048026537e-05</v>
      </c>
      <c r="AP354" s="49" t="n">
        <v>-1.326130882851597</v>
      </c>
      <c r="AQ354" s="49" t="n">
        <v>0.3123378647342256</v>
      </c>
      <c r="AR354" s="49" t="n">
        <v>-0.04689632753133968</v>
      </c>
      <c r="AS354" s="49" t="n">
        <v>0.1005429746605747</v>
      </c>
      <c r="AT354" s="49" t="n">
        <v>-0.0003912107850581992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0.1879552504572741</v>
      </c>
      <c r="BN354" s="49" t="n">
        <v>-0.03657038306636394</v>
      </c>
      <c r="BO354" s="49" t="n">
        <v>1.000849545592292</v>
      </c>
      <c r="BP354" s="49" t="n">
        <v>0.1879552146456601</v>
      </c>
      <c r="BQ354" s="49" t="n">
        <v>-0.03656879467734333</v>
      </c>
      <c r="BR354" s="49" t="n">
        <v>1.000849804241957</v>
      </c>
      <c r="BS354" s="49" t="n">
        <v>3.581161406307487e-05</v>
      </c>
      <c r="BT354" s="49" t="n">
        <v>-0.001588389020611147</v>
      </c>
      <c r="BU354" s="49" t="n">
        <v>-0.0002586496643530722</v>
      </c>
      <c r="BV354" s="49" t="n">
        <v>0.001609708607596356</v>
      </c>
    </row>
    <row r="355">
      <c r="A355" s="51" t="n">
        <v>70.95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-1.712609965167908</v>
      </c>
      <c r="F355" s="51" t="n">
        <v>-1.531731439614257</v>
      </c>
      <c r="G355" s="51" t="n">
        <v>-0.057817700406031</v>
      </c>
      <c r="H355" s="51" t="n">
        <v>-1.485477222274116</v>
      </c>
      <c r="I355" s="51" t="n">
        <v>-6.211263754632254</v>
      </c>
      <c r="J355" s="51" t="n">
        <v>1.552234558574572</v>
      </c>
      <c r="K355" s="51" t="n">
        <v>-1.712620410536944</v>
      </c>
      <c r="L355" s="51" t="n">
        <v>-1.531737100315456</v>
      </c>
      <c r="M355" s="51" t="n">
        <v>-0.05780959261558714</v>
      </c>
      <c r="N355" s="51" t="n">
        <v>-1.485479031497835</v>
      </c>
      <c r="O355" s="51" t="n">
        <v>-6.211236842424338</v>
      </c>
      <c r="P355" s="51" t="n">
        <v>1.55226226056477</v>
      </c>
      <c r="Q355" s="51" t="n">
        <v>1.044536903593851e-05</v>
      </c>
      <c r="R355" s="51" t="n">
        <v>5.660701199783347e-06</v>
      </c>
      <c r="S355" s="51" t="n">
        <v>-8.107790443863394e-06</v>
      </c>
      <c r="T355" s="51" t="n">
        <v>1.809223718618469e-06</v>
      </c>
      <c r="U355" s="51" t="n">
        <v>-2.691220791639637e-05</v>
      </c>
      <c r="V355" s="51" t="n">
        <v>-2.770199019797026e-05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8.801067775983515e-07</v>
      </c>
      <c r="AD355" s="51" t="n">
        <v>-1.632484949967675e-06</v>
      </c>
      <c r="AE355" s="51" t="n">
        <v>-1.733545480921193e-06</v>
      </c>
      <c r="AF355" s="51" t="n">
        <v>-1.282332364352422e-06</v>
      </c>
      <c r="AG355" s="51" t="n">
        <v>-6.086989333905796e-07</v>
      </c>
      <c r="AH355" s="51" t="n">
        <v>-2.099743063832668e-06</v>
      </c>
      <c r="AI355" s="51" t="n">
        <v>1.605312321966469e-05</v>
      </c>
      <c r="AJ355" s="51" t="n">
        <v>0.0009629252395199993</v>
      </c>
      <c r="AK355" s="51" t="n">
        <v>-0.0007966659835236305</v>
      </c>
      <c r="AL355" s="51" t="n">
        <v>-0.0001737941669841108</v>
      </c>
      <c r="AM355" s="51" t="n">
        <v>4.98677040200765e-05</v>
      </c>
      <c r="AN355" s="51" t="n">
        <v>-0.00116919891709309</v>
      </c>
      <c r="AO355" s="51" t="n">
        <v>4.265733815145625e-05</v>
      </c>
      <c r="AP355" s="51" t="n">
        <v>-1.326114112033272</v>
      </c>
      <c r="AQ355" s="51" t="n">
        <v>0.3123454297685967</v>
      </c>
      <c r="AR355" s="51" t="n">
        <v>-0.04689536723061931</v>
      </c>
      <c r="AS355" s="51" t="n">
        <v>0.1005423386960166</v>
      </c>
      <c r="AT355" s="51" t="n">
        <v>-0.0003912028682735726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0.1879552504572741</v>
      </c>
      <c r="BN355" s="51" t="n">
        <v>-0.03657038306636394</v>
      </c>
      <c r="BO355" s="51" t="n">
        <v>1.000849545592292</v>
      </c>
      <c r="BP355" s="51" t="n">
        <v>0.1879552180284655</v>
      </c>
      <c r="BQ355" s="51" t="n">
        <v>-0.03656877182596833</v>
      </c>
      <c r="BR355" s="51" t="n">
        <v>1.000849804237471</v>
      </c>
      <c r="BS355" s="51" t="n">
        <v>3.24288085828961e-05</v>
      </c>
      <c r="BT355" s="51" t="n">
        <v>-0.001611240395611724</v>
      </c>
      <c r="BU355" s="51" t="n">
        <v>-0.0002586451783859189</v>
      </c>
      <c r="BV355" s="51" t="n">
        <v>0.001632190114042912</v>
      </c>
    </row>
    <row r="356">
      <c r="A356" s="49" t="n">
        <v>70.95999999999999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-1.712609965167908</v>
      </c>
      <c r="F356" s="49" t="n">
        <v>-1.531731439614257</v>
      </c>
      <c r="G356" s="49" t="n">
        <v>-0.057817700406031</v>
      </c>
      <c r="H356" s="49" t="n">
        <v>-1.485477222274116</v>
      </c>
      <c r="I356" s="49" t="n">
        <v>-6.211263754632254</v>
      </c>
      <c r="J356" s="49" t="n">
        <v>1.552234558574572</v>
      </c>
      <c r="K356" s="49" t="n">
        <v>-1.712620400959825</v>
      </c>
      <c r="L356" s="49" t="n">
        <v>-1.531737118715864</v>
      </c>
      <c r="M356" s="49" t="n">
        <v>-0.05780961144535898</v>
      </c>
      <c r="N356" s="49" t="n">
        <v>-1.485479045723731</v>
      </c>
      <c r="O356" s="49" t="n">
        <v>-6.211236847763666</v>
      </c>
      <c r="P356" s="49" t="n">
        <v>1.552262239550956</v>
      </c>
      <c r="Q356" s="49" t="n">
        <v>1.043579191728483e-05</v>
      </c>
      <c r="R356" s="49" t="n">
        <v>5.679101607647397e-06</v>
      </c>
      <c r="S356" s="49" t="n">
        <v>-8.088960672024414e-06</v>
      </c>
      <c r="T356" s="49" t="n">
        <v>1.823449615301342e-06</v>
      </c>
      <c r="U356" s="49" t="n">
        <v>-2.69068685883056e-05</v>
      </c>
      <c r="V356" s="49" t="n">
        <v>-2.768097638417011e-05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1.017074463401476e-06</v>
      </c>
      <c r="AD356" s="49" t="n">
        <v>-2.011055744320067e-06</v>
      </c>
      <c r="AE356" s="49" t="n">
        <v>-2.004907473507881e-06</v>
      </c>
      <c r="AF356" s="49" t="n">
        <v>-1.537298982890768e-06</v>
      </c>
      <c r="AG356" s="49" t="n">
        <v>-4.67656852505419e-07</v>
      </c>
      <c r="AH356" s="49" t="n">
        <v>-2.101357939829481e-06</v>
      </c>
      <c r="AI356" s="49" t="n">
        <v>1.24117292280573e-05</v>
      </c>
      <c r="AJ356" s="49" t="n">
        <v>0.0009862396081315209</v>
      </c>
      <c r="AK356" s="49" t="n">
        <v>-0.0007861875584182859</v>
      </c>
      <c r="AL356" s="49" t="n">
        <v>-0.000172476651342164</v>
      </c>
      <c r="AM356" s="49" t="n">
        <v>4.899921619879066e-05</v>
      </c>
      <c r="AN356" s="49" t="n">
        <v>-0.001169188760157241</v>
      </c>
      <c r="AO356" s="49" t="n">
        <v>3.948211568825452e-05</v>
      </c>
      <c r="AP356" s="49" t="n">
        <v>-1.326093894260477</v>
      </c>
      <c r="AQ356" s="49" t="n">
        <v>0.3123545345919538</v>
      </c>
      <c r="AR356" s="49" t="n">
        <v>-0.04689420766881227</v>
      </c>
      <c r="AS356" s="49" t="n">
        <v>0.1005415742443876</v>
      </c>
      <c r="AT356" s="49" t="n">
        <v>-0.0003911933828259586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0.1879552504572741</v>
      </c>
      <c r="BN356" s="49" t="n">
        <v>-0.03657038306636394</v>
      </c>
      <c r="BO356" s="49" t="n">
        <v>1.000849545592292</v>
      </c>
      <c r="BP356" s="49" t="n">
        <v>0.1879552222062644</v>
      </c>
      <c r="BQ356" s="49" t="n">
        <v>-0.03656874344237827</v>
      </c>
      <c r="BR356" s="49" t="n">
        <v>1.000849804260093</v>
      </c>
      <c r="BS356" s="49" t="n">
        <v>2.825100975378803e-05</v>
      </c>
      <c r="BT356" s="49" t="n">
        <v>-0.001639623985666416</v>
      </c>
      <c r="BU356" s="49" t="n">
        <v>-0.0002586678007343579</v>
      </c>
      <c r="BV356" s="49" t="n">
        <v>0.001660142754422487</v>
      </c>
    </row>
    <row r="357">
      <c r="A357" s="51" t="n">
        <v>70.97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-1.712609965167908</v>
      </c>
      <c r="F357" s="51" t="n">
        <v>-1.531731439614257</v>
      </c>
      <c r="G357" s="51" t="n">
        <v>-0.057817700406031</v>
      </c>
      <c r="H357" s="51" t="n">
        <v>-1.485477222274116</v>
      </c>
      <c r="I357" s="51" t="n">
        <v>-6.211263754632254</v>
      </c>
      <c r="J357" s="51" t="n">
        <v>1.552234558574572</v>
      </c>
      <c r="K357" s="51" t="n">
        <v>-1.712620390076214</v>
      </c>
      <c r="L357" s="51" t="n">
        <v>-1.53173714071281</v>
      </c>
      <c r="M357" s="51" t="n">
        <v>-0.05780963284102914</v>
      </c>
      <c r="N357" s="51" t="n">
        <v>-1.485479062349009</v>
      </c>
      <c r="O357" s="51" t="n">
        <v>-6.211236851783923</v>
      </c>
      <c r="P357" s="51" t="n">
        <v>1.55226221851749</v>
      </c>
      <c r="Q357" s="51" t="n">
        <v>1.042490830593934e-05</v>
      </c>
      <c r="R357" s="51" t="n">
        <v>5.701098553023698e-06</v>
      </c>
      <c r="S357" s="51" t="n">
        <v>-8.06756500185829e-06</v>
      </c>
      <c r="T357" s="51" t="n">
        <v>1.840074892678345e-06</v>
      </c>
      <c r="U357" s="51" t="n">
        <v>-2.690284833128942e-05</v>
      </c>
      <c r="V357" s="51" t="n">
        <v>-2.765994291764606e-05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1.14159128405497e-06</v>
      </c>
      <c r="AD357" s="51" t="n">
        <v>-2.355598242679787e-06</v>
      </c>
      <c r="AE357" s="51" t="n">
        <v>-2.248889309550123e-06</v>
      </c>
      <c r="AF357" s="51" t="n">
        <v>-1.766625312525985e-06</v>
      </c>
      <c r="AG357" s="51" t="n">
        <v>-3.422206519591246e-07</v>
      </c>
      <c r="AH357" s="51" t="n">
        <v>-2.102642862257921e-06</v>
      </c>
      <c r="AI357" s="51" t="n">
        <v>8.345204493151683e-06</v>
      </c>
      <c r="AJ357" s="51" t="n">
        <v>0.001012335843386205</v>
      </c>
      <c r="AK357" s="51" t="n">
        <v>-0.0007744664325064529</v>
      </c>
      <c r="AL357" s="51" t="n">
        <v>-0.0001709959698119131</v>
      </c>
      <c r="AM357" s="51" t="n">
        <v>4.802569538867754e-05</v>
      </c>
      <c r="AN357" s="51" t="n">
        <v>-0.001169177192518928</v>
      </c>
      <c r="AO357" s="51" t="n">
        <v>3.582825391162947e-05</v>
      </c>
      <c r="AP357" s="51" t="n">
        <v>-1.326070545441374</v>
      </c>
      <c r="AQ357" s="51" t="n">
        <v>0.3123650374214239</v>
      </c>
      <c r="AR357" s="51" t="n">
        <v>-0.04689286724416854</v>
      </c>
      <c r="AS357" s="51" t="n">
        <v>0.100540693196695</v>
      </c>
      <c r="AT357" s="51" t="n">
        <v>-0.0003911824756498238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0.1879552504572741</v>
      </c>
      <c r="BN357" s="51" t="n">
        <v>-0.03657038306636394</v>
      </c>
      <c r="BO357" s="51" t="n">
        <v>1.000849545592292</v>
      </c>
      <c r="BP357" s="51" t="n">
        <v>0.1879552271116559</v>
      </c>
      <c r="BQ357" s="51" t="n">
        <v>-0.03656870999681726</v>
      </c>
      <c r="BR357" s="51" t="n">
        <v>1.000849804307646</v>
      </c>
      <c r="BS357" s="51" t="n">
        <v>2.334561821637493e-05</v>
      </c>
      <c r="BT357" s="51" t="n">
        <v>-0.00167306954668156</v>
      </c>
      <c r="BU357" s="51" t="n">
        <v>-0.0002587153533628594</v>
      </c>
      <c r="BV357" s="51" t="n">
        <v>0.001693115577859</v>
      </c>
    </row>
    <row r="358">
      <c r="A358" s="49" t="n">
        <v>70.98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-1.712609965167908</v>
      </c>
      <c r="F358" s="49" t="n">
        <v>-1.531731439614257</v>
      </c>
      <c r="G358" s="49" t="n">
        <v>-0.057817700406031</v>
      </c>
      <c r="H358" s="49" t="n">
        <v>-1.485477222274116</v>
      </c>
      <c r="I358" s="49" t="n">
        <v>-6.211263754632254</v>
      </c>
      <c r="J358" s="49" t="n">
        <v>1.552234558574572</v>
      </c>
      <c r="K358" s="49" t="n">
        <v>-1.71262037801924</v>
      </c>
      <c r="L358" s="49" t="n">
        <v>-1.531737165943689</v>
      </c>
      <c r="M358" s="49" t="n">
        <v>-0.05780965651291337</v>
      </c>
      <c r="N358" s="49" t="n">
        <v>-1.485479081103142</v>
      </c>
      <c r="O358" s="49" t="n">
        <v>-6.211236854648577</v>
      </c>
      <c r="P358" s="49" t="n">
        <v>1.552262197468366</v>
      </c>
      <c r="Q358" s="49" t="n">
        <v>1.041285133185355e-05</v>
      </c>
      <c r="R358" s="49" t="n">
        <v>5.726329432631516e-06</v>
      </c>
      <c r="S358" s="49" t="n">
        <v>-8.04389311762771e-06</v>
      </c>
      <c r="T358" s="49" t="n">
        <v>1.85882902625778e-06</v>
      </c>
      <c r="U358" s="49" t="n">
        <v>-2.689998367699786e-05</v>
      </c>
      <c r="V358" s="49" t="n">
        <v>-2.763889379409079e-05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1.252180371481105e-06</v>
      </c>
      <c r="AD358" s="49" t="n">
        <v>-2.662022087380396e-06</v>
      </c>
      <c r="AE358" s="49" t="n">
        <v>-2.462639324993531e-06</v>
      </c>
      <c r="AF358" s="49" t="n">
        <v>-1.967631992502456e-06</v>
      </c>
      <c r="AG358" s="49" t="n">
        <v>-2.338247542576014e-07</v>
      </c>
      <c r="AH358" s="49" t="n">
        <v>-2.103565098743885e-06</v>
      </c>
      <c r="AI358" s="49" t="n">
        <v>3.91317313887259e-06</v>
      </c>
      <c r="AJ358" s="49" t="n">
        <v>0.001040829400791297</v>
      </c>
      <c r="AK358" s="49" t="n">
        <v>-0.0007616749122013131</v>
      </c>
      <c r="AL358" s="49" t="n">
        <v>-0.0001693742707689518</v>
      </c>
      <c r="AM358" s="49" t="n">
        <v>4.696147550211255e-05</v>
      </c>
      <c r="AN358" s="49" t="n">
        <v>-0.001169164374213791</v>
      </c>
      <c r="AO358" s="49" t="n">
        <v>3.175065166947932e-05</v>
      </c>
      <c r="AP358" s="49" t="n">
        <v>-1.32604441856819</v>
      </c>
      <c r="AQ358" s="49" t="n">
        <v>0.3123767799301324</v>
      </c>
      <c r="AR358" s="49" t="n">
        <v>-0.04689136649226726</v>
      </c>
      <c r="AS358" s="49" t="n">
        <v>0.1005397088207933</v>
      </c>
      <c r="AT358" s="49" t="n">
        <v>-0.0003911703102849658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0.1879552504572741</v>
      </c>
      <c r="BN358" s="49" t="n">
        <v>-0.03657038306636394</v>
      </c>
      <c r="BO358" s="49" t="n">
        <v>1.000849545592292</v>
      </c>
      <c r="BP358" s="49" t="n">
        <v>0.1879552326685412</v>
      </c>
      <c r="BQ358" s="49" t="n">
        <v>-0.03656867202002331</v>
      </c>
      <c r="BR358" s="49" t="n">
        <v>1.000849804377653</v>
      </c>
      <c r="BS358" s="49" t="n">
        <v>1.778873295887884e-05</v>
      </c>
      <c r="BT358" s="49" t="n">
        <v>-0.001711046340634181</v>
      </c>
      <c r="BU358" s="49" t="n">
        <v>-0.0002587853611402124</v>
      </c>
      <c r="BV358" s="49" t="n">
        <v>0.001730596972711548</v>
      </c>
    </row>
    <row r="359">
      <c r="A359" s="51" t="n">
        <v>70.98999999999999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-1.712609965167908</v>
      </c>
      <c r="F359" s="51" t="n">
        <v>-1.531731439614257</v>
      </c>
      <c r="G359" s="51" t="n">
        <v>-0.057817700406031</v>
      </c>
      <c r="H359" s="51" t="n">
        <v>-1.485477222274116</v>
      </c>
      <c r="I359" s="51" t="n">
        <v>-6.211263754632254</v>
      </c>
      <c r="J359" s="51" t="n">
        <v>1.552234558574572</v>
      </c>
      <c r="K359" s="51" t="n">
        <v>-1.712620364935735</v>
      </c>
      <c r="L359" s="51" t="n">
        <v>-1.531737194008103</v>
      </c>
      <c r="M359" s="51" t="n">
        <v>-0.05780968214519021</v>
      </c>
      <c r="N359" s="51" t="n">
        <v>-1.485479101691177</v>
      </c>
      <c r="O359" s="51" t="n">
        <v>-6.211236856534049</v>
      </c>
      <c r="P359" s="51" t="n">
        <v>1.552262176407936</v>
      </c>
      <c r="Q359" s="51" t="n">
        <v>1.039976782712948e-05</v>
      </c>
      <c r="R359" s="51" t="n">
        <v>5.754393846091332e-06</v>
      </c>
      <c r="S359" s="51" t="n">
        <v>-8.018260840791935e-06</v>
      </c>
      <c r="T359" s="51" t="n">
        <v>1.879417060868249e-06</v>
      </c>
      <c r="U359" s="51" t="n">
        <v>-2.689809820566325e-05</v>
      </c>
      <c r="V359" s="51" t="n">
        <v>-2.761783336402424e-05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1.347568935728484e-06</v>
      </c>
      <c r="AD359" s="51" t="n">
        <v>-2.926797776308521e-06</v>
      </c>
      <c r="AE359" s="51" t="n">
        <v>-2.64374439487336e-06</v>
      </c>
      <c r="AF359" s="51" t="n">
        <v>-2.138049671806218e-06</v>
      </c>
      <c r="AG359" s="51" t="n">
        <v>-1.436607018400014e-07</v>
      </c>
      <c r="AH359" s="51" t="n">
        <v>-2.104096915757055e-06</v>
      </c>
      <c r="AI359" s="51" t="n">
        <v>-8.207210589482953e-07</v>
      </c>
      <c r="AJ359" s="51" t="n">
        <v>0.00107130930674527</v>
      </c>
      <c r="AK359" s="51" t="n">
        <v>-0.0007479970977578647</v>
      </c>
      <c r="AL359" s="51" t="n">
        <v>-0.0001676352644191248</v>
      </c>
      <c r="AM359" s="51" t="n">
        <v>4.582189600796989e-05</v>
      </c>
      <c r="AN359" s="51" t="n">
        <v>-0.001169150479502253</v>
      </c>
      <c r="AO359" s="51" t="n">
        <v>2.730906068698635e-05</v>
      </c>
      <c r="AP359" s="51" t="n">
        <v>-1.326015898538278</v>
      </c>
      <c r="AQ359" s="51" t="n">
        <v>0.3123895895701393</v>
      </c>
      <c r="AR359" s="51" t="n">
        <v>-0.04688972778747785</v>
      </c>
      <c r="AS359" s="51" t="n">
        <v>0.1005386355696872</v>
      </c>
      <c r="AT359" s="51" t="n">
        <v>-0.0003911570647263931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0.1879552504572741</v>
      </c>
      <c r="BN359" s="51" t="n">
        <v>-0.03657038306636394</v>
      </c>
      <c r="BO359" s="51" t="n">
        <v>1.000849545592292</v>
      </c>
      <c r="BP359" s="51" t="n">
        <v>0.1879552387932482</v>
      </c>
      <c r="BQ359" s="51" t="n">
        <v>-0.03656863009537906</v>
      </c>
      <c r="BR359" s="51" t="n">
        <v>1.000849804467377</v>
      </c>
      <c r="BS359" s="51" t="n">
        <v>1.166402591179505e-05</v>
      </c>
      <c r="BT359" s="51" t="n">
        <v>-0.001752970984883473</v>
      </c>
      <c r="BU359" s="51" t="n">
        <v>-0.0002588750851462152</v>
      </c>
      <c r="BV359" s="51" t="n">
        <v>0.001772021341026474</v>
      </c>
    </row>
    <row r="360">
      <c r="A360" s="49" t="n">
        <v>71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-1.712609965167908</v>
      </c>
      <c r="F360" s="49" t="n">
        <v>-1.531731439614257</v>
      </c>
      <c r="G360" s="49" t="n">
        <v>-0.057817700406031</v>
      </c>
      <c r="H360" s="49" t="n">
        <v>-1.485477222274116</v>
      </c>
      <c r="I360" s="49" t="n">
        <v>-6.211263754632254</v>
      </c>
      <c r="J360" s="49" t="n">
        <v>1.552234558574572</v>
      </c>
      <c r="K360" s="49" t="n">
        <v>-1.712620350984108</v>
      </c>
      <c r="L360" s="49" t="n">
        <v>-1.531737224473673</v>
      </c>
      <c r="M360" s="49" t="n">
        <v>-0.05780970940043244</v>
      </c>
      <c r="N360" s="49" t="n">
        <v>-1.485479123797944</v>
      </c>
      <c r="O360" s="49" t="n">
        <v>-6.211236857627205</v>
      </c>
      <c r="P360" s="49" t="n">
        <v>1.552262155340848</v>
      </c>
      <c r="Q360" s="49" t="n">
        <v>1.03858162003867e-05</v>
      </c>
      <c r="R360" s="49" t="n">
        <v>5.784859416158028e-06</v>
      </c>
      <c r="S360" s="49" t="n">
        <v>-7.991005598555201e-06</v>
      </c>
      <c r="T360" s="49" t="n">
        <v>1.901523827507745e-06</v>
      </c>
      <c r="U360" s="49" t="n">
        <v>-2.689700504898695e-05</v>
      </c>
      <c r="V360" s="49" t="n">
        <v>-2.759676627528407e-05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1.426702443155708e-06</v>
      </c>
      <c r="AD360" s="49" t="n">
        <v>-3.146995566090437e-06</v>
      </c>
      <c r="AE360" s="49" t="n">
        <v>-2.790255867804041e-06</v>
      </c>
      <c r="AF360" s="49" t="n">
        <v>-2.276043078004763e-06</v>
      </c>
      <c r="AG360" s="49" t="n">
        <v>-7.266298870023044e-08</v>
      </c>
      <c r="AH360" s="49" t="n">
        <v>-2.104215967085312e-06</v>
      </c>
      <c r="AI360" s="49" t="n">
        <v>-5.789710389292985e-06</v>
      </c>
      <c r="AJ360" s="49" t="n">
        <v>0.001103343961786778</v>
      </c>
      <c r="AK360" s="49" t="n">
        <v>-0.0007336262892615687</v>
      </c>
      <c r="AL360" s="49" t="n">
        <v>-0.0001658038893530757</v>
      </c>
      <c r="AM360" s="49" t="n">
        <v>4.462308534945607e-05</v>
      </c>
      <c r="AN360" s="49" t="n">
        <v>-0.001169135694570885</v>
      </c>
      <c r="AO360" s="49" t="n">
        <v>2.256723053995274e-05</v>
      </c>
      <c r="AP360" s="49" t="n">
        <v>-1.325985396618117</v>
      </c>
      <c r="AQ360" s="49" t="n">
        <v>0.3124032820460949</v>
      </c>
      <c r="AR360" s="49" t="n">
        <v>-0.04688797502252942</v>
      </c>
      <c r="AS360" s="49" t="n">
        <v>0.100537488876225</v>
      </c>
      <c r="AT360" s="49" t="n">
        <v>-0.0003911429287706414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0.1879552504572741</v>
      </c>
      <c r="BN360" s="49" t="n">
        <v>-0.03657038306636394</v>
      </c>
      <c r="BO360" s="49" t="n">
        <v>1.000849545592292</v>
      </c>
      <c r="BP360" s="49" t="n">
        <v>0.1879552453957431</v>
      </c>
      <c r="BQ360" s="49" t="n">
        <v>-0.03656858485047368</v>
      </c>
      <c r="BR360" s="49" t="n">
        <v>1.000849804573856</v>
      </c>
      <c r="BS360" s="49" t="n">
        <v>5.061531027639177e-06</v>
      </c>
      <c r="BT360" s="49" t="n">
        <v>-0.001798215890261301</v>
      </c>
      <c r="BU360" s="49" t="n">
        <v>-0.0002589815639719717</v>
      </c>
      <c r="BV360" s="49" t="n">
        <v>0.001816776666946699</v>
      </c>
    </row>
    <row r="361">
      <c r="A361" s="51" t="n">
        <v>71.01000000000001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-1.712609965167908</v>
      </c>
      <c r="F361" s="51" t="n">
        <v>-1.531731439614257</v>
      </c>
      <c r="G361" s="51" t="n">
        <v>-0.057817700406031</v>
      </c>
      <c r="H361" s="51" t="n">
        <v>-1.485477222274116</v>
      </c>
      <c r="I361" s="51" t="n">
        <v>-6.211263754632254</v>
      </c>
      <c r="J361" s="51" t="n">
        <v>1.552234558574572</v>
      </c>
      <c r="K361" s="51" t="n">
        <v>-1.71262033633209</v>
      </c>
      <c r="L361" s="51" t="n">
        <v>-1.531737256882205</v>
      </c>
      <c r="M361" s="51" t="n">
        <v>-0.05780973792436508</v>
      </c>
      <c r="N361" s="51" t="n">
        <v>-1.485479147092496</v>
      </c>
      <c r="O361" s="51" t="n">
        <v>-6.211236858122753</v>
      </c>
      <c r="P361" s="51" t="n">
        <v>1.552262134271978</v>
      </c>
      <c r="Q361" s="51" t="n">
        <v>1.037116418167727e-05</v>
      </c>
      <c r="R361" s="51" t="n">
        <v>5.81726794801618e-06</v>
      </c>
      <c r="S361" s="51" t="n">
        <v>-7.962481665915733e-06</v>
      </c>
      <c r="T361" s="51" t="n">
        <v>1.924818380016902e-06</v>
      </c>
      <c r="U361" s="51" t="n">
        <v>-2.6896509501384e-05</v>
      </c>
      <c r="V361" s="51" t="n">
        <v>-2.757569740574617e-05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1.488756130270467e-06</v>
      </c>
      <c r="AD361" s="51" t="n">
        <v>-3.320315634719779e-06</v>
      </c>
      <c r="AE361" s="51" t="n">
        <v>-2.900709436400755e-06</v>
      </c>
      <c r="AF361" s="51" t="n">
        <v>-2.380229888285885e-06</v>
      </c>
      <c r="AG361" s="51" t="n">
        <v>-2.149958506277722e-08</v>
      </c>
      <c r="AH361" s="51" t="n">
        <v>-2.103905656533969e-06</v>
      </c>
      <c r="AI361" s="51" t="n">
        <v>-1.092483236750298e-05</v>
      </c>
      <c r="AJ361" s="51" t="n">
        <v>0.00113648712960068</v>
      </c>
      <c r="AK361" s="51" t="n">
        <v>-0.0007187623025272018</v>
      </c>
      <c r="AL361" s="51" t="n">
        <v>-0.0001639059662488239</v>
      </c>
      <c r="AM361" s="51" t="n">
        <v>4.338173678507129e-05</v>
      </c>
      <c r="AN361" s="51" t="n">
        <v>-0.001169120214840891</v>
      </c>
      <c r="AO361" s="51" t="n">
        <v>1.759201178170092e-05</v>
      </c>
      <c r="AP361" s="51" t="n">
        <v>-1.325953344637051</v>
      </c>
      <c r="AQ361" s="51" t="n">
        <v>0.3124176639112407</v>
      </c>
      <c r="AR361" s="51" t="n">
        <v>-0.04688613327319238</v>
      </c>
      <c r="AS361" s="51" t="n">
        <v>0.1005362849355699</v>
      </c>
      <c r="AT361" s="51" t="n">
        <v>-0.0003911281014746333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0.1879552504572741</v>
      </c>
      <c r="BN361" s="51" t="n">
        <v>-0.03657038306636394</v>
      </c>
      <c r="BO361" s="51" t="n">
        <v>1.000849545592292</v>
      </c>
      <c r="BP361" s="51" t="n">
        <v>0.1879552523809079</v>
      </c>
      <c r="BQ361" s="51" t="n">
        <v>-0.03656853694819561</v>
      </c>
      <c r="BR361" s="51" t="n">
        <v>1.000849804693949</v>
      </c>
      <c r="BS361" s="51" t="n">
        <v>-1.923633807798808e-06</v>
      </c>
      <c r="BT361" s="51" t="n">
        <v>-0.001846118168329081</v>
      </c>
      <c r="BU361" s="51" t="n">
        <v>-0.0002591016567965454</v>
      </c>
      <c r="BV361" s="51" t="n">
        <v>0.00186421287957048</v>
      </c>
    </row>
    <row r="362">
      <c r="A362" s="49" t="n">
        <v>71.02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-1.712609965167908</v>
      </c>
      <c r="F362" s="49" t="n">
        <v>-1.531731439614257</v>
      </c>
      <c r="G362" s="49" t="n">
        <v>-0.057817700406031</v>
      </c>
      <c r="H362" s="49" t="n">
        <v>-1.485477222274116</v>
      </c>
      <c r="I362" s="49" t="n">
        <v>-6.211263754632254</v>
      </c>
      <c r="J362" s="49" t="n">
        <v>1.552234558574572</v>
      </c>
      <c r="K362" s="49" t="n">
        <v>-1.712620321154382</v>
      </c>
      <c r="L362" s="49" t="n">
        <v>-1.531737290756102</v>
      </c>
      <c r="M362" s="49" t="n">
        <v>-0.05780976735078196</v>
      </c>
      <c r="N362" s="49" t="n">
        <v>-1.485479171232701</v>
      </c>
      <c r="O362" s="49" t="n">
        <v>-6.211236858220538</v>
      </c>
      <c r="P362" s="49" t="n">
        <v>1.552262113206373</v>
      </c>
      <c r="Q362" s="49" t="n">
        <v>1.035598647347591e-05</v>
      </c>
      <c r="R362" s="49" t="n">
        <v>5.851141845258923e-06</v>
      </c>
      <c r="S362" s="49" t="n">
        <v>-7.933055249036147e-06</v>
      </c>
      <c r="T362" s="49" t="n">
        <v>1.948958584740978e-06</v>
      </c>
      <c r="U362" s="49" t="n">
        <v>-2.689641171649271e-05</v>
      </c>
      <c r="V362" s="49" t="n">
        <v>-2.755463180026396e-05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1.53314270394904e-06</v>
      </c>
      <c r="AD362" s="49" t="n">
        <v>-3.445109798620003e-06</v>
      </c>
      <c r="AE362" s="49" t="n">
        <v>-2.974137712063475e-06</v>
      </c>
      <c r="AF362" s="49" t="n">
        <v>-2.449694454166335e-06</v>
      </c>
      <c r="AG362" s="49" t="n">
        <v>9.434357474934207e-09</v>
      </c>
      <c r="AH362" s="49" t="n">
        <v>-2.103154975958976e-06</v>
      </c>
      <c r="AI362" s="49" t="n">
        <v>-1.615587326010894e-05</v>
      </c>
      <c r="AJ362" s="49" t="n">
        <v>0.001170284039818049</v>
      </c>
      <c r="AK362" s="49" t="n">
        <v>-0.0007036087372873733</v>
      </c>
      <c r="AL362" s="49" t="n">
        <v>-0.0001619678435695413</v>
      </c>
      <c r="AM362" s="49" t="n">
        <v>4.211487826280558e-05</v>
      </c>
      <c r="AN362" s="49" t="n">
        <v>-0.001169104242451873</v>
      </c>
      <c r="AO362" s="49" t="n">
        <v>1.245242600646929e-05</v>
      </c>
      <c r="AP362" s="49" t="n">
        <v>-1.325920188996106</v>
      </c>
      <c r="AQ362" s="49" t="n">
        <v>0.3124325352527719</v>
      </c>
      <c r="AR362" s="49" t="n">
        <v>-0.04688422845062313</v>
      </c>
      <c r="AS362" s="49" t="n">
        <v>0.1005350404804128</v>
      </c>
      <c r="AT362" s="49" t="n">
        <v>-0.0003911127884816619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0.1879552504572741</v>
      </c>
      <c r="BN362" s="49" t="n">
        <v>-0.03657038306636394</v>
      </c>
      <c r="BO362" s="49" t="n">
        <v>1.000849545592292</v>
      </c>
      <c r="BP362" s="49" t="n">
        <v>0.187955259649869</v>
      </c>
      <c r="BQ362" s="49" t="n">
        <v>-0.03656848707747823</v>
      </c>
      <c r="BR362" s="49" t="n">
        <v>1.000849804824377</v>
      </c>
      <c r="BS362" s="49" t="n">
        <v>-9.192594879747773e-06</v>
      </c>
      <c r="BT362" s="49" t="n">
        <v>-0.001895988885711186</v>
      </c>
      <c r="BU362" s="49" t="n">
        <v>-0.0002592320849092999</v>
      </c>
      <c r="BV362" s="49" t="n">
        <v>0.001913650864809825</v>
      </c>
    </row>
    <row r="363">
      <c r="A363" s="51" t="n">
        <v>71.03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-1.712609965167908</v>
      </c>
      <c r="F363" s="51" t="n">
        <v>-1.531731439614257</v>
      </c>
      <c r="G363" s="51" t="n">
        <v>-0.057817700406031</v>
      </c>
      <c r="H363" s="51" t="n">
        <v>-1.485477222274116</v>
      </c>
      <c r="I363" s="51" t="n">
        <v>-6.211263754632254</v>
      </c>
      <c r="J363" s="51" t="n">
        <v>1.552234558574572</v>
      </c>
      <c r="K363" s="51" t="n">
        <v>-1.712620305630248</v>
      </c>
      <c r="L363" s="51" t="n">
        <v>-1.531737325604949</v>
      </c>
      <c r="M363" s="51" t="n">
        <v>-0.05780979730655306</v>
      </c>
      <c r="N363" s="51" t="n">
        <v>-1.485479195869928</v>
      </c>
      <c r="O363" s="51" t="n">
        <v>-6.211236858122826</v>
      </c>
      <c r="P363" s="51" t="n">
        <v>1.552262092149172</v>
      </c>
      <c r="Q363" s="51" t="n">
        <v>1.034046234038577e-05</v>
      </c>
      <c r="R363" s="51" t="n">
        <v>5.885990692178211e-06</v>
      </c>
      <c r="S363" s="51" t="n">
        <v>-7.903099477936382e-06</v>
      </c>
      <c r="T363" s="51" t="n">
        <v>1.973595811888273e-06</v>
      </c>
      <c r="U363" s="51" t="n">
        <v>-2.689650942855337e-05</v>
      </c>
      <c r="V363" s="51" t="n">
        <v>-2.75335745993921e-05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1.559516947697637e-06</v>
      </c>
      <c r="AD363" s="51" t="n">
        <v>-3.520394223333821e-06</v>
      </c>
      <c r="AE363" s="51" t="n">
        <v>-3.010076362504143e-06</v>
      </c>
      <c r="AF363" s="51" t="n">
        <v>-2.483994595321422e-06</v>
      </c>
      <c r="AG363" s="51" t="n">
        <v>2.001793678757004e-08</v>
      </c>
      <c r="AH363" s="51" t="n">
        <v>-2.101959010691401e-06</v>
      </c>
      <c r="AI363" s="51" t="n">
        <v>-2.141231594702625e-05</v>
      </c>
      <c r="AJ363" s="51" t="n">
        <v>0.001204277517421021</v>
      </c>
      <c r="AK363" s="51" t="n">
        <v>-0.0006883702317187662</v>
      </c>
      <c r="AL363" s="51" t="n">
        <v>-0.0001600160400721481</v>
      </c>
      <c r="AM363" s="51" t="n">
        <v>4.083964189786133e-05</v>
      </c>
      <c r="AN363" s="51" t="n">
        <v>-0.001169087983405756</v>
      </c>
      <c r="AO363" s="51" t="n">
        <v>7.218721858687216e-06</v>
      </c>
      <c r="AP363" s="51" t="n">
        <v>-1.325886384563927</v>
      </c>
      <c r="AQ363" s="51" t="n">
        <v>0.3124476924242664</v>
      </c>
      <c r="AR363" s="51" t="n">
        <v>-0.0468822869463973</v>
      </c>
      <c r="AS363" s="51" t="n">
        <v>0.1005337725507044</v>
      </c>
      <c r="AT363" s="51" t="n">
        <v>-0.0003910971991879779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0.1879552504572741</v>
      </c>
      <c r="BN363" s="51" t="n">
        <v>-0.03657038306636394</v>
      </c>
      <c r="BO363" s="51" t="n">
        <v>1.000849545592292</v>
      </c>
      <c r="BP363" s="51" t="n">
        <v>0.1879552671013563</v>
      </c>
      <c r="BQ363" s="51" t="n">
        <v>-0.03656843594382852</v>
      </c>
      <c r="BR363" s="51" t="n">
        <v>1.000849804961773</v>
      </c>
      <c r="BS363" s="51" t="n">
        <v>-1.664408216806024e-05</v>
      </c>
      <c r="BT363" s="51" t="n">
        <v>-0.001947122535421453</v>
      </c>
      <c r="BU363" s="51" t="n">
        <v>-0.0002593694805597124</v>
      </c>
      <c r="BV363" s="51" t="n">
        <v>0.001964391946853555</v>
      </c>
    </row>
    <row r="364">
      <c r="A364" s="49" t="n">
        <v>71.04000000000001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-1.712609965167908</v>
      </c>
      <c r="F364" s="49" t="n">
        <v>-1.531731439614257</v>
      </c>
      <c r="G364" s="49" t="n">
        <v>-0.057817700406031</v>
      </c>
      <c r="H364" s="49" t="n">
        <v>-1.485477222274116</v>
      </c>
      <c r="I364" s="49" t="n">
        <v>-6.211263754632254</v>
      </c>
      <c r="J364" s="49" t="n">
        <v>1.552234558574572</v>
      </c>
      <c r="K364" s="49" t="n">
        <v>-1.712620289941082</v>
      </c>
      <c r="L364" s="49" t="n">
        <v>-1.531737360932173</v>
      </c>
      <c r="M364" s="49" t="n">
        <v>-0.05780982741665655</v>
      </c>
      <c r="N364" s="49" t="n">
        <v>-1.485479220653767</v>
      </c>
      <c r="O364" s="49" t="n">
        <v>-6.211236858031578</v>
      </c>
      <c r="P364" s="49" t="n">
        <v>1.552262071105541</v>
      </c>
      <c r="Q364" s="49" t="n">
        <v>1.032477317419733e-05</v>
      </c>
      <c r="R364" s="49" t="n">
        <v>5.921317916213198e-06</v>
      </c>
      <c r="S364" s="49" t="n">
        <v>-7.872989374449468e-06</v>
      </c>
      <c r="T364" s="49" t="n">
        <v>1.998379650869353e-06</v>
      </c>
      <c r="U364" s="49" t="n">
        <v>-2.68966006764515e-05</v>
      </c>
      <c r="V364" s="49" t="n">
        <v>-2.751253096899831e-05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1.567776888382355e-06</v>
      </c>
      <c r="AD364" s="49" t="n">
        <v>-3.545853248408215e-06</v>
      </c>
      <c r="AE364" s="49" t="n">
        <v>-3.008563563326006e-06</v>
      </c>
      <c r="AF364" s="49" t="n">
        <v>-2.483160636233221e-06</v>
      </c>
      <c r="AG364" s="49" t="n">
        <v>1.040254711060298e-08</v>
      </c>
      <c r="AH364" s="49" t="n">
        <v>-2.100319070952057e-06</v>
      </c>
      <c r="AI364" s="49" t="n">
        <v>-2.662427700051409e-05</v>
      </c>
      <c r="AJ364" s="49" t="n">
        <v>0.001238014061432779</v>
      </c>
      <c r="AK364" s="49" t="n">
        <v>-0.0006732497394872076</v>
      </c>
      <c r="AL364" s="49" t="n">
        <v>-0.0001580768906103017</v>
      </c>
      <c r="AM364" s="49" t="n">
        <v>3.95730345448851e-05</v>
      </c>
      <c r="AN364" s="49" t="n">
        <v>-0.001169071644748362</v>
      </c>
      <c r="AO364" s="49" t="n">
        <v>1.961427048845915e-06</v>
      </c>
      <c r="AP364" s="49" t="n">
        <v>-1.325852388546989</v>
      </c>
      <c r="AQ364" s="49" t="n">
        <v>0.3124629307911065</v>
      </c>
      <c r="AR364" s="49" t="n">
        <v>-0.04688033527512973</v>
      </c>
      <c r="AS364" s="49" t="n">
        <v>0.1005324982633295</v>
      </c>
      <c r="AT364" s="49" t="n">
        <v>-0.0003910815437559845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0.1879552504572741</v>
      </c>
      <c r="BN364" s="49" t="n">
        <v>-0.03657038306636394</v>
      </c>
      <c r="BO364" s="49" t="n">
        <v>1.000849545592292</v>
      </c>
      <c r="BP364" s="49" t="n">
        <v>0.1879552746330762</v>
      </c>
      <c r="BQ364" s="49" t="n">
        <v>-0.03656838425976439</v>
      </c>
      <c r="BR364" s="49" t="n">
        <v>1.000849805102722</v>
      </c>
      <c r="BS364" s="49" t="n">
        <v>-2.417580208247117e-05</v>
      </c>
      <c r="BT364" s="49" t="n">
        <v>-0.001998806599547154</v>
      </c>
      <c r="BU364" s="49" t="n">
        <v>-0.0002595104298119821</v>
      </c>
      <c r="BV364" s="49" t="n">
        <v>0.002015727649009356</v>
      </c>
    </row>
    <row r="365">
      <c r="A365" s="51" t="n">
        <v>71.05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-1.712609965167908</v>
      </c>
      <c r="F365" s="51" t="n">
        <v>-1.531731439614257</v>
      </c>
      <c r="G365" s="51" t="n">
        <v>-0.057817700406031</v>
      </c>
      <c r="H365" s="51" t="n">
        <v>-1.485477222274116</v>
      </c>
      <c r="I365" s="51" t="n">
        <v>-6.211263754632254</v>
      </c>
      <c r="J365" s="51" t="n">
        <v>1.552234558574572</v>
      </c>
      <c r="K365" s="51" t="n">
        <v>-1.71262027426797</v>
      </c>
      <c r="L365" s="51" t="n">
        <v>-1.531737396241694</v>
      </c>
      <c r="M365" s="51" t="n">
        <v>-0.05780985730916881</v>
      </c>
      <c r="N365" s="51" t="n">
        <v>-1.485479245236693</v>
      </c>
      <c r="O365" s="51" t="n">
        <v>-6.211236858145772</v>
      </c>
      <c r="P365" s="51" t="n">
        <v>1.552262050080601</v>
      </c>
      <c r="Q365" s="51" t="n">
        <v>1.030910006183383e-05</v>
      </c>
      <c r="R365" s="51" t="n">
        <v>5.956627437297968e-06</v>
      </c>
      <c r="S365" s="51" t="n">
        <v>-7.843096862185372e-06</v>
      </c>
      <c r="T365" s="51" t="n">
        <v>2.022962577230558e-06</v>
      </c>
      <c r="U365" s="51" t="n">
        <v>-2.68964864824639e-05</v>
      </c>
      <c r="V365" s="51" t="n">
        <v>-2.749150602876504e-05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1.558061782176164e-06</v>
      </c>
      <c r="AD365" s="51" t="n">
        <v>-3.521834367393179e-06</v>
      </c>
      <c r="AE365" s="51" t="n">
        <v>-2.970132781741203e-06</v>
      </c>
      <c r="AF365" s="51" t="n">
        <v>-2.447687920151655e-06</v>
      </c>
      <c r="AG365" s="51" t="n">
        <v>-1.899440393708131e-08</v>
      </c>
      <c r="AH365" s="51" t="n">
        <v>-2.098242586849337e-06</v>
      </c>
      <c r="AI365" s="51" t="n">
        <v>-3.17234235298345e-05</v>
      </c>
      <c r="AJ365" s="51" t="n">
        <v>0.001271049789456114</v>
      </c>
      <c r="AK365" s="51" t="n">
        <v>-0.0006584458653936748</v>
      </c>
      <c r="AL365" s="51" t="n">
        <v>-0.0001561762000969098</v>
      </c>
      <c r="AM365" s="51" t="n">
        <v>3.833171374256957e-05</v>
      </c>
      <c r="AN365" s="51" t="n">
        <v>-0.00116905543170906</v>
      </c>
      <c r="AO365" s="51" t="n">
        <v>-3.249588529322806e-06</v>
      </c>
      <c r="AP365" s="51" t="n">
        <v>-1.325818654411411</v>
      </c>
      <c r="AQ365" s="51" t="n">
        <v>0.3124780474527161</v>
      </c>
      <c r="AR365" s="51" t="n">
        <v>-0.04687839972104072</v>
      </c>
      <c r="AS365" s="51" t="n">
        <v>0.1005312345833088</v>
      </c>
      <c r="AT365" s="51" t="n">
        <v>-0.0003910660302842465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0.1879552504572741</v>
      </c>
      <c r="BN365" s="51" t="n">
        <v>-0.03657038306636394</v>
      </c>
      <c r="BO365" s="51" t="n">
        <v>1.000849545592292</v>
      </c>
      <c r="BP365" s="51" t="n">
        <v>0.1879552821430791</v>
      </c>
      <c r="BQ365" s="51" t="n">
        <v>-0.03656833273529291</v>
      </c>
      <c r="BR365" s="51" t="n">
        <v>1.000849805243812</v>
      </c>
      <c r="BS365" s="51" t="n">
        <v>-3.168580495205298e-05</v>
      </c>
      <c r="BT365" s="51" t="n">
        <v>-0.0020503310710282</v>
      </c>
      <c r="BU365" s="51" t="n">
        <v>-0.0002596515193964422</v>
      </c>
      <c r="BV365" s="51" t="n">
        <v>0.002066949540405857</v>
      </c>
    </row>
    <row r="366">
      <c r="A366" s="49" t="n">
        <v>71.06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-1.712609965167908</v>
      </c>
      <c r="F366" s="49" t="n">
        <v>-1.531731439614257</v>
      </c>
      <c r="G366" s="49" t="n">
        <v>-0.057817700406031</v>
      </c>
      <c r="H366" s="49" t="n">
        <v>-1.485477222274116</v>
      </c>
      <c r="I366" s="49" t="n">
        <v>-6.211263754632254</v>
      </c>
      <c r="J366" s="49" t="n">
        <v>1.552234558574572</v>
      </c>
      <c r="K366" s="49" t="n">
        <v>-1.712620258789303</v>
      </c>
      <c r="L366" s="49" t="n">
        <v>-1.531737431044478</v>
      </c>
      <c r="M366" s="49" t="n">
        <v>-0.05780988662014348</v>
      </c>
      <c r="N366" s="49" t="n">
        <v>-1.485479269278638</v>
      </c>
      <c r="O366" s="49" t="n">
        <v>-6.211236858658805</v>
      </c>
      <c r="P366" s="49" t="n">
        <v>1.552262029079357</v>
      </c>
      <c r="Q366" s="49" t="n">
        <v>1.029362139481904e-05</v>
      </c>
      <c r="R366" s="49" t="n">
        <v>5.991430221730099e-06</v>
      </c>
      <c r="S366" s="49" t="n">
        <v>-7.813785887524072e-06</v>
      </c>
      <c r="T366" s="49" t="n">
        <v>2.047004522331974e-06</v>
      </c>
      <c r="U366" s="49" t="n">
        <v>-2.68959734492924e-05</v>
      </c>
      <c r="V366" s="49" t="n">
        <v>-2.747050478490998e-05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1.530746553005092e-06</v>
      </c>
      <c r="AD366" s="49" t="n">
        <v>-3.449334791389761e-06</v>
      </c>
      <c r="AE366" s="49" t="n">
        <v>-2.895798495143343e-06</v>
      </c>
      <c r="AF366" s="49" t="n">
        <v>-2.378524245137898e-06</v>
      </c>
      <c r="AG366" s="49" t="n">
        <v>-6.749929060264823e-08</v>
      </c>
      <c r="AH366" s="49" t="n">
        <v>-2.095742572366579e-06</v>
      </c>
      <c r="AI366" s="49" t="n">
        <v>-3.664385353718183e-05</v>
      </c>
      <c r="AJ366" s="49" t="n">
        <v>0.00130295617881539</v>
      </c>
      <c r="AK366" s="49" t="n">
        <v>-0.000644150298671855</v>
      </c>
      <c r="AL366" s="49" t="n">
        <v>-0.0001543389083697299</v>
      </c>
      <c r="AM366" s="49" t="n">
        <v>3.713177188915129e-05</v>
      </c>
      <c r="AN366" s="49" t="n">
        <v>-0.00116903954501498</v>
      </c>
      <c r="AO366" s="49" t="n">
        <v>-8.346029092509005e-06</v>
      </c>
      <c r="AP366" s="49" t="n">
        <v>-1.325785625939761</v>
      </c>
      <c r="AQ366" s="49" t="n">
        <v>0.3124928439054896</v>
      </c>
      <c r="AR366" s="49" t="n">
        <v>-0.04687650599318944</v>
      </c>
      <c r="AS366" s="49" t="n">
        <v>0.1005299981007243</v>
      </c>
      <c r="AT366" s="49" t="n">
        <v>-0.0003910508621525704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0.1879552504572741</v>
      </c>
      <c r="BN366" s="49" t="n">
        <v>-0.03657038306636394</v>
      </c>
      <c r="BO366" s="49" t="n">
        <v>1.000849545592292</v>
      </c>
      <c r="BP366" s="49" t="n">
        <v>0.1879552895311027</v>
      </c>
      <c r="BQ366" s="49" t="n">
        <v>-0.03656828206855178</v>
      </c>
      <c r="BR366" s="49" t="n">
        <v>1.000849805381675</v>
      </c>
      <c r="BS366" s="49" t="n">
        <v>-3.907382861711994e-05</v>
      </c>
      <c r="BT366" s="49" t="n">
        <v>-0.002100997812157224</v>
      </c>
      <c r="BU366" s="49" t="n">
        <v>-0.0002597893831168818</v>
      </c>
      <c r="BV366" s="49" t="n">
        <v>0.002117358990429467</v>
      </c>
    </row>
    <row r="367">
      <c r="A367" s="51" t="n">
        <v>71.06999999999999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-1.712609965167908</v>
      </c>
      <c r="F367" s="51" t="n">
        <v>-1.531731439614257</v>
      </c>
      <c r="G367" s="51" t="n">
        <v>-0.057817700406031</v>
      </c>
      <c r="H367" s="51" t="n">
        <v>-1.485477222274116</v>
      </c>
      <c r="I367" s="51" t="n">
        <v>-6.211263754632254</v>
      </c>
      <c r="J367" s="51" t="n">
        <v>1.552234558574572</v>
      </c>
      <c r="K367" s="51" t="n">
        <v>-1.712620243678455</v>
      </c>
      <c r="L367" s="51" t="n">
        <v>-1.531737464864912</v>
      </c>
      <c r="M367" s="51" t="n">
        <v>-0.057809914998317</v>
      </c>
      <c r="N367" s="51" t="n">
        <v>-1.485479292451386</v>
      </c>
      <c r="O367" s="51" t="n">
        <v>-6.211236859756017</v>
      </c>
      <c r="P367" s="51" t="n">
        <v>1.552262008106637</v>
      </c>
      <c r="Q367" s="51" t="n">
        <v>1.02785105471348e-05</v>
      </c>
      <c r="R367" s="51" t="n">
        <v>6.025250655961045e-06</v>
      </c>
      <c r="S367" s="51" t="n">
        <v>-7.785407713997716e-06</v>
      </c>
      <c r="T367" s="51" t="n">
        <v>2.070177269608564e-06</v>
      </c>
      <c r="U367" s="51" t="n">
        <v>-2.689487623719344e-05</v>
      </c>
      <c r="V367" s="51" t="n">
        <v>-2.744953206423872e-05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1.486433711625837e-06</v>
      </c>
      <c r="AD367" s="51" t="n">
        <v>-3.329979347382983e-06</v>
      </c>
      <c r="AE367" s="51" t="n">
        <v>-2.787036353927409e-06</v>
      </c>
      <c r="AF367" s="51" t="n">
        <v>-2.277049817985856e-06</v>
      </c>
      <c r="AG367" s="51" t="n">
        <v>-1.341956485502536e-07</v>
      </c>
      <c r="AH367" s="51" t="n">
        <v>-2.092837675783752e-06</v>
      </c>
      <c r="AI367" s="51" t="n">
        <v>-4.132293421900952e-05</v>
      </c>
      <c r="AJ367" s="51" t="n">
        <v>0.001333325526286767</v>
      </c>
      <c r="AK367" s="51" t="n">
        <v>-0.0006305453713122321</v>
      </c>
      <c r="AL367" s="51" t="n">
        <v>-0.0001525887728497039</v>
      </c>
      <c r="AM367" s="51" t="n">
        <v>3.598853185721206e-05</v>
      </c>
      <c r="AN367" s="51" t="n">
        <v>-0.00116902417824867</v>
      </c>
      <c r="AO367" s="51" t="n">
        <v>-1.326205252064408e-05</v>
      </c>
      <c r="AP367" s="51" t="n">
        <v>-1.325753731492129</v>
      </c>
      <c r="AQ367" s="51" t="n">
        <v>0.3125071286075145</v>
      </c>
      <c r="AR367" s="51" t="n">
        <v>-0.04687467889235798</v>
      </c>
      <c r="AS367" s="51" t="n">
        <v>0.1005288048162339</v>
      </c>
      <c r="AT367" s="51" t="n">
        <v>-0.0003910362352509299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0.1879552504572741</v>
      </c>
      <c r="BN367" s="51" t="n">
        <v>-0.03657038306636394</v>
      </c>
      <c r="BO367" s="51" t="n">
        <v>1.000849545592292</v>
      </c>
      <c r="BP367" s="51" t="n">
        <v>0.1879552966998761</v>
      </c>
      <c r="BQ367" s="51" t="n">
        <v>-0.03656823293673596</v>
      </c>
      <c r="BR367" s="51" t="n">
        <v>1.000849805513036</v>
      </c>
      <c r="BS367" s="51" t="n">
        <v>-4.624260196983698e-05</v>
      </c>
      <c r="BT367" s="51" t="n">
        <v>-0.002150129627981334</v>
      </c>
      <c r="BU367" s="51" t="n">
        <v>-0.0002599207433728878</v>
      </c>
      <c r="BV367" s="51" t="n">
        <v>0.002166276664739665</v>
      </c>
    </row>
    <row r="368">
      <c r="A368" s="49" t="n">
        <v>71.08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-1.712609965167908</v>
      </c>
      <c r="F368" s="49" t="n">
        <v>-1.531731439614257</v>
      </c>
      <c r="G368" s="49" t="n">
        <v>-0.057817700406031</v>
      </c>
      <c r="H368" s="49" t="n">
        <v>-1.485477222274116</v>
      </c>
      <c r="I368" s="49" t="n">
        <v>-6.211263754632254</v>
      </c>
      <c r="J368" s="49" t="n">
        <v>1.552234558574572</v>
      </c>
      <c r="K368" s="49" t="n">
        <v>-1.71262022910156</v>
      </c>
      <c r="L368" s="49" t="n">
        <v>-1.531737497246909</v>
      </c>
      <c r="M368" s="49" t="n">
        <v>-0.05780994210958242</v>
      </c>
      <c r="N368" s="49" t="n">
        <v>-1.485479314442747</v>
      </c>
      <c r="O368" s="49" t="n">
        <v>-6.211236861612354</v>
      </c>
      <c r="P368" s="49" t="n">
        <v>1.552261987167024</v>
      </c>
      <c r="Q368" s="49" t="n">
        <v>1.026393365188838e-05</v>
      </c>
      <c r="R368" s="49" t="n">
        <v>6.057632652156641e-06</v>
      </c>
      <c r="S368" s="49" t="n">
        <v>-7.758296448577562e-06</v>
      </c>
      <c r="T368" s="49" t="n">
        <v>2.092168630341007e-06</v>
      </c>
      <c r="U368" s="49" t="n">
        <v>-2.689301989988735e-05</v>
      </c>
      <c r="V368" s="49" t="n">
        <v>-2.742859245175033e-05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1.425942231163691e-06</v>
      </c>
      <c r="AD368" s="49" t="n">
        <v>-3.165990448857317e-06</v>
      </c>
      <c r="AE368" s="49" t="n">
        <v>-2.645757255955789e-06</v>
      </c>
      <c r="AF368" s="49" t="n">
        <v>-2.145052606823033e-06</v>
      </c>
      <c r="AG368" s="49" t="n">
        <v>-2.179400725088251e-07</v>
      </c>
      <c r="AH368" s="49" t="n">
        <v>-2.089551626216317e-06</v>
      </c>
      <c r="AI368" s="49" t="n">
        <v>-4.570208503075281e-05</v>
      </c>
      <c r="AJ368" s="49" t="n">
        <v>0.00136177605495354</v>
      </c>
      <c r="AK368" s="49" t="n">
        <v>-0.0006178017741579296</v>
      </c>
      <c r="AL368" s="49" t="n">
        <v>-0.0001509480711402003</v>
      </c>
      <c r="AM368" s="49" t="n">
        <v>3.491635550638447e-05</v>
      </c>
      <c r="AN368" s="49" t="n">
        <v>-0.001169009515354125</v>
      </c>
      <c r="AO368" s="49" t="n">
        <v>-1.79351075505936e-05</v>
      </c>
      <c r="AP368" s="49" t="n">
        <v>-1.325723378549398</v>
      </c>
      <c r="AQ368" s="49" t="n">
        <v>0.3125207194176572</v>
      </c>
      <c r="AR368" s="49" t="n">
        <v>-0.04687294199618753</v>
      </c>
      <c r="AS368" s="49" t="n">
        <v>0.1005276699382773</v>
      </c>
      <c r="AT368" s="49" t="n">
        <v>-0.0003910223355569537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0.1879552504572741</v>
      </c>
      <c r="BN368" s="49" t="n">
        <v>-0.03657038306636394</v>
      </c>
      <c r="BO368" s="49" t="n">
        <v>1.000849545592292</v>
      </c>
      <c r="BP368" s="49" t="n">
        <v>0.1879553035563645</v>
      </c>
      <c r="BQ368" s="49" t="n">
        <v>-0.03656818598742904</v>
      </c>
      <c r="BR368" s="49" t="n">
        <v>1.000849805634747</v>
      </c>
      <c r="BS368" s="49" t="n">
        <v>-5.309909040240868e-05</v>
      </c>
      <c r="BT368" s="49" t="n">
        <v>-0.002197078934895735</v>
      </c>
      <c r="BU368" s="49" t="n">
        <v>-0.0002600424542364976</v>
      </c>
      <c r="BV368" s="49" t="n">
        <v>0.00221305161204376</v>
      </c>
    </row>
    <row r="369">
      <c r="A369" s="51" t="n">
        <v>71.09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-1.712609965167908</v>
      </c>
      <c r="F369" s="51" t="n">
        <v>-1.531731439614257</v>
      </c>
      <c r="G369" s="51" t="n">
        <v>-0.057817700406031</v>
      </c>
      <c r="H369" s="51" t="n">
        <v>-1.485477222274116</v>
      </c>
      <c r="I369" s="51" t="n">
        <v>-6.211263754632254</v>
      </c>
      <c r="J369" s="51" t="n">
        <v>1.552234558574572</v>
      </c>
      <c r="K369" s="51" t="n">
        <v>-1.712620215215414</v>
      </c>
      <c r="L369" s="51" t="n">
        <v>-1.531737527759673</v>
      </c>
      <c r="M369" s="51" t="n">
        <v>-0.05780996764117245</v>
      </c>
      <c r="N369" s="51" t="n">
        <v>-1.485479334960463</v>
      </c>
      <c r="O369" s="51" t="n">
        <v>-6.211236864390216</v>
      </c>
      <c r="P369" s="51" t="n">
        <v>1.552261966264808</v>
      </c>
      <c r="Q369" s="51" t="n">
        <v>1.025004750543346e-05</v>
      </c>
      <c r="R369" s="51" t="n">
        <v>6.088145416915935e-06</v>
      </c>
      <c r="S369" s="51" t="n">
        <v>-7.732764858547903e-06</v>
      </c>
      <c r="T369" s="51" t="n">
        <v>2.11268634697781e-06</v>
      </c>
      <c r="U369" s="51" t="n">
        <v>-2.689024203839097e-05</v>
      </c>
      <c r="V369" s="51" t="n">
        <v>-2.740769023557021e-05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1.350293592059876e-06</v>
      </c>
      <c r="AD369" s="51" t="n">
        <v>-2.960150656188099e-06</v>
      </c>
      <c r="AE369" s="51" t="n">
        <v>-2.474275766123563e-06</v>
      </c>
      <c r="AF369" s="51" t="n">
        <v>-1.984699273459463e-06</v>
      </c>
      <c r="AG369" s="51" t="n">
        <v>-3.173804532120156e-07</v>
      </c>
      <c r="AH369" s="51" t="n">
        <v>-2.085912669456697e-06</v>
      </c>
      <c r="AI369" s="51" t="n">
        <v>-4.972749532986926e-05</v>
      </c>
      <c r="AJ369" s="51" t="n">
        <v>0.001387956613736343</v>
      </c>
      <c r="AK369" s="51" t="n">
        <v>-0.0006060764608068055</v>
      </c>
      <c r="AL369" s="51" t="n">
        <v>-0.0001494373270993298</v>
      </c>
      <c r="AM369" s="51" t="n">
        <v>3.392846842419902e-05</v>
      </c>
      <c r="AN369" s="51" t="n">
        <v>-0.001168995728436058</v>
      </c>
      <c r="AO369" s="51" t="n">
        <v>-2.230671544985532e-05</v>
      </c>
      <c r="AP369" s="51" t="n">
        <v>-1.325694948610135</v>
      </c>
      <c r="AQ369" s="51" t="n">
        <v>0.3125334458763125</v>
      </c>
      <c r="AR369" s="51" t="n">
        <v>-0.04687131736469669</v>
      </c>
      <c r="AS369" s="51" t="n">
        <v>0.1005266076934135</v>
      </c>
      <c r="AT369" s="51" t="n">
        <v>-0.0003910093368709786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0.1879552504572741</v>
      </c>
      <c r="BN369" s="51" t="n">
        <v>-0.03657038306636394</v>
      </c>
      <c r="BO369" s="51" t="n">
        <v>1.000849545592292</v>
      </c>
      <c r="BP369" s="51" t="n">
        <v>0.1879553100129424</v>
      </c>
      <c r="BQ369" s="51" t="n">
        <v>-0.0365681418304431</v>
      </c>
      <c r="BR369" s="51" t="n">
        <v>1.000849805743835</v>
      </c>
      <c r="BS369" s="51" t="n">
        <v>-5.955566823034886e-05</v>
      </c>
      <c r="BT369" s="51" t="n">
        <v>-0.002241235920838469</v>
      </c>
      <c r="BU369" s="51" t="n">
        <v>-0.0002601515427524959</v>
      </c>
      <c r="BV369" s="51" t="n">
        <v>0.002257069816304212</v>
      </c>
    </row>
    <row r="370">
      <c r="A370" s="49" t="n">
        <v>71.09999999999999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-1.712609965167908</v>
      </c>
      <c r="F370" s="49" t="n">
        <v>-1.531731439614257</v>
      </c>
      <c r="G370" s="49" t="n">
        <v>-0.057817700406031</v>
      </c>
      <c r="H370" s="49" t="n">
        <v>-1.485477222274116</v>
      </c>
      <c r="I370" s="49" t="n">
        <v>-6.211263754632254</v>
      </c>
      <c r="J370" s="49" t="n">
        <v>1.552234558574572</v>
      </c>
      <c r="K370" s="49" t="n">
        <v>-1.712620202165531</v>
      </c>
      <c r="L370" s="49" t="n">
        <v>-1.53173755600306</v>
      </c>
      <c r="M370" s="49" t="n">
        <v>-0.05780999130550243</v>
      </c>
      <c r="N370" s="49" t="n">
        <v>-1.485479353735792</v>
      </c>
      <c r="O370" s="49" t="n">
        <v>-6.211236868237476</v>
      </c>
      <c r="P370" s="49" t="n">
        <v>1.552261945403927</v>
      </c>
      <c r="Q370" s="49" t="n">
        <v>1.023699762248143e-05</v>
      </c>
      <c r="R370" s="49" t="n">
        <v>6.116388803212303e-06</v>
      </c>
      <c r="S370" s="49" t="n">
        <v>-7.709100528573154e-06</v>
      </c>
      <c r="T370" s="49" t="n">
        <v>2.131461676047053e-06</v>
      </c>
      <c r="U370" s="49" t="n">
        <v>-2.688639477810284e-05</v>
      </c>
      <c r="V370" s="49" t="n">
        <v>-2.738682935476966e-05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1.260695672592284e-06</v>
      </c>
      <c r="AD370" s="49" t="n">
        <v>-2.715758085790977e-06</v>
      </c>
      <c r="AE370" s="49" t="n">
        <v>-2.275274118927306e-06</v>
      </c>
      <c r="AF370" s="49" t="n">
        <v>-1.798500679829965e-06</v>
      </c>
      <c r="AG370" s="49" t="n">
        <v>-4.309760659266994e-07</v>
      </c>
      <c r="AH370" s="49" t="n">
        <v>-2.081953445930845e-06</v>
      </c>
      <c r="AI370" s="49" t="n">
        <v>-5.335077104085588e-05</v>
      </c>
      <c r="AJ370" s="49" t="n">
        <v>0.001411550901919337</v>
      </c>
      <c r="AK370" s="49" t="n">
        <v>-0.0005955107603533262</v>
      </c>
      <c r="AL370" s="49" t="n">
        <v>-0.0001480750644865663</v>
      </c>
      <c r="AM370" s="49" t="n">
        <v>3.303680027229586e-05</v>
      </c>
      <c r="AN370" s="49" t="n">
        <v>-0.001168982975666293</v>
      </c>
      <c r="AO370" s="49" t="n">
        <v>-2.632318605277212e-05</v>
      </c>
      <c r="AP370" s="49" t="n">
        <v>-1.325668792495521</v>
      </c>
      <c r="AQ370" s="49" t="n">
        <v>0.3125451512979039</v>
      </c>
      <c r="AR370" s="49" t="n">
        <v>-0.04686982526981432</v>
      </c>
      <c r="AS370" s="49" t="n">
        <v>0.1005256311530719</v>
      </c>
      <c r="AT370" s="49" t="n">
        <v>-0.0003909973986276054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0.1879552504572741</v>
      </c>
      <c r="BN370" s="49" t="n">
        <v>-0.03657038306636394</v>
      </c>
      <c r="BO370" s="49" t="n">
        <v>1.000849545592292</v>
      </c>
      <c r="BP370" s="49" t="n">
        <v>0.1879553159884776</v>
      </c>
      <c r="BQ370" s="49" t="n">
        <v>-0.03656810103027175</v>
      </c>
      <c r="BR370" s="49" t="n">
        <v>1.000849805837536</v>
      </c>
      <c r="BS370" s="49" t="n">
        <v>-6.553120351915354e-05</v>
      </c>
      <c r="BT370" s="49" t="n">
        <v>-0.00228203609219102</v>
      </c>
      <c r="BU370" s="49" t="n">
        <v>-0.0002602452435773728</v>
      </c>
      <c r="BV370" s="49" t="n">
        <v>0.002297762096367197</v>
      </c>
    </row>
    <row r="371">
      <c r="A371" s="51" t="n">
        <v>71.11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-1.712609965167908</v>
      </c>
      <c r="F371" s="51" t="n">
        <v>-1.531731439614257</v>
      </c>
      <c r="G371" s="51" t="n">
        <v>-0.057817700406031</v>
      </c>
      <c r="H371" s="51" t="n">
        <v>-1.485477222274116</v>
      </c>
      <c r="I371" s="51" t="n">
        <v>-6.211263754632254</v>
      </c>
      <c r="J371" s="51" t="n">
        <v>1.552234558574572</v>
      </c>
      <c r="K371" s="51" t="n">
        <v>-1.712620190084375</v>
      </c>
      <c r="L371" s="51" t="n">
        <v>-1.531737581612441</v>
      </c>
      <c r="M371" s="51" t="n">
        <v>-0.05781001284362784</v>
      </c>
      <c r="N371" s="51" t="n">
        <v>-1.485479370526731</v>
      </c>
      <c r="O371" s="51" t="n">
        <v>-6.21123687328574</v>
      </c>
      <c r="P371" s="51" t="n">
        <v>1.552261924587924</v>
      </c>
      <c r="Q371" s="51" t="n">
        <v>1.022491646729407e-05</v>
      </c>
      <c r="R371" s="51" t="n">
        <v>6.141998184272524e-06</v>
      </c>
      <c r="S371" s="51" t="n">
        <v>-7.687562403164983e-06</v>
      </c>
      <c r="T371" s="51" t="n">
        <v>2.148252614908586e-06</v>
      </c>
      <c r="U371" s="51" t="n">
        <v>-2.688134651407381e-05</v>
      </c>
      <c r="V371" s="51" t="n">
        <v>-2.736601335140421e-05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1.158524323783194e-06</v>
      </c>
      <c r="AD371" s="51" t="n">
        <v>-2.436575654485588e-06</v>
      </c>
      <c r="AE371" s="51" t="n">
        <v>-2.051761664089178e-06</v>
      </c>
      <c r="AF371" s="51" t="n">
        <v>-1.589274678549194e-06</v>
      </c>
      <c r="AG371" s="51" t="n">
        <v>-5.570204937451438e-07</v>
      </c>
      <c r="AH371" s="51" t="n">
        <v>-2.077710269375501e-06</v>
      </c>
      <c r="AI371" s="51" t="n">
        <v>-5.652950068395781e-05</v>
      </c>
      <c r="AJ371" s="51" t="n">
        <v>0.001432281175357385</v>
      </c>
      <c r="AK371" s="51" t="n">
        <v>-0.0005862287229184242</v>
      </c>
      <c r="AL371" s="51" t="n">
        <v>-0.0001468775894503587</v>
      </c>
      <c r="AM371" s="51" t="n">
        <v>3.225184567556098e-05</v>
      </c>
      <c r="AN371" s="51" t="n">
        <v>-0.001168971399365794</v>
      </c>
      <c r="AO371" s="51" t="n">
        <v>-2.993626258686669e-05</v>
      </c>
      <c r="AP371" s="51" t="n">
        <v>-1.325645226129902</v>
      </c>
      <c r="AQ371" s="51" t="n">
        <v>0.3125556946540897</v>
      </c>
      <c r="AR371" s="51" t="n">
        <v>-0.04686848395275723</v>
      </c>
      <c r="AS371" s="51" t="n">
        <v>0.1005247520761916</v>
      </c>
      <c r="AT371" s="51" t="n">
        <v>-0.000390986664119255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0.1879552504572741</v>
      </c>
      <c r="BN371" s="51" t="n">
        <v>-0.03657038306636394</v>
      </c>
      <c r="BO371" s="51" t="n">
        <v>1.000849545592292</v>
      </c>
      <c r="BP371" s="51" t="n">
        <v>0.1879553214093163</v>
      </c>
      <c r="BQ371" s="51" t="n">
        <v>-0.03656806409924594</v>
      </c>
      <c r="BR371" s="51" t="n">
        <v>1.000849805913326</v>
      </c>
      <c r="BS371" s="51" t="n">
        <v>-7.095204218598994e-05</v>
      </c>
      <c r="BT371" s="51" t="n">
        <v>-0.00231896711799795</v>
      </c>
      <c r="BU371" s="51" t="n">
        <v>-0.0002603210340623718</v>
      </c>
      <c r="BV371" s="51" t="n">
        <v>0.002334611258308625</v>
      </c>
    </row>
    <row r="372">
      <c r="A372" s="49" t="n">
        <v>71.12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-1.712609965167908</v>
      </c>
      <c r="F372" s="49" t="n">
        <v>-1.531731439614257</v>
      </c>
      <c r="G372" s="49" t="n">
        <v>-0.057817700406031</v>
      </c>
      <c r="H372" s="49" t="n">
        <v>-1.485477222274116</v>
      </c>
      <c r="I372" s="49" t="n">
        <v>-6.211263754632254</v>
      </c>
      <c r="J372" s="49" t="n">
        <v>1.552234558574572</v>
      </c>
      <c r="K372" s="49" t="n">
        <v>-1.712620179089787</v>
      </c>
      <c r="L372" s="49" t="n">
        <v>-1.531737604263048</v>
      </c>
      <c r="M372" s="49" t="n">
        <v>-0.0578100320282754</v>
      </c>
      <c r="N372" s="49" t="n">
        <v>-1.485479385120847</v>
      </c>
      <c r="O372" s="49" t="n">
        <v>-6.21123687964882</v>
      </c>
      <c r="P372" s="49" t="n">
        <v>1.552261903819902</v>
      </c>
      <c r="Q372" s="49" t="n">
        <v>1.021392187894321e-05</v>
      </c>
      <c r="R372" s="49" t="n">
        <v>6.164648790996097e-06</v>
      </c>
      <c r="S372" s="49" t="n">
        <v>-7.668377755599975e-06</v>
      </c>
      <c r="T372" s="49" t="n">
        <v>2.162846730824342e-06</v>
      </c>
      <c r="U372" s="49" t="n">
        <v>-2.6874983434233e-05</v>
      </c>
      <c r="V372" s="49" t="n">
        <v>-2.734524532965743e-05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1.045302891200403e-06</v>
      </c>
      <c r="AD372" s="49" t="n">
        <v>-2.126774872419728e-06</v>
      </c>
      <c r="AE372" s="49" t="n">
        <v>-1.807030559863144e-06</v>
      </c>
      <c r="AF372" s="49" t="n">
        <v>-1.360104952163876e-06</v>
      </c>
      <c r="AG372" s="49" t="n">
        <v>-6.936656463561383e-07</v>
      </c>
      <c r="AH372" s="49" t="n">
        <v>-2.073222638953286e-06</v>
      </c>
      <c r="AI372" s="49" t="n">
        <v>-5.922773516172792e-05</v>
      </c>
      <c r="AJ372" s="49" t="n">
        <v>0.001449911392051428</v>
      </c>
      <c r="AK372" s="49" t="n">
        <v>-0.0005783357165397717</v>
      </c>
      <c r="AL372" s="49" t="n">
        <v>-0.0001458588054003993</v>
      </c>
      <c r="AM372" s="49" t="n">
        <v>3.158254433623336e-05</v>
      </c>
      <c r="AN372" s="49" t="n">
        <v>-0.001168961124367549</v>
      </c>
      <c r="AO372" s="49" t="n">
        <v>-3.310368565701688e-05</v>
      </c>
      <c r="AP372" s="49" t="n">
        <v>-1.325624526840202</v>
      </c>
      <c r="AQ372" s="49" t="n">
        <v>0.3125649522238033</v>
      </c>
      <c r="AR372" s="49" t="n">
        <v>-0.04686730941064275</v>
      </c>
      <c r="AS372" s="49" t="n">
        <v>0.1005239807725136</v>
      </c>
      <c r="AT372" s="49" t="n">
        <v>-0.0003909772587837767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0.1879552504572741</v>
      </c>
      <c r="BN372" s="49" t="n">
        <v>-0.03657038306636394</v>
      </c>
      <c r="BO372" s="49" t="n">
        <v>1.000849545592292</v>
      </c>
      <c r="BP372" s="49" t="n">
        <v>0.1879553262101536</v>
      </c>
      <c r="BQ372" s="49" t="n">
        <v>-0.03656803149147153</v>
      </c>
      <c r="BR372" s="49" t="n">
        <v>1.000849805968955</v>
      </c>
      <c r="BS372" s="49" t="n">
        <v>-7.575287946925968e-05</v>
      </c>
      <c r="BT372" s="49" t="n">
        <v>-0.002351574892409114</v>
      </c>
      <c r="BU372" s="49" t="n">
        <v>-0.0002603766622311099</v>
      </c>
      <c r="BV372" s="49" t="n">
        <v>0.002367158418777973</v>
      </c>
    </row>
    <row r="373">
      <c r="A373" s="51" t="n">
        <v>71.13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-1.712609965167908</v>
      </c>
      <c r="F373" s="51" t="n">
        <v>-1.531731439614257</v>
      </c>
      <c r="G373" s="51" t="n">
        <v>-0.057817700406031</v>
      </c>
      <c r="H373" s="51" t="n">
        <v>-1.485477222274116</v>
      </c>
      <c r="I373" s="51" t="n">
        <v>-6.211263754632254</v>
      </c>
      <c r="J373" s="51" t="n">
        <v>1.552234558574572</v>
      </c>
      <c r="K373" s="51" t="n">
        <v>-1.712620169283621</v>
      </c>
      <c r="L373" s="51" t="n">
        <v>-1.531737623673716</v>
      </c>
      <c r="M373" s="51" t="n">
        <v>-0.05781004866641431</v>
      </c>
      <c r="N373" s="51" t="n">
        <v>-1.485479397337685</v>
      </c>
      <c r="O373" s="51" t="n">
        <v>-6.211236887421476</v>
      </c>
      <c r="P373" s="51" t="n">
        <v>1.552261883102495</v>
      </c>
      <c r="Q373" s="51" t="n">
        <v>1.020411571328594e-05</v>
      </c>
      <c r="R373" s="51" t="n">
        <v>6.184059459402036e-06</v>
      </c>
      <c r="S373" s="51" t="n">
        <v>-7.651739616691688e-06</v>
      </c>
      <c r="T373" s="51" t="n">
        <v>2.175063569254121e-06</v>
      </c>
      <c r="U373" s="51" t="n">
        <v>-2.686721077793663e-05</v>
      </c>
      <c r="V373" s="51" t="n">
        <v>-2.732452792253426e-05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9.226801341390199e-07</v>
      </c>
      <c r="AD373" s="51" t="n">
        <v>-1.790874944895392e-06</v>
      </c>
      <c r="AE373" s="51" t="n">
        <v>-1.544608470785283e-06</v>
      </c>
      <c r="AF373" s="51" t="n">
        <v>-1.114297119207035e-06</v>
      </c>
      <c r="AG373" s="51" t="n">
        <v>-8.389480950258491e-07</v>
      </c>
      <c r="AH373" s="51" t="n">
        <v>-2.06853265863078e-06</v>
      </c>
      <c r="AI373" s="51" t="n">
        <v>-6.141637509613259e-05</v>
      </c>
      <c r="AJ373" s="51" t="n">
        <v>0.001464249759381016</v>
      </c>
      <c r="AK373" s="51" t="n">
        <v>-0.0005719172894661933</v>
      </c>
      <c r="AL373" s="51" t="n">
        <v>-0.0001450300614084578</v>
      </c>
      <c r="AM373" s="51" t="n">
        <v>3.103618427593246e-05</v>
      </c>
      <c r="AN373" s="51" t="n">
        <v>-0.001168952256681522</v>
      </c>
      <c r="AO373" s="51" t="n">
        <v>-3.578967082681211e-05</v>
      </c>
      <c r="AP373" s="51" t="n">
        <v>-1.32560693021644</v>
      </c>
      <c r="AQ373" s="51" t="n">
        <v>0.3125728189916359</v>
      </c>
      <c r="AR373" s="51" t="n">
        <v>-0.04686631521575772</v>
      </c>
      <c r="AS373" s="51" t="n">
        <v>0.1005233259853295</v>
      </c>
      <c r="AT373" s="51" t="n">
        <v>-0.0003909692888254972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0.1879552504572741</v>
      </c>
      <c r="BN373" s="51" t="n">
        <v>-0.03657038306636394</v>
      </c>
      <c r="BO373" s="51" t="n">
        <v>1.000849545592292</v>
      </c>
      <c r="BP373" s="51" t="n">
        <v>0.1879553303347835</v>
      </c>
      <c r="BQ373" s="51" t="n">
        <v>-0.03656800359762304</v>
      </c>
      <c r="BR373" s="51" t="n">
        <v>1.000849806002469</v>
      </c>
      <c r="BS373" s="51" t="n">
        <v>-7.987750932914039e-05</v>
      </c>
      <c r="BT373" s="51" t="n">
        <v>-0.002379468740904001</v>
      </c>
      <c r="BU373" s="51" t="n">
        <v>-0.0002604101769776435</v>
      </c>
      <c r="BV373" s="51" t="n">
        <v>0.002395008427064386</v>
      </c>
    </row>
    <row r="374">
      <c r="A374" s="49" t="n">
        <v>71.14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-1.712609965167908</v>
      </c>
      <c r="F374" s="49" t="n">
        <v>-1.531731439614257</v>
      </c>
      <c r="G374" s="49" t="n">
        <v>-0.057817700406031</v>
      </c>
      <c r="H374" s="49" t="n">
        <v>-1.485477222274116</v>
      </c>
      <c r="I374" s="49" t="n">
        <v>-6.211263754632254</v>
      </c>
      <c r="J374" s="49" t="n">
        <v>1.552234558574572</v>
      </c>
      <c r="K374" s="49" t="n">
        <v>-1.71262016075062</v>
      </c>
      <c r="L374" s="49" t="n">
        <v>-1.531737639610008</v>
      </c>
      <c r="M374" s="49" t="n">
        <v>-0.05781006260133989</v>
      </c>
      <c r="N374" s="49" t="n">
        <v>-1.485479407030722</v>
      </c>
      <c r="O374" s="49" t="n">
        <v>-6.211236896678408</v>
      </c>
      <c r="P374" s="49" t="n">
        <v>1.552261862437835</v>
      </c>
      <c r="Q374" s="49" t="n">
        <v>1.019558271231347e-05</v>
      </c>
      <c r="R374" s="49" t="n">
        <v>6.199995751243748e-06</v>
      </c>
      <c r="S374" s="49" t="n">
        <v>-7.637804691110195e-06</v>
      </c>
      <c r="T374" s="49" t="n">
        <v>2.184756605405624e-06</v>
      </c>
      <c r="U374" s="49" t="n">
        <v>-2.68579538458269e-05</v>
      </c>
      <c r="V374" s="49" t="n">
        <v>-2.730386326232903e-05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7.924066279725334e-07</v>
      </c>
      <c r="AD374" s="49" t="n">
        <v>-1.433678202022385e-06</v>
      </c>
      <c r="AE374" s="49" t="n">
        <v>-1.268208692958628e-06</v>
      </c>
      <c r="AF374" s="49" t="n">
        <v>-8.55331904368482e-07</v>
      </c>
      <c r="AG374" s="49" t="n">
        <v>-9.908160303105738e-07</v>
      </c>
      <c r="AH374" s="49" t="n">
        <v>-2.063684731204093e-06</v>
      </c>
      <c r="AI374" s="49" t="n">
        <v>-6.307346253609686e-05</v>
      </c>
      <c r="AJ374" s="49" t="n">
        <v>0.001475150663214269</v>
      </c>
      <c r="AK374" s="49" t="n">
        <v>-0.0005670383102156621</v>
      </c>
      <c r="AL374" s="49" t="n">
        <v>-0.0001444000368481935</v>
      </c>
      <c r="AM374" s="49" t="n">
        <v>3.061832638160112e-05</v>
      </c>
      <c r="AN374" s="49" t="n">
        <v>-0.0011689448823055</v>
      </c>
      <c r="AO374" s="49" t="n">
        <v>-3.796529359828549e-05</v>
      </c>
      <c r="AP374" s="49" t="n">
        <v>-1.325592627570953</v>
      </c>
      <c r="AQ374" s="49" t="n">
        <v>0.3125792097805549</v>
      </c>
      <c r="AR374" s="49" t="n">
        <v>-0.04686551236864858</v>
      </c>
      <c r="AS374" s="49" t="n">
        <v>0.1005227947974196</v>
      </c>
      <c r="AT374" s="49" t="n">
        <v>-0.0003909628400068539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0.1879552504572741</v>
      </c>
      <c r="BN374" s="49" t="n">
        <v>-0.03657038306636394</v>
      </c>
      <c r="BO374" s="49" t="n">
        <v>1.000849545592292</v>
      </c>
      <c r="BP374" s="49" t="n">
        <v>0.1879553337367172</v>
      </c>
      <c r="BQ374" s="49" t="n">
        <v>-0.03656798074064405</v>
      </c>
      <c r="BR374" s="49" t="n">
        <v>1.000849806012237</v>
      </c>
      <c r="BS374" s="49" t="n">
        <v>-8.327944309161062e-05</v>
      </c>
      <c r="BT374" s="49" t="n">
        <v>-0.002402325719894072</v>
      </c>
      <c r="BU374" s="49" t="n">
        <v>-0.0002604199449418587</v>
      </c>
      <c r="BV374" s="49" t="n">
        <v>0.002417834336307957</v>
      </c>
    </row>
    <row r="375">
      <c r="A375" s="51" t="n">
        <v>71.15000000000001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-1.712609965167908</v>
      </c>
      <c r="F375" s="51" t="n">
        <v>-1.531731439614257</v>
      </c>
      <c r="G375" s="51" t="n">
        <v>-0.057817700406031</v>
      </c>
      <c r="H375" s="51" t="n">
        <v>-1.485477222274116</v>
      </c>
      <c r="I375" s="51" t="n">
        <v>-6.211263754632254</v>
      </c>
      <c r="J375" s="51" t="n">
        <v>1.552234558574572</v>
      </c>
      <c r="K375" s="51" t="n">
        <v>-1.712620153557526</v>
      </c>
      <c r="L375" s="51" t="n">
        <v>-1.531737651886668</v>
      </c>
      <c r="M375" s="51" t="n">
        <v>-0.0578100737142488</v>
      </c>
      <c r="N375" s="51" t="n">
        <v>-1.485479414088838</v>
      </c>
      <c r="O375" s="51" t="n">
        <v>-6.211236907473542</v>
      </c>
      <c r="P375" s="51" t="n">
        <v>1.55226184182753</v>
      </c>
      <c r="Q375" s="51" t="n">
        <v>1.018838961774904e-05</v>
      </c>
      <c r="R375" s="51" t="n">
        <v>6.212272411820763e-06</v>
      </c>
      <c r="S375" s="51" t="n">
        <v>-7.626691782197659e-06</v>
      </c>
      <c r="T375" s="51" t="n">
        <v>2.191814721719254e-06</v>
      </c>
      <c r="U375" s="51" t="n">
        <v>-2.684715871215104e-05</v>
      </c>
      <c r="V375" s="51" t="n">
        <v>-2.728325295731082e-05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6.563102481448578e-07</v>
      </c>
      <c r="AD375" s="51" t="n">
        <v>-1.060202646228594e-06</v>
      </c>
      <c r="AE375" s="51" t="n">
        <v>-9.816785888291132e-07</v>
      </c>
      <c r="AF375" s="51" t="n">
        <v>-5.868169889295359e-07</v>
      </c>
      <c r="AG375" s="51" t="n">
        <v>-1.147158416294793e-06</v>
      </c>
      <c r="AH375" s="51" t="n">
        <v>-2.058724775627846e-06</v>
      </c>
      <c r="AI375" s="51" t="n">
        <v>-6.418437366341052e-05</v>
      </c>
      <c r="AJ375" s="51" t="n">
        <v>0.00148251595791077</v>
      </c>
      <c r="AK375" s="51" t="n">
        <v>-0.0005637423923632424</v>
      </c>
      <c r="AL375" s="51" t="n">
        <v>-0.0001439746626806433</v>
      </c>
      <c r="AM375" s="51" t="n">
        <v>3.033275480131997e-05</v>
      </c>
      <c r="AN375" s="51" t="n">
        <v>-0.001168939066290767</v>
      </c>
      <c r="AO375" s="51" t="n">
        <v>-3.960877866965307e-05</v>
      </c>
      <c r="AP375" s="51" t="n">
        <v>-1.325581764016035</v>
      </c>
      <c r="AQ375" s="51" t="n">
        <v>0.3125840601066919</v>
      </c>
      <c r="AR375" s="51" t="n">
        <v>-0.04686490918758042</v>
      </c>
      <c r="AS375" s="51" t="n">
        <v>0.1005223925585155</v>
      </c>
      <c r="AT375" s="51" t="n">
        <v>-0.0003909579768312384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0.1879552504572741</v>
      </c>
      <c r="BN375" s="51" t="n">
        <v>-0.03657038306636394</v>
      </c>
      <c r="BO375" s="51" t="n">
        <v>1.000849545592292</v>
      </c>
      <c r="BP375" s="51" t="n">
        <v>0.1879553363796651</v>
      </c>
      <c r="BQ375" s="51" t="n">
        <v>-0.03656796317240588</v>
      </c>
      <c r="BR375" s="51" t="n">
        <v>1.000849805996963</v>
      </c>
      <c r="BS375" s="51" t="n">
        <v>-8.592239097993115e-05</v>
      </c>
      <c r="BT375" s="51" t="n">
        <v>-0.002419893958056918</v>
      </c>
      <c r="BU375" s="51" t="n">
        <v>-0.0002604046709375751</v>
      </c>
      <c r="BV375" s="51" t="n">
        <v>0.002435380877431329</v>
      </c>
    </row>
    <row r="376">
      <c r="A376" s="49" t="n">
        <v>71.16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-1.712609965167908</v>
      </c>
      <c r="F376" s="49" t="n">
        <v>-1.531731439614257</v>
      </c>
      <c r="G376" s="49" t="n">
        <v>-0.057817700406031</v>
      </c>
      <c r="H376" s="49" t="n">
        <v>-1.485477222274116</v>
      </c>
      <c r="I376" s="49" t="n">
        <v>-6.211263754632254</v>
      </c>
      <c r="J376" s="49" t="n">
        <v>1.552234558574572</v>
      </c>
      <c r="K376" s="49" t="n">
        <v>-1.712620147752445</v>
      </c>
      <c r="L376" s="49" t="n">
        <v>-1.531737660369404</v>
      </c>
      <c r="M376" s="49" t="n">
        <v>-0.05781008192529113</v>
      </c>
      <c r="N376" s="49" t="n">
        <v>-1.485479418437315</v>
      </c>
      <c r="O376" s="49" t="n">
        <v>-6.211236919839596</v>
      </c>
      <c r="P376" s="49" t="n">
        <v>1.552261821272651</v>
      </c>
      <c r="Q376" s="49" t="n">
        <v>1.018258453644449e-05</v>
      </c>
      <c r="R376" s="49" t="n">
        <v>6.220755147001711e-06</v>
      </c>
      <c r="S376" s="49" t="n">
        <v>-7.618480739872424e-06</v>
      </c>
      <c r="T376" s="49" t="n">
        <v>2.196163198409096e-06</v>
      </c>
      <c r="U376" s="49" t="n">
        <v>-2.683479265819244e-05</v>
      </c>
      <c r="V376" s="49" t="n">
        <v>-2.72626980786228e-05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5.162707732048492e-07</v>
      </c>
      <c r="AD376" s="49" t="n">
        <v>-6.756126962350451e-07</v>
      </c>
      <c r="AE376" s="49" t="n">
        <v>-6.889467486368621e-07</v>
      </c>
      <c r="AF376" s="49" t="n">
        <v>-3.124374626565195e-07</v>
      </c>
      <c r="AG376" s="49" t="n">
        <v>-1.305833847289233e-06</v>
      </c>
      <c r="AH376" s="49" t="n">
        <v>-2.053699563038264e-06</v>
      </c>
      <c r="AI376" s="49" t="n">
        <v>-6.474191038929239e-05</v>
      </c>
      <c r="AJ376" s="49" t="n">
        <v>0.001486295615270469</v>
      </c>
      <c r="AK376" s="49" t="n">
        <v>-0.0005620516093050636</v>
      </c>
      <c r="AL376" s="49" t="n">
        <v>-0.0001437570802351647</v>
      </c>
      <c r="AM376" s="49" t="n">
        <v>3.018145090818333e-05</v>
      </c>
      <c r="AN376" s="49" t="n">
        <v>-0.001168934852215382</v>
      </c>
      <c r="AO376" s="49" t="n">
        <v>-4.070569010283451e-05</v>
      </c>
      <c r="AP376" s="49" t="n">
        <v>-1.325574437180856</v>
      </c>
      <c r="AQ376" s="49" t="n">
        <v>0.31258732674927</v>
      </c>
      <c r="AR376" s="49" t="n">
        <v>-0.04686451123478049</v>
      </c>
      <c r="AS376" s="49" t="n">
        <v>0.1005221228385818</v>
      </c>
      <c r="AT376" s="49" t="n">
        <v>-0.0003909547419278219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0.1879552504572741</v>
      </c>
      <c r="BN376" s="49" t="n">
        <v>-0.03657038306636394</v>
      </c>
      <c r="BO376" s="49" t="n">
        <v>1.000849545592292</v>
      </c>
      <c r="BP376" s="49" t="n">
        <v>0.1879553382378766</v>
      </c>
      <c r="BQ376" s="49" t="n">
        <v>-0.03656795107134875</v>
      </c>
      <c r="BR376" s="49" t="n">
        <v>1.000849805955702</v>
      </c>
      <c r="BS376" s="49" t="n">
        <v>-8.778060242575769e-05</v>
      </c>
      <c r="BT376" s="49" t="n">
        <v>-0.002431995015192423</v>
      </c>
      <c r="BU376" s="49" t="n">
        <v>-0.0002603634099429541</v>
      </c>
      <c r="BV376" s="49" t="n">
        <v>0.002447466913631346</v>
      </c>
    </row>
    <row r="377">
      <c r="A377" s="51" t="n">
        <v>71.17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-1.712609965167908</v>
      </c>
      <c r="F377" s="51" t="n">
        <v>-1.531731439614257</v>
      </c>
      <c r="G377" s="51" t="n">
        <v>-0.057817700406031</v>
      </c>
      <c r="H377" s="51" t="n">
        <v>-1.485477222274116</v>
      </c>
      <c r="I377" s="51" t="n">
        <v>-6.211263754632254</v>
      </c>
      <c r="J377" s="51" t="n">
        <v>1.552234558574572</v>
      </c>
      <c r="K377" s="51" t="n">
        <v>-1.712620143364465</v>
      </c>
      <c r="L377" s="51" t="n">
        <v>-1.531737664975953</v>
      </c>
      <c r="M377" s="51" t="n">
        <v>-0.05781008719409359</v>
      </c>
      <c r="N377" s="51" t="n">
        <v>-1.485479420038321</v>
      </c>
      <c r="O377" s="51" t="n">
        <v>-6.211236933787943</v>
      </c>
      <c r="P377" s="51" t="n">
        <v>1.552261800773724</v>
      </c>
      <c r="Q377" s="51" t="n">
        <v>1.017819655668717e-05</v>
      </c>
      <c r="R377" s="51" t="n">
        <v>6.225361696809983e-06</v>
      </c>
      <c r="S377" s="51" t="n">
        <v>-7.613211937408659e-06</v>
      </c>
      <c r="T377" s="51" t="n">
        <v>2.197764204625585e-06</v>
      </c>
      <c r="U377" s="51" t="n">
        <v>-2.682084431082643e-05</v>
      </c>
      <c r="V377" s="51" t="n">
        <v>-2.724219915162251e-05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3.741944737933856e-07</v>
      </c>
      <c r="AD377" s="51" t="n">
        <v>-2.851487895252035e-07</v>
      </c>
      <c r="AE377" s="51" t="n">
        <v>-3.93970142056649e-07</v>
      </c>
      <c r="AF377" s="51" t="n">
        <v>-3.590526161459384e-08</v>
      </c>
      <c r="AG377" s="51" t="n">
        <v>-1.464699853232941e-06</v>
      </c>
      <c r="AH377" s="51" t="n">
        <v>-2.048656287798132e-06</v>
      </c>
      <c r="AI377" s="51" t="n">
        <v>-6.474629549251301e-05</v>
      </c>
      <c r="AJ377" s="51" t="n">
        <v>0.00148648772215343</v>
      </c>
      <c r="AK377" s="51" t="n">
        <v>-0.0005619664960853644</v>
      </c>
      <c r="AL377" s="51" t="n">
        <v>-0.0001437476381944847</v>
      </c>
      <c r="AM377" s="51" t="n">
        <v>3.016459229324917e-05</v>
      </c>
      <c r="AN377" s="51" t="n">
        <v>-0.001168932261830949</v>
      </c>
      <c r="AO377" s="51" t="n">
        <v>-4.124902037967379e-05</v>
      </c>
      <c r="AP377" s="51" t="n">
        <v>-1.325570696569557</v>
      </c>
      <c r="AQ377" s="51" t="n">
        <v>0.312588988030557</v>
      </c>
      <c r="AR377" s="51" t="n">
        <v>-0.04686432128027659</v>
      </c>
      <c r="AS377" s="51" t="n">
        <v>0.1005219874047109</v>
      </c>
      <c r="AT377" s="51" t="n">
        <v>-0.0003909531557334728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0.1879552504572741</v>
      </c>
      <c r="BN377" s="51" t="n">
        <v>-0.03657038306636394</v>
      </c>
      <c r="BO377" s="51" t="n">
        <v>1.000849545592292</v>
      </c>
      <c r="BP377" s="51" t="n">
        <v>0.187955339296336</v>
      </c>
      <c r="BQ377" s="51" t="n">
        <v>-0.03656794454113094</v>
      </c>
      <c r="BR377" s="51" t="n">
        <v>1.000849805887866</v>
      </c>
      <c r="BS377" s="51" t="n">
        <v>-8.883906188472679e-05</v>
      </c>
      <c r="BT377" s="51" t="n">
        <v>-0.002438525232996425</v>
      </c>
      <c r="BU377" s="51" t="n">
        <v>-0.0002602955737618373</v>
      </c>
      <c r="BV377" s="51" t="n">
        <v>0.002453986853387122</v>
      </c>
    </row>
    <row r="378">
      <c r="A378" s="49" t="n">
        <v>71.18000000000001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-1.712609965167908</v>
      </c>
      <c r="F378" s="49" t="n">
        <v>-1.531731439614257</v>
      </c>
      <c r="G378" s="49" t="n">
        <v>-0.057817700406031</v>
      </c>
      <c r="H378" s="49" t="n">
        <v>-1.485477222274116</v>
      </c>
      <c r="I378" s="49" t="n">
        <v>-6.211263754632254</v>
      </c>
      <c r="J378" s="49" t="n">
        <v>1.552234558574572</v>
      </c>
      <c r="K378" s="49" t="n">
        <v>-1.712620140403535</v>
      </c>
      <c r="L378" s="49" t="n">
        <v>-1.531737665676467</v>
      </c>
      <c r="M378" s="49" t="n">
        <v>-0.05781008951975172</v>
      </c>
      <c r="N378" s="49" t="n">
        <v>-1.485479418890908</v>
      </c>
      <c r="O378" s="49" t="n">
        <v>-6.211236949308758</v>
      </c>
      <c r="P378" s="49" t="n">
        <v>1.552261780330729</v>
      </c>
      <c r="Q378" s="49" t="n">
        <v>1.017523562740763e-05</v>
      </c>
      <c r="R378" s="49" t="n">
        <v>6.226062210457073e-06</v>
      </c>
      <c r="S378" s="49" t="n">
        <v>-7.610886279277307e-06</v>
      </c>
      <c r="T378" s="49" t="n">
        <v>2.196616792016215e-06</v>
      </c>
      <c r="U378" s="49" t="n">
        <v>-2.680532349597087e-05</v>
      </c>
      <c r="V378" s="49" t="n">
        <v>-2.722175615677003e-05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2.319880962142837e-07</v>
      </c>
      <c r="AD378" s="49" t="n">
        <v>1.059427185722998e-07</v>
      </c>
      <c r="AE378" s="49" t="n">
        <v>-1.006808944845419e-07</v>
      </c>
      <c r="AF378" s="49" t="n">
        <v>2.3909004676732e-07</v>
      </c>
      <c r="AG378" s="49" t="n">
        <v>-1.621640868923729e-06</v>
      </c>
      <c r="AH378" s="49" t="n">
        <v>-2.043641667097895e-06</v>
      </c>
      <c r="AI378" s="49" t="n">
        <v>-6.420506472119828e-05</v>
      </c>
      <c r="AJ378" s="49" t="n">
        <v>0.001483137849197953</v>
      </c>
      <c r="AK378" s="49" t="n">
        <v>-0.0005634663399609986</v>
      </c>
      <c r="AL378" s="49" t="n">
        <v>-0.0001439439262932936</v>
      </c>
      <c r="AM378" s="49" t="n">
        <v>3.028057542212639e-05</v>
      </c>
      <c r="AN378" s="49" t="n">
        <v>-0.001168931295098134</v>
      </c>
      <c r="AO378" s="49" t="n">
        <v>-4.123918293855167e-05</v>
      </c>
      <c r="AP378" s="49" t="n">
        <v>-1.325570543570637</v>
      </c>
      <c r="AQ378" s="49" t="n">
        <v>0.3125890438087152</v>
      </c>
      <c r="AR378" s="49" t="n">
        <v>-0.04686433930380352</v>
      </c>
      <c r="AS378" s="49" t="n">
        <v>0.1005219862229136</v>
      </c>
      <c r="AT378" s="49" t="n">
        <v>-0.0003909532165906179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0.1879552504572741</v>
      </c>
      <c r="BN378" s="49" t="n">
        <v>-0.03657038306636394</v>
      </c>
      <c r="BO378" s="49" t="n">
        <v>1.000849545592292</v>
      </c>
      <c r="BP378" s="49" t="n">
        <v>0.1879553395508143</v>
      </c>
      <c r="BQ378" s="49" t="n">
        <v>-0.03656794361028404</v>
      </c>
      <c r="BR378" s="49" t="n">
        <v>1.000849805793227</v>
      </c>
      <c r="BS378" s="49" t="n">
        <v>-8.909354012875959e-05</v>
      </c>
      <c r="BT378" s="49" t="n">
        <v>-0.002439456079902924</v>
      </c>
      <c r="BU378" s="49" t="n">
        <v>-0.0002602009343544154</v>
      </c>
      <c r="BV378" s="49" t="n">
        <v>0.002454911027085692</v>
      </c>
    </row>
    <row r="379">
      <c r="A379" s="51" t="n">
        <v>71.19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-1.712609965167908</v>
      </c>
      <c r="F379" s="51" t="n">
        <v>-1.531731439614257</v>
      </c>
      <c r="G379" s="51" t="n">
        <v>-0.057817700406031</v>
      </c>
      <c r="H379" s="51" t="n">
        <v>-1.485477222274116</v>
      </c>
      <c r="I379" s="51" t="n">
        <v>-6.211263754632254</v>
      </c>
      <c r="J379" s="51" t="n">
        <v>1.552234558574572</v>
      </c>
      <c r="K379" s="51" t="n">
        <v>-1.712620138860598</v>
      </c>
      <c r="L379" s="51" t="n">
        <v>-1.53173766249318</v>
      </c>
      <c r="M379" s="51" t="n">
        <v>-0.0578100889402991</v>
      </c>
      <c r="N379" s="51" t="n">
        <v>-1.485479415030514</v>
      </c>
      <c r="O379" s="51" t="n">
        <v>-6.211236966371434</v>
      </c>
      <c r="P379" s="51" t="n">
        <v>1.552261759943108</v>
      </c>
      <c r="Q379" s="51" t="n">
        <v>1.017369268963009e-05</v>
      </c>
      <c r="R379" s="51" t="n">
        <v>6.222878923489716e-06</v>
      </c>
      <c r="S379" s="51" t="n">
        <v>-7.611465731902078e-06</v>
      </c>
      <c r="T379" s="51" t="n">
        <v>2.192756398233797e-06</v>
      </c>
      <c r="U379" s="51" t="n">
        <v>-2.67882608202541e-05</v>
      </c>
      <c r="V379" s="51" t="n">
        <v>-2.720136853606725e-05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9.153386444253142e-08</v>
      </c>
      <c r="AD379" s="51" t="n">
        <v>4.924791299883646e-07</v>
      </c>
      <c r="AE379" s="51" t="n">
        <v>1.870651528621263e-07</v>
      </c>
      <c r="AF379" s="51" t="n">
        <v>5.089305407806905e-07</v>
      </c>
      <c r="AG379" s="51" t="n">
        <v>-1.77459601461219e-06</v>
      </c>
      <c r="AH379" s="51" t="n">
        <v>-2.038701516646852e-06</v>
      </c>
      <c r="AI379" s="51" t="n">
        <v>-6.313286732525426e-05</v>
      </c>
      <c r="AJ379" s="51" t="n">
        <v>0.001476337797221989</v>
      </c>
      <c r="AK379" s="51" t="n">
        <v>-0.0005665097459207991</v>
      </c>
      <c r="AL379" s="51" t="n">
        <v>-0.0001443408457051849</v>
      </c>
      <c r="AM379" s="51" t="n">
        <v>3.052606110384596e-05</v>
      </c>
      <c r="AN379" s="51" t="n">
        <v>-0.001168931930438117</v>
      </c>
      <c r="AO379" s="51" t="n">
        <v>-4.068390177605977e-05</v>
      </c>
      <c r="AP379" s="51" t="n">
        <v>-1.325573932095196</v>
      </c>
      <c r="AQ379" s="51" t="n">
        <v>0.3125875151820927</v>
      </c>
      <c r="AR379" s="51" t="n">
        <v>-0.04686456253342763</v>
      </c>
      <c r="AS379" s="51" t="n">
        <v>0.1005221174835534</v>
      </c>
      <c r="AT379" s="51" t="n">
        <v>-0.0003909549010026153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0.1879552504572741</v>
      </c>
      <c r="BN379" s="51" t="n">
        <v>-0.03657038306636394</v>
      </c>
      <c r="BO379" s="51" t="n">
        <v>1.000849545592292</v>
      </c>
      <c r="BP379" s="51" t="n">
        <v>0.1879553390077763</v>
      </c>
      <c r="BQ379" s="51" t="n">
        <v>-0.03656794823286579</v>
      </c>
      <c r="BR379" s="51" t="n">
        <v>1.000849805671914</v>
      </c>
      <c r="BS379" s="51" t="n">
        <v>-8.85505021808175e-05</v>
      </c>
      <c r="BT379" s="51" t="n">
        <v>-0.002434833498154987</v>
      </c>
      <c r="BU379" s="51" t="n">
        <v>-0.0002600796220608714</v>
      </c>
      <c r="BV379" s="51" t="n">
        <v>0.00245028503749777</v>
      </c>
    </row>
    <row r="380">
      <c r="A380" s="49" t="n">
        <v>71.2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-1.712609965167908</v>
      </c>
      <c r="F380" s="49" t="n">
        <v>-1.531731439614257</v>
      </c>
      <c r="G380" s="49" t="n">
        <v>-0.057817700406031</v>
      </c>
      <c r="H380" s="49" t="n">
        <v>-1.485477222274116</v>
      </c>
      <c r="I380" s="49" t="n">
        <v>-6.211263754632254</v>
      </c>
      <c r="J380" s="49" t="n">
        <v>1.552234558574572</v>
      </c>
      <c r="K380" s="49" t="n">
        <v>-1.712620138707966</v>
      </c>
      <c r="L380" s="49" t="n">
        <v>-1.531737655499404</v>
      </c>
      <c r="M380" s="49" t="n">
        <v>-0.05781008553167036</v>
      </c>
      <c r="N380" s="49" t="n">
        <v>-1.485479408527988</v>
      </c>
      <c r="O380" s="49" t="n">
        <v>-6.211236984925277</v>
      </c>
      <c r="P380" s="49" t="n">
        <v>1.552261739609781</v>
      </c>
      <c r="Q380" s="49" t="n">
        <v>1.017354005794502e-05</v>
      </c>
      <c r="R380" s="49" t="n">
        <v>6.215885147931033e-06</v>
      </c>
      <c r="S380" s="49" t="n">
        <v>-7.614874360635515e-06</v>
      </c>
      <c r="T380" s="49" t="n">
        <v>2.186253871938604e-06</v>
      </c>
      <c r="U380" s="49" t="n">
        <v>-2.67697069773476e-05</v>
      </c>
      <c r="V380" s="49" t="n">
        <v>-2.718103520860105e-05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-4.533493506539052e-08</v>
      </c>
      <c r="AD380" s="49" t="n">
        <v>8.694091456778086e-07</v>
      </c>
      <c r="AE380" s="49" t="n">
        <v>4.655383102828271e-07</v>
      </c>
      <c r="AF380" s="49" t="n">
        <v>7.701166835180802e-07</v>
      </c>
      <c r="AG380" s="49" t="n">
        <v>-1.921586073771976e-06</v>
      </c>
      <c r="AH380" s="49" t="n">
        <v>-2.033879886427416e-06</v>
      </c>
      <c r="AI380" s="49" t="n">
        <v>-6.155117520306325e-05</v>
      </c>
      <c r="AJ380" s="49" t="n">
        <v>0.001466223746854634</v>
      </c>
      <c r="AK380" s="49" t="n">
        <v>-0.0005710354672961036</v>
      </c>
      <c r="AL380" s="49" t="n">
        <v>-0.0001449307139098511</v>
      </c>
      <c r="AM380" s="49" t="n">
        <v>3.089604293830026e-05</v>
      </c>
      <c r="AN380" s="49" t="n">
        <v>-0.001168934125354489</v>
      </c>
      <c r="AO380" s="49" t="n">
        <v>-3.959800953698411e-05</v>
      </c>
      <c r="AP380" s="49" t="n">
        <v>-1.325580769837303</v>
      </c>
      <c r="AQ380" s="49" t="n">
        <v>0.312584443918717</v>
      </c>
      <c r="AR380" s="49" t="n">
        <v>-0.04686498552060437</v>
      </c>
      <c r="AS380" s="49" t="n">
        <v>0.1005223776495138</v>
      </c>
      <c r="AT380" s="49" t="n">
        <v>-0.0003909581643315453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0.1879552504572741</v>
      </c>
      <c r="BN380" s="49" t="n">
        <v>-0.03657038306636394</v>
      </c>
      <c r="BO380" s="49" t="n">
        <v>1.000849545592292</v>
      </c>
      <c r="BP380" s="49" t="n">
        <v>0.187955337684149</v>
      </c>
      <c r="BQ380" s="49" t="n">
        <v>-0.03656795829009154</v>
      </c>
      <c r="BR380" s="49" t="n">
        <v>1.000849805524412</v>
      </c>
      <c r="BS380" s="49" t="n">
        <v>-8.722687483420088e-05</v>
      </c>
      <c r="BT380" s="49" t="n">
        <v>-0.002424776272401397</v>
      </c>
      <c r="BU380" s="49" t="n">
        <v>-0.0002599321196061766</v>
      </c>
      <c r="BV380" s="49" t="n">
        <v>0.002440228105259243</v>
      </c>
    </row>
    <row r="381">
      <c r="A381" s="51" t="n">
        <v>71.20999999999999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-1.712609965167908</v>
      </c>
      <c r="F381" s="51" t="n">
        <v>-1.531731439614257</v>
      </c>
      <c r="G381" s="51" t="n">
        <v>-0.057817700406031</v>
      </c>
      <c r="H381" s="51" t="n">
        <v>-1.485477222274116</v>
      </c>
      <c r="I381" s="51" t="n">
        <v>-6.211263754632254</v>
      </c>
      <c r="J381" s="51" t="n">
        <v>1.552234558574572</v>
      </c>
      <c r="K381" s="51" t="n">
        <v>-1.712620139899951</v>
      </c>
      <c r="L381" s="51" t="n">
        <v>-1.53173764481786</v>
      </c>
      <c r="M381" s="51" t="n">
        <v>-0.05781007940617586</v>
      </c>
      <c r="N381" s="51" t="n">
        <v>-1.485479399488167</v>
      </c>
      <c r="O381" s="51" t="n">
        <v>-6.211237004900465</v>
      </c>
      <c r="P381" s="51" t="n">
        <v>1.552261719329167</v>
      </c>
      <c r="Q381" s="51" t="n">
        <v>1.01747320429002e-05</v>
      </c>
      <c r="R381" s="51" t="n">
        <v>6.205203603171228e-06</v>
      </c>
      <c r="S381" s="51" t="n">
        <v>-7.620999855142974e-06</v>
      </c>
      <c r="T381" s="51" t="n">
        <v>2.177214050380627e-06</v>
      </c>
      <c r="U381" s="51" t="n">
        <v>-2.674973178962148e-05</v>
      </c>
      <c r="V381" s="51" t="n">
        <v>-2.716075459496814e-05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-1.768576789193475e-07</v>
      </c>
      <c r="AD381" s="51" t="n">
        <v>1.231877773949909e-06</v>
      </c>
      <c r="AE381" s="51" t="n">
        <v>7.311829456908944e-07</v>
      </c>
      <c r="AF381" s="51" t="n">
        <v>1.019311154936559e-06</v>
      </c>
      <c r="AG381" s="51" t="n">
        <v>-2.060738464519478e-06</v>
      </c>
      <c r="AH381" s="51" t="n">
        <v>-2.029218454808676e-06</v>
      </c>
      <c r="AI381" s="51" t="n">
        <v>-5.948790449207862e-05</v>
      </c>
      <c r="AJ381" s="51" t="n">
        <v>0.001452973850598</v>
      </c>
      <c r="AK381" s="51" t="n">
        <v>-0.0005769634900176872</v>
      </c>
      <c r="AL381" s="51" t="n">
        <v>-0.0001457034012511857</v>
      </c>
      <c r="AM381" s="51" t="n">
        <v>3.138393743975986e-05</v>
      </c>
      <c r="AN381" s="51" t="n">
        <v>-0.001168937817408142</v>
      </c>
      <c r="AO381" s="51" t="n">
        <v>-3.800315428700504e-05</v>
      </c>
      <c r="AP381" s="51" t="n">
        <v>-1.32559092013086</v>
      </c>
      <c r="AQ381" s="51" t="n">
        <v>0.3125798916208924</v>
      </c>
      <c r="AR381" s="51" t="n">
        <v>-0.04686560024942412</v>
      </c>
      <c r="AS381" s="51" t="n">
        <v>0.1005227615271423</v>
      </c>
      <c r="AT381" s="51" t="n">
        <v>-0.0003909629417435457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0.1879552504572741</v>
      </c>
      <c r="BN381" s="51" t="n">
        <v>-0.03657038306636394</v>
      </c>
      <c r="BO381" s="51" t="n">
        <v>1.000849545592292</v>
      </c>
      <c r="BP381" s="51" t="n">
        <v>0.1879553356069535</v>
      </c>
      <c r="BQ381" s="51" t="n">
        <v>-0.03656797359290513</v>
      </c>
      <c r="BR381" s="51" t="n">
        <v>1.000849805351541</v>
      </c>
      <c r="BS381" s="51" t="n">
        <v>-8.51496793352613e-05</v>
      </c>
      <c r="BT381" s="51" t="n">
        <v>-0.002409473458808709</v>
      </c>
      <c r="BU381" s="51" t="n">
        <v>-0.0002597592483333244</v>
      </c>
      <c r="BV381" s="51" t="n">
        <v>0.002424930449247811</v>
      </c>
    </row>
    <row r="382">
      <c r="A382" s="49" t="n">
        <v>71.22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-1.712609965167908</v>
      </c>
      <c r="F382" s="49" t="n">
        <v>-1.531731439614257</v>
      </c>
      <c r="G382" s="49" t="n">
        <v>-0.057817700406031</v>
      </c>
      <c r="H382" s="49" t="n">
        <v>-1.485477222274116</v>
      </c>
      <c r="I382" s="49" t="n">
        <v>-6.211263754632254</v>
      </c>
      <c r="J382" s="49" t="n">
        <v>1.552234558574572</v>
      </c>
      <c r="K382" s="49" t="n">
        <v>-1.712620142373709</v>
      </c>
      <c r="L382" s="49" t="n">
        <v>-1.53173763061837</v>
      </c>
      <c r="M382" s="49" t="n">
        <v>-0.05781007071051567</v>
      </c>
      <c r="N382" s="49" t="n">
        <v>-1.485479388048019</v>
      </c>
      <c r="O382" s="49" t="n">
        <v>-6.211237026209224</v>
      </c>
      <c r="P382" s="49" t="n">
        <v>1.552261699099214</v>
      </c>
      <c r="Q382" s="49" t="n">
        <v>1.017720580120951e-05</v>
      </c>
      <c r="R382" s="49" t="n">
        <v>6.191004113142995e-06</v>
      </c>
      <c r="S382" s="49" t="n">
        <v>-7.629695515334878e-06</v>
      </c>
      <c r="T382" s="49" t="n">
        <v>2.165773902884638e-06</v>
      </c>
      <c r="U382" s="49" t="n">
        <v>-2.672842303041989e-05</v>
      </c>
      <c r="V382" s="49" t="n">
        <v>-2.714052464125594e-05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-3.01368610690334e-07</v>
      </c>
      <c r="AD382" s="49" t="n">
        <v>1.575287945182168e-06</v>
      </c>
      <c r="AE382" s="49" t="n">
        <v>9.806619512345836e-07</v>
      </c>
      <c r="AF382" s="49" t="n">
        <v>1.253381487244026e-06</v>
      </c>
      <c r="AG382" s="49" t="n">
        <v>-2.190309736890004e-06</v>
      </c>
      <c r="AH382" s="49" t="n">
        <v>-2.024756537862297e-06</v>
      </c>
      <c r="AI382" s="49" t="n">
        <v>-5.697695865158929e-05</v>
      </c>
      <c r="AJ382" s="49" t="n">
        <v>0.00143680529815038</v>
      </c>
      <c r="AK382" s="49" t="n">
        <v>-0.000584196348637219</v>
      </c>
      <c r="AL382" s="49" t="n">
        <v>-0.0001466464990722936</v>
      </c>
      <c r="AM382" s="49" t="n">
        <v>3.198169179281955e-05</v>
      </c>
      <c r="AN382" s="49" t="n">
        <v>-0.001168942925164646</v>
      </c>
      <c r="AO382" s="49" t="n">
        <v>-3.59274188810009e-05</v>
      </c>
      <c r="AP382" s="49" t="n">
        <v>-1.325604204363695</v>
      </c>
      <c r="AQ382" s="49" t="n">
        <v>0.3125739386364955</v>
      </c>
      <c r="AR382" s="49" t="n">
        <v>-0.0468663962774278</v>
      </c>
      <c r="AS382" s="49" t="n">
        <v>0.1005232623586234</v>
      </c>
      <c r="AT382" s="49" t="n">
        <v>-0.0003909691492049688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0.1879552504572741</v>
      </c>
      <c r="BN382" s="49" t="n">
        <v>-0.03657038306636394</v>
      </c>
      <c r="BO382" s="49" t="n">
        <v>1.000849545592292</v>
      </c>
      <c r="BP382" s="49" t="n">
        <v>0.1879553328128091</v>
      </c>
      <c r="BQ382" s="49" t="n">
        <v>-0.03656799388544535</v>
      </c>
      <c r="BR382" s="49" t="n">
        <v>1.000849805154449</v>
      </c>
      <c r="BS382" s="49" t="n">
        <v>-8.235553500268722e-05</v>
      </c>
      <c r="BT382" s="49" t="n">
        <v>-0.002389180918591083</v>
      </c>
      <c r="BU382" s="49" t="n">
        <v>-0.0002595621566570117</v>
      </c>
      <c r="BV382" s="49" t="n">
        <v>0.002404649747691698</v>
      </c>
    </row>
    <row r="383">
      <c r="A383" s="51" t="n">
        <v>71.23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-1.712609965167908</v>
      </c>
      <c r="F383" s="51" t="n">
        <v>-1.531731439614257</v>
      </c>
      <c r="G383" s="51" t="n">
        <v>-0.057817700406031</v>
      </c>
      <c r="H383" s="51" t="n">
        <v>-1.485477222274116</v>
      </c>
      <c r="I383" s="51" t="n">
        <v>-6.211263754632254</v>
      </c>
      <c r="J383" s="51" t="n">
        <v>1.552234558574572</v>
      </c>
      <c r="K383" s="51" t="n">
        <v>-1.712620146050312</v>
      </c>
      <c r="L383" s="51" t="n">
        <v>-1.531737613114971</v>
      </c>
      <c r="M383" s="51" t="n">
        <v>-0.05781005962336651</v>
      </c>
      <c r="N383" s="51" t="n">
        <v>-1.485479374374394</v>
      </c>
      <c r="O383" s="51" t="n">
        <v>-6.211237048747249</v>
      </c>
      <c r="P383" s="51" t="n">
        <v>1.552261678917428</v>
      </c>
      <c r="Q383" s="51" t="n">
        <v>1.018088240356541e-05</v>
      </c>
      <c r="R383" s="51" t="n">
        <v>6.173500714856672e-06</v>
      </c>
      <c r="S383" s="51" t="n">
        <v>-7.640782664491974e-06</v>
      </c>
      <c r="T383" s="51" t="n">
        <v>2.152100278207669e-06</v>
      </c>
      <c r="U383" s="51" t="n">
        <v>-2.670588500475191e-05</v>
      </c>
      <c r="V383" s="51" t="n">
        <v>-2.712034285545784e-05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-4.173175918883683e-07</v>
      </c>
      <c r="AD383" s="51" t="n">
        <v>1.895357784863431e-06</v>
      </c>
      <c r="AE383" s="51" t="n">
        <v>1.210897931073053e-06</v>
      </c>
      <c r="AF383" s="51" t="n">
        <v>1.469438146299443e-06</v>
      </c>
      <c r="AG383" s="51" t="n">
        <v>-2.30870700634162e-06</v>
      </c>
      <c r="AH383" s="51" t="n">
        <v>-2.020530082419078e-06</v>
      </c>
      <c r="AI383" s="51" t="n">
        <v>-5.405769737296465e-05</v>
      </c>
      <c r="AJ383" s="51" t="n">
        <v>0.001417970908780131</v>
      </c>
      <c r="AK383" s="51" t="n">
        <v>-0.0005926206555191912</v>
      </c>
      <c r="AL383" s="51" t="n">
        <v>-0.0001477455148765533</v>
      </c>
      <c r="AM383" s="51" t="n">
        <v>3.267991153340984e-05</v>
      </c>
      <c r="AN383" s="51" t="n">
        <v>-0.001168949349654366</v>
      </c>
      <c r="AO383" s="51" t="n">
        <v>-3.340486196832387e-05</v>
      </c>
      <c r="AP383" s="51" t="n">
        <v>-1.325620404917973</v>
      </c>
      <c r="AQ383" s="51" t="n">
        <v>0.3125666827388329</v>
      </c>
      <c r="AR383" s="51" t="n">
        <v>-0.04686736090754271</v>
      </c>
      <c r="AS383" s="51" t="n">
        <v>0.1005238719318782</v>
      </c>
      <c r="AT383" s="51" t="n">
        <v>-0.0003909766849652372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0.1879552504572741</v>
      </c>
      <c r="BN383" s="51" t="n">
        <v>-0.03657038306636394</v>
      </c>
      <c r="BO383" s="51" t="n">
        <v>1.000849545592292</v>
      </c>
      <c r="BP383" s="51" t="n">
        <v>0.1879553293473175</v>
      </c>
      <c r="BQ383" s="51" t="n">
        <v>-0.03656801884934739</v>
      </c>
      <c r="BR383" s="51" t="n">
        <v>1.000849804934589</v>
      </c>
      <c r="BS383" s="51" t="n">
        <v>-7.889004338679229e-05</v>
      </c>
      <c r="BT383" s="51" t="n">
        <v>-0.00236421701654832</v>
      </c>
      <c r="BU383" s="51" t="n">
        <v>-0.0002593422965269099</v>
      </c>
      <c r="BV383" s="51" t="n">
        <v>0.002379706739716065</v>
      </c>
    </row>
    <row r="384">
      <c r="A384" s="49" t="n">
        <v>71.23999999999999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-1.712609965167908</v>
      </c>
      <c r="F384" s="49" t="n">
        <v>-1.531731439614257</v>
      </c>
      <c r="G384" s="49" t="n">
        <v>-0.057817700406031</v>
      </c>
      <c r="H384" s="49" t="n">
        <v>-1.485477222274116</v>
      </c>
      <c r="I384" s="49" t="n">
        <v>-6.211263754632254</v>
      </c>
      <c r="J384" s="49" t="n">
        <v>1.552234558574572</v>
      </c>
      <c r="K384" s="49" t="n">
        <v>-1.712620150836007</v>
      </c>
      <c r="L384" s="49" t="n">
        <v>-1.531737592562477</v>
      </c>
      <c r="M384" s="49" t="n">
        <v>-0.05781004635257918</v>
      </c>
      <c r="N384" s="49" t="n">
        <v>-1.485479358661403</v>
      </c>
      <c r="O384" s="49" t="n">
        <v>-6.211237072395289</v>
      </c>
      <c r="P384" s="49" t="n">
        <v>1.552261658780916</v>
      </c>
      <c r="Q384" s="49" t="n">
        <v>1.018566809940502e-05</v>
      </c>
      <c r="R384" s="49" t="n">
        <v>6.152948220039534e-06</v>
      </c>
      <c r="S384" s="49" t="n">
        <v>-7.654053451822129e-06</v>
      </c>
      <c r="T384" s="49" t="n">
        <v>2.136387287077213e-06</v>
      </c>
      <c r="U384" s="49" t="n">
        <v>-2.668223696478123e-05</v>
      </c>
      <c r="V384" s="49" t="n">
        <v>-2.710020634388854e-05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-5.232890084999066e-07</v>
      </c>
      <c r="AD384" s="49" t="n">
        <v>2.188172981432563e-06</v>
      </c>
      <c r="AE384" s="49" t="n">
        <v>1.419110250120781e-06</v>
      </c>
      <c r="AF384" s="49" t="n">
        <v>1.664869758131364e-06</v>
      </c>
      <c r="AG384" s="49" t="n">
        <v>-2.414506227822093e-06</v>
      </c>
      <c r="AH384" s="49" t="n">
        <v>-2.016571621533177e-06</v>
      </c>
      <c r="AI384" s="49" t="n">
        <v>-5.077434112908795e-05</v>
      </c>
      <c r="AJ384" s="49" t="n">
        <v>0.001396755297153717</v>
      </c>
      <c r="AK384" s="49" t="n">
        <v>-0.0006021088189416405</v>
      </c>
      <c r="AL384" s="49" t="n">
        <v>-0.0001489840927987414</v>
      </c>
      <c r="AM384" s="49" t="n">
        <v>3.346800112420001e-05</v>
      </c>
      <c r="AN384" s="49" t="n">
        <v>-0.001168956975821011</v>
      </c>
      <c r="AO384" s="49" t="n">
        <v>-3.047498500958687e-05</v>
      </c>
      <c r="AP384" s="49" t="n">
        <v>-1.325639268583051</v>
      </c>
      <c r="AQ384" s="49" t="n">
        <v>0.3125582375937433</v>
      </c>
      <c r="AR384" s="49" t="n">
        <v>-0.0468684793867579</v>
      </c>
      <c r="AS384" s="49" t="n">
        <v>0.1005245807100717</v>
      </c>
      <c r="AT384" s="49" t="n">
        <v>-0.000390985431075335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0.1879552504572741</v>
      </c>
      <c r="BN384" s="49" t="n">
        <v>-0.03657038306636394</v>
      </c>
      <c r="BO384" s="49" t="n">
        <v>1.000849545592292</v>
      </c>
      <c r="BP384" s="49" t="n">
        <v>0.1879553252643358</v>
      </c>
      <c r="BQ384" s="49" t="n">
        <v>-0.03656804810881061</v>
      </c>
      <c r="BR384" s="49" t="n">
        <v>1.000849804693695</v>
      </c>
      <c r="BS384" s="49" t="n">
        <v>-7.480706165630124e-05</v>
      </c>
      <c r="BT384" s="49" t="n">
        <v>-0.002334957553334904</v>
      </c>
      <c r="BU384" s="49" t="n">
        <v>-0.000259101402999562</v>
      </c>
      <c r="BV384" s="49" t="n">
        <v>0.00235048003807429</v>
      </c>
    </row>
    <row r="385">
      <c r="A385" s="51" t="n">
        <v>71.25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-1.712609965167908</v>
      </c>
      <c r="F385" s="51" t="n">
        <v>-1.531731439614257</v>
      </c>
      <c r="G385" s="51" t="n">
        <v>-0.057817700406031</v>
      </c>
      <c r="H385" s="51" t="n">
        <v>-1.485477222274116</v>
      </c>
      <c r="I385" s="51" t="n">
        <v>-6.211263754632254</v>
      </c>
      <c r="J385" s="51" t="n">
        <v>1.552234558574572</v>
      </c>
      <c r="K385" s="51" t="n">
        <v>-1.712620156623668</v>
      </c>
      <c r="L385" s="51" t="n">
        <v>-1.53173756925254</v>
      </c>
      <c r="M385" s="51" t="n">
        <v>-0.05781003113202964</v>
      </c>
      <c r="N385" s="51" t="n">
        <v>-1.485479341127476</v>
      </c>
      <c r="O385" s="51" t="n">
        <v>-6.211237097020943</v>
      </c>
      <c r="P385" s="51" t="n">
        <v>1.552261638686429</v>
      </c>
      <c r="Q385" s="51" t="n">
        <v>1.019145575953395e-05</v>
      </c>
      <c r="R385" s="51" t="n">
        <v>6.129638283169925e-06</v>
      </c>
      <c r="S385" s="51" t="n">
        <v>-7.66927400135814e-06</v>
      </c>
      <c r="T385" s="51" t="n">
        <v>2.118853360100204e-06</v>
      </c>
      <c r="U385" s="51" t="n">
        <v>-2.665761131126487e-05</v>
      </c>
      <c r="V385" s="51" t="n">
        <v>-2.708011185692527e-05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-6.180184456281085e-07</v>
      </c>
      <c r="AD385" s="51" t="n">
        <v>2.450233608860519e-06</v>
      </c>
      <c r="AE385" s="51" t="n">
        <v>1.602847602754791e-06</v>
      </c>
      <c r="AF385" s="51" t="n">
        <v>1.837373190077341e-06</v>
      </c>
      <c r="AG385" s="51" t="n">
        <v>-2.506469960586498e-06</v>
      </c>
      <c r="AH385" s="51" t="n">
        <v>-2.012909493292114e-06</v>
      </c>
      <c r="AI385" s="51" t="n">
        <v>-4.717532086228166e-05</v>
      </c>
      <c r="AJ385" s="51" t="n">
        <v>0.00137347066942294</v>
      </c>
      <c r="AK385" s="51" t="n">
        <v>-0.0006125209246099621</v>
      </c>
      <c r="AL385" s="51" t="n">
        <v>-0.0001503442552170851</v>
      </c>
      <c r="AM385" s="51" t="n">
        <v>3.433432229147659e-05</v>
      </c>
      <c r="AN385" s="51" t="n">
        <v>-0.001168965674353941</v>
      </c>
      <c r="AO385" s="51" t="n">
        <v>-2.71821351554534e-05</v>
      </c>
      <c r="AP385" s="51" t="n">
        <v>-1.325660510394335</v>
      </c>
      <c r="AQ385" s="51" t="n">
        <v>0.3125487310382369</v>
      </c>
      <c r="AR385" s="51" t="n">
        <v>-0.046869735129594</v>
      </c>
      <c r="AS385" s="51" t="n">
        <v>0.1005253779739642</v>
      </c>
      <c r="AT385" s="51" t="n">
        <v>-0.0003909952552683747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0.1879552504572741</v>
      </c>
      <c r="BN385" s="51" t="n">
        <v>-0.03657038306636394</v>
      </c>
      <c r="BO385" s="51" t="n">
        <v>1.000849545592292</v>
      </c>
      <c r="BP385" s="51" t="n">
        <v>0.187955320625151</v>
      </c>
      <c r="BQ385" s="51" t="n">
        <v>-0.03656808123636014</v>
      </c>
      <c r="BR385" s="51" t="n">
        <v>1.000849804433758</v>
      </c>
      <c r="BS385" s="51" t="n">
        <v>-7.016787684221981e-05</v>
      </c>
      <c r="BT385" s="51" t="n">
        <v>-0.002301830003798022</v>
      </c>
      <c r="BU385" s="51" t="n">
        <v>-0.0002588414658166727</v>
      </c>
      <c r="BV385" s="51" t="n">
        <v>0.002317400224767287</v>
      </c>
    </row>
    <row r="386">
      <c r="A386" s="49" t="n">
        <v>71.26000000000001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-1.712609965167908</v>
      </c>
      <c r="F386" s="49" t="n">
        <v>-1.531731439614257</v>
      </c>
      <c r="G386" s="49" t="n">
        <v>-0.057817700406031</v>
      </c>
      <c r="H386" s="49" t="n">
        <v>-1.485477222274116</v>
      </c>
      <c r="I386" s="49" t="n">
        <v>-6.211263754632254</v>
      </c>
      <c r="J386" s="49" t="n">
        <v>1.552234558574572</v>
      </c>
      <c r="K386" s="49" t="n">
        <v>-1.712620163294383</v>
      </c>
      <c r="L386" s="49" t="n">
        <v>-1.531737543509295</v>
      </c>
      <c r="M386" s="49" t="n">
        <v>-0.0578100142181678</v>
      </c>
      <c r="N386" s="49" t="n">
        <v>-1.485479322012149</v>
      </c>
      <c r="O386" s="49" t="n">
        <v>-6.211237122480579</v>
      </c>
      <c r="P386" s="49" t="n">
        <v>1.552261618630407</v>
      </c>
      <c r="Q386" s="49" t="n">
        <v>1.019812647484741e-05</v>
      </c>
      <c r="R386" s="49" t="n">
        <v>6.103895038078733e-06</v>
      </c>
      <c r="S386" s="49" t="n">
        <v>-7.686187863203964e-06</v>
      </c>
      <c r="T386" s="49" t="n">
        <v>2.099738032557141e-06</v>
      </c>
      <c r="U386" s="49" t="n">
        <v>-2.663215167508781e-05</v>
      </c>
      <c r="V386" s="49" t="n">
        <v>-2.7060055835193e-05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-7.004076967626245e-07</v>
      </c>
      <c r="AD386" s="49" t="n">
        <v>2.678494559124343e-06</v>
      </c>
      <c r="AE386" s="49" t="n">
        <v>1.76001627985478e-06</v>
      </c>
      <c r="AF386" s="49" t="n">
        <v>1.984979599654445e-06</v>
      </c>
      <c r="AG386" s="49" t="n">
        <v>-2.583560241012882e-06</v>
      </c>
      <c r="AH386" s="49" t="n">
        <v>-2.009567828628166e-06</v>
      </c>
      <c r="AI386" s="49" t="n">
        <v>-4.331257877875749e-05</v>
      </c>
      <c r="AJ386" s="49" t="n">
        <v>0.001348452316688499</v>
      </c>
      <c r="AK386" s="49" t="n">
        <v>-0.000623706757214097</v>
      </c>
      <c r="AL386" s="49" t="n">
        <v>-0.0001518066620499044</v>
      </c>
      <c r="AM386" s="49" t="n">
        <v>3.526636092102898e-05</v>
      </c>
      <c r="AN386" s="49" t="n">
        <v>-0.001168975303529101</v>
      </c>
      <c r="AO386" s="49" t="n">
        <v>-2.357485343011675e-05</v>
      </c>
      <c r="AP386" s="49" t="n">
        <v>-1.325683817841235</v>
      </c>
      <c r="AQ386" s="49" t="n">
        <v>0.3125383031961531</v>
      </c>
      <c r="AR386" s="49" t="n">
        <v>-0.04687110996230989</v>
      </c>
      <c r="AS386" s="49" t="n">
        <v>0.1005262519815353</v>
      </c>
      <c r="AT386" s="49" t="n">
        <v>-0.0003910060128422711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0.1879552504572741</v>
      </c>
      <c r="BN386" s="49" t="n">
        <v>-0.03657038306636394</v>
      </c>
      <c r="BO386" s="49" t="n">
        <v>1.000849545592292</v>
      </c>
      <c r="BP386" s="49" t="n">
        <v>0.1879553154975674</v>
      </c>
      <c r="BQ386" s="49" t="n">
        <v>-0.03656811775920838</v>
      </c>
      <c r="BR386" s="49" t="n">
        <v>1.000849804156992</v>
      </c>
      <c r="BS386" s="49" t="n">
        <v>-6.504029326226402e-05</v>
      </c>
      <c r="BT386" s="49" t="n">
        <v>-0.002265307155559226</v>
      </c>
      <c r="BU386" s="49" t="n">
        <v>-0.0002585646998731761</v>
      </c>
      <c r="BV386" s="49" t="n">
        <v>0.002280943325204723</v>
      </c>
    </row>
    <row r="387">
      <c r="A387" s="51" t="n">
        <v>71.27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-1.712609965167908</v>
      </c>
      <c r="F387" s="51" t="n">
        <v>-1.531731439614257</v>
      </c>
      <c r="G387" s="51" t="n">
        <v>-0.057817700406031</v>
      </c>
      <c r="H387" s="51" t="n">
        <v>-1.485477222274116</v>
      </c>
      <c r="I387" s="51" t="n">
        <v>-6.211263754632254</v>
      </c>
      <c r="J387" s="51" t="n">
        <v>1.552234558574572</v>
      </c>
      <c r="K387" s="51" t="n">
        <v>-1.712620170719202</v>
      </c>
      <c r="L387" s="51" t="n">
        <v>-1.53173751568462</v>
      </c>
      <c r="M387" s="51" t="n">
        <v>-0.05780999588631527</v>
      </c>
      <c r="N387" s="51" t="n">
        <v>-1.4854793015726</v>
      </c>
      <c r="O387" s="51" t="n">
        <v>-6.211237148621392</v>
      </c>
      <c r="P387" s="51" t="n">
        <v>1.552261598609034</v>
      </c>
      <c r="Q387" s="51" t="n">
        <v>1.020555129405132e-05</v>
      </c>
      <c r="R387" s="51" t="n">
        <v>6.076070363514319e-06</v>
      </c>
      <c r="S387" s="51" t="n">
        <v>-7.704519715726055e-06</v>
      </c>
      <c r="T387" s="51" t="n">
        <v>2.079298484058967e-06</v>
      </c>
      <c r="U387" s="51" t="n">
        <v>-2.660601086201808e-05</v>
      </c>
      <c r="V387" s="51" t="n">
        <v>-2.704003446196701e-05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-7.695368198530747e-07</v>
      </c>
      <c r="AD387" s="51" t="n">
        <v>2.870399701627202e-06</v>
      </c>
      <c r="AE387" s="51" t="n">
        <v>1.888902611390706e-06</v>
      </c>
      <c r="AF387" s="51" t="n">
        <v>2.106076698479798e-06</v>
      </c>
      <c r="AG387" s="51" t="n">
        <v>-2.644950129142678e-06</v>
      </c>
      <c r="AH387" s="51" t="n">
        <v>-2.006566324533636e-06</v>
      </c>
      <c r="AI387" s="51" t="n">
        <v>-3.924083249571414e-05</v>
      </c>
      <c r="AJ387" s="51" t="n">
        <v>0.001322053861002872</v>
      </c>
      <c r="AK387" s="51" t="n">
        <v>-0.0006355079276452117</v>
      </c>
      <c r="AL387" s="51" t="n">
        <v>-0.0001533508858648001</v>
      </c>
      <c r="AM387" s="51" t="n">
        <v>3.625090484122442e-05</v>
      </c>
      <c r="AN387" s="51" t="n">
        <v>-0.001168985711301599</v>
      </c>
      <c r="AO387" s="51" t="n">
        <v>-1.970517431636523e-05</v>
      </c>
      <c r="AP387" s="51" t="n">
        <v>-1.325708855377116</v>
      </c>
      <c r="AQ387" s="51" t="n">
        <v>0.3125271044543562</v>
      </c>
      <c r="AR387" s="51" t="n">
        <v>-0.04687258438441462</v>
      </c>
      <c r="AS387" s="51" t="n">
        <v>0.100527190136033</v>
      </c>
      <c r="AT387" s="51" t="n">
        <v>-0.0003910175486621137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0.1879552504572741</v>
      </c>
      <c r="BN387" s="51" t="n">
        <v>-0.03657038306636394</v>
      </c>
      <c r="BO387" s="51" t="n">
        <v>1.000849545592292</v>
      </c>
      <c r="BP387" s="51" t="n">
        <v>0.1879553099549202</v>
      </c>
      <c r="BQ387" s="51" t="n">
        <v>-0.03656815716613283</v>
      </c>
      <c r="BR387" s="51" t="n">
        <v>1.000849803865805</v>
      </c>
      <c r="BS387" s="51" t="n">
        <v>-5.949764611545838e-05</v>
      </c>
      <c r="BT387" s="51" t="n">
        <v>-0.002225900231113409</v>
      </c>
      <c r="BU387" s="51" t="n">
        <v>-0.0002582735130207681</v>
      </c>
      <c r="BV387" s="51" t="n">
        <v>0.002241623745478285</v>
      </c>
    </row>
    <row r="388">
      <c r="A388" s="49" t="n">
        <v>71.28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-1.712609965167908</v>
      </c>
      <c r="F388" s="49" t="n">
        <v>-1.531731439614257</v>
      </c>
      <c r="G388" s="49" t="n">
        <v>-0.057817700406031</v>
      </c>
      <c r="H388" s="49" t="n">
        <v>-1.485477222274116</v>
      </c>
      <c r="I388" s="49" t="n">
        <v>-6.211263754632254</v>
      </c>
      <c r="J388" s="49" t="n">
        <v>1.552234558574572</v>
      </c>
      <c r="K388" s="49" t="n">
        <v>-1.712620178760973</v>
      </c>
      <c r="L388" s="49" t="n">
        <v>-1.531737486153105</v>
      </c>
      <c r="M388" s="49" t="n">
        <v>-0.05780997642676551</v>
      </c>
      <c r="N388" s="49" t="n">
        <v>-1.485479280080013</v>
      </c>
      <c r="O388" s="49" t="n">
        <v>-6.211237175283554</v>
      </c>
      <c r="P388" s="49" t="n">
        <v>1.552261578618287</v>
      </c>
      <c r="Q388" s="49" t="n">
        <v>1.021359306485614e-05</v>
      </c>
      <c r="R388" s="49" t="n">
        <v>6.046538848281102e-06</v>
      </c>
      <c r="S388" s="49" t="n">
        <v>-7.723979265489289e-06</v>
      </c>
      <c r="T388" s="49" t="n">
        <v>2.057805897237586e-06</v>
      </c>
      <c r="U388" s="49" t="n">
        <v>-2.657934869976231e-05</v>
      </c>
      <c r="V388" s="49" t="n">
        <v>-2.70200437144652e-05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-8.246738563153562e-07</v>
      </c>
      <c r="AD388" s="49" t="n">
        <v>3.023908949025287e-06</v>
      </c>
      <c r="AE388" s="49" t="n">
        <v>1.98819049322522e-06</v>
      </c>
      <c r="AF388" s="49" t="n">
        <v>2.199424994823443e-06</v>
      </c>
      <c r="AG388" s="49" t="n">
        <v>-2.690032086113785e-06</v>
      </c>
      <c r="AH388" s="49" t="n">
        <v>-2.003919962896214e-06</v>
      </c>
      <c r="AI388" s="49" t="n">
        <v>-3.501681419342207e-05</v>
      </c>
      <c r="AJ388" s="49" t="n">
        <v>0.001294642326797347</v>
      </c>
      <c r="AK388" s="49" t="n">
        <v>-0.000647760079880999</v>
      </c>
      <c r="AL388" s="49" t="n">
        <v>-0.0001549556967789092</v>
      </c>
      <c r="AM388" s="49" t="n">
        <v>3.727422878443122e-05</v>
      </c>
      <c r="AN388" s="49" t="n">
        <v>-0.00116899673735656</v>
      </c>
      <c r="AO388" s="49" t="n">
        <v>-1.562788892671071e-05</v>
      </c>
      <c r="AP388" s="49" t="n">
        <v>-1.325735269175999</v>
      </c>
      <c r="AQ388" s="49" t="n">
        <v>0.3125152933337639</v>
      </c>
      <c r="AR388" s="49" t="n">
        <v>-0.04687413784538943</v>
      </c>
      <c r="AS388" s="49" t="n">
        <v>0.1005281791645942</v>
      </c>
      <c r="AT388" s="49" t="n">
        <v>-0.0003910296994437613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0.1879552504572741</v>
      </c>
      <c r="BN388" s="49" t="n">
        <v>-0.03657038306636394</v>
      </c>
      <c r="BO388" s="49" t="n">
        <v>1.000849545592292</v>
      </c>
      <c r="BP388" s="49" t="n">
        <v>0.1879553040750296</v>
      </c>
      <c r="BQ388" s="49" t="n">
        <v>-0.03656819891476475</v>
      </c>
      <c r="BR388" s="49" t="n">
        <v>1.000849803562764</v>
      </c>
      <c r="BS388" s="49" t="n">
        <v>-5.361775543000213e-05</v>
      </c>
      <c r="BT388" s="49" t="n">
        <v>-0.002184151599193829</v>
      </c>
      <c r="BU388" s="49" t="n">
        <v>-0.0002579704720950815</v>
      </c>
      <c r="BV388" s="49" t="n">
        <v>0.002199986780967392</v>
      </c>
    </row>
    <row r="389">
      <c r="A389" s="51" t="n">
        <v>71.29000000000001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-1.712609965167908</v>
      </c>
      <c r="F389" s="51" t="n">
        <v>-1.531731439614257</v>
      </c>
      <c r="G389" s="51" t="n">
        <v>-0.057817700406031</v>
      </c>
      <c r="H389" s="51" t="n">
        <v>-1.485477222274116</v>
      </c>
      <c r="I389" s="51" t="n">
        <v>-6.211263754632254</v>
      </c>
      <c r="J389" s="51" t="n">
        <v>1.552234558574572</v>
      </c>
      <c r="K389" s="51" t="n">
        <v>-1.71262018727627</v>
      </c>
      <c r="L389" s="51" t="n">
        <v>-1.53173745530678</v>
      </c>
      <c r="M389" s="51" t="n">
        <v>-0.05780995614073806</v>
      </c>
      <c r="N389" s="51" t="n">
        <v>-1.485479257815791</v>
      </c>
      <c r="O389" s="51" t="n">
        <v>-6.211237202302425</v>
      </c>
      <c r="P389" s="51" t="n">
        <v>1.552261558653993</v>
      </c>
      <c r="Q389" s="51" t="n">
        <v>1.022210836176818e-05</v>
      </c>
      <c r="R389" s="51" t="n">
        <v>6.015692523453353e-06</v>
      </c>
      <c r="S389" s="51" t="n">
        <v>-7.744265292937424e-06</v>
      </c>
      <c r="T389" s="51" t="n">
        <v>2.035541675216024e-06</v>
      </c>
      <c r="U389" s="51" t="n">
        <v>-2.655232982906597e-05</v>
      </c>
      <c r="V389" s="51" t="n">
        <v>-2.70000794202474e-05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-8.652821221622874e-07</v>
      </c>
      <c r="AD389" s="51" t="n">
        <v>3.137518063621808e-06</v>
      </c>
      <c r="AE389" s="51" t="n">
        <v>2.056973511318225e-06</v>
      </c>
      <c r="AF389" s="51" t="n">
        <v>2.264169196143292e-06</v>
      </c>
      <c r="AG389" s="51" t="n">
        <v>-2.718422543569222e-06</v>
      </c>
      <c r="AH389" s="51" t="n">
        <v>-2.001638760616622e-06</v>
      </c>
      <c r="AI389" s="51" t="n">
        <v>-3.06984912546147e-05</v>
      </c>
      <c r="AJ389" s="51" t="n">
        <v>0.001266593102142157</v>
      </c>
      <c r="AK389" s="51" t="n">
        <v>-0.0006602951478614282</v>
      </c>
      <c r="AL389" s="51" t="n">
        <v>-0.0001565993546004553</v>
      </c>
      <c r="AM389" s="51" t="n">
        <v>3.832228272014769e-05</v>
      </c>
      <c r="AN389" s="51" t="n">
        <v>-0.001169008215365676</v>
      </c>
      <c r="AO389" s="51" t="n">
        <v>-1.139978342220432e-05</v>
      </c>
      <c r="AP389" s="51" t="n">
        <v>-1.325762692063116</v>
      </c>
      <c r="AQ389" s="51" t="n">
        <v>0.312503034281246</v>
      </c>
      <c r="AR389" s="51" t="n">
        <v>-0.04687574903071612</v>
      </c>
      <c r="AS389" s="51" t="n">
        <v>0.1005292053036617</v>
      </c>
      <c r="AT389" s="51" t="n">
        <v>-0.00039104229598165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0.1879552504572741</v>
      </c>
      <c r="BN389" s="51" t="n">
        <v>-0.03657038306636394</v>
      </c>
      <c r="BO389" s="51" t="n">
        <v>1.000849545592292</v>
      </c>
      <c r="BP389" s="51" t="n">
        <v>0.1879552979391093</v>
      </c>
      <c r="BQ389" s="51" t="n">
        <v>-0.03656824243919246</v>
      </c>
      <c r="BR389" s="51" t="n">
        <v>1.000849803250558</v>
      </c>
      <c r="BS389" s="51" t="n">
        <v>-4.748183515812521e-05</v>
      </c>
      <c r="BT389" s="51" t="n">
        <v>-0.002140627171479115</v>
      </c>
      <c r="BU389" s="51" t="n">
        <v>-0.0002576582653901482</v>
      </c>
      <c r="BV389" s="51" t="n">
        <v>0.002156600796083623</v>
      </c>
    </row>
    <row r="390">
      <c r="A390" s="49" t="n">
        <v>71.3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-1.712609965167908</v>
      </c>
      <c r="F390" s="49" t="n">
        <v>-1.531731439614257</v>
      </c>
      <c r="G390" s="49" t="n">
        <v>-0.057817700406031</v>
      </c>
      <c r="H390" s="49" t="n">
        <v>-1.485477222274116</v>
      </c>
      <c r="I390" s="49" t="n">
        <v>-6.211263754632254</v>
      </c>
      <c r="J390" s="49" t="n">
        <v>1.552234558574572</v>
      </c>
      <c r="K390" s="49" t="n">
        <v>-1.712620196117379</v>
      </c>
      <c r="L390" s="49" t="n">
        <v>-1.531737423549694</v>
      </c>
      <c r="M390" s="49" t="n">
        <v>-0.05780993533624321</v>
      </c>
      <c r="N390" s="49" t="n">
        <v>-1.485479235067695</v>
      </c>
      <c r="O390" s="49" t="n">
        <v>-6.211237229510792</v>
      </c>
      <c r="P390" s="49" t="n">
        <v>1.552261538711889</v>
      </c>
      <c r="Q390" s="49" t="n">
        <v>1.023094947139036e-05</v>
      </c>
      <c r="R390" s="49" t="n">
        <v>5.983935437825494e-06</v>
      </c>
      <c r="S390" s="49" t="n">
        <v>-7.765069787786516e-06</v>
      </c>
      <c r="T390" s="49" t="n">
        <v>2.012793578698435e-06</v>
      </c>
      <c r="U390" s="49" t="n">
        <v>-2.652512146195107e-05</v>
      </c>
      <c r="V390" s="49" t="n">
        <v>-2.698013731716742e-05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-8.910245717266407e-07</v>
      </c>
      <c r="AD390" s="49" t="n">
        <v>3.210271212211697e-06</v>
      </c>
      <c r="AE390" s="49" t="n">
        <v>2.094761289504158e-06</v>
      </c>
      <c r="AF390" s="49" t="n">
        <v>2.299844251031375e-06</v>
      </c>
      <c r="AG390" s="49" t="n">
        <v>-2.729964063765376e-06</v>
      </c>
      <c r="AH390" s="49" t="n">
        <v>-1.999727693984205e-06</v>
      </c>
      <c r="AI390" s="49" t="n">
        <v>-2.634428186363182e-05</v>
      </c>
      <c r="AJ390" s="49" t="n">
        <v>0.00123828485898784</v>
      </c>
      <c r="AK390" s="49" t="n">
        <v>-0.0006729436301409405</v>
      </c>
      <c r="AL390" s="49" t="n">
        <v>-0.000158259903442379</v>
      </c>
      <c r="AM390" s="49" t="n">
        <v>3.938088200618331e-05</v>
      </c>
      <c r="AN390" s="49" t="n">
        <v>-0.001169019975384807</v>
      </c>
      <c r="AO390" s="49" t="n">
        <v>-7.078859211129968e-06</v>
      </c>
      <c r="AP390" s="49" t="n">
        <v>-1.325790748554904</v>
      </c>
      <c r="AQ390" s="49" t="n">
        <v>0.312490495412112</v>
      </c>
      <c r="AR390" s="49" t="n">
        <v>-0.04687739615461054</v>
      </c>
      <c r="AS390" s="49" t="n">
        <v>0.1005302544875331</v>
      </c>
      <c r="AT390" s="49" t="n">
        <v>-0.0003910551654964379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0.1879552504572741</v>
      </c>
      <c r="BN390" s="49" t="n">
        <v>-0.03657038306636394</v>
      </c>
      <c r="BO390" s="49" t="n">
        <v>1.000849545592292</v>
      </c>
      <c r="BP390" s="49" t="n">
        <v>0.1879552916306463</v>
      </c>
      <c r="BQ390" s="49" t="n">
        <v>-0.03656828715777045</v>
      </c>
      <c r="BR390" s="49" t="n">
        <v>1.00084980293196</v>
      </c>
      <c r="BS390" s="49" t="n">
        <v>-4.117337218390027e-05</v>
      </c>
      <c r="BT390" s="49" t="n">
        <v>-0.00209590859348574</v>
      </c>
      <c r="BU390" s="49" t="n">
        <v>-0.0002573396673533068</v>
      </c>
      <c r="BV390" s="49" t="n">
        <v>0.00211204919052987</v>
      </c>
    </row>
    <row r="391">
      <c r="A391" s="51" t="n">
        <v>71.31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-1.712609965167908</v>
      </c>
      <c r="F391" s="51" t="n">
        <v>-1.531731439614257</v>
      </c>
      <c r="G391" s="51" t="n">
        <v>-0.057817700406031</v>
      </c>
      <c r="H391" s="51" t="n">
        <v>-1.485477222274116</v>
      </c>
      <c r="I391" s="51" t="n">
        <v>-6.211263754632254</v>
      </c>
      <c r="J391" s="51" t="n">
        <v>1.552234558574572</v>
      </c>
      <c r="K391" s="51" t="n">
        <v>-1.712620205134313</v>
      </c>
      <c r="L391" s="51" t="n">
        <v>-1.531737391292405</v>
      </c>
      <c r="M391" s="51" t="n">
        <v>-0.0578099143239147</v>
      </c>
      <c r="N391" s="51" t="n">
        <v>-1.485479212125946</v>
      </c>
      <c r="O391" s="51" t="n">
        <v>-6.211237256741126</v>
      </c>
      <c r="P391" s="51" t="n">
        <v>1.55226151878768</v>
      </c>
      <c r="Q391" s="51" t="n">
        <v>1.023996640459046e-05</v>
      </c>
      <c r="R391" s="51" t="n">
        <v>5.951678148097272e-06</v>
      </c>
      <c r="S391" s="51" t="n">
        <v>-7.786082116295612e-06</v>
      </c>
      <c r="T391" s="51" t="n">
        <v>1.989851829975464e-06</v>
      </c>
      <c r="U391" s="51" t="n">
        <v>-2.64978911284075e-05</v>
      </c>
      <c r="V391" s="51" t="n">
        <v>-2.696021310732988e-05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-9.017652968553033e-07</v>
      </c>
      <c r="AD391" s="51" t="n">
        <v>3.241766178598585e-06</v>
      </c>
      <c r="AE391" s="51" t="n">
        <v>2.101480074681735e-06</v>
      </c>
      <c r="AF391" s="51" t="n">
        <v>2.306376310645935e-06</v>
      </c>
      <c r="AG391" s="51" t="n">
        <v>-2.7247247729777e-06</v>
      </c>
      <c r="AH391" s="51" t="n">
        <v>-1.998186937591509e-06</v>
      </c>
      <c r="AI391" s="51" t="n">
        <v>-2.201227737994326e-05</v>
      </c>
      <c r="AJ391" s="51" t="n">
        <v>0.001210094497863098</v>
      </c>
      <c r="AK391" s="51" t="n">
        <v>-0.0006855368507648329</v>
      </c>
      <c r="AL391" s="51" t="n">
        <v>-0.0001599154653785962</v>
      </c>
      <c r="AM391" s="51" t="n">
        <v>4.043589753506718e-05</v>
      </c>
      <c r="AN391" s="51" t="n">
        <v>-0.001169031846007773</v>
      </c>
      <c r="AO391" s="51" t="n">
        <v>-2.723548393857717e-06</v>
      </c>
      <c r="AP391" s="51" t="n">
        <v>-1.325819059939278</v>
      </c>
      <c r="AQ391" s="51" t="n">
        <v>0.3124778462353964</v>
      </c>
      <c r="AR391" s="51" t="n">
        <v>-0.04687905725472011</v>
      </c>
      <c r="AS391" s="51" t="n">
        <v>0.1005313125384532</v>
      </c>
      <c r="AT391" s="51" t="n">
        <v>-0.0003910681339667581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0.1879552504572741</v>
      </c>
      <c r="BN391" s="51" t="n">
        <v>-0.03657038306636394</v>
      </c>
      <c r="BO391" s="51" t="n">
        <v>1.000849545592292</v>
      </c>
      <c r="BP391" s="51" t="n">
        <v>0.1879552852342648</v>
      </c>
      <c r="BQ391" s="51" t="n">
        <v>-0.03656833248102988</v>
      </c>
      <c r="BR391" s="51" t="n">
        <v>1.000849802609791</v>
      </c>
      <c r="BS391" s="51" t="n">
        <v>-3.477699067611084e-05</v>
      </c>
      <c r="BT391" s="51" t="n">
        <v>-0.002050585334062438</v>
      </c>
      <c r="BU391" s="51" t="n">
        <v>-0.0002570174986171736</v>
      </c>
      <c r="BV391" s="51" t="n">
        <v>0.002066922264127966</v>
      </c>
    </row>
    <row r="392">
      <c r="A392" s="49" t="n">
        <v>71.31999999999999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-1.712609965167908</v>
      </c>
      <c r="F392" s="49" t="n">
        <v>-1.531731439614257</v>
      </c>
      <c r="G392" s="49" t="n">
        <v>-0.057817700406031</v>
      </c>
      <c r="H392" s="49" t="n">
        <v>-1.485477222274116</v>
      </c>
      <c r="I392" s="49" t="n">
        <v>-6.211263754632254</v>
      </c>
      <c r="J392" s="49" t="n">
        <v>1.552234558574572</v>
      </c>
      <c r="K392" s="49" t="n">
        <v>-1.712620214176818</v>
      </c>
      <c r="L392" s="49" t="n">
        <v>-1.531737358946456</v>
      </c>
      <c r="M392" s="49" t="n">
        <v>-0.05780989341286442</v>
      </c>
      <c r="N392" s="49" t="n">
        <v>-1.485479189279355</v>
      </c>
      <c r="O392" s="49" t="n">
        <v>-6.211237283827804</v>
      </c>
      <c r="P392" s="49" t="n">
        <v>1.55226149887709</v>
      </c>
      <c r="Q392" s="49" t="n">
        <v>1.024900890955749e-05</v>
      </c>
      <c r="R392" s="49" t="n">
        <v>5.919332199511018e-06</v>
      </c>
      <c r="S392" s="49" t="n">
        <v>-7.806993166575849e-06</v>
      </c>
      <c r="T392" s="49" t="n">
        <v>1.967005238689978e-06</v>
      </c>
      <c r="U392" s="49" t="n">
        <v>-2.647080445061789e-05</v>
      </c>
      <c r="V392" s="49" t="n">
        <v>-2.694030251748636e-05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-8.975687450162267e-07</v>
      </c>
      <c r="AD392" s="49" t="n">
        <v>3.232151985044896e-06</v>
      </c>
      <c r="AE392" s="49" t="n">
        <v>2.077468234760576e-06</v>
      </c>
      <c r="AF392" s="49" t="n">
        <v>2.284077935023419e-06</v>
      </c>
      <c r="AG392" s="49" t="n">
        <v>-2.702993945299589e-06</v>
      </c>
      <c r="AH392" s="49" t="n">
        <v>-1.997011589798241e-06</v>
      </c>
      <c r="AI392" s="49" t="n">
        <v>-1.775947857877468e-05</v>
      </c>
      <c r="AJ392" s="49" t="n">
        <v>0.001182392188196102</v>
      </c>
      <c r="AK392" s="49" t="n">
        <v>-0.0006979091802145733</v>
      </c>
      <c r="AL392" s="49" t="n">
        <v>-0.0001615445286720712</v>
      </c>
      <c r="AM392" s="49" t="n">
        <v>4.147344221119357e-05</v>
      </c>
      <c r="AN392" s="49" t="n">
        <v>-0.001169043656786685</v>
      </c>
      <c r="AO392" s="49" t="n">
        <v>1.608063789786118e-06</v>
      </c>
      <c r="AP392" s="49" t="n">
        <v>-1.325847249330705</v>
      </c>
      <c r="AQ392" s="49" t="n">
        <v>0.3124652553934307</v>
      </c>
      <c r="AR392" s="49" t="n">
        <v>-0.04688071048528836</v>
      </c>
      <c r="AS392" s="49" t="n">
        <v>0.1005323653563191</v>
      </c>
      <c r="AT392" s="49" t="n">
        <v>-0.0003910810284734398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0.1879552504572741</v>
      </c>
      <c r="BN392" s="49" t="n">
        <v>-0.03657038306636394</v>
      </c>
      <c r="BO392" s="49" t="n">
        <v>1.000849545592292</v>
      </c>
      <c r="BP392" s="49" t="n">
        <v>0.1879552788345913</v>
      </c>
      <c r="BQ392" s="49" t="n">
        <v>-0.03656837781958291</v>
      </c>
      <c r="BR392" s="49" t="n">
        <v>1.000849802286883</v>
      </c>
      <c r="BS392" s="49" t="n">
        <v>-2.837731721827552e-05</v>
      </c>
      <c r="BT392" s="49" t="n">
        <v>-0.002005246781025538</v>
      </c>
      <c r="BU392" s="49" t="n">
        <v>-0.0002566945902504614</v>
      </c>
      <c r="BV392" s="49" t="n">
        <v>0.00202180910018964</v>
      </c>
    </row>
    <row r="393">
      <c r="A393" s="51" t="n">
        <v>71.33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-1.712609965167908</v>
      </c>
      <c r="F393" s="51" t="n">
        <v>-1.531731439614257</v>
      </c>
      <c r="G393" s="51" t="n">
        <v>-0.057817700406031</v>
      </c>
      <c r="H393" s="51" t="n">
        <v>-1.485477222274116</v>
      </c>
      <c r="I393" s="51" t="n">
        <v>-6.211263754632254</v>
      </c>
      <c r="J393" s="51" t="n">
        <v>1.552234558574572</v>
      </c>
      <c r="K393" s="51" t="n">
        <v>-1.712620223096375</v>
      </c>
      <c r="L393" s="51" t="n">
        <v>-1.531737326918923</v>
      </c>
      <c r="M393" s="51" t="n">
        <v>-0.05780987290661317</v>
      </c>
      <c r="N393" s="51" t="n">
        <v>-1.485479166811518</v>
      </c>
      <c r="O393" s="51" t="n">
        <v>-6.211237310609266</v>
      </c>
      <c r="P393" s="51" t="n">
        <v>1.552261478975925</v>
      </c>
      <c r="Q393" s="51" t="n">
        <v>1.025792846687246e-05</v>
      </c>
      <c r="R393" s="51" t="n">
        <v>5.887304666885029e-06</v>
      </c>
      <c r="S393" s="51" t="n">
        <v>-7.827499417828454e-06</v>
      </c>
      <c r="T393" s="51" t="n">
        <v>1.944537402209789e-06</v>
      </c>
      <c r="U393" s="51" t="n">
        <v>-2.644402298823678e-05</v>
      </c>
      <c r="V393" s="51" t="n">
        <v>-2.692040135277018e-05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-8.786962029255785e-07</v>
      </c>
      <c r="AD393" s="51" t="n">
        <v>3.182119354558108e-06</v>
      </c>
      <c r="AE393" s="51" t="n">
        <v>2.023466119881981e-06</v>
      </c>
      <c r="AF393" s="51" t="n">
        <v>2.233638859395213e-06</v>
      </c>
      <c r="AG393" s="51" t="n">
        <v>-2.66527454274054e-06</v>
      </c>
      <c r="AH393" s="51" t="n">
        <v>-1.996192146062285e-06</v>
      </c>
      <c r="AI393" s="51" t="n">
        <v>-1.364105457270867e-05</v>
      </c>
      <c r="AJ393" s="51" t="n">
        <v>0.001155536562957882</v>
      </c>
      <c r="AK393" s="51" t="n">
        <v>-0.0007099001853364179</v>
      </c>
      <c r="AL393" s="51" t="n">
        <v>-0.0001631262272781903</v>
      </c>
      <c r="AM393" s="51" t="n">
        <v>4.248005027054125e-05</v>
      </c>
      <c r="AN393" s="51" t="n">
        <v>-0.001169055240376815</v>
      </c>
      <c r="AO393" s="51" t="n">
        <v>5.859002372585187e-06</v>
      </c>
      <c r="AP393" s="51" t="n">
        <v>-1.325874946628916</v>
      </c>
      <c r="AQ393" s="51" t="n">
        <v>0.3124528884419087</v>
      </c>
      <c r="AR393" s="51" t="n">
        <v>-0.04688233440444772</v>
      </c>
      <c r="AS393" s="51" t="n">
        <v>0.100533399104409</v>
      </c>
      <c r="AT393" s="51" t="n">
        <v>-0.0003910936794351435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0.1879552504572741</v>
      </c>
      <c r="BN393" s="51" t="n">
        <v>-0.03657038306636394</v>
      </c>
      <c r="BO393" s="51" t="n">
        <v>1.000849545592292</v>
      </c>
      <c r="BP393" s="51" t="n">
        <v>0.1879552725151352</v>
      </c>
      <c r="BQ393" s="51" t="n">
        <v>-0.03656842259191991</v>
      </c>
      <c r="BR393" s="51" t="n">
        <v>1.000849801966036</v>
      </c>
      <c r="BS393" s="51" t="n">
        <v>-2.205786112097208e-05</v>
      </c>
      <c r="BT393" s="51" t="n">
        <v>-0.00196047444403491</v>
      </c>
      <c r="BU393" s="51" t="n">
        <v>-0.0002563737440119951</v>
      </c>
      <c r="BV393" s="51" t="n">
        <v>0.001977289582122444</v>
      </c>
    </row>
    <row r="394">
      <c r="A394" s="49" t="n">
        <v>71.34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-1.712609965167908</v>
      </c>
      <c r="F394" s="49" t="n">
        <v>-1.531731439614257</v>
      </c>
      <c r="G394" s="49" t="n">
        <v>-0.057817700406031</v>
      </c>
      <c r="H394" s="49" t="n">
        <v>-1.485477222274116</v>
      </c>
      <c r="I394" s="49" t="n">
        <v>-6.211263754632254</v>
      </c>
      <c r="J394" s="49" t="n">
        <v>1.552234558574572</v>
      </c>
      <c r="K394" s="49" t="n">
        <v>-1.712620231748135</v>
      </c>
      <c r="L394" s="49" t="n">
        <v>-1.531737295607091</v>
      </c>
      <c r="M394" s="49" t="n">
        <v>-0.05780985309915274</v>
      </c>
      <c r="N394" s="49" t="n">
        <v>-1.485479144997139</v>
      </c>
      <c r="O394" s="49" t="n">
        <v>-6.211237336930103</v>
      </c>
      <c r="P394" s="49" t="n">
        <v>1.552261459080124</v>
      </c>
      <c r="Q394" s="49" t="n">
        <v>1.026658022706961e-05</v>
      </c>
      <c r="R394" s="49" t="n">
        <v>5.855992834202794e-06</v>
      </c>
      <c r="S394" s="49" t="n">
        <v>-7.847306878264182e-06</v>
      </c>
      <c r="T394" s="49" t="n">
        <v>1.922723022351747e-06</v>
      </c>
      <c r="U394" s="49" t="n">
        <v>-2.641770215117134e-05</v>
      </c>
      <c r="V394" s="49" t="n">
        <v>-2.690050555220758e-05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-8.455993210757006e-07</v>
      </c>
      <c r="AD394" s="49" t="n">
        <v>3.092884283035458e-06</v>
      </c>
      <c r="AE394" s="49" t="n">
        <v>1.940600466661608e-06</v>
      </c>
      <c r="AF394" s="49" t="n">
        <v>2.156111816879226e-06</v>
      </c>
      <c r="AG394" s="49" t="n">
        <v>-2.612274350752546e-06</v>
      </c>
      <c r="AH394" s="49" t="n">
        <v>-1.995714475627394e-06</v>
      </c>
      <c r="AI394" s="49" t="n">
        <v>-9.709640843137082e-06</v>
      </c>
      <c r="AJ394" s="49" t="n">
        <v>0.001129870134140295</v>
      </c>
      <c r="AK394" s="49" t="n">
        <v>-0.00072135667883019</v>
      </c>
      <c r="AL394" s="49" t="n">
        <v>-0.0001646406083364575</v>
      </c>
      <c r="AM394" s="49" t="n">
        <v>4.34428503032218e-05</v>
      </c>
      <c r="AN394" s="49" t="n">
        <v>-0.001169066434760085</v>
      </c>
      <c r="AO394" s="49" t="n">
        <v>9.974143094924198e-06</v>
      </c>
      <c r="AP394" s="49" t="n">
        <v>-1.325901793322627</v>
      </c>
      <c r="AQ394" s="49" t="n">
        <v>0.3124409057015144</v>
      </c>
      <c r="AR394" s="49" t="n">
        <v>-0.04688390825229342</v>
      </c>
      <c r="AS394" s="49" t="n">
        <v>0.1005344003878155</v>
      </c>
      <c r="AT394" s="49" t="n">
        <v>-0.0003911059228153469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0.1879552504572741</v>
      </c>
      <c r="BN394" s="49" t="n">
        <v>-0.03657038306636394</v>
      </c>
      <c r="BO394" s="49" t="n">
        <v>1.000849545592292</v>
      </c>
      <c r="BP394" s="49" t="n">
        <v>0.1879552663571994</v>
      </c>
      <c r="BQ394" s="49" t="n">
        <v>-0.03656846623199061</v>
      </c>
      <c r="BR394" s="49" t="n">
        <v>1.00084980164999</v>
      </c>
      <c r="BS394" s="49" t="n">
        <v>-1.589992526529471e-05</v>
      </c>
      <c r="BT394" s="49" t="n">
        <v>-0.001916834373331955</v>
      </c>
      <c r="BU394" s="49" t="n">
        <v>-0.0002560576974897089</v>
      </c>
      <c r="BV394" s="49" t="n">
        <v>0.00193392667049557</v>
      </c>
    </row>
    <row r="395">
      <c r="A395" s="51" t="n">
        <v>71.34999999999999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-1.712609965167908</v>
      </c>
      <c r="F395" s="51" t="n">
        <v>-1.531731439614257</v>
      </c>
      <c r="G395" s="51" t="n">
        <v>-0.057817700406031</v>
      </c>
      <c r="H395" s="51" t="n">
        <v>-1.485477222274116</v>
      </c>
      <c r="I395" s="51" t="n">
        <v>-6.211263754632254</v>
      </c>
      <c r="J395" s="51" t="n">
        <v>1.552234558574572</v>
      </c>
      <c r="K395" s="51" t="n">
        <v>-1.712620239992787</v>
      </c>
      <c r="L395" s="51" t="n">
        <v>-1.531737265393326</v>
      </c>
      <c r="M395" s="51" t="n">
        <v>-0.05780983427118844</v>
      </c>
      <c r="N395" s="51" t="n">
        <v>-1.485479124098512</v>
      </c>
      <c r="O395" s="51" t="n">
        <v>-6.211237362643028</v>
      </c>
      <c r="P395" s="51" t="n">
        <v>1.552261439185813</v>
      </c>
      <c r="Q395" s="51" t="n">
        <v>1.027482487847564e-05</v>
      </c>
      <c r="R395" s="51" t="n">
        <v>5.825779069157377e-06</v>
      </c>
      <c r="S395" s="51" t="n">
        <v>-7.866134842555994e-06</v>
      </c>
      <c r="T395" s="51" t="n">
        <v>1.901824395744711e-06</v>
      </c>
      <c r="U395" s="51" t="n">
        <v>-2.639198922604891e-05</v>
      </c>
      <c r="V395" s="51" t="n">
        <v>-2.688061124045404e-05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-7.989117198937154e-07</v>
      </c>
      <c r="AD395" s="51" t="n">
        <v>2.966164676653741e-06</v>
      </c>
      <c r="AE395" s="51" t="n">
        <v>1.830364361071074e-06</v>
      </c>
      <c r="AF395" s="51" t="n">
        <v>2.052893142037975e-06</v>
      </c>
      <c r="AG395" s="51" t="n">
        <v>-2.544893488751459e-06</v>
      </c>
      <c r="AH395" s="51" t="n">
        <v>-1.995560072100538e-06</v>
      </c>
      <c r="AI395" s="51" t="n">
        <v>-6.014676285654813e-06</v>
      </c>
      <c r="AJ395" s="51" t="n">
        <v>0.001105714979617687</v>
      </c>
      <c r="AK395" s="51" t="n">
        <v>-0.0007321346463045957</v>
      </c>
      <c r="AL395" s="51" t="n">
        <v>-0.0001660688831626476</v>
      </c>
      <c r="AM395" s="51" t="n">
        <v>4.4349727473573e-05</v>
      </c>
      <c r="AN395" s="51" t="n">
        <v>-0.001169077085315872</v>
      </c>
      <c r="AO395" s="51" t="n">
        <v>1.390091353799944e-05</v>
      </c>
      <c r="AP395" s="51" t="n">
        <v>-1.325927447071721</v>
      </c>
      <c r="AQ395" s="51" t="n">
        <v>0.3124294602104351</v>
      </c>
      <c r="AR395" s="51" t="n">
        <v>-0.04688541221642458</v>
      </c>
      <c r="AS395" s="51" t="n">
        <v>0.1005353564252175</v>
      </c>
      <c r="AT395" s="51" t="n">
        <v>-0.0003911176022684824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0.1879552504572741</v>
      </c>
      <c r="BN395" s="51" t="n">
        <v>-0.03657038306636394</v>
      </c>
      <c r="BO395" s="51" t="n">
        <v>1.000849545592292</v>
      </c>
      <c r="BP395" s="51" t="n">
        <v>0.1879552604388348</v>
      </c>
      <c r="BQ395" s="51" t="n">
        <v>-0.03656850819648397</v>
      </c>
      <c r="BR395" s="51" t="n">
        <v>1.00084980134138</v>
      </c>
      <c r="BS395" s="51" t="n">
        <v>-9.981560661342925e-06</v>
      </c>
      <c r="BT395" s="51" t="n">
        <v>-0.001874869879965602</v>
      </c>
      <c r="BU395" s="51" t="n">
        <v>-0.0002557490876853308</v>
      </c>
      <c r="BV395" s="51" t="n">
        <v>0.001892259045217474</v>
      </c>
    </row>
    <row r="396">
      <c r="A396" s="49" t="n">
        <v>71.36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-1.712609965167908</v>
      </c>
      <c r="F396" s="49" t="n">
        <v>-1.531731439614257</v>
      </c>
      <c r="G396" s="49" t="n">
        <v>-0.057817700406031</v>
      </c>
      <c r="H396" s="49" t="n">
        <v>-1.485477222274116</v>
      </c>
      <c r="I396" s="49" t="n">
        <v>-6.211263754632254</v>
      </c>
      <c r="J396" s="49" t="n">
        <v>1.552234558574572</v>
      </c>
      <c r="K396" s="49" t="n">
        <v>-1.71262024769832</v>
      </c>
      <c r="L396" s="49" t="n">
        <v>-1.53173723664023</v>
      </c>
      <c r="M396" s="49" t="n">
        <v>-0.05780981668660735</v>
      </c>
      <c r="N396" s="49" t="n">
        <v>-1.485479104362232</v>
      </c>
      <c r="O396" s="49" t="n">
        <v>-6.2112373876107</v>
      </c>
      <c r="P396" s="49" t="n">
        <v>1.55226141928935</v>
      </c>
      <c r="Q396" s="49" t="n">
        <v>1.028253041224225e-05</v>
      </c>
      <c r="R396" s="49" t="n">
        <v>5.797025973475201e-06</v>
      </c>
      <c r="S396" s="49" t="n">
        <v>-7.883719423652791e-06</v>
      </c>
      <c r="T396" s="49" t="n">
        <v>1.882088116245129e-06</v>
      </c>
      <c r="U396" s="49" t="n">
        <v>-2.636702155456305e-05</v>
      </c>
      <c r="V396" s="49" t="n">
        <v>-2.686071477731033e-05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-7.394382292107127e-07</v>
      </c>
      <c r="AD396" s="49" t="n">
        <v>2.804150653907205e-06</v>
      </c>
      <c r="AE396" s="49" t="n">
        <v>1.69459263193921e-06</v>
      </c>
      <c r="AF396" s="49" t="n">
        <v>1.925699588558368e-06</v>
      </c>
      <c r="AG396" s="49" t="n">
        <v>-2.464209405243344e-06</v>
      </c>
      <c r="AH396" s="49" t="n">
        <v>-1.995706469761676e-06</v>
      </c>
      <c r="AI396" s="49" t="n">
        <v>-2.601793080241537e-06</v>
      </c>
      <c r="AJ396" s="49" t="n">
        <v>0.001083368767405767</v>
      </c>
      <c r="AK396" s="49" t="n">
        <v>-0.0007421010268045006</v>
      </c>
      <c r="AL396" s="49" t="n">
        <v>-0.0001673936596224102</v>
      </c>
      <c r="AM396" s="49" t="n">
        <v>4.518947194651499e-05</v>
      </c>
      <c r="AN396" s="49" t="n">
        <v>-0.00116908704680118</v>
      </c>
      <c r="AO396" s="49" t="n">
        <v>1.758995500615243e-05</v>
      </c>
      <c r="AP396" s="49" t="n">
        <v>-1.325951586017414</v>
      </c>
      <c r="AQ396" s="49" t="n">
        <v>0.3124186957997632</v>
      </c>
      <c r="AR396" s="49" t="n">
        <v>-0.04688682768060784</v>
      </c>
      <c r="AS396" s="49" t="n">
        <v>0.100536255209599</v>
      </c>
      <c r="AT396" s="49" t="n">
        <v>-0.0003911285710472666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0.1879552504572741</v>
      </c>
      <c r="BN396" s="49" t="n">
        <v>-0.03657038306636394</v>
      </c>
      <c r="BO396" s="49" t="n">
        <v>1.000849545592292</v>
      </c>
      <c r="BP396" s="49" t="n">
        <v>0.187955254833853</v>
      </c>
      <c r="BQ396" s="49" t="n">
        <v>-0.03656854797169849</v>
      </c>
      <c r="BR396" s="49" t="n">
        <v>1.00084980104271</v>
      </c>
      <c r="BS396" s="49" t="n">
        <v>-4.376578877085535e-06</v>
      </c>
      <c r="BT396" s="49" t="n">
        <v>-0.001835094665454673</v>
      </c>
      <c r="BU396" s="49" t="n">
        <v>-0.000255450417263603</v>
      </c>
      <c r="BV396" s="49" t="n">
        <v>0.001852794241491217</v>
      </c>
    </row>
    <row r="397">
      <c r="A397" s="51" t="n">
        <v>71.37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-1.712609965167908</v>
      </c>
      <c r="F397" s="51" t="n">
        <v>-1.531731439614257</v>
      </c>
      <c r="G397" s="51" t="n">
        <v>-0.057817700406031</v>
      </c>
      <c r="H397" s="51" t="n">
        <v>-1.485477222274116</v>
      </c>
      <c r="I397" s="51" t="n">
        <v>-6.211263754632254</v>
      </c>
      <c r="J397" s="51" t="n">
        <v>1.552234558574572</v>
      </c>
      <c r="K397" s="51" t="n">
        <v>-1.712620254741677</v>
      </c>
      <c r="L397" s="51" t="n">
        <v>-1.531737209686111</v>
      </c>
      <c r="M397" s="51" t="n">
        <v>-0.0578098005892191</v>
      </c>
      <c r="N397" s="51" t="n">
        <v>-1.485479086016145</v>
      </c>
      <c r="O397" s="51" t="n">
        <v>-6.211237411707417</v>
      </c>
      <c r="P397" s="51" t="n">
        <v>1.552261399387371</v>
      </c>
      <c r="Q397" s="51" t="n">
        <v>1.028957376858486e-05</v>
      </c>
      <c r="R397" s="51" t="n">
        <v>5.770071854316328e-06</v>
      </c>
      <c r="S397" s="51" t="n">
        <v>-7.89981681190155e-06</v>
      </c>
      <c r="T397" s="51" t="n">
        <v>1.863742028707094e-06</v>
      </c>
      <c r="U397" s="51" t="n">
        <v>-2.634292483705281e-05</v>
      </c>
      <c r="V397" s="51" t="n">
        <v>-2.684081279902273e-05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-6.681415296571356e-07</v>
      </c>
      <c r="AD397" s="51" t="n">
        <v>2.609469295450687e-06</v>
      </c>
      <c r="AE397" s="51" t="n">
        <v>1.535432433882151e-06</v>
      </c>
      <c r="AF397" s="51" t="n">
        <v>1.776541576993963e-06</v>
      </c>
      <c r="AG397" s="51" t="n">
        <v>-2.371461360216667e-06</v>
      </c>
      <c r="AH397" s="51" t="n">
        <v>-1.996127677229235e-06</v>
      </c>
      <c r="AI397" s="51" t="n">
        <v>4.877331718058754e-07</v>
      </c>
      <c r="AJ397" s="51" t="n">
        <v>0.001063101148016486</v>
      </c>
      <c r="AK397" s="51" t="n">
        <v>-0.0007511353203600234</v>
      </c>
      <c r="AL397" s="51" t="n">
        <v>-0.0001685991532019354</v>
      </c>
      <c r="AM397" s="51" t="n">
        <v>4.595191645304667e-05</v>
      </c>
      <c r="AN397" s="51" t="n">
        <v>-0.001169096185002498</v>
      </c>
      <c r="AO397" s="51" t="n">
        <v>2.099573132431642e-05</v>
      </c>
      <c r="AP397" s="51" t="n">
        <v>-1.32597391275447</v>
      </c>
      <c r="AQ397" s="51" t="n">
        <v>0.3124087453159097</v>
      </c>
      <c r="AR397" s="51" t="n">
        <v>-0.04688813745446598</v>
      </c>
      <c r="AS397" s="51" t="n">
        <v>0.1005370856551228</v>
      </c>
      <c r="AT397" s="51" t="n">
        <v>-0.0003911386938078159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0.1879552504572741</v>
      </c>
      <c r="BN397" s="51" t="n">
        <v>-0.03657038306636394</v>
      </c>
      <c r="BO397" s="51" t="n">
        <v>1.000849545592292</v>
      </c>
      <c r="BP397" s="51" t="n">
        <v>0.1879552496109076</v>
      </c>
      <c r="BQ397" s="51" t="n">
        <v>-0.0365685850799351</v>
      </c>
      <c r="BR397" s="51" t="n">
        <v>1.000849800756317</v>
      </c>
      <c r="BS397" s="51" t="n">
        <v>8.463665324143221e-07</v>
      </c>
      <c r="BT397" s="51" t="n">
        <v>-0.001797986428839216</v>
      </c>
      <c r="BU397" s="51" t="n">
        <v>-0.0002551640247983045</v>
      </c>
      <c r="BV397" s="51" t="n">
        <v>0.001816002366236777</v>
      </c>
    </row>
    <row r="398">
      <c r="A398" s="49" t="n">
        <v>71.38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-1.712609965167908</v>
      </c>
      <c r="F398" s="49" t="n">
        <v>-1.531731439614257</v>
      </c>
      <c r="G398" s="49" t="n">
        <v>-0.057817700406031</v>
      </c>
      <c r="H398" s="49" t="n">
        <v>-1.485477222274116</v>
      </c>
      <c r="I398" s="49" t="n">
        <v>-6.211263754632254</v>
      </c>
      <c r="J398" s="49" t="n">
        <v>1.552234558574572</v>
      </c>
      <c r="K398" s="49" t="n">
        <v>-1.712620261010251</v>
      </c>
      <c r="L398" s="49" t="n">
        <v>-1.531737184840841</v>
      </c>
      <c r="M398" s="49" t="n">
        <v>-0.05780978619980639</v>
      </c>
      <c r="N398" s="49" t="n">
        <v>-1.485479069266592</v>
      </c>
      <c r="O398" s="49" t="n">
        <v>-6.211237434820616</v>
      </c>
      <c r="P398" s="49" t="n">
        <v>1.552261379476835</v>
      </c>
      <c r="Q398" s="49" t="n">
        <v>1.029584234246705e-05</v>
      </c>
      <c r="R398" s="49" t="n">
        <v>5.74522658447485e-06</v>
      </c>
      <c r="S398" s="49" t="n">
        <v>-7.914206224611531e-06</v>
      </c>
      <c r="T398" s="49" t="n">
        <v>1.846992475407205e-06</v>
      </c>
      <c r="U398" s="49" t="n">
        <v>-2.631981163858654e-05</v>
      </c>
      <c r="V398" s="49" t="n">
        <v>-2.6820902262914e-05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-5.861277030491012e-07</v>
      </c>
      <c r="AD398" s="49" t="n">
        <v>2.385143653862296e-06</v>
      </c>
      <c r="AE398" s="49" t="n">
        <v>1.355311050701827e-06</v>
      </c>
      <c r="AF398" s="49" t="n">
        <v>1.607692227395237e-06</v>
      </c>
      <c r="AG398" s="49" t="n">
        <v>-2.268030757719003e-06</v>
      </c>
      <c r="AH398" s="49" t="n">
        <v>-1.996794257269965e-06</v>
      </c>
      <c r="AI398" s="49" t="n">
        <v>3.217471764206196e-06</v>
      </c>
      <c r="AJ398" s="49" t="n">
        <v>0.001045150576074763</v>
      </c>
      <c r="AK398" s="49" t="n">
        <v>-0.00075913101138378</v>
      </c>
      <c r="AL398" s="49" t="n">
        <v>-0.0001696713733577921</v>
      </c>
      <c r="AM398" s="49" t="n">
        <v>4.662805543206201e-05</v>
      </c>
      <c r="AN398" s="49" t="n">
        <v>-0.001169104378527733</v>
      </c>
      <c r="AO398" s="49" t="n">
        <v>2.407707725936994e-05</v>
      </c>
      <c r="AP398" s="49" t="n">
        <v>-1.325994157934751</v>
      </c>
      <c r="AQ398" s="49" t="n">
        <v>0.3123997290162712</v>
      </c>
      <c r="AR398" s="49" t="n">
        <v>-0.0468893259814434</v>
      </c>
      <c r="AS398" s="49" t="n">
        <v>0.1005378377327285</v>
      </c>
      <c r="AT398" s="49" t="n">
        <v>-0.0003911478482585601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0.1879552504572741</v>
      </c>
      <c r="BN398" s="49" t="n">
        <v>-0.03657038306636394</v>
      </c>
      <c r="BO398" s="49" t="n">
        <v>1.000849545592292</v>
      </c>
      <c r="BP398" s="49" t="n">
        <v>0.1879552448326571</v>
      </c>
      <c r="BQ398" s="49" t="n">
        <v>-0.03656861908531946</v>
      </c>
      <c r="BR398" s="49" t="n">
        <v>1.000849800484347</v>
      </c>
      <c r="BS398" s="49" t="n">
        <v>5.624617049893033e-06</v>
      </c>
      <c r="BT398" s="49" t="n">
        <v>-0.00176398104447667</v>
      </c>
      <c r="BU398" s="49" t="n">
        <v>-0.0002548920547962297</v>
      </c>
      <c r="BV398" s="49" t="n">
        <v>0.001782310500779313</v>
      </c>
    </row>
    <row r="399">
      <c r="A399" s="51" t="n">
        <v>71.39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-1.712609965167908</v>
      </c>
      <c r="F399" s="51" t="n">
        <v>-1.531731439614257</v>
      </c>
      <c r="G399" s="51" t="n">
        <v>-0.057817700406031</v>
      </c>
      <c r="H399" s="51" t="n">
        <v>-1.485477222274116</v>
      </c>
      <c r="I399" s="51" t="n">
        <v>-6.211263754632254</v>
      </c>
      <c r="J399" s="51" t="n">
        <v>1.552234558574572</v>
      </c>
      <c r="K399" s="51" t="n">
        <v>-1.712620266403238</v>
      </c>
      <c r="L399" s="51" t="n">
        <v>-1.53173716238215</v>
      </c>
      <c r="M399" s="51" t="n">
        <v>-0.05780977371352037</v>
      </c>
      <c r="N399" s="51" t="n">
        <v>-1.485479054295974</v>
      </c>
      <c r="O399" s="51" t="n">
        <v>-6.211237456852173</v>
      </c>
      <c r="P399" s="51" t="n">
        <v>1.552261359555051</v>
      </c>
      <c r="Q399" s="51" t="n">
        <v>1.030123532963501e-05</v>
      </c>
      <c r="R399" s="51" t="n">
        <v>5.722767893123759e-06</v>
      </c>
      <c r="S399" s="51" t="n">
        <v>-7.926692510630551e-06</v>
      </c>
      <c r="T399" s="51" t="n">
        <v>1.832021858216848e-06</v>
      </c>
      <c r="U399" s="51" t="n">
        <v>-2.629778008156336e-05</v>
      </c>
      <c r="V399" s="51" t="n">
        <v>-2.680098047846968e-05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-4.946293345644952e-07</v>
      </c>
      <c r="AD399" s="51" t="n">
        <v>2.134547482309464e-06</v>
      </c>
      <c r="AE399" s="51" t="n">
        <v>1.15689958292699e-06</v>
      </c>
      <c r="AF399" s="51" t="n">
        <v>1.421654388015278e-06</v>
      </c>
      <c r="AG399" s="51" t="n">
        <v>-2.155421408420958e-06</v>
      </c>
      <c r="AH399" s="51" t="n">
        <v>-1.997674205540248e-06</v>
      </c>
      <c r="AI399" s="51" t="n">
        <v>5.556251216604955e-06</v>
      </c>
      <c r="AJ399" s="51" t="n">
        <v>0.001029721582479037</v>
      </c>
      <c r="AK399" s="51" t="n">
        <v>-0.0007659967845500707</v>
      </c>
      <c r="AL399" s="51" t="n">
        <v>-0.0001705982845852773</v>
      </c>
      <c r="AM399" s="51" t="n">
        <v>4.72101481971665e-05</v>
      </c>
      <c r="AN399" s="51" t="n">
        <v>-0.001169111520045517</v>
      </c>
      <c r="AO399" s="51" t="n">
        <v>2.67976851495294e-05</v>
      </c>
      <c r="AP399" s="51" t="n">
        <v>-1.326012083441067</v>
      </c>
      <c r="AQ399" s="51" t="n">
        <v>0.3123917531494634</v>
      </c>
      <c r="AR399" s="51" t="n">
        <v>-0.04689037952185111</v>
      </c>
      <c r="AS399" s="51" t="n">
        <v>0.100538502587299</v>
      </c>
      <c r="AT399" s="51" t="n">
        <v>-0.0003911559265458892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0.1879552504572741</v>
      </c>
      <c r="BN399" s="51" t="n">
        <v>-0.03657038306636394</v>
      </c>
      <c r="BO399" s="51" t="n">
        <v>1.000849545592292</v>
      </c>
      <c r="BP399" s="51" t="n">
        <v>0.1879552405550183</v>
      </c>
      <c r="BQ399" s="51" t="n">
        <v>-0.03656864959899435</v>
      </c>
      <c r="BR399" s="51" t="n">
        <v>1.000849800228724</v>
      </c>
      <c r="BS399" s="51" t="n">
        <v>9.90225584862614e-06</v>
      </c>
      <c r="BT399" s="51" t="n">
        <v>-0.001733467369591235</v>
      </c>
      <c r="BU399" s="51" t="n">
        <v>-0.0002546364319400141</v>
      </c>
      <c r="BV399" s="51" t="n">
        <v>0.001752097853597107</v>
      </c>
    </row>
    <row r="400">
      <c r="A400" s="49" t="n">
        <v>71.40000000000001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-1.712609965167908</v>
      </c>
      <c r="F400" s="49" t="n">
        <v>-1.531731439614257</v>
      </c>
      <c r="G400" s="49" t="n">
        <v>-0.057817700406031</v>
      </c>
      <c r="H400" s="49" t="n">
        <v>-1.485477222274116</v>
      </c>
      <c r="I400" s="49" t="n">
        <v>-6.211263754632254</v>
      </c>
      <c r="J400" s="49" t="n">
        <v>1.552234558574572</v>
      </c>
      <c r="K400" s="49" t="n">
        <v>-1.712620270832806</v>
      </c>
      <c r="L400" s="49" t="n">
        <v>-1.531737142552389</v>
      </c>
      <c r="M400" s="49" t="n">
        <v>-0.05780976329765156</v>
      </c>
      <c r="N400" s="49" t="n">
        <v>-1.48547904126067</v>
      </c>
      <c r="O400" s="49" t="n">
        <v>-6.211237477719517</v>
      </c>
      <c r="P400" s="49" t="n">
        <v>1.552261339619715</v>
      </c>
      <c r="Q400" s="49" t="n">
        <v>1.030566489745866e-05</v>
      </c>
      <c r="R400" s="49" t="n">
        <v>5.702938132401414e-06</v>
      </c>
      <c r="S400" s="49" t="n">
        <v>-7.937108379436897e-06</v>
      </c>
      <c r="T400" s="49" t="n">
        <v>1.818986553825397e-06</v>
      </c>
      <c r="U400" s="49" t="n">
        <v>-2.62769127372664e-05</v>
      </c>
      <c r="V400" s="49" t="n">
        <v>-2.678104514286517e-05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-3.949875305546413e-07</v>
      </c>
      <c r="AD400" s="49" t="n">
        <v>1.861355736963908e-06</v>
      </c>
      <c r="AE400" s="49" t="n">
        <v>9.430744179388193e-07</v>
      </c>
      <c r="AF400" s="49" t="n">
        <v>1.221123754745852e-06</v>
      </c>
      <c r="AG400" s="49" t="n">
        <v>-2.035238292877892e-06</v>
      </c>
      <c r="AH400" s="49" t="n">
        <v>-1.998732833322471e-06</v>
      </c>
      <c r="AI400" s="49" t="n">
        <v>7.478499260695581e-06</v>
      </c>
      <c r="AJ400" s="49" t="n">
        <v>0.001016982534151055</v>
      </c>
      <c r="AK400" s="49" t="n">
        <v>-0.0007716575242013792</v>
      </c>
      <c r="AL400" s="49" t="n">
        <v>-0.0001713699385547731</v>
      </c>
      <c r="AM400" s="49" t="n">
        <v>4.769180482823664e-05</v>
      </c>
      <c r="AN400" s="49" t="n">
        <v>-0.001169117517716928</v>
      </c>
      <c r="AO400" s="49" t="n">
        <v>2.912651743949835e-05</v>
      </c>
      <c r="AP400" s="49" t="n">
        <v>-1.326027485110066</v>
      </c>
      <c r="AQ400" s="49" t="n">
        <v>0.3123849087432925</v>
      </c>
      <c r="AR400" s="49" t="n">
        <v>-0.04689128631024059</v>
      </c>
      <c r="AS400" s="49" t="n">
        <v>0.100539072638704</v>
      </c>
      <c r="AT400" s="49" t="n">
        <v>-0.0003911628365801671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0.1879552504572741</v>
      </c>
      <c r="BN400" s="49" t="n">
        <v>-0.03657038306636394</v>
      </c>
      <c r="BO400" s="49" t="n">
        <v>1.000849545592292</v>
      </c>
      <c r="BP400" s="49" t="n">
        <v>0.187955236826519</v>
      </c>
      <c r="BQ400" s="49" t="n">
        <v>-0.03656867628361927</v>
      </c>
      <c r="BR400" s="49" t="n">
        <v>1.000849799991131</v>
      </c>
      <c r="BS400" s="49" t="n">
        <v>1.363075513571843e-05</v>
      </c>
      <c r="BT400" s="49" t="n">
        <v>-0.001706782744671786</v>
      </c>
      <c r="BU400" s="49" t="n">
        <v>-0.0002543988391057184</v>
      </c>
      <c r="BV400" s="49" t="n">
        <v>0.001725691717640571</v>
      </c>
    </row>
    <row r="401">
      <c r="A401" s="51" t="n">
        <v>71.41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-1.712609965167908</v>
      </c>
      <c r="F401" s="51" t="n">
        <v>-1.531731439614257</v>
      </c>
      <c r="G401" s="51" t="n">
        <v>-0.057817700406031</v>
      </c>
      <c r="H401" s="51" t="n">
        <v>-1.485477222274116</v>
      </c>
      <c r="I401" s="51" t="n">
        <v>-6.211263754632254</v>
      </c>
      <c r="J401" s="51" t="n">
        <v>1.552234558574572</v>
      </c>
      <c r="K401" s="51" t="n">
        <v>-1.712620274225078</v>
      </c>
      <c r="L401" s="51" t="n">
        <v>-1.531737125555815</v>
      </c>
      <c r="M401" s="51" t="n">
        <v>-0.05780975508979831</v>
      </c>
      <c r="N401" s="51" t="n">
        <v>-1.48547903028932</v>
      </c>
      <c r="O401" s="51" t="n">
        <v>-6.211237497356501</v>
      </c>
      <c r="P401" s="51" t="n">
        <v>1.552261319668935</v>
      </c>
      <c r="Q401" s="51" t="n">
        <v>1.03090571694775e-05</v>
      </c>
      <c r="R401" s="51" t="n">
        <v>5.685941558919438e-06</v>
      </c>
      <c r="S401" s="51" t="n">
        <v>-7.945316232688127e-06</v>
      </c>
      <c r="T401" s="51" t="n">
        <v>1.80801520399676e-06</v>
      </c>
      <c r="U401" s="51" t="n">
        <v>-2.625727575367165e-05</v>
      </c>
      <c r="V401" s="51" t="n">
        <v>-2.676109436228202e-05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-2.88632858384927e-07</v>
      </c>
      <c r="AD401" s="51" t="n">
        <v>1.569491743931136e-06</v>
      </c>
      <c r="AE401" s="51" t="n">
        <v>7.168765299917889e-07</v>
      </c>
      <c r="AF401" s="51" t="n">
        <v>1.008950637920855e-06</v>
      </c>
      <c r="AG401" s="51" t="n">
        <v>-1.909164328277573e-06</v>
      </c>
      <c r="AH401" s="51" t="n">
        <v>-1.999933776332874e-06</v>
      </c>
      <c r="AI401" s="51" t="n">
        <v>8.964505370639695e-06</v>
      </c>
      <c r="AJ401" s="51" t="n">
        <v>0.001007063905894815</v>
      </c>
      <c r="AK401" s="51" t="n">
        <v>-0.0007760550870064268</v>
      </c>
      <c r="AL401" s="51" t="n">
        <v>-0.0001719785769267254</v>
      </c>
      <c r="AM401" s="51" t="n">
        <v>4.806805142185971e-05</v>
      </c>
      <c r="AN401" s="51" t="n">
        <v>-0.001169122296043997</v>
      </c>
      <c r="AO401" s="51" t="n">
        <v>3.103814476267119e-05</v>
      </c>
      <c r="AP401" s="51" t="n">
        <v>-1.326040194967202</v>
      </c>
      <c r="AQ401" s="51" t="n">
        <v>0.3123792706094174</v>
      </c>
      <c r="AR401" s="51" t="n">
        <v>-0.0468920366837115</v>
      </c>
      <c r="AS401" s="51" t="n">
        <v>0.1005395416653665</v>
      </c>
      <c r="AT401" s="51" t="n">
        <v>-0.0003911685029857512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0.1879552504572741</v>
      </c>
      <c r="BN401" s="51" t="n">
        <v>-0.03657038306636394</v>
      </c>
      <c r="BO401" s="51" t="n">
        <v>1.000849545592292</v>
      </c>
      <c r="BP401" s="51" t="n">
        <v>0.1879552336877577</v>
      </c>
      <c r="BQ401" s="51" t="n">
        <v>-0.03656869885712404</v>
      </c>
      <c r="BR401" s="51" t="n">
        <v>1.00084979977299</v>
      </c>
      <c r="BS401" s="51" t="n">
        <v>1.676951644213887e-05</v>
      </c>
      <c r="BT401" s="51" t="n">
        <v>-0.001684209239898038</v>
      </c>
      <c r="BU401" s="51" t="n">
        <v>-0.0002541806980449479</v>
      </c>
      <c r="BV401" s="51" t="n">
        <v>0.001703364261600626</v>
      </c>
    </row>
    <row r="402">
      <c r="A402" s="49" t="n">
        <v>71.42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-1.712609965167908</v>
      </c>
      <c r="F402" s="49" t="n">
        <v>-1.531731439614257</v>
      </c>
      <c r="G402" s="49" t="n">
        <v>-0.057817700406031</v>
      </c>
      <c r="H402" s="49" t="n">
        <v>-1.485477222274116</v>
      </c>
      <c r="I402" s="49" t="n">
        <v>-6.211263754632254</v>
      </c>
      <c r="J402" s="49" t="n">
        <v>1.552234558574572</v>
      </c>
      <c r="K402" s="49" t="n">
        <v>-1.712620276520919</v>
      </c>
      <c r="L402" s="49" t="n">
        <v>-1.53173711155641</v>
      </c>
      <c r="M402" s="49" t="n">
        <v>-0.05780974919645442</v>
      </c>
      <c r="N402" s="49" t="n">
        <v>-1.48547902148151</v>
      </c>
      <c r="O402" s="49" t="n">
        <v>-6.211237515714052</v>
      </c>
      <c r="P402" s="49" t="n">
        <v>1.552261299701245</v>
      </c>
      <c r="Q402" s="49" t="n">
        <v>1.03113530109944e-05</v>
      </c>
      <c r="R402" s="49" t="n">
        <v>5.671942153062659e-06</v>
      </c>
      <c r="S402" s="49" t="n">
        <v>-7.951209576577412e-06</v>
      </c>
      <c r="T402" s="49" t="n">
        <v>1.7992073935158e-06</v>
      </c>
      <c r="U402" s="49" t="n">
        <v>-2.623891820174862e-05</v>
      </c>
      <c r="V402" s="49" t="n">
        <v>-2.674112667278017e-05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-1.770649109755697e-07</v>
      </c>
      <c r="AD402" s="49" t="n">
        <v>1.263072053535303e-06</v>
      </c>
      <c r="AE402" s="49" t="n">
        <v>4.814686432320068e-07</v>
      </c>
      <c r="AF402" s="49" t="n">
        <v>7.88100575309196e-07</v>
      </c>
      <c r="AG402" s="49" t="n">
        <v>-1.778937536852645e-06</v>
      </c>
      <c r="AH402" s="49" t="n">
        <v>-2.00123926000109e-06</v>
      </c>
      <c r="AI402" s="49" t="n">
        <v>1.000059979923035e-05</v>
      </c>
      <c r="AJ402" s="49" t="n">
        <v>0.001000057071453035</v>
      </c>
      <c r="AK402" s="49" t="n">
        <v>-0.0007791488365955208</v>
      </c>
      <c r="AL402" s="49" t="n">
        <v>-0.0001724187042433596</v>
      </c>
      <c r="AM402" s="49" t="n">
        <v>4.833537691940287e-05</v>
      </c>
      <c r="AN402" s="49" t="n">
        <v>-0.001169125796710004</v>
      </c>
      <c r="AO402" s="49" t="n">
        <v>3.251300642960475e-05</v>
      </c>
      <c r="AP402" s="49" t="n">
        <v>-1.326050082949361</v>
      </c>
      <c r="AQ402" s="49" t="n">
        <v>0.3123748965749747</v>
      </c>
      <c r="AR402" s="49" t="n">
        <v>-0.04689262318078398</v>
      </c>
      <c r="AS402" s="49" t="n">
        <v>0.10053990486723</v>
      </c>
      <c r="AT402" s="49" t="n">
        <v>-0.0003911728678344783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0.1879552504572741</v>
      </c>
      <c r="BN402" s="49" t="n">
        <v>-0.03657038306636394</v>
      </c>
      <c r="BO402" s="49" t="n">
        <v>1.000849545592292</v>
      </c>
      <c r="BP402" s="49" t="n">
        <v>0.1879552311709751</v>
      </c>
      <c r="BQ402" s="49" t="n">
        <v>-0.0365687170956832</v>
      </c>
      <c r="BR402" s="49" t="n">
        <v>1.000849799575448</v>
      </c>
      <c r="BS402" s="49" t="n">
        <v>1.928629905778578e-05</v>
      </c>
      <c r="BT402" s="49" t="n">
        <v>-0.001665970680735096</v>
      </c>
      <c r="BU402" s="49" t="n">
        <v>-0.0002539831553960425</v>
      </c>
      <c r="BV402" s="49" t="n">
        <v>0.001685330149740767</v>
      </c>
    </row>
    <row r="403">
      <c r="A403" s="51" t="n">
        <v>71.43000000000001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-1.712609965167908</v>
      </c>
      <c r="F403" s="51" t="n">
        <v>-1.531731439614257</v>
      </c>
      <c r="G403" s="51" t="n">
        <v>-0.057817700406031</v>
      </c>
      <c r="H403" s="51" t="n">
        <v>-1.485477222274116</v>
      </c>
      <c r="I403" s="51" t="n">
        <v>-6.211263754632254</v>
      </c>
      <c r="J403" s="51" t="n">
        <v>1.552234558574572</v>
      </c>
      <c r="K403" s="51" t="n">
        <v>-1.712620277676518</v>
      </c>
      <c r="L403" s="51" t="n">
        <v>-1.53173710067626</v>
      </c>
      <c r="M403" s="51" t="n">
        <v>-0.05780974569202774</v>
      </c>
      <c r="N403" s="51" t="n">
        <v>-1.485479014906846</v>
      </c>
      <c r="O403" s="51" t="n">
        <v>-6.211237532760593</v>
      </c>
      <c r="P403" s="51" t="n">
        <v>1.552261279715626</v>
      </c>
      <c r="Q403" s="51" t="n">
        <v>1.031250860950017e-05</v>
      </c>
      <c r="R403" s="51" t="n">
        <v>5.661062003170514e-06</v>
      </c>
      <c r="S403" s="51" t="n">
        <v>-7.954714003256813e-06</v>
      </c>
      <c r="T403" s="51" t="n">
        <v>1.792632729813448e-06</v>
      </c>
      <c r="U403" s="51" t="n">
        <v>-2.62218716615692e-05</v>
      </c>
      <c r="V403" s="51" t="n">
        <v>-2.672114105362056e-05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-6.183172495720173e-08</v>
      </c>
      <c r="AD403" s="51" t="n">
        <v>9.463492175046867e-07</v>
      </c>
      <c r="AE403" s="51" t="n">
        <v>2.400919823045697e-07</v>
      </c>
      <c r="AF403" s="51" t="n">
        <v>5.616131205947103e-07</v>
      </c>
      <c r="AG403" s="51" t="n">
        <v>-1.646326963889019e-06</v>
      </c>
      <c r="AH403" s="51" t="n">
        <v>-2.002610610510368e-06</v>
      </c>
      <c r="AI403" s="51" t="n">
        <v>1.057925242815499e-05</v>
      </c>
      <c r="AJ403" s="51" t="n">
        <v>0.0009960136329513461</v>
      </c>
      <c r="AK403" s="51" t="n">
        <v>-0.0007809159414853794</v>
      </c>
      <c r="AL403" s="51" t="n">
        <v>-0.0001726871295266789</v>
      </c>
      <c r="AM403" s="51" t="n">
        <v>4.84917593152368e-05</v>
      </c>
      <c r="AN403" s="51" t="n">
        <v>-0.001169127979116003</v>
      </c>
      <c r="AO403" s="51" t="n">
        <v>3.353758740720983e-05</v>
      </c>
      <c r="AP403" s="51" t="n">
        <v>-1.326057058108081</v>
      </c>
      <c r="AQ403" s="51" t="n">
        <v>0.3123718269522674</v>
      </c>
      <c r="AR403" s="51" t="n">
        <v>-0.04689304061016632</v>
      </c>
      <c r="AS403" s="51" t="n">
        <v>0.100540158910178</v>
      </c>
      <c r="AT403" s="51" t="n">
        <v>-0.0003911758912423049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0.1879552504572741</v>
      </c>
      <c r="BN403" s="51" t="n">
        <v>-0.03657038306636394</v>
      </c>
      <c r="BO403" s="51" t="n">
        <v>1.000849545592292</v>
      </c>
      <c r="BP403" s="51" t="n">
        <v>0.1879552292997424</v>
      </c>
      <c r="BQ403" s="51" t="n">
        <v>-0.03656873083587692</v>
      </c>
      <c r="BR403" s="51" t="n">
        <v>1.000849799399361</v>
      </c>
      <c r="BS403" s="51" t="n">
        <v>2.115753175435664e-05</v>
      </c>
      <c r="BT403" s="51" t="n">
        <v>-0.001652230487023121</v>
      </c>
      <c r="BU403" s="51" t="n">
        <v>-0.0002538070689173111</v>
      </c>
      <c r="BV403" s="51" t="n">
        <v>0.00167174497206691</v>
      </c>
    </row>
    <row r="404">
      <c r="A404" s="49" t="n">
        <v>71.44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-1.712609965167908</v>
      </c>
      <c r="F404" s="49" t="n">
        <v>-1.531731439614257</v>
      </c>
      <c r="G404" s="49" t="n">
        <v>-0.057817700406031</v>
      </c>
      <c r="H404" s="49" t="n">
        <v>-1.485477222274116</v>
      </c>
      <c r="I404" s="49" t="n">
        <v>-6.211263754632254</v>
      </c>
      <c r="J404" s="49" t="n">
        <v>1.552234558574572</v>
      </c>
      <c r="K404" s="49" t="n">
        <v>-1.712620277663751</v>
      </c>
      <c r="L404" s="49" t="n">
        <v>-1.531737092994523</v>
      </c>
      <c r="M404" s="49" t="n">
        <v>-0.05780974461829556</v>
      </c>
      <c r="N404" s="49" t="n">
        <v>-1.485479010604451</v>
      </c>
      <c r="O404" s="49" t="n">
        <v>-6.211237548482214</v>
      </c>
      <c r="P404" s="49" t="n">
        <v>1.552261259711508</v>
      </c>
      <c r="Q404" s="49" t="n">
        <v>1.031249584282357e-05</v>
      </c>
      <c r="R404" s="49" t="n">
        <v>5.653380266812391e-06</v>
      </c>
      <c r="S404" s="49" t="n">
        <v>-7.955787735443309e-06</v>
      </c>
      <c r="T404" s="49" t="n">
        <v>1.7883303347066e-06</v>
      </c>
      <c r="U404" s="49" t="n">
        <v>-2.620615004023108e-05</v>
      </c>
      <c r="V404" s="49" t="n">
        <v>-2.670113693548082e-05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5.549141656561465e-08</v>
      </c>
      <c r="AD404" s="49" t="n">
        <v>6.236536884659302e-07</v>
      </c>
      <c r="AE404" s="49" t="n">
        <v>-3.977705868705344e-09</v>
      </c>
      <c r="AF404" s="49" t="n">
        <v>3.325605690508368e-07</v>
      </c>
      <c r="AG404" s="49" t="n">
        <v>-1.513108921101384e-06</v>
      </c>
      <c r="AH404" s="49" t="n">
        <v>-2.004008827501342e-06</v>
      </c>
      <c r="AI404" s="49" t="n">
        <v>1.069908757068293e-05</v>
      </c>
      <c r="AJ404" s="49" t="n">
        <v>0.0009949452853193189</v>
      </c>
      <c r="AK404" s="49" t="n">
        <v>-0.0007813514331672328</v>
      </c>
      <c r="AL404" s="49" t="n">
        <v>-0.0001727829767154806</v>
      </c>
      <c r="AM404" s="49" t="n">
        <v>4.853667233911494e-05</v>
      </c>
      <c r="AN404" s="49" t="n">
        <v>-0.001169128820711875</v>
      </c>
      <c r="AO404" s="49" t="n">
        <v>3.410451504999232e-05</v>
      </c>
      <c r="AP404" s="49" t="n">
        <v>-1.326061069274298</v>
      </c>
      <c r="AQ404" s="49" t="n">
        <v>0.3123700842452373</v>
      </c>
      <c r="AR404" s="49" t="n">
        <v>-0.04689328608822407</v>
      </c>
      <c r="AS404" s="49" t="n">
        <v>0.1005403019498657</v>
      </c>
      <c r="AT404" s="49" t="n">
        <v>-0.0003911775516258062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0.1879552504572741</v>
      </c>
      <c r="BN404" s="49" t="n">
        <v>-0.03657038306636394</v>
      </c>
      <c r="BO404" s="49" t="n">
        <v>1.000849545592292</v>
      </c>
      <c r="BP404" s="49" t="n">
        <v>0.1879552280887688</v>
      </c>
      <c r="BQ404" s="49" t="n">
        <v>-0.03656873997602287</v>
      </c>
      <c r="BR404" s="49" t="n">
        <v>1.000849799245294</v>
      </c>
      <c r="BS404" s="49" t="n">
        <v>2.236850532577606e-05</v>
      </c>
      <c r="BT404" s="49" t="n">
        <v>-0.001643090341070519</v>
      </c>
      <c r="BU404" s="49" t="n">
        <v>-0.0002536530019359162</v>
      </c>
      <c r="BV404" s="49" t="n">
        <v>0.001662704442870363</v>
      </c>
    </row>
    <row r="405">
      <c r="A405" s="51" t="n">
        <v>71.45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-1.712609965167908</v>
      </c>
      <c r="F405" s="51" t="n">
        <v>-1.531731439614257</v>
      </c>
      <c r="G405" s="51" t="n">
        <v>-0.057817700406031</v>
      </c>
      <c r="H405" s="51" t="n">
        <v>-1.485477222274116</v>
      </c>
      <c r="I405" s="51" t="n">
        <v>-6.211263754632254</v>
      </c>
      <c r="J405" s="51" t="n">
        <v>1.552234558574572</v>
      </c>
      <c r="K405" s="51" t="n">
        <v>-1.712620276470346</v>
      </c>
      <c r="L405" s="51" t="n">
        <v>-1.531737088546968</v>
      </c>
      <c r="M405" s="51" t="n">
        <v>-0.05780974598429998</v>
      </c>
      <c r="N405" s="51" t="n">
        <v>-1.485479008582861</v>
      </c>
      <c r="O405" s="51" t="n">
        <v>-6.211237562882614</v>
      </c>
      <c r="P405" s="51" t="n">
        <v>1.55226123968877</v>
      </c>
      <c r="Q405" s="51" t="n">
        <v>1.031130243744904e-05</v>
      </c>
      <c r="R405" s="51" t="n">
        <v>5.648932711599386e-06</v>
      </c>
      <c r="S405" s="51" t="n">
        <v>-7.954421731022621e-06</v>
      </c>
      <c r="T405" s="51" t="n">
        <v>1.786308744478049e-06</v>
      </c>
      <c r="U405" s="51" t="n">
        <v>-2.619174964024751e-05</v>
      </c>
      <c r="V405" s="51" t="n">
        <v>-2.668111419823482e-05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1.733232238363813e-07</v>
      </c>
      <c r="AD405" s="51" t="n">
        <v>2.993355159439852e-07</v>
      </c>
      <c r="AE405" s="51" t="n">
        <v>-2.474740737080916e-07</v>
      </c>
      <c r="AF405" s="51" t="n">
        <v>1.040071909356836e-07</v>
      </c>
      <c r="AG405" s="51" t="n">
        <v>-1.381043097818885e-06</v>
      </c>
      <c r="AH405" s="51" t="n">
        <v>-2.005395249711018e-06</v>
      </c>
      <c r="AI405" s="51" t="n">
        <v>1.036481817532101e-05</v>
      </c>
      <c r="AJ405" s="51" t="n">
        <v>0.00099682420758459</v>
      </c>
      <c r="AK405" s="51" t="n">
        <v>-0.0007804680260668444</v>
      </c>
      <c r="AL405" s="51" t="n">
        <v>-0.0001727076647129291</v>
      </c>
      <c r="AM405" s="51" t="n">
        <v>4.847107096466333e-05</v>
      </c>
      <c r="AN405" s="51" t="n">
        <v>-0.001169128316908118</v>
      </c>
      <c r="AO405" s="51" t="n">
        <v>3.42125717790534e-05</v>
      </c>
      <c r="AP405" s="51" t="n">
        <v>-1.326062105188092</v>
      </c>
      <c r="AQ405" s="51" t="n">
        <v>0.3123696730957692</v>
      </c>
      <c r="AR405" s="51" t="n">
        <v>-0.0468933590453403</v>
      </c>
      <c r="AS405" s="51" t="n">
        <v>0.1005403336360137</v>
      </c>
      <c r="AT405" s="51" t="n">
        <v>-0.0003911778457009809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0.1879552504572741</v>
      </c>
      <c r="BN405" s="51" t="n">
        <v>-0.03657038306636394</v>
      </c>
      <c r="BO405" s="51" t="n">
        <v>1.000849545592292</v>
      </c>
      <c r="BP405" s="51" t="n">
        <v>0.1879552275438281</v>
      </c>
      <c r="BQ405" s="51" t="n">
        <v>-0.03656874447667464</v>
      </c>
      <c r="BR405" s="51" t="n">
        <v>1.000849799113512</v>
      </c>
      <c r="BS405" s="51" t="n">
        <v>2.291344602944889e-05</v>
      </c>
      <c r="BT405" s="51" t="n">
        <v>-0.001638589689295644</v>
      </c>
      <c r="BU405" s="51" t="n">
        <v>-0.0002535212193510716</v>
      </c>
      <c r="BV405" s="51" t="n">
        <v>0.001658244313886284</v>
      </c>
    </row>
    <row r="406">
      <c r="A406" s="49" t="n">
        <v>71.45999999999999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-1.712609965167908</v>
      </c>
      <c r="F406" s="49" t="n">
        <v>-1.531731439614257</v>
      </c>
      <c r="G406" s="49" t="n">
        <v>-0.057817700406031</v>
      </c>
      <c r="H406" s="49" t="n">
        <v>-1.485477222274116</v>
      </c>
      <c r="I406" s="49" t="n">
        <v>-6.211263754632254</v>
      </c>
      <c r="J406" s="49" t="n">
        <v>1.552234558574572</v>
      </c>
      <c r="K406" s="49" t="n">
        <v>-1.712620274099819</v>
      </c>
      <c r="L406" s="49" t="n">
        <v>-1.531737087326094</v>
      </c>
      <c r="M406" s="49" t="n">
        <v>-0.05780974976667817</v>
      </c>
      <c r="N406" s="49" t="n">
        <v>-1.485479008820334</v>
      </c>
      <c r="O406" s="49" t="n">
        <v>-6.211237575982815</v>
      </c>
      <c r="P406" s="49" t="n">
        <v>1.552261219647743</v>
      </c>
      <c r="Q406" s="49" t="n">
        <v>1.030893191078519e-05</v>
      </c>
      <c r="R406" s="49" t="n">
        <v>5.647711837308833e-06</v>
      </c>
      <c r="S406" s="49" t="n">
        <v>-7.950639352827249e-06</v>
      </c>
      <c r="T406" s="49" t="n">
        <v>1.786546218296436e-06</v>
      </c>
      <c r="U406" s="49" t="n">
        <v>-2.617864943932346e-05</v>
      </c>
      <c r="V406" s="49" t="n">
        <v>-2.666107317073063e-05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2.90097473737861e-07</v>
      </c>
      <c r="AD406" s="49" t="n">
        <v>-2.229345763718569e-08</v>
      </c>
      <c r="AE406" s="49" t="n">
        <v>-4.871832374227095e-07</v>
      </c>
      <c r="AF406" s="49" t="n">
        <v>-1.210316451388284e-07</v>
      </c>
      <c r="AG406" s="49" t="n">
        <v>-1.251850097665728e-06</v>
      </c>
      <c r="AH406" s="49" t="n">
        <v>-2.00673164862681e-06</v>
      </c>
      <c r="AI406" s="49" t="n">
        <v>9.587098557133247e-06</v>
      </c>
      <c r="AJ406" s="49" t="n">
        <v>0.001001583972812687</v>
      </c>
      <c r="AK406" s="49" t="n">
        <v>-0.0007782957063311918</v>
      </c>
      <c r="AL406" s="49" t="n">
        <v>-0.0001724648567807859</v>
      </c>
      <c r="AM406" s="49" t="n">
        <v>4.829735951986968e-05</v>
      </c>
      <c r="AN406" s="49" t="n">
        <v>-0.001169126481076389</v>
      </c>
      <c r="AO406" s="49" t="n">
        <v>3.386662717819872e-05</v>
      </c>
      <c r="AP406" s="49" t="n">
        <v>-1.326060194101616</v>
      </c>
      <c r="AQ406" s="49" t="n">
        <v>0.3123705804680372</v>
      </c>
      <c r="AR406" s="49" t="n">
        <v>-0.04689326120187652</v>
      </c>
      <c r="AS406" s="49" t="n">
        <v>0.1005402550956696</v>
      </c>
      <c r="AT406" s="49" t="n">
        <v>-0.0003911767883434587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0.1879552504572741</v>
      </c>
      <c r="BN406" s="49" t="n">
        <v>-0.03657038306636394</v>
      </c>
      <c r="BO406" s="49" t="n">
        <v>1.000849545592292</v>
      </c>
      <c r="BP406" s="49" t="n">
        <v>0.1879552276618052</v>
      </c>
      <c r="BQ406" s="49" t="n">
        <v>-0.0365687443602896</v>
      </c>
      <c r="BR406" s="49" t="n">
        <v>1.000849799003981</v>
      </c>
      <c r="BS406" s="49" t="n">
        <v>2.279546890138207e-05</v>
      </c>
      <c r="BT406" s="49" t="n">
        <v>-0.001638706074343077</v>
      </c>
      <c r="BU406" s="49" t="n">
        <v>-0.0002534116885222204</v>
      </c>
      <c r="BV406" s="49" t="n">
        <v>0.001658340952690675</v>
      </c>
    </row>
    <row r="407">
      <c r="A407" s="51" t="n">
        <v>71.47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-1.712609965167908</v>
      </c>
      <c r="F407" s="51" t="n">
        <v>-1.531731439614257</v>
      </c>
      <c r="G407" s="51" t="n">
        <v>-0.057817700406031</v>
      </c>
      <c r="H407" s="51" t="n">
        <v>-1.485477222274116</v>
      </c>
      <c r="I407" s="51" t="n">
        <v>-6.211263754632254</v>
      </c>
      <c r="J407" s="51" t="n">
        <v>1.552234558574572</v>
      </c>
      <c r="K407" s="51" t="n">
        <v>-1.712620270571218</v>
      </c>
      <c r="L407" s="51" t="n">
        <v>-1.531737089281827</v>
      </c>
      <c r="M407" s="51" t="n">
        <v>-0.05780975591041562</v>
      </c>
      <c r="N407" s="51" t="n">
        <v>-1.485479011265556</v>
      </c>
      <c r="O407" s="51" t="n">
        <v>-6.211237587820639</v>
      </c>
      <c r="P407" s="51" t="n">
        <v>1.55226119958919</v>
      </c>
      <c r="Q407" s="51" t="n">
        <v>1.030540331004026e-05</v>
      </c>
      <c r="R407" s="51" t="n">
        <v>5.649667569995742e-06</v>
      </c>
      <c r="S407" s="51" t="n">
        <v>-7.94449561538485e-06</v>
      </c>
      <c r="T407" s="51" t="n">
        <v>1.788991440099252e-06</v>
      </c>
      <c r="U407" s="51" t="n">
        <v>-2.616681161526913e-05</v>
      </c>
      <c r="V407" s="51" t="n">
        <v>-2.664101461791191e-05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4.042832746187599e-07</v>
      </c>
      <c r="AD407" s="51" t="n">
        <v>-3.370162176136171e-07</v>
      </c>
      <c r="AE407" s="51" t="n">
        <v>-7.199853814800162e-07</v>
      </c>
      <c r="AF407" s="51" t="n">
        <v>-3.396285161599323e-07</v>
      </c>
      <c r="AG407" s="51" t="n">
        <v>-1.127188419553903e-06</v>
      </c>
      <c r="AH407" s="51" t="n">
        <v>-2.007981216063963e-06</v>
      </c>
      <c r="AI407" s="51" t="n">
        <v>8.382303841036575e-06</v>
      </c>
      <c r="AJ407" s="51" t="n">
        <v>0.001009120958791045</v>
      </c>
      <c r="AK407" s="51" t="n">
        <v>-0.0007748810992422466</v>
      </c>
      <c r="AL407" s="51" t="n">
        <v>-0.0001720603814253514</v>
      </c>
      <c r="AM407" s="51" t="n">
        <v>4.801933899941837e-05</v>
      </c>
      <c r="AN407" s="51" t="n">
        <v>-0.001169123344030786</v>
      </c>
      <c r="AO407" s="51" t="n">
        <v>3.307748869814039e-05</v>
      </c>
      <c r="AP407" s="51" t="n">
        <v>-1.326055402863495</v>
      </c>
      <c r="AQ407" s="51" t="n">
        <v>0.3123727760638791</v>
      </c>
      <c r="AR407" s="51" t="n">
        <v>-0.0468929965136649</v>
      </c>
      <c r="AS407" s="51" t="n">
        <v>0.1005400688990166</v>
      </c>
      <c r="AT407" s="51" t="n">
        <v>-0.0003911744120846841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0.1879552504572741</v>
      </c>
      <c r="BN407" s="51" t="n">
        <v>-0.03657038306636394</v>
      </c>
      <c r="BO407" s="51" t="n">
        <v>1.000849545592292</v>
      </c>
      <c r="BP407" s="51" t="n">
        <v>0.1879552284308593</v>
      </c>
      <c r="BQ407" s="51" t="n">
        <v>-0.03656873971008127</v>
      </c>
      <c r="BR407" s="51" t="n">
        <v>1.000849798916376</v>
      </c>
      <c r="BS407" s="51" t="n">
        <v>2.202641483095569e-05</v>
      </c>
      <c r="BT407" s="51" t="n">
        <v>-0.001643356282672592</v>
      </c>
      <c r="BU407" s="51" t="n">
        <v>-0.0002533240832658379</v>
      </c>
      <c r="BV407" s="51" t="n">
        <v>0.001662912543073827</v>
      </c>
    </row>
    <row r="408">
      <c r="A408" s="49" t="n">
        <v>71.48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-1.712609965167908</v>
      </c>
      <c r="F408" s="49" t="n">
        <v>-1.531731439614257</v>
      </c>
      <c r="G408" s="49" t="n">
        <v>-0.057817700406031</v>
      </c>
      <c r="H408" s="49" t="n">
        <v>-1.485477222274116</v>
      </c>
      <c r="I408" s="49" t="n">
        <v>-6.211263754632254</v>
      </c>
      <c r="J408" s="49" t="n">
        <v>1.552234558574572</v>
      </c>
      <c r="K408" s="49" t="n">
        <v>-1.712620265918654</v>
      </c>
      <c r="L408" s="49" t="n">
        <v>-1.531737094322765</v>
      </c>
      <c r="M408" s="49" t="n">
        <v>-0.0578097643300084</v>
      </c>
      <c r="N408" s="49" t="n">
        <v>-1.485479015838723</v>
      </c>
      <c r="O408" s="49" t="n">
        <v>-6.211237598449979</v>
      </c>
      <c r="P408" s="49" t="n">
        <v>1.552261179514295</v>
      </c>
      <c r="Q408" s="49" t="n">
        <v>1.030075074615056e-05</v>
      </c>
      <c r="R408" s="49" t="n">
        <v>5.654708508551209e-06</v>
      </c>
      <c r="S408" s="49" t="n">
        <v>-7.936076022604932e-06</v>
      </c>
      <c r="T408" s="49" t="n">
        <v>1.793564606611397e-06</v>
      </c>
      <c r="U408" s="49" t="n">
        <v>-2.615618227519434e-05</v>
      </c>
      <c r="V408" s="49" t="n">
        <v>-2.662093972305435e-05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5.144051131578521e-07</v>
      </c>
      <c r="AD408" s="49" t="n">
        <v>-6.407649193570695e-07</v>
      </c>
      <c r="AE408" s="49" t="n">
        <v>-9.428950179786813e-07</v>
      </c>
      <c r="AF408" s="49" t="n">
        <v>-5.489813384405851e-07</v>
      </c>
      <c r="AG408" s="49" t="n">
        <v>-1.008634067927762e-06</v>
      </c>
      <c r="AH408" s="49" t="n">
        <v>-2.009108815201072e-06</v>
      </c>
      <c r="AI408" s="49" t="n">
        <v>6.772233328689898e-06</v>
      </c>
      <c r="AJ408" s="49" t="n">
        <v>0.001019296227789221</v>
      </c>
      <c r="AK408" s="49" t="n">
        <v>-0.0007702866229175526</v>
      </c>
      <c r="AL408" s="49" t="n">
        <v>-0.0001715021254125791</v>
      </c>
      <c r="AM408" s="49" t="n">
        <v>4.764213793411776e-05</v>
      </c>
      <c r="AN408" s="49" t="n">
        <v>-0.001169118953322544</v>
      </c>
      <c r="AO408" s="49" t="n">
        <v>3.186167909405638e-05</v>
      </c>
      <c r="AP408" s="49" t="n">
        <v>-1.326047835502704</v>
      </c>
      <c r="AQ408" s="49" t="n">
        <v>0.3123762129594094</v>
      </c>
      <c r="AR408" s="49" t="n">
        <v>-0.04689257108915842</v>
      </c>
      <c r="AS408" s="49" t="n">
        <v>0.1005397790046471</v>
      </c>
      <c r="AT408" s="49" t="n">
        <v>-0.0003911707664522665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0.1879552504572741</v>
      </c>
      <c r="BN408" s="49" t="n">
        <v>-0.03657038306636394</v>
      </c>
      <c r="BO408" s="49" t="n">
        <v>1.000849545592292</v>
      </c>
      <c r="BP408" s="49" t="n">
        <v>0.1879552298307003</v>
      </c>
      <c r="BQ408" s="49" t="n">
        <v>-0.03656873066808439</v>
      </c>
      <c r="BR408" s="49" t="n">
        <v>1.000849798850085</v>
      </c>
      <c r="BS408" s="49" t="n">
        <v>2.06265738100786e-05</v>
      </c>
      <c r="BT408" s="49" t="n">
        <v>-0.001652398279546052</v>
      </c>
      <c r="BU408" s="49" t="n">
        <v>-0.0002532577927372159</v>
      </c>
      <c r="BV408" s="49" t="n">
        <v>0.001671820875385884</v>
      </c>
    </row>
    <row r="409">
      <c r="A409" s="51" t="n">
        <v>71.48999999999999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-1.712609965167908</v>
      </c>
      <c r="F409" s="51" t="n">
        <v>-1.531731439614257</v>
      </c>
      <c r="G409" s="51" t="n">
        <v>-0.057817700406031</v>
      </c>
      <c r="H409" s="51" t="n">
        <v>-1.485477222274116</v>
      </c>
      <c r="I409" s="51" t="n">
        <v>-6.211263754632254</v>
      </c>
      <c r="J409" s="51" t="n">
        <v>1.552234558574572</v>
      </c>
      <c r="K409" s="51" t="n">
        <v>-1.712620260190643</v>
      </c>
      <c r="L409" s="51" t="n">
        <v>-1.531737102317957</v>
      </c>
      <c r="M409" s="51" t="n">
        <v>-0.05780977491101371</v>
      </c>
      <c r="N409" s="51" t="n">
        <v>-1.485479022432988</v>
      </c>
      <c r="O409" s="51" t="n">
        <v>-6.211237607939868</v>
      </c>
      <c r="P409" s="51" t="n">
        <v>1.552261159424641</v>
      </c>
      <c r="Q409" s="51" t="n">
        <v>1.029502273519611e-05</v>
      </c>
      <c r="R409" s="51" t="n">
        <v>5.662703700171079e-06</v>
      </c>
      <c r="S409" s="51" t="n">
        <v>-7.925495017289952e-06</v>
      </c>
      <c r="T409" s="51" t="n">
        <v>1.800158871967383e-06</v>
      </c>
      <c r="U409" s="51" t="n">
        <v>-2.614669238631961e-05</v>
      </c>
      <c r="V409" s="51" t="n">
        <v>-2.660085006911395e-05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6.190615228000536e-07</v>
      </c>
      <c r="AD409" s="51" t="n">
        <v>-9.296726976598007e-07</v>
      </c>
      <c r="AE409" s="51" t="n">
        <v>-1.153098555506279e-06</v>
      </c>
      <c r="AF409" s="51" t="n">
        <v>-7.464487423523413e-07</v>
      </c>
      <c r="AG409" s="51" t="n">
        <v>-8.976607607758761e-07</v>
      </c>
      <c r="AH409" s="51" t="n">
        <v>-2.010081306419702e-06</v>
      </c>
      <c r="AI409" s="51" t="n">
        <v>4.783747665829882e-06</v>
      </c>
      <c r="AJ409" s="51" t="n">
        <v>0.001031937848684043</v>
      </c>
      <c r="AK409" s="51" t="n">
        <v>-0.0007645894454995767</v>
      </c>
      <c r="AL409" s="51" t="n">
        <v>-0.0001707999013414358</v>
      </c>
      <c r="AM409" s="51" t="n">
        <v>4.717212655995077e-05</v>
      </c>
      <c r="AN409" s="51" t="n">
        <v>-0.001169113372499283</v>
      </c>
      <c r="AO409" s="51" t="n">
        <v>3.024113792409952e-05</v>
      </c>
      <c r="AP409" s="51" t="n">
        <v>-1.326037631343628</v>
      </c>
      <c r="AQ409" s="51" t="n">
        <v>0.3123808284550763</v>
      </c>
      <c r="AR409" s="51" t="n">
        <v>-0.04689199307891316</v>
      </c>
      <c r="AS409" s="51" t="n">
        <v>0.1005393906884529</v>
      </c>
      <c r="AT409" s="51" t="n">
        <v>-0.0003911659170812555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0.1879552504572741</v>
      </c>
      <c r="BN409" s="51" t="n">
        <v>-0.03657038306636394</v>
      </c>
      <c r="BO409" s="51" t="n">
        <v>1.000849545592292</v>
      </c>
      <c r="BP409" s="51" t="n">
        <v>0.1879552318329734</v>
      </c>
      <c r="BQ409" s="51" t="n">
        <v>-0.03656871743246934</v>
      </c>
      <c r="BR409" s="51" t="n">
        <v>1.000849798804225</v>
      </c>
      <c r="BS409" s="51" t="n">
        <v>1.862430076826627e-05</v>
      </c>
      <c r="BT409" s="51" t="n">
        <v>-0.001665633894601393</v>
      </c>
      <c r="BU409" s="51" t="n">
        <v>-0.0002532119325326931</v>
      </c>
      <c r="BV409" s="51" t="n">
        <v>0.001684873709867019</v>
      </c>
    </row>
    <row r="410">
      <c r="A410" s="49" t="n">
        <v>71.5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-1.712609965167908</v>
      </c>
      <c r="F410" s="49" t="n">
        <v>-1.531731439614257</v>
      </c>
      <c r="G410" s="49" t="n">
        <v>-0.057817700406031</v>
      </c>
      <c r="H410" s="49" t="n">
        <v>-1.485477222274116</v>
      </c>
      <c r="I410" s="49" t="n">
        <v>-6.211263754632254</v>
      </c>
      <c r="J410" s="49" t="n">
        <v>1.552234558574572</v>
      </c>
      <c r="K410" s="49" t="n">
        <v>-1.712620253449268</v>
      </c>
      <c r="L410" s="49" t="n">
        <v>-1.531737113099172</v>
      </c>
      <c r="M410" s="49" t="n">
        <v>-0.05780978751196041</v>
      </c>
      <c r="N410" s="49" t="n">
        <v>-1.485479030916248</v>
      </c>
      <c r="O410" s="49" t="n">
        <v>-6.211237616373349</v>
      </c>
      <c r="P410" s="49" t="n">
        <v>1.552261139322182</v>
      </c>
      <c r="Q410" s="49" t="n">
        <v>1.028828136018234e-05</v>
      </c>
      <c r="R410" s="49" t="n">
        <v>5.673484915424964e-06</v>
      </c>
      <c r="S410" s="49" t="n">
        <v>-7.912894070587206e-06</v>
      </c>
      <c r="T410" s="49" t="n">
        <v>1.808642132283822e-06</v>
      </c>
      <c r="U410" s="49" t="n">
        <v>-2.613825890485089e-05</v>
      </c>
      <c r="V410" s="49" t="n">
        <v>-2.658074760941709e-05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7.169424354985083e-07</v>
      </c>
      <c r="AD410" s="49" t="n">
        <v>-1.200122157365971e-06</v>
      </c>
      <c r="AE410" s="49" t="n">
        <v>-1.347988953362682e-06</v>
      </c>
      <c r="AF410" s="49" t="n">
        <v>-9.295830177573263e-07</v>
      </c>
      <c r="AG410" s="49" t="n">
        <v>-7.95621536842225e-07</v>
      </c>
      <c r="AH410" s="49" t="n">
        <v>-2.010868148195899e-06</v>
      </c>
      <c r="AI410" s="49" t="n">
        <v>2.44834540655536e-06</v>
      </c>
      <c r="AJ410" s="49" t="n">
        <v>0.001046843625238252</v>
      </c>
      <c r="AK410" s="49" t="n">
        <v>-0.0007578802631279116</v>
      </c>
      <c r="AL410" s="49" t="n">
        <v>-0.0001699652912872605</v>
      </c>
      <c r="AM410" s="49" t="n">
        <v>4.661681474199517e-05</v>
      </c>
      <c r="AN410" s="49" t="n">
        <v>-0.001169106679932761</v>
      </c>
      <c r="AO410" s="49" t="n">
        <v>2.824285697972453e-05</v>
      </c>
      <c r="AP410" s="49" t="n">
        <v>-1.326024962679093</v>
      </c>
      <c r="AQ410" s="49" t="n">
        <v>0.3123865451219395</v>
      </c>
      <c r="AR410" s="49" t="n">
        <v>-0.04689127253987294</v>
      </c>
      <c r="AS410" s="49" t="n">
        <v>0.1005389104559553</v>
      </c>
      <c r="AT410" s="49" t="n">
        <v>-0.0003911599446476887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0.1879552504572741</v>
      </c>
      <c r="BN410" s="49" t="n">
        <v>-0.03657038306636394</v>
      </c>
      <c r="BO410" s="49" t="n">
        <v>1.000849545592292</v>
      </c>
      <c r="BP410" s="49" t="n">
        <v>0.1879552344017442</v>
      </c>
      <c r="BQ410" s="49" t="n">
        <v>-0.03656870025415011</v>
      </c>
      <c r="BR410" s="49" t="n">
        <v>1.000849798777654</v>
      </c>
      <c r="BS410" s="49" t="n">
        <v>1.60555298778231e-05</v>
      </c>
      <c r="BT410" s="49" t="n">
        <v>-0.001682812213826823</v>
      </c>
      <c r="BU410" s="49" t="n">
        <v>-0.0002531853613430002</v>
      </c>
      <c r="BV410" s="49" t="n">
        <v>0.001701827709917422</v>
      </c>
    </row>
    <row r="411">
      <c r="A411" s="51" t="n">
        <v>71.51000000000001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-1.712609965167908</v>
      </c>
      <c r="F411" s="51" t="n">
        <v>-1.531731439614257</v>
      </c>
      <c r="G411" s="51" t="n">
        <v>-0.057817700406031</v>
      </c>
      <c r="H411" s="51" t="n">
        <v>-1.485477222274116</v>
      </c>
      <c r="I411" s="51" t="n">
        <v>-6.211263754632254</v>
      </c>
      <c r="J411" s="51" t="n">
        <v>1.552234558574572</v>
      </c>
      <c r="K411" s="51" t="n">
        <v>-1.712620245769171</v>
      </c>
      <c r="L411" s="51" t="n">
        <v>-1.531737126463643</v>
      </c>
      <c r="M411" s="51" t="n">
        <v>-0.05780980196659112</v>
      </c>
      <c r="N411" s="51" t="n">
        <v>-1.485479041133239</v>
      </c>
      <c r="O411" s="51" t="n">
        <v>-6.211237623846204</v>
      </c>
      <c r="P411" s="51" t="n">
        <v>1.552261119209212</v>
      </c>
      <c r="Q411" s="51" t="n">
        <v>1.028060126295749e-05</v>
      </c>
      <c r="R411" s="51" t="n">
        <v>5.686849386732362e-06</v>
      </c>
      <c r="S411" s="51" t="n">
        <v>-7.898439439879557e-06</v>
      </c>
      <c r="T411" s="51" t="n">
        <v>1.818859122648675e-06</v>
      </c>
      <c r="U411" s="51" t="n">
        <v>-2.613078605051555e-05</v>
      </c>
      <c r="V411" s="51" t="n">
        <v>-2.656063463923886e-05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8.068454957849353e-07</v>
      </c>
      <c r="AD411" s="51" t="n">
        <v>-1.448789696407635e-06</v>
      </c>
      <c r="AE411" s="51" t="n">
        <v>-1.525197596558957e-06</v>
      </c>
      <c r="AF411" s="51" t="n">
        <v>-1.096159699962148e-06</v>
      </c>
      <c r="AG411" s="51" t="n">
        <v>-7.037332451650079e-07</v>
      </c>
      <c r="AH411" s="51" t="n">
        <v>-2.011441594299869e-06</v>
      </c>
      <c r="AI411" s="51" t="n">
        <v>-1.98318531023965e-07</v>
      </c>
      <c r="AJ411" s="51" t="n">
        <v>0.001063784186565003</v>
      </c>
      <c r="AK411" s="51" t="n">
        <v>-0.0007502619138602201</v>
      </c>
      <c r="AL411" s="51" t="n">
        <v>-0.0001690114691457823</v>
      </c>
      <c r="AM411" s="51" t="n">
        <v>4.598473857695643e-05</v>
      </c>
      <c r="AN411" s="51" t="n">
        <v>-0.001169098967686932</v>
      </c>
      <c r="AO411" s="51" t="n">
        <v>2.589845521630899e-05</v>
      </c>
      <c r="AP411" s="51" t="n">
        <v>-1.326010032037651</v>
      </c>
      <c r="AQ411" s="51" t="n">
        <v>0.3123932720268864</v>
      </c>
      <c r="AR411" s="51" t="n">
        <v>-0.0468904212760607</v>
      </c>
      <c r="AS411" s="51" t="n">
        <v>0.1005383459386783</v>
      </c>
      <c r="AT411" s="51" t="n">
        <v>-0.0003911529435687803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0.1879552504572741</v>
      </c>
      <c r="BN411" s="51" t="n">
        <v>-0.03657038306636394</v>
      </c>
      <c r="BO411" s="51" t="n">
        <v>1.000849545592292</v>
      </c>
      <c r="BP411" s="51" t="n">
        <v>0.1879552374940792</v>
      </c>
      <c r="BQ411" s="51" t="n">
        <v>-0.03656867943274095</v>
      </c>
      <c r="BR411" s="51" t="n">
        <v>1.000849798768991</v>
      </c>
      <c r="BS411" s="51" t="n">
        <v>1.296319496191245e-05</v>
      </c>
      <c r="BT411" s="51" t="n">
        <v>-0.001703633622993084</v>
      </c>
      <c r="BU411" s="51" t="n">
        <v>-0.0002531766991609175</v>
      </c>
      <c r="BV411" s="51" t="n">
        <v>0.001722391943436272</v>
      </c>
    </row>
    <row r="412">
      <c r="A412" s="49" t="n">
        <v>71.52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-1.712609965167908</v>
      </c>
      <c r="F412" s="49" t="n">
        <v>-1.531731439614257</v>
      </c>
      <c r="G412" s="49" t="n">
        <v>-0.057817700406031</v>
      </c>
      <c r="H412" s="49" t="n">
        <v>-1.485477222274116</v>
      </c>
      <c r="I412" s="49" t="n">
        <v>-6.211263754632254</v>
      </c>
      <c r="J412" s="49" t="n">
        <v>1.552234558574572</v>
      </c>
      <c r="K412" s="49" t="n">
        <v>-1.712620237236392</v>
      </c>
      <c r="L412" s="49" t="n">
        <v>-1.53173714217722</v>
      </c>
      <c r="M412" s="49" t="n">
        <v>-0.05780981808640228</v>
      </c>
      <c r="N412" s="49" t="n">
        <v>-1.485479052907901</v>
      </c>
      <c r="O412" s="49" t="n">
        <v>-6.211237630465494</v>
      </c>
      <c r="P412" s="49" t="n">
        <v>1.552261099088331</v>
      </c>
      <c r="Q412" s="49" t="n">
        <v>1.027206848425166e-05</v>
      </c>
      <c r="R412" s="49" t="n">
        <v>5.702562963616487e-06</v>
      </c>
      <c r="S412" s="49" t="n">
        <v>-7.882319628720047e-06</v>
      </c>
      <c r="T412" s="49" t="n">
        <v>1.83063378500492e-06</v>
      </c>
      <c r="U412" s="49" t="n">
        <v>-2.612416676051055e-05</v>
      </c>
      <c r="V412" s="49" t="n">
        <v>-2.654051375849953e-05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8.876903391143848e-07</v>
      </c>
      <c r="AD412" s="49" t="n">
        <v>-1.672685479148562e-06</v>
      </c>
      <c r="AE412" s="49" t="n">
        <v>-1.682622303953487e-06</v>
      </c>
      <c r="AF412" s="49" t="n">
        <v>-1.24420337809612e-06</v>
      </c>
      <c r="AG412" s="49" t="n">
        <v>-6.230612830551794e-07</v>
      </c>
      <c r="AH412" s="49" t="n">
        <v>-2.011777343283172e-06</v>
      </c>
      <c r="AI412" s="49" t="n">
        <v>-3.116961119546306e-06</v>
      </c>
      <c r="AJ412" s="49" t="n">
        <v>0.001082506393603595</v>
      </c>
      <c r="AK412" s="49" t="n">
        <v>-0.0007418478504172385</v>
      </c>
      <c r="AL412" s="49" t="n">
        <v>-0.0001679530051303884</v>
      </c>
      <c r="AM412" s="49" t="n">
        <v>4.528533207149426e-05</v>
      </c>
      <c r="AN412" s="49" t="n">
        <v>-0.001169090340023471</v>
      </c>
      <c r="AO412" s="49" t="n">
        <v>2.324369577841323e-05</v>
      </c>
      <c r="AP412" s="49" t="n">
        <v>-1.325993069089118</v>
      </c>
      <c r="AQ412" s="49" t="n">
        <v>0.3124009061215142</v>
      </c>
      <c r="AR412" s="49" t="n">
        <v>-0.04688945265834939</v>
      </c>
      <c r="AS412" s="49" t="n">
        <v>0.1005377057792253</v>
      </c>
      <c r="AT412" s="49" t="n">
        <v>-0.000391145020512848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0.1879552504572741</v>
      </c>
      <c r="BN412" s="49" t="n">
        <v>-0.03657038306636394</v>
      </c>
      <c r="BO412" s="49" t="n">
        <v>1.000849545592292</v>
      </c>
      <c r="BP412" s="49" t="n">
        <v>0.1879552410607085</v>
      </c>
      <c r="BQ412" s="49" t="n">
        <v>-0.03656865531192467</v>
      </c>
      <c r="BR412" s="49" t="n">
        <v>1.000849798776641</v>
      </c>
      <c r="BS412" s="49" t="n">
        <v>9.396565581187843e-06</v>
      </c>
      <c r="BT412" s="49" t="n">
        <v>-0.001727754439267981</v>
      </c>
      <c r="BU412" s="49" t="n">
        <v>-0.0002531843485975571</v>
      </c>
      <c r="BV412" s="49" t="n">
        <v>0.001746231946858637</v>
      </c>
    </row>
    <row r="413">
      <c r="A413" s="51" t="n">
        <v>71.53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-1.712609965167908</v>
      </c>
      <c r="F413" s="51" t="n">
        <v>-1.531731439614257</v>
      </c>
      <c r="G413" s="51" t="n">
        <v>-0.057817700406031</v>
      </c>
      <c r="H413" s="51" t="n">
        <v>-1.485477222274116</v>
      </c>
      <c r="I413" s="51" t="n">
        <v>-6.211263754632254</v>
      </c>
      <c r="J413" s="51" t="n">
        <v>1.552234558574572</v>
      </c>
      <c r="K413" s="51" t="n">
        <v>-1.712620227947077</v>
      </c>
      <c r="L413" s="51" t="n">
        <v>-1.531737159977898</v>
      </c>
      <c r="M413" s="51" t="n">
        <v>-0.05780983566344265</v>
      </c>
      <c r="N413" s="51" t="n">
        <v>-1.485479066045999</v>
      </c>
      <c r="O413" s="51" t="n">
        <v>-6.211237636348001</v>
      </c>
      <c r="P413" s="51" t="n">
        <v>1.552261078962405</v>
      </c>
      <c r="Q413" s="51" t="n">
        <v>1.026277916937879e-05</v>
      </c>
      <c r="R413" s="51" t="n">
        <v>5.720363641215087e-06</v>
      </c>
      <c r="S413" s="51" t="n">
        <v>-7.864742588348239e-06</v>
      </c>
      <c r="T413" s="51" t="n">
        <v>1.843771883169865e-06</v>
      </c>
      <c r="U413" s="51" t="n">
        <v>-2.611828425358453e-05</v>
      </c>
      <c r="V413" s="51" t="n">
        <v>-2.652038783290678e-05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9.585312031748039e-07</v>
      </c>
      <c r="AD413" s="51" t="n">
        <v>-1.869188433478218e-06</v>
      </c>
      <c r="AE413" s="51" t="n">
        <v>-1.81845137063049e-06</v>
      </c>
      <c r="AF413" s="51" t="n">
        <v>-1.372011091640762e-06</v>
      </c>
      <c r="AG413" s="51" t="n">
        <v>-5.545080407809346e-07</v>
      </c>
      <c r="AH413" s="51" t="n">
        <v>-2.011854390892784e-06</v>
      </c>
      <c r="AI413" s="51" t="n">
        <v>-6.265240411712961e-06</v>
      </c>
      <c r="AJ413" s="51" t="n">
        <v>0.001102737014631753</v>
      </c>
      <c r="AK413" s="51" t="n">
        <v>-0.0007327604944379514</v>
      </c>
      <c r="AL413" s="51" t="n">
        <v>-0.0001668056534954564</v>
      </c>
      <c r="AM413" s="51" t="n">
        <v>4.452879070153269e-05</v>
      </c>
      <c r="AN413" s="51" t="n">
        <v>-0.001169080911855543</v>
      </c>
      <c r="AO413" s="51" t="n">
        <v>2.031795648103907e-05</v>
      </c>
      <c r="AP413" s="51" t="n">
        <v>-1.325974327234605</v>
      </c>
      <c r="AQ413" s="51" t="n">
        <v>0.3124093337717911</v>
      </c>
      <c r="AR413" s="51" t="n">
        <v>-0.04688838142662786</v>
      </c>
      <c r="AS413" s="51" t="n">
        <v>0.1005369995018025</v>
      </c>
      <c r="AT413" s="51" t="n">
        <v>-0.0003911362929425873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0.1879552504572741</v>
      </c>
      <c r="BN413" s="51" t="n">
        <v>-0.03657038306636394</v>
      </c>
      <c r="BO413" s="51" t="n">
        <v>1.000849545592292</v>
      </c>
      <c r="BP413" s="51" t="n">
        <v>0.1879552450467658</v>
      </c>
      <c r="BQ413" s="51" t="n">
        <v>-0.0365686282743018</v>
      </c>
      <c r="BR413" s="51" t="n">
        <v>1.000849798798811</v>
      </c>
      <c r="BS413" s="51" t="n">
        <v>5.410508291392446e-06</v>
      </c>
      <c r="BT413" s="51" t="n">
        <v>-0.001754792062144683</v>
      </c>
      <c r="BU413" s="51" t="n">
        <v>-0.0002532065184190913</v>
      </c>
      <c r="BV413" s="51" t="n">
        <v>0.001772974335949587</v>
      </c>
    </row>
    <row r="414">
      <c r="A414" s="49" t="n">
        <v>71.54000000000001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-1.712609965167908</v>
      </c>
      <c r="F414" s="49" t="n">
        <v>-1.531731439614257</v>
      </c>
      <c r="G414" s="49" t="n">
        <v>-0.057817700406031</v>
      </c>
      <c r="H414" s="49" t="n">
        <v>-1.485477222274116</v>
      </c>
      <c r="I414" s="49" t="n">
        <v>-6.211263754632254</v>
      </c>
      <c r="J414" s="49" t="n">
        <v>1.552234558574572</v>
      </c>
      <c r="K414" s="49" t="n">
        <v>-1.712620218006066</v>
      </c>
      <c r="L414" s="49" t="n">
        <v>-1.531737179579666</v>
      </c>
      <c r="M414" s="49" t="n">
        <v>-0.05780985447333072</v>
      </c>
      <c r="N414" s="49" t="n">
        <v>-1.485479080337935</v>
      </c>
      <c r="O414" s="49" t="n">
        <v>-6.211237641618532</v>
      </c>
      <c r="P414" s="49" t="n">
        <v>1.552261058834527</v>
      </c>
      <c r="Q414" s="49" t="n">
        <v>1.02528381582534e-05</v>
      </c>
      <c r="R414" s="49" t="n">
        <v>5.739965409423675e-06</v>
      </c>
      <c r="S414" s="49" t="n">
        <v>-7.845932700277503e-06</v>
      </c>
      <c r="T414" s="49" t="n">
        <v>1.858063818582778e-06</v>
      </c>
      <c r="U414" s="49" t="n">
        <v>-2.61130137220178e-05</v>
      </c>
      <c r="V414" s="49" t="n">
        <v>-2.650025995443173e-05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1.018567639057404e-06</v>
      </c>
      <c r="AD414" s="49" t="n">
        <v>-2.036075823393563e-06</v>
      </c>
      <c r="AE414" s="49" t="n">
        <v>-1.931183631489672e-06</v>
      </c>
      <c r="AF414" s="49" t="n">
        <v>-1.478170854013515e-06</v>
      </c>
      <c r="AG414" s="49" t="n">
        <v>-4.988030062045342e-07</v>
      </c>
      <c r="AH414" s="49" t="n">
        <v>-2.011655430678161e-06</v>
      </c>
      <c r="AI414" s="49" t="n">
        <v>-9.598357634418142e-06</v>
      </c>
      <c r="AJ414" s="49" t="n">
        <v>0.001124186615935281</v>
      </c>
      <c r="AK414" s="49" t="n">
        <v>-0.0007231294938637845</v>
      </c>
      <c r="AL414" s="49" t="n">
        <v>-0.0001655861282058124</v>
      </c>
      <c r="AM414" s="49" t="n">
        <v>4.372592487933642e-05</v>
      </c>
      <c r="AN414" s="49" t="n">
        <v>-0.001169070807167225</v>
      </c>
      <c r="AO414" s="49" t="n">
        <v>1.716365954611623e-05</v>
      </c>
      <c r="AP414" s="49" t="n">
        <v>-1.325954079928044</v>
      </c>
      <c r="AQ414" s="49" t="n">
        <v>0.3124184324058089</v>
      </c>
      <c r="AR414" s="49" t="n">
        <v>-0.04688722347568089</v>
      </c>
      <c r="AS414" s="49" t="n">
        <v>0.1005362373747893</v>
      </c>
      <c r="AT414" s="49" t="n">
        <v>-0.000391126887329231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0.1879552504572741</v>
      </c>
      <c r="BN414" s="49" t="n">
        <v>-0.03657038306636394</v>
      </c>
      <c r="BO414" s="49" t="n">
        <v>1.000849545592292</v>
      </c>
      <c r="BP414" s="49" t="n">
        <v>0.1879552493925902</v>
      </c>
      <c r="BQ414" s="49" t="n">
        <v>-0.03656859873579393</v>
      </c>
      <c r="BR414" s="49" t="n">
        <v>1.000849798833544</v>
      </c>
      <c r="BS414" s="49" t="n">
        <v>1.064683952112233e-06</v>
      </c>
      <c r="BT414" s="49" t="n">
        <v>-0.001784330570006598</v>
      </c>
      <c r="BU414" s="49" t="n">
        <v>-0.000253241251524372</v>
      </c>
      <c r="BV414" s="49" t="n">
        <v>0.001802211932067264</v>
      </c>
    </row>
    <row r="415">
      <c r="A415" s="51" t="n">
        <v>71.55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-1.712609965167908</v>
      </c>
      <c r="F415" s="51" t="n">
        <v>-1.531731439614257</v>
      </c>
      <c r="G415" s="51" t="n">
        <v>-0.057817700406031</v>
      </c>
      <c r="H415" s="51" t="n">
        <v>-1.485477222274116</v>
      </c>
      <c r="I415" s="51" t="n">
        <v>-6.211263754632254</v>
      </c>
      <c r="J415" s="51" t="n">
        <v>1.552234558574572</v>
      </c>
      <c r="K415" s="51" t="n">
        <v>-1.712620207525387</v>
      </c>
      <c r="L415" s="51" t="n">
        <v>-1.531737200676621</v>
      </c>
      <c r="M415" s="51" t="n">
        <v>-0.05780987427844917</v>
      </c>
      <c r="N415" s="51" t="n">
        <v>-1.485479095561735</v>
      </c>
      <c r="O415" s="51" t="n">
        <v>-6.211237646408177</v>
      </c>
      <c r="P415" s="51" t="n">
        <v>1.55226103870797</v>
      </c>
      <c r="Q415" s="51" t="n">
        <v>1.024235747859592e-05</v>
      </c>
      <c r="R415" s="51" t="n">
        <v>5.761062364273428e-06</v>
      </c>
      <c r="S415" s="51" t="n">
        <v>-7.82612758182949e-06</v>
      </c>
      <c r="T415" s="51" t="n">
        <v>1.873287618803232e-06</v>
      </c>
      <c r="U415" s="51" t="n">
        <v>-2.610822407689284e-05</v>
      </c>
      <c r="V415" s="51" t="n">
        <v>-2.648013339734412e-05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1.06715329770398e-06</v>
      </c>
      <c r="AD415" s="51" t="n">
        <v>-2.171547101154612e-06</v>
      </c>
      <c r="AE415" s="51" t="n">
        <v>-2.019644196713845e-06</v>
      </c>
      <c r="AF415" s="51" t="n">
        <v>-1.561576784079016e-06</v>
      </c>
      <c r="AG415" s="51" t="n">
        <v>-4.564965150710525e-07</v>
      </c>
      <c r="AH415" s="51" t="n">
        <v>-2.011167037687615e-06</v>
      </c>
      <c r="AI415" s="51" t="n">
        <v>-1.306968471805056e-05</v>
      </c>
      <c r="AJ415" s="51" t="n">
        <v>0.001146553610515772</v>
      </c>
      <c r="AK415" s="51" t="n">
        <v>-0.0007130899076467688</v>
      </c>
      <c r="AL415" s="51" t="n">
        <v>-0.0001643118680559915</v>
      </c>
      <c r="AM415" s="51" t="n">
        <v>4.288801016713851e-05</v>
      </c>
      <c r="AN415" s="51" t="n">
        <v>-0.001169060157256165</v>
      </c>
      <c r="AO415" s="51" t="n">
        <v>1.382566862642362e-05</v>
      </c>
      <c r="AP415" s="51" t="n">
        <v>-1.325932616783135</v>
      </c>
      <c r="AQ415" s="51" t="n">
        <v>0.312428072257975</v>
      </c>
      <c r="AR415" s="51" t="n">
        <v>-0.04688599562935488</v>
      </c>
      <c r="AS415" s="51" t="n">
        <v>0.1005354302635812</v>
      </c>
      <c r="AT415" s="51" t="n">
        <v>-0.0003911169374391667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0.1879552504572741</v>
      </c>
      <c r="BN415" s="51" t="n">
        <v>-0.03657038306636394</v>
      </c>
      <c r="BO415" s="51" t="n">
        <v>1.000849545592292</v>
      </c>
      <c r="BP415" s="51" t="n">
        <v>0.1879552540345812</v>
      </c>
      <c r="BQ415" s="51" t="n">
        <v>-0.03656856713968615</v>
      </c>
      <c r="BR415" s="51" t="n">
        <v>1.000849798878744</v>
      </c>
      <c r="BS415" s="51" t="n">
        <v>-3.577307089441817e-06</v>
      </c>
      <c r="BT415" s="51" t="n">
        <v>-0.001815926677785351</v>
      </c>
      <c r="BU415" s="51" t="n">
        <v>-0.0002532864515902844</v>
      </c>
      <c r="BV415" s="51" t="n">
        <v>0.001833509346247723</v>
      </c>
    </row>
    <row r="416">
      <c r="A416" s="49" t="n">
        <v>71.56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-1.712609965167908</v>
      </c>
      <c r="F416" s="49" t="n">
        <v>-1.531731439614257</v>
      </c>
      <c r="G416" s="49" t="n">
        <v>-0.057817700406031</v>
      </c>
      <c r="H416" s="49" t="n">
        <v>-1.485477222274116</v>
      </c>
      <c r="I416" s="49" t="n">
        <v>-6.211263754632254</v>
      </c>
      <c r="J416" s="49" t="n">
        <v>1.552234558574572</v>
      </c>
      <c r="K416" s="49" t="n">
        <v>-1.712620196622672</v>
      </c>
      <c r="L416" s="49" t="n">
        <v>-1.531737222947285</v>
      </c>
      <c r="M416" s="49" t="n">
        <v>-0.0578098948312698</v>
      </c>
      <c r="N416" s="49" t="n">
        <v>-1.48547911148616</v>
      </c>
      <c r="O416" s="49" t="n">
        <v>-6.211237650852484</v>
      </c>
      <c r="P416" s="49" t="n">
        <v>1.552261018586141</v>
      </c>
      <c r="Q416" s="49" t="n">
        <v>1.023145476408693e-05</v>
      </c>
      <c r="R416" s="49" t="n">
        <v>5.783333028697157e-06</v>
      </c>
      <c r="S416" s="49" t="n">
        <v>-7.805574761203526e-06</v>
      </c>
      <c r="T416" s="49" t="n">
        <v>1.889212043693078e-06</v>
      </c>
      <c r="U416" s="49" t="n">
        <v>-2.610377976974831e-05</v>
      </c>
      <c r="V416" s="49" t="n">
        <v>-2.646001156891842e-05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1.103802059618529e-06</v>
      </c>
      <c r="AD416" s="49" t="n">
        <v>-2.274242075451155e-06</v>
      </c>
      <c r="AE416" s="49" t="n">
        <v>-2.082995255043321e-06</v>
      </c>
      <c r="AF416" s="49" t="n">
        <v>-1.621439215712455e-06</v>
      </c>
      <c r="AG416" s="49" t="n">
        <v>-4.279538184672436e-07</v>
      </c>
      <c r="AH416" s="49" t="n">
        <v>-2.01038002346104e-06</v>
      </c>
      <c r="AI416" s="49" t="n">
        <v>-1.663140540846174e-05</v>
      </c>
      <c r="AJ416" s="49" t="n">
        <v>0.001169528416826357</v>
      </c>
      <c r="AK416" s="49" t="n">
        <v>-0.0007027803459052885</v>
      </c>
      <c r="AL416" s="49" t="n">
        <v>-0.0001630007961662865</v>
      </c>
      <c r="AM416" s="49" t="n">
        <v>4.20266313226332e-05</v>
      </c>
      <c r="AN416" s="49" t="n">
        <v>-0.001169049098759285</v>
      </c>
      <c r="AO416" s="49" t="n">
        <v>1.035066065988369e-05</v>
      </c>
      <c r="AP416" s="49" t="n">
        <v>-1.325910239522826</v>
      </c>
      <c r="AQ416" s="49" t="n">
        <v>0.312438118185387</v>
      </c>
      <c r="AR416" s="49" t="n">
        <v>-0.04688471540467612</v>
      </c>
      <c r="AS416" s="49" t="n">
        <v>0.1005345894802105</v>
      </c>
      <c r="AT416" s="49" t="n">
        <v>-0.0003911065823559588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0.1879552504572741</v>
      </c>
      <c r="BN416" s="49" t="n">
        <v>-0.03657038306636394</v>
      </c>
      <c r="BO416" s="49" t="n">
        <v>1.000849545592292</v>
      </c>
      <c r="BP416" s="49" t="n">
        <v>0.1879552589060949</v>
      </c>
      <c r="BQ416" s="49" t="n">
        <v>-0.03656853395038621</v>
      </c>
      <c r="BR416" s="49" t="n">
        <v>1.000849798932206</v>
      </c>
      <c r="BS416" s="49" t="n">
        <v>-8.448820809636715e-06</v>
      </c>
      <c r="BT416" s="49" t="n">
        <v>-0.001849115977732574</v>
      </c>
      <c r="BU416" s="49" t="n">
        <v>-0.0002533399137139014</v>
      </c>
      <c r="BV416" s="49" t="n">
        <v>0.001866408956675769</v>
      </c>
    </row>
    <row r="417">
      <c r="A417" s="51" t="n">
        <v>71.56999999999999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-1.712609965167908</v>
      </c>
      <c r="F417" s="51" t="n">
        <v>-1.531731439614257</v>
      </c>
      <c r="G417" s="51" t="n">
        <v>-0.057817700406031</v>
      </c>
      <c r="H417" s="51" t="n">
        <v>-1.485477222274116</v>
      </c>
      <c r="I417" s="51" t="n">
        <v>-6.211263754632254</v>
      </c>
      <c r="J417" s="51" t="n">
        <v>1.552234558574572</v>
      </c>
      <c r="K417" s="51" t="n">
        <v>-1.712620185419531</v>
      </c>
      <c r="L417" s="51" t="n">
        <v>-1.531737246059074</v>
      </c>
      <c r="M417" s="51" t="n">
        <v>-0.05780991587776318</v>
      </c>
      <c r="N417" s="51" t="n">
        <v>-1.485479127873888</v>
      </c>
      <c r="O417" s="51" t="n">
        <v>-6.211237655089599</v>
      </c>
      <c r="P417" s="51" t="n">
        <v>1.552260998472536</v>
      </c>
      <c r="Q417" s="51" t="n">
        <v>1.022025162322748e-05</v>
      </c>
      <c r="R417" s="51" t="n">
        <v>5.806444817180179e-06</v>
      </c>
      <c r="S417" s="51" t="n">
        <v>-7.784528267815172e-06</v>
      </c>
      <c r="T417" s="51" t="n">
        <v>1.905599771756528e-06</v>
      </c>
      <c r="U417" s="51" t="n">
        <v>-2.609954265508918e-05</v>
      </c>
      <c r="V417" s="51" t="n">
        <v>-2.643989796391466e-05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1.128192288262197e-06</v>
      </c>
      <c r="AD417" s="51" t="n">
        <v>-2.343252822835951e-06</v>
      </c>
      <c r="AE417" s="51" t="n">
        <v>-2.120742624477442e-06</v>
      </c>
      <c r="AF417" s="51" t="n">
        <v>-1.657290462866393e-06</v>
      </c>
      <c r="AG417" s="51" t="n">
        <v>-4.133525343551128e-07</v>
      </c>
      <c r="AH417" s="51" t="n">
        <v>-2.009289217089379e-06</v>
      </c>
      <c r="AI417" s="51" t="n">
        <v>-2.02351632359431e-05</v>
      </c>
      <c r="AJ417" s="51" t="n">
        <v>0.001192797662075427</v>
      </c>
      <c r="AK417" s="51" t="n">
        <v>-0.0006923410877936241</v>
      </c>
      <c r="AL417" s="51" t="n">
        <v>-0.0001616710764432691</v>
      </c>
      <c r="AM417" s="51" t="n">
        <v>4.115352396884348e-05</v>
      </c>
      <c r="AN417" s="51" t="n">
        <v>-0.001169037771836873</v>
      </c>
      <c r="AO417" s="51" t="n">
        <v>6.786484328707374e-06</v>
      </c>
      <c r="AP417" s="51" t="n">
        <v>-1.325887257819382</v>
      </c>
      <c r="AQ417" s="51" t="n">
        <v>0.3124484315283338</v>
      </c>
      <c r="AR417" s="51" t="n">
        <v>-0.04688340077078048</v>
      </c>
      <c r="AS417" s="51" t="n">
        <v>0.1005337266271383</v>
      </c>
      <c r="AT417" s="51" t="n">
        <v>-0.000391095964571645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0.1879552504572741</v>
      </c>
      <c r="BN417" s="51" t="n">
        <v>-0.03657038306636394</v>
      </c>
      <c r="BO417" s="51" t="n">
        <v>1.000849545592292</v>
      </c>
      <c r="BP417" s="51" t="n">
        <v>0.1879552639383663</v>
      </c>
      <c r="BQ417" s="51" t="n">
        <v>-0.03656849964699277</v>
      </c>
      <c r="BR417" s="51" t="n">
        <v>1.000849798991647</v>
      </c>
      <c r="BS417" s="51" t="n">
        <v>-1.348109218701765e-05</v>
      </c>
      <c r="BT417" s="51" t="n">
        <v>-0.001883419371170869</v>
      </c>
      <c r="BU417" s="51" t="n">
        <v>-0.0002533993548325952</v>
      </c>
      <c r="BV417" s="51" t="n">
        <v>0.001900437186696209</v>
      </c>
    </row>
    <row r="418">
      <c r="A418" s="49" t="n">
        <v>71.58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-1.712609965167908</v>
      </c>
      <c r="F418" s="49" t="n">
        <v>-1.531731439614257</v>
      </c>
      <c r="G418" s="49" t="n">
        <v>-0.057817700406031</v>
      </c>
      <c r="H418" s="49" t="n">
        <v>-1.485477222274116</v>
      </c>
      <c r="I418" s="49" t="n">
        <v>-6.211263754632254</v>
      </c>
      <c r="J418" s="49" t="n">
        <v>1.552234558574572</v>
      </c>
      <c r="K418" s="49" t="n">
        <v>-1.712620174039883</v>
      </c>
      <c r="L418" s="49" t="n">
        <v>-1.531737269672847</v>
      </c>
      <c r="M418" s="49" t="n">
        <v>-0.05780993716084873</v>
      </c>
      <c r="N418" s="49" t="n">
        <v>-1.485479144484733</v>
      </c>
      <c r="O418" s="49" t="n">
        <v>-6.211237659258402</v>
      </c>
      <c r="P418" s="49" t="n">
        <v>1.55226097837069</v>
      </c>
      <c r="Q418" s="49" t="n">
        <v>1.020887197533682e-05</v>
      </c>
      <c r="R418" s="49" t="n">
        <v>5.830058590561293e-06</v>
      </c>
      <c r="S418" s="49" t="n">
        <v>-7.763245182271228e-06</v>
      </c>
      <c r="T418" s="49" t="n">
        <v>1.922210617122388e-06</v>
      </c>
      <c r="U418" s="49" t="n">
        <v>-2.609537385200866e-05</v>
      </c>
      <c r="V418" s="49" t="n">
        <v>-2.641979611794909e-05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1.140168995786392e-06</v>
      </c>
      <c r="AD418" s="49" t="n">
        <v>-2.37812943013921e-06</v>
      </c>
      <c r="AE418" s="49" t="n">
        <v>-2.132737689654682e-06</v>
      </c>
      <c r="AF418" s="49" t="n">
        <v>-1.668986667551723e-06</v>
      </c>
      <c r="AG418" s="49" t="n">
        <v>-4.126835025796034e-07</v>
      </c>
      <c r="AH418" s="49" t="n">
        <v>-2.007893490452682e-06</v>
      </c>
      <c r="AI418" s="49" t="n">
        <v>-2.383270968141287e-05</v>
      </c>
      <c r="AJ418" s="49" t="n">
        <v>0.00121604838146081</v>
      </c>
      <c r="AK418" s="49" t="n">
        <v>-0.0006819122021573279</v>
      </c>
      <c r="AL418" s="49" t="n">
        <v>-0.0001603408704329593</v>
      </c>
      <c r="AM418" s="49" t="n">
        <v>4.028041757329629e-05</v>
      </c>
      <c r="AN418" s="49" t="n">
        <v>-0.001169026318308674</v>
      </c>
      <c r="AO418" s="49" t="n">
        <v>3.181511870231635e-06</v>
      </c>
      <c r="AP418" s="49" t="n">
        <v>-1.32586398509051</v>
      </c>
      <c r="AQ418" s="49" t="n">
        <v>0.3124588719926227</v>
      </c>
      <c r="AR418" s="49" t="n">
        <v>-0.0468820699051992</v>
      </c>
      <c r="AS418" s="49" t="n">
        <v>0.1005328534390103</v>
      </c>
      <c r="AT418" s="49" t="n">
        <v>-0.0003910852281140353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0.1879552504572741</v>
      </c>
      <c r="BN418" s="49" t="n">
        <v>-0.03657038306636394</v>
      </c>
      <c r="BO418" s="49" t="n">
        <v>1.000849545592292</v>
      </c>
      <c r="BP418" s="49" t="n">
        <v>0.187955269061449</v>
      </c>
      <c r="BQ418" s="49" t="n">
        <v>-0.036568464716754</v>
      </c>
      <c r="BR418" s="49" t="n">
        <v>1.000849799054736</v>
      </c>
      <c r="BS418" s="49" t="n">
        <v>-1.860417486732047e-05</v>
      </c>
      <c r="BT418" s="49" t="n">
        <v>-0.00191834960994175</v>
      </c>
      <c r="BU418" s="49" t="n">
        <v>-0.0002534624437000588</v>
      </c>
      <c r="BV418" s="49" t="n">
        <v>0.001935110992075794</v>
      </c>
    </row>
    <row r="419">
      <c r="A419" s="51" t="n">
        <v>71.59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-1.712609965167908</v>
      </c>
      <c r="F419" s="51" t="n">
        <v>-1.531731439614257</v>
      </c>
      <c r="G419" s="51" t="n">
        <v>-0.057817700406031</v>
      </c>
      <c r="H419" s="51" t="n">
        <v>-1.485477222274116</v>
      </c>
      <c r="I419" s="51" t="n">
        <v>-6.211263754632254</v>
      </c>
      <c r="J419" s="51" t="n">
        <v>1.552234558574572</v>
      </c>
      <c r="K419" s="51" t="n">
        <v>-1.712620162608289</v>
      </c>
      <c r="L419" s="51" t="n">
        <v>-1.531737293447486</v>
      </c>
      <c r="M419" s="51" t="n">
        <v>-0.05780995842383772</v>
      </c>
      <c r="N419" s="51" t="n">
        <v>-1.485479161078867</v>
      </c>
      <c r="O419" s="51" t="n">
        <v>-6.211237663496668</v>
      </c>
      <c r="P419" s="51" t="n">
        <v>1.552260958284132</v>
      </c>
      <c r="Q419" s="51" t="n">
        <v>1.019744038077697e-05</v>
      </c>
      <c r="R419" s="51" t="n">
        <v>5.853833229929606e-06</v>
      </c>
      <c r="S419" s="51" t="n">
        <v>-7.741982193283647e-06</v>
      </c>
      <c r="T419" s="51" t="n">
        <v>1.938804750745149e-06</v>
      </c>
      <c r="U419" s="51" t="n">
        <v>-2.60911355862703e-05</v>
      </c>
      <c r="V419" s="51" t="n">
        <v>-2.639970955997661e-05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1.13974357891016e-06</v>
      </c>
      <c r="AD419" s="51" t="n">
        <v>-2.378879674753799e-06</v>
      </c>
      <c r="AE419" s="51" t="n">
        <v>-2.11917453934142e-06</v>
      </c>
      <c r="AF419" s="51" t="n">
        <v>-1.65670588788921e-06</v>
      </c>
      <c r="AG419" s="51" t="n">
        <v>-4.2575375107704e-07</v>
      </c>
      <c r="AH419" s="51" t="n">
        <v>-2.006195690082554e-06</v>
      </c>
      <c r="AI419" s="51" t="n">
        <v>-2.737654051411292e-05</v>
      </c>
      <c r="AJ419" s="51" t="n">
        <v>0.00123897215053427</v>
      </c>
      <c r="AK419" s="51" t="n">
        <v>-0.0006716316975633121</v>
      </c>
      <c r="AL419" s="51" t="n">
        <v>-0.0001590280964039836</v>
      </c>
      <c r="AM419" s="51" t="n">
        <v>3.941888092770998e-05</v>
      </c>
      <c r="AN419" s="51" t="n">
        <v>-0.001169014879754084</v>
      </c>
      <c r="AO419" s="51" t="n">
        <v>-4.160090664971638e-07</v>
      </c>
      <c r="AP419" s="51" t="n">
        <v>-1.325840734300162</v>
      </c>
      <c r="AQ419" s="51" t="n">
        <v>0.3124692995286398</v>
      </c>
      <c r="AR419" s="51" t="n">
        <v>-0.04688074095091351</v>
      </c>
      <c r="AS419" s="51" t="n">
        <v>0.1005319816259334</v>
      </c>
      <c r="AT419" s="51" t="n">
        <v>-0.0003910745166726843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0.1879552504572741</v>
      </c>
      <c r="BN419" s="51" t="n">
        <v>-0.03657038306636394</v>
      </c>
      <c r="BO419" s="51" t="n">
        <v>1.000849545592292</v>
      </c>
      <c r="BP419" s="51" t="n">
        <v>0.1879552742051559</v>
      </c>
      <c r="BQ419" s="51" t="n">
        <v>-0.03656842964851223</v>
      </c>
      <c r="BR419" s="51" t="n">
        <v>1.000849799119128</v>
      </c>
      <c r="BS419" s="51" t="n">
        <v>-2.374788177217368e-05</v>
      </c>
      <c r="BT419" s="51" t="n">
        <v>-0.001953417851710548</v>
      </c>
      <c r="BU419" s="51" t="n">
        <v>-0.0002535268357473086</v>
      </c>
      <c r="BV419" s="51" t="n">
        <v>0.001969944446352273</v>
      </c>
    </row>
    <row r="420">
      <c r="A420" s="49" t="n">
        <v>71.59999999999999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-1.712609965167908</v>
      </c>
      <c r="F420" s="49" t="n">
        <v>-1.531731439614257</v>
      </c>
      <c r="G420" s="49" t="n">
        <v>-0.057817700406031</v>
      </c>
      <c r="H420" s="49" t="n">
        <v>-1.485477222274116</v>
      </c>
      <c r="I420" s="49" t="n">
        <v>-6.211263754632254</v>
      </c>
      <c r="J420" s="49" t="n">
        <v>1.552234558574572</v>
      </c>
      <c r="K420" s="49" t="n">
        <v>-1.712620151248289</v>
      </c>
      <c r="L420" s="49" t="n">
        <v>-1.531737317044434</v>
      </c>
      <c r="M420" s="49" t="n">
        <v>-0.05780997941382315</v>
      </c>
      <c r="N420" s="49" t="n">
        <v>-1.485479177419984</v>
      </c>
      <c r="O420" s="49" t="n">
        <v>-6.21123766793925</v>
      </c>
      <c r="P420" s="49" t="n">
        <v>1.552260938216337</v>
      </c>
      <c r="Q420" s="49" t="n">
        <v>1.01860803811693e-05</v>
      </c>
      <c r="R420" s="49" t="n">
        <v>5.877430177214649e-06</v>
      </c>
      <c r="S420" s="49" t="n">
        <v>-7.720992207853328e-06</v>
      </c>
      <c r="T420" s="49" t="n">
        <v>1.955145868093311e-06</v>
      </c>
      <c r="U420" s="49" t="n">
        <v>-2.608669300396826e-05</v>
      </c>
      <c r="V420" s="49" t="n">
        <v>-2.63796417649953e-05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1.127091316093431e-06</v>
      </c>
      <c r="AD420" s="49" t="n">
        <v>-2.345962681421672e-06</v>
      </c>
      <c r="AE420" s="49" t="n">
        <v>-2.08058263160787e-06</v>
      </c>
      <c r="AF420" s="49" t="n">
        <v>-1.620940985528349e-06</v>
      </c>
      <c r="AG420" s="49" t="n">
        <v>-4.5219108825152e-07</v>
      </c>
      <c r="AH420" s="49" t="n">
        <v>-2.004202756928112e-06</v>
      </c>
      <c r="AI420" s="49" t="n">
        <v>-3.082051489079937e-05</v>
      </c>
      <c r="AJ420" s="49" t="n">
        <v>0.001261269104185389</v>
      </c>
      <c r="AK420" s="49" t="n">
        <v>-0.0006616337254885958</v>
      </c>
      <c r="AL420" s="49" t="n">
        <v>-0.0001577501957747294</v>
      </c>
      <c r="AM420" s="49" t="n">
        <v>3.858017064771343e-05</v>
      </c>
      <c r="AN420" s="49" t="n">
        <v>-0.001169003595617002</v>
      </c>
      <c r="AO420" s="49" t="n">
        <v>-3.958591511664389e-06</v>
      </c>
      <c r="AP420" s="49" t="n">
        <v>-1.325817813826798</v>
      </c>
      <c r="AQ420" s="49" t="n">
        <v>0.3124795761805891</v>
      </c>
      <c r="AR420" s="49" t="n">
        <v>-0.04687943177615913</v>
      </c>
      <c r="AS420" s="49" t="n">
        <v>0.1005311227194157</v>
      </c>
      <c r="AT420" s="49" t="n">
        <v>-0.0003910639715956538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0.1879552504572741</v>
      </c>
      <c r="BN420" s="49" t="n">
        <v>-0.03657038306636394</v>
      </c>
      <c r="BO420" s="49" t="n">
        <v>1.000849545592292</v>
      </c>
      <c r="BP420" s="49" t="n">
        <v>0.1879552792999917</v>
      </c>
      <c r="BQ420" s="49" t="n">
        <v>-0.03656839492621369</v>
      </c>
      <c r="BR420" s="49" t="n">
        <v>1.000849799182492</v>
      </c>
      <c r="BS420" s="49" t="n">
        <v>-2.884271754766132e-05</v>
      </c>
      <c r="BT420" s="49" t="n">
        <v>-0.001988140150253892</v>
      </c>
      <c r="BU420" s="49" t="n">
        <v>-0.000253590199505993</v>
      </c>
      <c r="BV420" s="49" t="n">
        <v>0.002004455324693616</v>
      </c>
    </row>
    <row r="421">
      <c r="A421" s="51" t="n">
        <v>71.61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-1.712609965167908</v>
      </c>
      <c r="F421" s="51" t="n">
        <v>-1.531731439614257</v>
      </c>
      <c r="G421" s="51" t="n">
        <v>-0.057817700406031</v>
      </c>
      <c r="H421" s="51" t="n">
        <v>-1.485477222274116</v>
      </c>
      <c r="I421" s="51" t="n">
        <v>-6.211263754632254</v>
      </c>
      <c r="J421" s="51" t="n">
        <v>1.552234558574572</v>
      </c>
      <c r="K421" s="51" t="n">
        <v>-1.712620140080791</v>
      </c>
      <c r="L421" s="51" t="n">
        <v>-1.531737340132133</v>
      </c>
      <c r="M421" s="51" t="n">
        <v>-0.05780999988497314</v>
      </c>
      <c r="N421" s="51" t="n">
        <v>-1.485479193278386</v>
      </c>
      <c r="O421" s="51" t="n">
        <v>-6.21123767271634</v>
      </c>
      <c r="P421" s="51" t="n">
        <v>1.552260918170681</v>
      </c>
      <c r="Q421" s="51" t="n">
        <v>1.017491288335393e-05</v>
      </c>
      <c r="R421" s="51" t="n">
        <v>5.90051787696666e-06</v>
      </c>
      <c r="S421" s="51" t="n">
        <v>-7.700521057862897e-06</v>
      </c>
      <c r="T421" s="51" t="n">
        <v>1.971004269574195e-06</v>
      </c>
      <c r="U421" s="51" t="n">
        <v>-2.608191591413345e-05</v>
      </c>
      <c r="V421" s="51" t="n">
        <v>-2.635959610852723e-05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1.102546788832532e-06</v>
      </c>
      <c r="AD421" s="51" t="n">
        <v>-2.280276637492426e-06</v>
      </c>
      <c r="AE421" s="51" t="n">
        <v>-2.017815247597719e-06</v>
      </c>
      <c r="AF421" s="51" t="n">
        <v>-1.562488740555279e-06</v>
      </c>
      <c r="AG421" s="51" t="n">
        <v>-4.914517016294754e-07</v>
      </c>
      <c r="AH421" s="51" t="n">
        <v>-2.001925457468428e-06</v>
      </c>
      <c r="AI421" s="51" t="n">
        <v>-3.412044528694058e-05</v>
      </c>
      <c r="AJ421" s="51" t="n">
        <v>0.001282651784320063</v>
      </c>
      <c r="AK421" s="51" t="n">
        <v>-0.0006520468585800568</v>
      </c>
      <c r="AL421" s="51" t="n">
        <v>-0.0001565239087692831</v>
      </c>
      <c r="AM421" s="51" t="n">
        <v>3.777508669128549e-05</v>
      </c>
      <c r="AN421" s="51" t="n">
        <v>-0.001168992601386072</v>
      </c>
      <c r="AO421" s="51" t="n">
        <v>-7.400127819551239e-06</v>
      </c>
      <c r="AP421" s="51" t="n">
        <v>-1.325795523445637</v>
      </c>
      <c r="AQ421" s="51" t="n">
        <v>0.312489567882151</v>
      </c>
      <c r="AR421" s="51" t="n">
        <v>-0.04687815974195154</v>
      </c>
      <c r="AS421" s="51" t="n">
        <v>0.1005302879216272</v>
      </c>
      <c r="AT421" s="51" t="n">
        <v>-0.0003910537300867552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0.1879552504572741</v>
      </c>
      <c r="BN421" s="51" t="n">
        <v>-0.03657038306636394</v>
      </c>
      <c r="BO421" s="51" t="n">
        <v>1.000849545592292</v>
      </c>
      <c r="BP421" s="51" t="n">
        <v>0.1879552842780621</v>
      </c>
      <c r="BQ421" s="51" t="n">
        <v>-0.03656836102257614</v>
      </c>
      <c r="BR421" s="51" t="n">
        <v>1.000849799242545</v>
      </c>
      <c r="BS421" s="51" t="n">
        <v>-3.382078794800236e-05</v>
      </c>
      <c r="BT421" s="51" t="n">
        <v>-0.002022043787797134</v>
      </c>
      <c r="BU421" s="51" t="n">
        <v>-0.0002536502523575734</v>
      </c>
      <c r="BV421" s="51" t="n">
        <v>0.002038171576680301</v>
      </c>
    </row>
    <row r="422">
      <c r="A422" s="49" t="n">
        <v>71.62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-1.712609965167908</v>
      </c>
      <c r="F422" s="49" t="n">
        <v>-1.531731439614257</v>
      </c>
      <c r="G422" s="49" t="n">
        <v>-0.057817700406031</v>
      </c>
      <c r="H422" s="49" t="n">
        <v>-1.485477222274116</v>
      </c>
      <c r="I422" s="49" t="n">
        <v>-6.211263754632254</v>
      </c>
      <c r="J422" s="49" t="n">
        <v>1.552234558574572</v>
      </c>
      <c r="K422" s="49" t="n">
        <v>-1.7126201292225</v>
      </c>
      <c r="L422" s="49" t="n">
        <v>-1.531737362390325</v>
      </c>
      <c r="M422" s="49" t="n">
        <v>-0.05781001960168631</v>
      </c>
      <c r="N422" s="49" t="n">
        <v>-1.48547920843392</v>
      </c>
      <c r="O422" s="49" t="n">
        <v>-6.211237677951819</v>
      </c>
      <c r="P422" s="49" t="n">
        <v>1.552260898150395</v>
      </c>
      <c r="Q422" s="49" t="n">
        <v>1.016405459197678e-05</v>
      </c>
      <c r="R422" s="49" t="n">
        <v>5.922776068922886e-06</v>
      </c>
      <c r="S422" s="49" t="n">
        <v>-7.680804344691039e-06</v>
      </c>
      <c r="T422" s="49" t="n">
        <v>1.986159803957221e-06</v>
      </c>
      <c r="U422" s="49" t="n">
        <v>-2.607668043541622e-05</v>
      </c>
      <c r="V422" s="49" t="n">
        <v>-2.633957582309776e-05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1.06659739715489e-06</v>
      </c>
      <c r="AD422" s="49" t="n">
        <v>-2.183140847676556e-06</v>
      </c>
      <c r="AE422" s="49" t="n">
        <v>-1.932033855585877e-06</v>
      </c>
      <c r="AF422" s="49" t="n">
        <v>-1.482434794478982e-06</v>
      </c>
      <c r="AG422" s="49" t="n">
        <v>-5.428298670427829e-07</v>
      </c>
      <c r="AH422" s="49" t="n">
        <v>-1.999378242977011e-06</v>
      </c>
      <c r="AI422" s="49" t="n">
        <v>-3.723465739640807e-05</v>
      </c>
      <c r="AJ422" s="49" t="n">
        <v>0.001302848774202485</v>
      </c>
      <c r="AK422" s="49" t="n">
        <v>-0.0006429924656644038</v>
      </c>
      <c r="AL422" s="49" t="n">
        <v>-0.0001553650631347268</v>
      </c>
      <c r="AM422" s="49" t="n">
        <v>3.701383678899403e-05</v>
      </c>
      <c r="AN422" s="49" t="n">
        <v>-0.001168982026852605</v>
      </c>
      <c r="AO422" s="49" t="n">
        <v>-1.069647895459921e-05</v>
      </c>
      <c r="AP422" s="49" t="n">
        <v>-1.325774150482774</v>
      </c>
      <c r="AQ422" s="49" t="n">
        <v>0.3124991461766618</v>
      </c>
      <c r="AR422" s="49" t="n">
        <v>-0.04687694147925694</v>
      </c>
      <c r="AS422" s="49" t="n">
        <v>0.1005294879618893</v>
      </c>
      <c r="AT422" s="49" t="n">
        <v>-0.0003910439234160077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0.1879552504572741</v>
      </c>
      <c r="BN422" s="49" t="n">
        <v>-0.03657038306636394</v>
      </c>
      <c r="BO422" s="49" t="n">
        <v>1.000849545592292</v>
      </c>
      <c r="BP422" s="49" t="n">
        <v>0.1879552890739503</v>
      </c>
      <c r="BQ422" s="49" t="n">
        <v>-0.03656832839298746</v>
      </c>
      <c r="BR422" s="49" t="n">
        <v>1.000849799297078</v>
      </c>
      <c r="BS422" s="49" t="n">
        <v>-3.861667613458408e-05</v>
      </c>
      <c r="BT422" s="49" t="n">
        <v>-0.002054673376480909</v>
      </c>
      <c r="BU422" s="49" t="n">
        <v>-0.0002537047858464092</v>
      </c>
      <c r="BV422" s="49" t="n">
        <v>0.002070637595055329</v>
      </c>
    </row>
    <row r="423">
      <c r="A423" s="51" t="n">
        <v>71.63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-1.712609965167908</v>
      </c>
      <c r="F423" s="51" t="n">
        <v>-1.531731439614257</v>
      </c>
      <c r="G423" s="51" t="n">
        <v>-0.057817700406031</v>
      </c>
      <c r="H423" s="51" t="n">
        <v>-1.485477222274116</v>
      </c>
      <c r="I423" s="51" t="n">
        <v>-6.211263754632254</v>
      </c>
      <c r="J423" s="51" t="n">
        <v>1.552234558574572</v>
      </c>
      <c r="K423" s="51" t="n">
        <v>-1.712620118784434</v>
      </c>
      <c r="L423" s="51" t="n">
        <v>-1.531737383514124</v>
      </c>
      <c r="M423" s="51" t="n">
        <v>-0.05781003834156753</v>
      </c>
      <c r="N423" s="51" t="n">
        <v>-1.485479222678767</v>
      </c>
      <c r="O423" s="51" t="n">
        <v>-6.211237683761691</v>
      </c>
      <c r="P423" s="51" t="n">
        <v>1.552260878158529</v>
      </c>
      <c r="Q423" s="51" t="n">
        <v>1.015361652600966e-05</v>
      </c>
      <c r="R423" s="51" t="n">
        <v>5.943899867189018e-06</v>
      </c>
      <c r="S423" s="51" t="n">
        <v>-7.662064463467844e-06</v>
      </c>
      <c r="T423" s="51" t="n">
        <v>2.000404650370768e-06</v>
      </c>
      <c r="U423" s="51" t="n">
        <v>-2.607087056283319e-05</v>
      </c>
      <c r="V423" s="51" t="n">
        <v>-2.631958395649114e-05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1.019874519340622e-06</v>
      </c>
      <c r="AD423" s="51" t="n">
        <v>-2.056272615194682e-06</v>
      </c>
      <c r="AE423" s="51" t="n">
        <v>-1.824688258107937e-06</v>
      </c>
      <c r="AF423" s="51" t="n">
        <v>-1.382135607896949e-06</v>
      </c>
      <c r="AG423" s="51" t="n">
        <v>-6.054686098654147e-07</v>
      </c>
      <c r="AH423" s="51" t="n">
        <v>-1.996578898630407e-06</v>
      </c>
      <c r="AI423" s="51" t="n">
        <v>-4.012450460306605e-05</v>
      </c>
      <c r="AJ423" s="51" t="n">
        <v>0.00132160806779528</v>
      </c>
      <c r="AK423" s="51" t="n">
        <v>-0.0006345832064126176</v>
      </c>
      <c r="AL423" s="51" t="n">
        <v>-0.0001542883771092675</v>
      </c>
      <c r="AM423" s="51" t="n">
        <v>3.630590802728024e-05</v>
      </c>
      <c r="AN423" s="51" t="n">
        <v>-0.001168971994441495</v>
      </c>
      <c r="AO423" s="51" t="n">
        <v>-1.380603351030379e-05</v>
      </c>
      <c r="AP423" s="51" t="n">
        <v>-1.325753966183148</v>
      </c>
      <c r="AQ423" s="51" t="n">
        <v>0.3125081898401195</v>
      </c>
      <c r="AR423" s="51" t="n">
        <v>-0.04687579267952257</v>
      </c>
      <c r="AS423" s="51" t="n">
        <v>0.1005287329621725</v>
      </c>
      <c r="AT423" s="51" t="n">
        <v>-0.0003910346753148946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0.1879552504572741</v>
      </c>
      <c r="BN423" s="51" t="n">
        <v>-0.03657038306636394</v>
      </c>
      <c r="BO423" s="51" t="n">
        <v>1.000849545592292</v>
      </c>
      <c r="BP423" s="51" t="n">
        <v>0.1879552936255482</v>
      </c>
      <c r="BQ423" s="51" t="n">
        <v>-0.0365682974697211</v>
      </c>
      <c r="BR423" s="51" t="n">
        <v>1.000849799343989</v>
      </c>
      <c r="BS423" s="51" t="n">
        <v>-4.316827409422963e-05</v>
      </c>
      <c r="BT423" s="51" t="n">
        <v>-0.002085596642838194</v>
      </c>
      <c r="BU423" s="51" t="n">
        <v>-0.0002537516963219133</v>
      </c>
      <c r="BV423" s="51" t="n">
        <v>0.002101420181661076</v>
      </c>
    </row>
    <row r="424">
      <c r="A424" s="49" t="n">
        <v>71.64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-1.712609965167908</v>
      </c>
      <c r="F424" s="49" t="n">
        <v>-1.531731439614257</v>
      </c>
      <c r="G424" s="49" t="n">
        <v>-0.057817700406031</v>
      </c>
      <c r="H424" s="49" t="n">
        <v>-1.485477222274116</v>
      </c>
      <c r="I424" s="49" t="n">
        <v>-6.211263754632254</v>
      </c>
      <c r="J424" s="49" t="n">
        <v>1.552234558574572</v>
      </c>
      <c r="K424" s="49" t="n">
        <v>-1.712620108870538</v>
      </c>
      <c r="L424" s="49" t="n">
        <v>-1.53173740321784</v>
      </c>
      <c r="M424" s="49" t="n">
        <v>-0.0578100558981882</v>
      </c>
      <c r="N424" s="49" t="n">
        <v>-1.485479235820013</v>
      </c>
      <c r="O424" s="49" t="n">
        <v>-6.211237690252665</v>
      </c>
      <c r="P424" s="49" t="n">
        <v>1.552260858197908</v>
      </c>
      <c r="Q424" s="49" t="n">
        <v>1.014370262963915e-05</v>
      </c>
      <c r="R424" s="49" t="n">
        <v>5.963603583847288e-06</v>
      </c>
      <c r="S424" s="49" t="n">
        <v>-7.644507842803627e-06</v>
      </c>
      <c r="T424" s="49" t="n">
        <v>2.013545896462077e-06</v>
      </c>
      <c r="U424" s="49" t="n">
        <v>-2.606437958885266e-05</v>
      </c>
      <c r="V424" s="49" t="n">
        <v>-2.629962333600133e-05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9.631434591176702e-07</v>
      </c>
      <c r="AD424" s="49" t="n">
        <v>-1.901758945495365e-06</v>
      </c>
      <c r="AE424" s="49" t="n">
        <v>-1.697493684174264e-06</v>
      </c>
      <c r="AF424" s="49" t="n">
        <v>-1.263196834177908e-06</v>
      </c>
      <c r="AG424" s="49" t="n">
        <v>-6.783740080760787e-07</v>
      </c>
      <c r="AH424" s="49" t="n">
        <v>-1.993548201964989e-06</v>
      </c>
      <c r="AI424" s="49" t="n">
        <v>-4.275483817584392e-05</v>
      </c>
      <c r="AJ424" s="49" t="n">
        <v>0.001338700137229578</v>
      </c>
      <c r="AK424" s="49" t="n">
        <v>-0.0006269216599837583</v>
      </c>
      <c r="AL424" s="49" t="n">
        <v>-0.0001533072800390676</v>
      </c>
      <c r="AM424" s="49" t="n">
        <v>3.56599519205973e-05</v>
      </c>
      <c r="AN424" s="49" t="n">
        <v>-0.001168962617781361</v>
      </c>
      <c r="AO424" s="49" t="n">
        <v>-1.669022117846419e-05</v>
      </c>
      <c r="AP424" s="49" t="n">
        <v>-1.325735222344033</v>
      </c>
      <c r="AQ424" s="49" t="n">
        <v>0.3125165863842315</v>
      </c>
      <c r="AR424" s="49" t="n">
        <v>-0.04687472789981546</v>
      </c>
      <c r="AS424" s="49" t="n">
        <v>0.1005280323101109</v>
      </c>
      <c r="AT424" s="49" t="n">
        <v>-0.0003910261004431909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0.1879552504572741</v>
      </c>
      <c r="BN424" s="49" t="n">
        <v>-0.03657038306636394</v>
      </c>
      <c r="BO424" s="49" t="n">
        <v>1.000849545592292</v>
      </c>
      <c r="BP424" s="49" t="n">
        <v>0.1879552978748327</v>
      </c>
      <c r="BQ424" s="49" t="n">
        <v>-0.0365682686565347</v>
      </c>
      <c r="BR424" s="49" t="n">
        <v>1.000849799381302</v>
      </c>
      <c r="BS424" s="49" t="n">
        <v>-4.741755854631435e-05</v>
      </c>
      <c r="BT424" s="49" t="n">
        <v>-0.002114409829237496</v>
      </c>
      <c r="BU424" s="49" t="n">
        <v>-0.0002537890100295925</v>
      </c>
      <c r="BV424" s="49" t="n">
        <v>0.00213011413131936</v>
      </c>
    </row>
    <row r="425">
      <c r="A425" s="51" t="n">
        <v>71.65000000000001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-1.712609965167908</v>
      </c>
      <c r="F425" s="51" t="n">
        <v>-1.531731439614257</v>
      </c>
      <c r="G425" s="51" t="n">
        <v>-0.057817700406031</v>
      </c>
      <c r="H425" s="51" t="n">
        <v>-1.485477222274116</v>
      </c>
      <c r="I425" s="51" t="n">
        <v>-6.211263754632254</v>
      </c>
      <c r="J425" s="51" t="n">
        <v>1.552234558574572</v>
      </c>
      <c r="K425" s="51" t="n">
        <v>-1.712620099576399</v>
      </c>
      <c r="L425" s="51" t="n">
        <v>-1.5317374212385</v>
      </c>
      <c r="M425" s="51" t="n">
        <v>-0.05781007208359866</v>
      </c>
      <c r="N425" s="51" t="n">
        <v>-1.485479247682002</v>
      </c>
      <c r="O425" s="51" t="n">
        <v>-6.211237697520867</v>
      </c>
      <c r="P425" s="51" t="n">
        <v>1.552260838271106</v>
      </c>
      <c r="Q425" s="51" t="n">
        <v>1.013440849129132e-05</v>
      </c>
      <c r="R425" s="51" t="n">
        <v>5.981624243256434e-06</v>
      </c>
      <c r="S425" s="51" t="n">
        <v>-7.628322432340351e-06</v>
      </c>
      <c r="T425" s="51" t="n">
        <v>2.025407885852815e-06</v>
      </c>
      <c r="U425" s="51" t="n">
        <v>-2.605711138681244e-05</v>
      </c>
      <c r="V425" s="51" t="n">
        <v>-2.627969653334894e-05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8.972915552270656e-07</v>
      </c>
      <c r="AD425" s="51" t="n">
        <v>-1.722023836488781e-06</v>
      </c>
      <c r="AE425" s="51" t="n">
        <v>-1.552404490944877e-06</v>
      </c>
      <c r="AF425" s="51" t="n">
        <v>-1.127448719276218e-06</v>
      </c>
      <c r="AG425" s="51" t="n">
        <v>-7.604303092617875e-07</v>
      </c>
      <c r="AH425" s="51" t="n">
        <v>-1.990309787758921e-06</v>
      </c>
      <c r="AI425" s="51" t="n">
        <v>-4.509442593953357e-05</v>
      </c>
      <c r="AJ425" s="51" t="n">
        <v>0.001353920658793137</v>
      </c>
      <c r="AK425" s="51" t="n">
        <v>-0.0006200991056442346</v>
      </c>
      <c r="AL425" s="51" t="n">
        <v>-0.000152433752365396</v>
      </c>
      <c r="AM425" s="51" t="n">
        <v>3.508368154920745e-05</v>
      </c>
      <c r="AN425" s="51" t="n">
        <v>-0.001168954000297036</v>
      </c>
      <c r="AO425" s="51" t="n">
        <v>-1.931398175796309e-05</v>
      </c>
      <c r="AP425" s="51" t="n">
        <v>-1.325718148250842</v>
      </c>
      <c r="AQ425" s="51" t="n">
        <v>0.3125242334251424</v>
      </c>
      <c r="AR425" s="51" t="n">
        <v>-0.04687376038590677</v>
      </c>
      <c r="AS425" s="51" t="n">
        <v>0.1005273945455864</v>
      </c>
      <c r="AT425" s="51" t="n">
        <v>-0.0003910183029947526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0.1879552504572741</v>
      </c>
      <c r="BN425" s="51" t="n">
        <v>-0.03657038306636394</v>
      </c>
      <c r="BO425" s="51" t="n">
        <v>1.000849545592292</v>
      </c>
      <c r="BP425" s="51" t="n">
        <v>0.1879553017685768</v>
      </c>
      <c r="BQ425" s="51" t="n">
        <v>-0.03656824232372079</v>
      </c>
      <c r="BR425" s="51" t="n">
        <v>1.000849799407201</v>
      </c>
      <c r="BS425" s="51" t="n">
        <v>-5.131130265123574e-05</v>
      </c>
      <c r="BT425" s="51" t="n">
        <v>-0.002140742643146065</v>
      </c>
      <c r="BU425" s="51" t="n">
        <v>-0.0002538149088682218</v>
      </c>
      <c r="BV425" s="51" t="n">
        <v>0.002156347356509974</v>
      </c>
    </row>
    <row r="426">
      <c r="A426" s="49" t="n">
        <v>71.66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-1.712609965167908</v>
      </c>
      <c r="F426" s="49" t="n">
        <v>-1.531731439614257</v>
      </c>
      <c r="G426" s="49" t="n">
        <v>-0.057817700406031</v>
      </c>
      <c r="H426" s="49" t="n">
        <v>-1.485477222274116</v>
      </c>
      <c r="I426" s="49" t="n">
        <v>-6.211263754632254</v>
      </c>
      <c r="J426" s="49" t="n">
        <v>1.552234558574572</v>
      </c>
      <c r="K426" s="49" t="n">
        <v>-1.712620090988102</v>
      </c>
      <c r="L426" s="49" t="n">
        <v>-1.531737437339007</v>
      </c>
      <c r="M426" s="49" t="n">
        <v>-0.05781008673056022</v>
      </c>
      <c r="N426" s="49" t="n">
        <v>-1.485479258108426</v>
      </c>
      <c r="O426" s="49" t="n">
        <v>-6.21123770565072</v>
      </c>
      <c r="P426" s="49" t="n">
        <v>1.552260818380405</v>
      </c>
      <c r="Q426" s="49" t="n">
        <v>1.012582019410679e-05</v>
      </c>
      <c r="R426" s="49" t="n">
        <v>5.997724750184119e-06</v>
      </c>
      <c r="S426" s="49" t="n">
        <v>-7.613675470780068e-06</v>
      </c>
      <c r="T426" s="49" t="n">
        <v>2.035834309355167e-06</v>
      </c>
      <c r="U426" s="49" t="n">
        <v>-2.604898153446555e-05</v>
      </c>
      <c r="V426" s="49" t="n">
        <v>-2.625980583315091e-05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8.233144858184923e-07</v>
      </c>
      <c r="AD426" s="49" t="n">
        <v>-1.519791732423515e-06</v>
      </c>
      <c r="AE426" s="49" t="n">
        <v>-1.391584729260997e-06</v>
      </c>
      <c r="AF426" s="49" t="n">
        <v>-9.769191926872148e-07</v>
      </c>
      <c r="AG426" s="49" t="n">
        <v>-8.504159565714264e-07</v>
      </c>
      <c r="AH426" s="49" t="n">
        <v>-1.986889719748659e-06</v>
      </c>
      <c r="AI426" s="49" t="n">
        <v>-4.711631031346989e-05</v>
      </c>
      <c r="AJ426" s="49" t="n">
        <v>0.001367092872406023</v>
      </c>
      <c r="AK426" s="49" t="n">
        <v>-0.00061419447200989</v>
      </c>
      <c r="AL426" s="49" t="n">
        <v>-0.0001516781864734277</v>
      </c>
      <c r="AM426" s="49" t="n">
        <v>3.458378252587678e-05</v>
      </c>
      <c r="AN426" s="49" t="n">
        <v>-0.001168946233947321</v>
      </c>
      <c r="AO426" s="49" t="n">
        <v>-2.1646182458427e-05</v>
      </c>
      <c r="AP426" s="49" t="n">
        <v>-1.325702947954791</v>
      </c>
      <c r="AQ426" s="49" t="n">
        <v>0.3125310398998724</v>
      </c>
      <c r="AR426" s="49" t="n">
        <v>-0.04687290191495624</v>
      </c>
      <c r="AS426" s="49" t="n">
        <v>0.1005268272594702</v>
      </c>
      <c r="AT426" s="49" t="n">
        <v>-0.0003910113754758822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0.1879552504572741</v>
      </c>
      <c r="BN426" s="49" t="n">
        <v>-0.03657038306636394</v>
      </c>
      <c r="BO426" s="49" t="n">
        <v>1.000849545592292</v>
      </c>
      <c r="BP426" s="49" t="n">
        <v>0.1879553052589883</v>
      </c>
      <c r="BQ426" s="49" t="n">
        <v>-0.03656821880366683</v>
      </c>
      <c r="BR426" s="49" t="n">
        <v>1.000849799420043</v>
      </c>
      <c r="BS426" s="49" t="n">
        <v>-5.48017142221191e-05</v>
      </c>
      <c r="BT426" s="49" t="n">
        <v>-0.002164262697106067</v>
      </c>
      <c r="BU426" s="49" t="n">
        <v>-0.0002538277510399922</v>
      </c>
      <c r="BV426" s="49" t="n">
        <v>0.002179785488795751</v>
      </c>
    </row>
    <row r="427">
      <c r="A427" s="51" t="n">
        <v>71.67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-1.712609965167908</v>
      </c>
      <c r="F427" s="51" t="n">
        <v>-1.531731439614257</v>
      </c>
      <c r="G427" s="51" t="n">
        <v>-0.057817700406031</v>
      </c>
      <c r="H427" s="51" t="n">
        <v>-1.485477222274116</v>
      </c>
      <c r="I427" s="51" t="n">
        <v>-6.211263754632254</v>
      </c>
      <c r="J427" s="51" t="n">
        <v>1.552234558574572</v>
      </c>
      <c r="K427" s="51" t="n">
        <v>-1.712620083181217</v>
      </c>
      <c r="L427" s="51" t="n">
        <v>-1.531737451310927</v>
      </c>
      <c r="M427" s="51" t="n">
        <v>-0.05781009969447284</v>
      </c>
      <c r="N427" s="51" t="n">
        <v>-1.485479266964121</v>
      </c>
      <c r="O427" s="51" t="n">
        <v>-6.211237714713981</v>
      </c>
      <c r="P427" s="51" t="n">
        <v>1.552260798527779</v>
      </c>
      <c r="Q427" s="51" t="n">
        <v>1.011801330919049e-05</v>
      </c>
      <c r="R427" s="51" t="n">
        <v>6.011696670027433e-06</v>
      </c>
      <c r="S427" s="51" t="n">
        <v>-7.600711558156115e-06</v>
      </c>
      <c r="T427" s="51" t="n">
        <v>2.044690005087446e-06</v>
      </c>
      <c r="U427" s="51" t="n">
        <v>-2.603991827321295e-05</v>
      </c>
      <c r="V427" s="51" t="n">
        <v>-2.623995320649719e-05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7.423017551250926e-07</v>
      </c>
      <c r="AD427" s="51" t="n">
        <v>-1.298047247183989e-06</v>
      </c>
      <c r="AE427" s="51" t="n">
        <v>-1.217376935228932e-06</v>
      </c>
      <c r="AF427" s="51" t="n">
        <v>-8.138034139830268e-07</v>
      </c>
      <c r="AG427" s="51" t="n">
        <v>-9.470210128594784e-07</v>
      </c>
      <c r="AH427" s="51" t="n">
        <v>-1.983316269338732e-06</v>
      </c>
      <c r="AI427" s="51" t="n">
        <v>-4.879810611802058e-05</v>
      </c>
      <c r="AJ427" s="51" t="n">
        <v>0.001378069539726605</v>
      </c>
      <c r="AK427" s="51" t="n">
        <v>-0.0006092734615672807</v>
      </c>
      <c r="AL427" s="51" t="n">
        <v>-0.0001510492716381257</v>
      </c>
      <c r="AM427" s="51" t="n">
        <v>3.416583830801359e-05</v>
      </c>
      <c r="AN427" s="51" t="n">
        <v>-0.001168939398163682</v>
      </c>
      <c r="AO427" s="51" t="n">
        <v>-2.365997448972729e-05</v>
      </c>
      <c r="AP427" s="51" t="n">
        <v>-1.325689797917455</v>
      </c>
      <c r="AQ427" s="51" t="n">
        <v>0.3125369271139567</v>
      </c>
      <c r="AR427" s="51" t="n">
        <v>-0.0468721626594121</v>
      </c>
      <c r="AS427" s="51" t="n">
        <v>0.100526337006332</v>
      </c>
      <c r="AT427" s="51" t="n">
        <v>-0.0003910053975294608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0.1879552504572741</v>
      </c>
      <c r="BN427" s="51" t="n">
        <v>-0.03657038306636394</v>
      </c>
      <c r="BO427" s="51" t="n">
        <v>1.000849545592292</v>
      </c>
      <c r="BP427" s="51" t="n">
        <v>0.1879553083042675</v>
      </c>
      <c r="BQ427" s="51" t="n">
        <v>-0.03656819838697981</v>
      </c>
      <c r="BR427" s="51" t="n">
        <v>1.000849799418382</v>
      </c>
      <c r="BS427" s="51" t="n">
        <v>-5.784699336208732e-05</v>
      </c>
      <c r="BT427" s="51" t="n">
        <v>-0.00218467938413458</v>
      </c>
      <c r="BU427" s="51" t="n">
        <v>-0.0002538260897022582</v>
      </c>
      <c r="BV427" s="51" t="n">
        <v>0.002200135898056577</v>
      </c>
    </row>
    <row r="428">
      <c r="A428" s="49" t="n">
        <v>71.68000000000001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-1.712609965167908</v>
      </c>
      <c r="F428" s="49" t="n">
        <v>-1.531731439614257</v>
      </c>
      <c r="G428" s="49" t="n">
        <v>-0.057817700406031</v>
      </c>
      <c r="H428" s="49" t="n">
        <v>-1.485477222274116</v>
      </c>
      <c r="I428" s="49" t="n">
        <v>-6.211263754632254</v>
      </c>
      <c r="J428" s="49" t="n">
        <v>1.552234558574572</v>
      </c>
      <c r="K428" s="49" t="n">
        <v>-1.712620076219947</v>
      </c>
      <c r="L428" s="49" t="n">
        <v>-1.53173746297685</v>
      </c>
      <c r="M428" s="49" t="n">
        <v>-0.05781011085497788</v>
      </c>
      <c r="N428" s="49" t="n">
        <v>-1.485479274136569</v>
      </c>
      <c r="O428" s="49" t="n">
        <v>-6.211237724768967</v>
      </c>
      <c r="P428" s="49" t="n">
        <v>1.55226077871486</v>
      </c>
      <c r="Q428" s="49" t="n">
        <v>1.011105203940765e-05</v>
      </c>
      <c r="R428" s="49" t="n">
        <v>6.023362593809978e-06</v>
      </c>
      <c r="S428" s="49" t="n">
        <v>-7.589551053115151e-06</v>
      </c>
      <c r="T428" s="49" t="n">
        <v>2.05186245305633e-06</v>
      </c>
      <c r="U428" s="49" t="n">
        <v>-2.602986328703594e-05</v>
      </c>
      <c r="V428" s="49" t="n">
        <v>-2.622014028808017e-05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6.554210026770151e-07</v>
      </c>
      <c r="AD428" s="49" t="n">
        <v>-1.059992125447272e-06</v>
      </c>
      <c r="AE428" s="49" t="n">
        <v>-1.032268637715059e-06</v>
      </c>
      <c r="AF428" s="49" t="n">
        <v>-6.404327465565733e-07</v>
      </c>
      <c r="AG428" s="49" t="n">
        <v>-1.048865890399117e-06</v>
      </c>
      <c r="AH428" s="49" t="n">
        <v>-1.97961928199682e-06</v>
      </c>
      <c r="AI428" s="49" t="n">
        <v>-5.012223437486249e-05</v>
      </c>
      <c r="AJ428" s="49" t="n">
        <v>0.00138673448765485</v>
      </c>
      <c r="AK428" s="49" t="n">
        <v>-0.0006053878627705119</v>
      </c>
      <c r="AL428" s="49" t="n">
        <v>-0.0001505539026092455</v>
      </c>
      <c r="AM428" s="49" t="n">
        <v>3.383427120919151e-05</v>
      </c>
      <c r="AN428" s="49" t="n">
        <v>-0.001168933558936512</v>
      </c>
      <c r="AO428" s="49" t="n">
        <v>-2.533308930116954e-05</v>
      </c>
      <c r="AP428" s="49" t="n">
        <v>-1.325678845056963</v>
      </c>
      <c r="AQ428" s="49" t="n">
        <v>0.3125418296135751</v>
      </c>
      <c r="AR428" s="49" t="n">
        <v>-0.04687155107506407</v>
      </c>
      <c r="AS428" s="49" t="n">
        <v>0.1005259292316266</v>
      </c>
      <c r="AT428" s="49" t="n">
        <v>-0.0003910004351704388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0.1879552504572741</v>
      </c>
      <c r="BN428" s="49" t="n">
        <v>-0.03657038306636394</v>
      </c>
      <c r="BO428" s="49" t="n">
        <v>1.000849545592292</v>
      </c>
      <c r="BP428" s="49" t="n">
        <v>0.1879553108690771</v>
      </c>
      <c r="BQ428" s="49" t="n">
        <v>-0.03656818131921391</v>
      </c>
      <c r="BR428" s="49" t="n">
        <v>1.000849799400985</v>
      </c>
      <c r="BS428" s="49" t="n">
        <v>-6.041180294902304e-05</v>
      </c>
      <c r="BT428" s="49" t="n">
        <v>-0.002201747150029632</v>
      </c>
      <c r="BU428" s="49" t="n">
        <v>-0.0002538086922854177</v>
      </c>
      <c r="BV428" s="49" t="n">
        <v>0.002217151088870307</v>
      </c>
    </row>
    <row r="429">
      <c r="A429" s="51" t="n">
        <v>71.69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-1.712609965167908</v>
      </c>
      <c r="F429" s="51" t="n">
        <v>-1.531731439614257</v>
      </c>
      <c r="G429" s="51" t="n">
        <v>-0.057817700406031</v>
      </c>
      <c r="H429" s="51" t="n">
        <v>-1.485477222274116</v>
      </c>
      <c r="I429" s="51" t="n">
        <v>-6.211263754632254</v>
      </c>
      <c r="J429" s="51" t="n">
        <v>1.552234558574572</v>
      </c>
      <c r="K429" s="51" t="n">
        <v>-1.712620070156434</v>
      </c>
      <c r="L429" s="51" t="n">
        <v>-1.531737472192313</v>
      </c>
      <c r="M429" s="51" t="n">
        <v>-0.05781012011721758</v>
      </c>
      <c r="N429" s="51" t="n">
        <v>-1.485479279537072</v>
      </c>
      <c r="O429" s="51" t="n">
        <v>-6.211237735859972</v>
      </c>
      <c r="P429" s="51" t="n">
        <v>1.552260758942935</v>
      </c>
      <c r="Q429" s="51" t="n">
        <v>1.01049885261606e-05</v>
      </c>
      <c r="R429" s="51" t="n">
        <v>6.032578056869298e-06</v>
      </c>
      <c r="S429" s="51" t="n">
        <v>-7.580288813424652e-06</v>
      </c>
      <c r="T429" s="51" t="n">
        <v>2.05726295554598e-06</v>
      </c>
      <c r="U429" s="51" t="n">
        <v>-2.601877228247673e-05</v>
      </c>
      <c r="V429" s="51" t="n">
        <v>-2.620036836287198e-05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5.639014830432446e-07</v>
      </c>
      <c r="AD429" s="51" t="n">
        <v>-8.089999229524722e-07</v>
      </c>
      <c r="AE429" s="51" t="n">
        <v>-8.388573931880714e-07</v>
      </c>
      <c r="AF429" s="51" t="n">
        <v>-4.592425822548107e-07</v>
      </c>
      <c r="AG429" s="51" t="n">
        <v>-1.154520948667406e-06</v>
      </c>
      <c r="AH429" s="51" t="n">
        <v>-1.975829633301491e-06</v>
      </c>
      <c r="AI429" s="51" t="n">
        <v>-5.107608888200418e-05</v>
      </c>
      <c r="AJ429" s="51" t="n">
        <v>0.001393003716810884</v>
      </c>
      <c r="AK429" s="51" t="n">
        <v>-0.0006025750562173095</v>
      </c>
      <c r="AL429" s="51" t="n">
        <v>-0.0001501971125161796</v>
      </c>
      <c r="AM429" s="51" t="n">
        <v>3.35923005518162e-05</v>
      </c>
      <c r="AN429" s="51" t="n">
        <v>-0.001168928768282668</v>
      </c>
      <c r="AO429" s="51" t="n">
        <v>-2.664807073120973e-05</v>
      </c>
      <c r="AP429" s="51" t="n">
        <v>-1.325670205209029</v>
      </c>
      <c r="AQ429" s="51" t="n">
        <v>0.3125456958699604</v>
      </c>
      <c r="AR429" s="51" t="n">
        <v>-0.04687107381284963</v>
      </c>
      <c r="AS429" s="51" t="n">
        <v>0.1005256082146648</v>
      </c>
      <c r="AT429" s="51" t="n">
        <v>-0.00039099654012854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0.1879552504572741</v>
      </c>
      <c r="BN429" s="51" t="n">
        <v>-0.03657038306636394</v>
      </c>
      <c r="BO429" s="51" t="n">
        <v>1.000849545592292</v>
      </c>
      <c r="BP429" s="51" t="n">
        <v>0.1879553129249217</v>
      </c>
      <c r="BQ429" s="51" t="n">
        <v>-0.0365681677982431</v>
      </c>
      <c r="BR429" s="51" t="n">
        <v>1.000849799366842</v>
      </c>
      <c r="BS429" s="51" t="n">
        <v>-6.246764752693146e-05</v>
      </c>
      <c r="BT429" s="51" t="n">
        <v>-0.002215268120844827</v>
      </c>
      <c r="BU429" s="51" t="n">
        <v>-0.0002537745500408306</v>
      </c>
      <c r="BV429" s="51" t="n">
        <v>0.002230631429991818</v>
      </c>
    </row>
    <row r="430">
      <c r="A430" s="49" t="n">
        <v>71.7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-1.712609965167908</v>
      </c>
      <c r="F430" s="49" t="n">
        <v>-1.531731439614257</v>
      </c>
      <c r="G430" s="49" t="n">
        <v>-0.057817700406031</v>
      </c>
      <c r="H430" s="49" t="n">
        <v>-1.485477222274116</v>
      </c>
      <c r="I430" s="49" t="n">
        <v>-6.211263754632254</v>
      </c>
      <c r="J430" s="49" t="n">
        <v>1.552234558574572</v>
      </c>
      <c r="K430" s="49" t="n">
        <v>-1.712620065030234</v>
      </c>
      <c r="L430" s="49" t="n">
        <v>-1.531737478847258</v>
      </c>
      <c r="M430" s="49" t="n">
        <v>-0.05781012741273911</v>
      </c>
      <c r="N430" s="49" t="n">
        <v>-1.4854792831016</v>
      </c>
      <c r="O430" s="49" t="n">
        <v>-6.211237748016868</v>
      </c>
      <c r="P430" s="49" t="n">
        <v>1.552260739212922</v>
      </c>
      <c r="Q430" s="49" t="n">
        <v>1.009986232580751e-05</v>
      </c>
      <c r="R430" s="49" t="n">
        <v>6.039233001020605e-06</v>
      </c>
      <c r="S430" s="49" t="n">
        <v>-7.57299329189054e-06</v>
      </c>
      <c r="T430" s="49" t="n">
        <v>2.060827483996164e-06</v>
      </c>
      <c r="U430" s="49" t="n">
        <v>-2.600661538654236e-05</v>
      </c>
      <c r="V430" s="49" t="n">
        <v>-2.618063835013729e-05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4.690168477344554e-07</v>
      </c>
      <c r="AD430" s="49" t="n">
        <v>-5.485690793854172e-07</v>
      </c>
      <c r="AE430" s="49" t="n">
        <v>-6.398148294242082e-07</v>
      </c>
      <c r="AF430" s="49" t="n">
        <v>-2.727383702626641e-07</v>
      </c>
      <c r="AG430" s="49" t="n">
        <v>-1.262525573407633e-06</v>
      </c>
      <c r="AH430" s="49" t="n">
        <v>-1.971979288353885e-06</v>
      </c>
      <c r="AI430" s="49" t="n">
        <v>-5.165213395168589e-05</v>
      </c>
      <c r="AJ430" s="49" t="n">
        <v>0.001396826074769111</v>
      </c>
      <c r="AK430" s="49" t="n">
        <v>-0.0006008577187446261</v>
      </c>
      <c r="AL430" s="49" t="n">
        <v>-0.0001499820319215754</v>
      </c>
      <c r="AM430" s="49" t="n">
        <v>3.344191607207327e-05</v>
      </c>
      <c r="AN430" s="49" t="n">
        <v>-0.001168925063596205</v>
      </c>
      <c r="AO430" s="49" t="n">
        <v>-2.759243986171986e-05</v>
      </c>
      <c r="AP430" s="49" t="n">
        <v>-1.325663962023166</v>
      </c>
      <c r="AQ430" s="49" t="n">
        <v>0.3125484887696267</v>
      </c>
      <c r="AR430" s="49" t="n">
        <v>-0.04687073565515847</v>
      </c>
      <c r="AS430" s="49" t="n">
        <v>0.1005253770286751</v>
      </c>
      <c r="AT430" s="49" t="n">
        <v>-0.0003909937492748646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0.1879552504572741</v>
      </c>
      <c r="BN430" s="49" t="n">
        <v>-0.03657038306636394</v>
      </c>
      <c r="BO430" s="49" t="n">
        <v>1.000849545592292</v>
      </c>
      <c r="BP430" s="49" t="n">
        <v>0.1879553144504307</v>
      </c>
      <c r="BQ430" s="49" t="n">
        <v>-0.03656815797229492</v>
      </c>
      <c r="BR430" s="49" t="n">
        <v>1.000849799315184</v>
      </c>
      <c r="BS430" s="49" t="n">
        <v>-6.399315657934501e-05</v>
      </c>
      <c r="BT430" s="49" t="n">
        <v>-0.002225094069017997</v>
      </c>
      <c r="BU430" s="49" t="n">
        <v>-0.000253722891807584</v>
      </c>
      <c r="BV430" s="49" t="n">
        <v>0.002240427201650448</v>
      </c>
    </row>
    <row r="431">
      <c r="A431" s="51" t="n">
        <v>71.70999999999999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-1.712609965167908</v>
      </c>
      <c r="F431" s="51" t="n">
        <v>-1.531731439614257</v>
      </c>
      <c r="G431" s="51" t="n">
        <v>-0.057817700406031</v>
      </c>
      <c r="H431" s="51" t="n">
        <v>-1.485477222274116</v>
      </c>
      <c r="I431" s="51" t="n">
        <v>-6.211263754632254</v>
      </c>
      <c r="J431" s="51" t="n">
        <v>1.552234558574572</v>
      </c>
      <c r="K431" s="51" t="n">
        <v>-1.712620060867966</v>
      </c>
      <c r="L431" s="51" t="n">
        <v>-1.531737482867011</v>
      </c>
      <c r="M431" s="51" t="n">
        <v>-0.05781013270003841</v>
      </c>
      <c r="N431" s="51" t="n">
        <v>-1.485479284791303</v>
      </c>
      <c r="O431" s="51" t="n">
        <v>-6.211237761254916</v>
      </c>
      <c r="P431" s="51" t="n">
        <v>1.552260719525368</v>
      </c>
      <c r="Q431" s="51" t="n">
        <v>1.009570005838789e-05</v>
      </c>
      <c r="R431" s="51" t="n">
        <v>6.043252754661665e-06</v>
      </c>
      <c r="S431" s="51" t="n">
        <v>-7.567705992590767e-06</v>
      </c>
      <c r="T431" s="51" t="n">
        <v>2.062517186596224e-06</v>
      </c>
      <c r="U431" s="51" t="n">
        <v>-2.599337733855123e-05</v>
      </c>
      <c r="V431" s="51" t="n">
        <v>-2.616095079543967e-05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3.720679407777892e-07</v>
      </c>
      <c r="AD431" s="51" t="n">
        <v>-2.822747755819755e-07</v>
      </c>
      <c r="AE431" s="51" t="n">
        <v>-4.378506063185854e-07</v>
      </c>
      <c r="AF431" s="51" t="n">
        <v>-8.346112190314552e-08</v>
      </c>
      <c r="AG431" s="51" t="n">
        <v>-1.371408320629923e-06</v>
      </c>
      <c r="AH431" s="51" t="n">
        <v>-1.968100571371305e-06</v>
      </c>
      <c r="AI431" s="51" t="n">
        <v>-5.184793589880979e-05</v>
      </c>
      <c r="AJ431" s="51" t="n">
        <v>0.00139818347714151</v>
      </c>
      <c r="AK431" s="51" t="n">
        <v>-0.0006002437235841558</v>
      </c>
      <c r="AL431" s="51" t="n">
        <v>-0.0001499098738262512</v>
      </c>
      <c r="AM431" s="51" t="n">
        <v>3.338386902627954e-05</v>
      </c>
      <c r="AN431" s="51" t="n">
        <v>-0.001168922467329393</v>
      </c>
      <c r="AO431" s="51" t="n">
        <v>-2.815879103617094e-05</v>
      </c>
      <c r="AP431" s="51" t="n">
        <v>-1.325660166294266</v>
      </c>
      <c r="AQ431" s="51" t="n">
        <v>0.3125501859066707</v>
      </c>
      <c r="AR431" s="51" t="n">
        <v>-0.04687053947833717</v>
      </c>
      <c r="AS431" s="51" t="n">
        <v>0.1005252375162228</v>
      </c>
      <c r="AT431" s="51" t="n">
        <v>-0.0003909920843315985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0.1879552504572741</v>
      </c>
      <c r="BN431" s="51" t="n">
        <v>-0.03657038306636394</v>
      </c>
      <c r="BO431" s="51" t="n">
        <v>1.000849545592292</v>
      </c>
      <c r="BP431" s="51" t="n">
        <v>0.1879553154315429</v>
      </c>
      <c r="BQ431" s="51" t="n">
        <v>-0.03656815193867446</v>
      </c>
      <c r="BR431" s="51" t="n">
        <v>1.000849799245481</v>
      </c>
      <c r="BS431" s="51" t="n">
        <v>-6.497426879858992e-05</v>
      </c>
      <c r="BT431" s="51" t="n">
        <v>-0.002231127689475421</v>
      </c>
      <c r="BU431" s="51" t="n">
        <v>-0.0002536531888974736</v>
      </c>
      <c r="BV431" s="51" t="n">
        <v>0.002246439930776627</v>
      </c>
    </row>
    <row r="432">
      <c r="A432" s="49" t="n">
        <v>71.72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-1.712609965167908</v>
      </c>
      <c r="F432" s="49" t="n">
        <v>-1.531731439614257</v>
      </c>
      <c r="G432" s="49" t="n">
        <v>-0.057817700406031</v>
      </c>
      <c r="H432" s="49" t="n">
        <v>-1.485477222274116</v>
      </c>
      <c r="I432" s="49" t="n">
        <v>-6.211263754632254</v>
      </c>
      <c r="J432" s="49" t="n">
        <v>1.552234558574572</v>
      </c>
      <c r="K432" s="49" t="n">
        <v>-1.712620057683141</v>
      </c>
      <c r="L432" s="49" t="n">
        <v>-1.531737484212794</v>
      </c>
      <c r="M432" s="49" t="n">
        <v>-0.05781013596473902</v>
      </c>
      <c r="N432" s="49" t="n">
        <v>-1.485479284592672</v>
      </c>
      <c r="O432" s="49" t="n">
        <v>-6.211237775574754</v>
      </c>
      <c r="P432" s="49" t="n">
        <v>1.552260699880445</v>
      </c>
      <c r="Q432" s="49" t="n">
        <v>1.009251523309551e-05</v>
      </c>
      <c r="R432" s="49" t="n">
        <v>6.044598537036094e-06</v>
      </c>
      <c r="S432" s="49" t="n">
        <v>-7.564441291976753e-06</v>
      </c>
      <c r="T432" s="49" t="n">
        <v>2.06231855570671e-06</v>
      </c>
      <c r="U432" s="49" t="n">
        <v>-2.597905749990304e-05</v>
      </c>
      <c r="V432" s="49" t="n">
        <v>-2.614130587286212e-05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2.743648796491504e-07</v>
      </c>
      <c r="AD432" s="49" t="n">
        <v>-1.372078059252069e-08</v>
      </c>
      <c r="AE432" s="49" t="n">
        <v>-2.356756276603858e-07</v>
      </c>
      <c r="AF432" s="49" t="n">
        <v>1.060461418695563e-07</v>
      </c>
      <c r="AG432" s="49" t="n">
        <v>-1.479705920775154e-06</v>
      </c>
      <c r="AH432" s="49" t="n">
        <v>-1.964225540462524e-06</v>
      </c>
      <c r="AI432" s="49" t="n">
        <v>-5.166612377613084e-05</v>
      </c>
      <c r="AJ432" s="49" t="n">
        <v>0.001397090696770767</v>
      </c>
      <c r="AK432" s="49" t="n">
        <v>-0.0006007262411388381</v>
      </c>
      <c r="AL432" s="49" t="n">
        <v>-0.0001499799437533599</v>
      </c>
      <c r="AM432" s="49" t="n">
        <v>3.341767835676876e-05</v>
      </c>
      <c r="AN432" s="49" t="n">
        <v>-0.001168920987082792</v>
      </c>
      <c r="AO432" s="49" t="n">
        <v>-2.834482155644746e-05</v>
      </c>
      <c r="AP432" s="49" t="n">
        <v>-1.325658835746334</v>
      </c>
      <c r="AQ432" s="49" t="n">
        <v>0.3125507796789375</v>
      </c>
      <c r="AR432" s="49" t="n">
        <v>-0.04687048624104984</v>
      </c>
      <c r="AS432" s="49" t="n">
        <v>0.1005251902822176</v>
      </c>
      <c r="AT432" s="49" t="n">
        <v>-0.0003909915518637465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0.1879552504572741</v>
      </c>
      <c r="BN432" s="49" t="n">
        <v>-0.03657038306636394</v>
      </c>
      <c r="BO432" s="49" t="n">
        <v>1.000849545592292</v>
      </c>
      <c r="BP432" s="49" t="n">
        <v>0.1879553158615925</v>
      </c>
      <c r="BQ432" s="49" t="n">
        <v>-0.03656814974317361</v>
      </c>
      <c r="BR432" s="49" t="n">
        <v>1.00084979915745</v>
      </c>
      <c r="BS432" s="49" t="n">
        <v>-6.540431840562633e-05</v>
      </c>
      <c r="BT432" s="49" t="n">
        <v>-0.002233323190332925</v>
      </c>
      <c r="BU432" s="49" t="n">
        <v>-0.0002535651579815834</v>
      </c>
      <c r="BV432" s="49" t="n">
        <v>0.00224862302013636</v>
      </c>
    </row>
    <row r="433">
      <c r="A433" s="51" t="n">
        <v>71.73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-1.712609965167908</v>
      </c>
      <c r="F433" s="51" t="n">
        <v>-1.531731439614257</v>
      </c>
      <c r="G433" s="51" t="n">
        <v>-0.057817700406031</v>
      </c>
      <c r="H433" s="51" t="n">
        <v>-1.485477222274116</v>
      </c>
      <c r="I433" s="51" t="n">
        <v>-6.211263754632254</v>
      </c>
      <c r="J433" s="51" t="n">
        <v>1.552234558574572</v>
      </c>
      <c r="K433" s="51" t="n">
        <v>-1.712620055476159</v>
      </c>
      <c r="L433" s="51" t="n">
        <v>-1.531737482881735</v>
      </c>
      <c r="M433" s="51" t="n">
        <v>-0.05781013721940947</v>
      </c>
      <c r="N433" s="51" t="n">
        <v>-1.485479282517375</v>
      </c>
      <c r="O433" s="51" t="n">
        <v>-6.211237790962597</v>
      </c>
      <c r="P433" s="51" t="n">
        <v>1.552260680277955</v>
      </c>
      <c r="Q433" s="51" t="n">
        <v>1.009030825094293e-05</v>
      </c>
      <c r="R433" s="51" t="n">
        <v>6.043267477995329e-06</v>
      </c>
      <c r="S433" s="51" t="n">
        <v>-7.563186621525886e-06</v>
      </c>
      <c r="T433" s="51" t="n">
        <v>2.060243259105476e-06</v>
      </c>
      <c r="U433" s="51" t="n">
        <v>-2.596366965690322e-05</v>
      </c>
      <c r="V433" s="51" t="n">
        <v>-2.612170338323061e-05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1.772098674617559e-07</v>
      </c>
      <c r="AD433" s="51" t="n">
        <v>2.535087546585177e-07</v>
      </c>
      <c r="AE433" s="51" t="n">
        <v>-3.596646556606022e-08</v>
      </c>
      <c r="AF433" s="51" t="n">
        <v>2.932722964774179e-07</v>
      </c>
      <c r="AG433" s="51" t="n">
        <v>-1.585983224446433e-06</v>
      </c>
      <c r="AH433" s="51" t="n">
        <v>-1.960385997230992e-06</v>
      </c>
      <c r="AI433" s="51" t="n">
        <v>-5.111428559482969e-05</v>
      </c>
      <c r="AJ433" s="51" t="n">
        <v>0.001393594715539091</v>
      </c>
      <c r="AK433" s="51" t="n">
        <v>-0.0006022840303751357</v>
      </c>
      <c r="AL433" s="51" t="n">
        <v>-0.0001501896751669748</v>
      </c>
      <c r="AM433" s="51" t="n">
        <v>3.35416545712759e-05</v>
      </c>
      <c r="AN433" s="51" t="n">
        <v>-0.001168920615525281</v>
      </c>
      <c r="AO433" s="51" t="n">
        <v>-2.815329069921074e-05</v>
      </c>
      <c r="AP433" s="51" t="n">
        <v>-1.325659955248113</v>
      </c>
      <c r="AQ433" s="51" t="n">
        <v>0.3125502771836862</v>
      </c>
      <c r="AR433" s="51" t="n">
        <v>-0.04687057499775216</v>
      </c>
      <c r="AS433" s="51" t="n">
        <v>0.1005252347020737</v>
      </c>
      <c r="AT433" s="51" t="n">
        <v>-0.0003909921433674645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0.1879552504572741</v>
      </c>
      <c r="BN433" s="51" t="n">
        <v>-0.03657038306636394</v>
      </c>
      <c r="BO433" s="51" t="n">
        <v>1.000849545592292</v>
      </c>
      <c r="BP433" s="51" t="n">
        <v>0.1879553157412954</v>
      </c>
      <c r="BQ433" s="51" t="n">
        <v>-0.0365681513801738</v>
      </c>
      <c r="BR433" s="51" t="n">
        <v>1.000849799051057</v>
      </c>
      <c r="BS433" s="51" t="n">
        <v>-6.528402130001609e-05</v>
      </c>
      <c r="BT433" s="51" t="n">
        <v>-0.002231686190137805</v>
      </c>
      <c r="BU433" s="51" t="n">
        <v>-0.0002534587648650444</v>
      </c>
      <c r="BV433" s="51" t="n">
        <v>0.002246981664405788</v>
      </c>
    </row>
    <row r="434">
      <c r="A434" s="49" t="n">
        <v>71.73999999999999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-1.712609965167908</v>
      </c>
      <c r="F434" s="49" t="n">
        <v>-1.531731439614257</v>
      </c>
      <c r="G434" s="49" t="n">
        <v>-0.057817700406031</v>
      </c>
      <c r="H434" s="49" t="n">
        <v>-1.485477222274116</v>
      </c>
      <c r="I434" s="49" t="n">
        <v>-6.211263754632254</v>
      </c>
      <c r="J434" s="49" t="n">
        <v>1.552234558574572</v>
      </c>
      <c r="K434" s="49" t="n">
        <v>-1.712620054234485</v>
      </c>
      <c r="L434" s="49" t="n">
        <v>-1.53173747890642</v>
      </c>
      <c r="M434" s="49" t="n">
        <v>-0.05781013650302784</v>
      </c>
      <c r="N434" s="49" t="n">
        <v>-1.485479278601757</v>
      </c>
      <c r="O434" s="49" t="n">
        <v>-6.211237807390613</v>
      </c>
      <c r="P434" s="49" t="n">
        <v>1.552260660717337</v>
      </c>
      <c r="Q434" s="49" t="n">
        <v>1.008906657684605e-05</v>
      </c>
      <c r="R434" s="49" t="n">
        <v>6.03929216347332e-06</v>
      </c>
      <c r="S434" s="49" t="n">
        <v>-7.563903003160455e-06</v>
      </c>
      <c r="T434" s="49" t="n">
        <v>2.056327641275502e-06</v>
      </c>
      <c r="U434" s="49" t="n">
        <v>-2.594724164151074e-05</v>
      </c>
      <c r="V434" s="49" t="n">
        <v>-2.610214276432821e-05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8.188005625790425e-08</v>
      </c>
      <c r="AD434" s="49" t="n">
        <v>5.15896425465451e-07</v>
      </c>
      <c r="AE434" s="49" t="n">
        <v>1.586696133254212e-07</v>
      </c>
      <c r="AF434" s="49" t="n">
        <v>4.757708321886586e-07</v>
      </c>
      <c r="AG434" s="49" t="n">
        <v>-1.688851719026593e-06</v>
      </c>
      <c r="AH434" s="49" t="n">
        <v>-1.956612716968748e-06</v>
      </c>
      <c r="AI434" s="49" t="n">
        <v>-5.020480095156594e-05</v>
      </c>
      <c r="AJ434" s="49" t="n">
        <v>0.001387773661078245</v>
      </c>
      <c r="AK434" s="49" t="n">
        <v>-0.0006048819172167656</v>
      </c>
      <c r="AL434" s="49" t="n">
        <v>-0.0001505346890107795</v>
      </c>
      <c r="AM434" s="49" t="n">
        <v>3.375293859118138e-05</v>
      </c>
      <c r="AN434" s="49" t="n">
        <v>-0.001168921330804548</v>
      </c>
      <c r="AO434" s="49" t="n">
        <v>-2.759191422237184e-05</v>
      </c>
      <c r="AP434" s="49" t="n">
        <v>-1.325663477465988</v>
      </c>
      <c r="AQ434" s="49" t="n">
        <v>0.3125486999227006</v>
      </c>
      <c r="AR434" s="49" t="n">
        <v>-0.04687080293738013</v>
      </c>
      <c r="AS434" s="49" t="n">
        <v>0.1005253689474415</v>
      </c>
      <c r="AT434" s="49" t="n">
        <v>-0.000390993835582325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0.1879552504572741</v>
      </c>
      <c r="BN434" s="49" t="n">
        <v>-0.03657038306636394</v>
      </c>
      <c r="BO434" s="49" t="n">
        <v>1.000849545592292</v>
      </c>
      <c r="BP434" s="49" t="n">
        <v>0.1879553150786389</v>
      </c>
      <c r="BQ434" s="49" t="n">
        <v>-0.03656815679342462</v>
      </c>
      <c r="BR434" s="49" t="n">
        <v>1.00084979892651</v>
      </c>
      <c r="BS434" s="49" t="n">
        <v>-6.462136478702085e-05</v>
      </c>
      <c r="BT434" s="49" t="n">
        <v>-0.002226272939324925</v>
      </c>
      <c r="BU434" s="49" t="n">
        <v>-0.0002533342180477405</v>
      </c>
      <c r="BV434" s="49" t="n">
        <v>0.002241572070487861</v>
      </c>
    </row>
    <row r="435">
      <c r="A435" s="51" t="n">
        <v>71.75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-1.712609965167908</v>
      </c>
      <c r="F435" s="51" t="n">
        <v>-1.531731439614257</v>
      </c>
      <c r="G435" s="51" t="n">
        <v>-0.057817700406031</v>
      </c>
      <c r="H435" s="51" t="n">
        <v>-1.485477222274116</v>
      </c>
      <c r="I435" s="51" t="n">
        <v>-6.211263754632254</v>
      </c>
      <c r="J435" s="51" t="n">
        <v>1.552234558574572</v>
      </c>
      <c r="K435" s="51" t="n">
        <v>-1.712620053932992</v>
      </c>
      <c r="L435" s="51" t="n">
        <v>-1.531737472353973</v>
      </c>
      <c r="M435" s="51" t="n">
        <v>-0.05781013388010361</v>
      </c>
      <c r="N435" s="51" t="n">
        <v>-1.48547927290602</v>
      </c>
      <c r="O435" s="51" t="n">
        <v>-6.21123782481749</v>
      </c>
      <c r="P435" s="51" t="n">
        <v>1.552260641197674</v>
      </c>
      <c r="Q435" s="51" t="n">
        <v>1.008876508423739e-05</v>
      </c>
      <c r="R435" s="51" t="n">
        <v>6.032739716665958e-06</v>
      </c>
      <c r="S435" s="51" t="n">
        <v>-7.566525927392431e-06</v>
      </c>
      <c r="T435" s="51" t="n">
        <v>2.050631903616207e-06</v>
      </c>
      <c r="U435" s="51" t="n">
        <v>-2.592981476379208e-05</v>
      </c>
      <c r="V435" s="51" t="n">
        <v>-2.608262310199727e-05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-1.038914512158464e-08</v>
      </c>
      <c r="AD435" s="51" t="n">
        <v>7.700371259293867e-07</v>
      </c>
      <c r="AE435" s="51" t="n">
        <v>3.457282936265079e-07</v>
      </c>
      <c r="AF435" s="51" t="n">
        <v>6.51191289524752e-07</v>
      </c>
      <c r="AG435" s="51" t="n">
        <v>-1.786987049397877e-06</v>
      </c>
      <c r="AH435" s="51" t="n">
        <v>-1.952935253759147e-06</v>
      </c>
      <c r="AI435" s="51" t="n">
        <v>-4.895461036779402e-05</v>
      </c>
      <c r="AJ435" s="51" t="n">
        <v>0.001379735345450501</v>
      </c>
      <c r="AK435" s="51" t="n">
        <v>-0.0006084714515706817</v>
      </c>
      <c r="AL435" s="51" t="n">
        <v>-0.0001510088765097104</v>
      </c>
      <c r="AM435" s="51" t="n">
        <v>3.404755611268267e-05</v>
      </c>
      <c r="AN435" s="51" t="n">
        <v>-0.001168923096986273</v>
      </c>
      <c r="AO435" s="51" t="n">
        <v>-2.667319532210013e-05</v>
      </c>
      <c r="AP435" s="51" t="n">
        <v>-1.325669323931833</v>
      </c>
      <c r="AQ435" s="51" t="n">
        <v>0.3125460833205294</v>
      </c>
      <c r="AR435" s="51" t="n">
        <v>-0.04687116544602968</v>
      </c>
      <c r="AS435" s="51" t="n">
        <v>0.1005255900268073</v>
      </c>
      <c r="AT435" s="51" t="n">
        <v>-0.0003909965910111612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0.1879552504572741</v>
      </c>
      <c r="BN435" s="51" t="n">
        <v>-0.03657038306636394</v>
      </c>
      <c r="BO435" s="51" t="n">
        <v>1.000849545592292</v>
      </c>
      <c r="BP435" s="51" t="n">
        <v>0.1879553138886758</v>
      </c>
      <c r="BQ435" s="51" t="n">
        <v>-0.03656816587748463</v>
      </c>
      <c r="BR435" s="51" t="n">
        <v>1.000849798784256</v>
      </c>
      <c r="BS435" s="51" t="n">
        <v>-6.343140163123095e-05</v>
      </c>
      <c r="BT435" s="51" t="n">
        <v>-0.002217188879306831</v>
      </c>
      <c r="BU435" s="51" t="n">
        <v>-0.000253191963617283</v>
      </c>
      <c r="BV435" s="51" t="n">
        <v>0.002232499997687605</v>
      </c>
    </row>
    <row r="436">
      <c r="A436" s="49" t="n">
        <v>71.76000000000001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-1.712609965167908</v>
      </c>
      <c r="F436" s="49" t="n">
        <v>-1.531731439614257</v>
      </c>
      <c r="G436" s="49" t="n">
        <v>-0.057817700406031</v>
      </c>
      <c r="H436" s="49" t="n">
        <v>-1.485477222274116</v>
      </c>
      <c r="I436" s="49" t="n">
        <v>-6.211263754632254</v>
      </c>
      <c r="J436" s="49" t="n">
        <v>1.552234558574572</v>
      </c>
      <c r="K436" s="49" t="n">
        <v>-1.712620054534469</v>
      </c>
      <c r="L436" s="49" t="n">
        <v>-1.531737463324693</v>
      </c>
      <c r="M436" s="49" t="n">
        <v>-0.05781012943947316</v>
      </c>
      <c r="N436" s="49" t="n">
        <v>-1.485479265513096</v>
      </c>
      <c r="O436" s="49" t="n">
        <v>-6.211237843189165</v>
      </c>
      <c r="P436" s="49" t="n">
        <v>1.552260621717719</v>
      </c>
      <c r="Q436" s="49" t="n">
        <v>1.008936656132775e-05</v>
      </c>
      <c r="R436" s="49" t="n">
        <v>6.0237104366756e-06</v>
      </c>
      <c r="S436" s="49" t="n">
        <v>-7.570966557839121e-06</v>
      </c>
      <c r="T436" s="49" t="n">
        <v>2.043238979787532e-06</v>
      </c>
      <c r="U436" s="49" t="n">
        <v>-2.5911443088944e-05</v>
      </c>
      <c r="V436" s="49" t="n">
        <v>-2.606314314701486e-05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-9.841987801630547e-08</v>
      </c>
      <c r="AD436" s="49" t="n">
        <v>1.012681537104906e-06</v>
      </c>
      <c r="AE436" s="49" t="n">
        <v>5.228399477139815e-07</v>
      </c>
      <c r="AF436" s="49" t="n">
        <v>8.173092727289163e-07</v>
      </c>
      <c r="AG436" s="49" t="n">
        <v>-1.879145215247799e-06</v>
      </c>
      <c r="AH436" s="49" t="n">
        <v>-1.94938153773457e-06</v>
      </c>
      <c r="AI436" s="49" t="n">
        <v>-4.738492788195668e-05</v>
      </c>
      <c r="AJ436" s="49" t="n">
        <v>0.001369615432387855</v>
      </c>
      <c r="AK436" s="49" t="n">
        <v>-0.0006129917310447153</v>
      </c>
      <c r="AL436" s="49" t="n">
        <v>-0.0001516045039122947</v>
      </c>
      <c r="AM436" s="49" t="n">
        <v>3.442048461222066e-05</v>
      </c>
      <c r="AN436" s="49" t="n">
        <v>-0.001168925864726671</v>
      </c>
      <c r="AO436" s="49" t="n">
        <v>-2.541419239033421e-05</v>
      </c>
      <c r="AP436" s="49" t="n">
        <v>-1.325677386508677</v>
      </c>
      <c r="AQ436" s="49" t="n">
        <v>0.3125424760642863</v>
      </c>
      <c r="AR436" s="49" t="n">
        <v>-0.04687165619275589</v>
      </c>
      <c r="AS436" s="49" t="n">
        <v>0.1005258938414745</v>
      </c>
      <c r="AT436" s="49" t="n">
        <v>-0.000391000358576403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0.1879552504572741</v>
      </c>
      <c r="BN436" s="49" t="n">
        <v>-0.03657038306636394</v>
      </c>
      <c r="BO436" s="49" t="n">
        <v>1.000849545592292</v>
      </c>
      <c r="BP436" s="49" t="n">
        <v>0.1879553121932283</v>
      </c>
      <c r="BQ436" s="49" t="n">
        <v>-0.03656817847979081</v>
      </c>
      <c r="BR436" s="49" t="n">
        <v>1.00084979862497</v>
      </c>
      <c r="BS436" s="49" t="n">
        <v>-6.173595412661825e-05</v>
      </c>
      <c r="BT436" s="49" t="n">
        <v>-0.002204586573129053</v>
      </c>
      <c r="BU436" s="49" t="n">
        <v>-0.0002530326779215386</v>
      </c>
      <c r="BV436" s="49" t="n">
        <v>0.002219918652236827</v>
      </c>
    </row>
    <row r="437">
      <c r="A437" s="51" t="n">
        <v>71.77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-1.712620055990276</v>
      </c>
      <c r="L437" s="51" t="n">
        <v>-1.531737451950274</v>
      </c>
      <c r="M437" s="51" t="n">
        <v>-0.05781012329279106</v>
      </c>
      <c r="N437" s="51" t="n">
        <v>-1.485479256527242</v>
      </c>
      <c r="O437" s="51" t="n">
        <v>-6.211237862439714</v>
      </c>
      <c r="P437" s="51" t="n">
        <v>1.552260602275909</v>
      </c>
      <c r="Q437" s="51" t="n">
        <v>-0.001059944009724534</v>
      </c>
      <c r="R437" s="51" t="n">
        <v>0.0009474519502741252</v>
      </c>
      <c r="S437" s="51" t="n">
        <v>0.0007964232927910597</v>
      </c>
      <c r="T437" s="51" t="n">
        <v>0.0002992565272417202</v>
      </c>
      <c r="U437" s="51" t="n">
        <v>-0.002422137560285975</v>
      </c>
      <c r="V437" s="51" t="n">
        <v>-0.002070602275908717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-1.811064001507924e-07</v>
      </c>
      <c r="AD437" s="51" t="n">
        <v>1.240777074597128e-06</v>
      </c>
      <c r="AE437" s="51" t="n">
        <v>6.877989367221743e-07</v>
      </c>
      <c r="AF437" s="51" t="n">
        <v>9.720541150081731e-07</v>
      </c>
      <c r="AG437" s="51" t="n">
        <v>-1.964178560186084e-06</v>
      </c>
      <c r="AH437" s="51" t="n">
        <v>-1.945977451348968e-06</v>
      </c>
      <c r="AI437" s="51" t="n">
        <v>-0.406744363503235</v>
      </c>
      <c r="AJ437" s="51" t="n">
        <v>0.8488782909990791</v>
      </c>
      <c r="AK437" s="51" t="n">
        <v>0.4336624489411598</v>
      </c>
      <c r="AL437" s="51" t="n">
        <v>0.02215050405680423</v>
      </c>
      <c r="AM437" s="51" t="n">
        <v>-0.2022616944925688</v>
      </c>
      <c r="AN437" s="51" t="n">
        <v>-0.08301284664245703</v>
      </c>
      <c r="AO437" s="51" t="n">
        <v>-2.383623014884373e-05</v>
      </c>
      <c r="AP437" s="51" t="n">
        <v>-1.325687529227561</v>
      </c>
      <c r="AQ437" s="51" t="n">
        <v>0.3125379392770014</v>
      </c>
      <c r="AR437" s="51" t="n">
        <v>-0.04687226723707741</v>
      </c>
      <c r="AS437" s="51" t="n">
        <v>0.1005262752541678</v>
      </c>
      <c r="AT437" s="51" t="n">
        <v>-0.0003910050745246168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0.1879553100205069</v>
      </c>
      <c r="BQ437" s="51" t="n">
        <v>-0.03656819440332239</v>
      </c>
      <c r="BR437" s="51" t="n">
        <v>1.000849798449545</v>
      </c>
      <c r="BS437" s="51" t="n">
        <v>-0.235443156572368</v>
      </c>
      <c r="BT437" s="51" t="n">
        <v>-1.66455285557443</v>
      </c>
      <c r="BU437" s="51" t="n">
        <v>-0.01831699444632129</v>
      </c>
      <c r="BV437" s="51" t="n">
        <v>1.681221342138892</v>
      </c>
    </row>
    <row r="438">
      <c r="A438" s="49" t="n">
        <v>71.78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-1.712714267868369</v>
      </c>
      <c r="L438" s="49" t="n">
        <v>-1.531773261986766</v>
      </c>
      <c r="M438" s="49" t="n">
        <v>-0.0577318588570373</v>
      </c>
      <c r="N438" s="49" t="n">
        <v>-1.485944952583768</v>
      </c>
      <c r="O438" s="49" t="n">
        <v>-6.211878344857586</v>
      </c>
      <c r="P438" s="49" t="n">
        <v>1.551183433232024</v>
      </c>
      <c r="Q438" s="49" t="n">
        <v>-0.0009657321316314249</v>
      </c>
      <c r="R438" s="49" t="n">
        <v>0.0009832619867660153</v>
      </c>
      <c r="S438" s="49" t="n">
        <v>0.0007181588570372988</v>
      </c>
      <c r="T438" s="49" t="n">
        <v>0.0007649525837685189</v>
      </c>
      <c r="U438" s="49" t="n">
        <v>-0.001781655142414351</v>
      </c>
      <c r="V438" s="49" t="n">
        <v>-0.0009934332320236106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-0.01779567158918648</v>
      </c>
      <c r="AD438" s="49" t="n">
        <v>-0.006754887726358963</v>
      </c>
      <c r="AE438" s="49" t="n">
        <v>0.01516060791656335</v>
      </c>
      <c r="AF438" s="49" t="n">
        <v>-0.09077231076875424</v>
      </c>
      <c r="AG438" s="49" t="n">
        <v>-0.1168047867699945</v>
      </c>
      <c r="AH438" s="49" t="n">
        <v>-0.1356714788815879</v>
      </c>
      <c r="AI438" s="49" t="n">
        <v>-0.2852148782564959</v>
      </c>
      <c r="AJ438" s="49" t="n">
        <v>0.957353691087519</v>
      </c>
      <c r="AK438" s="49" t="n">
        <v>0.3245007947288912</v>
      </c>
      <c r="AL438" s="49" t="n">
        <v>0.1081751651792836</v>
      </c>
      <c r="AM438" s="49" t="n">
        <v>-0.1107494756544544</v>
      </c>
      <c r="AN438" s="49" t="n">
        <v>-0.03777470274850251</v>
      </c>
      <c r="AO438" s="49" t="n">
        <v>-0.4049416463779986</v>
      </c>
      <c r="AP438" s="49" t="n">
        <v>-0.5588834441278616</v>
      </c>
      <c r="AQ438" s="49" t="n">
        <v>0.7034252539388182</v>
      </c>
      <c r="AR438" s="49" t="n">
        <v>-0.0238812195950998</v>
      </c>
      <c r="AS438" s="49" t="n">
        <v>-0.08698785117725999</v>
      </c>
      <c r="AT438" s="49" t="n">
        <v>-0.01441446406649203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0.187953651371252</v>
      </c>
      <c r="BQ438" s="49" t="n">
        <v>-0.03660006307185984</v>
      </c>
      <c r="BR438" s="49" t="n">
        <v>1.000847387077465</v>
      </c>
      <c r="BS438" s="49" t="n">
        <v>-0.233784507317536</v>
      </c>
      <c r="BT438" s="49" t="n">
        <v>-1.632684187036979</v>
      </c>
      <c r="BU438" s="49" t="n">
        <v>-0.01590562236630788</v>
      </c>
      <c r="BV438" s="49" t="n">
        <v>1.649413786557261</v>
      </c>
    </row>
    <row r="439">
      <c r="A439" s="51" t="n">
        <v>71.79000000000001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-1.712879776043224</v>
      </c>
      <c r="L439" s="51" t="n">
        <v>-1.531797838057338</v>
      </c>
      <c r="M439" s="51" t="n">
        <v>-0.05770297020903874</v>
      </c>
      <c r="N439" s="51" t="n">
        <v>-1.486545536813141</v>
      </c>
      <c r="O439" s="51" t="n">
        <v>-6.2132545917738</v>
      </c>
      <c r="P439" s="51" t="n">
        <v>1.55021450881528</v>
      </c>
      <c r="Q439" s="51" t="n">
        <v>-0.000800223956775703</v>
      </c>
      <c r="R439" s="51" t="n">
        <v>0.001007838057337507</v>
      </c>
      <c r="S439" s="51" t="n">
        <v>0.0006892702090387434</v>
      </c>
      <c r="T439" s="51" t="n">
        <v>0.001365536813140666</v>
      </c>
      <c r="U439" s="51" t="n">
        <v>-0.0004054082262001657</v>
      </c>
      <c r="V439" s="51" t="n">
        <v>-2.450881528015536e-05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-0.01557436846329985</v>
      </c>
      <c r="AD439" s="51" t="n">
        <v>0.001023209169334141</v>
      </c>
      <c r="AE439" s="51" t="n">
        <v>-0.007204623769392021</v>
      </c>
      <c r="AF439" s="51" t="n">
        <v>-0.03292908655962378</v>
      </c>
      <c r="AG439" s="51" t="n">
        <v>-0.1532752970178102</v>
      </c>
      <c r="AH439" s="51" t="n">
        <v>-0.08684554410978451</v>
      </c>
      <c r="AI439" s="51" t="n">
        <v>-0.2162463009206489</v>
      </c>
      <c r="AJ439" s="51" t="n">
        <v>0.9071295618345283</v>
      </c>
      <c r="AK439" s="51" t="n">
        <v>0.3946998565350768</v>
      </c>
      <c r="AL439" s="51" t="n">
        <v>0.1307574569561595</v>
      </c>
      <c r="AM439" s="51" t="n">
        <v>0.0244724532582604</v>
      </c>
      <c r="AN439" s="51" t="n">
        <v>0.0006252893644529349</v>
      </c>
      <c r="AO439" s="51" t="n">
        <v>-0.2836338981641859</v>
      </c>
      <c r="AP439" s="51" t="n">
        <v>-0.4511856539155703</v>
      </c>
      <c r="AQ439" s="51" t="n">
        <v>0.5964996096370676</v>
      </c>
      <c r="AR439" s="51" t="n">
        <v>0.0563596900410086</v>
      </c>
      <c r="AS439" s="51" t="n">
        <v>0.008169067168393386</v>
      </c>
      <c r="AT439" s="51" t="n">
        <v>0.006410841637628771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0.1879487834930545</v>
      </c>
      <c r="BQ439" s="51" t="n">
        <v>-0.0366792737591641</v>
      </c>
      <c r="BR439" s="51" t="n">
        <v>1.000840650442543</v>
      </c>
      <c r="BS439" s="51" t="n">
        <v>-0.2289166291200018</v>
      </c>
      <c r="BT439" s="51" t="n">
        <v>-1.55347349973272</v>
      </c>
      <c r="BU439" s="51" t="n">
        <v>-0.009168987444407861</v>
      </c>
      <c r="BV439" s="51" t="n">
        <v>1.570276029171383</v>
      </c>
    </row>
    <row r="440">
      <c r="A440" s="49" t="n">
        <v>71.8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-1.71310806546401</v>
      </c>
      <c r="L440" s="49" t="n">
        <v>-1.531790679173492</v>
      </c>
      <c r="M440" s="49" t="n">
        <v>-0.05779626097234002</v>
      </c>
      <c r="N440" s="49" t="n">
        <v>-1.486341074709817</v>
      </c>
      <c r="O440" s="49" t="n">
        <v>-6.214268147655506</v>
      </c>
      <c r="P440" s="49" t="n">
        <v>1.549845992067242</v>
      </c>
      <c r="Q440" s="49" t="n">
        <v>-0.0005719345359900263</v>
      </c>
      <c r="R440" s="49" t="n">
        <v>0.001000679173492003</v>
      </c>
      <c r="S440" s="49" t="n">
        <v>0.0007825609723400226</v>
      </c>
      <c r="T440" s="49" t="n">
        <v>0.001161074709816745</v>
      </c>
      <c r="U440" s="49" t="n">
        <v>0.0006081476555062082</v>
      </c>
      <c r="V440" s="49" t="n">
        <v>0.0003440079327583501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-0.02845267929262869</v>
      </c>
      <c r="AD440" s="49" t="n">
        <v>0.0005603790106924419</v>
      </c>
      <c r="AE440" s="49" t="n">
        <v>-0.01140567149179582</v>
      </c>
      <c r="AF440" s="49" t="n">
        <v>0.06589020107622189</v>
      </c>
      <c r="AG440" s="49" t="n">
        <v>-0.05945541485827477</v>
      </c>
      <c r="AH440" s="49" t="n">
        <v>-0.02342733992932697</v>
      </c>
      <c r="AI440" s="49" t="n">
        <v>-0.06623802686113972</v>
      </c>
      <c r="AJ440" s="49" t="n">
        <v>0.8918797326764861</v>
      </c>
      <c r="AK440" s="49" t="n">
        <v>0.4805909140127714</v>
      </c>
      <c r="AL440" s="49" t="n">
        <v>0.05544664390757075</v>
      </c>
      <c r="AM440" s="49" t="n">
        <v>0.08359893382599221</v>
      </c>
      <c r="AN440" s="49" t="n">
        <v>0.01428660150919061</v>
      </c>
      <c r="AO440" s="49" t="n">
        <v>-0.2133766919843114</v>
      </c>
      <c r="AP440" s="49" t="n">
        <v>-0.5013631418436456</v>
      </c>
      <c r="AQ440" s="49" t="n">
        <v>0.6671179561505294</v>
      </c>
      <c r="AR440" s="49" t="n">
        <v>0.06906051645816014</v>
      </c>
      <c r="AS440" s="49" t="n">
        <v>0.1340064187402005</v>
      </c>
      <c r="AT440" s="49" t="n">
        <v>0.01310316452244665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0.1879371243011212</v>
      </c>
      <c r="BQ440" s="49" t="n">
        <v>-0.03678587486981764</v>
      </c>
      <c r="BR440" s="49" t="n">
        <v>1.000834382872472</v>
      </c>
      <c r="BS440" s="49" t="n">
        <v>-0.217257437186702</v>
      </c>
      <c r="BT440" s="49" t="n">
        <v>-1.446872389079173</v>
      </c>
      <c r="BU440" s="49" t="n">
        <v>-0.002901417373690762</v>
      </c>
      <c r="BV440" s="49" t="n">
        <v>1.463095664170797</v>
      </c>
    </row>
    <row r="441">
      <c r="A441" s="51" t="n">
        <v>71.81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-1.713468132668336</v>
      </c>
      <c r="L441" s="51" t="n">
        <v>-1.531820532386379</v>
      </c>
      <c r="M441" s="51" t="n">
        <v>-0.05779483151104627</v>
      </c>
      <c r="N441" s="51" t="n">
        <v>-1.485623051122502</v>
      </c>
      <c r="O441" s="51" t="n">
        <v>-6.214267511779672</v>
      </c>
      <c r="P441" s="51" t="n">
        <v>1.549969606378388</v>
      </c>
      <c r="Q441" s="51" t="n">
        <v>-0.0002118673316642283</v>
      </c>
      <c r="R441" s="51" t="n">
        <v>0.00103053238637929</v>
      </c>
      <c r="S441" s="51" t="n">
        <v>0.0007811315110462722</v>
      </c>
      <c r="T441" s="51" t="n">
        <v>0.0004430511225024247</v>
      </c>
      <c r="U441" s="51" t="n">
        <v>0.0006075117796715546</v>
      </c>
      <c r="V441" s="51" t="n">
        <v>0.0002203936216118585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-0.0417553466756802</v>
      </c>
      <c r="AD441" s="51" t="n">
        <v>-0.005712199698679445</v>
      </c>
      <c r="AE441" s="51" t="n">
        <v>0.009027649570795637</v>
      </c>
      <c r="AF441" s="51" t="n">
        <v>0.07891392047277883</v>
      </c>
      <c r="AG441" s="51" t="n">
        <v>0.04786770024542303</v>
      </c>
      <c r="AH441" s="51" t="n">
        <v>0.02158890502161369</v>
      </c>
      <c r="AI441" s="51" t="n">
        <v>0.1471512044940567</v>
      </c>
      <c r="AJ441" s="51" t="n">
        <v>0.9877892476585121</v>
      </c>
      <c r="AK441" s="51" t="n">
        <v>0.3965722429480267</v>
      </c>
      <c r="AL441" s="51" t="n">
        <v>-0.01750732921190069</v>
      </c>
      <c r="AM441" s="51" t="n">
        <v>0.0438632191822123</v>
      </c>
      <c r="AN441" s="51" t="n">
        <v>0.008410813417726056</v>
      </c>
      <c r="AO441" s="51" t="n">
        <v>-0.06203800854851986</v>
      </c>
      <c r="AP441" s="51" t="n">
        <v>-0.5159856669009629</v>
      </c>
      <c r="AQ441" s="51" t="n">
        <v>0.7509654768986086</v>
      </c>
      <c r="AR441" s="51" t="n">
        <v>-0.007551215444088284</v>
      </c>
      <c r="AS441" s="51" t="n">
        <v>0.1824011207445903</v>
      </c>
      <c r="AT441" s="51" t="n">
        <v>0.0042496107961161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0.1879179610771827</v>
      </c>
      <c r="BQ441" s="51" t="n">
        <v>-0.03689462917647471</v>
      </c>
      <c r="BR441" s="51" t="n">
        <v>1.000834265634417</v>
      </c>
      <c r="BS441" s="51" t="n">
        <v>-0.1980942132482344</v>
      </c>
      <c r="BT441" s="51" t="n">
        <v>-1.33811808242211</v>
      </c>
      <c r="BU441" s="51" t="n">
        <v>-0.002784179318648938</v>
      </c>
      <c r="BV441" s="51" t="n">
        <v>1.352704354795216</v>
      </c>
    </row>
    <row r="442">
      <c r="A442" s="49" t="n">
        <v>71.81999999999999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-1.713751941251647</v>
      </c>
      <c r="L442" s="49" t="n">
        <v>-1.531828410248278</v>
      </c>
      <c r="M442" s="49" t="n">
        <v>-0.05771474598285493</v>
      </c>
      <c r="N442" s="49" t="n">
        <v>-1.485044293035595</v>
      </c>
      <c r="O442" s="49" t="n">
        <v>-6.213768282634912</v>
      </c>
      <c r="P442" s="49" t="n">
        <v>1.550225710116373</v>
      </c>
      <c r="Q442" s="49" t="n">
        <v>7.194125164700083e-05</v>
      </c>
      <c r="R442" s="49" t="n">
        <v>0.00103841024827811</v>
      </c>
      <c r="S442" s="49" t="n">
        <v>0.0007010459828549337</v>
      </c>
      <c r="T442" s="49" t="n">
        <v>-0.0001357069644052356</v>
      </c>
      <c r="U442" s="49" t="n">
        <v>0.0001082826349119159</v>
      </c>
      <c r="V442" s="49" t="n">
        <v>-3.571011637348853e-05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-0.01739998763777583</v>
      </c>
      <c r="AD442" s="49" t="n">
        <v>0.00326476018461613</v>
      </c>
      <c r="AE442" s="49" t="n">
        <v>0.007031483902091195</v>
      </c>
      <c r="AF442" s="49" t="n">
        <v>0.04165782914296535</v>
      </c>
      <c r="AG442" s="49" t="n">
        <v>0.0517772614058128</v>
      </c>
      <c r="AH442" s="49" t="n">
        <v>0.02632015231975168</v>
      </c>
      <c r="AI442" s="49" t="n">
        <v>0.1526012030074681</v>
      </c>
      <c r="AJ442" s="49" t="n">
        <v>0.9076388222443794</v>
      </c>
      <c r="AK442" s="49" t="n">
        <v>0.3458839751444658</v>
      </c>
      <c r="AL442" s="49" t="n">
        <v>-0.04371083563915052</v>
      </c>
      <c r="AM442" s="49" t="n">
        <v>-0.007309774587661088</v>
      </c>
      <c r="AN442" s="49" t="n">
        <v>-0.002094668405342021</v>
      </c>
      <c r="AO442" s="49" t="n">
        <v>0.1489150642155673</v>
      </c>
      <c r="AP442" s="49" t="n">
        <v>-0.4209741380530832</v>
      </c>
      <c r="AQ442" s="49" t="n">
        <v>0.6671468892493848</v>
      </c>
      <c r="AR442" s="49" t="n">
        <v>-0.07677736076001333</v>
      </c>
      <c r="AS442" s="49" t="n">
        <v>0.142277658519675</v>
      </c>
      <c r="AT442" s="49" t="n">
        <v>-0.00400527056253599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0.1878981468764683</v>
      </c>
      <c r="BQ442" s="49" t="n">
        <v>-0.03699288805739993</v>
      </c>
      <c r="BR442" s="49" t="n">
        <v>1.000837248184775</v>
      </c>
      <c r="BS442" s="49" t="n">
        <v>-0.1782800125337825</v>
      </c>
      <c r="BT442" s="49" t="n">
        <v>-1.239859201496891</v>
      </c>
      <c r="BU442" s="49" t="n">
        <v>-0.005766729676670579</v>
      </c>
      <c r="BV442" s="49" t="n">
        <v>1.2526243880656</v>
      </c>
    </row>
    <row r="443">
      <c r="A443" s="51" t="n">
        <v>71.83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-1.713760901057019</v>
      </c>
      <c r="L443" s="51" t="n">
        <v>-1.531736188848369</v>
      </c>
      <c r="M443" s="51" t="n">
        <v>-0.05767231871455487</v>
      </c>
      <c r="N443" s="51" t="n">
        <v>-1.484999020307488</v>
      </c>
      <c r="O443" s="51" t="n">
        <v>-6.213528354916133</v>
      </c>
      <c r="P443" s="51" t="n">
        <v>1.550394612239463</v>
      </c>
      <c r="Q443" s="51" t="n">
        <v>8.090105701930028e-05</v>
      </c>
      <c r="R443" s="51" t="n">
        <v>0.0009461888483690561</v>
      </c>
      <c r="S443" s="51" t="n">
        <v>0.0006586187145548733</v>
      </c>
      <c r="T443" s="51" t="n">
        <v>-0.0001809796925122953</v>
      </c>
      <c r="U443" s="51" t="n">
        <v>-0.0001316450838668715</v>
      </c>
      <c r="V443" s="51" t="n">
        <v>-0.0002046122394629979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0.01250395807004219</v>
      </c>
      <c r="AD443" s="51" t="n">
        <v>0.01408051793234617</v>
      </c>
      <c r="AE443" s="51" t="n">
        <v>0.001939285621871777</v>
      </c>
      <c r="AF443" s="51" t="n">
        <v>-0.02516140258643593</v>
      </c>
      <c r="AG443" s="51" t="n">
        <v>0.002087404076671127</v>
      </c>
      <c r="AH443" s="51" t="n">
        <v>0.01388985798170582</v>
      </c>
      <c r="AI443" s="51" t="n">
        <v>-0.008294391129659295</v>
      </c>
      <c r="AJ443" s="51" t="n">
        <v>0.6859991428575356</v>
      </c>
      <c r="AK443" s="51" t="n">
        <v>0.3440973961993701</v>
      </c>
      <c r="AL443" s="51" t="n">
        <v>-0.006133692618530915</v>
      </c>
      <c r="AM443" s="51" t="n">
        <v>-0.0133542709360714</v>
      </c>
      <c r="AN443" s="51" t="n">
        <v>-0.008708143511987072</v>
      </c>
      <c r="AO443" s="51" t="n">
        <v>0.1513744124629714</v>
      </c>
      <c r="AP443" s="51" t="n">
        <v>-0.5022062617145107</v>
      </c>
      <c r="AQ443" s="51" t="n">
        <v>0.6169680749641672</v>
      </c>
      <c r="AR443" s="51" t="n">
        <v>-0.09629836187303377</v>
      </c>
      <c r="AS443" s="51" t="n">
        <v>0.09607494930598993</v>
      </c>
      <c r="AT443" s="51" t="n">
        <v>-0.008299736556892149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0.1878837231502404</v>
      </c>
      <c r="BQ443" s="51" t="n">
        <v>-0.03708284148975107</v>
      </c>
      <c r="BR443" s="51" t="n">
        <v>1.000837911425237</v>
      </c>
      <c r="BS443" s="51" t="n">
        <v>-0.1638562863059412</v>
      </c>
      <c r="BT443" s="51" t="n">
        <v>-1.149905769145747</v>
      </c>
      <c r="BU443" s="51" t="n">
        <v>-0.006429970138333019</v>
      </c>
      <c r="BV443" s="51" t="n">
        <v>1.161539282586958</v>
      </c>
    </row>
    <row r="444">
      <c r="A444" s="49" t="n">
        <v>71.84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-1.713612994320399</v>
      </c>
      <c r="L444" s="49" t="n">
        <v>-1.531595844940381</v>
      </c>
      <c r="M444" s="49" t="n">
        <v>-0.05760132781837693</v>
      </c>
      <c r="N444" s="49" t="n">
        <v>-1.485476461121795</v>
      </c>
      <c r="O444" s="49" t="n">
        <v>-6.213553571638647</v>
      </c>
      <c r="P444" s="49" t="n">
        <v>1.550376870557328</v>
      </c>
      <c r="Q444" s="49" t="n">
        <v>-6.700567960060688e-05</v>
      </c>
      <c r="R444" s="49" t="n">
        <v>0.0008058449403811618</v>
      </c>
      <c r="S444" s="49" t="n">
        <v>0.000587627818376929</v>
      </c>
      <c r="T444" s="49" t="n">
        <v>0.0002964611217954882</v>
      </c>
      <c r="U444" s="49" t="n">
        <v>-0.0001064283613532169</v>
      </c>
      <c r="V444" s="49" t="n">
        <v>-0.0001868705573275786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0.01664383421412074</v>
      </c>
      <c r="AD444" s="49" t="n">
        <v>0.01400654265478339</v>
      </c>
      <c r="AE444" s="49" t="n">
        <v>0.01134096076651984</v>
      </c>
      <c r="AF444" s="49" t="n">
        <v>-0.0666623112684292</v>
      </c>
      <c r="AG444" s="49" t="n">
        <v>-0.006341015332311654</v>
      </c>
      <c r="AH444" s="49" t="n">
        <v>-0.006014545569940926</v>
      </c>
      <c r="AI444" s="49" t="n">
        <v>-0.1167321094722259</v>
      </c>
      <c r="AJ444" s="49" t="n">
        <v>0.5334447361280561</v>
      </c>
      <c r="AK444" s="49" t="n">
        <v>0.2684239590685243</v>
      </c>
      <c r="AL444" s="49" t="n">
        <v>0.06108763441437307</v>
      </c>
      <c r="AM444" s="49" t="n">
        <v>-0.005731024135808391</v>
      </c>
      <c r="AN444" s="49" t="n">
        <v>-0.007654824417260859</v>
      </c>
      <c r="AO444" s="49" t="n">
        <v>-0.009934841302880497</v>
      </c>
      <c r="AP444" s="49" t="n">
        <v>-0.7238384060986328</v>
      </c>
      <c r="AQ444" s="49" t="n">
        <v>0.6142411841056823</v>
      </c>
      <c r="AR444" s="49" t="n">
        <v>-0.05457293787003711</v>
      </c>
      <c r="AS444" s="49" t="n">
        <v>0.0908715887396629</v>
      </c>
      <c r="AT444" s="49" t="n">
        <v>-0.004951221519674836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0.1878723664587121</v>
      </c>
      <c r="BQ444" s="49" t="n">
        <v>-0.03717317321171959</v>
      </c>
      <c r="BR444" s="49" t="n">
        <v>1.000837140344201</v>
      </c>
      <c r="BS444" s="49" t="n">
        <v>-0.1524995947775887</v>
      </c>
      <c r="BT444" s="49" t="n">
        <v>-1.059574047177228</v>
      </c>
      <c r="BU444" s="49" t="n">
        <v>-0.005658889102644338</v>
      </c>
      <c r="BV444" s="49" t="n">
        <v>1.070507034486339</v>
      </c>
    </row>
    <row r="445">
      <c r="A445" s="51" t="n">
        <v>71.84999999999999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-1.71347939840545</v>
      </c>
      <c r="L445" s="51" t="n">
        <v>-1.53146255493196</v>
      </c>
      <c r="M445" s="51" t="n">
        <v>-0.05748405209943083</v>
      </c>
      <c r="N445" s="51" t="n">
        <v>-1.485920966446242</v>
      </c>
      <c r="O445" s="51" t="n">
        <v>-6.213442642549219</v>
      </c>
      <c r="P445" s="51" t="n">
        <v>1.550189102431538</v>
      </c>
      <c r="Q445" s="51" t="n">
        <v>-0.0002006015945503759</v>
      </c>
      <c r="R445" s="51" t="n">
        <v>0.0006725549319599455</v>
      </c>
      <c r="S445" s="51" t="n">
        <v>0.000470352099430825</v>
      </c>
      <c r="T445" s="51" t="n">
        <v>0.0007409664462416643</v>
      </c>
      <c r="U445" s="51" t="n">
        <v>-0.0002173574507811082</v>
      </c>
      <c r="V445" s="51" t="n">
        <v>8.975684619993984e-07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0.01064778974311664</v>
      </c>
      <c r="AD445" s="51" t="n">
        <v>0.01274263930229391</v>
      </c>
      <c r="AE445" s="51" t="n">
        <v>0.01227741956963991</v>
      </c>
      <c r="AF445" s="51" t="n">
        <v>-0.0282533417464977</v>
      </c>
      <c r="AG445" s="51" t="n">
        <v>0.02443647531816388</v>
      </c>
      <c r="AH445" s="51" t="n">
        <v>-0.02151654903990621</v>
      </c>
      <c r="AI445" s="51" t="n">
        <v>-0.1488575372644725</v>
      </c>
      <c r="AJ445" s="51" t="n">
        <v>0.422672627621881</v>
      </c>
      <c r="AK445" s="51" t="n">
        <v>0.1936769108265215</v>
      </c>
      <c r="AL445" s="51" t="n">
        <v>0.07900593778855804</v>
      </c>
      <c r="AM445" s="51" t="n">
        <v>-0.02392051915042008</v>
      </c>
      <c r="AN445" s="51" t="n">
        <v>0.0001737850176079919</v>
      </c>
      <c r="AO445" s="51" t="n">
        <v>-0.11777269454492</v>
      </c>
      <c r="AP445" s="51" t="n">
        <v>-0.8762663144710605</v>
      </c>
      <c r="AQ445" s="51" t="n">
        <v>0.5384740415777494</v>
      </c>
      <c r="AR445" s="51" t="n">
        <v>0.008805314770205325</v>
      </c>
      <c r="AS445" s="51" t="n">
        <v>0.09541513885188561</v>
      </c>
      <c r="AT445" s="51" t="n">
        <v>0.003864541630960329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0.1878585860993711</v>
      </c>
      <c r="BQ445" s="51" t="n">
        <v>-0.03727408488350469</v>
      </c>
      <c r="BR445" s="51" t="n">
        <v>1.000837437506102</v>
      </c>
      <c r="BS445" s="51" t="n">
        <v>-0.138719235436624</v>
      </c>
      <c r="BT445" s="51" t="n">
        <v>-0.9586623753921331</v>
      </c>
      <c r="BU445" s="51" t="n">
        <v>-0.005956051003508378</v>
      </c>
      <c r="BV445" s="51" t="n">
        <v>0.9686650870224265</v>
      </c>
    </row>
    <row r="446">
      <c r="A446" s="49" t="n">
        <v>71.86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-1.713404342348949</v>
      </c>
      <c r="L446" s="49" t="n">
        <v>-1.531334342119097</v>
      </c>
      <c r="M446" s="49" t="n">
        <v>-0.0573920781215626</v>
      </c>
      <c r="N446" s="49" t="n">
        <v>-1.485914875120993</v>
      </c>
      <c r="O446" s="49" t="n">
        <v>-6.21310877931854</v>
      </c>
      <c r="P446" s="49" t="n">
        <v>1.550065452009864</v>
      </c>
      <c r="Q446" s="49" t="n">
        <v>-0.0002756576510511977</v>
      </c>
      <c r="R446" s="49" t="n">
        <v>0.0005443421190973741</v>
      </c>
      <c r="S446" s="49" t="n">
        <v>0.0003783781215625989</v>
      </c>
      <c r="T446" s="49" t="n">
        <v>0.0007348751209932392</v>
      </c>
      <c r="U446" s="49" t="n">
        <v>-0.0005512206814595189</v>
      </c>
      <c r="V446" s="49" t="n">
        <v>0.000124547990135726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0.004964098256835249</v>
      </c>
      <c r="AD446" s="49" t="n">
        <v>0.01287564600134445</v>
      </c>
      <c r="AE446" s="49" t="n">
        <v>0.006755910549273024</v>
      </c>
      <c r="AF446" s="49" t="n">
        <v>0.02375397195668398</v>
      </c>
      <c r="AG446" s="49" t="n">
        <v>0.04040197610548419</v>
      </c>
      <c r="AH446" s="49" t="n">
        <v>-0.009566347442604491</v>
      </c>
      <c r="AI446" s="49" t="n">
        <v>-0.1463301822533425</v>
      </c>
      <c r="AJ446" s="49" t="n">
        <v>0.3076873167987783</v>
      </c>
      <c r="AK446" s="49" t="n">
        <v>0.1662166908066041</v>
      </c>
      <c r="AL446" s="49" t="n">
        <v>0.04627624228793573</v>
      </c>
      <c r="AM446" s="49" t="n">
        <v>-0.05898339221409972</v>
      </c>
      <c r="AN446" s="49" t="n">
        <v>0.004993817861035749</v>
      </c>
      <c r="AO446" s="49" t="n">
        <v>-0.149329768186541</v>
      </c>
      <c r="AP446" s="49" t="n">
        <v>-0.9870517446739703</v>
      </c>
      <c r="AQ446" s="49" t="n">
        <v>0.4642792628524507</v>
      </c>
      <c r="AR446" s="49" t="n">
        <v>0.0215220119939365</v>
      </c>
      <c r="AS446" s="49" t="n">
        <v>0.07562864635358607</v>
      </c>
      <c r="AT446" s="49" t="n">
        <v>0.005721877218314904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0.1878403092550135</v>
      </c>
      <c r="BQ446" s="49" t="n">
        <v>-0.03739325259040188</v>
      </c>
      <c r="BR446" s="49" t="n">
        <v>1.000838547445261</v>
      </c>
      <c r="BS446" s="49" t="n">
        <v>-0.1204423910789731</v>
      </c>
      <c r="BT446" s="49" t="n">
        <v>-0.8394946684949361</v>
      </c>
      <c r="BU446" s="49" t="n">
        <v>-0.007065990162757885</v>
      </c>
      <c r="BV446" s="49" t="n">
        <v>0.8481200364436765</v>
      </c>
    </row>
    <row r="447">
      <c r="A447" s="51" t="n">
        <v>71.87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-1.713390128002325</v>
      </c>
      <c r="L447" s="51" t="n">
        <v>-1.531216372361143</v>
      </c>
      <c r="M447" s="51" t="n">
        <v>-0.05731438070871678</v>
      </c>
      <c r="N447" s="51" t="n">
        <v>-1.485691692224984</v>
      </c>
      <c r="O447" s="51" t="n">
        <v>-6.212847181057026</v>
      </c>
      <c r="P447" s="51" t="n">
        <v>1.550138119900997</v>
      </c>
      <c r="Q447" s="51" t="n">
        <v>-0.0002898719976747177</v>
      </c>
      <c r="R447" s="51" t="n">
        <v>0.0004263723611430681</v>
      </c>
      <c r="S447" s="51" t="n">
        <v>0.0003006807087167843</v>
      </c>
      <c r="T447" s="51" t="n">
        <v>0.0005116922249837064</v>
      </c>
      <c r="U447" s="51" t="n">
        <v>-0.0008128189429736921</v>
      </c>
      <c r="V447" s="51" t="n">
        <v>5.188009900303214e-05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-0.001407112314238424</v>
      </c>
      <c r="AD447" s="51" t="n">
        <v>0.01095013696514763</v>
      </c>
      <c r="AE447" s="51" t="n">
        <v>0.008439142797709956</v>
      </c>
      <c r="AF447" s="51" t="n">
        <v>0.02256419384731793</v>
      </c>
      <c r="AG447" s="51" t="n">
        <v>0.01518161020868268</v>
      </c>
      <c r="AH447" s="51" t="n">
        <v>0.01140179671885573</v>
      </c>
      <c r="AI447" s="51" t="n">
        <v>-0.1149312501297605</v>
      </c>
      <c r="AJ447" s="51" t="n">
        <v>0.2233342466491454</v>
      </c>
      <c r="AK447" s="51" t="n">
        <v>0.1212146975505992</v>
      </c>
      <c r="AL447" s="51" t="n">
        <v>0.02388336281180215</v>
      </c>
      <c r="AM447" s="51" t="n">
        <v>-0.07432967625390846</v>
      </c>
      <c r="AN447" s="51" t="n">
        <v>0.001726033520030429</v>
      </c>
      <c r="AO447" s="51" t="n">
        <v>-0.146165425904383</v>
      </c>
      <c r="AP447" s="51" t="n">
        <v>-1.101844582677633</v>
      </c>
      <c r="AQ447" s="51" t="n">
        <v>0.436650865597165</v>
      </c>
      <c r="AR447" s="51" t="n">
        <v>-0.01108823208199636</v>
      </c>
      <c r="AS447" s="51" t="n">
        <v>0.04308862688166326</v>
      </c>
      <c r="AT447" s="51" t="n">
        <v>5.452004108858689e-05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0.1878187218943788</v>
      </c>
      <c r="BQ447" s="51" t="n">
        <v>-0.03753402024197396</v>
      </c>
      <c r="BR447" s="51" t="n">
        <v>1.000839128519278</v>
      </c>
      <c r="BS447" s="51" t="n">
        <v>-0.09885503044429478</v>
      </c>
      <c r="BT447" s="51" t="n">
        <v>-0.6987270169228621</v>
      </c>
      <c r="BU447" s="51" t="n">
        <v>-0.007647064179439056</v>
      </c>
      <c r="BV447" s="51" t="n">
        <v>0.7057267451447682</v>
      </c>
    </row>
    <row r="448">
      <c r="A448" s="49" t="n">
        <v>71.88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-1.71341809333602</v>
      </c>
      <c r="L448" s="49" t="n">
        <v>-1.531112065489522</v>
      </c>
      <c r="M448" s="49" t="n">
        <v>-0.05722441659656646</v>
      </c>
      <c r="N448" s="49" t="n">
        <v>-1.485574061274956</v>
      </c>
      <c r="O448" s="49" t="n">
        <v>-6.212955024599919</v>
      </c>
      <c r="P448" s="49" t="n">
        <v>1.55024674739023</v>
      </c>
      <c r="Q448" s="49" t="n">
        <v>-0.0002619066639799605</v>
      </c>
      <c r="R448" s="49" t="n">
        <v>0.0003220654895221831</v>
      </c>
      <c r="S448" s="49" t="n">
        <v>0.0002107165965664626</v>
      </c>
      <c r="T448" s="49" t="n">
        <v>0.0003940612749555594</v>
      </c>
      <c r="U448" s="49" t="n">
        <v>-0.0007049754000805208</v>
      </c>
      <c r="V448" s="49" t="n">
        <v>-5.67473902299831e-05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-0.003967454417884456</v>
      </c>
      <c r="AD448" s="49" t="n">
        <v>0.01000285240399891</v>
      </c>
      <c r="AE448" s="49" t="n">
        <v>0.009434728766552087</v>
      </c>
      <c r="AF448" s="49" t="n">
        <v>0.003529374709012145</v>
      </c>
      <c r="AG448" s="49" t="n">
        <v>-0.03132227119215018</v>
      </c>
      <c r="AH448" s="49" t="n">
        <v>0.01041731823460336</v>
      </c>
      <c r="AI448" s="49" t="n">
        <v>-0.08474827661330719</v>
      </c>
      <c r="AJ448" s="49" t="n">
        <v>0.1444575102379505</v>
      </c>
      <c r="AK448" s="49" t="n">
        <v>0.06765827478909107</v>
      </c>
      <c r="AL448" s="49" t="n">
        <v>0.02467349773947035</v>
      </c>
      <c r="AM448" s="49" t="n">
        <v>-0.04897671208231993</v>
      </c>
      <c r="AN448" s="49" t="n">
        <v>-0.002676156284929918</v>
      </c>
      <c r="AO448" s="49" t="n">
        <v>-0.1145104948185056</v>
      </c>
      <c r="AP448" s="49" t="n">
        <v>-1.186102954356206</v>
      </c>
      <c r="AQ448" s="49" t="n">
        <v>0.3915493214623258</v>
      </c>
      <c r="AR448" s="49" t="n">
        <v>-0.03157665538405599</v>
      </c>
      <c r="AS448" s="49" t="n">
        <v>0.03239353836062436</v>
      </c>
      <c r="AT448" s="49" t="n">
        <v>-0.002726099275594259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0.1877957038786233</v>
      </c>
      <c r="BQ448" s="49" t="n">
        <v>-0.03769664378184023</v>
      </c>
      <c r="BR448" s="49" t="n">
        <v>1.000837925225195</v>
      </c>
      <c r="BS448" s="49" t="n">
        <v>-0.07583701468877324</v>
      </c>
      <c r="BT448" s="49" t="n">
        <v>-0.5361034770565918</v>
      </c>
      <c r="BU448" s="49" t="n">
        <v>-0.006443770097064316</v>
      </c>
      <c r="BV448" s="49" t="n">
        <v>0.5414791898883433</v>
      </c>
    </row>
    <row r="449">
      <c r="A449" s="51" t="n">
        <v>71.89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-1.713467236046597</v>
      </c>
      <c r="L449" s="51" t="n">
        <v>-1.531011896050723</v>
      </c>
      <c r="M449" s="51" t="n">
        <v>-0.05714268648281523</v>
      </c>
      <c r="N449" s="51" t="n">
        <v>-1.485519675569329</v>
      </c>
      <c r="O449" s="51" t="n">
        <v>-6.213399192463204</v>
      </c>
      <c r="P449" s="51" t="n">
        <v>1.550247754808089</v>
      </c>
      <c r="Q449" s="51" t="n">
        <v>-0.0002127639534028614</v>
      </c>
      <c r="R449" s="51" t="n">
        <v>0.0002218960507229806</v>
      </c>
      <c r="S449" s="51" t="n">
        <v>0.0001289864828152298</v>
      </c>
      <c r="T449" s="51" t="n">
        <v>0.0003396755693287901</v>
      </c>
      <c r="U449" s="51" t="n">
        <v>-0.000260807536795582</v>
      </c>
      <c r="V449" s="51" t="n">
        <v>-5.775480808889455e-05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-0.005751968731311767</v>
      </c>
      <c r="AD449" s="51" t="n">
        <v>0.01000020908669218</v>
      </c>
      <c r="AE449" s="51" t="n">
        <v>0.007263542292588542</v>
      </c>
      <c r="AF449" s="51" t="n">
        <v>0.006405546678766394</v>
      </c>
      <c r="AG449" s="51" t="n">
        <v>-0.05503648072448176</v>
      </c>
      <c r="AH449" s="51" t="n">
        <v>-0.002584315985207866</v>
      </c>
      <c r="AI449" s="51" t="n">
        <v>-0.05364174011249823</v>
      </c>
      <c r="AJ449" s="51" t="n">
        <v>0.05731801316472349</v>
      </c>
      <c r="AK449" s="51" t="n">
        <v>0.03215668620520647</v>
      </c>
      <c r="AL449" s="51" t="n">
        <v>0.02087347113548789</v>
      </c>
      <c r="AM449" s="51" t="n">
        <v>-0.0006857768437112111</v>
      </c>
      <c r="AN449" s="51" t="n">
        <v>-0.002520011350067148</v>
      </c>
      <c r="AO449" s="51" t="n">
        <v>-0.08414883488492199</v>
      </c>
      <c r="AP449" s="51" t="n">
        <v>-1.264979334736324</v>
      </c>
      <c r="AQ449" s="51" t="n">
        <v>0.3382097743391959</v>
      </c>
      <c r="AR449" s="51" t="n">
        <v>-0.03107332955231386</v>
      </c>
      <c r="AS449" s="51" t="n">
        <v>0.06011775435850076</v>
      </c>
      <c r="AT449" s="51" t="n">
        <v>-0.0006304710646575902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0.1877718315010276</v>
      </c>
      <c r="BQ449" s="51" t="n">
        <v>-0.03787714630369504</v>
      </c>
      <c r="BR449" s="51" t="n">
        <v>1.000834850575388</v>
      </c>
      <c r="BS449" s="51" t="n">
        <v>-0.05196463709308818</v>
      </c>
      <c r="BT449" s="51" t="n">
        <v>-0.3556009552017764</v>
      </c>
      <c r="BU449" s="51" t="n">
        <v>-0.003369120289642424</v>
      </c>
      <c r="BV449" s="51" t="n">
        <v>0.3593935361413143</v>
      </c>
    </row>
    <row r="450">
      <c r="A450" s="49" t="n">
        <v>71.90000000000001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-1.713557000879987</v>
      </c>
      <c r="L450" s="49" t="n">
        <v>-1.530921143629832</v>
      </c>
      <c r="M450" s="49" t="n">
        <v>-0.05706301530437626</v>
      </c>
      <c r="N450" s="49" t="n">
        <v>-1.48536555702536</v>
      </c>
      <c r="O450" s="49" t="n">
        <v>-6.213851832087233</v>
      </c>
      <c r="P450" s="49" t="n">
        <v>1.550190347666901</v>
      </c>
      <c r="Q450" s="49" t="n">
        <v>-0.000122999120012679</v>
      </c>
      <c r="R450" s="49" t="n">
        <v>0.0001311436298319091</v>
      </c>
      <c r="S450" s="49" t="n">
        <v>4.931530437626147e-05</v>
      </c>
      <c r="T450" s="49" t="n">
        <v>0.0001855570253603833</v>
      </c>
      <c r="U450" s="49" t="n">
        <v>0.000191832087232946</v>
      </c>
      <c r="V450" s="49" t="n">
        <v>-3.476669008239952e-07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-0.01156667564203568</v>
      </c>
      <c r="AD450" s="49" t="n">
        <v>0.008328618522912133</v>
      </c>
      <c r="AE450" s="49" t="n">
        <v>0.008564571644783267</v>
      </c>
      <c r="AF450" s="49" t="n">
        <v>0.02234279865154487</v>
      </c>
      <c r="AG450" s="49" t="n">
        <v>-0.0376765727042807</v>
      </c>
      <c r="AH450" s="49" t="n">
        <v>-0.00643892059821362</v>
      </c>
      <c r="AI450" s="49" t="n">
        <v>0.01094244279229547</v>
      </c>
      <c r="AJ450" s="49" t="n">
        <v>-0.004939620173285905</v>
      </c>
      <c r="AK450" s="49" t="n">
        <v>-0.01491752850574324</v>
      </c>
      <c r="AL450" s="49" t="n">
        <v>0.0004052568325289031</v>
      </c>
      <c r="AM450" s="49" t="n">
        <v>0.03405640847648676</v>
      </c>
      <c r="AN450" s="49" t="n">
        <v>-0.0001228392639253795</v>
      </c>
      <c r="AO450" s="49" t="n">
        <v>-0.05246046874131641</v>
      </c>
      <c r="AP450" s="49" t="n">
        <v>-1.351951529808062</v>
      </c>
      <c r="AQ450" s="49" t="n">
        <v>0.302577737241747</v>
      </c>
      <c r="AR450" s="49" t="n">
        <v>-0.03646639821070394</v>
      </c>
      <c r="AS450" s="49" t="n">
        <v>0.1066720655850336</v>
      </c>
      <c r="AT450" s="49" t="n">
        <v>0.00145100878066061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0.1877463474544185</v>
      </c>
      <c r="BQ450" s="49" t="n">
        <v>-0.03806583457500257</v>
      </c>
      <c r="BR450" s="49" t="n">
        <v>1.000831703756917</v>
      </c>
      <c r="BS450" s="49" t="n">
        <v>-0.02648059048404594</v>
      </c>
      <c r="BT450" s="49" t="n">
        <v>-0.166912683894245</v>
      </c>
      <c r="BU450" s="49" t="n">
        <v>-0.000222301818286752</v>
      </c>
      <c r="BV450" s="49" t="n">
        <v>0.1690003406365275</v>
      </c>
    </row>
    <row r="451">
      <c r="A451" s="51" t="n">
        <v>71.91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-1.713689383156498</v>
      </c>
      <c r="L451" s="51" t="n">
        <v>-1.530841725310429</v>
      </c>
      <c r="M451" s="51" t="n">
        <v>-0.0569691403581594</v>
      </c>
      <c r="N451" s="51" t="n">
        <v>-1.485082602043619</v>
      </c>
      <c r="O451" s="51" t="n">
        <v>-6.214054226072051</v>
      </c>
      <c r="P451" s="51" t="n">
        <v>1.550167284594104</v>
      </c>
      <c r="Q451" s="51" t="n">
        <v>9.383156497566603e-06</v>
      </c>
      <c r="R451" s="51" t="n">
        <v>5.172531042840767e-05</v>
      </c>
      <c r="S451" s="51" t="n">
        <v>-4.455964184060107e-05</v>
      </c>
      <c r="T451" s="51" t="n">
        <v>-9.739795638097348e-05</v>
      </c>
      <c r="U451" s="51" t="n">
        <v>0.0003942260720508628</v>
      </c>
      <c r="V451" s="51" t="n">
        <v>2.271540589560139e-05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-0.01449886129702417</v>
      </c>
      <c r="AD451" s="51" t="n">
        <v>0.00765998938275085</v>
      </c>
      <c r="AE451" s="51" t="n">
        <v>0.009982999018340948</v>
      </c>
      <c r="AF451" s="51" t="n">
        <v>0.03327680456874597</v>
      </c>
      <c r="AG451" s="51" t="n">
        <v>-0.006410939647944439</v>
      </c>
      <c r="AH451" s="51" t="n">
        <v>-0.001168049948526022</v>
      </c>
      <c r="AI451" s="51" t="n">
        <v>0.08137373866688162</v>
      </c>
      <c r="AJ451" s="51" t="n">
        <v>-0.06507377893031606</v>
      </c>
      <c r="AK451" s="51" t="n">
        <v>-0.07268329288067549</v>
      </c>
      <c r="AL451" s="51" t="n">
        <v>-0.02872418020916189</v>
      </c>
      <c r="AM451" s="51" t="n">
        <v>0.04041507317072893</v>
      </c>
      <c r="AN451" s="51" t="n">
        <v>0.0007354315219834153</v>
      </c>
      <c r="AO451" s="51" t="n">
        <v>0.01241710842355218</v>
      </c>
      <c r="AP451" s="51" t="n">
        <v>-1.414142240348302</v>
      </c>
      <c r="AQ451" s="51" t="n">
        <v>0.255361496005892</v>
      </c>
      <c r="AR451" s="51" t="n">
        <v>-0.05802713217787549</v>
      </c>
      <c r="AS451" s="51" t="n">
        <v>0.1382876996565077</v>
      </c>
      <c r="AT451" s="51" t="n">
        <v>0.00120901507540841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0.1877194442221174</v>
      </c>
      <c r="BQ451" s="51" t="n">
        <v>-0.03825073519861728</v>
      </c>
      <c r="BR451" s="51" t="n">
        <v>1.000830019275474</v>
      </c>
      <c r="BS451" s="51" t="n">
        <v>0.0004226418170993895</v>
      </c>
      <c r="BT451" s="51" t="n">
        <v>0.01798793972045826</v>
      </c>
      <c r="BU451" s="51" t="n">
        <v>0.00146217962404549</v>
      </c>
      <c r="BV451" s="51" t="n">
        <v>0.01805221788992629</v>
      </c>
    </row>
    <row r="452">
      <c r="A452" s="49" t="n">
        <v>71.92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-1.713809038833513</v>
      </c>
      <c r="L452" s="49" t="n">
        <v>-1.530753442443364</v>
      </c>
      <c r="M452" s="49" t="n">
        <v>-0.05687777119160946</v>
      </c>
      <c r="N452" s="49" t="n">
        <v>-1.484792027825535</v>
      </c>
      <c r="O452" s="49" t="n">
        <v>-6.214037906119306</v>
      </c>
      <c r="P452" s="49" t="n">
        <v>1.550205718841106</v>
      </c>
      <c r="Q452" s="49" t="n">
        <v>0.0001290388335128956</v>
      </c>
      <c r="R452" s="49" t="n">
        <v>-3.655755663567462e-05</v>
      </c>
      <c r="S452" s="49" t="n">
        <v>-0.0001359288083905355</v>
      </c>
      <c r="T452" s="49" t="n">
        <v>-0.0003879721744646236</v>
      </c>
      <c r="U452" s="49" t="n">
        <v>0.000377906119306104</v>
      </c>
      <c r="V452" s="49" t="n">
        <v>-1.571884110584953e-05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-0.009812669226340548</v>
      </c>
      <c r="AD452" s="49" t="n">
        <v>0.009815501201486103</v>
      </c>
      <c r="AE452" s="49" t="n">
        <v>0.008341522747604526</v>
      </c>
      <c r="AF452" s="49" t="n">
        <v>0.02612771251459918</v>
      </c>
      <c r="AG452" s="49" t="n">
        <v>0.008118181341440666</v>
      </c>
      <c r="AH452" s="49" t="n">
        <v>0.005042278435659788</v>
      </c>
      <c r="AI452" s="49" t="n">
        <v>0.1082082573990163</v>
      </c>
      <c r="AJ452" s="49" t="n">
        <v>-0.1665639413687184</v>
      </c>
      <c r="AK452" s="49" t="n">
        <v>-0.1161753883696985</v>
      </c>
      <c r="AL452" s="49" t="n">
        <v>-0.04806095543453449</v>
      </c>
      <c r="AM452" s="49" t="n">
        <v>0.03227381008186109</v>
      </c>
      <c r="AN452" s="49" t="n">
        <v>-0.0009150165606621554</v>
      </c>
      <c r="AO452" s="49" t="n">
        <v>0.08237976116126802</v>
      </c>
      <c r="AP452" s="49" t="n">
        <v>-1.474491977555094</v>
      </c>
      <c r="AQ452" s="49" t="n">
        <v>0.1977598790279548</v>
      </c>
      <c r="AR452" s="49" t="n">
        <v>-0.08644073189170025</v>
      </c>
      <c r="AS452" s="49" t="n">
        <v>0.1431941141898341</v>
      </c>
      <c r="AT452" s="49" t="n">
        <v>-0.001042689793197048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0.1876932246235286</v>
      </c>
      <c r="BQ452" s="49" t="n">
        <v>-0.03842283708577005</v>
      </c>
      <c r="BR452" s="49" t="n">
        <v>1.000829405367731</v>
      </c>
      <c r="BS452" s="49" t="n">
        <v>0.02664224040593854</v>
      </c>
      <c r="BT452" s="49" t="n">
        <v>0.1900898268732271</v>
      </c>
      <c r="BU452" s="49" t="n">
        <v>0.002076087366909007</v>
      </c>
      <c r="BV452" s="49" t="n">
        <v>0.1919590096695029</v>
      </c>
    </row>
    <row r="453">
      <c r="A453" s="51" t="n">
        <v>71.93000000000001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-1.713870597836653</v>
      </c>
      <c r="L453" s="51" t="n">
        <v>-1.530642994150961</v>
      </c>
      <c r="M453" s="51" t="n">
        <v>-0.05679864430172385</v>
      </c>
      <c r="N453" s="51" t="n">
        <v>-1.484664189698584</v>
      </c>
      <c r="O453" s="51" t="n">
        <v>-6.2139674211088</v>
      </c>
      <c r="P453" s="51" t="n">
        <v>1.55026494786721</v>
      </c>
      <c r="Q453" s="51" t="n">
        <v>0.0001905978366532057</v>
      </c>
      <c r="R453" s="51" t="n">
        <v>-0.0001470058490391501</v>
      </c>
      <c r="S453" s="51" t="n">
        <v>-0.0002150556982761509</v>
      </c>
      <c r="T453" s="51" t="n">
        <v>-0.0005158103014157867</v>
      </c>
      <c r="U453" s="51" t="n">
        <v>0.0003074211087996659</v>
      </c>
      <c r="V453" s="51" t="n">
        <v>-7.494786721040647e-05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-0.003118626798723673</v>
      </c>
      <c r="AD453" s="51" t="n">
        <v>0.01207648869243337</v>
      </c>
      <c r="AE453" s="51" t="n">
        <v>0.007471149252168752</v>
      </c>
      <c r="AF453" s="51" t="n">
        <v>0.002410356529529372</v>
      </c>
      <c r="AG453" s="51" t="n">
        <v>0.006300118077588178</v>
      </c>
      <c r="AH453" s="51" t="n">
        <v>0.005935379800561263</v>
      </c>
      <c r="AI453" s="51" t="n">
        <v>0.09567562870628483</v>
      </c>
      <c r="AJ453" s="51" t="n">
        <v>-0.2957665483659296</v>
      </c>
      <c r="AK453" s="51" t="n">
        <v>-0.1539368840505952</v>
      </c>
      <c r="AL453" s="51" t="n">
        <v>-0.04383597902786145</v>
      </c>
      <c r="AM453" s="51" t="n">
        <v>0.02559417730451137</v>
      </c>
      <c r="AN453" s="51" t="n">
        <v>-0.003322902252778192</v>
      </c>
      <c r="AO453" s="51" t="n">
        <v>0.1085448584811137</v>
      </c>
      <c r="AP453" s="51" t="n">
        <v>-1.576208260923045</v>
      </c>
      <c r="AQ453" s="51" t="n">
        <v>0.1543548500312152</v>
      </c>
      <c r="AR453" s="51" t="n">
        <v>-0.1034053492748262</v>
      </c>
      <c r="AS453" s="51" t="n">
        <v>0.1352350879099888</v>
      </c>
      <c r="AT453" s="51" t="n">
        <v>-0.003142075429167955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0.1876697048702074</v>
      </c>
      <c r="BQ453" s="51" t="n">
        <v>-0.03857842278689313</v>
      </c>
      <c r="BR453" s="51" t="n">
        <v>1.000828889597717</v>
      </c>
      <c r="BS453" s="51" t="n">
        <v>0.05016199372709362</v>
      </c>
      <c r="BT453" s="51" t="n">
        <v>0.34567552799631</v>
      </c>
      <c r="BU453" s="51" t="n">
        <v>0.002591857381162299</v>
      </c>
      <c r="BV453" s="51" t="n">
        <v>0.3493057600368036</v>
      </c>
    </row>
    <row r="454">
      <c r="A454" s="49" t="n">
        <v>71.94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-1.713880738102434</v>
      </c>
      <c r="L454" s="49" t="n">
        <v>-1.530518042345402</v>
      </c>
      <c r="M454" s="49" t="n">
        <v>-0.0567234735484782</v>
      </c>
      <c r="N454" s="49" t="n">
        <v>-1.484734222462278</v>
      </c>
      <c r="O454" s="49" t="n">
        <v>-6.213915711396253</v>
      </c>
      <c r="P454" s="49" t="n">
        <v>1.550278130553268</v>
      </c>
      <c r="Q454" s="49" t="n">
        <v>0.0002007381024342614</v>
      </c>
      <c r="R454" s="49" t="n">
        <v>-0.0002719576545977542</v>
      </c>
      <c r="S454" s="49" t="n">
        <v>-0.0002902264515218037</v>
      </c>
      <c r="T454" s="49" t="n">
        <v>-0.0004457775377217921</v>
      </c>
      <c r="U454" s="49" t="n">
        <v>0.0002557113962531332</v>
      </c>
      <c r="V454" s="49" t="n">
        <v>-8.813055326784003e-05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0.0007225102046592</v>
      </c>
      <c r="AD454" s="49" t="n">
        <v>0.01284876088259309</v>
      </c>
      <c r="AE454" s="49" t="n">
        <v>0.007543215404285662</v>
      </c>
      <c r="AF454" s="49" t="n">
        <v>-0.0147427259466054</v>
      </c>
      <c r="AG454" s="49" t="n">
        <v>0.004228422361314004</v>
      </c>
      <c r="AH454" s="49" t="n">
        <v>2.715436688596794e-05</v>
      </c>
      <c r="AI454" s="49" t="n">
        <v>0.07396527008207107</v>
      </c>
      <c r="AJ454" s="49" t="n">
        <v>-0.4228221116128227</v>
      </c>
      <c r="AK454" s="49" t="n">
        <v>-0.1939094596437289</v>
      </c>
      <c r="AL454" s="49" t="n">
        <v>-0.02623119819227875</v>
      </c>
      <c r="AM454" s="49" t="n">
        <v>0.0217629421821053</v>
      </c>
      <c r="AN454" s="49" t="n">
        <v>-0.003765022647231664</v>
      </c>
      <c r="AO454" s="49" t="n">
        <v>0.09562818994466984</v>
      </c>
      <c r="AP454" s="49" t="n">
        <v>-1.705488074355037</v>
      </c>
      <c r="AQ454" s="49" t="n">
        <v>0.1165861387779942</v>
      </c>
      <c r="AR454" s="49" t="n">
        <v>-0.09746535158151449</v>
      </c>
      <c r="AS454" s="49" t="n">
        <v>0.1287623982562768</v>
      </c>
      <c r="AT454" s="49" t="n">
        <v>-0.002594411953226715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0.1876491088341482</v>
      </c>
      <c r="BQ454" s="49" t="n">
        <v>-0.0387185051067804</v>
      </c>
      <c r="BR454" s="49" t="n">
        <v>1.000828231553904</v>
      </c>
      <c r="BS454" s="49" t="n">
        <v>0.07075802978628865</v>
      </c>
      <c r="BT454" s="49" t="n">
        <v>0.4857578478835792</v>
      </c>
      <c r="BU454" s="49" t="n">
        <v>0.003249901193935756</v>
      </c>
      <c r="BV454" s="49" t="n">
        <v>0.4908950472529685</v>
      </c>
    </row>
    <row r="455">
      <c r="A455" s="51" t="n">
        <v>71.95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-1.713869718777615</v>
      </c>
      <c r="L455" s="51" t="n">
        <v>-1.53039156157888</v>
      </c>
      <c r="M455" s="51" t="n">
        <v>-0.05665417726448761</v>
      </c>
      <c r="N455" s="51" t="n">
        <v>-1.484861678832258</v>
      </c>
      <c r="O455" s="51" t="n">
        <v>-6.2138498294032</v>
      </c>
      <c r="P455" s="51" t="n">
        <v>1.550234921066608</v>
      </c>
      <c r="Q455" s="51" t="n">
        <v>0.0001897187776151998</v>
      </c>
      <c r="R455" s="51" t="n">
        <v>-0.0003984384211204173</v>
      </c>
      <c r="S455" s="51" t="n">
        <v>-0.0003595227355123951</v>
      </c>
      <c r="T455" s="51" t="n">
        <v>-0.0003183211677422193</v>
      </c>
      <c r="U455" s="51" t="n">
        <v>0.0001898294032001147</v>
      </c>
      <c r="V455" s="51" t="n">
        <v>-4.492106660780593e-05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0.001416543328247775</v>
      </c>
      <c r="AD455" s="51" t="n">
        <v>0.01248279522017675</v>
      </c>
      <c r="AE455" s="51" t="n">
        <v>0.006476692976112887</v>
      </c>
      <c r="AF455" s="51" t="n">
        <v>-0.01156497193841274</v>
      </c>
      <c r="AG455" s="51" t="n">
        <v>0.008325347693787634</v>
      </c>
      <c r="AH455" s="51" t="n">
        <v>-0.005353272139732693</v>
      </c>
      <c r="AI455" s="51" t="n">
        <v>0.06142335685707246</v>
      </c>
      <c r="AJ455" s="51" t="n">
        <v>-0.5354868756286123</v>
      </c>
      <c r="AK455" s="51" t="n">
        <v>-0.2265391127602916</v>
      </c>
      <c r="AL455" s="51" t="n">
        <v>-0.01604327258426823</v>
      </c>
      <c r="AM455" s="51" t="n">
        <v>0.01499734063139388</v>
      </c>
      <c r="AN455" s="51" t="n">
        <v>-0.001934232543561897</v>
      </c>
      <c r="AO455" s="51" t="n">
        <v>0.07384853103746009</v>
      </c>
      <c r="AP455" s="51" t="n">
        <v>-1.83250700556916</v>
      </c>
      <c r="AQ455" s="51" t="n">
        <v>0.07672019877495087</v>
      </c>
      <c r="AR455" s="51" t="n">
        <v>-0.08017897480753607</v>
      </c>
      <c r="AS455" s="51" t="n">
        <v>0.1245209152118168</v>
      </c>
      <c r="AT455" s="51" t="n">
        <v>-0.0003430767992962385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0.187630402996977</v>
      </c>
      <c r="BQ455" s="51" t="n">
        <v>-0.03884661531024318</v>
      </c>
      <c r="BR455" s="51" t="n">
        <v>1.000827633744639</v>
      </c>
      <c r="BS455" s="51" t="n">
        <v>0.08946386695746211</v>
      </c>
      <c r="BT455" s="51" t="n">
        <v>0.6138680513463612</v>
      </c>
      <c r="BU455" s="51" t="n">
        <v>0.003847710458915188</v>
      </c>
      <c r="BV455" s="51" t="n">
        <v>0.6203648707257181</v>
      </c>
    </row>
    <row r="456">
      <c r="A456" s="49" t="n">
        <v>71.95999999999999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-1.713863999775579</v>
      </c>
      <c r="L456" s="49" t="n">
        <v>-1.530274864416765</v>
      </c>
      <c r="M456" s="49" t="n">
        <v>-0.05659449324157777</v>
      </c>
      <c r="N456" s="49" t="n">
        <v>-1.484914706643678</v>
      </c>
      <c r="O456" s="49" t="n">
        <v>-6.213748034617637</v>
      </c>
      <c r="P456" s="49" t="n">
        <v>1.550192519778685</v>
      </c>
      <c r="Q456" s="49" t="n">
        <v>0.0001839997755790357</v>
      </c>
      <c r="R456" s="49" t="n">
        <v>-0.0005151355832346827</v>
      </c>
      <c r="S456" s="49" t="n">
        <v>-0.0004192067584222331</v>
      </c>
      <c r="T456" s="49" t="n">
        <v>-0.0002652933563218607</v>
      </c>
      <c r="U456" s="49" t="n">
        <v>8.80346176375113e-05</v>
      </c>
      <c r="V456" s="49" t="n">
        <v>-2.519778684817453e-06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-9.807290279676648e-05</v>
      </c>
      <c r="AD456" s="49" t="n">
        <v>0.01100918308346388</v>
      </c>
      <c r="AE456" s="49" t="n">
        <v>0.005570160999450257</v>
      </c>
      <c r="AF456" s="49" t="n">
        <v>-0.0003558835119174203</v>
      </c>
      <c r="AG456" s="49" t="n">
        <v>0.01159286532000687</v>
      </c>
      <c r="AH456" s="49" t="n">
        <v>-0.003846924125345613</v>
      </c>
      <c r="AI456" s="49" t="n">
        <v>0.06492480861206364</v>
      </c>
      <c r="AJ456" s="49" t="n">
        <v>-0.6238099015088607</v>
      </c>
      <c r="AK456" s="49" t="n">
        <v>-0.2538732064957825</v>
      </c>
      <c r="AL456" s="49" t="n">
        <v>-0.01825816261480578</v>
      </c>
      <c r="AM456" s="49" t="n">
        <v>0.005122860534412471</v>
      </c>
      <c r="AN456" s="49" t="n">
        <v>-0.0002420981723870761</v>
      </c>
      <c r="AO456" s="49" t="n">
        <v>0.06145813989121521</v>
      </c>
      <c r="AP456" s="49" t="n">
        <v>-1.945024391706684</v>
      </c>
      <c r="AQ456" s="49" t="n">
        <v>0.04418120819116131</v>
      </c>
      <c r="AR456" s="49" t="n">
        <v>-0.07111242196839773</v>
      </c>
      <c r="AS456" s="49" t="n">
        <v>0.1174281974089121</v>
      </c>
      <c r="AT456" s="49" t="n">
        <v>0.0007367977969423797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0.1876126425090787</v>
      </c>
      <c r="BQ456" s="49" t="n">
        <v>-0.03896630307675589</v>
      </c>
      <c r="BR456" s="49" t="n">
        <v>1.000827216456599</v>
      </c>
      <c r="BS456" s="49" t="n">
        <v>0.1072243548557728</v>
      </c>
      <c r="BT456" s="49" t="n">
        <v>0.733555817859069</v>
      </c>
      <c r="BU456" s="49" t="n">
        <v>0.00426499849970341</v>
      </c>
      <c r="BV456" s="49" t="n">
        <v>0.7413631973610011</v>
      </c>
    </row>
    <row r="457">
      <c r="A457" s="51" t="n">
        <v>71.97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-1.713874323170777</v>
      </c>
      <c r="L457" s="51" t="n">
        <v>-1.530176033757541</v>
      </c>
      <c r="M457" s="51" t="n">
        <v>-0.05653947001590297</v>
      </c>
      <c r="N457" s="51" t="n">
        <v>-1.484887664886487</v>
      </c>
      <c r="O457" s="51" t="n">
        <v>-6.213666740544297</v>
      </c>
      <c r="P457" s="51" t="n">
        <v>1.550189753140338</v>
      </c>
      <c r="Q457" s="51" t="n">
        <v>0.0001943231707772775</v>
      </c>
      <c r="R457" s="51" t="n">
        <v>-0.0006139662424589076</v>
      </c>
      <c r="S457" s="51" t="n">
        <v>-0.0004742299840970257</v>
      </c>
      <c r="T457" s="51" t="n">
        <v>-0.0002923351135133423</v>
      </c>
      <c r="U457" s="51" t="n">
        <v>6.740544296945927e-06</v>
      </c>
      <c r="V457" s="51" t="n">
        <v>2.468596622673402e-07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-0.001775344255247711</v>
      </c>
      <c r="AD457" s="51" t="n">
        <v>0.008970326764808493</v>
      </c>
      <c r="AE457" s="51" t="n">
        <v>0.005428872470260137</v>
      </c>
      <c r="AF457" s="51" t="n">
        <v>0.005392194120300691</v>
      </c>
      <c r="AG457" s="51" t="n">
        <v>0.005405881558363301</v>
      </c>
      <c r="AH457" s="51" t="n">
        <v>0.0006498887345354185</v>
      </c>
      <c r="AI457" s="51" t="n">
        <v>0.07806253141597679</v>
      </c>
      <c r="AJ457" s="51" t="n">
        <v>-0.6866605856655297</v>
      </c>
      <c r="AK457" s="51" t="n">
        <v>-0.2820587486410238</v>
      </c>
      <c r="AL457" s="51" t="n">
        <v>-0.02474587703109116</v>
      </c>
      <c r="AM457" s="51" t="n">
        <v>9.114064172537246e-07</v>
      </c>
      <c r="AN457" s="51" t="n">
        <v>-0.0002044797100967095</v>
      </c>
      <c r="AO457" s="51" t="n">
        <v>0.06512732259188438</v>
      </c>
      <c r="AP457" s="51" t="n">
        <v>-2.033143539989359</v>
      </c>
      <c r="AQ457" s="51" t="n">
        <v>0.01686127321304329</v>
      </c>
      <c r="AR457" s="51" t="n">
        <v>-0.07390216539631127</v>
      </c>
      <c r="AS457" s="51" t="n">
        <v>0.1081724509463454</v>
      </c>
      <c r="AT457" s="51" t="n">
        <v>0.0001805512026243969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0.1875956957503717</v>
      </c>
      <c r="BQ457" s="51" t="n">
        <v>-0.03907982500691266</v>
      </c>
      <c r="BR457" s="51" t="n">
        <v>1.000826779476818</v>
      </c>
      <c r="BS457" s="51" t="n">
        <v>0.1241711135627488</v>
      </c>
      <c r="BT457" s="51" t="n">
        <v>0.8470777480158453</v>
      </c>
      <c r="BU457" s="51" t="n">
        <v>0.004701978280063912</v>
      </c>
      <c r="BV457" s="51" t="n">
        <v>0.8561432620927149</v>
      </c>
    </row>
    <row r="458">
      <c r="A458" s="49" t="n">
        <v>71.98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-1.713894961421262</v>
      </c>
      <c r="L458" s="49" t="n">
        <v>-1.530096387649933</v>
      </c>
      <c r="M458" s="49" t="n">
        <v>-0.05648765815169666</v>
      </c>
      <c r="N458" s="49" t="n">
        <v>-1.48483067804277</v>
      </c>
      <c r="O458" s="49" t="n">
        <v>-6.213688765362559</v>
      </c>
      <c r="P458" s="49" t="n">
        <v>1.550208550373127</v>
      </c>
      <c r="Q458" s="49" t="n">
        <v>0.0002149614212614281</v>
      </c>
      <c r="R458" s="49" t="n">
        <v>-0.0006936123500673741</v>
      </c>
      <c r="S458" s="49" t="n">
        <v>-0.0005260418483033422</v>
      </c>
      <c r="T458" s="49" t="n">
        <v>-0.0003493219572303641</v>
      </c>
      <c r="U458" s="49" t="n">
        <v>2.87653625594686e-05</v>
      </c>
      <c r="V458" s="49" t="n">
        <v>-1.855037312670227e-05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-0.00230069287870095</v>
      </c>
      <c r="AD458" s="49" t="n">
        <v>0.007143027802180969</v>
      </c>
      <c r="AE458" s="49" t="n">
        <v>0.004976033878368535</v>
      </c>
      <c r="AF458" s="49" t="n">
        <v>0.006117234866378409</v>
      </c>
      <c r="AG458" s="49" t="n">
        <v>-0.00822970333314902</v>
      </c>
      <c r="AH458" s="49" t="n">
        <v>0.002145050665040294</v>
      </c>
      <c r="AI458" s="49" t="n">
        <v>0.09026196621849637</v>
      </c>
      <c r="AJ458" s="49" t="n">
        <v>-0.7327953468268312</v>
      </c>
      <c r="AK458" s="49" t="n">
        <v>-0.3078006790512059</v>
      </c>
      <c r="AL458" s="49" t="n">
        <v>-0.03031455953993373</v>
      </c>
      <c r="AM458" s="49" t="n">
        <v>0.006587625055660537</v>
      </c>
      <c r="AN458" s="49" t="n">
        <v>-0.0009953117254606089</v>
      </c>
      <c r="AO458" s="49" t="n">
        <v>0.07831759111147359</v>
      </c>
      <c r="AP458" s="49" t="n">
        <v>-2.095811498140003</v>
      </c>
      <c r="AQ458" s="49" t="n">
        <v>-0.01127898954168135</v>
      </c>
      <c r="AR458" s="49" t="n">
        <v>-0.08046209737169793</v>
      </c>
      <c r="AS458" s="49" t="n">
        <v>0.1044142539138228</v>
      </c>
      <c r="AT458" s="49" t="n">
        <v>-0.0005308975951981127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0.1875800323301613</v>
      </c>
      <c r="BQ458" s="49" t="n">
        <v>-0.03918769215215735</v>
      </c>
      <c r="BR458" s="49" t="n">
        <v>1.000825919810552</v>
      </c>
      <c r="BS458" s="49" t="n">
        <v>0.1398345337731699</v>
      </c>
      <c r="BT458" s="49" t="n">
        <v>0.9549448932605273</v>
      </c>
      <c r="BU458" s="49" t="n">
        <v>0.005561644546236977</v>
      </c>
      <c r="BV458" s="49" t="n">
        <v>0.9651447445279793</v>
      </c>
    </row>
    <row r="459">
      <c r="A459" s="51" t="n">
        <v>71.98999999999999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-1.713920624455924</v>
      </c>
      <c r="L459" s="51" t="n">
        <v>-1.530034779180141</v>
      </c>
      <c r="M459" s="51" t="n">
        <v>-0.05644055956208636</v>
      </c>
      <c r="N459" s="51" t="n">
        <v>-1.484764738098435</v>
      </c>
      <c r="O459" s="51" t="n">
        <v>-6.213825349732699</v>
      </c>
      <c r="P459" s="51" t="n">
        <v>1.550218694151132</v>
      </c>
      <c r="Q459" s="51" t="n">
        <v>0.0002406244559234327</v>
      </c>
      <c r="R459" s="51" t="n">
        <v>-0.00075522081985957</v>
      </c>
      <c r="S459" s="51" t="n">
        <v>-0.0005731404379136357</v>
      </c>
      <c r="T459" s="51" t="n">
        <v>-0.0004152619015649339</v>
      </c>
      <c r="U459" s="51" t="n">
        <v>0.0001653497326987718</v>
      </c>
      <c r="V459" s="51" t="n">
        <v>-2.869415113226914e-05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-0.002788849898122808</v>
      </c>
      <c r="AD459" s="51" t="n">
        <v>0.005355378425130167</v>
      </c>
      <c r="AE459" s="51" t="n">
        <v>0.004505877103509621</v>
      </c>
      <c r="AF459" s="51" t="n">
        <v>0.006984600069475028</v>
      </c>
      <c r="AG459" s="51" t="n">
        <v>-0.01800115631109095</v>
      </c>
      <c r="AH459" s="51" t="n">
        <v>0.0006854502477204752</v>
      </c>
      <c r="AI459" s="51" t="n">
        <v>0.1032392511104851</v>
      </c>
      <c r="AJ459" s="51" t="n">
        <v>-0.7632613374870268</v>
      </c>
      <c r="AK459" s="51" t="n">
        <v>-0.3307871117986786</v>
      </c>
      <c r="AL459" s="51" t="n">
        <v>-0.03601537247120483</v>
      </c>
      <c r="AM459" s="51" t="n">
        <v>0.0221908339533857</v>
      </c>
      <c r="AN459" s="51" t="n">
        <v>-0.001385994808810675</v>
      </c>
      <c r="AO459" s="51" t="n">
        <v>0.09056592283088155</v>
      </c>
      <c r="AP459" s="51" t="n">
        <v>-2.141767466842903</v>
      </c>
      <c r="AQ459" s="51" t="n">
        <v>-0.03697398533258615</v>
      </c>
      <c r="AR459" s="51" t="n">
        <v>-0.0861171148170259</v>
      </c>
      <c r="AS459" s="51" t="n">
        <v>0.1119781531709537</v>
      </c>
      <c r="AT459" s="51" t="n">
        <v>-0.0005936438855254522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0.1875660279565816</v>
      </c>
      <c r="BQ459" s="51" t="n">
        <v>-0.03928817275634027</v>
      </c>
      <c r="BR459" s="51" t="n">
        <v>1.000824571291655</v>
      </c>
      <c r="BS459" s="51" t="n">
        <v>0.153838907352849</v>
      </c>
      <c r="BT459" s="51" t="n">
        <v>1.055425497443453</v>
      </c>
      <c r="BU459" s="51" t="n">
        <v>0.006910163443230033</v>
      </c>
      <c r="BV459" s="51" t="n">
        <v>1.066600740871715</v>
      </c>
    </row>
    <row r="460">
      <c r="A460" s="49" t="n">
        <v>72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-1.713954385003437</v>
      </c>
      <c r="L460" s="49" t="n">
        <v>-1.529991227045222</v>
      </c>
      <c r="M460" s="49" t="n">
        <v>-0.05639658298113513</v>
      </c>
      <c r="N460" s="49" t="n">
        <v>-1.484677540204512</v>
      </c>
      <c r="O460" s="49" t="n">
        <v>-6.213998018342859</v>
      </c>
      <c r="P460" s="49" t="n">
        <v>1.550214517480527</v>
      </c>
      <c r="Q460" s="49" t="n">
        <v>0.0002743850034372386</v>
      </c>
      <c r="R460" s="49" t="n">
        <v>-0.0007987729547778155</v>
      </c>
      <c r="S460" s="49" t="n">
        <v>-0.0006171170188648684</v>
      </c>
      <c r="T460" s="49" t="n">
        <v>-0.0005024597954881305</v>
      </c>
      <c r="U460" s="49" t="n">
        <v>0.0003380183428589589</v>
      </c>
      <c r="V460" s="49" t="n">
        <v>-2.451748052734182e-05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-0.003843555089703571</v>
      </c>
      <c r="AD460" s="49" t="n">
        <v>0.003539935030299592</v>
      </c>
      <c r="AE460" s="49" t="n">
        <v>0.004313955540544559</v>
      </c>
      <c r="AF460" s="49" t="n">
        <v>0.01006604769270991</v>
      </c>
      <c r="AG460" s="49" t="n">
        <v>-0.01673132176722534</v>
      </c>
      <c r="AH460" s="49" t="n">
        <v>-0.0006998834480137447</v>
      </c>
      <c r="AI460" s="49" t="n">
        <v>0.1218055813003736</v>
      </c>
      <c r="AJ460" s="49" t="n">
        <v>-0.7772824029487708</v>
      </c>
      <c r="AK460" s="49" t="n">
        <v>-0.3532813714116866</v>
      </c>
      <c r="AL460" s="49" t="n">
        <v>-0.04445333262229004</v>
      </c>
      <c r="AM460" s="49" t="n">
        <v>0.03716647006081065</v>
      </c>
      <c r="AN460" s="49" t="n">
        <v>-0.001194262046424315</v>
      </c>
      <c r="AO460" s="49" t="n">
        <v>0.1036487987977599</v>
      </c>
      <c r="AP460" s="49" t="n">
        <v>-2.172051868198431</v>
      </c>
      <c r="AQ460" s="49" t="n">
        <v>-0.05994134691159189</v>
      </c>
      <c r="AR460" s="49" t="n">
        <v>-0.09212565588621838</v>
      </c>
      <c r="AS460" s="49" t="n">
        <v>0.1274542947865475</v>
      </c>
      <c r="AT460" s="49" t="n">
        <v>-0.000293268885947709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0.1875537576264668</v>
      </c>
      <c r="BQ460" s="49" t="n">
        <v>-0.03937732241661406</v>
      </c>
      <c r="BR460" s="49" t="n">
        <v>1.00082318455766</v>
      </c>
      <c r="BS460" s="49" t="n">
        <v>0.1661092374677098</v>
      </c>
      <c r="BT460" s="49" t="n">
        <v>1.144575157717244</v>
      </c>
      <c r="BU460" s="49" t="n">
        <v>0.008296897438198059</v>
      </c>
      <c r="BV460" s="49" t="n">
        <v>1.156595611673613</v>
      </c>
    </row>
    <row r="461">
      <c r="A461" s="51" t="n">
        <v>72.01000000000001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-1.713994733804222</v>
      </c>
      <c r="L461" s="51" t="n">
        <v>-1.529962706021326</v>
      </c>
      <c r="M461" s="51" t="n">
        <v>-0.05635719403829945</v>
      </c>
      <c r="N461" s="51" t="n">
        <v>-1.484562722155799</v>
      </c>
      <c r="O461" s="51" t="n">
        <v>-6.214117614653338</v>
      </c>
      <c r="P461" s="51" t="n">
        <v>1.550210664526092</v>
      </c>
      <c r="Q461" s="51" t="n">
        <v>0.0003147338042217562</v>
      </c>
      <c r="R461" s="51" t="n">
        <v>-0.0008272939786739819</v>
      </c>
      <c r="S461" s="51" t="n">
        <v>-0.0006565059617005542</v>
      </c>
      <c r="T461" s="51" t="n">
        <v>-0.0006172778442006255</v>
      </c>
      <c r="U461" s="51" t="n">
        <v>0.0004576146533379344</v>
      </c>
      <c r="V461" s="51" t="n">
        <v>-2.066452609184033e-05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-0.004162442101522903</v>
      </c>
      <c r="AD461" s="51" t="n">
        <v>0.002297901040341121</v>
      </c>
      <c r="AE461" s="51" t="n">
        <v>0.003615693694024868</v>
      </c>
      <c r="AF461" s="51" t="n">
        <v>0.01264074294432026</v>
      </c>
      <c r="AG461" s="51" t="n">
        <v>-0.008190389235598231</v>
      </c>
      <c r="AH461" s="51" t="n">
        <v>-0.0002933569947002345</v>
      </c>
      <c r="AI461" s="51" t="n">
        <v>0.1398232987623481</v>
      </c>
      <c r="AJ461" s="51" t="n">
        <v>-0.7841935827616637</v>
      </c>
      <c r="AK461" s="51" t="n">
        <v>-0.3712992951862061</v>
      </c>
      <c r="AL461" s="51" t="n">
        <v>-0.05490571287382685</v>
      </c>
      <c r="AM461" s="51" t="n">
        <v>0.04460833201649056</v>
      </c>
      <c r="AN461" s="51" t="n">
        <v>-0.001042311482011857</v>
      </c>
      <c r="AO461" s="51" t="n">
        <v>0.1222471013171244</v>
      </c>
      <c r="AP461" s="51" t="n">
        <v>-2.185948700725273</v>
      </c>
      <c r="AQ461" s="51" t="n">
        <v>-0.08236587091573416</v>
      </c>
      <c r="AR461" s="51" t="n">
        <v>-0.1008206615184365</v>
      </c>
      <c r="AS461" s="51" t="n">
        <v>0.1415758488986453</v>
      </c>
      <c r="AT461" s="51" t="n">
        <v>-0.0003065795447906439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0.1875434418494992</v>
      </c>
      <c r="BQ461" s="51" t="n">
        <v>-0.03945017879930682</v>
      </c>
      <c r="BR461" s="51" t="n">
        <v>1.000822227266716</v>
      </c>
      <c r="BS461" s="51" t="n">
        <v>0.1764250144352941</v>
      </c>
      <c r="BT461" s="51" t="n">
        <v>1.217431540409999</v>
      </c>
      <c r="BU461" s="51" t="n">
        <v>0.00925418838204628</v>
      </c>
      <c r="BV461" s="51" t="n">
        <v>1.23018331207433</v>
      </c>
    </row>
    <row r="462">
      <c r="A462" s="49" t="n">
        <v>72.02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-1.714029840972794</v>
      </c>
      <c r="L462" s="49" t="n">
        <v>-1.529942499481241</v>
      </c>
      <c r="M462" s="49" t="n">
        <v>-0.05632787788486431</v>
      </c>
      <c r="N462" s="49" t="n">
        <v>-1.484452642745482</v>
      </c>
      <c r="O462" s="49" t="n">
        <v>-6.214154875367329</v>
      </c>
      <c r="P462" s="49" t="n">
        <v>1.550220262561127</v>
      </c>
      <c r="Q462" s="49" t="n">
        <v>0.0003498409727942242</v>
      </c>
      <c r="R462" s="49" t="n">
        <v>-0.0008475005187591478</v>
      </c>
      <c r="S462" s="49" t="n">
        <v>-0.0006858221151356952</v>
      </c>
      <c r="T462" s="49" t="n">
        <v>-0.0007273572545178908</v>
      </c>
      <c r="U462" s="49" t="n">
        <v>0.0004948753673286177</v>
      </c>
      <c r="V462" s="49" t="n">
        <v>-3.026256112748094e-05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-0.002945574738171044</v>
      </c>
      <c r="AD462" s="49" t="n">
        <v>0.001805641957401311</v>
      </c>
      <c r="AE462" s="49" t="n">
        <v>0.002334993531786427</v>
      </c>
      <c r="AF462" s="49" t="n">
        <v>0.009821755108868728</v>
      </c>
      <c r="AG462" s="49" t="n">
        <v>-0.000154950658279503</v>
      </c>
      <c r="AH462" s="49" t="n">
        <v>0.001253503614637707</v>
      </c>
      <c r="AI462" s="49" t="n">
        <v>0.1478465999781393</v>
      </c>
      <c r="AJ462" s="49" t="n">
        <v>-0.7933213222578336</v>
      </c>
      <c r="AK462" s="49" t="n">
        <v>-0.3809142154922397</v>
      </c>
      <c r="AL462" s="49" t="n">
        <v>-0.06195958905313483</v>
      </c>
      <c r="AM462" s="49" t="n">
        <v>0.04466639668501431</v>
      </c>
      <c r="AN462" s="49" t="n">
        <v>-0.001452315167948805</v>
      </c>
      <c r="AO462" s="49" t="n">
        <v>0.1401431546490484</v>
      </c>
      <c r="AP462" s="49" t="n">
        <v>-2.192810650331001</v>
      </c>
      <c r="AQ462" s="49" t="n">
        <v>-0.1002557577218438</v>
      </c>
      <c r="AR462" s="49" t="n">
        <v>-0.1109907857650325</v>
      </c>
      <c r="AS462" s="49" t="n">
        <v>0.1482143202864535</v>
      </c>
      <c r="AT462" s="49" t="n">
        <v>-0.000929760430457093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0.187535673121432</v>
      </c>
      <c r="BQ462" s="49" t="n">
        <v>-0.03950250786730079</v>
      </c>
      <c r="BR462" s="49" t="n">
        <v>1.000821796785376</v>
      </c>
      <c r="BS462" s="49" t="n">
        <v>0.1841937425025031</v>
      </c>
      <c r="BT462" s="49" t="n">
        <v>1.269760608403968</v>
      </c>
      <c r="BU462" s="49" t="n">
        <v>0.009684669721954364</v>
      </c>
      <c r="BV462" s="49" t="n">
        <v>1.283087343191848</v>
      </c>
    </row>
    <row r="463">
      <c r="A463" s="51" t="n">
        <v>72.03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-1.714047984103612</v>
      </c>
      <c r="L463" s="51" t="n">
        <v>-1.529925542886927</v>
      </c>
      <c r="M463" s="51" t="n">
        <v>-0.05631174302287779</v>
      </c>
      <c r="N463" s="51" t="n">
        <v>-1.484400499199022</v>
      </c>
      <c r="O463" s="51" t="n">
        <v>-6.214133571683734</v>
      </c>
      <c r="P463" s="51" t="n">
        <v>1.550237449139787</v>
      </c>
      <c r="Q463" s="51" t="n">
        <v>0.0003679841036119402</v>
      </c>
      <c r="R463" s="51" t="n">
        <v>-0.0008644571130733691</v>
      </c>
      <c r="S463" s="51" t="n">
        <v>-0.0007019569771222131</v>
      </c>
      <c r="T463" s="51" t="n">
        <v>-0.0007795008009776616</v>
      </c>
      <c r="U463" s="51" t="n">
        <v>0.0004735716837336312</v>
      </c>
      <c r="V463" s="51" t="n">
        <v>-4.744913978704801e-05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-0.0008668208763709809</v>
      </c>
      <c r="AD463" s="51" t="n">
        <v>0.001616141830208189</v>
      </c>
      <c r="AE463" s="51" t="n">
        <v>0.0009861668689630809</v>
      </c>
      <c r="AF463" s="51" t="n">
        <v>0.001622869093757836</v>
      </c>
      <c r="AG463" s="51" t="n">
        <v>0.003983568448867342</v>
      </c>
      <c r="AH463" s="51" t="n">
        <v>0.00177582551598205</v>
      </c>
      <c r="AI463" s="51" t="n">
        <v>0.1436969830244495</v>
      </c>
      <c r="AJ463" s="51" t="n">
        <v>-0.8048382933820386</v>
      </c>
      <c r="AK463" s="51" t="n">
        <v>-0.3825296941462338</v>
      </c>
      <c r="AL463" s="51" t="n">
        <v>-0.06104445578595618</v>
      </c>
      <c r="AM463" s="51" t="n">
        <v>0.04094948204619386</v>
      </c>
      <c r="AN463" s="51" t="n">
        <v>-0.002154543937877261</v>
      </c>
      <c r="AO463" s="51" t="n">
        <v>0.1479585709658795</v>
      </c>
      <c r="AP463" s="51" t="n">
        <v>-2.201919447333699</v>
      </c>
      <c r="AQ463" s="51" t="n">
        <v>-0.1097357883871267</v>
      </c>
      <c r="AR463" s="51" t="n">
        <v>-0.117224621833041</v>
      </c>
      <c r="AS463" s="51" t="n">
        <v>0.1478586752943473</v>
      </c>
      <c r="AT463" s="51" t="n">
        <v>-0.001601754487109445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0.187531051209313</v>
      </c>
      <c r="BQ463" s="51" t="n">
        <v>-0.03953213737065495</v>
      </c>
      <c r="BR463" s="51" t="n">
        <v>1.000821738059707</v>
      </c>
      <c r="BS463" s="51" t="n">
        <v>0.1888156546215047</v>
      </c>
      <c r="BT463" s="51" t="n">
        <v>1.299390111758135</v>
      </c>
      <c r="BU463" s="51" t="n">
        <v>0.00974339539117075</v>
      </c>
      <c r="BV463" s="51" t="n">
        <v>1.313073093060213</v>
      </c>
    </row>
    <row r="464">
      <c r="A464" s="49" t="n">
        <v>72.04000000000001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-1.714046394701278</v>
      </c>
      <c r="L464" s="49" t="n">
        <v>-1.529911256020129</v>
      </c>
      <c r="M464" s="49" t="n">
        <v>-0.05630936584654039</v>
      </c>
      <c r="N464" s="49" t="n">
        <v>-1.484426906481225</v>
      </c>
      <c r="O464" s="49" t="n">
        <v>-6.214083826970832</v>
      </c>
      <c r="P464" s="49" t="n">
        <v>1.550244655356868</v>
      </c>
      <c r="Q464" s="49" t="n">
        <v>0.0003663947012781943</v>
      </c>
      <c r="R464" s="49" t="n">
        <v>-0.0008787439798707553</v>
      </c>
      <c r="S464" s="49" t="n">
        <v>-0.000704334153459614</v>
      </c>
      <c r="T464" s="49" t="n">
        <v>-0.0007530935187745058</v>
      </c>
      <c r="U464" s="49" t="n">
        <v>0.0004238269708318754</v>
      </c>
      <c r="V464" s="49" t="n">
        <v>-5.465535686810519e-05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0.001004254139780826</v>
      </c>
      <c r="AD464" s="49" t="n">
        <v>0.001279771621449346</v>
      </c>
      <c r="AE464" s="49" t="n">
        <v>-0.0003878550410561602</v>
      </c>
      <c r="AF464" s="49" t="n">
        <v>-0.00609321711404901</v>
      </c>
      <c r="AG464" s="49" t="n">
        <v>0.005769789412076924</v>
      </c>
      <c r="AH464" s="49" t="n">
        <v>0.0004083455521235325</v>
      </c>
      <c r="AI464" s="49" t="n">
        <v>0.1319255004186856</v>
      </c>
      <c r="AJ464" s="49" t="n">
        <v>-0.813346236441415</v>
      </c>
      <c r="AK464" s="49" t="n">
        <v>-0.3764314333737006</v>
      </c>
      <c r="AL464" s="49" t="n">
        <v>-0.05379674777325499</v>
      </c>
      <c r="AM464" s="49" t="n">
        <v>0.03581638997836194</v>
      </c>
      <c r="AN464" s="49" t="n">
        <v>-0.002425066909521878</v>
      </c>
      <c r="AO464" s="49" t="n">
        <v>0.1436218348339218</v>
      </c>
      <c r="AP464" s="49" t="n">
        <v>-2.213402787220481</v>
      </c>
      <c r="AQ464" s="49" t="n">
        <v>-0.1112138417277817</v>
      </c>
      <c r="AR464" s="49" t="n">
        <v>-0.115538003737631</v>
      </c>
      <c r="AS464" s="49" t="n">
        <v>0.1439631298311364</v>
      </c>
      <c r="AT464" s="49" t="n">
        <v>-0.001619725770477318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0.18752974869757</v>
      </c>
      <c r="BQ464" s="49" t="n">
        <v>-0.0395393258605906</v>
      </c>
      <c r="BR464" s="49" t="n">
        <v>1.000821890493052</v>
      </c>
      <c r="BS464" s="49" t="n">
        <v>0.1901181663644946</v>
      </c>
      <c r="BT464" s="49" t="n">
        <v>1.306578601693781</v>
      </c>
      <c r="BU464" s="49" t="n">
        <v>0.00959096204589116</v>
      </c>
      <c r="BV464" s="49" t="n">
        <v>1.320372881476607</v>
      </c>
    </row>
    <row r="465">
      <c r="A465" s="51" t="n">
        <v>72.05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-1.714031163401279</v>
      </c>
      <c r="L465" s="51" t="n">
        <v>-1.529902765314507</v>
      </c>
      <c r="M465" s="51" t="n">
        <v>-0.05632060244141803</v>
      </c>
      <c r="N465" s="51" t="n">
        <v>-1.484503076542226</v>
      </c>
      <c r="O465" s="51" t="n">
        <v>-6.214017845445269</v>
      </c>
      <c r="P465" s="51" t="n">
        <v>1.55023573767211</v>
      </c>
      <c r="Q465" s="51" t="n">
        <v>0.0003511634012787201</v>
      </c>
      <c r="R465" s="51" t="n">
        <v>-0.0008872346854931212</v>
      </c>
      <c r="S465" s="51" t="n">
        <v>-0.000693097558581969</v>
      </c>
      <c r="T465" s="51" t="n">
        <v>-0.0006769234577741479</v>
      </c>
      <c r="U465" s="51" t="n">
        <v>0.0003578454452695112</v>
      </c>
      <c r="V465" s="51" t="n">
        <v>-4.573767211035751e-05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0.001943960384365575</v>
      </c>
      <c r="AD465" s="51" t="n">
        <v>0.0004960929719124746</v>
      </c>
      <c r="AE465" s="51" t="n">
        <v>-0.001718065162492904</v>
      </c>
      <c r="AF465" s="51" t="n">
        <v>-0.008954590691972642</v>
      </c>
      <c r="AG465" s="51" t="n">
        <v>0.007239930232586255</v>
      </c>
      <c r="AH465" s="51" t="n">
        <v>-0.001218344421292881</v>
      </c>
      <c r="AI465" s="51" t="n">
        <v>0.1194357186499228</v>
      </c>
      <c r="AJ465" s="51" t="n">
        <v>-0.8114872515923806</v>
      </c>
      <c r="AK465" s="51" t="n">
        <v>-0.3631177466844402</v>
      </c>
      <c r="AL465" s="51" t="n">
        <v>-0.04545938121896458</v>
      </c>
      <c r="AM465" s="51" t="n">
        <v>0.02960549538235835</v>
      </c>
      <c r="AN465" s="51" t="n">
        <v>-0.002039775242008388</v>
      </c>
      <c r="AO465" s="51" t="n">
        <v>0.1317563719018067</v>
      </c>
      <c r="AP465" s="51" t="n">
        <v>-2.221832364966063</v>
      </c>
      <c r="AQ465" s="51" t="n">
        <v>-0.104982529944545</v>
      </c>
      <c r="AR465" s="51" t="n">
        <v>-0.1080044841154342</v>
      </c>
      <c r="AS465" s="51" t="n">
        <v>0.138682879069755</v>
      </c>
      <c r="AT465" s="51" t="n">
        <v>-0.001075373898665153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0.1875314581221269</v>
      </c>
      <c r="BQ465" s="51" t="n">
        <v>-0.03952616453448655</v>
      </c>
      <c r="BR465" s="51" t="n">
        <v>1.000822191815431</v>
      </c>
      <c r="BS465" s="51" t="n">
        <v>0.1884087418075608</v>
      </c>
      <c r="BT465" s="51" t="n">
        <v>1.293417275589737</v>
      </c>
      <c r="BU465" s="51" t="n">
        <v>0.009289639667064975</v>
      </c>
      <c r="BV465" s="51" t="n">
        <v>1.307100761299078</v>
      </c>
    </row>
    <row r="466">
      <c r="A466" s="49" t="n">
        <v>72.06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-1.714011545044053</v>
      </c>
      <c r="L466" s="49" t="n">
        <v>-1.52990493458351</v>
      </c>
      <c r="M466" s="49" t="n">
        <v>-0.05634340495319178</v>
      </c>
      <c r="N466" s="49" t="n">
        <v>-1.484585831178911</v>
      </c>
      <c r="O466" s="49" t="n">
        <v>-6.213942006275971</v>
      </c>
      <c r="P466" s="49" t="n">
        <v>1.550221257587338</v>
      </c>
      <c r="Q466" s="49" t="n">
        <v>0.000331545044052417</v>
      </c>
      <c r="R466" s="49" t="n">
        <v>-0.0008850654164902494</v>
      </c>
      <c r="S466" s="49" t="n">
        <v>-0.0006702950468082253</v>
      </c>
      <c r="T466" s="49" t="n">
        <v>-0.0005941688210890916</v>
      </c>
      <c r="U466" s="49" t="n">
        <v>0.0002820062759711917</v>
      </c>
      <c r="V466" s="49" t="n">
        <v>-3.125758733779627e-05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0.001969884086476591</v>
      </c>
      <c r="AD466" s="49" t="n">
        <v>-0.0008025860247711563</v>
      </c>
      <c r="AE466" s="49" t="n">
        <v>-0.002729245556321829</v>
      </c>
      <c r="AF466" s="49" t="n">
        <v>-0.007805567678233438</v>
      </c>
      <c r="AG466" s="49" t="n">
        <v>0.007848354372447672</v>
      </c>
      <c r="AH466" s="49" t="n">
        <v>-0.001474108609241114</v>
      </c>
      <c r="AI466" s="49" t="n">
        <v>0.1105606991784228</v>
      </c>
      <c r="AJ466" s="49" t="n">
        <v>-0.7932277008435591</v>
      </c>
      <c r="AK466" s="49" t="n">
        <v>-0.344992201903796</v>
      </c>
      <c r="AL466" s="49" t="n">
        <v>-0.0394012699280149</v>
      </c>
      <c r="AM466" s="49" t="n">
        <v>0.02289445755315444</v>
      </c>
      <c r="AN466" s="49" t="n">
        <v>-0.001451514174813305</v>
      </c>
      <c r="AO466" s="49" t="n">
        <v>0.1192639752566204</v>
      </c>
      <c r="AP466" s="49" t="n">
        <v>-2.219843518622123</v>
      </c>
      <c r="AQ466" s="49" t="n">
        <v>-0.09156768570173784</v>
      </c>
      <c r="AR466" s="49" t="n">
        <v>-0.09978238479717406</v>
      </c>
      <c r="AS466" s="49" t="n">
        <v>0.1324109939146243</v>
      </c>
      <c r="AT466" s="49" t="n">
        <v>-0.0005605068800233067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0.1875356799727402</v>
      </c>
      <c r="BQ466" s="49" t="n">
        <v>-0.03949556139379158</v>
      </c>
      <c r="BR466" s="49" t="n">
        <v>1.000822628711995</v>
      </c>
      <c r="BS466" s="49" t="n">
        <v>0.1841868911942879</v>
      </c>
      <c r="BT466" s="49" t="n">
        <v>1.262814134894763</v>
      </c>
      <c r="BU466" s="49" t="n">
        <v>0.008852743103027194</v>
      </c>
      <c r="BV466" s="49" t="n">
        <v>1.276206378779809</v>
      </c>
    </row>
    <row r="467">
      <c r="A467" s="51" t="n">
        <v>72.06999999999999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-1.713993142997683</v>
      </c>
      <c r="L467" s="51" t="n">
        <v>-1.529921612754235</v>
      </c>
      <c r="M467" s="51" t="n">
        <v>-0.05637462211263413</v>
      </c>
      <c r="N467" s="51" t="n">
        <v>-1.484651349632509</v>
      </c>
      <c r="O467" s="51" t="n">
        <v>-6.213874924268505</v>
      </c>
      <c r="P467" s="51" t="n">
        <v>1.550212870765586</v>
      </c>
      <c r="Q467" s="51" t="n">
        <v>0.0003131429976830358</v>
      </c>
      <c r="R467" s="51" t="n">
        <v>-0.000868387245765323</v>
      </c>
      <c r="S467" s="51" t="n">
        <v>-0.0006390778873658701</v>
      </c>
      <c r="T467" s="51" t="n">
        <v>-0.0005286503674908349</v>
      </c>
      <c r="U467" s="51" t="n">
        <v>0.0002149242685050012</v>
      </c>
      <c r="V467" s="51" t="n">
        <v>-2.287076558582513e-05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0.00172317845595262</v>
      </c>
      <c r="AD467" s="51" t="n">
        <v>-0.002379414158270912</v>
      </c>
      <c r="AE467" s="51" t="n">
        <v>-0.003434118041740398</v>
      </c>
      <c r="AF467" s="51" t="n">
        <v>-0.005548796320774891</v>
      </c>
      <c r="AG467" s="51" t="n">
        <v>0.005812737818134311</v>
      </c>
      <c r="AH467" s="51" t="n">
        <v>-0.0006489182464547913</v>
      </c>
      <c r="AI467" s="51" t="n">
        <v>0.1044985278025162</v>
      </c>
      <c r="AJ467" s="51" t="n">
        <v>-0.7574401802991932</v>
      </c>
      <c r="AK467" s="51" t="n">
        <v>-0.3239541663879741</v>
      </c>
      <c r="AL467" s="51" t="n">
        <v>-0.03580192021907789</v>
      </c>
      <c r="AM467" s="51" t="n">
        <v>0.01783537888635476</v>
      </c>
      <c r="AN467" s="51" t="n">
        <v>-0.001128031023303315</v>
      </c>
      <c r="AO467" s="51" t="n">
        <v>0.1104135841893444</v>
      </c>
      <c r="AP467" s="51" t="n">
        <v>-2.20142629873214</v>
      </c>
      <c r="AQ467" s="51" t="n">
        <v>-0.0733716074340748</v>
      </c>
      <c r="AR467" s="51" t="n">
        <v>-0.09395021864374782</v>
      </c>
      <c r="AS467" s="51" t="n">
        <v>0.125903465939673</v>
      </c>
      <c r="AT467" s="51" t="n">
        <v>-0.0003836647940186236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0.1875420385322403</v>
      </c>
      <c r="BQ467" s="51" t="n">
        <v>-0.03945037257673433</v>
      </c>
      <c r="BR467" s="51" t="n">
        <v>1.000823130586878</v>
      </c>
      <c r="BS467" s="51" t="n">
        <v>0.1778283316942186</v>
      </c>
      <c r="BT467" s="51" t="n">
        <v>1.217625317837513</v>
      </c>
      <c r="BU467" s="51" t="n">
        <v>0.008350868220707852</v>
      </c>
      <c r="BV467" s="51" t="n">
        <v>1.230570626657444</v>
      </c>
    </row>
    <row r="468">
      <c r="A468" s="49" t="n">
        <v>72.08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-1.713976350102226</v>
      </c>
      <c r="L468" s="49" t="n">
        <v>-1.529954204035443</v>
      </c>
      <c r="M468" s="49" t="n">
        <v>-0.05641183775456884</v>
      </c>
      <c r="N468" s="49" t="n">
        <v>-1.484697485419946</v>
      </c>
      <c r="O468" s="49" t="n">
        <v>-6.213841425674184</v>
      </c>
      <c r="P468" s="49" t="n">
        <v>1.550212172953931</v>
      </c>
      <c r="Q468" s="49" t="n">
        <v>0.0002963501022259507</v>
      </c>
      <c r="R468" s="49" t="n">
        <v>-0.0008357959645575175</v>
      </c>
      <c r="S468" s="49" t="n">
        <v>-0.0006018622454311562</v>
      </c>
      <c r="T468" s="49" t="n">
        <v>-0.0004825145800537722</v>
      </c>
      <c r="U468" s="49" t="n">
        <v>0.0001814256741843323</v>
      </c>
      <c r="V468" s="49" t="n">
        <v>-2.217295393092122e-05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0.001626020218514836</v>
      </c>
      <c r="AD468" s="49" t="n">
        <v>-0.003984743328525955</v>
      </c>
      <c r="AE468" s="49" t="n">
        <v>-0.003946851713497814</v>
      </c>
      <c r="AF468" s="49" t="n">
        <v>-0.003841361146100397</v>
      </c>
      <c r="AG468" s="49" t="n">
        <v>0.001411755739707661</v>
      </c>
      <c r="AH468" s="49" t="n">
        <v>8.934353704880557e-05</v>
      </c>
      <c r="AI468" s="49" t="n">
        <v>0.09878726080374546</v>
      </c>
      <c r="AJ468" s="49" t="n">
        <v>-0.7061254254827549</v>
      </c>
      <c r="AK468" s="49" t="n">
        <v>-0.3008419064701278</v>
      </c>
      <c r="AL468" s="49" t="n">
        <v>-0.03357487334285628</v>
      </c>
      <c r="AM468" s="49" t="n">
        <v>0.0165489879934183</v>
      </c>
      <c r="AN468" s="49" t="n">
        <v>-0.001114872625423174</v>
      </c>
      <c r="AO468" s="49" t="n">
        <v>0.104361082159925</v>
      </c>
      <c r="AP468" s="49" t="n">
        <v>-2.165478259843376</v>
      </c>
      <c r="AQ468" s="49" t="n">
        <v>-0.05228226161646342</v>
      </c>
      <c r="AR468" s="49" t="n">
        <v>-0.09052174680161973</v>
      </c>
      <c r="AS468" s="49" t="n">
        <v>0.1212845102556428</v>
      </c>
      <c r="AT468" s="49" t="n">
        <v>-0.0004287673858200902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0.1875503535595332</v>
      </c>
      <c r="BQ468" s="49" t="n">
        <v>-0.03939280335953699</v>
      </c>
      <c r="BR468" s="49" t="n">
        <v>1.000823579621845</v>
      </c>
      <c r="BS468" s="49" t="n">
        <v>0.1695133044013197</v>
      </c>
      <c r="BT468" s="49" t="n">
        <v>1.160056100640176</v>
      </c>
      <c r="BU468" s="49" t="n">
        <v>0.00790183325349858</v>
      </c>
      <c r="BV468" s="49" t="n">
        <v>1.172402386542398</v>
      </c>
    </row>
    <row r="469">
      <c r="A469" s="51" t="n">
        <v>72.09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-1.71396019058164</v>
      </c>
      <c r="L469" s="51" t="n">
        <v>-1.530002417499559</v>
      </c>
      <c r="M469" s="51" t="n">
        <v>-0.05645315020342562</v>
      </c>
      <c r="N469" s="51" t="n">
        <v>-1.4847290234618</v>
      </c>
      <c r="O469" s="51" t="n">
        <v>-6.213849448998578</v>
      </c>
      <c r="P469" s="51" t="n">
        <v>1.550213882296025</v>
      </c>
      <c r="Q469" s="51" t="n">
        <v>0.0002801905816394168</v>
      </c>
      <c r="R469" s="51" t="n">
        <v>-0.0007875825004413084</v>
      </c>
      <c r="S469" s="51" t="n">
        <v>-0.0005605497965743764</v>
      </c>
      <c r="T469" s="51" t="n">
        <v>-0.0004509765381996989</v>
      </c>
      <c r="U469" s="51" t="n">
        <v>0.000189448998577646</v>
      </c>
      <c r="V469" s="51" t="n">
        <v>-2.388229602523495e-05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0.001587586585709217</v>
      </c>
      <c r="AD469" s="51" t="n">
        <v>-0.00551298891808219</v>
      </c>
      <c r="AE469" s="51" t="n">
        <v>-0.004270018992352996</v>
      </c>
      <c r="AF469" s="51" t="n">
        <v>-0.002601069604107287</v>
      </c>
      <c r="AG469" s="51" t="n">
        <v>-0.002547303734129292</v>
      </c>
      <c r="AH469" s="51" t="n">
        <v>0.0001964458049522717</v>
      </c>
      <c r="AI469" s="51" t="n">
        <v>0.09298130878299971</v>
      </c>
      <c r="AJ469" s="51" t="n">
        <v>-0.6413712668968126</v>
      </c>
      <c r="AK469" s="51" t="n">
        <v>-0.2765789190271469</v>
      </c>
      <c r="AL469" s="51" t="n">
        <v>-0.03216295774536188</v>
      </c>
      <c r="AM469" s="51" t="n">
        <v>0.01880892151125484</v>
      </c>
      <c r="AN469" s="51" t="n">
        <v>-0.00118845139955515</v>
      </c>
      <c r="AO469" s="51" t="n">
        <v>0.09865362532261572</v>
      </c>
      <c r="AP469" s="51" t="n">
        <v>-2.1140106885757</v>
      </c>
      <c r="AQ469" s="51" t="n">
        <v>-0.02913767008016509</v>
      </c>
      <c r="AR469" s="51" t="n">
        <v>-0.08841876731917855</v>
      </c>
      <c r="AS469" s="51" t="n">
        <v>0.1203940563080902</v>
      </c>
      <c r="AT469" s="51" t="n">
        <v>-0.0004689993068480185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0.1875605101232916</v>
      </c>
      <c r="BQ469" s="51" t="n">
        <v>-0.03932405085376103</v>
      </c>
      <c r="BR469" s="51" t="n">
        <v>1.000823939299692</v>
      </c>
      <c r="BS469" s="51" t="n">
        <v>0.159356740642852</v>
      </c>
      <c r="BT469" s="51" t="n">
        <v>1.091303594864215</v>
      </c>
      <c r="BU469" s="51" t="n">
        <v>0.007542155405770856</v>
      </c>
      <c r="BV469" s="51" t="n">
        <v>1.102902983521233</v>
      </c>
    </row>
    <row r="470">
      <c r="A470" s="49" t="n">
        <v>72.09999999999999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-1.713944475150656</v>
      </c>
      <c r="L470" s="49" t="n">
        <v>-1.5300647931065</v>
      </c>
      <c r="M470" s="49" t="n">
        <v>-0.05649734124823753</v>
      </c>
      <c r="N470" s="49" t="n">
        <v>-1.48474784631173</v>
      </c>
      <c r="O470" s="49" t="n">
        <v>-6.213880540362881</v>
      </c>
      <c r="P470" s="49" t="n">
        <v>1.550214155437177</v>
      </c>
      <c r="Q470" s="49" t="n">
        <v>0.0002644751506557519</v>
      </c>
      <c r="R470" s="49" t="n">
        <v>-0.0007252068934999745</v>
      </c>
      <c r="S470" s="49" t="n">
        <v>-0.0005163587517624732</v>
      </c>
      <c r="T470" s="49" t="n">
        <v>-0.0004321536882700983</v>
      </c>
      <c r="U470" s="49" t="n">
        <v>0.0002205403628812164</v>
      </c>
      <c r="V470" s="49" t="n">
        <v>-2.415543717693147e-05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0.001540780701642051</v>
      </c>
      <c r="AD470" s="49" t="n">
        <v>-0.006837271388202176</v>
      </c>
      <c r="AE470" s="49" t="n">
        <v>-0.004529931330530629</v>
      </c>
      <c r="AF470" s="49" t="n">
        <v>-0.001328605986610571</v>
      </c>
      <c r="AG470" s="49" t="n">
        <v>-0.003546711111380293</v>
      </c>
      <c r="AH470" s="49" t="n">
        <v>-5.854409775790138e-06</v>
      </c>
      <c r="AI470" s="49" t="n">
        <v>0.08731762166185802</v>
      </c>
      <c r="AJ470" s="49" t="n">
        <v>-0.5662751736500956</v>
      </c>
      <c r="AK470" s="49" t="n">
        <v>-0.2512441221660858</v>
      </c>
      <c r="AL470" s="49" t="n">
        <v>-0.03166738149342201</v>
      </c>
      <c r="AM470" s="49" t="n">
        <v>0.02207310567068532</v>
      </c>
      <c r="AN470" s="49" t="n">
        <v>-0.00119773072911265</v>
      </c>
      <c r="AO470" s="49" t="n">
        <v>0.09285233128837483</v>
      </c>
      <c r="AP470" s="49" t="n">
        <v>-2.04912410471923</v>
      </c>
      <c r="AQ470" s="49" t="n">
        <v>-0.004848692189152013</v>
      </c>
      <c r="AR470" s="49" t="n">
        <v>-0.08713408803747112</v>
      </c>
      <c r="AS470" s="49" t="n">
        <v>0.1227539479917895</v>
      </c>
      <c r="AT470" s="49" t="n">
        <v>-0.0004414380706402896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0.1875723776054572</v>
      </c>
      <c r="BQ470" s="49" t="n">
        <v>-0.03924429664827692</v>
      </c>
      <c r="BR470" s="49" t="n">
        <v>1.000824304580327</v>
      </c>
      <c r="BS470" s="49" t="n">
        <v>0.147489258477268</v>
      </c>
      <c r="BT470" s="49" t="n">
        <v>1.011549389380098</v>
      </c>
      <c r="BU470" s="49" t="n">
        <v>0.007176874771142039</v>
      </c>
      <c r="BV470" s="49" t="n">
        <v>1.022270392828093</v>
      </c>
    </row>
    <row r="471">
      <c r="A471" s="51" t="n">
        <v>72.11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-1.713928274995778</v>
      </c>
      <c r="L471" s="51" t="n">
        <v>-1.530138401604895</v>
      </c>
      <c r="M471" s="51" t="n">
        <v>-0.05654479514591354</v>
      </c>
      <c r="N471" s="51" t="n">
        <v>-1.484756933710534</v>
      </c>
      <c r="O471" s="51" t="n">
        <v>-6.213904988754326</v>
      </c>
      <c r="P471" s="51" t="n">
        <v>1.550214357386926</v>
      </c>
      <c r="Q471" s="51" t="n">
        <v>0.0002482749957779529</v>
      </c>
      <c r="R471" s="51" t="n">
        <v>-0.0006515983951052018</v>
      </c>
      <c r="S471" s="51" t="n">
        <v>-0.0004689048540864604</v>
      </c>
      <c r="T471" s="51" t="n">
        <v>-0.0004230662894664228</v>
      </c>
      <c r="U471" s="51" t="n">
        <v>0.0002449887543258811</v>
      </c>
      <c r="V471" s="51" t="n">
        <v>-2.435738692652123e-05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0.001671846148129907</v>
      </c>
      <c r="AD471" s="51" t="n">
        <v>-0.007794694461780375</v>
      </c>
      <c r="AE471" s="51" t="n">
        <v>-0.0049164537649262</v>
      </c>
      <c r="AF471" s="51" t="n">
        <v>-0.0005890219704769719</v>
      </c>
      <c r="AG471" s="51" t="n">
        <v>-0.00155519711868846</v>
      </c>
      <c r="AH471" s="51" t="n">
        <v>3.959440197794702e-05</v>
      </c>
      <c r="AI471" s="51" t="n">
        <v>0.0806057970228579</v>
      </c>
      <c r="AJ471" s="51" t="n">
        <v>-0.4856544108400634</v>
      </c>
      <c r="AK471" s="51" t="n">
        <v>-0.2236767241975531</v>
      </c>
      <c r="AL471" s="51" t="n">
        <v>-0.03159457898945754</v>
      </c>
      <c r="AM471" s="51" t="n">
        <v>0.02363070321397157</v>
      </c>
      <c r="AN471" s="51" t="n">
        <v>-0.001206804517519791</v>
      </c>
      <c r="AO471" s="51" t="n">
        <v>0.08717550891517767</v>
      </c>
      <c r="AP471" s="51" t="n">
        <v>-1.973932274286764</v>
      </c>
      <c r="AQ471" s="51" t="n">
        <v>0.02052475884273429</v>
      </c>
      <c r="AR471" s="51" t="n">
        <v>-0.08671244988191193</v>
      </c>
      <c r="AS471" s="51" t="n">
        <v>0.1258190138724182</v>
      </c>
      <c r="AT471" s="51" t="n">
        <v>-0.000473514330845985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0.1875858574386003</v>
      </c>
      <c r="BQ471" s="51" t="n">
        <v>-0.03915311218542515</v>
      </c>
      <c r="BR471" s="51" t="n">
        <v>1.000824809450845</v>
      </c>
      <c r="BS471" s="51" t="n">
        <v>0.1340094253341473</v>
      </c>
      <c r="BT471" s="51" t="n">
        <v>0.9203649265283331</v>
      </c>
      <c r="BU471" s="51" t="n">
        <v>0.00667200425308323</v>
      </c>
      <c r="BV471" s="51" t="n">
        <v>0.9300938875740694</v>
      </c>
    </row>
    <row r="472">
      <c r="A472" s="49" t="n">
        <v>72.12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-1.713908939159471</v>
      </c>
      <c r="L472" s="49" t="n">
        <v>-1.530219288463337</v>
      </c>
      <c r="M472" s="49" t="n">
        <v>-0.05659692681183999</v>
      </c>
      <c r="N472" s="49" t="n">
        <v>-1.484768380669599</v>
      </c>
      <c r="O472" s="49" t="n">
        <v>-6.213902973170474</v>
      </c>
      <c r="P472" s="49" t="n">
        <v>1.550217401129368</v>
      </c>
      <c r="Q472" s="49" t="n">
        <v>0.0002289391594709755</v>
      </c>
      <c r="R472" s="49" t="n">
        <v>-0.0005707115366635485</v>
      </c>
      <c r="S472" s="49" t="n">
        <v>-0.0004167731881600106</v>
      </c>
      <c r="T472" s="49" t="n">
        <v>-0.0004116193304013471</v>
      </c>
      <c r="U472" s="49" t="n">
        <v>0.000242973170474059</v>
      </c>
      <c r="V472" s="49" t="n">
        <v>-2.740112936838734e-05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0.002137281826317453</v>
      </c>
      <c r="AD472" s="49" t="n">
        <v>-0.008333291174076366</v>
      </c>
      <c r="AE472" s="49" t="n">
        <v>-0.00545800155505847</v>
      </c>
      <c r="AF472" s="49" t="n">
        <v>-0.00158644372297545</v>
      </c>
      <c r="AG472" s="49" t="n">
        <v>0.001624224558917428</v>
      </c>
      <c r="AH472" s="49" t="n">
        <v>0.0003765638248408474</v>
      </c>
      <c r="AI472" s="49" t="n">
        <v>0.07091914476688355</v>
      </c>
      <c r="AJ472" s="49" t="n">
        <v>-0.4040798041734843</v>
      </c>
      <c r="AK472" s="49" t="n">
        <v>-0.1927992698983535</v>
      </c>
      <c r="AL472" s="49" t="n">
        <v>-0.03030666853833629</v>
      </c>
      <c r="AM472" s="49" t="n">
        <v>0.02234799871443421</v>
      </c>
      <c r="AN472" s="49" t="n">
        <v>-0.001334845880155245</v>
      </c>
      <c r="AO472" s="49" t="n">
        <v>0.08041709428938479</v>
      </c>
      <c r="AP472" s="49" t="n">
        <v>-1.893257663947455</v>
      </c>
      <c r="AQ472" s="49" t="n">
        <v>0.0481463301921565</v>
      </c>
      <c r="AR472" s="49" t="n">
        <v>-0.08653991879863451</v>
      </c>
      <c r="AS472" s="49" t="n">
        <v>0.1270587325945611</v>
      </c>
      <c r="AT472" s="49" t="n">
        <v>-0.0006510471967360771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0.1876009199297388</v>
      </c>
      <c r="BQ472" s="49" t="n">
        <v>-0.03905012837860278</v>
      </c>
      <c r="BR472" s="49" t="n">
        <v>1.000825521029817</v>
      </c>
      <c r="BS472" s="49" t="n">
        <v>0.1189469341956739</v>
      </c>
      <c r="BT472" s="49" t="n">
        <v>0.8173811197059664</v>
      </c>
      <c r="BU472" s="49" t="n">
        <v>0.005960425281115178</v>
      </c>
      <c r="BV472" s="49" t="n">
        <v>0.8260119821624023</v>
      </c>
    </row>
    <row r="473">
      <c r="A473" s="51" t="n">
        <v>72.13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-1.713883529047419</v>
      </c>
      <c r="L473" s="51" t="n">
        <v>-1.530303750656124</v>
      </c>
      <c r="M473" s="51" t="n">
        <v>-0.05665496121098642</v>
      </c>
      <c r="N473" s="51" t="n">
        <v>-1.484799771651267</v>
      </c>
      <c r="O473" s="51" t="n">
        <v>-6.213871815202537</v>
      </c>
      <c r="P473" s="51" t="n">
        <v>1.550222374970532</v>
      </c>
      <c r="Q473" s="51" t="n">
        <v>0.0002035290474189377</v>
      </c>
      <c r="R473" s="51" t="n">
        <v>-0.0004862493438764215</v>
      </c>
      <c r="S473" s="51" t="n">
        <v>-0.000358738789013581</v>
      </c>
      <c r="T473" s="51" t="n">
        <v>-0.0003802283487328584</v>
      </c>
      <c r="U473" s="51" t="n">
        <v>0.0002118152025367692</v>
      </c>
      <c r="V473" s="51" t="n">
        <v>-3.237497053243388e-05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0.002858850721734153</v>
      </c>
      <c r="AD473" s="51" t="n">
        <v>-0.008542775681046366</v>
      </c>
      <c r="AE473" s="51" t="n">
        <v>-0.006089591739711004</v>
      </c>
      <c r="AF473" s="51" t="n">
        <v>-0.004384886686962025</v>
      </c>
      <c r="AG473" s="51" t="n">
        <v>0.004334074548531932</v>
      </c>
      <c r="AH473" s="51" t="n">
        <v>0.0005239880840337602</v>
      </c>
      <c r="AI473" s="51" t="n">
        <v>0.05733729310481163</v>
      </c>
      <c r="AJ473" s="51" t="n">
        <v>-0.3240728747983179</v>
      </c>
      <c r="AK473" s="51" t="n">
        <v>-0.1581752120724187</v>
      </c>
      <c r="AL473" s="51" t="n">
        <v>-0.02630457610749398</v>
      </c>
      <c r="AM473" s="51" t="n">
        <v>0.01863673962775098</v>
      </c>
      <c r="AN473" s="51" t="n">
        <v>-0.001538215194680796</v>
      </c>
      <c r="AO473" s="51" t="n">
        <v>0.07065822198361488</v>
      </c>
      <c r="AP473" s="51" t="n">
        <v>-1.811662127263405</v>
      </c>
      <c r="AQ473" s="51" t="n">
        <v>0.07908698123921629</v>
      </c>
      <c r="AR473" s="51" t="n">
        <v>-0.08497226145060116</v>
      </c>
      <c r="AS473" s="51" t="n">
        <v>0.1255051087812517</v>
      </c>
      <c r="AT473" s="51" t="n">
        <v>-0.000852431053880952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0.1876175354655454</v>
      </c>
      <c r="BQ473" s="51" t="n">
        <v>-0.03893567497472959</v>
      </c>
      <c r="BR473" s="51" t="n">
        <v>1.000826416397611</v>
      </c>
      <c r="BS473" s="51" t="n">
        <v>0.102331398389055</v>
      </c>
      <c r="BT473" s="51" t="n">
        <v>0.7029277158327671</v>
      </c>
      <c r="BU473" s="51" t="n">
        <v>0.005065057486985935</v>
      </c>
      <c r="BV473" s="51" t="n">
        <v>0.710355364299783</v>
      </c>
    </row>
    <row r="474">
      <c r="A474" s="49" t="n">
        <v>72.14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-1.713851001523042</v>
      </c>
      <c r="L474" s="49" t="n">
        <v>-1.530389440447465</v>
      </c>
      <c r="M474" s="49" t="n">
        <v>-0.05671939942930158</v>
      </c>
      <c r="N474" s="49" t="n">
        <v>-1.484861003621702</v>
      </c>
      <c r="O474" s="49" t="n">
        <v>-6.213818892465808</v>
      </c>
      <c r="P474" s="49" t="n">
        <v>1.550225067681716</v>
      </c>
      <c r="Q474" s="49" t="n">
        <v>0.0001710015230422801</v>
      </c>
      <c r="R474" s="49" t="n">
        <v>-0.0004005595525349293</v>
      </c>
      <c r="S474" s="49" t="n">
        <v>-0.0002943005706984234</v>
      </c>
      <c r="T474" s="49" t="n">
        <v>-0.0003189963782983529</v>
      </c>
      <c r="U474" s="49" t="n">
        <v>0.0001588924658078028</v>
      </c>
      <c r="V474" s="49" t="n">
        <v>-3.506768171601671e-05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0.00355752500544109</v>
      </c>
      <c r="AD474" s="49" t="n">
        <v>-0.008596204257743748</v>
      </c>
      <c r="AE474" s="49" t="n">
        <v>-0.006731446456264517</v>
      </c>
      <c r="AF474" s="49" t="n">
        <v>-0.007551814574762896</v>
      </c>
      <c r="AG474" s="49" t="n">
        <v>0.00608220061462522</v>
      </c>
      <c r="AH474" s="49" t="n">
        <v>0.00020280686042556</v>
      </c>
      <c r="AI474" s="49" t="n">
        <v>0.04084738721008924</v>
      </c>
      <c r="AJ474" s="49" t="n">
        <v>-0.2456401061005164</v>
      </c>
      <c r="AK474" s="49" t="n">
        <v>-0.119929965820248</v>
      </c>
      <c r="AL474" s="49" t="n">
        <v>-0.01961575517059311</v>
      </c>
      <c r="AM474" s="49" t="n">
        <v>0.01340216615220711</v>
      </c>
      <c r="AN474" s="49" t="n">
        <v>-0.001642488571285627</v>
      </c>
      <c r="AO474" s="49" t="n">
        <v>0.05700643062225594</v>
      </c>
      <c r="AP474" s="49" t="n">
        <v>-1.731649876233953</v>
      </c>
      <c r="AQ474" s="49" t="n">
        <v>0.113775276131399</v>
      </c>
      <c r="AR474" s="49" t="n">
        <v>-0.08065368626538738</v>
      </c>
      <c r="AS474" s="49" t="n">
        <v>0.1216190647020302</v>
      </c>
      <c r="AT474" s="49" t="n">
        <v>-0.0008943221164751939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0.187635560390977</v>
      </c>
      <c r="BQ474" s="49" t="n">
        <v>-0.03881110792708471</v>
      </c>
      <c r="BR474" s="49" t="n">
        <v>1.00082742722205</v>
      </c>
      <c r="BS474" s="49" t="n">
        <v>0.08430647295754046</v>
      </c>
      <c r="BT474" s="49" t="n">
        <v>0.5783606681878939</v>
      </c>
      <c r="BU474" s="49" t="n">
        <v>0.004054233048389477</v>
      </c>
      <c r="BV474" s="49" t="n">
        <v>0.5844870235470573</v>
      </c>
    </row>
    <row r="475">
      <c r="A475" s="51" t="n">
        <v>72.15000000000001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-1.713813137126785</v>
      </c>
      <c r="L475" s="51" t="n">
        <v>-1.530475758410279</v>
      </c>
      <c r="M475" s="51" t="n">
        <v>-0.05678968190574227</v>
      </c>
      <c r="N475" s="51" t="n">
        <v>-1.484947303008217</v>
      </c>
      <c r="O475" s="51" t="n">
        <v>-6.213752867786134</v>
      </c>
      <c r="P475" s="51" t="n">
        <v>1.550222963731405</v>
      </c>
      <c r="Q475" s="51" t="n">
        <v>0.0001331371267847548</v>
      </c>
      <c r="R475" s="51" t="n">
        <v>-0.0003142415897212647</v>
      </c>
      <c r="S475" s="51" t="n">
        <v>-0.000224018094257733</v>
      </c>
      <c r="T475" s="51" t="n">
        <v>-0.0002326969917834099</v>
      </c>
      <c r="U475" s="51" t="n">
        <v>9.286778613404323e-05</v>
      </c>
      <c r="V475" s="51" t="n">
        <v>-3.296373140493358e-05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0.003951645321933462</v>
      </c>
      <c r="AD475" s="51" t="n">
        <v>-0.008668565721345917</v>
      </c>
      <c r="AE475" s="51" t="n">
        <v>-0.00726155369476292</v>
      </c>
      <c r="AF475" s="51" t="n">
        <v>-0.00955854085045974</v>
      </c>
      <c r="AG475" s="51" t="n">
        <v>0.007037235719873199</v>
      </c>
      <c r="AH475" s="51" t="n">
        <v>-0.0003045370979570707</v>
      </c>
      <c r="AI475" s="51" t="n">
        <v>0.02375555415117335</v>
      </c>
      <c r="AJ475" s="51" t="n">
        <v>-0.1669384305921411</v>
      </c>
      <c r="AK475" s="51" t="n">
        <v>-0.07898206344343836</v>
      </c>
      <c r="AL475" s="51" t="n">
        <v>-0.01160883658698326</v>
      </c>
      <c r="AM475" s="51" t="n">
        <v>0.007376068419059762</v>
      </c>
      <c r="AN475" s="51" t="n">
        <v>-0.001550281744466964</v>
      </c>
      <c r="AO475" s="51" t="n">
        <v>0.04047703644466054</v>
      </c>
      <c r="AP475" s="51" t="n">
        <v>-1.653209893225156</v>
      </c>
      <c r="AQ475" s="51" t="n">
        <v>0.152073592763014</v>
      </c>
      <c r="AR475" s="51" t="n">
        <v>-0.07376449913688565</v>
      </c>
      <c r="AS475" s="51" t="n">
        <v>0.1162889680243326</v>
      </c>
      <c r="AT475" s="51" t="n">
        <v>-0.0007435742054348898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0.1876546886464194</v>
      </c>
      <c r="BQ475" s="51" t="n">
        <v>-0.03867872869334024</v>
      </c>
      <c r="BR475" s="51" t="n">
        <v>1.000828490932261</v>
      </c>
      <c r="BS475" s="51" t="n">
        <v>0.06517821751506059</v>
      </c>
      <c r="BT475" s="51" t="n">
        <v>0.4459814344434238</v>
      </c>
      <c r="BU475" s="51" t="n">
        <v>0.002990522837587051</v>
      </c>
      <c r="BV475" s="51" t="n">
        <v>0.4507289464118059</v>
      </c>
    </row>
    <row r="476">
      <c r="A476" s="49" t="n">
        <v>72.16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-1.713773337112356</v>
      </c>
      <c r="L476" s="49" t="n">
        <v>-1.530563338655974</v>
      </c>
      <c r="M476" s="49" t="n">
        <v>-0.05686410924756241</v>
      </c>
      <c r="N476" s="49" t="n">
        <v>-1.485044511908845</v>
      </c>
      <c r="O476" s="49" t="n">
        <v>-6.213681925976393</v>
      </c>
      <c r="P476" s="49" t="n">
        <v>1.550217595788092</v>
      </c>
      <c r="Q476" s="49" t="n">
        <v>9.333711235548492e-05</v>
      </c>
      <c r="R476" s="49" t="n">
        <v>-0.0002266613440256027</v>
      </c>
      <c r="S476" s="49" t="n">
        <v>-0.0001495907524375895</v>
      </c>
      <c r="T476" s="49" t="n">
        <v>-0.0001354880911546008</v>
      </c>
      <c r="U476" s="49" t="n">
        <v>2.192597639272265e-05</v>
      </c>
      <c r="V476" s="49" t="n">
        <v>-2.759578809241603e-05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0.003978134889753324</v>
      </c>
      <c r="AD476" s="49" t="n">
        <v>-0.008840203030093868</v>
      </c>
      <c r="AE476" s="49" t="n">
        <v>-0.007576846127150057</v>
      </c>
      <c r="AF476" s="49" t="n">
        <v>-0.009917547223903846</v>
      </c>
      <c r="AG476" s="49" t="n">
        <v>0.007158518095773996</v>
      </c>
      <c r="AH476" s="49" t="n">
        <v>-0.0005726035290940326</v>
      </c>
      <c r="AI476" s="49" t="n">
        <v>0.007978341238894411</v>
      </c>
      <c r="AJ476" s="49" t="n">
        <v>-0.08602506462588408</v>
      </c>
      <c r="AK476" s="49" t="n">
        <v>-0.03682532482670463</v>
      </c>
      <c r="AL476" s="49" t="n">
        <v>-0.0038182107901133</v>
      </c>
      <c r="AM476" s="49" t="n">
        <v>0.001262168037521346</v>
      </c>
      <c r="AN476" s="49" t="n">
        <v>-0.001330307237010911</v>
      </c>
      <c r="AO476" s="49" t="n">
        <v>0.02338247439604393</v>
      </c>
      <c r="AP476" s="49" t="n">
        <v>-1.574491076705307</v>
      </c>
      <c r="AQ476" s="49" t="n">
        <v>0.1930530885015639</v>
      </c>
      <c r="AR476" s="49" t="n">
        <v>-0.0657220272144394</v>
      </c>
      <c r="AS476" s="49" t="n">
        <v>0.1102507041784619</v>
      </c>
      <c r="AT476" s="49" t="n">
        <v>-0.0005157918397155217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0.1876745100019868</v>
      </c>
      <c r="BQ476" s="49" t="n">
        <v>-0.03854142101454197</v>
      </c>
      <c r="BR476" s="49" t="n">
        <v>1.000829561477798</v>
      </c>
      <c r="BS476" s="49" t="n">
        <v>0.04535686194764854</v>
      </c>
      <c r="BT476" s="49" t="n">
        <v>0.308673755645153</v>
      </c>
      <c r="BU476" s="49" t="n">
        <v>0.001919977300257614</v>
      </c>
      <c r="BV476" s="49" t="n">
        <v>0.3119942606245428</v>
      </c>
    </row>
    <row r="477">
      <c r="A477" s="51" t="n">
        <v>72.17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-1.713734479500122</v>
      </c>
      <c r="L477" s="51" t="n">
        <v>-1.530653001935279</v>
      </c>
      <c r="M477" s="51" t="n">
        <v>-0.05694035551600637</v>
      </c>
      <c r="N477" s="51" t="n">
        <v>-1.485138869864215</v>
      </c>
      <c r="O477" s="51" t="n">
        <v>-6.213615884162604</v>
      </c>
      <c r="P477" s="51" t="n">
        <v>1.550212286434507</v>
      </c>
      <c r="Q477" s="51" t="n">
        <v>5.447950012205105e-05</v>
      </c>
      <c r="R477" s="51" t="n">
        <v>-0.0001369980647207836</v>
      </c>
      <c r="S477" s="51" t="n">
        <v>-7.334448399362592e-05</v>
      </c>
      <c r="T477" s="51" t="n">
        <v>-4.113013578521674e-05</v>
      </c>
      <c r="U477" s="51" t="n">
        <v>-4.411583739560854e-05</v>
      </c>
      <c r="V477" s="51" t="n">
        <v>-2.228643450674639e-05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0.003782953393487931</v>
      </c>
      <c r="AD477" s="51" t="n">
        <v>-0.009079418522082702</v>
      </c>
      <c r="AE477" s="51" t="n">
        <v>-0.007647759810895461</v>
      </c>
      <c r="AF477" s="51" t="n">
        <v>-0.009099533950602798</v>
      </c>
      <c r="AG477" s="51" t="n">
        <v>0.006185022919164156</v>
      </c>
      <c r="AH477" s="51" t="n">
        <v>-0.000492509752198134</v>
      </c>
      <c r="AI477" s="51" t="n">
        <v>-0.005971762924388752</v>
      </c>
      <c r="AJ477" s="51" t="n">
        <v>-0.002248085562209151</v>
      </c>
      <c r="AK477" s="51" t="n">
        <v>0.005040579291803064</v>
      </c>
      <c r="AL477" s="51" t="n">
        <v>0.002895969811082526</v>
      </c>
      <c r="AM477" s="51" t="n">
        <v>-0.004024424057119434</v>
      </c>
      <c r="AN477" s="51" t="n">
        <v>-0.001118694222182959</v>
      </c>
      <c r="AO477" s="51" t="n">
        <v>0.007624696425102686</v>
      </c>
      <c r="AP477" s="51" t="n">
        <v>-1.493553812956043</v>
      </c>
      <c r="AQ477" s="51" t="n">
        <v>0.2352169829227078</v>
      </c>
      <c r="AR477" s="51" t="n">
        <v>-0.05801352891805638</v>
      </c>
      <c r="AS477" s="51" t="n">
        <v>0.1042341314468824</v>
      </c>
      <c r="AT477" s="51" t="n">
        <v>-0.0003344282201369888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0.1876946129317317</v>
      </c>
      <c r="BQ477" s="51" t="n">
        <v>-0.03840220077492099</v>
      </c>
      <c r="BR477" s="51" t="n">
        <v>1.000830592077812</v>
      </c>
      <c r="BS477" s="51" t="n">
        <v>0.0252539322028178</v>
      </c>
      <c r="BT477" s="51" t="n">
        <v>0.1694535160241678</v>
      </c>
      <c r="BU477" s="51" t="n">
        <v>0.0008893772860396609</v>
      </c>
      <c r="BV477" s="51" t="n">
        <v>0.171327307153922</v>
      </c>
    </row>
    <row r="478">
      <c r="A478" s="49" t="n">
        <v>72.18000000000001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-1.713697934963151</v>
      </c>
      <c r="L478" s="49" t="n">
        <v>-1.530745007245182</v>
      </c>
      <c r="M478" s="49" t="n">
        <v>-0.05701601724197268</v>
      </c>
      <c r="N478" s="49" t="n">
        <v>-1.485222452552668</v>
      </c>
      <c r="O478" s="49" t="n">
        <v>-6.213564766973687</v>
      </c>
      <c r="P478" s="49" t="n">
        <v>1.550208982172716</v>
      </c>
      <c r="Q478" s="49" t="n">
        <v>1.793496315105614e-05</v>
      </c>
      <c r="R478" s="49" t="n">
        <v>-4.499275481806286e-05</v>
      </c>
      <c r="S478" s="49" t="n">
        <v>2.317241972679684e-06</v>
      </c>
      <c r="T478" s="49" t="n">
        <v>4.24525526681041e-05</v>
      </c>
      <c r="U478" s="49" t="n">
        <v>-9.523302631286867e-05</v>
      </c>
      <c r="V478" s="49" t="n">
        <v>-1.898217271589786e-05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0.003520620862407497</v>
      </c>
      <c r="AD478" s="49" t="n">
        <v>-0.009310112786257587</v>
      </c>
      <c r="AE478" s="49" t="n">
        <v>-0.007482928553887367</v>
      </c>
      <c r="AF478" s="49" t="n">
        <v>-0.007798385225608238</v>
      </c>
      <c r="AG478" s="49" t="n">
        <v>0.004282249155045146</v>
      </c>
      <c r="AH478" s="49" t="n">
        <v>-0.000263589745439522</v>
      </c>
      <c r="AI478" s="49" t="n">
        <v>-0.01843294545208988</v>
      </c>
      <c r="AJ478" s="49" t="n">
        <v>0.08375283082880222</v>
      </c>
      <c r="AK478" s="49" t="n">
        <v>0.04530794427137144</v>
      </c>
      <c r="AL478" s="49" t="n">
        <v>0.008363196645978319</v>
      </c>
      <c r="AM478" s="49" t="n">
        <v>-0.007673418998608522</v>
      </c>
      <c r="AN478" s="49" t="n">
        <v>-0.0009907914839349915</v>
      </c>
      <c r="AO478" s="49" t="n">
        <v>-0.006299256100562676</v>
      </c>
      <c r="AP478" s="49" t="n">
        <v>-1.409753787603172</v>
      </c>
      <c r="AQ478" s="49" t="n">
        <v>0.2770664624813604</v>
      </c>
      <c r="AR478" s="49" t="n">
        <v>-0.05142973050053991</v>
      </c>
      <c r="AS478" s="49" t="n">
        <v>0.09913782066950799</v>
      </c>
      <c r="AT478" s="49" t="n">
        <v>-0.0002361118912270112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0.1877146450107953</v>
      </c>
      <c r="BQ478" s="49" t="n">
        <v>-0.03826381482041263</v>
      </c>
      <c r="BR478" s="49" t="n">
        <v>1.000831536395044</v>
      </c>
      <c r="BS478" s="49" t="n">
        <v>0.005221853139170118</v>
      </c>
      <c r="BT478" s="49" t="n">
        <v>0.03106756151580875</v>
      </c>
      <c r="BU478" s="49" t="n">
        <v>-5.493994548189107e-05</v>
      </c>
      <c r="BV478" s="49" t="n">
        <v>0.03150339897762194</v>
      </c>
    </row>
    <row r="479">
      <c r="A479" s="51" t="n">
        <v>72.19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-1.713664034833489</v>
      </c>
      <c r="L479" s="51" t="n">
        <v>-1.530838841480614</v>
      </c>
      <c r="M479" s="51" t="n">
        <v>-0.05708895770850719</v>
      </c>
      <c r="N479" s="51" t="n">
        <v>-1.485292472761086</v>
      </c>
      <c r="O479" s="51" t="n">
        <v>-6.213533320583448</v>
      </c>
      <c r="P479" s="51" t="n">
        <v>1.550207442326717</v>
      </c>
      <c r="Q479" s="51" t="n">
        <v>-1.596516651081181e-05</v>
      </c>
      <c r="R479" s="51" t="n">
        <v>4.884148061345961e-05</v>
      </c>
      <c r="S479" s="51" t="n">
        <v>7.525770850718566e-05</v>
      </c>
      <c r="T479" s="51" t="n">
        <v>0.0001124727610861687</v>
      </c>
      <c r="U479" s="51" t="n">
        <v>-0.0001266794165522001</v>
      </c>
      <c r="V479" s="51" t="n">
        <v>-1.744232671740953e-05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0.003254467099541894</v>
      </c>
      <c r="AD479" s="51" t="n">
        <v>-0.009454034399071139</v>
      </c>
      <c r="AE479" s="51" t="n">
        <v>-0.007123094816008014</v>
      </c>
      <c r="AF479" s="51" t="n">
        <v>-0.00639345756547757</v>
      </c>
      <c r="AG479" s="51" t="n">
        <v>0.002263116078583391</v>
      </c>
      <c r="AH479" s="51" t="n">
        <v>-0.0001039179392453877</v>
      </c>
      <c r="AI479" s="51" t="n">
        <v>-0.02975318970365063</v>
      </c>
      <c r="AJ479" s="51" t="n">
        <v>0.1704644133912465</v>
      </c>
      <c r="AK479" s="51" t="n">
        <v>0.08300070155997294</v>
      </c>
      <c r="AL479" s="51" t="n">
        <v>0.01267068659245974</v>
      </c>
      <c r="AM479" s="51" t="n">
        <v>-0.009551997601579085</v>
      </c>
      <c r="AN479" s="51" t="n">
        <v>-0.0009330140381724598</v>
      </c>
      <c r="AO479" s="51" t="n">
        <v>-0.01873389771152183</v>
      </c>
      <c r="AP479" s="51" t="n">
        <v>-1.32373849945841</v>
      </c>
      <c r="AQ479" s="51" t="n">
        <v>0.3172978919301069</v>
      </c>
      <c r="AR479" s="51" t="n">
        <v>-0.04610319753888998</v>
      </c>
      <c r="AS479" s="51" t="n">
        <v>0.09569075878939924</v>
      </c>
      <c r="AT479" s="51" t="n">
        <v>-0.0001871715160040297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0.1877343139477413</v>
      </c>
      <c r="BQ479" s="51" t="n">
        <v>-0.03812846885749661</v>
      </c>
      <c r="BR479" s="51" t="n">
        <v>1.000832373877093</v>
      </c>
      <c r="BS479" s="51" t="n">
        <v>-0.01444708380685111</v>
      </c>
      <c r="BT479" s="51" t="n">
        <v>-0.104278401400211</v>
      </c>
      <c r="BU479" s="51" t="n">
        <v>-0.0008924219945249945</v>
      </c>
      <c r="BV479" s="51" t="n">
        <v>0.1052782011915193</v>
      </c>
    </row>
    <row r="480">
      <c r="A480" s="49" t="n">
        <v>72.2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-1.713632688423134</v>
      </c>
      <c r="L480" s="49" t="n">
        <v>-1.530933206518951</v>
      </c>
      <c r="M480" s="49" t="n">
        <v>-0.05715768638601642</v>
      </c>
      <c r="N480" s="49" t="n">
        <v>-1.485348711711579</v>
      </c>
      <c r="O480" s="49" t="n">
        <v>-6.21351765537055</v>
      </c>
      <c r="P480" s="49" t="n">
        <v>1.550206739864735</v>
      </c>
      <c r="Q480" s="49" t="n">
        <v>-4.731157686621579e-05</v>
      </c>
      <c r="R480" s="49" t="n">
        <v>0.0001432065189510556</v>
      </c>
      <c r="S480" s="49" t="n">
        <v>0.0001439863860164189</v>
      </c>
      <c r="T480" s="49" t="n">
        <v>0.0001687117115789505</v>
      </c>
      <c r="U480" s="49" t="n">
        <v>-0.000142344629449731</v>
      </c>
      <c r="V480" s="49" t="n">
        <v>-1.673986473504918e-05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0.003009887056495139</v>
      </c>
      <c r="AD480" s="49" t="n">
        <v>-0.00943230701566879</v>
      </c>
      <c r="AE480" s="49" t="n">
        <v>-0.006652944741810385</v>
      </c>
      <c r="AF480" s="49" t="n">
        <v>-0.005037756039592457</v>
      </c>
      <c r="AG480" s="49" t="n">
        <v>0.001033148583455416</v>
      </c>
      <c r="AH480" s="49" t="n">
        <v>-4.124735876375753e-05</v>
      </c>
      <c r="AI480" s="49" t="n">
        <v>-0.04018230566747576</v>
      </c>
      <c r="AJ480" s="49" t="n">
        <v>0.2556244601423006</v>
      </c>
      <c r="AK480" s="49" t="n">
        <v>0.1177226340721447</v>
      </c>
      <c r="AL480" s="49" t="n">
        <v>0.01594588572572499</v>
      </c>
      <c r="AM480" s="49" t="n">
        <v>-0.01033155948397394</v>
      </c>
      <c r="AN480" s="49" t="n">
        <v>-0.0009070719088410702</v>
      </c>
      <c r="AO480" s="49" t="n">
        <v>-0.03002974985861015</v>
      </c>
      <c r="AP480" s="49" t="n">
        <v>-1.237029106935488</v>
      </c>
      <c r="AQ480" s="49" t="n">
        <v>0.3549436715193676</v>
      </c>
      <c r="AR480" s="49" t="n">
        <v>-0.04193142408908876</v>
      </c>
      <c r="AS480" s="49" t="n">
        <v>0.09393520353713247</v>
      </c>
      <c r="AT480" s="49" t="n">
        <v>-0.0001600897032576081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0.1877533732034782</v>
      </c>
      <c r="BQ480" s="49" t="n">
        <v>-0.03799773807127729</v>
      </c>
      <c r="BR480" s="49" t="n">
        <v>1.000833123194091</v>
      </c>
      <c r="BS480" s="49" t="n">
        <v>-0.03350633954365967</v>
      </c>
      <c r="BT480" s="49" t="n">
        <v>-0.2350091876195323</v>
      </c>
      <c r="BU480" s="49" t="n">
        <v>-0.001641738992308461</v>
      </c>
      <c r="BV480" s="49" t="n">
        <v>0.2373914243651746</v>
      </c>
    </row>
    <row r="481">
      <c r="A481" s="51" t="n">
        <v>72.20999999999999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-1.713603484200747</v>
      </c>
      <c r="L481" s="51" t="n">
        <v>-1.531026093282895</v>
      </c>
      <c r="M481" s="51" t="n">
        <v>-0.05722157265113607</v>
      </c>
      <c r="N481" s="51" t="n">
        <v>-1.485393174774573</v>
      </c>
      <c r="O481" s="51" t="n">
        <v>-6.213508000122202</v>
      </c>
      <c r="P481" s="51" t="n">
        <v>1.550206719607744</v>
      </c>
      <c r="Q481" s="51" t="n">
        <v>-7.651579925282981e-05</v>
      </c>
      <c r="R481" s="51" t="n">
        <v>0.0002360932828944229</v>
      </c>
      <c r="S481" s="51" t="n">
        <v>0.0002078726511360665</v>
      </c>
      <c r="T481" s="51" t="n">
        <v>0.0002131747745726109</v>
      </c>
      <c r="U481" s="51" t="n">
        <v>-0.0001519998777981257</v>
      </c>
      <c r="V481" s="51" t="n">
        <v>-1.671960774363157e-05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0.002823874720568105</v>
      </c>
      <c r="AD481" s="51" t="n">
        <v>-0.009180224912739397</v>
      </c>
      <c r="AE481" s="51" t="n">
        <v>-0.006160104909886271</v>
      </c>
      <c r="AF481" s="51" t="n">
        <v>-0.003999859649505355</v>
      </c>
      <c r="AG481" s="51" t="n">
        <v>0.0009314986643896525</v>
      </c>
      <c r="AH481" s="51" t="n">
        <v>2.644341051962775e-05</v>
      </c>
      <c r="AI481" s="51" t="n">
        <v>-0.05009721515193574</v>
      </c>
      <c r="AJ481" s="51" t="n">
        <v>0.3364815923309193</v>
      </c>
      <c r="AK481" s="51" t="n">
        <v>0.1496001656096385</v>
      </c>
      <c r="AL481" s="51" t="n">
        <v>0.01851823062744824</v>
      </c>
      <c r="AM481" s="51" t="n">
        <v>-0.01101287111592624</v>
      </c>
      <c r="AN481" s="51" t="n">
        <v>-0.0009081762570743247</v>
      </c>
      <c r="AO481" s="51" t="n">
        <v>-0.04044032496752472</v>
      </c>
      <c r="AP481" s="51" t="n">
        <v>-1.151894284050051</v>
      </c>
      <c r="AQ481" s="51" t="n">
        <v>0.3896163515507147</v>
      </c>
      <c r="AR481" s="51" t="n">
        <v>-0.03876012573592716</v>
      </c>
      <c r="AS481" s="51" t="n">
        <v>0.09316584001482671</v>
      </c>
      <c r="AT481" s="51" t="n">
        <v>-0.0001675105516133815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0.1877716209746993</v>
      </c>
      <c r="BQ481" s="51" t="n">
        <v>-0.03787267401581024</v>
      </c>
      <c r="BR481" s="51" t="n">
        <v>1.000833825137175</v>
      </c>
      <c r="BS481" s="51" t="n">
        <v>-0.05175411076480119</v>
      </c>
      <c r="BT481" s="51" t="n">
        <v>-0.3600732430865811</v>
      </c>
      <c r="BU481" s="51" t="n">
        <v>-0.002343682076855202</v>
      </c>
      <c r="BV481" s="51" t="n">
        <v>0.3637811446647843</v>
      </c>
    </row>
    <row r="482">
      <c r="A482" s="49" t="n">
        <v>72.22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-1.713575665125222</v>
      </c>
      <c r="L482" s="49" t="n">
        <v>-1.531115064739373</v>
      </c>
      <c r="M482" s="49" t="n">
        <v>-0.0572806686994386</v>
      </c>
      <c r="N482" s="49" t="n">
        <v>-1.485430946396877</v>
      </c>
      <c r="O482" s="49" t="n">
        <v>-6.213494908480532</v>
      </c>
      <c r="P482" s="49" t="n">
        <v>1.550207698488371</v>
      </c>
      <c r="Q482" s="49" t="n">
        <v>-0.0001043348747782336</v>
      </c>
      <c r="R482" s="49" t="n">
        <v>0.0003250647393726602</v>
      </c>
      <c r="S482" s="49" t="n">
        <v>0.0002669686994386036</v>
      </c>
      <c r="T482" s="49" t="n">
        <v>0.0002509463968767278</v>
      </c>
      <c r="U482" s="49" t="n">
        <v>-0.0001650915194675306</v>
      </c>
      <c r="V482" s="49" t="n">
        <v>-1.769848837063215e-05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0.002727553952436369</v>
      </c>
      <c r="AD482" s="49" t="n">
        <v>-0.008673323709832894</v>
      </c>
      <c r="AE482" s="49" t="n">
        <v>-0.005695950169073151</v>
      </c>
      <c r="AF482" s="49" t="n">
        <v>-0.003620182756681001</v>
      </c>
      <c r="AG482" s="49" t="n">
        <v>0.001630333021993054</v>
      </c>
      <c r="AH482" s="49" t="n">
        <v>0.0001306130652689683</v>
      </c>
      <c r="AI482" s="49" t="n">
        <v>-0.05997890136201152</v>
      </c>
      <c r="AJ482" s="49" t="n">
        <v>0.410381132333009</v>
      </c>
      <c r="AK482" s="49" t="n">
        <v>0.1789796823044695</v>
      </c>
      <c r="AL482" s="49" t="n">
        <v>0.02099559062631108</v>
      </c>
      <c r="AM482" s="49" t="n">
        <v>-0.01232236794123679</v>
      </c>
      <c r="AN482" s="49" t="n">
        <v>-0.0009498146143288149</v>
      </c>
      <c r="AO482" s="49" t="n">
        <v>-0.05034566107864454</v>
      </c>
      <c r="AP482" s="49" t="n">
        <v>-1.071087857682716</v>
      </c>
      <c r="AQ482" s="49" t="n">
        <v>0.4214474988654972</v>
      </c>
      <c r="AR482" s="49" t="n">
        <v>-0.03622584810354994</v>
      </c>
      <c r="AS482" s="49" t="n">
        <v>0.09241468543686292</v>
      </c>
      <c r="AT482" s="49" t="n">
        <v>-0.0002202800115793857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0.1877888997111803</v>
      </c>
      <c r="BQ482" s="49" t="n">
        <v>-0.03775405794055348</v>
      </c>
      <c r="BR482" s="49" t="n">
        <v>1.000834512184129</v>
      </c>
      <c r="BS482" s="49" t="n">
        <v>-0.0690328472458257</v>
      </c>
      <c r="BT482" s="49" t="n">
        <v>-0.4786893183433422</v>
      </c>
      <c r="BU482" s="49" t="n">
        <v>-0.003030729030850665</v>
      </c>
      <c r="BV482" s="49" t="n">
        <v>0.4836508893957888</v>
      </c>
    </row>
    <row r="483">
      <c r="A483" s="51" t="n">
        <v>72.23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-1.713548432906686</v>
      </c>
      <c r="L483" s="51" t="n">
        <v>-1.53119773279715</v>
      </c>
      <c r="M483" s="51" t="n">
        <v>-0.05733533392432279</v>
      </c>
      <c r="N483" s="51" t="n">
        <v>-1.485468850463133</v>
      </c>
      <c r="O483" s="51" t="n">
        <v>-6.213473610664233</v>
      </c>
      <c r="P483" s="51" t="n">
        <v>1.550209326746004</v>
      </c>
      <c r="Q483" s="51" t="n">
        <v>-0.0001315670933144109</v>
      </c>
      <c r="R483" s="51" t="n">
        <v>0.0004077327971503397</v>
      </c>
      <c r="S483" s="51" t="n">
        <v>0.0003216339243227936</v>
      </c>
      <c r="T483" s="51" t="n">
        <v>0.0002888504631335387</v>
      </c>
      <c r="U483" s="51" t="n">
        <v>-0.0001863893357674229</v>
      </c>
      <c r="V483" s="51" t="n">
        <v>-1.932674600424455e-05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0.002701791939382202</v>
      </c>
      <c r="AD483" s="51" t="n">
        <v>-0.00794103525473585</v>
      </c>
      <c r="AE483" s="51" t="n">
        <v>-0.005272254421751713</v>
      </c>
      <c r="AF483" s="51" t="n">
        <v>-0.003947370417006678</v>
      </c>
      <c r="AG483" s="51" t="n">
        <v>0.002548001852112953</v>
      </c>
      <c r="AH483" s="51" t="n">
        <v>0.0001813409220866272</v>
      </c>
      <c r="AI483" s="51" t="n">
        <v>-0.07007639115008328</v>
      </c>
      <c r="AJ483" s="51" t="n">
        <v>0.4754130154832312</v>
      </c>
      <c r="AK483" s="51" t="n">
        <v>0.2061692601049779</v>
      </c>
      <c r="AL483" s="51" t="n">
        <v>0.02396166408614605</v>
      </c>
      <c r="AM483" s="51" t="n">
        <v>-0.01446192778518379</v>
      </c>
      <c r="AN483" s="51" t="n">
        <v>-0.001016723643292846</v>
      </c>
      <c r="AO483" s="51" t="n">
        <v>-0.06022482952617279</v>
      </c>
      <c r="AP483" s="51" t="n">
        <v>-0.9972615628075377</v>
      </c>
      <c r="AQ483" s="51" t="n">
        <v>0.4507846800506357</v>
      </c>
      <c r="AR483" s="51" t="n">
        <v>-0.03371588101935639</v>
      </c>
      <c r="AS483" s="51" t="n">
        <v>0.09101346168605064</v>
      </c>
      <c r="AT483" s="51" t="n">
        <v>-0.0002868179649872177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0.1878050761962374</v>
      </c>
      <c r="BQ483" s="51" t="n">
        <v>-0.03764269074713105</v>
      </c>
      <c r="BR483" s="51" t="n">
        <v>1.000835190616364</v>
      </c>
      <c r="BS483" s="51" t="n">
        <v>-0.08520933230293792</v>
      </c>
      <c r="BT483" s="51" t="n">
        <v>-0.5900565117657672</v>
      </c>
      <c r="BU483" s="51" t="n">
        <v>-0.003709161265907923</v>
      </c>
      <c r="BV483" s="51" t="n">
        <v>0.5961887916306327</v>
      </c>
    </row>
    <row r="484">
      <c r="A484" s="49" t="n">
        <v>72.23999999999999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-1.713521529014774</v>
      </c>
      <c r="L484" s="49" t="n">
        <v>-1.531272260722019</v>
      </c>
      <c r="M484" s="49" t="n">
        <v>-0.0573858451709388</v>
      </c>
      <c r="N484" s="49" t="n">
        <v>-1.485511817026572</v>
      </c>
      <c r="O484" s="49" t="n">
        <v>-6.213444247646944</v>
      </c>
      <c r="P484" s="49" t="n">
        <v>1.550210454247513</v>
      </c>
      <c r="Q484" s="49" t="n">
        <v>-0.0001584709852260335</v>
      </c>
      <c r="R484" s="49" t="n">
        <v>0.0004822607220185127</v>
      </c>
      <c r="S484" s="49" t="n">
        <v>0.0003721451709387952</v>
      </c>
      <c r="T484" s="49" t="n">
        <v>0.0003318170265722564</v>
      </c>
      <c r="U484" s="49" t="n">
        <v>-0.0002157523530561534</v>
      </c>
      <c r="V484" s="49" t="n">
        <v>-2.045424751306868e-05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0.002664118092394557</v>
      </c>
      <c r="AD484" s="49" t="n">
        <v>-0.007059678166181925</v>
      </c>
      <c r="AE484" s="49" t="n">
        <v>-0.004863578641654182</v>
      </c>
      <c r="AF484" s="49" t="n">
        <v>-0.00460347044794829</v>
      </c>
      <c r="AG484" s="49" t="n">
        <v>0.003263697250247021</v>
      </c>
      <c r="AH484" s="49" t="n">
        <v>0.0001040977495475397</v>
      </c>
      <c r="AI484" s="49" t="n">
        <v>-0.08007957257272814</v>
      </c>
      <c r="AJ484" s="49" t="n">
        <v>0.5308281785299113</v>
      </c>
      <c r="AK484" s="49" t="n">
        <v>0.2312278491672131</v>
      </c>
      <c r="AL484" s="49" t="n">
        <v>0.0275878455036149</v>
      </c>
      <c r="AM484" s="49" t="n">
        <v>-0.01724524319730087</v>
      </c>
      <c r="AN484" s="49" t="n">
        <v>-0.0010614310146144</v>
      </c>
      <c r="AO484" s="49" t="n">
        <v>-0.07031860887553081</v>
      </c>
      <c r="AP484" s="49" t="n">
        <v>-0.932317831611329</v>
      </c>
      <c r="AQ484" s="49" t="n">
        <v>0.4779334270714362</v>
      </c>
      <c r="AR484" s="49" t="n">
        <v>-0.03068433661319012</v>
      </c>
      <c r="AS484" s="49" t="n">
        <v>0.08880235961263917</v>
      </c>
      <c r="AT484" s="49" t="n">
        <v>-0.0003145171927387421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0.187820007519337</v>
      </c>
      <c r="BQ484" s="49" t="n">
        <v>-0.03753959682394296</v>
      </c>
      <c r="BR484" s="49" t="n">
        <v>1.000835844574554</v>
      </c>
      <c r="BS484" s="49" t="n">
        <v>-0.1001406554025364</v>
      </c>
      <c r="BT484" s="49" t="n">
        <v>-0.6931504349538542</v>
      </c>
      <c r="BU484" s="49" t="n">
        <v>-0.004363119455286224</v>
      </c>
      <c r="BV484" s="49" t="n">
        <v>0.7003604166088685</v>
      </c>
    </row>
    <row r="485">
      <c r="A485" s="51" t="n">
        <v>72.25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-1.713495593783383</v>
      </c>
      <c r="L485" s="51" t="n">
        <v>-1.53133765803201</v>
      </c>
      <c r="M485" s="51" t="n">
        <v>-0.0574320863004749</v>
      </c>
      <c r="N485" s="51" t="n">
        <v>-1.48556010999925</v>
      </c>
      <c r="O485" s="51" t="n">
        <v>-6.213409875342864</v>
      </c>
      <c r="P485" s="51" t="n">
        <v>1.550210126244027</v>
      </c>
      <c r="Q485" s="51" t="n">
        <v>-0.0001844062166169724</v>
      </c>
      <c r="R485" s="51" t="n">
        <v>0.0005476580320098456</v>
      </c>
      <c r="S485" s="51" t="n">
        <v>0.0004183863004749017</v>
      </c>
      <c r="T485" s="51" t="n">
        <v>0.000380109999250422</v>
      </c>
      <c r="U485" s="51" t="n">
        <v>-0.0002501246571355864</v>
      </c>
      <c r="V485" s="51" t="n">
        <v>-2.012624402669694e-05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0.002519347372946456</v>
      </c>
      <c r="AD485" s="51" t="n">
        <v>-0.006120457792408564</v>
      </c>
      <c r="AE485" s="51" t="n">
        <v>-0.004420212689748562</v>
      </c>
      <c r="AF485" s="51" t="n">
        <v>-0.005044407543967698</v>
      </c>
      <c r="AG485" s="51" t="n">
        <v>0.003589762217516372</v>
      </c>
      <c r="AH485" s="51" t="n">
        <v>-5.699169575058339e-05</v>
      </c>
      <c r="AI485" s="51" t="n">
        <v>-0.08920588136725884</v>
      </c>
      <c r="AJ485" s="51" t="n">
        <v>0.5769370756614429</v>
      </c>
      <c r="AK485" s="51" t="n">
        <v>0.2538547160526771</v>
      </c>
      <c r="AL485" s="51" t="n">
        <v>0.03154899964911284</v>
      </c>
      <c r="AM485" s="51" t="n">
        <v>-0.02032003701716386</v>
      </c>
      <c r="AN485" s="51" t="n">
        <v>-0.001046127317145935</v>
      </c>
      <c r="AO485" s="51" t="n">
        <v>-0.0803073667335535</v>
      </c>
      <c r="AP485" s="51" t="n">
        <v>-0.8769966059726841</v>
      </c>
      <c r="AQ485" s="51" t="n">
        <v>0.5029477172356247</v>
      </c>
      <c r="AR485" s="51" t="n">
        <v>-0.02701422661901933</v>
      </c>
      <c r="AS485" s="51" t="n">
        <v>0.08598644664824513</v>
      </c>
      <c r="AT485" s="51" t="n">
        <v>-0.0002779656602240535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0.1878335192630437</v>
      </c>
      <c r="BQ485" s="51" t="n">
        <v>-0.03744607184953119</v>
      </c>
      <c r="BR485" s="51" t="n">
        <v>1.000836450501404</v>
      </c>
      <c r="BS485" s="51" t="n">
        <v>-0.1136523991092375</v>
      </c>
      <c r="BT485" s="51" t="n">
        <v>-0.7866754093656253</v>
      </c>
      <c r="BU485" s="51" t="n">
        <v>-0.00496904630575834</v>
      </c>
      <c r="BV485" s="51" t="n">
        <v>0.7948583263356108</v>
      </c>
    </row>
    <row r="486">
      <c r="A486" s="49" t="n">
        <v>72.26000000000001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-1.713471916607072</v>
      </c>
      <c r="L486" s="49" t="n">
        <v>-1.531393715221621</v>
      </c>
      <c r="M486" s="49" t="n">
        <v>-0.05747345505604823</v>
      </c>
      <c r="N486" s="49" t="n">
        <v>-1.485609641950384</v>
      </c>
      <c r="O486" s="49" t="n">
        <v>-6.213374916664557</v>
      </c>
      <c r="P486" s="49" t="n">
        <v>1.550208397041114</v>
      </c>
      <c r="Q486" s="49" t="n">
        <v>-0.0002080833929281045</v>
      </c>
      <c r="R486" s="49" t="n">
        <v>0.0006037152216205044</v>
      </c>
      <c r="S486" s="49" t="n">
        <v>0.0004597550560482278</v>
      </c>
      <c r="T486" s="49" t="n">
        <v>0.0004296419503839743</v>
      </c>
      <c r="U486" s="49" t="n">
        <v>-0.0002850833354433036</v>
      </c>
      <c r="V486" s="49" t="n">
        <v>-1.839704111450402e-05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0.00222794886751061</v>
      </c>
      <c r="AD486" s="49" t="n">
        <v>-0.005190489439795347</v>
      </c>
      <c r="AE486" s="49" t="n">
        <v>-0.003895802752320163</v>
      </c>
      <c r="AF486" s="49" t="n">
        <v>-0.004915332851630956</v>
      </c>
      <c r="AG486" s="49" t="n">
        <v>0.003432033403046622</v>
      </c>
      <c r="AH486" s="49" t="n">
        <v>-0.0001887609527610205</v>
      </c>
      <c r="AI486" s="49" t="n">
        <v>-0.0966686770212658</v>
      </c>
      <c r="AJ486" s="49" t="n">
        <v>0.6145404938526636</v>
      </c>
      <c r="AK486" s="49" t="n">
        <v>0.2734724125103468</v>
      </c>
      <c r="AL486" s="49" t="n">
        <v>0.03527117989339342</v>
      </c>
      <c r="AM486" s="49" t="n">
        <v>-0.02326428585115754</v>
      </c>
      <c r="AN486" s="49" t="n">
        <v>-0.0009748453349864414</v>
      </c>
      <c r="AO486" s="49" t="n">
        <v>-0.08940458432486975</v>
      </c>
      <c r="AP486" s="49" t="n">
        <v>-0.8309807196777654</v>
      </c>
      <c r="AQ486" s="49" t="n">
        <v>0.5255221793725311</v>
      </c>
      <c r="AR486" s="49" t="n">
        <v>-0.02306615310170382</v>
      </c>
      <c r="AS486" s="49" t="n">
        <v>0.08292742173361528</v>
      </c>
      <c r="AT486" s="49" t="n">
        <v>-0.0001960190784744179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0.1878454138556639</v>
      </c>
      <c r="BQ486" s="49" t="n">
        <v>-0.03736358342325202</v>
      </c>
      <c r="BR486" s="49" t="n">
        <v>1.000836986015576</v>
      </c>
      <c r="BS486" s="49" t="n">
        <v>-0.1255469917293972</v>
      </c>
      <c r="BT486" s="49" t="n">
        <v>-0.8691638356448026</v>
      </c>
      <c r="BU486" s="49" t="n">
        <v>-0.005504560478097886</v>
      </c>
      <c r="BV486" s="49" t="n">
        <v>0.8782016400070908</v>
      </c>
    </row>
    <row r="487">
      <c r="A487" s="51" t="n">
        <v>72.27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-1.713451805069984</v>
      </c>
      <c r="L487" s="51" t="n">
        <v>-1.53144067434298</v>
      </c>
      <c r="M487" s="51" t="n">
        <v>-0.05750899142899375</v>
      </c>
      <c r="N487" s="51" t="n">
        <v>-1.485654613383396</v>
      </c>
      <c r="O487" s="51" t="n">
        <v>-6.213344478199514</v>
      </c>
      <c r="P487" s="51" t="n">
        <v>1.550206139485117</v>
      </c>
      <c r="Q487" s="51" t="n">
        <v>-0.0002281949300164676</v>
      </c>
      <c r="R487" s="51" t="n">
        <v>0.000650674342980162</v>
      </c>
      <c r="S487" s="51" t="n">
        <v>0.0004952914289937452</v>
      </c>
      <c r="T487" s="51" t="n">
        <v>0.0004746133833963828</v>
      </c>
      <c r="U487" s="51" t="n">
        <v>-0.0003155218004859961</v>
      </c>
      <c r="V487" s="51" t="n">
        <v>-1.613948511702823e-05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0.001819169731518466</v>
      </c>
      <c r="AD487" s="51" t="n">
        <v>-0.004296823802720027</v>
      </c>
      <c r="AE487" s="51" t="n">
        <v>-0.003263971942047311</v>
      </c>
      <c r="AF487" s="51" t="n">
        <v>-0.004191141651602746</v>
      </c>
      <c r="AG487" s="51" t="n">
        <v>0.002743508447449629</v>
      </c>
      <c r="AH487" s="51" t="n">
        <v>-0.0002200029701851616</v>
      </c>
      <c r="AI487" s="51" t="n">
        <v>-0.1020535993850683</v>
      </c>
      <c r="AJ487" s="51" t="n">
        <v>0.6443531779292666</v>
      </c>
      <c r="AK487" s="51" t="n">
        <v>0.2893956861418562</v>
      </c>
      <c r="AL487" s="51" t="n">
        <v>0.03825261363161743</v>
      </c>
      <c r="AM487" s="51" t="n">
        <v>-0.02562220296581916</v>
      </c>
      <c r="AN487" s="51" t="n">
        <v>-0.0008840014503740525</v>
      </c>
      <c r="AO487" s="51" t="n">
        <v>-0.09682654449321704</v>
      </c>
      <c r="AP487" s="51" t="n">
        <v>-0.7934666802854767</v>
      </c>
      <c r="AQ487" s="51" t="n">
        <v>0.545076724862671</v>
      </c>
      <c r="AR487" s="51" t="n">
        <v>-0.0194165476095771</v>
      </c>
      <c r="AS487" s="51" t="n">
        <v>0.08005201910797771</v>
      </c>
      <c r="AT487" s="51" t="n">
        <v>-0.000108432987322722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0.1878555001210561</v>
      </c>
      <c r="BQ487" s="51" t="n">
        <v>-0.03729358429136275</v>
      </c>
      <c r="BR487" s="51" t="n">
        <v>1.000837431201174</v>
      </c>
      <c r="BS487" s="51" t="n">
        <v>-0.1356332571216534</v>
      </c>
      <c r="BT487" s="51" t="n">
        <v>-0.9391629675340671</v>
      </c>
      <c r="BU487" s="51" t="n">
        <v>-0.005949746075373241</v>
      </c>
      <c r="BV487" s="51" t="n">
        <v>0.9489251074258628</v>
      </c>
    </row>
    <row r="488">
      <c r="A488" s="49" t="n">
        <v>72.28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-1.713436112886385</v>
      </c>
      <c r="L488" s="49" t="n">
        <v>-1.531478871892645</v>
      </c>
      <c r="M488" s="49" t="n">
        <v>-0.0575376018713008</v>
      </c>
      <c r="N488" s="49" t="n">
        <v>-1.485690123597386</v>
      </c>
      <c r="O488" s="49" t="n">
        <v>-6.213323325654687</v>
      </c>
      <c r="P488" s="49" t="n">
        <v>1.55020424335214</v>
      </c>
      <c r="Q488" s="49" t="n">
        <v>-0.0002438871136150045</v>
      </c>
      <c r="R488" s="49" t="n">
        <v>0.0006888718926445492</v>
      </c>
      <c r="S488" s="49" t="n">
        <v>0.0005239018713007956</v>
      </c>
      <c r="T488" s="49" t="n">
        <v>0.0005101235973856699</v>
      </c>
      <c r="U488" s="49" t="n">
        <v>-0.0003366743453128151</v>
      </c>
      <c r="V488" s="49" t="n">
        <v>-1.42433521399532e-05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0.001351708003849057</v>
      </c>
      <c r="AD488" s="49" t="n">
        <v>-0.003434447952604465</v>
      </c>
      <c r="AE488" s="49" t="n">
        <v>-0.002522053229094517</v>
      </c>
      <c r="AF488" s="49" t="n">
        <v>-0.003058123972725221</v>
      </c>
      <c r="AG488" s="49" t="n">
        <v>0.001622062363119616</v>
      </c>
      <c r="AH488" s="49" t="n">
        <v>-0.0001675926235788767</v>
      </c>
      <c r="AI488" s="49" t="n">
        <v>-0.1053351831489397</v>
      </c>
      <c r="AJ488" s="49" t="n">
        <v>0.6667174862839148</v>
      </c>
      <c r="AK488" s="49" t="n">
        <v>0.3009886023484562</v>
      </c>
      <c r="AL488" s="49" t="n">
        <v>0.04021713029184324</v>
      </c>
      <c r="AM488" s="49" t="n">
        <v>-0.02701787476410327</v>
      </c>
      <c r="AN488" s="49" t="n">
        <v>-0.0008092244582773333</v>
      </c>
      <c r="AO488" s="49" t="n">
        <v>-0.1021647549835527</v>
      </c>
      <c r="AP488" s="49" t="n">
        <v>-0.7637402436327829</v>
      </c>
      <c r="AQ488" s="49" t="n">
        <v>0.5609258317465179</v>
      </c>
      <c r="AR488" s="49" t="n">
        <v>-0.01654853238352557</v>
      </c>
      <c r="AS488" s="49" t="n">
        <v>0.07780624520446563</v>
      </c>
      <c r="AT488" s="49" t="n">
        <v>-4.328343177671475e-05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0.1878636212119399</v>
      </c>
      <c r="BQ488" s="49" t="n">
        <v>-0.03723730885274398</v>
      </c>
      <c r="BR488" s="49" t="n">
        <v>1.000837770570746</v>
      </c>
      <c r="BS488" s="49" t="n">
        <v>-0.143754348005426</v>
      </c>
      <c r="BT488" s="49" t="n">
        <v>-0.9954384061528349</v>
      </c>
      <c r="BU488" s="49" t="n">
        <v>-0.006289115648039356</v>
      </c>
      <c r="BV488" s="49" t="n">
        <v>1.005784512701501</v>
      </c>
    </row>
    <row r="489">
      <c r="A489" s="51" t="n">
        <v>72.29000000000001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-1.713425148414551</v>
      </c>
      <c r="L489" s="51" t="n">
        <v>-1.531508492682329</v>
      </c>
      <c r="M489" s="51" t="n">
        <v>-0.05755831199414534</v>
      </c>
      <c r="N489" s="51" t="n">
        <v>-1.485713276147042</v>
      </c>
      <c r="O489" s="51" t="n">
        <v>-6.213314171766307</v>
      </c>
      <c r="P489" s="51" t="n">
        <v>1.5502030890129</v>
      </c>
      <c r="Q489" s="51" t="n">
        <v>-0.000254851585449023</v>
      </c>
      <c r="R489" s="51" t="n">
        <v>0.0007184926823284865</v>
      </c>
      <c r="S489" s="51" t="n">
        <v>0.0005446119941453359</v>
      </c>
      <c r="T489" s="51" t="n">
        <v>0.0005332761470424607</v>
      </c>
      <c r="U489" s="51" t="n">
        <v>-0.0003458282336925578</v>
      </c>
      <c r="V489" s="51" t="n">
        <v>-1.308901290042463e-05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0.0008768582879617401</v>
      </c>
      <c r="AD489" s="51" t="n">
        <v>-0.002579848839786577</v>
      </c>
      <c r="AE489" s="51" t="n">
        <v>-0.001693708687893154</v>
      </c>
      <c r="AF489" s="51" t="n">
        <v>-0.001732282792750612</v>
      </c>
      <c r="AG489" s="51" t="n">
        <v>0.0003574914925490919</v>
      </c>
      <c r="AH489" s="51" t="n">
        <v>-9.022848301118978e-05</v>
      </c>
      <c r="AI489" s="51" t="n">
        <v>-0.1067019869366388</v>
      </c>
      <c r="AJ489" s="51" t="n">
        <v>0.6815413235927889</v>
      </c>
      <c r="AK489" s="51" t="n">
        <v>0.3078196788335195</v>
      </c>
      <c r="AL489" s="51" t="n">
        <v>0.04108658749518454</v>
      </c>
      <c r="AM489" s="51" t="n">
        <v>-0.02732027700407408</v>
      </c>
      <c r="AN489" s="51" t="n">
        <v>-0.0007648130918151559</v>
      </c>
      <c r="AO489" s="51" t="n">
        <v>-0.1053988780481685</v>
      </c>
      <c r="AP489" s="51" t="n">
        <v>-0.7414614019677491</v>
      </c>
      <c r="AQ489" s="51" t="n">
        <v>0.5724359294884017</v>
      </c>
      <c r="AR489" s="51" t="n">
        <v>-0.01471666709386115</v>
      </c>
      <c r="AS489" s="51" t="n">
        <v>0.07653703524338644</v>
      </c>
      <c r="AT489" s="51" t="n">
        <v>-6.895189181272335e-06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0.1878696683555371</v>
      </c>
      <c r="BQ489" s="51" t="n">
        <v>-0.03719561223034999</v>
      </c>
      <c r="BR489" s="51" t="n">
        <v>1.000837998595338</v>
      </c>
      <c r="BS489" s="51" t="n">
        <v>-0.1498014916026524</v>
      </c>
      <c r="BT489" s="51" t="n">
        <v>-1.037135028546833</v>
      </c>
      <c r="BU489" s="51" t="n">
        <v>-0.006517140239470365</v>
      </c>
      <c r="BV489" s="51" t="n">
        <v>1.047917948811891</v>
      </c>
    </row>
    <row r="490">
      <c r="A490" s="49" t="n">
        <v>72.3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-1.71341879937153</v>
      </c>
      <c r="L490" s="49" t="n">
        <v>-1.531529450361505</v>
      </c>
      <c r="M490" s="49" t="n">
        <v>-0.05757050047097762</v>
      </c>
      <c r="N490" s="49" t="n">
        <v>-1.485723154402802</v>
      </c>
      <c r="O490" s="49" t="n">
        <v>-6.213316461661401</v>
      </c>
      <c r="P490" s="49" t="n">
        <v>1.550202661881657</v>
      </c>
      <c r="Q490" s="49" t="n">
        <v>-0.0002612006284703483</v>
      </c>
      <c r="R490" s="49" t="n">
        <v>0.0007394503615045789</v>
      </c>
      <c r="S490" s="49" t="n">
        <v>0.0005568004709776211</v>
      </c>
      <c r="T490" s="49" t="n">
        <v>0.0005431544028022817</v>
      </c>
      <c r="U490" s="49" t="n">
        <v>-0.0003435383385985702</v>
      </c>
      <c r="V490" s="49" t="n">
        <v>-1.266188165738313e-05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0.0004292340334154907</v>
      </c>
      <c r="AD490" s="49" t="n">
        <v>-0.00170292412467321</v>
      </c>
      <c r="AE490" s="49" t="n">
        <v>-0.0008237727370816314</v>
      </c>
      <c r="AF490" s="49" t="n">
        <v>-0.0003977136630155512</v>
      </c>
      <c r="AG490" s="49" t="n">
        <v>-0.0006939898679965398</v>
      </c>
      <c r="AH490" s="49" t="n">
        <v>-2.151511577504748e-05</v>
      </c>
      <c r="AI490" s="49" t="n">
        <v>-0.1064233241616529</v>
      </c>
      <c r="AJ490" s="49" t="n">
        <v>0.688355875445526</v>
      </c>
      <c r="AK490" s="49" t="n">
        <v>0.3097691169179835</v>
      </c>
      <c r="AL490" s="49" t="n">
        <v>0.04092272972136086</v>
      </c>
      <c r="AM490" s="49" t="n">
        <v>-0.02670956975659083</v>
      </c>
      <c r="AN490" s="49" t="n">
        <v>-0.0007494812433044266</v>
      </c>
      <c r="AO490" s="49" t="n">
        <v>-0.1067209329055656</v>
      </c>
      <c r="AP490" s="49" t="n">
        <v>-0.7267252606252542</v>
      </c>
      <c r="AQ490" s="49" t="n">
        <v>0.5791800188197012</v>
      </c>
      <c r="AR490" s="49" t="n">
        <v>-0.0139806848083061</v>
      </c>
      <c r="AS490" s="49" t="n">
        <v>0.0763397904577699</v>
      </c>
      <c r="AT490" s="49" t="n">
        <v>3.237668634173508e-06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0.1878735835423929</v>
      </c>
      <c r="BQ490" s="49" t="n">
        <v>-0.03716889152914342</v>
      </c>
      <c r="BR490" s="49" t="n">
        <v>1.000838123192314</v>
      </c>
      <c r="BS490" s="49" t="n">
        <v>-0.1537166784584543</v>
      </c>
      <c r="BT490" s="49" t="n">
        <v>-1.063855729753399</v>
      </c>
      <c r="BU490" s="49" t="n">
        <v>-0.006641737215762333</v>
      </c>
      <c r="BV490" s="49" t="n">
        <v>1.074924157156532</v>
      </c>
    </row>
    <row r="491">
      <c r="A491" s="51" t="n">
        <v>72.31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-1.713416669907279</v>
      </c>
      <c r="L491" s="51" t="n">
        <v>-1.531541384703921</v>
      </c>
      <c r="M491" s="51" t="n">
        <v>-0.05757402768373102</v>
      </c>
      <c r="N491" s="51" t="n">
        <v>-1.4857206559306</v>
      </c>
      <c r="O491" s="51" t="n">
        <v>-6.213326819149949</v>
      </c>
      <c r="P491" s="51" t="n">
        <v>1.550202893858094</v>
      </c>
      <c r="Q491" s="51" t="n">
        <v>-0.0002633300927208371</v>
      </c>
      <c r="R491" s="51" t="n">
        <v>0.0007513847039213317</v>
      </c>
      <c r="S491" s="51" t="n">
        <v>0.0005603276837310225</v>
      </c>
      <c r="T491" s="51" t="n">
        <v>0.0005406559306000425</v>
      </c>
      <c r="U491" s="51" t="n">
        <v>-0.0003331808500508515</v>
      </c>
      <c r="V491" s="51" t="n">
        <v>-1.289385809410959e-05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3.187921876562704e-05</v>
      </c>
      <c r="AD491" s="51" t="n">
        <v>-0.0007785343699184171</v>
      </c>
      <c r="AE491" s="51" t="n">
        <v>3.686334287769134e-05</v>
      </c>
      <c r="AF491" s="51" t="n">
        <v>0.0007677734408639931</v>
      </c>
      <c r="AG491" s="51" t="n">
        <v>-0.001308479205805129</v>
      </c>
      <c r="AH491" s="51" t="n">
        <v>4.054001653788319e-05</v>
      </c>
      <c r="AI491" s="51" t="n">
        <v>-0.1048049754699351</v>
      </c>
      <c r="AJ491" s="51" t="n">
        <v>0.6864755413991657</v>
      </c>
      <c r="AK491" s="51" t="n">
        <v>0.307027775766581</v>
      </c>
      <c r="AL491" s="51" t="n">
        <v>0.03991817982893691</v>
      </c>
      <c r="AM491" s="51" t="n">
        <v>-0.02556852981509669</v>
      </c>
      <c r="AN491" s="51" t="n">
        <v>-0.0007604144326807096</v>
      </c>
      <c r="AO491" s="51" t="n">
        <v>-0.1064025381828444</v>
      </c>
      <c r="AP491" s="51" t="n">
        <v>-0.7200031483476711</v>
      </c>
      <c r="AQ491" s="51" t="n">
        <v>0.5810433916509988</v>
      </c>
      <c r="AR491" s="51" t="n">
        <v>-0.01426106812305971</v>
      </c>
      <c r="AS491" s="51" t="n">
        <v>0.07701195909129011</v>
      </c>
      <c r="AT491" s="51" t="n">
        <v>-1.256099848903118e-05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0.1878753579782294</v>
      </c>
      <c r="BQ491" s="51" t="n">
        <v>-0.03715710409744614</v>
      </c>
      <c r="BR491" s="51" t="n">
        <v>1.000838162044724</v>
      </c>
      <c r="BS491" s="51" t="n">
        <v>-0.155491114294859</v>
      </c>
      <c r="BT491" s="51" t="n">
        <v>-1.075643161450673</v>
      </c>
      <c r="BU491" s="51" t="n">
        <v>-0.006680589625940314</v>
      </c>
      <c r="BV491" s="51" t="n">
        <v>1.086844205798608</v>
      </c>
    </row>
    <row r="492">
      <c r="A492" s="49" t="n">
        <v>72.31999999999999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-1.713418190984558</v>
      </c>
      <c r="L492" s="49" t="n">
        <v>-1.531543769084126</v>
      </c>
      <c r="M492" s="49" t="n">
        <v>-0.05756921800944586</v>
      </c>
      <c r="N492" s="49" t="n">
        <v>-1.485708314812257</v>
      </c>
      <c r="O492" s="49" t="n">
        <v>-6.213340895819316</v>
      </c>
      <c r="P492" s="49" t="n">
        <v>1.550203728806269</v>
      </c>
      <c r="Q492" s="49" t="n">
        <v>-0.0002618090154415942</v>
      </c>
      <c r="R492" s="49" t="n">
        <v>0.0007537690841259437</v>
      </c>
      <c r="S492" s="49" t="n">
        <v>0.0005555180094458587</v>
      </c>
      <c r="T492" s="49" t="n">
        <v>0.0005283148122567916</v>
      </c>
      <c r="U492" s="49" t="n">
        <v>-0.0003191041806838157</v>
      </c>
      <c r="V492" s="49" t="n">
        <v>-1.372880626870909e-05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-0.0003030732722887641</v>
      </c>
      <c r="AD492" s="49" t="n">
        <v>0.0002028600113353511</v>
      </c>
      <c r="AE492" s="49" t="n">
        <v>0.0008458733865848257</v>
      </c>
      <c r="AF492" s="49" t="n">
        <v>0.001611961054059698</v>
      </c>
      <c r="AG492" s="49" t="n">
        <v>-0.001489288291207288</v>
      </c>
      <c r="AH492" s="49" t="n">
        <v>9.685750089487039e-05</v>
      </c>
      <c r="AI492" s="49" t="n">
        <v>-0.1021519603724543</v>
      </c>
      <c r="AJ492" s="49" t="n">
        <v>0.6752462009098885</v>
      </c>
      <c r="AK492" s="49" t="n">
        <v>0.3000091901995756</v>
      </c>
      <c r="AL492" s="49" t="n">
        <v>0.03837296824929849</v>
      </c>
      <c r="AM492" s="49" t="n">
        <v>-0.02428211187057964</v>
      </c>
      <c r="AN492" s="49" t="n">
        <v>-0.0007953784603552628</v>
      </c>
      <c r="AO492" s="49" t="n">
        <v>-0.1047506895023237</v>
      </c>
      <c r="AP492" s="49" t="n">
        <v>-0.7219816202265933</v>
      </c>
      <c r="AQ492" s="49" t="n">
        <v>0.5782211421917792</v>
      </c>
      <c r="AR492" s="49" t="n">
        <v>-0.01534998501384749</v>
      </c>
      <c r="AS492" s="49" t="n">
        <v>0.07817109396788598</v>
      </c>
      <c r="AT492" s="49" t="n">
        <v>-5.188390734339245e-05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0.1878750273035198</v>
      </c>
      <c r="BQ492" s="49" t="n">
        <v>-0.03715986793955293</v>
      </c>
      <c r="BR492" s="49" t="n">
        <v>1.000838133525215</v>
      </c>
      <c r="BS492" s="49" t="n">
        <v>-0.1551604395853001</v>
      </c>
      <c r="BT492" s="49" t="n">
        <v>-1.07287931934389</v>
      </c>
      <c r="BU492" s="49" t="n">
        <v>-0.006652070116741626</v>
      </c>
      <c r="BV492" s="49" t="n">
        <v>1.08406136630956</v>
      </c>
    </row>
    <row r="493">
      <c r="A493" s="51" t="n">
        <v>72.33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-1.713422771847359</v>
      </c>
      <c r="L493" s="51" t="n">
        <v>-1.531536105654024</v>
      </c>
      <c r="M493" s="51" t="n">
        <v>-0.05755672326506672</v>
      </c>
      <c r="N493" s="51" t="n">
        <v>-1.485689598532749</v>
      </c>
      <c r="O493" s="51" t="n">
        <v>-6.213355277380885</v>
      </c>
      <c r="P493" s="51" t="n">
        <v>1.550204952784822</v>
      </c>
      <c r="Q493" s="51" t="n">
        <v>-0.0002572281526409537</v>
      </c>
      <c r="R493" s="51" t="n">
        <v>0.0007461056540234434</v>
      </c>
      <c r="S493" s="51" t="n">
        <v>0.0005430232650667222</v>
      </c>
      <c r="T493" s="51" t="n">
        <v>0.0005095985327492336</v>
      </c>
      <c r="U493" s="51" t="n">
        <v>-0.0003047226191146279</v>
      </c>
      <c r="V493" s="51" t="n">
        <v>-1.495278482210871e-05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-0.0005821017898794365</v>
      </c>
      <c r="AD493" s="51" t="n">
        <v>0.001228030444907645</v>
      </c>
      <c r="AE493" s="51" t="n">
        <v>0.001579003638337177</v>
      </c>
      <c r="AF493" s="51" t="n">
        <v>0.002087233963728611</v>
      </c>
      <c r="AG493" s="51" t="n">
        <v>-0.001401988451184865</v>
      </c>
      <c r="AH493" s="51" t="n">
        <v>0.0001278880908079901</v>
      </c>
      <c r="AI493" s="51" t="n">
        <v>-0.09867477500520895</v>
      </c>
      <c r="AJ493" s="51" t="n">
        <v>0.6543312957589104</v>
      </c>
      <c r="AK493" s="51" t="n">
        <v>0.2892184451406928</v>
      </c>
      <c r="AL493" s="51" t="n">
        <v>0.03659537497006855</v>
      </c>
      <c r="AM493" s="51" t="n">
        <v>-0.02308871534837448</v>
      </c>
      <c r="AN493" s="51" t="n">
        <v>-0.0008455117201951054</v>
      </c>
      <c r="AO493" s="51" t="n">
        <v>-0.1020697600293323</v>
      </c>
      <c r="AP493" s="51" t="n">
        <v>-0.7333134744865522</v>
      </c>
      <c r="AQ493" s="51" t="n">
        <v>0.5711292327978484</v>
      </c>
      <c r="AR493" s="51" t="n">
        <v>-0.01694265718579958</v>
      </c>
      <c r="AS493" s="51" t="n">
        <v>0.079448794350076</v>
      </c>
      <c r="AT493" s="51" t="n">
        <v>-0.0001026618548015198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0.1878726610664355</v>
      </c>
      <c r="BQ493" s="51" t="n">
        <v>-0.03717660201369903</v>
      </c>
      <c r="BR493" s="51" t="n">
        <v>1.000838048825829</v>
      </c>
      <c r="BS493" s="51" t="n">
        <v>-0.1527942025010276</v>
      </c>
      <c r="BT493" s="51" t="n">
        <v>-1.056145245197787</v>
      </c>
      <c r="BU493" s="51" t="n">
        <v>-0.006567370730348188</v>
      </c>
      <c r="BV493" s="51" t="n">
        <v>1.067160708436236</v>
      </c>
    </row>
    <row r="494">
      <c r="A494" s="49" t="n">
        <v>72.34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-1.713430000757939</v>
      </c>
      <c r="L494" s="49" t="n">
        <v>-1.531518148606743</v>
      </c>
      <c r="M494" s="49" t="n">
        <v>-0.0575373227067173</v>
      </c>
      <c r="N494" s="49" t="n">
        <v>-1.485667627378748</v>
      </c>
      <c r="O494" s="49" t="n">
        <v>-6.213368388793021</v>
      </c>
      <c r="P494" s="49" t="n">
        <v>1.550206152306987</v>
      </c>
      <c r="Q494" s="49" t="n">
        <v>-0.0002499992420605945</v>
      </c>
      <c r="R494" s="49" t="n">
        <v>0.0007281486067427512</v>
      </c>
      <c r="S494" s="49" t="n">
        <v>0.0005236227067173041</v>
      </c>
      <c r="T494" s="49" t="n">
        <v>0.00048762737874819</v>
      </c>
      <c r="U494" s="49" t="n">
        <v>-0.0002916112069790699</v>
      </c>
      <c r="V494" s="49" t="n">
        <v>-1.61523069870384e-05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-0.000832656749155267</v>
      </c>
      <c r="AD494" s="49" t="n">
        <v>0.002261860847188546</v>
      </c>
      <c r="AE494" s="49" t="n">
        <v>0.00223334053250623</v>
      </c>
      <c r="AF494" s="49" t="n">
        <v>0.002293629403473406</v>
      </c>
      <c r="AG494" s="49" t="n">
        <v>-0.001245623196335942</v>
      </c>
      <c r="AH494" s="49" t="n">
        <v>0.0001144099726925554</v>
      </c>
      <c r="AI494" s="49" t="n">
        <v>-0.09439460441667535</v>
      </c>
      <c r="AJ494" s="49" t="n">
        <v>0.6239246014658522</v>
      </c>
      <c r="AK494" s="49" t="n">
        <v>0.275118472259247</v>
      </c>
      <c r="AL494" s="49" t="n">
        <v>0.03477252650486227</v>
      </c>
      <c r="AM494" s="49" t="n">
        <v>-0.02204753213813398</v>
      </c>
      <c r="AN494" s="49" t="n">
        <v>-0.0008939030113973618</v>
      </c>
      <c r="AO494" s="49" t="n">
        <v>-0.09856750162964446</v>
      </c>
      <c r="AP494" s="49" t="n">
        <v>-0.7543317579356018</v>
      </c>
      <c r="AQ494" s="49" t="n">
        <v>0.5602730409328694</v>
      </c>
      <c r="AR494" s="49" t="n">
        <v>-0.01874081910961199</v>
      </c>
      <c r="AS494" s="49" t="n">
        <v>0.08062656093067103</v>
      </c>
      <c r="AT494" s="49" t="n">
        <v>-0.0001463720832844947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0.1878683477874101</v>
      </c>
      <c r="BQ494" s="49" t="n">
        <v>-0.0372066532237933</v>
      </c>
      <c r="BR494" s="49" t="n">
        <v>1.000837909969949</v>
      </c>
      <c r="BS494" s="49" t="n">
        <v>-0.1484809234755802</v>
      </c>
      <c r="BT494" s="49" t="n">
        <v>-1.026094035103515</v>
      </c>
      <c r="BU494" s="49" t="n">
        <v>-0.006428514850886913</v>
      </c>
      <c r="BV494" s="49" t="n">
        <v>1.036801272816717</v>
      </c>
    </row>
    <row r="495">
      <c r="A495" s="51" t="n">
        <v>72.34999999999999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-1.713439778779041</v>
      </c>
      <c r="L495" s="51" t="n">
        <v>-1.531490063269516</v>
      </c>
      <c r="M495" s="51" t="n">
        <v>-0.05751173570637386</v>
      </c>
      <c r="N495" s="51" t="n">
        <v>-1.485644006846278</v>
      </c>
      <c r="O495" s="51" t="n">
        <v>-6.213380393856467</v>
      </c>
      <c r="P495" s="51" t="n">
        <v>1.550206930200855</v>
      </c>
      <c r="Q495" s="51" t="n">
        <v>-0.0002402212209591248</v>
      </c>
      <c r="R495" s="51" t="n">
        <v>0.0007000632695155495</v>
      </c>
      <c r="S495" s="51" t="n">
        <v>0.000498035706373863</v>
      </c>
      <c r="T495" s="51" t="n">
        <v>0.0004640068462775648</v>
      </c>
      <c r="U495" s="51" t="n">
        <v>-0.000279606143532618</v>
      </c>
      <c r="V495" s="51" t="n">
        <v>-1.693020085524743e-05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-0.001089057870327998</v>
      </c>
      <c r="AD495" s="51" t="n">
        <v>0.003258331166386927</v>
      </c>
      <c r="AE495" s="51" t="n">
        <v>0.00282209057378518</v>
      </c>
      <c r="AF495" s="51" t="n">
        <v>0.002425176989545082</v>
      </c>
      <c r="AG495" s="51" t="n">
        <v>-0.001174023837343638</v>
      </c>
      <c r="AH495" s="51" t="n">
        <v>6.376014346659814e-05</v>
      </c>
      <c r="AI495" s="51" t="n">
        <v>-0.0891568313125585</v>
      </c>
      <c r="AJ495" s="51" t="n">
        <v>0.5847722431168402</v>
      </c>
      <c r="AK495" s="51" t="n">
        <v>0.2580469083058423</v>
      </c>
      <c r="AL495" s="51" t="n">
        <v>0.03290641512090633</v>
      </c>
      <c r="AM495" s="51" t="n">
        <v>-0.02108084109364726</v>
      </c>
      <c r="AN495" s="51" t="n">
        <v>-0.0009246978940363075</v>
      </c>
      <c r="AO495" s="51" t="n">
        <v>-0.09426166761939399</v>
      </c>
      <c r="AP495" s="51" t="n">
        <v>-0.7848380930298898</v>
      </c>
      <c r="AQ495" s="51" t="n">
        <v>0.5461141778323988</v>
      </c>
      <c r="AR495" s="51" t="n">
        <v>-0.020576751560698</v>
      </c>
      <c r="AS495" s="51" t="n">
        <v>0.08166058230562674</v>
      </c>
      <c r="AT495" s="51" t="n">
        <v>-0.0001697499626932811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0.1878621825359403</v>
      </c>
      <c r="BQ495" s="51" t="n">
        <v>-0.0372493696579738</v>
      </c>
      <c r="BR495" s="51" t="n">
        <v>1.000837712623052</v>
      </c>
      <c r="BS495" s="51" t="n">
        <v>-0.1423156720058161</v>
      </c>
      <c r="BT495" s="51" t="n">
        <v>-0.9833776009230202</v>
      </c>
      <c r="BU495" s="51" t="n">
        <v>-0.006231167954062755</v>
      </c>
      <c r="BV495" s="51" t="n">
        <v>0.9936418288043503</v>
      </c>
    </row>
    <row r="496">
      <c r="A496" s="49" t="n">
        <v>72.36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-1.713452275225539</v>
      </c>
      <c r="L496" s="49" t="n">
        <v>-1.531452453055298</v>
      </c>
      <c r="M496" s="49" t="n">
        <v>-0.0574805146513411</v>
      </c>
      <c r="N496" s="49" t="n">
        <v>-1.485618507276887</v>
      </c>
      <c r="O496" s="49" t="n">
        <v>-6.213392675830753</v>
      </c>
      <c r="P496" s="49" t="n">
        <v>1.550207160750241</v>
      </c>
      <c r="Q496" s="49" t="n">
        <v>-0.0002277247744613131</v>
      </c>
      <c r="R496" s="49" t="n">
        <v>0.0006624530552976626</v>
      </c>
      <c r="S496" s="49" t="n">
        <v>0.000466814651341102</v>
      </c>
      <c r="T496" s="49" t="n">
        <v>0.0004385072768871012</v>
      </c>
      <c r="U496" s="49" t="n">
        <v>-0.0002673241692470185</v>
      </c>
      <c r="V496" s="49" t="n">
        <v>-1.716075024082997e-05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-0.001371796358591597</v>
      </c>
      <c r="AD496" s="49" t="n">
        <v>0.004175508753830886</v>
      </c>
      <c r="AE496" s="49" t="n">
        <v>0.003364430455276106</v>
      </c>
      <c r="AF496" s="49" t="n">
        <v>0.002659114373905601</v>
      </c>
      <c r="AG496" s="49" t="n">
        <v>-0.001283287104176776</v>
      </c>
      <c r="AH496" s="49" t="n">
        <v>7.697746038760585e-06</v>
      </c>
      <c r="AI496" s="49" t="n">
        <v>-0.0827603867221425</v>
      </c>
      <c r="AJ496" s="49" t="n">
        <v>0.5380045733468261</v>
      </c>
      <c r="AK496" s="49" t="n">
        <v>0.238206637448432</v>
      </c>
      <c r="AL496" s="49" t="n">
        <v>0.03085678004674232</v>
      </c>
      <c r="AM496" s="49" t="n">
        <v>-0.02002845775061581</v>
      </c>
      <c r="AN496" s="49" t="n">
        <v>-0.0009333707026236624</v>
      </c>
      <c r="AO496" s="49" t="n">
        <v>-0.08899559163744516</v>
      </c>
      <c r="AP496" s="49" t="n">
        <v>-0.824082161356455</v>
      </c>
      <c r="AQ496" s="49" t="n">
        <v>0.5289883621467966</v>
      </c>
      <c r="AR496" s="49" t="n">
        <v>-0.02246618308892197</v>
      </c>
      <c r="AS496" s="49" t="n">
        <v>0.08263819006072841</v>
      </c>
      <c r="AT496" s="49" t="n">
        <v>-0.0001728331172932205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0.1878542634262359</v>
      </c>
      <c r="BQ496" s="49" t="n">
        <v>-0.03730410705275569</v>
      </c>
      <c r="BR496" s="49" t="n">
        <v>1.00083744979205</v>
      </c>
      <c r="BS496" s="49" t="n">
        <v>-0.1343965623014087</v>
      </c>
      <c r="BT496" s="49" t="n">
        <v>-0.9286402061411264</v>
      </c>
      <c r="BU496" s="49" t="n">
        <v>-0.005968336951767128</v>
      </c>
      <c r="BV496" s="49" t="n">
        <v>0.9383339967550146</v>
      </c>
    </row>
    <row r="497">
      <c r="A497" s="51" t="n">
        <v>72.37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-1.713467737076168</v>
      </c>
      <c r="L497" s="51" t="n">
        <v>-1.531406261709349</v>
      </c>
      <c r="M497" s="51" t="n">
        <v>-0.05744403536947574</v>
      </c>
      <c r="N497" s="51" t="n">
        <v>-1.485589669801271</v>
      </c>
      <c r="O497" s="51" t="n">
        <v>-6.213407259855195</v>
      </c>
      <c r="P497" s="51" t="n">
        <v>1.550207030998761</v>
      </c>
      <c r="Q497" s="51" t="n">
        <v>-0.0002122629238325846</v>
      </c>
      <c r="R497" s="51" t="n">
        <v>0.0006162617093488088</v>
      </c>
      <c r="S497" s="51" t="n">
        <v>0.0004303353694757386</v>
      </c>
      <c r="T497" s="51" t="n">
        <v>0.0004096698012712174</v>
      </c>
      <c r="U497" s="51" t="n">
        <v>-0.0002527401448046973</v>
      </c>
      <c r="V497" s="51" t="n">
        <v>-1.703099876082526e-05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-0.001678054634171458</v>
      </c>
      <c r="AD497" s="51" t="n">
        <v>0.004985896597532422</v>
      </c>
      <c r="AE497" s="51" t="n">
        <v>0.003876396637365833</v>
      </c>
      <c r="AF497" s="51" t="n">
        <v>0.003075890779342955</v>
      </c>
      <c r="AG497" s="51" t="n">
        <v>-0.001611820278548271</v>
      </c>
      <c r="AH497" s="51" t="n">
        <v>-2.34682609844153e-05</v>
      </c>
      <c r="AI497" s="51" t="n">
        <v>-0.07509796084974482</v>
      </c>
      <c r="AJ497" s="51" t="n">
        <v>0.4848940503102995</v>
      </c>
      <c r="AK497" s="51" t="n">
        <v>0.2157103673818424</v>
      </c>
      <c r="AL497" s="51" t="n">
        <v>0.02844466953961456</v>
      </c>
      <c r="AM497" s="51" t="n">
        <v>-0.01869852018333884</v>
      </c>
      <c r="AN497" s="51" t="n">
        <v>-0.0009279816106699419</v>
      </c>
      <c r="AO497" s="51" t="n">
        <v>-0.08256848644293241</v>
      </c>
      <c r="AP497" s="51" t="n">
        <v>-0.870930860515954</v>
      </c>
      <c r="AQ497" s="51" t="n">
        <v>0.509096873604058</v>
      </c>
      <c r="AR497" s="51" t="n">
        <v>-0.02455741166513987</v>
      </c>
      <c r="AS497" s="51" t="n">
        <v>0.08372341273164982</v>
      </c>
      <c r="AT497" s="51" t="n">
        <v>-0.0001662858096578988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0.1878446969581749</v>
      </c>
      <c r="BQ497" s="51" t="n">
        <v>-0.03737018163339979</v>
      </c>
      <c r="BR497" s="51" t="n">
        <v>1.00083711448525</v>
      </c>
      <c r="BS497" s="51" t="n">
        <v>-0.124830094240358</v>
      </c>
      <c r="BT497" s="51" t="n">
        <v>-0.8625656254970249</v>
      </c>
      <c r="BU497" s="51" t="n">
        <v>-0.005633030151663831</v>
      </c>
      <c r="BV497" s="51" t="n">
        <v>0.8715696998782254</v>
      </c>
    </row>
    <row r="498">
      <c r="A498" s="49" t="n">
        <v>72.38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-1.713486288021883</v>
      </c>
      <c r="L498" s="49" t="n">
        <v>-1.531352613930471</v>
      </c>
      <c r="M498" s="49" t="n">
        <v>-0.05740256458665948</v>
      </c>
      <c r="N498" s="49" t="n">
        <v>-1.485555785977655</v>
      </c>
      <c r="O498" s="49" t="n">
        <v>-6.213426150706995</v>
      </c>
      <c r="P498" s="49" t="n">
        <v>1.550206860820761</v>
      </c>
      <c r="Q498" s="49" t="n">
        <v>-0.0001937119781174612</v>
      </c>
      <c r="R498" s="49" t="n">
        <v>0.0005626139304704125</v>
      </c>
      <c r="S498" s="49" t="n">
        <v>0.0003888645866594806</v>
      </c>
      <c r="T498" s="49" t="n">
        <v>0.0003757859776554184</v>
      </c>
      <c r="U498" s="49" t="n">
        <v>-0.0002338492930054059</v>
      </c>
      <c r="V498" s="49" t="n">
        <v>-1.686082076113316e-05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-0.001987600740912259</v>
      </c>
      <c r="AD498" s="49" t="n">
        <v>0.005679142956216716</v>
      </c>
      <c r="AE498" s="49" t="n">
        <v>0.004364513871562867</v>
      </c>
      <c r="AF498" s="49" t="n">
        <v>0.003655350160666391</v>
      </c>
      <c r="AG498" s="49" t="n">
        <v>-0.002125406373512347</v>
      </c>
      <c r="AH498" s="49" t="n">
        <v>-2.135629812831667e-05</v>
      </c>
      <c r="AI498" s="49" t="n">
        <v>-0.06621726465770041</v>
      </c>
      <c r="AJ498" s="49" t="n">
        <v>0.4266510697591671</v>
      </c>
      <c r="AK498" s="49" t="n">
        <v>0.1906549759520442</v>
      </c>
      <c r="AL498" s="49" t="n">
        <v>0.02553947249413495</v>
      </c>
      <c r="AM498" s="49" t="n">
        <v>-0.01692857737589614</v>
      </c>
      <c r="AN498" s="49" t="n">
        <v>-0.0009215748355897022</v>
      </c>
      <c r="AO498" s="49" t="n">
        <v>-0.07487506532318147</v>
      </c>
      <c r="AP498" s="49" t="n">
        <v>-0.9241106970942848</v>
      </c>
      <c r="AQ498" s="49" t="n">
        <v>0.4865517665421449</v>
      </c>
      <c r="AR498" s="49" t="n">
        <v>-0.02702736520746305</v>
      </c>
      <c r="AS498" s="49" t="n">
        <v>0.08510469411508866</v>
      </c>
      <c r="AT498" s="49" t="n">
        <v>-0.0001623967009500185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0.1878336066838039</v>
      </c>
      <c r="BQ498" s="49" t="n">
        <v>-0.03744679748537437</v>
      </c>
      <c r="BR498" s="49" t="n">
        <v>1.00083670196212</v>
      </c>
      <c r="BS498" s="49" t="n">
        <v>-0.1137398198693684</v>
      </c>
      <c r="BT498" s="49" t="n">
        <v>-0.7859497735224485</v>
      </c>
      <c r="BU498" s="49" t="n">
        <v>-0.005220507022229981</v>
      </c>
      <c r="BV498" s="49" t="n">
        <v>0.7941542966058129</v>
      </c>
    </row>
    <row r="499">
      <c r="A499" s="51" t="n">
        <v>72.39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-1.713507820637288</v>
      </c>
      <c r="L499" s="51" t="n">
        <v>-1.531292659999316</v>
      </c>
      <c r="M499" s="51" t="n">
        <v>-0.05735637220276195</v>
      </c>
      <c r="N499" s="51" t="n">
        <v>-1.485515665353674</v>
      </c>
      <c r="O499" s="51" t="n">
        <v>-6.213450588234013</v>
      </c>
      <c r="P499" s="51" t="n">
        <v>1.55020690273678</v>
      </c>
      <c r="Q499" s="51" t="n">
        <v>-0.0001721793627125212</v>
      </c>
      <c r="R499" s="51" t="n">
        <v>0.0005026599993163128</v>
      </c>
      <c r="S499" s="51" t="n">
        <v>0.0003426722027619483</v>
      </c>
      <c r="T499" s="51" t="n">
        <v>0.0003356653536739085</v>
      </c>
      <c r="U499" s="51" t="n">
        <v>-0.0002094117659874328</v>
      </c>
      <c r="V499" s="51" t="n">
        <v>-1.69027367800112e-05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-0.002274876048630949</v>
      </c>
      <c r="AD499" s="51" t="n">
        <v>0.006259099289108834</v>
      </c>
      <c r="AE499" s="51" t="n">
        <v>0.004822818258803342</v>
      </c>
      <c r="AF499" s="51" t="n">
        <v>0.004319038135738045</v>
      </c>
      <c r="AG499" s="51" t="n">
        <v>-0.002714109384733285</v>
      </c>
      <c r="AH499" s="51" t="n">
        <v>3.407015677928333e-06</v>
      </c>
      <c r="AI499" s="51" t="n">
        <v>-0.05630077009513855</v>
      </c>
      <c r="AJ499" s="51" t="n">
        <v>0.3643053053402159</v>
      </c>
      <c r="AK499" s="51" t="n">
        <v>0.1632027482887172</v>
      </c>
      <c r="AL499" s="51" t="n">
        <v>0.02209536459661465</v>
      </c>
      <c r="AM499" s="51" t="n">
        <v>-0.01465046546814695</v>
      </c>
      <c r="AN499" s="51" t="n">
        <v>-0.0009241359207621492</v>
      </c>
      <c r="AO499" s="51" t="n">
        <v>-0.06596559507052008</v>
      </c>
      <c r="AP499" s="51" t="n">
        <v>-0.982411660427905</v>
      </c>
      <c r="AQ499" s="51" t="n">
        <v>0.4614505146013222</v>
      </c>
      <c r="AR499" s="51" t="n">
        <v>-0.02999880427756263</v>
      </c>
      <c r="AS499" s="51" t="n">
        <v>0.08693349380091676</v>
      </c>
      <c r="AT499" s="51" t="n">
        <v>-0.0001689198034995742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0.1878211397380315</v>
      </c>
      <c r="BQ499" s="51" t="n">
        <v>-0.03753297937540646</v>
      </c>
      <c r="BR499" s="51" t="n">
        <v>1.000836212115539</v>
      </c>
      <c r="BS499" s="51" t="n">
        <v>-0.1012728740970026</v>
      </c>
      <c r="BT499" s="51" t="n">
        <v>-0.6997678834903542</v>
      </c>
      <c r="BU499" s="51" t="n">
        <v>-0.00473066044093251</v>
      </c>
      <c r="BV499" s="51" t="n">
        <v>0.7070740165927784</v>
      </c>
    </row>
    <row r="500">
      <c r="A500" s="49" t="n">
        <v>72.40000000000001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-1.713531991436839</v>
      </c>
      <c r="L500" s="49" t="n">
        <v>-1.531227465272273</v>
      </c>
      <c r="M500" s="49" t="n">
        <v>-0.05730584715882663</v>
      </c>
      <c r="N500" s="49" t="n">
        <v>-1.485469013498463</v>
      </c>
      <c r="O500" s="49" t="n">
        <v>-6.213480505323876</v>
      </c>
      <c r="P500" s="49" t="n">
        <v>1.550207276818325</v>
      </c>
      <c r="Q500" s="49" t="n">
        <v>-0.0001480085631615502</v>
      </c>
      <c r="R500" s="49" t="n">
        <v>0.0004374652722733963</v>
      </c>
      <c r="S500" s="49" t="n">
        <v>0.000292147158826625</v>
      </c>
      <c r="T500" s="49" t="n">
        <v>0.0002890134984627757</v>
      </c>
      <c r="U500" s="49" t="n">
        <v>-0.0001794946761242144</v>
      </c>
      <c r="V500" s="49" t="n">
        <v>-1.727681832486283e-05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-0.002517831779786212</v>
      </c>
      <c r="AD500" s="49" t="n">
        <v>0.006738073647522405</v>
      </c>
      <c r="AE500" s="49" t="n">
        <v>0.00523454307174546</v>
      </c>
      <c r="AF500" s="49" t="n">
        <v>0.004967657794524042</v>
      </c>
      <c r="AG500" s="49" t="n">
        <v>-0.003230777816915067</v>
      </c>
      <c r="AH500" s="49" t="n">
        <v>3.712490840283031e-05</v>
      </c>
      <c r="AI500" s="49" t="n">
        <v>-0.04561297034844682</v>
      </c>
      <c r="AJ500" s="49" t="n">
        <v>0.2986750453231374</v>
      </c>
      <c r="AK500" s="49" t="n">
        <v>0.1336405583783996</v>
      </c>
      <c r="AL500" s="49" t="n">
        <v>0.01815446814284713</v>
      </c>
      <c r="AM500" s="49" t="n">
        <v>-0.01192411704090244</v>
      </c>
      <c r="AN500" s="49" t="n">
        <v>-0.0009402336240148728</v>
      </c>
      <c r="AO500" s="49" t="n">
        <v>-0.05602475286786066</v>
      </c>
      <c r="AP500" s="49" t="n">
        <v>-1.044805307764637</v>
      </c>
      <c r="AQ500" s="49" t="n">
        <v>0.4339570796471948</v>
      </c>
      <c r="AR500" s="49" t="n">
        <v>-0.0335076231090904</v>
      </c>
      <c r="AS500" s="49" t="n">
        <v>0.08926326121084385</v>
      </c>
      <c r="AT500" s="49" t="n">
        <v>-0.0001889942513252289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0.1878074692007178</v>
      </c>
      <c r="BQ500" s="49" t="n">
        <v>-0.03762753584145795</v>
      </c>
      <c r="BR500" s="49" t="n">
        <v>1.000835651012862</v>
      </c>
      <c r="BS500" s="49" t="n">
        <v>-0.08760233678328788</v>
      </c>
      <c r="BT500" s="49" t="n">
        <v>-0.6052114174388695</v>
      </c>
      <c r="BU500" s="49" t="n">
        <v>-0.004169557764166498</v>
      </c>
      <c r="BV500" s="49" t="n">
        <v>0.6115328400177761</v>
      </c>
    </row>
    <row r="501">
      <c r="A501" s="51" t="n">
        <v>72.41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-1.713558274146578</v>
      </c>
      <c r="L501" s="51" t="n">
        <v>-1.531157961187861</v>
      </c>
      <c r="M501" s="51" t="n">
        <v>-0.0572515758862054</v>
      </c>
      <c r="N501" s="51" t="n">
        <v>-1.485416532865109</v>
      </c>
      <c r="O501" s="51" t="n">
        <v>-6.213514522996268</v>
      </c>
      <c r="P501" s="51" t="n">
        <v>1.550208008670287</v>
      </c>
      <c r="Q501" s="51" t="n">
        <v>-0.0001217258534216281</v>
      </c>
      <c r="R501" s="51" t="n">
        <v>0.0003679611878610878</v>
      </c>
      <c r="S501" s="51" t="n">
        <v>0.0002378758862053992</v>
      </c>
      <c r="T501" s="51" t="n">
        <v>0.0002365328651086074</v>
      </c>
      <c r="U501" s="51" t="n">
        <v>-0.0001454770037323527</v>
      </c>
      <c r="V501" s="51" t="n">
        <v>-1.800867028656228e-05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-0.002701338663002468</v>
      </c>
      <c r="AD501" s="51" t="n">
        <v>0.007130333223013259</v>
      </c>
      <c r="AE501" s="51" t="n">
        <v>0.005577552919681635</v>
      </c>
      <c r="AF501" s="51" t="n">
        <v>0.00550106287402677</v>
      </c>
      <c r="AG501" s="51" t="n">
        <v>-0.003556824972689064</v>
      </c>
      <c r="AH501" s="51" t="n">
        <v>7.161558236019796e-05</v>
      </c>
      <c r="AI501" s="51" t="n">
        <v>-0.03445298111793806</v>
      </c>
      <c r="AJ501" s="51" t="n">
        <v>0.2304096821846087</v>
      </c>
      <c r="AK501" s="51" t="n">
        <v>0.1023975736883107</v>
      </c>
      <c r="AL501" s="51" t="n">
        <v>0.01383825128041399</v>
      </c>
      <c r="AM501" s="51" t="n">
        <v>-0.008914530536702475</v>
      </c>
      <c r="AN501" s="51" t="n">
        <v>-0.0009707234199613841</v>
      </c>
      <c r="AO501" s="51" t="n">
        <v>-0.0453185457540346</v>
      </c>
      <c r="AP501" s="51" t="n">
        <v>-1.110474777858989</v>
      </c>
      <c r="AQ501" s="51" t="n">
        <v>0.4043605500569167</v>
      </c>
      <c r="AR501" s="51" t="n">
        <v>-0.03750168886774968</v>
      </c>
      <c r="AS501" s="51" t="n">
        <v>0.09202220495768036</v>
      </c>
      <c r="AT501" s="51" t="n">
        <v>-0.000223080505700746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0.1877927927511321</v>
      </c>
      <c r="BQ501" s="51" t="n">
        <v>-0.03772906575577994</v>
      </c>
      <c r="BR501" s="51" t="n">
        <v>1.00083503024167</v>
      </c>
      <c r="BS501" s="51" t="n">
        <v>-0.07292588719759463</v>
      </c>
      <c r="BT501" s="51" t="n">
        <v>-0.5036815031168804</v>
      </c>
      <c r="BU501" s="51" t="n">
        <v>-0.003548786571716533</v>
      </c>
      <c r="BV501" s="51" t="n">
        <v>0.5089458080108017</v>
      </c>
    </row>
    <row r="502">
      <c r="A502" s="49" t="n">
        <v>72.42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-1.713586035763032</v>
      </c>
      <c r="L502" s="49" t="n">
        <v>-1.531084958657235</v>
      </c>
      <c r="M502" s="49" t="n">
        <v>-0.0571943592992996</v>
      </c>
      <c r="N502" s="49" t="n">
        <v>-1.485359821115249</v>
      </c>
      <c r="O502" s="49" t="n">
        <v>-6.213550500942556</v>
      </c>
      <c r="P502" s="49" t="n">
        <v>1.550209059309749</v>
      </c>
      <c r="Q502" s="49" t="n">
        <v>-9.396423696816925e-05</v>
      </c>
      <c r="R502" s="49" t="n">
        <v>0.0002949586572347229</v>
      </c>
      <c r="S502" s="49" t="n">
        <v>0.0001806592992995987</v>
      </c>
      <c r="T502" s="49" t="n">
        <v>0.0001798211152486129</v>
      </c>
      <c r="U502" s="49" t="n">
        <v>-0.0001094990574435073</v>
      </c>
      <c r="V502" s="49" t="n">
        <v>-1.905930974932524e-05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-0.002818543722923574</v>
      </c>
      <c r="AD502" s="49" t="n">
        <v>0.007446067843737535</v>
      </c>
      <c r="AE502" s="49" t="n">
        <v>0.005831126966758297</v>
      </c>
      <c r="AF502" s="49" t="n">
        <v>0.005838128238759709</v>
      </c>
      <c r="AG502" s="49" t="n">
        <v>-0.003649834664227454</v>
      </c>
      <c r="AH502" s="49" t="n">
        <v>0.0001010044884068916</v>
      </c>
      <c r="AI502" s="49" t="n">
        <v>-0.02311376914420867</v>
      </c>
      <c r="AJ502" s="49" t="n">
        <v>0.1600866609761092</v>
      </c>
      <c r="AK502" s="49" t="n">
        <v>0.07001963368826147</v>
      </c>
      <c r="AL502" s="49" t="n">
        <v>0.009325574238798663</v>
      </c>
      <c r="AM502" s="49" t="n">
        <v>-0.005825430756965895</v>
      </c>
      <c r="AN502" s="49" t="n">
        <v>-0.001013925878663995</v>
      </c>
      <c r="AO502" s="49" t="n">
        <v>-0.0341467760858228</v>
      </c>
      <c r="AP502" s="49" t="n">
        <v>-1.178771697675417</v>
      </c>
      <c r="AQ502" s="49" t="n">
        <v>0.3730921667909675</v>
      </c>
      <c r="AR502" s="49" t="n">
        <v>-0.04185142814311433</v>
      </c>
      <c r="AS502" s="49" t="n">
        <v>0.09504108427558676</v>
      </c>
      <c r="AT502" s="49" t="n">
        <v>-0.0002690655820242247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0.187777328233167</v>
      </c>
      <c r="BQ502" s="49" t="n">
        <v>-0.03783600699379172</v>
      </c>
      <c r="BR502" s="49" t="n">
        <v>1.000834364110963</v>
      </c>
      <c r="BS502" s="49" t="n">
        <v>-0.05746136923245881</v>
      </c>
      <c r="BT502" s="49" t="n">
        <v>-0.3967402651050972</v>
      </c>
      <c r="BU502" s="49" t="n">
        <v>-0.002882655864899775</v>
      </c>
      <c r="BV502" s="49" t="n">
        <v>0.4008902051866161</v>
      </c>
    </row>
    <row r="503">
      <c r="A503" s="51" t="n">
        <v>72.43000000000001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-1.713614627441665</v>
      </c>
      <c r="L503" s="51" t="n">
        <v>-1.531009212363394</v>
      </c>
      <c r="M503" s="51" t="n">
        <v>-0.05713516629470065</v>
      </c>
      <c r="N503" s="51" t="n">
        <v>-1.485301035585643</v>
      </c>
      <c r="O503" s="51" t="n">
        <v>-6.213586303899222</v>
      </c>
      <c r="P503" s="51" t="n">
        <v>1.550210315517576</v>
      </c>
      <c r="Q503" s="51" t="n">
        <v>-6.53725583348308e-05</v>
      </c>
      <c r="R503" s="51" t="n">
        <v>0.0002192123633935061</v>
      </c>
      <c r="S503" s="51" t="n">
        <v>0.0001214662947006534</v>
      </c>
      <c r="T503" s="51" t="n">
        <v>0.0001210355856431367</v>
      </c>
      <c r="U503" s="51" t="n">
        <v>-7.36961007783421e-05</v>
      </c>
      <c r="V503" s="51" t="n">
        <v>-2.031551757641914e-05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-0.002872374153297733</v>
      </c>
      <c r="AD503" s="51" t="n">
        <v>0.007687092173050684</v>
      </c>
      <c r="AE503" s="51" t="n">
        <v>0.005981917919597283</v>
      </c>
      <c r="AF503" s="51" t="n">
        <v>0.005942738478645474</v>
      </c>
      <c r="AG503" s="51" t="n">
        <v>-0.003544557013931639</v>
      </c>
      <c r="AH503" s="51" t="n">
        <v>0.0001177035716490955</v>
      </c>
      <c r="AI503" s="51" t="n">
        <v>-0.01183803199178854</v>
      </c>
      <c r="AJ503" s="51" t="n">
        <v>0.08833436694702132</v>
      </c>
      <c r="AK503" s="51" t="n">
        <v>0.03711098624318694</v>
      </c>
      <c r="AL503" s="51" t="n">
        <v>0.004810102945619485</v>
      </c>
      <c r="AM503" s="51" t="n">
        <v>-0.002830374178935868</v>
      </c>
      <c r="AN503" s="51" t="n">
        <v>-0.001065170952997733</v>
      </c>
      <c r="AO503" s="51" t="n">
        <v>-0.02280211933556465</v>
      </c>
      <c r="AP503" s="51" t="n">
        <v>-1.249118804098195</v>
      </c>
      <c r="AQ503" s="51" t="n">
        <v>0.3406991055737942</v>
      </c>
      <c r="AR503" s="51" t="n">
        <v>-0.04637437772246564</v>
      </c>
      <c r="AS503" s="51" t="n">
        <v>0.09811964806548427</v>
      </c>
      <c r="AT503" s="51" t="n">
        <v>-0.0003214384900497839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0.1877613063560287</v>
      </c>
      <c r="BQ503" s="51" t="n">
        <v>-0.03794671216869382</v>
      </c>
      <c r="BR503" s="51" t="n">
        <v>1.000833666378177</v>
      </c>
      <c r="BS503" s="51" t="n">
        <v>-0.04143949209417519</v>
      </c>
      <c r="BT503" s="51" t="n">
        <v>-0.2860350902030018</v>
      </c>
      <c r="BU503" s="51" t="n">
        <v>-0.00218492307868523</v>
      </c>
      <c r="BV503" s="51" t="n">
        <v>0.2890295455854338</v>
      </c>
    </row>
    <row r="504">
      <c r="A504" s="49" t="n">
        <v>72.44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-1.713643479715465</v>
      </c>
      <c r="L504" s="49" t="n">
        <v>-1.530931509113466</v>
      </c>
      <c r="M504" s="49" t="n">
        <v>-0.05707504275442462</v>
      </c>
      <c r="N504" s="49" t="n">
        <v>-1.485242358018759</v>
      </c>
      <c r="O504" s="49" t="n">
        <v>-6.213620386613115</v>
      </c>
      <c r="P504" s="49" t="n">
        <v>1.550211596337687</v>
      </c>
      <c r="Q504" s="49" t="n">
        <v>-3.652028453471345e-05</v>
      </c>
      <c r="R504" s="49" t="n">
        <v>0.0001415091134657764</v>
      </c>
      <c r="S504" s="49" t="n">
        <v>6.134275442461895e-05</v>
      </c>
      <c r="T504" s="49" t="n">
        <v>6.235801875864588e-05</v>
      </c>
      <c r="U504" s="49" t="n">
        <v>-3.96133868854065e-05</v>
      </c>
      <c r="V504" s="49" t="n">
        <v>-2.159633768661351e-05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-0.002874995780223323</v>
      </c>
      <c r="AD504" s="49" t="n">
        <v>0.00784602383733503</v>
      </c>
      <c r="AE504" s="49" t="n">
        <v>0.006027044389736519</v>
      </c>
      <c r="AF504" s="49" t="n">
        <v>0.00583930105276036</v>
      </c>
      <c r="AG504" s="49" t="n">
        <v>-0.003319443118875027</v>
      </c>
      <c r="AH504" s="49" t="n">
        <v>0.0001154430450825902</v>
      </c>
      <c r="AI504" s="49" t="n">
        <v>-0.0007827379584840928</v>
      </c>
      <c r="AJ504" s="49" t="n">
        <v>0.01593366770590803</v>
      </c>
      <c r="AK504" s="49" t="n">
        <v>0.004264977258424681</v>
      </c>
      <c r="AL504" s="49" t="n">
        <v>0.0004480114581370959</v>
      </c>
      <c r="AM504" s="49" t="n">
        <v>-3.329558252546973e-05</v>
      </c>
      <c r="AN504" s="49" t="n">
        <v>-0.001117091390207965</v>
      </c>
      <c r="AO504" s="49" t="n">
        <v>-0.01152605774597943</v>
      </c>
      <c r="AP504" s="49" t="n">
        <v>-1.320886974013901</v>
      </c>
      <c r="AQ504" s="49" t="n">
        <v>0.3077859036661068</v>
      </c>
      <c r="AR504" s="49" t="n">
        <v>-0.05087932021323116</v>
      </c>
      <c r="AS504" s="49" t="n">
        <v>0.1010921833334043</v>
      </c>
      <c r="AT504" s="49" t="n">
        <v>-0.0003723593209152858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0.1877449615621408</v>
      </c>
      <c r="BQ504" s="49" t="n">
        <v>-0.03805952879629033</v>
      </c>
      <c r="BR504" s="49" t="n">
        <v>1.000832948261657</v>
      </c>
      <c r="BS504" s="49" t="n">
        <v>-0.02509469820632937</v>
      </c>
      <c r="BT504" s="49" t="n">
        <v>-0.1732184626064837</v>
      </c>
      <c r="BU504" s="49" t="n">
        <v>-0.001466806559102807</v>
      </c>
      <c r="BV504" s="49" t="n">
        <v>0.175032943148718</v>
      </c>
    </row>
    <row r="505">
      <c r="A505" s="51" t="n">
        <v>72.45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-1.713672168590717</v>
      </c>
      <c r="L505" s="51" t="n">
        <v>-1.53085274202984</v>
      </c>
      <c r="M505" s="51" t="n">
        <v>-0.05701501000225372</v>
      </c>
      <c r="N505" s="51" t="n">
        <v>-1.485185460249727</v>
      </c>
      <c r="O505" s="51" t="n">
        <v>-6.213652025009831</v>
      </c>
      <c r="P505" s="51" t="n">
        <v>1.550212716010126</v>
      </c>
      <c r="Q505" s="51" t="n">
        <v>-7.831409282621493e-06</v>
      </c>
      <c r="R505" s="51" t="n">
        <v>6.274202984024591e-05</v>
      </c>
      <c r="S505" s="51" t="n">
        <v>1.31000225371547e-06</v>
      </c>
      <c r="T505" s="51" t="n">
        <v>5.46024972702952e-06</v>
      </c>
      <c r="U505" s="51" t="n">
        <v>-7.974990168690965e-06</v>
      </c>
      <c r="V505" s="51" t="n">
        <v>-2.271601012582281e-05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-0.002842923217294493</v>
      </c>
      <c r="AD505" s="51" t="n">
        <v>0.00790955282301007</v>
      </c>
      <c r="AE505" s="51" t="n">
        <v>0.005973379810223694</v>
      </c>
      <c r="AF505" s="51" t="n">
        <v>0.005600480864625844</v>
      </c>
      <c r="AG505" s="51" t="n">
        <v>-0.00305957985920591</v>
      </c>
      <c r="AH505" s="51" t="n">
        <v>9.539925526934443e-05</v>
      </c>
      <c r="AI505" s="51" t="n">
        <v>0.009982280344499675</v>
      </c>
      <c r="AJ505" s="51" t="n">
        <v>-0.05614774991474724</v>
      </c>
      <c r="AK505" s="51" t="n">
        <v>-0.02799160723066199</v>
      </c>
      <c r="AL505" s="51" t="n">
        <v>-0.00367759584322054</v>
      </c>
      <c r="AM505" s="51" t="n">
        <v>0.002537166374557109</v>
      </c>
      <c r="AN505" s="51" t="n">
        <v>-0.001162245385219711</v>
      </c>
      <c r="AO505" s="51" t="n">
        <v>-0.000473909137054699</v>
      </c>
      <c r="AP505" s="51" t="n">
        <v>-1.393294009070938</v>
      </c>
      <c r="AQ505" s="51" t="n">
        <v>0.2749452204474829</v>
      </c>
      <c r="AR505" s="51" t="n">
        <v>-0.05521735329382441</v>
      </c>
      <c r="AS505" s="51" t="n">
        <v>0.1038632628161793</v>
      </c>
      <c r="AT505" s="51" t="n">
        <v>-0.0004150249917027685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0.1877285234673212</v>
      </c>
      <c r="BQ505" s="51" t="n">
        <v>-0.03817286277514915</v>
      </c>
      <c r="BR505" s="51" t="n">
        <v>1.000832218204346</v>
      </c>
      <c r="BS505" s="51" t="n">
        <v>-0.008656603386669737</v>
      </c>
      <c r="BT505" s="51" t="n">
        <v>-0.05988448374767003</v>
      </c>
      <c r="BU505" s="51" t="n">
        <v>-0.0007367492473875359</v>
      </c>
      <c r="BV505" s="51" t="n">
        <v>0.06051141194330689</v>
      </c>
    </row>
    <row r="506">
      <c r="A506" s="49" t="n">
        <v>72.45999999999999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-1.713700419838659</v>
      </c>
      <c r="L506" s="49" t="n">
        <v>-1.530773938871518</v>
      </c>
      <c r="M506" s="49" t="n">
        <v>-0.05695598569557701</v>
      </c>
      <c r="N506" s="49" t="n">
        <v>-1.485131221036094</v>
      </c>
      <c r="O506" s="49" t="n">
        <v>-6.213681252114434</v>
      </c>
      <c r="P506" s="49" t="n">
        <v>1.550213568288532</v>
      </c>
      <c r="Q506" s="49" t="n">
        <v>2.041983865930241e-05</v>
      </c>
      <c r="R506" s="49" t="n">
        <v>-1.606112848251406e-05</v>
      </c>
      <c r="S506" s="49" t="n">
        <v>-5.771430442298719e-05</v>
      </c>
      <c r="T506" s="49" t="n">
        <v>-4.877896390564906e-05</v>
      </c>
      <c r="U506" s="49" t="n">
        <v>2.125211443360087e-05</v>
      </c>
      <c r="V506" s="49" t="n">
        <v>-2.356828853167237e-05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-0.002789811061687774</v>
      </c>
      <c r="AD506" s="49" t="n">
        <v>0.007864104772424224</v>
      </c>
      <c r="AE506" s="49" t="n">
        <v>0.005834057022775753</v>
      </c>
      <c r="AF506" s="49" t="n">
        <v>0.005311625224530048</v>
      </c>
      <c r="AG506" s="49" t="n">
        <v>-0.002833130322062575</v>
      </c>
      <c r="AH506" s="49" t="n">
        <v>6.71775758452509e-05</v>
      </c>
      <c r="AI506" s="49" t="n">
        <v>0.02043655044491305</v>
      </c>
      <c r="AJ506" s="49" t="n">
        <v>-0.1267999511665367</v>
      </c>
      <c r="AK506" s="49" t="n">
        <v>-0.05922598653919996</v>
      </c>
      <c r="AL506" s="49" t="n">
        <v>-0.007557048987020953</v>
      </c>
      <c r="AM506" s="49" t="n">
        <v>0.004911998904736103</v>
      </c>
      <c r="AN506" s="49" t="n">
        <v>-0.001196528178203804</v>
      </c>
      <c r="AO506" s="49" t="n">
        <v>0.01028585859148594</v>
      </c>
      <c r="AP506" s="49" t="n">
        <v>-1.465370865176859</v>
      </c>
      <c r="AQ506" s="49" t="n">
        <v>0.2427025290614718</v>
      </c>
      <c r="AR506" s="49" t="n">
        <v>-0.05931390922530647</v>
      </c>
      <c r="AS506" s="49" t="n">
        <v>0.1064110641188641</v>
      </c>
      <c r="AT506" s="49" t="n">
        <v>-0.0004467875533596201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0.1877122113570498</v>
      </c>
      <c r="BQ506" s="49" t="n">
        <v>-0.03828521308217134</v>
      </c>
      <c r="BR506" s="49" t="n">
        <v>1.000831482734662</v>
      </c>
      <c r="BS506" s="49" t="n">
        <v>0.007655506884723939</v>
      </c>
      <c r="BT506" s="49" t="n">
        <v>0.05246582327451954</v>
      </c>
      <c r="BU506" s="49" t="n">
        <v>-1.279563344169787e-06</v>
      </c>
      <c r="BV506" s="49" t="n">
        <v>0.05302140510371688</v>
      </c>
    </row>
    <row r="507">
      <c r="A507" s="51" t="n">
        <v>72.47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-1.713728053079633</v>
      </c>
      <c r="L507" s="51" t="n">
        <v>-1.530696235729217</v>
      </c>
      <c r="M507" s="51" t="n">
        <v>-0.05689874576492088</v>
      </c>
      <c r="N507" s="51" t="n">
        <v>-1.485079795666612</v>
      </c>
      <c r="O507" s="51" t="n">
        <v>-6.213708618613818</v>
      </c>
      <c r="P507" s="51" t="n">
        <v>1.550214164139356</v>
      </c>
      <c r="Q507" s="51" t="n">
        <v>4.805307963318128e-05</v>
      </c>
      <c r="R507" s="51" t="n">
        <v>-9.376427078300331e-05</v>
      </c>
      <c r="S507" s="51" t="n">
        <v>-0.0001149542350791233</v>
      </c>
      <c r="T507" s="51" t="n">
        <v>-0.0001002043333884206</v>
      </c>
      <c r="U507" s="51" t="n">
        <v>4.861861381755261e-05</v>
      </c>
      <c r="V507" s="51" t="n">
        <v>-2.416413935635298e-05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-0.002721453837304166</v>
      </c>
      <c r="AD507" s="51" t="n">
        <v>0.007701122891610968</v>
      </c>
      <c r="AE507" s="51" t="n">
        <v>0.00562394685455601</v>
      </c>
      <c r="AF507" s="51" t="n">
        <v>0.005035216087585029</v>
      </c>
      <c r="AG507" s="51" t="n">
        <v>-0.002678699186592968</v>
      </c>
      <c r="AH507" s="51" t="n">
        <v>4.277210767515108e-05</v>
      </c>
      <c r="AI507" s="51" t="n">
        <v>0.03055586917150549</v>
      </c>
      <c r="AJ507" s="51" t="n">
        <v>-0.1948675938228759</v>
      </c>
      <c r="AK507" s="51" t="n">
        <v>-0.08909697234779552</v>
      </c>
      <c r="AL507" s="51" t="n">
        <v>-0.01122481356052598</v>
      </c>
      <c r="AM507" s="51" t="n">
        <v>0.007155551945411864</v>
      </c>
      <c r="AN507" s="51" t="n">
        <v>-0.001220593610716628</v>
      </c>
      <c r="AO507" s="51" t="n">
        <v>0.02073335184951565</v>
      </c>
      <c r="AP507" s="51" t="n">
        <v>-1.536006752027281</v>
      </c>
      <c r="AQ507" s="51" t="n">
        <v>0.2114891231852492</v>
      </c>
      <c r="AR507" s="51" t="n">
        <v>-0.0631655653312629</v>
      </c>
      <c r="AS507" s="51" t="n">
        <v>0.1087704359932219</v>
      </c>
      <c r="AT507" s="51" t="n">
        <v>-0.0004695435056452989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0.1876962325495869</v>
      </c>
      <c r="BQ507" s="51" t="n">
        <v>-0.03839517720310043</v>
      </c>
      <c r="BR507" s="51" t="n">
        <v>1.000830747682459</v>
      </c>
      <c r="BS507" s="51" t="n">
        <v>0.02363431434759811</v>
      </c>
      <c r="BT507" s="51" t="n">
        <v>0.1624299442036098</v>
      </c>
      <c r="BU507" s="51" t="n">
        <v>0.0007337726390943544</v>
      </c>
      <c r="BV507" s="51" t="n">
        <v>0.1641420299952293</v>
      </c>
    </row>
    <row r="508">
      <c r="A508" s="49" t="n">
        <v>72.48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-1.71375490163768</v>
      </c>
      <c r="L508" s="49" t="n">
        <v>-1.530620810649686</v>
      </c>
      <c r="M508" s="49" t="n">
        <v>-0.05684392965359514</v>
      </c>
      <c r="N508" s="49" t="n">
        <v>-1.485030931600847</v>
      </c>
      <c r="O508" s="49" t="n">
        <v>-6.213734855727054</v>
      </c>
      <c r="P508" s="49" t="n">
        <v>1.550214599045181</v>
      </c>
      <c r="Q508" s="49" t="n">
        <v>7.490163767975844e-05</v>
      </c>
      <c r="R508" s="49" t="n">
        <v>-0.0001691893503141806</v>
      </c>
      <c r="S508" s="49" t="n">
        <v>-0.0001697703464048558</v>
      </c>
      <c r="T508" s="49" t="n">
        <v>-0.0001490683991527408</v>
      </c>
      <c r="U508" s="49" t="n">
        <v>7.485572705423493e-05</v>
      </c>
      <c r="V508" s="49" t="n">
        <v>-2.45990451814837e-05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-0.002635504275652194</v>
      </c>
      <c r="AD508" s="49" t="n">
        <v>0.007420016361722119</v>
      </c>
      <c r="AE508" s="49" t="n">
        <v>0.005355565524947398</v>
      </c>
      <c r="AF508" s="49" t="n">
        <v>0.004794720725777793</v>
      </c>
      <c r="AG508" s="49" t="n">
        <v>-0.002597949389917567</v>
      </c>
      <c r="AH508" s="49" t="n">
        <v>2.945934013870422e-05</v>
      </c>
      <c r="AI508" s="49" t="n">
        <v>0.04027423567723243</v>
      </c>
      <c r="AJ508" s="49" t="n">
        <v>-0.2592572026583981</v>
      </c>
      <c r="AK508" s="49" t="n">
        <v>-0.1173295564806123</v>
      </c>
      <c r="AL508" s="49" t="n">
        <v>-0.01472201337275733</v>
      </c>
      <c r="AM508" s="49" t="n">
        <v>0.009333532656274079</v>
      </c>
      <c r="AN508" s="49" t="n">
        <v>-0.001238416897384398</v>
      </c>
      <c r="AO508" s="49" t="n">
        <v>0.03084413229826028</v>
      </c>
      <c r="AP508" s="49" t="n">
        <v>-1.604046268402947</v>
      </c>
      <c r="AQ508" s="49" t="n">
        <v>0.181644939426964</v>
      </c>
      <c r="AR508" s="49" t="n">
        <v>-0.0668091317019686</v>
      </c>
      <c r="AS508" s="49" t="n">
        <v>0.1110058962422723</v>
      </c>
      <c r="AT508" s="49" t="n">
        <v>-0.000487595287837389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0.1876807834375062</v>
      </c>
      <c r="BQ508" s="49" t="n">
        <v>-0.03850143621838279</v>
      </c>
      <c r="BR508" s="49" t="n">
        <v>1.000830019433368</v>
      </c>
      <c r="BS508" s="49" t="n">
        <v>0.0390834264283324</v>
      </c>
      <c r="BT508" s="49" t="n">
        <v>0.2686889594859729</v>
      </c>
      <c r="BU508" s="49" t="n">
        <v>0.001462021729903284</v>
      </c>
      <c r="BV508" s="49" t="n">
        <v>0.2715205492749533</v>
      </c>
    </row>
    <row r="509">
      <c r="A509" s="51" t="n">
        <v>72.48999999999999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-1.713780749361568</v>
      </c>
      <c r="L509" s="51" t="n">
        <v>-1.53054880303314</v>
      </c>
      <c r="M509" s="51" t="n">
        <v>-0.05679207798717831</v>
      </c>
      <c r="N509" s="51" t="n">
        <v>-1.484984335262893</v>
      </c>
      <c r="O509" s="51" t="n">
        <v>-6.213760509081852</v>
      </c>
      <c r="P509" s="51" t="n">
        <v>1.55021498813585</v>
      </c>
      <c r="Q509" s="51" t="n">
        <v>0.0001007493615674537</v>
      </c>
      <c r="R509" s="51" t="n">
        <v>-0.0002411969668600911</v>
      </c>
      <c r="S509" s="51" t="n">
        <v>-0.0002216220128216928</v>
      </c>
      <c r="T509" s="51" t="n">
        <v>-0.0001956647371068598</v>
      </c>
      <c r="U509" s="51" t="n">
        <v>0.000100509081851996</v>
      </c>
      <c r="V509" s="51" t="n">
        <v>-2.498813584983495e-05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-0.002524803487550072</v>
      </c>
      <c r="AD509" s="51" t="n">
        <v>0.007028327082596078</v>
      </c>
      <c r="AE509" s="51" t="n">
        <v>0.005036555610915094</v>
      </c>
      <c r="AF509" s="51" t="n">
        <v>0.004578444072082931</v>
      </c>
      <c r="AG509" s="51" t="n">
        <v>-0.002556267617241008</v>
      </c>
      <c r="AH509" s="51" t="n">
        <v>2.770362491410008e-05</v>
      </c>
      <c r="AI509" s="51" t="n">
        <v>0.04947440233126692</v>
      </c>
      <c r="AJ509" s="51" t="n">
        <v>-0.3190209344473534</v>
      </c>
      <c r="AK509" s="51" t="n">
        <v>-0.1436790113645057</v>
      </c>
      <c r="AL509" s="51" t="n">
        <v>-0.01806837639768021</v>
      </c>
      <c r="AM509" s="51" t="n">
        <v>0.01148161863709442</v>
      </c>
      <c r="AN509" s="51" t="n">
        <v>-0.001254640889053113</v>
      </c>
      <c r="AO509" s="51" t="n">
        <v>0.04055148281244561</v>
      </c>
      <c r="AP509" s="51" t="n">
        <v>-1.668396693350306</v>
      </c>
      <c r="AQ509" s="51" t="n">
        <v>0.1534442216343722</v>
      </c>
      <c r="AR509" s="51" t="n">
        <v>-0.0702845607584347</v>
      </c>
      <c r="AS509" s="51" t="n">
        <v>0.1131796920817771</v>
      </c>
      <c r="AT509" s="51" t="n">
        <v>-0.0005051590892407155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0.1876660511959818</v>
      </c>
      <c r="BQ509" s="51" t="n">
        <v>-0.03860273311305433</v>
      </c>
      <c r="BR509" s="51" t="n">
        <v>1.000829306062151</v>
      </c>
      <c r="BS509" s="51" t="n">
        <v>0.05381566795265025</v>
      </c>
      <c r="BT509" s="51" t="n">
        <v>0.3699858541575118</v>
      </c>
      <c r="BU509" s="51" t="n">
        <v>0.002175392946890398</v>
      </c>
      <c r="BV509" s="51" t="n">
        <v>0.3738855315846374</v>
      </c>
    </row>
    <row r="510">
      <c r="A510" s="49" t="n">
        <v>72.5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-1.713805305001129</v>
      </c>
      <c r="L510" s="49" t="n">
        <v>-1.530481243061535</v>
      </c>
      <c r="M510" s="49" t="n">
        <v>-0.05674368351080985</v>
      </c>
      <c r="N510" s="49" t="n">
        <v>-1.484939951672114</v>
      </c>
      <c r="O510" s="49" t="n">
        <v>-6.21378565455349</v>
      </c>
      <c r="P510" s="49" t="n">
        <v>1.550215418750028</v>
      </c>
      <c r="Q510" s="49" t="n">
        <v>0.0001253050011293944</v>
      </c>
      <c r="R510" s="49" t="n">
        <v>-0.0003087569384652156</v>
      </c>
      <c r="S510" s="49" t="n">
        <v>-0.0002700164891901516</v>
      </c>
      <c r="T510" s="49" t="n">
        <v>-0.0002400483278859333</v>
      </c>
      <c r="U510" s="49" t="n">
        <v>0.0001256545534902287</v>
      </c>
      <c r="V510" s="49" t="n">
        <v>-2.541875002814997e-05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-0.002381498862911387</v>
      </c>
      <c r="AD510" s="49" t="n">
        <v>0.006539765170219668</v>
      </c>
      <c r="AE510" s="49" t="n">
        <v>0.004669330884077477</v>
      </c>
      <c r="AF510" s="49" t="n">
        <v>0.004352455289294748</v>
      </c>
      <c r="AG510" s="49" t="n">
        <v>-0.002496885655604377</v>
      </c>
      <c r="AH510" s="49" t="n">
        <v>3.387742040985718e-05</v>
      </c>
      <c r="AI510" s="49" t="n">
        <v>0.05800084753299575</v>
      </c>
      <c r="AJ510" s="49" t="n">
        <v>-0.3734002181374634</v>
      </c>
      <c r="AK510" s="49" t="n">
        <v>-0.1678987631555265</v>
      </c>
      <c r="AL510" s="49" t="n">
        <v>-0.02124841944102155</v>
      </c>
      <c r="AM510" s="49" t="n">
        <v>0.013585905297959</v>
      </c>
      <c r="AN510" s="49" t="n">
        <v>-0.001272709731308389</v>
      </c>
      <c r="AO510" s="49" t="n">
        <v>0.0497373700516734</v>
      </c>
      <c r="AP510" s="49" t="n">
        <v>-1.72811155476972</v>
      </c>
      <c r="AQ510" s="49" t="n">
        <v>0.1271314561248878</v>
      </c>
      <c r="AR510" s="49" t="n">
        <v>-0.07360818701605339</v>
      </c>
      <c r="AS510" s="49" t="n">
        <v>0.1153218251505089</v>
      </c>
      <c r="AT510" s="49" t="n">
        <v>-0.0005250660478310141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0.1876522146295895</v>
      </c>
      <c r="BQ510" s="49" t="n">
        <v>-0.03869785758568621</v>
      </c>
      <c r="BR510" s="49" t="n">
        <v>1.00082861799338</v>
      </c>
      <c r="BS510" s="49" t="n">
        <v>0.06765223434496148</v>
      </c>
      <c r="BT510" s="49" t="n">
        <v>0.4651103267893919</v>
      </c>
      <c r="BU510" s="49" t="n">
        <v>0.002863461718627391</v>
      </c>
      <c r="BV510" s="49" t="n">
        <v>0.4700134469470151</v>
      </c>
    </row>
    <row r="511">
      <c r="A511" s="51" t="n">
        <v>72.51000000000001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-1.713828211718975</v>
      </c>
      <c r="L511" s="51" t="n">
        <v>-1.530419006962942</v>
      </c>
      <c r="M511" s="51" t="n">
        <v>-0.05669923477950357</v>
      </c>
      <c r="N511" s="51" t="n">
        <v>-1.484898110008024</v>
      </c>
      <c r="O511" s="51" t="n">
        <v>-6.213809812240273</v>
      </c>
      <c r="P511" s="51" t="n">
        <v>1.550215934394887</v>
      </c>
      <c r="Q511" s="51" t="n">
        <v>0.0001482117189750554</v>
      </c>
      <c r="R511" s="51" t="n">
        <v>-0.0003709930370585646</v>
      </c>
      <c r="S511" s="51" t="n">
        <v>-0.0003144652204964335</v>
      </c>
      <c r="T511" s="51" t="n">
        <v>-0.000281889991976092</v>
      </c>
      <c r="U511" s="51" t="n">
        <v>0.0001498122402727731</v>
      </c>
      <c r="V511" s="51" t="n">
        <v>-2.593439488740579e-05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-0.002200079192601252</v>
      </c>
      <c r="AD511" s="51" t="n">
        <v>0.005971113664808419</v>
      </c>
      <c r="AE511" s="51" t="n">
        <v>0.00425268432490631</v>
      </c>
      <c r="AF511" s="51" t="n">
        <v>0.004074535762433759</v>
      </c>
      <c r="AG511" s="51" t="n">
        <v>-0.002365191779859705</v>
      </c>
      <c r="AH511" s="51" t="n">
        <v>4.344675211545319e-05</v>
      </c>
      <c r="AI511" s="51" t="n">
        <v>0.06568248065514755</v>
      </c>
      <c r="AJ511" s="51" t="n">
        <v>-0.4218273202828507</v>
      </c>
      <c r="AK511" s="51" t="n">
        <v>-0.1897229982393077</v>
      </c>
      <c r="AL511" s="51" t="n">
        <v>-0.02420977128392071</v>
      </c>
      <c r="AM511" s="51" t="n">
        <v>0.01558431179850832</v>
      </c>
      <c r="AN511" s="51" t="n">
        <v>-0.001294283433082924</v>
      </c>
      <c r="AO511" s="51" t="n">
        <v>0.05824572070766439</v>
      </c>
      <c r="AP511" s="51" t="n">
        <v>-1.782433960087877</v>
      </c>
      <c r="AQ511" s="51" t="n">
        <v>0.102953337846477</v>
      </c>
      <c r="AR511" s="51" t="n">
        <v>-0.07676030694426328</v>
      </c>
      <c r="AS511" s="51" t="n">
        <v>0.1174129299997517</v>
      </c>
      <c r="AT511" s="51" t="n">
        <v>-0.0005484869934969348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0.187639443513878</v>
      </c>
      <c r="BQ511" s="51" t="n">
        <v>-0.03878564643771647</v>
      </c>
      <c r="BR511" s="51" t="n">
        <v>1.000827967772888</v>
      </c>
      <c r="BS511" s="51" t="n">
        <v>0.08042335005647994</v>
      </c>
      <c r="BT511" s="51" t="n">
        <v>0.5528991788196491</v>
      </c>
      <c r="BU511" s="51" t="n">
        <v>0.003513682209854707</v>
      </c>
      <c r="BV511" s="51" t="n">
        <v>0.5587287026244681</v>
      </c>
    </row>
    <row r="512">
      <c r="A512" s="49" t="n">
        <v>72.52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-1.713849080160434</v>
      </c>
      <c r="L512" s="49" t="n">
        <v>-1.530362804416472</v>
      </c>
      <c r="M512" s="49" t="n">
        <v>-0.05665923714929195</v>
      </c>
      <c r="N512" s="49" t="n">
        <v>-1.484859531285964</v>
      </c>
      <c r="O512" s="49" t="n">
        <v>-6.213832090543718</v>
      </c>
      <c r="P512" s="49" t="n">
        <v>1.550216534098106</v>
      </c>
      <c r="Q512" s="49" t="n">
        <v>0.000169080160433932</v>
      </c>
      <c r="R512" s="49" t="n">
        <v>-0.000427195583527995</v>
      </c>
      <c r="S512" s="49" t="n">
        <v>-0.0003544628507080524</v>
      </c>
      <c r="T512" s="49" t="n">
        <v>-0.0003204687140363482</v>
      </c>
      <c r="U512" s="49" t="n">
        <v>0.0001720905437183617</v>
      </c>
      <c r="V512" s="49" t="n">
        <v>-2.653409810626783e-05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-0.001979175382524378</v>
      </c>
      <c r="AD512" s="49" t="n">
        <v>0.00533891517000726</v>
      </c>
      <c r="AE512" s="49" t="n">
        <v>0.00378460270947242</v>
      </c>
      <c r="AF512" s="49" t="n">
        <v>0.003707804906829497</v>
      </c>
      <c r="AG512" s="49" t="n">
        <v>-0.00213073287724149</v>
      </c>
      <c r="AH512" s="49" t="n">
        <v>5.205707381610047e-05</v>
      </c>
      <c r="AI512" s="49" t="n">
        <v>0.07235763867917287</v>
      </c>
      <c r="AJ512" s="49" t="n">
        <v>-0.4638918349155445</v>
      </c>
      <c r="AK512" s="49" t="n">
        <v>-0.2088689832368197</v>
      </c>
      <c r="AL512" s="49" t="n">
        <v>-0.02687206606981818</v>
      </c>
      <c r="AM512" s="49" t="n">
        <v>0.01738749958647989</v>
      </c>
      <c r="AN512" s="49" t="n">
        <v>-0.00131923935843428</v>
      </c>
      <c r="AO512" s="49" t="n">
        <v>0.0659053065345923</v>
      </c>
      <c r="AP512" s="49" t="n">
        <v>-1.830797830344498</v>
      </c>
      <c r="AQ512" s="49" t="n">
        <v>0.08117588237499991</v>
      </c>
      <c r="AR512" s="49" t="n">
        <v>-0.07968486439710433</v>
      </c>
      <c r="AS512" s="49" t="n">
        <v>0.1193878803263529</v>
      </c>
      <c r="AT512" s="49" t="n">
        <v>-0.0005748912113526374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0.1876278963537152</v>
      </c>
      <c r="BQ512" s="49" t="n">
        <v>-0.03886500210148817</v>
      </c>
      <c r="BR512" s="49" t="n">
        <v>1.000827368899499</v>
      </c>
      <c r="BS512" s="49" t="n">
        <v>0.09197051021933578</v>
      </c>
      <c r="BT512" s="49" t="n">
        <v>0.6322548425913566</v>
      </c>
      <c r="BU512" s="49" t="n">
        <v>0.004112555598956291</v>
      </c>
      <c r="BV512" s="49" t="n">
        <v>0.6389222752759373</v>
      </c>
    </row>
    <row r="513">
      <c r="A513" s="51" t="n">
        <v>72.53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-1.713867534457274</v>
      </c>
      <c r="L513" s="51" t="n">
        <v>-1.530313195524051</v>
      </c>
      <c r="M513" s="51" t="n">
        <v>-0.05662420477817694</v>
      </c>
      <c r="N513" s="51" t="n">
        <v>-1.484825204344253</v>
      </c>
      <c r="O513" s="51" t="n">
        <v>-6.213851475045454</v>
      </c>
      <c r="P513" s="51" t="n">
        <v>1.550217174515915</v>
      </c>
      <c r="Q513" s="51" t="n">
        <v>0.0001875344572734861</v>
      </c>
      <c r="R513" s="51" t="n">
        <v>-0.0004768044759495549</v>
      </c>
      <c r="S513" s="51" t="n">
        <v>-0.0003894952218230566</v>
      </c>
      <c r="T513" s="51" t="n">
        <v>-0.000354795655746587</v>
      </c>
      <c r="U513" s="51" t="n">
        <v>0.0001914750454536929</v>
      </c>
      <c r="V513" s="51" t="n">
        <v>-2.71745159150516e-05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-0.001722414997921548</v>
      </c>
      <c r="AD513" s="51" t="n">
        <v>0.004656812617584337</v>
      </c>
      <c r="AE513" s="51" t="n">
        <v>0.00326521910318834</v>
      </c>
      <c r="AF513" s="51" t="n">
        <v>0.003233478184664735</v>
      </c>
      <c r="AG513" s="51" t="n">
        <v>-0.001795738918197463</v>
      </c>
      <c r="AH513" s="51" t="n">
        <v>5.560141391392306e-05</v>
      </c>
      <c r="AI513" s="51" t="n">
        <v>0.07789813055896831</v>
      </c>
      <c r="AJ513" s="51" t="n">
        <v>-0.4992867106401435</v>
      </c>
      <c r="AK513" s="51" t="n">
        <v>-0.2250571152048714</v>
      </c>
      <c r="AL513" s="51" t="n">
        <v>-0.0291452745707346</v>
      </c>
      <c r="AM513" s="51" t="n">
        <v>0.01890770567892186</v>
      </c>
      <c r="AN513" s="51" t="n">
        <v>-0.00134576201759169</v>
      </c>
      <c r="AO513" s="51" t="n">
        <v>0.07255482654011824</v>
      </c>
      <c r="AP513" s="51" t="n">
        <v>-1.87279412409746</v>
      </c>
      <c r="AQ513" s="51" t="n">
        <v>0.06208181051032215</v>
      </c>
      <c r="AR513" s="51" t="n">
        <v>-0.08229961903784205</v>
      </c>
      <c r="AS513" s="51" t="n">
        <v>0.121157560051229</v>
      </c>
      <c r="AT513" s="51" t="n">
        <v>-0.0006020852105674703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0.1876177167822156</v>
      </c>
      <c r="BQ513" s="51" t="n">
        <v>-0.03893492509832108</v>
      </c>
      <c r="BR513" s="51" t="n">
        <v>1.000826834191763</v>
      </c>
      <c r="BS513" s="51" t="n">
        <v>0.1021500817188492</v>
      </c>
      <c r="BT513" s="51" t="n">
        <v>0.7021778394242575</v>
      </c>
      <c r="BU513" s="51" t="n">
        <v>0.004647263335044727</v>
      </c>
      <c r="BV513" s="51" t="n">
        <v>0.7095843532873249</v>
      </c>
    </row>
    <row r="514">
      <c r="A514" s="49" t="n">
        <v>72.54000000000001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-1.713883260162962</v>
      </c>
      <c r="L514" s="49" t="n">
        <v>-1.530270626438438</v>
      </c>
      <c r="M514" s="49" t="n">
        <v>-0.0565946280905366</v>
      </c>
      <c r="N514" s="49" t="n">
        <v>-1.484796162336353</v>
      </c>
      <c r="O514" s="49" t="n">
        <v>-6.213867121309958</v>
      </c>
      <c r="P514" s="49" t="n">
        <v>1.55021777955308</v>
      </c>
      <c r="Q514" s="49" t="n">
        <v>0.0002032601629622377</v>
      </c>
      <c r="R514" s="49" t="n">
        <v>-0.0005193735615625084</v>
      </c>
      <c r="S514" s="49" t="n">
        <v>-0.0004190719094634004</v>
      </c>
      <c r="T514" s="49" t="n">
        <v>-0.0003838376636473573</v>
      </c>
      <c r="U514" s="49" t="n">
        <v>0.000207121309958147</v>
      </c>
      <c r="V514" s="49" t="n">
        <v>-2.777955308008728e-05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-0.001438039727923985</v>
      </c>
      <c r="AD514" s="49" t="n">
        <v>0.00393434436929413</v>
      </c>
      <c r="AE514" s="49" t="n">
        <v>0.002698819893231015</v>
      </c>
      <c r="AF514" s="49" t="n">
        <v>0.002658620195245548</v>
      </c>
      <c r="AG514" s="49" t="n">
        <v>-0.00138903284071452</v>
      </c>
      <c r="AH514" s="49" t="n">
        <v>5.112906275469751e-05</v>
      </c>
      <c r="AI514" s="49" t="n">
        <v>0.08222690150191801</v>
      </c>
      <c r="AJ514" s="49" t="n">
        <v>-0.5277550495189015</v>
      </c>
      <c r="AK514" s="49" t="n">
        <v>-0.2380404547952949</v>
      </c>
      <c r="AL514" s="49" t="n">
        <v>-0.0309526028682597</v>
      </c>
      <c r="AM514" s="49" t="n">
        <v>0.02008237413776093</v>
      </c>
      <c r="AN514" s="49" t="n">
        <v>-0.001370742814757786</v>
      </c>
      <c r="AO514" s="49" t="n">
        <v>0.0780669132128104</v>
      </c>
      <c r="AP514" s="49" t="n">
        <v>-1.908116743981964</v>
      </c>
      <c r="AQ514" s="49" t="n">
        <v>0.04595029720110189</v>
      </c>
      <c r="AR514" s="49" t="n">
        <v>-0.08451525192965793</v>
      </c>
      <c r="AS514" s="49" t="n">
        <v>0.1226370877692521</v>
      </c>
      <c r="AT514" s="49" t="n">
        <v>-0.0006267611152371457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0.1876090292039646</v>
      </c>
      <c r="BQ514" s="49" t="n">
        <v>-0.03899455150478767</v>
      </c>
      <c r="BR514" s="49" t="n">
        <v>1.000826374362975</v>
      </c>
      <c r="BS514" s="49" t="n">
        <v>0.1108376599698591</v>
      </c>
      <c r="BT514" s="49" t="n">
        <v>0.7618042458908542</v>
      </c>
      <c r="BU514" s="49" t="n">
        <v>0.00510709212364624</v>
      </c>
      <c r="BV514" s="49" t="n">
        <v>0.7698420476402199</v>
      </c>
    </row>
    <row r="515">
      <c r="A515" s="51" t="n">
        <v>72.55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-1.713896039978095</v>
      </c>
      <c r="L515" s="51" t="n">
        <v>-1.530235467315329</v>
      </c>
      <c r="M515" s="51" t="n">
        <v>-0.0565709295038067</v>
      </c>
      <c r="N515" s="51" t="n">
        <v>-1.484773236609601</v>
      </c>
      <c r="O515" s="51" t="n">
        <v>-6.213878544994667</v>
      </c>
      <c r="P515" s="51" t="n">
        <v>1.550218264785551</v>
      </c>
      <c r="Q515" s="51" t="n">
        <v>0.0002160399780952726</v>
      </c>
      <c r="R515" s="51" t="n">
        <v>-0.000554532684670761</v>
      </c>
      <c r="S515" s="51" t="n">
        <v>-0.0004427704961932968</v>
      </c>
      <c r="T515" s="51" t="n">
        <v>-0.0004067633903992451</v>
      </c>
      <c r="U515" s="51" t="n">
        <v>0.0002185449946665585</v>
      </c>
      <c r="V515" s="51" t="n">
        <v>-2.826478555073564e-05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-0.001136974773041397</v>
      </c>
      <c r="AD515" s="51" t="n">
        <v>0.003177517755620529</v>
      </c>
      <c r="AE515" s="51" t="n">
        <v>0.002094297954285391</v>
      </c>
      <c r="AF515" s="51" t="n">
        <v>0.002014080613865138</v>
      </c>
      <c r="AG515" s="51" t="n">
        <v>-0.0009523959586373503</v>
      </c>
      <c r="AH515" s="51" t="n">
        <v>3.84202716444714e-05</v>
      </c>
      <c r="AI515" s="51" t="n">
        <v>0.08532219801444395</v>
      </c>
      <c r="AJ515" s="51" t="n">
        <v>-0.5490582651443391</v>
      </c>
      <c r="AK515" s="51" t="n">
        <v>-0.247632995635973</v>
      </c>
      <c r="AL515" s="51" t="n">
        <v>-0.03224900271996411</v>
      </c>
      <c r="AM515" s="51" t="n">
        <v>0.02088561680012551</v>
      </c>
      <c r="AN515" s="51" t="n">
        <v>-0.001390785146102627</v>
      </c>
      <c r="AO515" s="51" t="n">
        <v>0.08236560381536159</v>
      </c>
      <c r="AP515" s="51" t="n">
        <v>-1.936509392924981</v>
      </c>
      <c r="AQ515" s="51" t="n">
        <v>0.03302739294826199</v>
      </c>
      <c r="AR515" s="51" t="n">
        <v>-0.08625805689604507</v>
      </c>
      <c r="AS515" s="51" t="n">
        <v>0.1237680850606538</v>
      </c>
      <c r="AT515" s="51" t="n">
        <v>-0.0006456879147728522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0.1876019346959562</v>
      </c>
      <c r="BQ515" s="51" t="n">
        <v>-0.03904318539944709</v>
      </c>
      <c r="BR515" s="51" t="n">
        <v>1.000825997232787</v>
      </c>
      <c r="BS515" s="51" t="n">
        <v>0.1179321679782852</v>
      </c>
      <c r="BT515" s="51" t="n">
        <v>0.8104381405502694</v>
      </c>
      <c r="BU515" s="51" t="n">
        <v>0.005484222310947473</v>
      </c>
      <c r="BV515" s="51" t="n">
        <v>0.8189920955644155</v>
      </c>
    </row>
    <row r="516">
      <c r="A516" s="49" t="n">
        <v>72.56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-1.713905764893254</v>
      </c>
      <c r="L516" s="49" t="n">
        <v>-1.530208037147775</v>
      </c>
      <c r="M516" s="49" t="n">
        <v>-0.05655342268871765</v>
      </c>
      <c r="N516" s="49" t="n">
        <v>-1.484756884009627</v>
      </c>
      <c r="O516" s="49" t="n">
        <v>-6.213885675454029</v>
      </c>
      <c r="P516" s="49" t="n">
        <v>1.550218569313836</v>
      </c>
      <c r="Q516" s="49" t="n">
        <v>0.000225764893253988</v>
      </c>
      <c r="R516" s="49" t="n">
        <v>-0.0005819628522252263</v>
      </c>
      <c r="S516" s="49" t="n">
        <v>-0.0004602773112823491</v>
      </c>
      <c r="T516" s="49" t="n">
        <v>-0.0004231159903733683</v>
      </c>
      <c r="U516" s="49" t="n">
        <v>0.0002256754540290729</v>
      </c>
      <c r="V516" s="49" t="n">
        <v>-2.856931383621308e-05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-0.0008299362836120233</v>
      </c>
      <c r="AD516" s="49" t="n">
        <v>0.002390728478744331</v>
      </c>
      <c r="AE516" s="49" t="n">
        <v>0.001464126357307773</v>
      </c>
      <c r="AF516" s="49" t="n">
        <v>0.00134289148811321</v>
      </c>
      <c r="AG516" s="49" t="n">
        <v>-0.0005268839578918844</v>
      </c>
      <c r="AH516" s="49" t="n">
        <v>2.047027981207073e-05</v>
      </c>
      <c r="AI516" s="49" t="n">
        <v>0.0872060137543854</v>
      </c>
      <c r="AJ516" s="49" t="n">
        <v>-0.5629757900667863</v>
      </c>
      <c r="AK516" s="49" t="n">
        <v>-0.2537279982998836</v>
      </c>
      <c r="AL516" s="49" t="n">
        <v>-0.03302761820043367</v>
      </c>
      <c r="AM516" s="49" t="n">
        <v>0.02132745285575917</v>
      </c>
      <c r="AN516" s="49" t="n">
        <v>-0.001403492606821133</v>
      </c>
      <c r="AO516" s="49" t="n">
        <v>0.0854302161938547</v>
      </c>
      <c r="AP516" s="49" t="n">
        <v>-1.957733924156274</v>
      </c>
      <c r="AQ516" s="49" t="n">
        <v>0.02349785700872517</v>
      </c>
      <c r="AR516" s="49" t="n">
        <v>-0.08748729006924046</v>
      </c>
      <c r="AS516" s="49" t="n">
        <v>0.124528769097095</v>
      </c>
      <c r="AT516" s="49" t="n">
        <v>-0.0006569612112309069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0.1875965082268622</v>
      </c>
      <c r="BQ516" s="49" t="n">
        <v>-0.03908031876372177</v>
      </c>
      <c r="BR516" s="49" t="n">
        <v>1.000825707616374</v>
      </c>
      <c r="BS516" s="49" t="n">
        <v>0.1233586370723017</v>
      </c>
      <c r="BT516" s="49" t="n">
        <v>0.847571504824951</v>
      </c>
      <c r="BU516" s="49" t="n">
        <v>0.005773838724465463</v>
      </c>
      <c r="BV516" s="49" t="n">
        <v>0.8565209549947882</v>
      </c>
    </row>
    <row r="517">
      <c r="A517" s="51" t="n">
        <v>72.56999999999999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-1.713912418427462</v>
      </c>
      <c r="L517" s="51" t="n">
        <v>-1.530188607242876</v>
      </c>
      <c r="M517" s="51" t="n">
        <v>-0.05654228731950576</v>
      </c>
      <c r="N517" s="51" t="n">
        <v>-1.484747147427093</v>
      </c>
      <c r="O517" s="51" t="n">
        <v>-6.213888791232372</v>
      </c>
      <c r="P517" s="51" t="n">
        <v>1.550218676630843</v>
      </c>
      <c r="Q517" s="51" t="n">
        <v>0.0002324184274620222</v>
      </c>
      <c r="R517" s="51" t="n">
        <v>-0.0006013927571237865</v>
      </c>
      <c r="S517" s="51" t="n">
        <v>-0.0004714126804942417</v>
      </c>
      <c r="T517" s="51" t="n">
        <v>-0.0004328525729064836</v>
      </c>
      <c r="U517" s="51" t="n">
        <v>0.000228791232371961</v>
      </c>
      <c r="V517" s="51" t="n">
        <v>-2.867663084327177e-05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-0.000524918790777415</v>
      </c>
      <c r="AD517" s="51" t="n">
        <v>0.001579070309471444</v>
      </c>
      <c r="AE517" s="51" t="n">
        <v>0.0008223987600802363</v>
      </c>
      <c r="AF517" s="51" t="n">
        <v>0.0006854251029298601</v>
      </c>
      <c r="AG517" s="51" t="n">
        <v>-0.000142523571484572</v>
      </c>
      <c r="AH517" s="51" t="n">
        <v>1.990032668388935e-06</v>
      </c>
      <c r="AI517" s="51" t="n">
        <v>0.08792289016586805</v>
      </c>
      <c r="AJ517" s="51" t="n">
        <v>-0.5693322737539772</v>
      </c>
      <c r="AK517" s="51" t="n">
        <v>-0.2563022607268383</v>
      </c>
      <c r="AL517" s="51" t="n">
        <v>-0.03331312934107718</v>
      </c>
      <c r="AM517" s="51" t="n">
        <v>0.0214440282865413</v>
      </c>
      <c r="AN517" s="51" t="n">
        <v>-0.001408283560493426</v>
      </c>
      <c r="AO517" s="51" t="n">
        <v>0.08728354336075722</v>
      </c>
      <c r="AP517" s="51" t="n">
        <v>-1.97157027961498</v>
      </c>
      <c r="AQ517" s="51" t="n">
        <v>0.01746701940792426</v>
      </c>
      <c r="AR517" s="51" t="n">
        <v>-0.08820013231032801</v>
      </c>
      <c r="AS517" s="51" t="n">
        <v>0.1249321619712443</v>
      </c>
      <c r="AT517" s="51" t="n">
        <v>-0.0006605419503763081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0.1875927977622153</v>
      </c>
      <c r="BQ517" s="51" t="n">
        <v>-0.0391056359693388</v>
      </c>
      <c r="BR517" s="51" t="n">
        <v>1.000825507705365</v>
      </c>
      <c r="BS517" s="51" t="n">
        <v>0.1270691017191683</v>
      </c>
      <c r="BT517" s="51" t="n">
        <v>0.8728887104419852</v>
      </c>
      <c r="BU517" s="51" t="n">
        <v>0.005973749733101386</v>
      </c>
      <c r="BV517" s="51" t="n">
        <v>0.8821093714016771</v>
      </c>
    </row>
    <row r="518">
      <c r="A518" s="49" t="n">
        <v>72.58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-1.713916043828572</v>
      </c>
      <c r="L518" s="49" t="n">
        <v>-1.530177384652934</v>
      </c>
      <c r="M518" s="49" t="n">
        <v>-0.05653756468272435</v>
      </c>
      <c r="N518" s="49" t="n">
        <v>-1.484743741657951</v>
      </c>
      <c r="O518" s="49" t="n">
        <v>-6.213888375510463</v>
      </c>
      <c r="P518" s="49" t="n">
        <v>1.550218613096504</v>
      </c>
      <c r="Q518" s="49" t="n">
        <v>0.0002360438285722299</v>
      </c>
      <c r="R518" s="49" t="n">
        <v>-0.0006126153470660256</v>
      </c>
      <c r="S518" s="49" t="n">
        <v>-0.0004761353172756458</v>
      </c>
      <c r="T518" s="49" t="n">
        <v>-0.0004362583420494115</v>
      </c>
      <c r="U518" s="49" t="n">
        <v>0.0002283755104626195</v>
      </c>
      <c r="V518" s="49" t="n">
        <v>-2.861309650370458e-05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-0.000226169069859391</v>
      </c>
      <c r="AD518" s="49" t="n">
        <v>0.0007500840571519733</v>
      </c>
      <c r="AE518" s="49" t="n">
        <v>0.0001826692424507889</v>
      </c>
      <c r="AF518" s="49" t="n">
        <v>6.858830845353318e-05</v>
      </c>
      <c r="AG518" s="49" t="n">
        <v>0.0001878327546310501</v>
      </c>
      <c r="AH518" s="49" t="n">
        <v>-1.297215978742113e-05</v>
      </c>
      <c r="AI518" s="49" t="n">
        <v>0.08751952127851263</v>
      </c>
      <c r="AJ518" s="49" t="n">
        <v>-0.5680381404258166</v>
      </c>
      <c r="AK518" s="49" t="n">
        <v>-0.2554071196205412</v>
      </c>
      <c r="AL518" s="49" t="n">
        <v>-0.03314735422214048</v>
      </c>
      <c r="AM518" s="49" t="n">
        <v>0.02128259791908186</v>
      </c>
      <c r="AN518" s="49" t="n">
        <v>-0.001406288961279223</v>
      </c>
      <c r="AO518" s="49" t="n">
        <v>0.08797055148706939</v>
      </c>
      <c r="AP518" s="49" t="n">
        <v>-1.977843862819205</v>
      </c>
      <c r="AQ518" s="49" t="n">
        <v>0.01495672659926945</v>
      </c>
      <c r="AR518" s="49" t="n">
        <v>-0.08842395275983989</v>
      </c>
      <c r="AS518" s="49" t="n">
        <v>0.1250156954596118</v>
      </c>
      <c r="AT518" s="49" t="n">
        <v>-0.0006578796901605828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0.1875908250853978</v>
      </c>
      <c r="BQ518" s="49" t="n">
        <v>-0.03911900479369534</v>
      </c>
      <c r="BR518" s="49" t="n">
        <v>1.000825397718977</v>
      </c>
      <c r="BS518" s="49" t="n">
        <v>0.129041778536676</v>
      </c>
      <c r="BT518" s="49" t="n">
        <v>0.8862575347985193</v>
      </c>
      <c r="BU518" s="49" t="n">
        <v>0.006083736121098582</v>
      </c>
      <c r="BV518" s="49" t="n">
        <v>0.8956233641661256</v>
      </c>
    </row>
    <row r="519">
      <c r="A519" s="51" t="n">
        <v>72.59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-1.713916709827209</v>
      </c>
      <c r="L519" s="51" t="n">
        <v>-1.530174484100904</v>
      </c>
      <c r="M519" s="51" t="n">
        <v>-0.05653917237282006</v>
      </c>
      <c r="N519" s="51" t="n">
        <v>-1.484746206962911</v>
      </c>
      <c r="O519" s="51" t="n">
        <v>-6.213884938159118</v>
      </c>
      <c r="P519" s="51" t="n">
        <v>1.55021842923097</v>
      </c>
      <c r="Q519" s="51" t="n">
        <v>0.0002367098272091361</v>
      </c>
      <c r="R519" s="51" t="n">
        <v>-0.0006155158990965859</v>
      </c>
      <c r="S519" s="51" t="n">
        <v>-0.0004745276271799423</v>
      </c>
      <c r="T519" s="51" t="n">
        <v>-0.0004337930370890142</v>
      </c>
      <c r="U519" s="51" t="n">
        <v>0.0002249381591177269</v>
      </c>
      <c r="V519" s="51" t="n">
        <v>-2.842923097046146e-05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6.522388432096354e-05</v>
      </c>
      <c r="AD519" s="51" t="n">
        <v>-8.558686396478066e-05</v>
      </c>
      <c r="AE519" s="51" t="n">
        <v>-0.0004437284955227169</v>
      </c>
      <c r="AF519" s="51" t="n">
        <v>-0.0004977325240229618</v>
      </c>
      <c r="AG519" s="51" t="n">
        <v>0.0004696016978450786</v>
      </c>
      <c r="AH519" s="51" t="n">
        <v>-2.252641981007899e-05</v>
      </c>
      <c r="AI519" s="51" t="n">
        <v>0.08603302863907596</v>
      </c>
      <c r="AJ519" s="51" t="n">
        <v>-0.5591272881081345</v>
      </c>
      <c r="AK519" s="51" t="n">
        <v>-0.2511508674315172</v>
      </c>
      <c r="AL519" s="51" t="n">
        <v>-0.03257417328386843</v>
      </c>
      <c r="AM519" s="51" t="n">
        <v>0.02088560468767663</v>
      </c>
      <c r="AN519" s="51" t="n">
        <v>-0.001399572425857679</v>
      </c>
      <c r="AO519" s="51" t="n">
        <v>0.08753804365509171</v>
      </c>
      <c r="AP519" s="51" t="n">
        <v>-1.976466162273943</v>
      </c>
      <c r="AQ519" s="51" t="n">
        <v>0.01591450823666847</v>
      </c>
      <c r="AR519" s="51" t="n">
        <v>-0.08820155614000015</v>
      </c>
      <c r="AS519" s="51" t="n">
        <v>0.1248260833407085</v>
      </c>
      <c r="AT519" s="51" t="n">
        <v>-0.0006510592810286213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0.1875905876480225</v>
      </c>
      <c r="BQ519" s="51" t="n">
        <v>-0.03912045926241926</v>
      </c>
      <c r="BR519" s="51" t="n">
        <v>1.000825376618567</v>
      </c>
      <c r="BS519" s="51" t="n">
        <v>0.1292792159119927</v>
      </c>
      <c r="BT519" s="51" t="n">
        <v>0.8877120035224451</v>
      </c>
      <c r="BU519" s="51" t="n">
        <v>0.006104836530962388</v>
      </c>
      <c r="BV519" s="51" t="n">
        <v>0.8970969768613217</v>
      </c>
    </row>
    <row r="520">
      <c r="A520" s="49" t="n">
        <v>72.59999999999999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-1.713914487301055</v>
      </c>
      <c r="L520" s="49" t="n">
        <v>-1.530179899490133</v>
      </c>
      <c r="M520" s="49" t="n">
        <v>-0.05654693087829706</v>
      </c>
      <c r="N520" s="49" t="n">
        <v>-1.484754064901341</v>
      </c>
      <c r="O520" s="49" t="n">
        <v>-6.213878859844564</v>
      </c>
      <c r="P520" s="49" t="n">
        <v>1.550218177813239</v>
      </c>
      <c r="Q520" s="49" t="n">
        <v>0.0002344873010544646</v>
      </c>
      <c r="R520" s="49" t="n">
        <v>-0.0006101005098666512</v>
      </c>
      <c r="S520" s="49" t="n">
        <v>-0.0004667691217029452</v>
      </c>
      <c r="T520" s="49" t="n">
        <v>-0.0004259350986592914</v>
      </c>
      <c r="U520" s="49" t="n">
        <v>0.0002188598445638235</v>
      </c>
      <c r="V520" s="49" t="n">
        <v>-2.81778132391608e-05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0.0003498168687716224</v>
      </c>
      <c r="AD520" s="49" t="n">
        <v>-0.0009146614044423595</v>
      </c>
      <c r="AE520" s="49" t="n">
        <v>-0.001048456838652768</v>
      </c>
      <c r="AF520" s="49" t="n">
        <v>-0.001018166482145699</v>
      </c>
      <c r="AG520" s="49" t="n">
        <v>0.000721646895098102</v>
      </c>
      <c r="AH520" s="49" t="n">
        <v>-2.693571544731994e-05</v>
      </c>
      <c r="AI520" s="49" t="n">
        <v>0.08348963716306794</v>
      </c>
      <c r="AJ520" s="49" t="n">
        <v>-0.5427799643617141</v>
      </c>
      <c r="AK520" s="49" t="n">
        <v>-0.2436790836653412</v>
      </c>
      <c r="AL520" s="49" t="n">
        <v>-0.03162855185116313</v>
      </c>
      <c r="AM520" s="49" t="n">
        <v>0.02027889234476255</v>
      </c>
      <c r="AN520" s="49" t="n">
        <v>-0.001390247976970216</v>
      </c>
      <c r="AO520" s="49" t="n">
        <v>0.08602308593503184</v>
      </c>
      <c r="AP520" s="49" t="n">
        <v>-1.967472404047008</v>
      </c>
      <c r="AQ520" s="49" t="n">
        <v>0.0202312378519748</v>
      </c>
      <c r="AR520" s="49" t="n">
        <v>-0.08757635822325613</v>
      </c>
      <c r="AS520" s="49" t="n">
        <v>0.1244038826650103</v>
      </c>
      <c r="AT520" s="49" t="n">
        <v>-0.0006420207781971979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0.1875920606792953</v>
      </c>
      <c r="BQ520" s="49" t="n">
        <v>-0.03911018077681216</v>
      </c>
      <c r="BR520" s="49" t="n">
        <v>1.00082544266955</v>
      </c>
      <c r="BS520" s="49" t="n">
        <v>0.1278061846391454</v>
      </c>
      <c r="BT520" s="49" t="n">
        <v>0.8774335179153394</v>
      </c>
      <c r="BU520" s="49" t="n">
        <v>0.00603878554827908</v>
      </c>
      <c r="BV520" s="49" t="n">
        <v>0.8867132942074354</v>
      </c>
    </row>
    <row r="521">
      <c r="A521" s="51" t="n">
        <v>72.61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-1.713909441618038</v>
      </c>
      <c r="L521" s="51" t="n">
        <v>-1.530193484506578</v>
      </c>
      <c r="M521" s="51" t="n">
        <v>-0.05656059248507254</v>
      </c>
      <c r="N521" s="51" t="n">
        <v>-1.484766930849744</v>
      </c>
      <c r="O521" s="51" t="n">
        <v>-6.213870310056021</v>
      </c>
      <c r="P521" s="51" t="n">
        <v>1.550217898494492</v>
      </c>
      <c r="Q521" s="51" t="n">
        <v>0.000229441618037729</v>
      </c>
      <c r="R521" s="51" t="n">
        <v>-0.0005965154934222117</v>
      </c>
      <c r="S521" s="51" t="n">
        <v>-0.000453107514927456</v>
      </c>
      <c r="T521" s="51" t="n">
        <v>-0.0004130691502557404</v>
      </c>
      <c r="U521" s="51" t="n">
        <v>0.0002103100560209015</v>
      </c>
      <c r="V521" s="51" t="n">
        <v>-2.789849449169601e-05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0.0006281907504413727</v>
      </c>
      <c r="AD521" s="51" t="n">
        <v>-0.001722496728258085</v>
      </c>
      <c r="AE521" s="51" t="n">
        <v>-0.001625956306044528</v>
      </c>
      <c r="AF521" s="51" t="n">
        <v>-0.001505992988000567</v>
      </c>
      <c r="AG521" s="51" t="n">
        <v>0.0009668518075218997</v>
      </c>
      <c r="AH521" s="51" t="n">
        <v>-2.780217080381397e-05</v>
      </c>
      <c r="AI521" s="51" t="n">
        <v>0.07991106612556682</v>
      </c>
      <c r="AJ521" s="51" t="n">
        <v>-0.5193253543100599</v>
      </c>
      <c r="AK521" s="51" t="n">
        <v>-0.233158954644155</v>
      </c>
      <c r="AL521" s="51" t="n">
        <v>-0.03033153694626797</v>
      </c>
      <c r="AM521" s="51" t="n">
        <v>0.01946807984997063</v>
      </c>
      <c r="AN521" s="51" t="n">
        <v>-0.001379876032005114</v>
      </c>
      <c r="AO521" s="51" t="n">
        <v>0.08345184536437759</v>
      </c>
      <c r="AP521" s="51" t="n">
        <v>-1.951044299927994</v>
      </c>
      <c r="AQ521" s="51" t="n">
        <v>0.02776077981203479</v>
      </c>
      <c r="AR521" s="51" t="n">
        <v>-0.08658199526151436</v>
      </c>
      <c r="AS521" s="51" t="n">
        <v>0.1237726490737491</v>
      </c>
      <c r="AT521" s="51" t="n">
        <v>-0.000632082277986646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0.1875951990007937</v>
      </c>
      <c r="BQ521" s="51" t="n">
        <v>-0.03908848297962596</v>
      </c>
      <c r="BR521" s="51" t="n">
        <v>1.000825593663581</v>
      </c>
      <c r="BS521" s="51" t="n">
        <v>0.1246678631407483</v>
      </c>
      <c r="BT521" s="51" t="n">
        <v>0.8557357207291394</v>
      </c>
      <c r="BU521" s="51" t="n">
        <v>0.00588779151766694</v>
      </c>
      <c r="BV521" s="51" t="n">
        <v>0.8647892031708395</v>
      </c>
    </row>
    <row r="522">
      <c r="A522" s="49" t="n">
        <v>72.62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-1.713901639208187</v>
      </c>
      <c r="L522" s="49" t="n">
        <v>-1.530214947941791</v>
      </c>
      <c r="M522" s="49" t="n">
        <v>-0.05657986376084408</v>
      </c>
      <c r="N522" s="49" t="n">
        <v>-1.48478456094721</v>
      </c>
      <c r="O522" s="49" t="n">
        <v>-6.213859262736772</v>
      </c>
      <c r="P522" s="49" t="n">
        <v>1.550217610281019</v>
      </c>
      <c r="Q522" s="49" t="n">
        <v>0.0002216392081868523</v>
      </c>
      <c r="R522" s="49" t="n">
        <v>-0.000575052058208847</v>
      </c>
      <c r="S522" s="49" t="n">
        <v>-0.0004338362391559242</v>
      </c>
      <c r="T522" s="49" t="n">
        <v>-0.0003954390527902696</v>
      </c>
      <c r="U522" s="49" t="n">
        <v>0.0001992627367721767</v>
      </c>
      <c r="V522" s="49" t="n">
        <v>-2.76102810194967e-05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0.0008996886997370292</v>
      </c>
      <c r="AD522" s="49" t="n">
        <v>-0.002494722079862784</v>
      </c>
      <c r="AE522" s="49" t="n">
        <v>-0.002172456727399318</v>
      </c>
      <c r="AF522" s="49" t="n">
        <v>-0.001975998286079772</v>
      </c>
      <c r="AG522" s="49" t="n">
        <v>0.001222093595131819</v>
      </c>
      <c r="AH522" s="49" t="n">
        <v>-2.729792329057021e-05</v>
      </c>
      <c r="AI522" s="49" t="n">
        <v>0.07532493706992714</v>
      </c>
      <c r="AJ522" s="49" t="n">
        <v>-0.4892245151534276</v>
      </c>
      <c r="AK522" s="49" t="n">
        <v>-0.2197714931953454</v>
      </c>
      <c r="AL522" s="49" t="n">
        <v>-0.02869142558247681</v>
      </c>
      <c r="AM522" s="49" t="n">
        <v>0.01844374295116848</v>
      </c>
      <c r="AN522" s="49" t="n">
        <v>-0.001369176791047847</v>
      </c>
      <c r="AO522" s="49" t="n">
        <v>0.07984610710165556</v>
      </c>
      <c r="AP522" s="49" t="n">
        <v>-1.927512472071791</v>
      </c>
      <c r="AQ522" s="49" t="n">
        <v>0.03833557068391225</v>
      </c>
      <c r="AR522" s="49" t="n">
        <v>-0.08523803521342056</v>
      </c>
      <c r="AS522" s="49" t="n">
        <v>0.1229363137804967</v>
      </c>
      <c r="AT522" s="49" t="n">
        <v>-0.0006217201694586929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0.1875999382809859</v>
      </c>
      <c r="BQ522" s="49" t="n">
        <v>-0.03905580324671216</v>
      </c>
      <c r="BR522" s="49" t="n">
        <v>1.000825826749192</v>
      </c>
      <c r="BS522" s="49" t="n">
        <v>0.1199285829486252</v>
      </c>
      <c r="BT522" s="49" t="n">
        <v>0.8230559878153396</v>
      </c>
      <c r="BU522" s="49" t="n">
        <v>0.005654705906632529</v>
      </c>
      <c r="BV522" s="49" t="n">
        <v>0.8317667941109697</v>
      </c>
    </row>
    <row r="523">
      <c r="A523" s="51" t="n">
        <v>72.63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-1.7138911637197</v>
      </c>
      <c r="L523" s="51" t="n">
        <v>-1.530243864638483</v>
      </c>
      <c r="M523" s="51" t="n">
        <v>-0.05660441634995971</v>
      </c>
      <c r="N523" s="51" t="n">
        <v>-1.484806829438755</v>
      </c>
      <c r="O523" s="51" t="n">
        <v>-6.213845591212213</v>
      </c>
      <c r="P523" s="51" t="n">
        <v>1.550217309983955</v>
      </c>
      <c r="Q523" s="51" t="n">
        <v>0.0002111637196997584</v>
      </c>
      <c r="R523" s="51" t="n">
        <v>-0.0005461353615172637</v>
      </c>
      <c r="S523" s="51" t="n">
        <v>-0.0004092836500402888</v>
      </c>
      <c r="T523" s="51" t="n">
        <v>-0.0003731705612453062</v>
      </c>
      <c r="U523" s="51" t="n">
        <v>0.0001855912122135095</v>
      </c>
      <c r="V523" s="51" t="n">
        <v>-2.730998395472639e-05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0.001161713049446417</v>
      </c>
      <c r="AD523" s="51" t="n">
        <v>-0.003218740859844707</v>
      </c>
      <c r="AE523" s="51" t="n">
        <v>-0.002684667918024307</v>
      </c>
      <c r="AF523" s="51" t="n">
        <v>-0.002437651292556606</v>
      </c>
      <c r="AG523" s="51" t="n">
        <v>0.001491976589948628</v>
      </c>
      <c r="AH523" s="51" t="n">
        <v>-2.76222014585787e-05</v>
      </c>
      <c r="AI523" s="51" t="n">
        <v>0.0697758583310045</v>
      </c>
      <c r="AJ523" s="51" t="n">
        <v>-0.453039472031364</v>
      </c>
      <c r="AK523" s="51" t="n">
        <v>-0.2037123568828004</v>
      </c>
      <c r="AL523" s="51" t="n">
        <v>-0.0267102208301608</v>
      </c>
      <c r="AM523" s="51" t="n">
        <v>0.01719219414828889</v>
      </c>
      <c r="AN523" s="51" t="n">
        <v>-0.001357979172393079</v>
      </c>
      <c r="AO523" s="51" t="n">
        <v>0.07523375266980721</v>
      </c>
      <c r="AP523" s="51" t="n">
        <v>-1.897339237294466</v>
      </c>
      <c r="AQ523" s="51" t="n">
        <v>0.0517742685734406</v>
      </c>
      <c r="AR523" s="51" t="n">
        <v>-0.08355182823131636</v>
      </c>
      <c r="AS523" s="51" t="n">
        <v>0.1218849918413954</v>
      </c>
      <c r="AT523" s="51" t="n">
        <v>-0.000610554913199804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0.1876061957201082</v>
      </c>
      <c r="BQ523" s="51" t="n">
        <v>-0.03901270053974054</v>
      </c>
      <c r="BR523" s="51" t="n">
        <v>1.000826138007503</v>
      </c>
      <c r="BS523" s="51" t="n">
        <v>0.1136711438263216</v>
      </c>
      <c r="BT523" s="51" t="n">
        <v>0.7799532808437232</v>
      </c>
      <c r="BU523" s="51" t="n">
        <v>0.0053434475955072</v>
      </c>
      <c r="BV523" s="51" t="n">
        <v>0.7882111402853158</v>
      </c>
    </row>
    <row r="524">
      <c r="A524" s="49" t="n">
        <v>72.64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-1.713878135487452</v>
      </c>
      <c r="L524" s="49" t="n">
        <v>-1.530279698401644</v>
      </c>
      <c r="M524" s="49" t="n">
        <v>-0.05663388564953798</v>
      </c>
      <c r="N524" s="49" t="n">
        <v>-1.484833650120146</v>
      </c>
      <c r="O524" s="49" t="n">
        <v>-6.213829194145245</v>
      </c>
      <c r="P524" s="49" t="n">
        <v>1.550216976336978</v>
      </c>
      <c r="Q524" s="49" t="n">
        <v>0.0001981354874520669</v>
      </c>
      <c r="R524" s="49" t="n">
        <v>-0.0005103015983562997</v>
      </c>
      <c r="S524" s="49" t="n">
        <v>-0.0003798143504620197</v>
      </c>
      <c r="T524" s="49" t="n">
        <v>-0.0003463498798534914</v>
      </c>
      <c r="U524" s="49" t="n">
        <v>0.0001691941452452994</v>
      </c>
      <c r="V524" s="49" t="n">
        <v>-2.697633697823498e-05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0.001409711031339332</v>
      </c>
      <c r="AD524" s="49" t="n">
        <v>-0.003884673201606841</v>
      </c>
      <c r="AE524" s="49" t="n">
        <v>-0.003158662046005078</v>
      </c>
      <c r="AF524" s="49" t="n">
        <v>-0.002890485382638138</v>
      </c>
      <c r="AG524" s="49" t="n">
        <v>0.001768249322411848</v>
      </c>
      <c r="AH524" s="49" t="n">
        <v>-3.044157768727494e-05</v>
      </c>
      <c r="AI524" s="49" t="n">
        <v>0.06333386559041188</v>
      </c>
      <c r="AJ524" s="49" t="n">
        <v>-0.4113978793521494</v>
      </c>
      <c r="AK524" s="49" t="n">
        <v>-0.1851988126125026</v>
      </c>
      <c r="AL524" s="49" t="n">
        <v>-0.02439305518045527</v>
      </c>
      <c r="AM524" s="49" t="n">
        <v>0.01570684365714175</v>
      </c>
      <c r="AN524" s="49" t="n">
        <v>-0.001345396256655291</v>
      </c>
      <c r="AO524" s="49" t="n">
        <v>0.06965984594380367</v>
      </c>
      <c r="AP524" s="49" t="n">
        <v>-1.861087608661926</v>
      </c>
      <c r="AQ524" s="49" t="n">
        <v>0.06788082306518317</v>
      </c>
      <c r="AR524" s="49" t="n">
        <v>-0.08152542415068754</v>
      </c>
      <c r="AS524" s="49" t="n">
        <v>0.1206058205039791</v>
      </c>
      <c r="AT524" s="49" t="n">
        <v>-0.0005975815761686544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0.1876138703863895</v>
      </c>
      <c r="BQ524" s="49" t="n">
        <v>-0.03895985671286901</v>
      </c>
      <c r="BR524" s="49" t="n">
        <v>1.000826522022186</v>
      </c>
      <c r="BS524" s="49" t="n">
        <v>0.1059964775449729</v>
      </c>
      <c r="BT524" s="49" t="n">
        <v>0.7271094539721967</v>
      </c>
      <c r="BU524" s="49" t="n">
        <v>0.004959432912565731</v>
      </c>
      <c r="BV524" s="49" t="n">
        <v>0.7348115454199819</v>
      </c>
    </row>
    <row r="525">
      <c r="A525" s="51" t="n">
        <v>72.65000000000001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-1.713862727256792</v>
      </c>
      <c r="L525" s="51" t="n">
        <v>-1.530321830039951</v>
      </c>
      <c r="M525" s="51" t="n">
        <v>-0.05666786133090798</v>
      </c>
      <c r="N525" s="51" t="n">
        <v>-1.484864873552879</v>
      </c>
      <c r="O525" s="51" t="n">
        <v>-6.213810101816092</v>
      </c>
      <c r="P525" s="51" t="n">
        <v>1.550216580044397</v>
      </c>
      <c r="Q525" s="51" t="n">
        <v>0.0001827272567922478</v>
      </c>
      <c r="R525" s="51" t="n">
        <v>-0.0004681699600486144</v>
      </c>
      <c r="S525" s="51" t="n">
        <v>-0.000345838669092019</v>
      </c>
      <c r="T525" s="51" t="n">
        <v>-0.0003151264471206172</v>
      </c>
      <c r="U525" s="51" t="n">
        <v>0.0001501018160920964</v>
      </c>
      <c r="V525" s="51" t="n">
        <v>-2.658004439748396e-05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0.001637878973438913</v>
      </c>
      <c r="AD525" s="51" t="n">
        <v>-0.004485513073952598</v>
      </c>
      <c r="AE525" s="51" t="n">
        <v>-0.003589321559148485</v>
      </c>
      <c r="AF525" s="51" t="n">
        <v>-0.003323416826842385</v>
      </c>
      <c r="AG525" s="51" t="n">
        <v>0.002033811675641607</v>
      </c>
      <c r="AH525" s="51" t="n">
        <v>-3.6308421621704e-05</v>
      </c>
      <c r="AI525" s="51" t="n">
        <v>0.05609720969835871</v>
      </c>
      <c r="AJ525" s="51" t="n">
        <v>-0.364963140798811</v>
      </c>
      <c r="AK525" s="51" t="n">
        <v>-0.16447852836109</v>
      </c>
      <c r="AL525" s="51" t="n">
        <v>-0.02175697902227176</v>
      </c>
      <c r="AM525" s="51" t="n">
        <v>0.01399602823449376</v>
      </c>
      <c r="AN525" s="51" t="n">
        <v>-0.001330238531978831</v>
      </c>
      <c r="AO525" s="51" t="n">
        <v>0.06319500331977727</v>
      </c>
      <c r="AP525" s="51" t="n">
        <v>-1.819385941096237</v>
      </c>
      <c r="AQ525" s="51" t="n">
        <v>0.08643745534894844</v>
      </c>
      <c r="AR525" s="51" t="n">
        <v>-0.07916506358118423</v>
      </c>
      <c r="AS525" s="51" t="n">
        <v>0.1190939195840834</v>
      </c>
      <c r="AT525" s="51" t="n">
        <v>-0.0005816379692225996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0.1876228436037073</v>
      </c>
      <c r="BQ525" s="51" t="n">
        <v>-0.03889807708368252</v>
      </c>
      <c r="BR525" s="51" t="n">
        <v>1.000826971662998</v>
      </c>
      <c r="BS525" s="51" t="n">
        <v>0.09702326022714702</v>
      </c>
      <c r="BT525" s="51" t="n">
        <v>0.6653298247856974</v>
      </c>
      <c r="BU525" s="51" t="n">
        <v>0.004509792099760546</v>
      </c>
      <c r="BV525" s="51" t="n">
        <v>0.6723820543405769</v>
      </c>
    </row>
    <row r="526">
      <c r="A526" s="49" t="n">
        <v>72.66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-1.713845170196132</v>
      </c>
      <c r="L526" s="49" t="n">
        <v>-1.530369583054757</v>
      </c>
      <c r="M526" s="49" t="n">
        <v>-0.05670587606163254</v>
      </c>
      <c r="N526" s="49" t="n">
        <v>-1.484900200529523</v>
      </c>
      <c r="O526" s="49" t="n">
        <v>-6.213788530952531</v>
      </c>
      <c r="P526" s="49" t="n">
        <v>1.550216097024183</v>
      </c>
      <c r="Q526" s="49" t="n">
        <v>0.0001651701961322694</v>
      </c>
      <c r="R526" s="49" t="n">
        <v>-0.000420416945242863</v>
      </c>
      <c r="S526" s="49" t="n">
        <v>-0.0003078239383674589</v>
      </c>
      <c r="T526" s="49" t="n">
        <v>-0.0002797994704768492</v>
      </c>
      <c r="U526" s="49" t="n">
        <v>0.0001285309525309586</v>
      </c>
      <c r="V526" s="49" t="n">
        <v>-2.609702418321369e-05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0.001840357261553065</v>
      </c>
      <c r="AD526" s="49" t="n">
        <v>-0.005016569263950221</v>
      </c>
      <c r="AE526" s="49" t="n">
        <v>-0.003970473056793647</v>
      </c>
      <c r="AF526" s="49" t="n">
        <v>-0.003718227260494014</v>
      </c>
      <c r="AG526" s="49" t="n">
        <v>0.002268773158866119</v>
      </c>
      <c r="AH526" s="49" t="n">
        <v>-4.442668905206646e-05</v>
      </c>
      <c r="AI526" s="49" t="n">
        <v>0.04818825748221656</v>
      </c>
      <c r="AJ526" s="49" t="n">
        <v>-0.3144166772278025</v>
      </c>
      <c r="AK526" s="49" t="n">
        <v>-0.1418358001398824</v>
      </c>
      <c r="AL526" s="49" t="n">
        <v>-0.01883570855680489</v>
      </c>
      <c r="AM526" s="49" t="n">
        <v>0.01208547348419063</v>
      </c>
      <c r="AN526" s="49" t="n">
        <v>-0.001311549807534903</v>
      </c>
      <c r="AO526" s="49" t="n">
        <v>0.05593806205744811</v>
      </c>
      <c r="AP526" s="49" t="n">
        <v>-1.772898107278161</v>
      </c>
      <c r="AQ526" s="49" t="n">
        <v>0.1071958798431602</v>
      </c>
      <c r="AR526" s="49" t="n">
        <v>-0.07648961782336683</v>
      </c>
      <c r="AS526" s="49" t="n">
        <v>0.1173596145899092</v>
      </c>
      <c r="AT526" s="49" t="n">
        <v>-0.0005619364505103941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0.1876329798306045</v>
      </c>
      <c r="BQ526" s="49" t="n">
        <v>-0.03882828643695781</v>
      </c>
      <c r="BR526" s="49" t="n">
        <v>1.000827478178264</v>
      </c>
      <c r="BS526" s="49" t="n">
        <v>0.08688703333001313</v>
      </c>
      <c r="BT526" s="49" t="n">
        <v>0.5955391780609887</v>
      </c>
      <c r="BU526" s="49" t="n">
        <v>0.004003276834474434</v>
      </c>
      <c r="BV526" s="49" t="n">
        <v>0.6018573713030871</v>
      </c>
    </row>
    <row r="527">
      <c r="A527" s="51" t="n">
        <v>72.67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-1.71382574785727</v>
      </c>
      <c r="L527" s="51" t="n">
        <v>-1.530422241578555</v>
      </c>
      <c r="M527" s="51" t="n">
        <v>-0.05674739863789205</v>
      </c>
      <c r="N527" s="51" t="n">
        <v>-1.484939143420732</v>
      </c>
      <c r="O527" s="51" t="n">
        <v>-6.21376488010171</v>
      </c>
      <c r="P527" s="51" t="n">
        <v>1.550215519074328</v>
      </c>
      <c r="Q527" s="51" t="n">
        <v>0.0001457478572701731</v>
      </c>
      <c r="R527" s="51" t="n">
        <v>-0.0003677584214454299</v>
      </c>
      <c r="S527" s="51" t="n">
        <v>-0.0002663013621079513</v>
      </c>
      <c r="T527" s="51" t="n">
        <v>-0.0002408565792677564</v>
      </c>
      <c r="U527" s="51" t="n">
        <v>0.0001048801017100587</v>
      </c>
      <c r="V527" s="51" t="n">
        <v>-2.551907432835065e-05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0.002012442527141094</v>
      </c>
      <c r="AD527" s="51" t="n">
        <v>-0.005474513369616422</v>
      </c>
      <c r="AE527" s="51" t="n">
        <v>-0.004295578274455218</v>
      </c>
      <c r="AF527" s="51" t="n">
        <v>-0.004055440180631554</v>
      </c>
      <c r="AG527" s="51" t="n">
        <v>0.00245630780661484</v>
      </c>
      <c r="AH527" s="51" t="n">
        <v>-5.303943275489741e-05</v>
      </c>
      <c r="AI527" s="51" t="n">
        <v>0.03974410131360388</v>
      </c>
      <c r="AJ527" s="51" t="n">
        <v>-0.2604535581480695</v>
      </c>
      <c r="AK527" s="51" t="n">
        <v>-0.1175922411668817</v>
      </c>
      <c r="AL527" s="51" t="n">
        <v>-0.0156788824011061</v>
      </c>
      <c r="AM527" s="51" t="n">
        <v>0.01001560271524917</v>
      </c>
      <c r="AN527" s="51" t="n">
        <v>-0.001289029300506551</v>
      </c>
      <c r="AO527" s="51" t="n">
        <v>0.04801185986869475</v>
      </c>
      <c r="AP527" s="51" t="n">
        <v>-1.722305860748414</v>
      </c>
      <c r="AQ527" s="51" t="n">
        <v>0.1298711463256136</v>
      </c>
      <c r="AR527" s="51" t="n">
        <v>-0.07353474903704031</v>
      </c>
      <c r="AS527" s="51" t="n">
        <v>0.1154303136054249</v>
      </c>
      <c r="AT527" s="51" t="n">
        <v>-0.0005384065732591308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0.1876441283214478</v>
      </c>
      <c r="BQ527" s="51" t="n">
        <v>-0.03875151827436463</v>
      </c>
      <c r="BR527" s="51" t="n">
        <v>1.000828031567412</v>
      </c>
      <c r="BS527" s="51" t="n">
        <v>0.07573854248671408</v>
      </c>
      <c r="BT527" s="51" t="n">
        <v>0.5187710154678158</v>
      </c>
      <c r="BU527" s="51" t="n">
        <v>0.003449887685968989</v>
      </c>
      <c r="BV527" s="51" t="n">
        <v>0.5242819804576219</v>
      </c>
    </row>
    <row r="528">
      <c r="A528" s="49" t="n">
        <v>72.68000000000001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-1.713804780495844</v>
      </c>
      <c r="L528" s="49" t="n">
        <v>-1.530479058905963</v>
      </c>
      <c r="M528" s="49" t="n">
        <v>-0.05679183553157468</v>
      </c>
      <c r="N528" s="49" t="n">
        <v>-1.48498104443742</v>
      </c>
      <c r="O528" s="49" t="n">
        <v>-6.21373967553067</v>
      </c>
      <c r="P528" s="49" t="n">
        <v>1.550214857195906</v>
      </c>
      <c r="Q528" s="49" t="n">
        <v>0.0001247804958435239</v>
      </c>
      <c r="R528" s="49" t="n">
        <v>-0.000310941094037176</v>
      </c>
      <c r="S528" s="49" t="n">
        <v>-0.0002218644684253215</v>
      </c>
      <c r="T528" s="49" t="n">
        <v>-0.0001989555625800943</v>
      </c>
      <c r="U528" s="49" t="n">
        <v>7.967553067000921e-05</v>
      </c>
      <c r="V528" s="49" t="n">
        <v>-2.485719590605839e-05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0.002151342906505623</v>
      </c>
      <c r="AD528" s="49" t="n">
        <v>-0.005856449990051578</v>
      </c>
      <c r="AE528" s="49" t="n">
        <v>-0.004558689705875135</v>
      </c>
      <c r="AF528" s="49" t="n">
        <v>-0.004319912771249063</v>
      </c>
      <c r="AG528" s="49" t="n">
        <v>0.002586871205726083</v>
      </c>
      <c r="AH528" s="49" t="n">
        <v>-6.023910680454992e-05</v>
      </c>
      <c r="AI528" s="49" t="n">
        <v>0.03090556792468497</v>
      </c>
      <c r="AJ528" s="49" t="n">
        <v>-0.2037876033269889</v>
      </c>
      <c r="AK528" s="49" t="n">
        <v>-0.09210113717006375</v>
      </c>
      <c r="AL528" s="49" t="n">
        <v>-0.01234683564056967</v>
      </c>
      <c r="AM528" s="49" t="n">
        <v>0.007835168998052979</v>
      </c>
      <c r="AN528" s="49" t="n">
        <v>-0.001263151118769042</v>
      </c>
      <c r="AO528" s="49" t="n">
        <v>0.03955376894301744</v>
      </c>
      <c r="AP528" s="49" t="n">
        <v>-1.668304560374433</v>
      </c>
      <c r="AQ528" s="49" t="n">
        <v>0.154141046347782</v>
      </c>
      <c r="AR528" s="49" t="n">
        <v>-0.0703516077978322</v>
      </c>
      <c r="AS528" s="49" t="n">
        <v>0.1133473944273832</v>
      </c>
      <c r="AT528" s="49" t="n">
        <v>-0.0005117114462418927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0.1876561255906646</v>
      </c>
      <c r="BQ528" s="49" t="n">
        <v>-0.03866889729589099</v>
      </c>
      <c r="BR528" s="49" t="n">
        <v>1.000828621131968</v>
      </c>
      <c r="BS528" s="49" t="n">
        <v>0.06374127326985723</v>
      </c>
      <c r="BT528" s="49" t="n">
        <v>0.4361500369941679</v>
      </c>
      <c r="BU528" s="49" t="n">
        <v>0.002860323130571274</v>
      </c>
      <c r="BV528" s="49" t="n">
        <v>0.440792452449549</v>
      </c>
    </row>
    <row r="529">
      <c r="A529" s="51" t="n">
        <v>72.69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-1.713782605463513</v>
      </c>
      <c r="L529" s="51" t="n">
        <v>-1.530539258633549</v>
      </c>
      <c r="M529" s="51" t="n">
        <v>-0.05683854167240619</v>
      </c>
      <c r="N529" s="51" t="n">
        <v>-1.48502513705559</v>
      </c>
      <c r="O529" s="51" t="n">
        <v>-6.213713488926023</v>
      </c>
      <c r="P529" s="51" t="n">
        <v>1.5502141372461</v>
      </c>
      <c r="Q529" s="51" t="n">
        <v>0.0001026054635133722</v>
      </c>
      <c r="R529" s="51" t="n">
        <v>-0.0002507413664514235</v>
      </c>
      <c r="S529" s="51" t="n">
        <v>-0.0001751583275938079</v>
      </c>
      <c r="T529" s="51" t="n">
        <v>-0.0001548629444094729</v>
      </c>
      <c r="U529" s="51" t="n">
        <v>5.348892602352606e-05</v>
      </c>
      <c r="V529" s="51" t="n">
        <v>-2.413724609984236e-05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0.00225626737025489</v>
      </c>
      <c r="AD529" s="51" t="n">
        <v>-0.006159336134710768</v>
      </c>
      <c r="AE529" s="51" t="n">
        <v>-0.004755337195009795</v>
      </c>
      <c r="AF529" s="51" t="n">
        <v>-0.00450415420305912</v>
      </c>
      <c r="AG529" s="51" t="n">
        <v>0.002659902812198188</v>
      </c>
      <c r="AH529" s="51" t="n">
        <v>-6.470349416151655e-05</v>
      </c>
      <c r="AI529" s="51" t="n">
        <v>0.02180834918357209</v>
      </c>
      <c r="AJ529" s="51" t="n">
        <v>-0.1451594044356987</v>
      </c>
      <c r="AK529" s="51" t="n">
        <v>-0.06573676680446253</v>
      </c>
      <c r="AL529" s="51" t="n">
        <v>-0.008903371645247002</v>
      </c>
      <c r="AM529" s="51" t="n">
        <v>0.005593410641332057</v>
      </c>
      <c r="AN529" s="51" t="n">
        <v>-0.001234976245735309</v>
      </c>
      <c r="AO529" s="51" t="n">
        <v>0.03070469580423519</v>
      </c>
      <c r="AP529" s="51" t="n">
        <v>-1.611608330025293</v>
      </c>
      <c r="AQ529" s="51" t="n">
        <v>0.1796518466334109</v>
      </c>
      <c r="AR529" s="51" t="n">
        <v>-0.06700127561514729</v>
      </c>
      <c r="AS529" s="51" t="n">
        <v>0.1111596663084424</v>
      </c>
      <c r="AT529" s="51" t="n">
        <v>-0.0004829979371891911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0.1876687984531738</v>
      </c>
      <c r="BQ529" s="51" t="n">
        <v>-0.03858161700033842</v>
      </c>
      <c r="BR529" s="51" t="n">
        <v>1.000829236076364</v>
      </c>
      <c r="BS529" s="51" t="n">
        <v>0.05106841076071844</v>
      </c>
      <c r="BT529" s="51" t="n">
        <v>0.3488697414416042</v>
      </c>
      <c r="BU529" s="51" t="n">
        <v>0.002245378734500036</v>
      </c>
      <c r="BV529" s="51" t="n">
        <v>0.3525948394358865</v>
      </c>
    </row>
    <row r="530">
      <c r="A530" s="49" t="n">
        <v>72.7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-1.713759559713256</v>
      </c>
      <c r="L530" s="49" t="n">
        <v>-1.530602032671381</v>
      </c>
      <c r="M530" s="49" t="n">
        <v>-0.05688683831239733</v>
      </c>
      <c r="N530" s="49" t="n">
        <v>-1.485070624933453</v>
      </c>
      <c r="O530" s="49" t="n">
        <v>-6.213686854093123</v>
      </c>
      <c r="P530" s="49" t="n">
        <v>1.550213391439227</v>
      </c>
      <c r="Q530" s="49" t="n">
        <v>7.955971325590561e-05</v>
      </c>
      <c r="R530" s="49" t="n">
        <v>-0.0001879673286186989</v>
      </c>
      <c r="S530" s="49" t="n">
        <v>-0.0001268616876026682</v>
      </c>
      <c r="T530" s="49" t="n">
        <v>-0.0001093750665472903</v>
      </c>
      <c r="U530" s="49" t="n">
        <v>2.685409312341847e-05</v>
      </c>
      <c r="V530" s="49" t="n">
        <v>-2.339143922713838e-05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0.002327961920097431</v>
      </c>
      <c r="AD530" s="49" t="n">
        <v>-0.00637988992197319</v>
      </c>
      <c r="AE530" s="49" t="n">
        <v>-0.00488308191678274</v>
      </c>
      <c r="AF530" s="49" t="n">
        <v>-0.004608810532879737</v>
      </c>
      <c r="AG530" s="49" t="n">
        <v>0.002682649996382307</v>
      </c>
      <c r="AH530" s="49" t="n">
        <v>-6.601327078594962e-05</v>
      </c>
      <c r="AI530" s="49" t="n">
        <v>0.01257831171758077</v>
      </c>
      <c r="AJ530" s="49" t="n">
        <v>-0.0853409247128957</v>
      </c>
      <c r="AK530" s="49" t="n">
        <v>-0.03888135595893218</v>
      </c>
      <c r="AL530" s="49" t="n">
        <v>-0.005409056079324692</v>
      </c>
      <c r="AM530" s="49" t="n">
        <v>0.003333221832452447</v>
      </c>
      <c r="AN530" s="49" t="n">
        <v>-0.001205804803745839</v>
      </c>
      <c r="AO530" s="49" t="n">
        <v>0.02160025843359621</v>
      </c>
      <c r="AP530" s="49" t="n">
        <v>-1.552958089358498</v>
      </c>
      <c r="AQ530" s="49" t="n">
        <v>0.2060290241079543</v>
      </c>
      <c r="AR530" s="49" t="n">
        <v>-0.06354748859533962</v>
      </c>
      <c r="AS530" s="49" t="n">
        <v>0.108915642933297</v>
      </c>
      <c r="AT530" s="49" t="n">
        <v>-0.0004535483660622672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0.1876819672940324</v>
      </c>
      <c r="BQ530" s="49" t="n">
        <v>-0.03849091536475181</v>
      </c>
      <c r="BR530" s="49" t="n">
        <v>1.000829866029793</v>
      </c>
      <c r="BS530" s="49" t="n">
        <v>0.03789956990213339</v>
      </c>
      <c r="BT530" s="49" t="n">
        <v>0.2581681058549876</v>
      </c>
      <c r="BU530" s="49" t="n">
        <v>0.001615425305745433</v>
      </c>
      <c r="BV530" s="49" t="n">
        <v>0.2609401423285371</v>
      </c>
    </row>
    <row r="531">
      <c r="A531" s="51" t="n">
        <v>72.70999999999999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-1.713735968400841</v>
      </c>
      <c r="L531" s="51" t="n">
        <v>-1.530666540780417</v>
      </c>
      <c r="M531" s="51" t="n">
        <v>-0.05693603393393427</v>
      </c>
      <c r="N531" s="51" t="n">
        <v>-1.485116753000382</v>
      </c>
      <c r="O531" s="51" t="n">
        <v>-6.213660208659512</v>
      </c>
      <c r="P531" s="51" t="n">
        <v>1.550212649838468</v>
      </c>
      <c r="Q531" s="51" t="n">
        <v>5.596840084076682e-05</v>
      </c>
      <c r="R531" s="51" t="n">
        <v>-0.0001234592195826778</v>
      </c>
      <c r="S531" s="51" t="n">
        <v>-7.766606606572635e-05</v>
      </c>
      <c r="T531" s="51" t="n">
        <v>-6.324699961779423e-05</v>
      </c>
      <c r="U531" s="51" t="n">
        <v>2.08659511891085e-07</v>
      </c>
      <c r="V531" s="51" t="n">
        <v>-2.264983846811397e-05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0.002367975867302312</v>
      </c>
      <c r="AD531" s="51" t="n">
        <v>-0.006514944602467341</v>
      </c>
      <c r="AE531" s="51" t="n">
        <v>-0.00494161162059397</v>
      </c>
      <c r="AF531" s="51" t="n">
        <v>-0.004640843540556283</v>
      </c>
      <c r="AG531" s="51" t="n">
        <v>0.002666615228187322</v>
      </c>
      <c r="AH531" s="51" t="n">
        <v>-6.456546877873733e-05</v>
      </c>
      <c r="AI531" s="51" t="n">
        <v>0.003331086863464932</v>
      </c>
      <c r="AJ531" s="51" t="n">
        <v>-0.02513249010736877</v>
      </c>
      <c r="AK531" s="51" t="n">
        <v>-0.01191269986330383</v>
      </c>
      <c r="AL531" s="51" t="n">
        <v>-0.001916753511741998</v>
      </c>
      <c r="AM531" s="51" t="n">
        <v>0.001087411165455173</v>
      </c>
      <c r="AN531" s="51" t="n">
        <v>-0.001176835484906958</v>
      </c>
      <c r="AO531" s="51" t="n">
        <v>0.01236616923479108</v>
      </c>
      <c r="AP531" s="51" t="n">
        <v>-1.493126118091296</v>
      </c>
      <c r="AQ531" s="51" t="n">
        <v>0.232890321155956</v>
      </c>
      <c r="AR531" s="51" t="n">
        <v>-0.06005011383514951</v>
      </c>
      <c r="AS531" s="51" t="n">
        <v>0.1066570682673752</v>
      </c>
      <c r="AT531" s="51" t="n">
        <v>-0.0004244748344706317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0.187695449237494</v>
      </c>
      <c r="BQ531" s="51" t="n">
        <v>-0.03839805160278757</v>
      </c>
      <c r="BR531" s="51" t="n">
        <v>1.00083050138759</v>
      </c>
      <c r="BS531" s="51" t="n">
        <v>0.02441762644050938</v>
      </c>
      <c r="BT531" s="51" t="n">
        <v>0.1653043438907542</v>
      </c>
      <c r="BU531" s="51" t="n">
        <v>0.0009800675080384735</v>
      </c>
      <c r="BV531" s="51" t="n">
        <v>0.1671008890534736</v>
      </c>
    </row>
    <row r="532">
      <c r="A532" s="49" t="n">
        <v>72.72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-1.713712140771596</v>
      </c>
      <c r="L532" s="49" t="n">
        <v>-1.530731915150497</v>
      </c>
      <c r="M532" s="49" t="n">
        <v>-0.05698544376930307</v>
      </c>
      <c r="N532" s="49" t="n">
        <v>-1.485162852930463</v>
      </c>
      <c r="O532" s="49" t="n">
        <v>-6.213633876480194</v>
      </c>
      <c r="P532" s="49" t="n">
        <v>1.550211934295813</v>
      </c>
      <c r="Q532" s="49" t="n">
        <v>3.214077159574558e-05</v>
      </c>
      <c r="R532" s="49" t="n">
        <v>-5.808484950353687e-05</v>
      </c>
      <c r="S532" s="49" t="n">
        <v>-2.825623069693112e-05</v>
      </c>
      <c r="T532" s="49" t="n">
        <v>-1.714706953648282e-05</v>
      </c>
      <c r="U532" s="49" t="n">
        <v>-2.612351980602057e-05</v>
      </c>
      <c r="V532" s="49" t="n">
        <v>-2.193429581298645e-05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0.002377935785527002</v>
      </c>
      <c r="AD532" s="49" t="n">
        <v>-0.006562076314436172</v>
      </c>
      <c r="AE532" s="49" t="n">
        <v>-0.004932408889345118</v>
      </c>
      <c r="AF532" s="49" t="n">
        <v>-0.004610354709566231</v>
      </c>
      <c r="AG532" s="49" t="n">
        <v>0.002623074838670371</v>
      </c>
      <c r="AH532" s="49" t="n">
        <v>-6.128869542427182e-05</v>
      </c>
      <c r="AI532" s="49" t="n">
        <v>-0.005825222505726844</v>
      </c>
      <c r="AJ532" s="49" t="n">
        <v>0.03464906152159432</v>
      </c>
      <c r="AK532" s="49" t="n">
        <v>0.01480512614303177</v>
      </c>
      <c r="AL532" s="49" t="n">
        <v>0.001529828667524211</v>
      </c>
      <c r="AM532" s="49" t="n">
        <v>-0.001121115349213832</v>
      </c>
      <c r="AN532" s="49" t="n">
        <v>-0.001148927446173806</v>
      </c>
      <c r="AO532" s="49" t="n">
        <v>0.003117897569214503</v>
      </c>
      <c r="AP532" s="49" t="n">
        <v>-1.432912984373065</v>
      </c>
      <c r="AQ532" s="49" t="n">
        <v>0.2598580903597428</v>
      </c>
      <c r="AR532" s="49" t="n">
        <v>-0.05656100376701432</v>
      </c>
      <c r="AS532" s="49" t="n">
        <v>0.1044156231734066</v>
      </c>
      <c r="AT532" s="49" t="n">
        <v>-0.0003965204404777344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0.1877090609868153</v>
      </c>
      <c r="BQ532" s="49" t="n">
        <v>-0.03830428614537053</v>
      </c>
      <c r="BR532" s="49" t="n">
        <v>1.000831133431354</v>
      </c>
      <c r="BS532" s="49" t="n">
        <v>0.0108058771191577</v>
      </c>
      <c r="BT532" s="49" t="n">
        <v>0.07153888647370987</v>
      </c>
      <c r="BU532" s="49" t="n">
        <v>0.0003480237447117673</v>
      </c>
      <c r="BV532" s="49" t="n">
        <v>0.07235122928285026</v>
      </c>
    </row>
    <row r="533">
      <c r="A533" s="51" t="n">
        <v>72.73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-1.713688372185098</v>
      </c>
      <c r="L533" s="51" t="n">
        <v>-1.530797271484972</v>
      </c>
      <c r="M533" s="51" t="n">
        <v>-0.0570344045415971</v>
      </c>
      <c r="N533" s="51" t="n">
        <v>-1.485208355179703</v>
      </c>
      <c r="O533" s="51" t="n">
        <v>-6.21360809010478</v>
      </c>
      <c r="P533" s="51" t="n">
        <v>1.550211255652812</v>
      </c>
      <c r="Q533" s="51" t="n">
        <v>8.372185098304286e-06</v>
      </c>
      <c r="R533" s="51" t="n">
        <v>7.271484971704822e-06</v>
      </c>
      <c r="S533" s="51" t="n">
        <v>2.070454159710383e-05</v>
      </c>
      <c r="T533" s="51" t="n">
        <v>2.835517970312118e-05</v>
      </c>
      <c r="U533" s="51" t="n">
        <v>-5.190989521963729e-05</v>
      </c>
      <c r="V533" s="51" t="n">
        <v>-2.125565281163588e-05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0.002359025531451767</v>
      </c>
      <c r="AD533" s="51" t="n">
        <v>-0.006520273163730256</v>
      </c>
      <c r="AE533" s="51" t="n">
        <v>-0.00485815615745012</v>
      </c>
      <c r="AF533" s="51" t="n">
        <v>-0.004527091946714068</v>
      </c>
      <c r="AG533" s="51" t="n">
        <v>0.002559450519145533</v>
      </c>
      <c r="AH533" s="51" t="n">
        <v>-5.73108471138427e-05</v>
      </c>
      <c r="AI533" s="51" t="n">
        <v>-0.01478592772088884</v>
      </c>
      <c r="AJ533" s="51" t="n">
        <v>0.09318940007225891</v>
      </c>
      <c r="AK533" s="51" t="n">
        <v>0.04092685422086602</v>
      </c>
      <c r="AL533" s="51" t="n">
        <v>0.004894696957880051</v>
      </c>
      <c r="AM533" s="51" t="n">
        <v>-0.003275967772549053</v>
      </c>
      <c r="AN533" s="51" t="n">
        <v>-0.001122494242532813</v>
      </c>
      <c r="AO533" s="51" t="n">
        <v>-0.006036571424639647</v>
      </c>
      <c r="AP533" s="51" t="n">
        <v>-1.373135627077656</v>
      </c>
      <c r="AQ533" s="51" t="n">
        <v>0.2865685242298144</v>
      </c>
      <c r="AR533" s="51" t="n">
        <v>-0.05312288938934624</v>
      </c>
      <c r="AS533" s="51" t="n">
        <v>0.1022134712733498</v>
      </c>
      <c r="AT533" s="51" t="n">
        <v>-0.0003699873578337696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0.1877226212374918</v>
      </c>
      <c r="BQ533" s="51" t="n">
        <v>-0.03821086462215185</v>
      </c>
      <c r="BR533" s="51" t="n">
        <v>1.000831754264033</v>
      </c>
      <c r="BS533" s="51" t="n">
        <v>-0.002754373557262157</v>
      </c>
      <c r="BT533" s="51" t="n">
        <v>-0.0218826367449701</v>
      </c>
      <c r="BU533" s="51" t="n">
        <v>-0.0002728089343317919</v>
      </c>
      <c r="BV533" s="51" t="n">
        <v>0.02205698957972079</v>
      </c>
    </row>
    <row r="534">
      <c r="A534" s="49" t="n">
        <v>72.73999999999999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-1.713664949584173</v>
      </c>
      <c r="L534" s="49" t="n">
        <v>-1.530861725779145</v>
      </c>
      <c r="M534" s="49" t="n">
        <v>-0.05708228302356355</v>
      </c>
      <c r="N534" s="49" t="n">
        <v>-1.485252770203633</v>
      </c>
      <c r="O534" s="49" t="n">
        <v>-6.21358303805461</v>
      </c>
      <c r="P534" s="49" t="n">
        <v>1.550210614353034</v>
      </c>
      <c r="Q534" s="49" t="n">
        <v>-1.505041582672284e-05</v>
      </c>
      <c r="R534" s="49" t="n">
        <v>7.172577914471567e-05</v>
      </c>
      <c r="S534" s="49" t="n">
        <v>6.858302356355095e-05</v>
      </c>
      <c r="T534" s="49" t="n">
        <v>7.277020363272158e-05</v>
      </c>
      <c r="U534" s="49" t="n">
        <v>-7.696194538997503e-05</v>
      </c>
      <c r="V534" s="49" t="n">
        <v>-2.061435303435388e-05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0.002311790307463216</v>
      </c>
      <c r="AD534" s="49" t="n">
        <v>-0.006390421558264806</v>
      </c>
      <c r="AE534" s="49" t="n">
        <v>-0.004722104308083074</v>
      </c>
      <c r="AF534" s="49" t="n">
        <v>-0.004397685156630128</v>
      </c>
      <c r="AG534" s="49" t="n">
        <v>0.002477742339966619</v>
      </c>
      <c r="AH534" s="49" t="n">
        <v>-5.362285053501863e-05</v>
      </c>
      <c r="AI534" s="49" t="n">
        <v>-0.02344607494086622</v>
      </c>
      <c r="AJ534" s="49" t="n">
        <v>0.1496990525535321</v>
      </c>
      <c r="AK534" s="49" t="n">
        <v>0.06612729484091517</v>
      </c>
      <c r="AL534" s="49" t="n">
        <v>0.008146149361042243</v>
      </c>
      <c r="AM534" s="49" t="n">
        <v>-0.005362487915267528</v>
      </c>
      <c r="AN534" s="49" t="n">
        <v>-0.001097534642748014</v>
      </c>
      <c r="AO534" s="49" t="n">
        <v>-0.01499260297214751</v>
      </c>
      <c r="AP534" s="49" t="n">
        <v>-1.314608287498063</v>
      </c>
      <c r="AQ534" s="49" t="n">
        <v>0.3126766796549644</v>
      </c>
      <c r="AR534" s="49" t="n">
        <v>-0.04977109987100325</v>
      </c>
      <c r="AS534" s="49" t="n">
        <v>0.1000668021933626</v>
      </c>
      <c r="AT534" s="49" t="n">
        <v>-0.0003447994498666469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0.1877359526961759</v>
      </c>
      <c r="BQ534" s="49" t="n">
        <v>-0.03811900525460514</v>
      </c>
      <c r="BR534" s="49" t="n">
        <v>1.00083235665289</v>
      </c>
      <c r="BS534" s="49" t="n">
        <v>-0.01608583224135818</v>
      </c>
      <c r="BT534" s="49" t="n">
        <v>-0.1137420042916781</v>
      </c>
      <c r="BU534" s="49" t="n">
        <v>-0.0008751977913501463</v>
      </c>
      <c r="BV534" s="49" t="n">
        <v>0.1148771670540288</v>
      </c>
    </row>
    <row r="535">
      <c r="A535" s="51" t="n">
        <v>72.75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-1.713642157007416</v>
      </c>
      <c r="L535" s="51" t="n">
        <v>-1.530924414156158</v>
      </c>
      <c r="M535" s="51" t="n">
        <v>-0.05712847916600534</v>
      </c>
      <c r="N535" s="51" t="n">
        <v>-1.485295650842073</v>
      </c>
      <c r="O535" s="51" t="n">
        <v>-6.213558915400132</v>
      </c>
      <c r="P535" s="51" t="n">
        <v>1.550210004163884</v>
      </c>
      <c r="Q535" s="51" t="n">
        <v>-3.784299258424717e-05</v>
      </c>
      <c r="R535" s="51" t="n">
        <v>0.0001344141561581136</v>
      </c>
      <c r="S535" s="51" t="n">
        <v>0.0001147791660053438</v>
      </c>
      <c r="T535" s="51" t="n">
        <v>0.0001156508420734337</v>
      </c>
      <c r="U535" s="51" t="n">
        <v>-0.0001010845998683507</v>
      </c>
      <c r="V535" s="51" t="n">
        <v>-2.000416388381332e-05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0.002236294610935871</v>
      </c>
      <c r="AD535" s="51" t="n">
        <v>-0.006175462217420314</v>
      </c>
      <c r="AE535" s="51" t="n">
        <v>-0.004527609045050424</v>
      </c>
      <c r="AF535" s="51" t="n">
        <v>-0.004224461272858887</v>
      </c>
      <c r="AG535" s="51" t="n">
        <v>0.002375185826809819</v>
      </c>
      <c r="AH535" s="51" t="n">
        <v>-5.078352486152988e-05</v>
      </c>
      <c r="AI535" s="51" t="n">
        <v>-0.03169879768741062</v>
      </c>
      <c r="AJ535" s="51" t="n">
        <v>0.2034344391489542</v>
      </c>
      <c r="AK535" s="51" t="n">
        <v>0.0901003229644189</v>
      </c>
      <c r="AL535" s="51" t="n">
        <v>0.01125289315066495</v>
      </c>
      <c r="AM535" s="51" t="n">
        <v>-0.007363536281551803</v>
      </c>
      <c r="AN535" s="51" t="n">
        <v>-0.001073787347543544</v>
      </c>
      <c r="AO535" s="51" t="n">
        <v>-0.02364524907240037</v>
      </c>
      <c r="AP535" s="51" t="n">
        <v>-1.258120144387936</v>
      </c>
      <c r="AQ535" s="51" t="n">
        <v>0.3378577023247772</v>
      </c>
      <c r="AR535" s="51" t="n">
        <v>-0.04653710325630012</v>
      </c>
      <c r="AS535" s="51" t="n">
        <v>0.09799055023541656</v>
      </c>
      <c r="AT535" s="51" t="n">
        <v>-0.0003206814507108514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0.1877488838389732</v>
      </c>
      <c r="BQ535" s="51" t="n">
        <v>-0.03802988815320849</v>
      </c>
      <c r="BR535" s="51" t="n">
        <v>1.000832933882736</v>
      </c>
      <c r="BS535" s="51" t="n">
        <v>-0.02901697503870926</v>
      </c>
      <c r="BT535" s="51" t="n">
        <v>-0.2028591056883258</v>
      </c>
      <c r="BU535" s="51" t="n">
        <v>-0.001452427637271825</v>
      </c>
      <c r="BV535" s="51" t="n">
        <v>0.2049290392967916</v>
      </c>
    </row>
    <row r="536">
      <c r="A536" s="49" t="n">
        <v>72.76000000000001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-1.713620278048777</v>
      </c>
      <c r="L536" s="49" t="n">
        <v>-1.530984512317713</v>
      </c>
      <c r="M536" s="49" t="n">
        <v>-0.05717242611731478</v>
      </c>
      <c r="N536" s="49" t="n">
        <v>-1.485336553190863</v>
      </c>
      <c r="O536" s="49" t="n">
        <v>-6.213535959184281</v>
      </c>
      <c r="P536" s="49" t="n">
        <v>1.550209417758354</v>
      </c>
      <c r="Q536" s="49" t="n">
        <v>-5.97219512228353e-05</v>
      </c>
      <c r="R536" s="49" t="n">
        <v>0.0001945123177129471</v>
      </c>
      <c r="S536" s="49" t="n">
        <v>0.0001587261173147808</v>
      </c>
      <c r="T536" s="49" t="n">
        <v>0.0001565531908631623</v>
      </c>
      <c r="U536" s="49" t="n">
        <v>-0.0001240408157192618</v>
      </c>
      <c r="V536" s="49" t="n">
        <v>-1.941775835412329e-05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0.002132552046583263</v>
      </c>
      <c r="AD536" s="49" t="n">
        <v>-0.005880190845100992</v>
      </c>
      <c r="AE536" s="49" t="n">
        <v>-0.004277950400383055</v>
      </c>
      <c r="AF536" s="49" t="n">
        <v>-0.004006123264224982</v>
      </c>
      <c r="AG536" s="49" t="n">
        <v>0.002246453056513008</v>
      </c>
      <c r="AH536" s="49" t="n">
        <v>-4.877012252953172e-05</v>
      </c>
      <c r="AI536" s="49" t="n">
        <v>-0.03943654252330329</v>
      </c>
      <c r="AJ536" s="49" t="n">
        <v>0.2537137701210498</v>
      </c>
      <c r="AK536" s="49" t="n">
        <v>0.1125575640074997</v>
      </c>
      <c r="AL536" s="49" t="n">
        <v>0.01418128372663566</v>
      </c>
      <c r="AM536" s="49" t="n">
        <v>-0.009257219714758803</v>
      </c>
      <c r="AN536" s="49" t="n">
        <v>-0.001050957816899966</v>
      </c>
      <c r="AO536" s="49" t="n">
        <v>-0.03188764400850205</v>
      </c>
      <c r="AP536" s="49" t="n">
        <v>-1.204414297827722</v>
      </c>
      <c r="AQ536" s="49" t="n">
        <v>0.3618057948423368</v>
      </c>
      <c r="AR536" s="49" t="n">
        <v>-0.04345232063591279</v>
      </c>
      <c r="AS536" s="49" t="n">
        <v>0.09600238738596246</v>
      </c>
      <c r="AT536" s="49" t="n">
        <v>-0.000297389138486866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0.1877612505859391</v>
      </c>
      <c r="BQ536" s="49" t="n">
        <v>-0.03794464478815487</v>
      </c>
      <c r="BR536" s="49" t="n">
        <v>1.000833479688571</v>
      </c>
      <c r="BS536" s="49" t="n">
        <v>-0.0413837220046287</v>
      </c>
      <c r="BT536" s="49" t="n">
        <v>-0.2881024707419508</v>
      </c>
      <c r="BU536" s="49" t="n">
        <v>-0.001998233472910727</v>
      </c>
      <c r="BV536" s="49" t="n">
        <v>0.2910663825170905</v>
      </c>
    </row>
    <row r="537">
      <c r="A537" s="51" t="n">
        <v>72.77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-1.713599593531935</v>
      </c>
      <c r="L537" s="51" t="n">
        <v>-1.531041251584003</v>
      </c>
      <c r="M537" s="51" t="n">
        <v>-0.05721358999411993</v>
      </c>
      <c r="N537" s="51" t="n">
        <v>-1.485375011943723</v>
      </c>
      <c r="O537" s="51" t="n">
        <v>-6.213514458786422</v>
      </c>
      <c r="P537" s="51" t="n">
        <v>1.550208851991048</v>
      </c>
      <c r="Q537" s="51" t="n">
        <v>-8.040646806461993e-05</v>
      </c>
      <c r="R537" s="51" t="n">
        <v>0.0002512515840025209</v>
      </c>
      <c r="S537" s="51" t="n">
        <v>0.000199889994119927</v>
      </c>
      <c r="T537" s="51" t="n">
        <v>0.0001950119437226228</v>
      </c>
      <c r="U537" s="51" t="n">
        <v>-0.0001455412135777934</v>
      </c>
      <c r="V537" s="51" t="n">
        <v>-1.885199104778579e-05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0.002001044979948134</v>
      </c>
      <c r="AD537" s="51" t="n">
        <v>-0.005510800314811644</v>
      </c>
      <c r="AE537" s="51" t="n">
        <v>-0.003976436825746565</v>
      </c>
      <c r="AF537" s="51" t="n">
        <v>-0.003739826164307176</v>
      </c>
      <c r="AG537" s="51" t="n">
        <v>0.002086401535267704</v>
      </c>
      <c r="AH537" s="51" t="n">
        <v>-4.705895413467838e-05</v>
      </c>
      <c r="AI537" s="51" t="n">
        <v>-0.046554882922278</v>
      </c>
      <c r="AJ537" s="51" t="n">
        <v>0.2999260264630104</v>
      </c>
      <c r="AK537" s="51" t="n">
        <v>0.1332284739346503</v>
      </c>
      <c r="AL537" s="51" t="n">
        <v>0.01689467649144302</v>
      </c>
      <c r="AM537" s="51" t="n">
        <v>-0.01101703938764502</v>
      </c>
      <c r="AN537" s="51" t="n">
        <v>-0.001028928845158224</v>
      </c>
      <c r="AO537" s="51" t="n">
        <v>-0.03961228199192674</v>
      </c>
      <c r="AP537" s="51" t="n">
        <v>-1.154171918102211</v>
      </c>
      <c r="AQ537" s="51" t="n">
        <v>0.3842329130914096</v>
      </c>
      <c r="AR537" s="51" t="n">
        <v>-0.04055067960841271</v>
      </c>
      <c r="AS537" s="51" t="n">
        <v>0.09412472082647828</v>
      </c>
      <c r="AT537" s="51" t="n">
        <v>-0.000274896237521205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0.1877728980364575</v>
      </c>
      <c r="BQ537" s="51" t="n">
        <v>-0.03786434634835822</v>
      </c>
      <c r="BR537" s="51" t="n">
        <v>1.000833988286848</v>
      </c>
      <c r="BS537" s="51" t="n">
        <v>-0.05303117252303258</v>
      </c>
      <c r="BT537" s="51" t="n">
        <v>-0.3684009105385938</v>
      </c>
      <c r="BU537" s="51" t="n">
        <v>-0.002506831750181959</v>
      </c>
      <c r="BV537" s="51" t="n">
        <v>0.3722066903620304</v>
      </c>
    </row>
    <row r="538">
      <c r="A538" s="49" t="n">
        <v>72.78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-1.713580374627558</v>
      </c>
      <c r="L538" s="49" t="n">
        <v>-1.531093929860738</v>
      </c>
      <c r="M538" s="49" t="n">
        <v>-0.05725147174896993</v>
      </c>
      <c r="N538" s="49" t="n">
        <v>-1.485410538746464</v>
      </c>
      <c r="O538" s="49" t="n">
        <v>-6.213494740808187</v>
      </c>
      <c r="P538" s="49" t="n">
        <v>1.550208310805072</v>
      </c>
      <c r="Q538" s="49" t="n">
        <v>-9.962537244190273e-05</v>
      </c>
      <c r="R538" s="49" t="n">
        <v>0.0003039298607374619</v>
      </c>
      <c r="S538" s="49" t="n">
        <v>0.0002377717489699324</v>
      </c>
      <c r="T538" s="49" t="n">
        <v>0.0002305387464640596</v>
      </c>
      <c r="U538" s="49" t="n">
        <v>-0.0001652591918128721</v>
      </c>
      <c r="V538" s="49" t="n">
        <v>-1.8310805072419e-05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0.001843126787450843</v>
      </c>
      <c r="AD538" s="49" t="n">
        <v>-0.005074333082591691</v>
      </c>
      <c r="AE538" s="49" t="n">
        <v>-0.003626699282642977</v>
      </c>
      <c r="AF538" s="49" t="n">
        <v>-0.003423677455304582</v>
      </c>
      <c r="AG538" s="49" t="n">
        <v>0.001892459972804875</v>
      </c>
      <c r="AH538" s="49" t="n">
        <v>-4.489994321922011e-05</v>
      </c>
      <c r="AI538" s="49" t="n">
        <v>-0.05295765041192836</v>
      </c>
      <c r="AJ538" s="49" t="n">
        <v>0.3415336113142084</v>
      </c>
      <c r="AK538" s="49" t="n">
        <v>0.1518626919837569</v>
      </c>
      <c r="AL538" s="49" t="n">
        <v>0.01935494532608963</v>
      </c>
      <c r="AM538" s="49" t="n">
        <v>-0.01261413262842726</v>
      </c>
      <c r="AN538" s="49" t="n">
        <v>-0.001007872520228061</v>
      </c>
      <c r="AO538" s="49" t="n">
        <v>-0.04671487126572969</v>
      </c>
      <c r="AP538" s="49" t="n">
        <v>-1.108003319810763</v>
      </c>
      <c r="AQ538" s="49" t="n">
        <v>0.404868875746398</v>
      </c>
      <c r="AR538" s="49" t="n">
        <v>-0.03786901238625152</v>
      </c>
      <c r="AS538" s="49" t="n">
        <v>0.09238430637745193</v>
      </c>
      <c r="AT538" s="49" t="n">
        <v>-0.0002534676443136708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0.1877836823192218</v>
      </c>
      <c r="BQ538" s="49" t="n">
        <v>-0.03778999056414306</v>
      </c>
      <c r="BR538" s="49" t="n">
        <v>1.000834454482692</v>
      </c>
      <c r="BS538" s="49" t="n">
        <v>-0.06381545528733046</v>
      </c>
      <c r="BT538" s="49" t="n">
        <v>-0.442756694753757</v>
      </c>
      <c r="BU538" s="49" t="n">
        <v>-0.002973027593444755</v>
      </c>
      <c r="BV538" s="49" t="n">
        <v>0.4473418625345411</v>
      </c>
    </row>
    <row r="539">
      <c r="A539" s="51" t="n">
        <v>72.79000000000001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-1.713562873333591</v>
      </c>
      <c r="L539" s="51" t="n">
        <v>-1.531141917558248</v>
      </c>
      <c r="M539" s="51" t="n">
        <v>-0.05728561225492058</v>
      </c>
      <c r="N539" s="51" t="n">
        <v>-1.485442642451434</v>
      </c>
      <c r="O539" s="51" t="n">
        <v>-6.213477135774542</v>
      </c>
      <c r="P539" s="51" t="n">
        <v>1.550207804953158</v>
      </c>
      <c r="Q539" s="51" t="n">
        <v>-0.000117126666409062</v>
      </c>
      <c r="R539" s="51" t="n">
        <v>0.0003519175582475942</v>
      </c>
      <c r="S539" s="51" t="n">
        <v>0.0002719122549205769</v>
      </c>
      <c r="T539" s="51" t="n">
        <v>0.0002626424514340364</v>
      </c>
      <c r="U539" s="51" t="n">
        <v>-0.0001828642254579904</v>
      </c>
      <c r="V539" s="51" t="n">
        <v>-1.780495315850672e-05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0.001661169599588773</v>
      </c>
      <c r="AD539" s="51" t="n">
        <v>-0.004578212235300226</v>
      </c>
      <c r="AE539" s="51" t="n">
        <v>-0.00323303143629315</v>
      </c>
      <c r="AF539" s="51" t="n">
        <v>-0.003058692191345153</v>
      </c>
      <c r="AG539" s="51" t="n">
        <v>0.001665992680641435</v>
      </c>
      <c r="AH539" s="51" t="n">
        <v>-4.163973944582597e-05</v>
      </c>
      <c r="AI539" s="51" t="n">
        <v>-0.05856175984113182</v>
      </c>
      <c r="AJ539" s="51" t="n">
        <v>0.3780709974619664</v>
      </c>
      <c r="AK539" s="51" t="n">
        <v>0.1682345589004748</v>
      </c>
      <c r="AL539" s="51" t="n">
        <v>0.02152542411216316</v>
      </c>
      <c r="AM539" s="51" t="n">
        <v>-0.01402071113321469</v>
      </c>
      <c r="AN539" s="51" t="n">
        <v>-0.000988233189344245</v>
      </c>
      <c r="AO539" s="51" t="n">
        <v>-0.0530994800361482</v>
      </c>
      <c r="AP539" s="51" t="n">
        <v>-1.066445357352237</v>
      </c>
      <c r="AQ539" s="51" t="n">
        <v>0.4234637510351583</v>
      </c>
      <c r="AR539" s="51" t="n">
        <v>-0.03544534191543301</v>
      </c>
      <c r="AS539" s="51" t="n">
        <v>0.09080987021295175</v>
      </c>
      <c r="AT539" s="51" t="n">
        <v>-0.0002336093598927208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0.1877934725053059</v>
      </c>
      <c r="BQ539" s="51" t="n">
        <v>-0.03772248749320208</v>
      </c>
      <c r="BR539" s="51" t="n">
        <v>1.000834873806489</v>
      </c>
      <c r="BS539" s="51" t="n">
        <v>-0.07360564137143255</v>
      </c>
      <c r="BT539" s="51" t="n">
        <v>-0.5102597656947427</v>
      </c>
      <c r="BU539" s="51" t="n">
        <v>-0.003392351390463233</v>
      </c>
      <c r="BV539" s="51" t="n">
        <v>0.5155524483275296</v>
      </c>
    </row>
    <row r="540">
      <c r="A540" s="49" t="n">
        <v>72.8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-1.713547312963175</v>
      </c>
      <c r="L540" s="49" t="n">
        <v>-1.531184659854591</v>
      </c>
      <c r="M540" s="49" t="n">
        <v>-0.0573156003019611</v>
      </c>
      <c r="N540" s="49" t="n">
        <v>-1.485470862724139</v>
      </c>
      <c r="O540" s="49" t="n">
        <v>-6.213461938652861</v>
      </c>
      <c r="P540" s="49" t="n">
        <v>1.550207349209651</v>
      </c>
      <c r="Q540" s="49" t="n">
        <v>-0.0001326870368252298</v>
      </c>
      <c r="R540" s="49" t="n">
        <v>0.0003946598545905289</v>
      </c>
      <c r="S540" s="49" t="n">
        <v>0.0003019003019611027</v>
      </c>
      <c r="T540" s="49" t="n">
        <v>0.0002908627241389183</v>
      </c>
      <c r="U540" s="49" t="n">
        <v>-0.0001980613471390669</v>
      </c>
      <c r="V540" s="49" t="n">
        <v>-1.734920965068554e-05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0.001458439047669716</v>
      </c>
      <c r="AD540" s="49" t="n">
        <v>-0.004029961517825064</v>
      </c>
      <c r="AE540" s="49" t="n">
        <v>-0.002800636478047075</v>
      </c>
      <c r="AF540" s="49" t="n">
        <v>-0.002649634857274436</v>
      </c>
      <c r="AG540" s="49" t="n">
        <v>0.001412322265469369</v>
      </c>
      <c r="AH540" s="49" t="n">
        <v>-3.694686587285014e-05</v>
      </c>
      <c r="AI540" s="49" t="n">
        <v>-0.06330045918653217</v>
      </c>
      <c r="AJ540" s="49" t="n">
        <v>0.4091423167477327</v>
      </c>
      <c r="AK540" s="49" t="n">
        <v>0.1821488800255917</v>
      </c>
      <c r="AL540" s="49" t="n">
        <v>0.02337418134583222</v>
      </c>
      <c r="AM540" s="49" t="n">
        <v>-0.01521352458523214</v>
      </c>
      <c r="AN540" s="49" t="n">
        <v>-0.0009706112456957295</v>
      </c>
      <c r="AO540" s="49" t="n">
        <v>-0.05868334923238085</v>
      </c>
      <c r="AP540" s="49" t="n">
        <v>-1.029962805426692</v>
      </c>
      <c r="AQ540" s="49" t="n">
        <v>0.4397923996792542</v>
      </c>
      <c r="AR540" s="49" t="n">
        <v>-0.03331585631916334</v>
      </c>
      <c r="AS540" s="49" t="n">
        <v>0.08942866834215786</v>
      </c>
      <c r="AT540" s="49" t="n">
        <v>-0.0002159382086878692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0.1878021524580465</v>
      </c>
      <c r="BQ540" s="49" t="n">
        <v>-0.03766264544282663</v>
      </c>
      <c r="BR540" s="49" t="n">
        <v>1.000835242627019</v>
      </c>
      <c r="BS540" s="49" t="n">
        <v>-0.08228559411205261</v>
      </c>
      <c r="BT540" s="49" t="n">
        <v>-0.5701018160701871</v>
      </c>
      <c r="BU540" s="49" t="n">
        <v>-0.003761171920801942</v>
      </c>
      <c r="BV540" s="49" t="n">
        <v>0.5760218277974514</v>
      </c>
    </row>
    <row r="541">
      <c r="A541" s="51" t="n">
        <v>72.81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-1.713533880934542</v>
      </c>
      <c r="L541" s="51" t="n">
        <v>-1.531221677349858</v>
      </c>
      <c r="M541" s="51" t="n">
        <v>-0.05734108206043718</v>
      </c>
      <c r="N541" s="51" t="n">
        <v>-1.485494805493983</v>
      </c>
      <c r="O541" s="51" t="n">
        <v>-6.213449376024649</v>
      </c>
      <c r="P541" s="51" t="n">
        <v>1.550206958545734</v>
      </c>
      <c r="Q541" s="51" t="n">
        <v>-0.000146119065457917</v>
      </c>
      <c r="R541" s="51" t="n">
        <v>0.0004316773498580506</v>
      </c>
      <c r="S541" s="51" t="n">
        <v>0.0003273820604371841</v>
      </c>
      <c r="T541" s="51" t="n">
        <v>0.0003148054939832168</v>
      </c>
      <c r="U541" s="51" t="n">
        <v>-0.0002106239753514316</v>
      </c>
      <c r="V541" s="51" t="n">
        <v>-1.695854573369182e-05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0.001238775751127907</v>
      </c>
      <c r="AD541" s="51" t="n">
        <v>-0.003437142841682839</v>
      </c>
      <c r="AE541" s="51" t="n">
        <v>-0.002335688724605846</v>
      </c>
      <c r="AF541" s="51" t="n">
        <v>-0.002204671484691426</v>
      </c>
      <c r="AG541" s="51" t="n">
        <v>0.001139516243104403</v>
      </c>
      <c r="AH541" s="51" t="n">
        <v>-3.087936915571439e-05</v>
      </c>
      <c r="AI541" s="51" t="n">
        <v>-0.0671244643553575</v>
      </c>
      <c r="AJ541" s="51" t="n">
        <v>0.4344203868186108</v>
      </c>
      <c r="AK541" s="51" t="n">
        <v>0.193446598729495</v>
      </c>
      <c r="AL541" s="51" t="n">
        <v>0.02487663354863314</v>
      </c>
      <c r="AM541" s="51" t="n">
        <v>-0.0161762692826973</v>
      </c>
      <c r="AN541" s="51" t="n">
        <v>-0.0009556081106483844</v>
      </c>
      <c r="AO541" s="51" t="n">
        <v>-0.06340011047885104</v>
      </c>
      <c r="AP541" s="51" t="n">
        <v>-0.9989507758840253</v>
      </c>
      <c r="AQ541" s="51" t="n">
        <v>0.453660244163146</v>
      </c>
      <c r="AR541" s="51" t="n">
        <v>-0.03151166921558714</v>
      </c>
      <c r="AS541" s="51" t="n">
        <v>0.08826314429180039</v>
      </c>
      <c r="AT541" s="51" t="n">
        <v>-0.0002010311583393562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0.187809622470225</v>
      </c>
      <c r="BQ541" s="51" t="n">
        <v>-0.03761115844013757</v>
      </c>
      <c r="BR541" s="51" t="n">
        <v>1.000835558198013</v>
      </c>
      <c r="BS541" s="51" t="n">
        <v>-0.08975560629048696</v>
      </c>
      <c r="BT541" s="51" t="n">
        <v>-0.6215888187592472</v>
      </c>
      <c r="BU541" s="51" t="n">
        <v>-0.004076742915026799</v>
      </c>
      <c r="BV541" s="51" t="n">
        <v>0.6280488422884676</v>
      </c>
    </row>
    <row r="542">
      <c r="A542" s="49" t="n">
        <v>72.81999999999999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-1.713522725128513</v>
      </c>
      <c r="L542" s="49" t="n">
        <v>-1.531252567035124</v>
      </c>
      <c r="M542" s="49" t="n">
        <v>-0.05736177003289617</v>
      </c>
      <c r="N542" s="49" t="n">
        <v>-1.485514169958757</v>
      </c>
      <c r="O542" s="49" t="n">
        <v>-6.213439589351651</v>
      </c>
      <c r="P542" s="49" t="n">
        <v>1.550206644665861</v>
      </c>
      <c r="Q542" s="49" t="n">
        <v>-0.0001572748714866457</v>
      </c>
      <c r="R542" s="49" t="n">
        <v>0.0004625670351243727</v>
      </c>
      <c r="S542" s="49" t="n">
        <v>0.0003480700328961708</v>
      </c>
      <c r="T542" s="49" t="n">
        <v>0.0003341699587573466</v>
      </c>
      <c r="U542" s="49" t="n">
        <v>-0.0002204106483487678</v>
      </c>
      <c r="V542" s="49" t="n">
        <v>-1.664466586093205e-05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0.001006206094645706</v>
      </c>
      <c r="AD542" s="49" t="n">
        <v>-0.002807465175384112</v>
      </c>
      <c r="AE542" s="49" t="n">
        <v>-0.001845188751264879</v>
      </c>
      <c r="AF542" s="49" t="n">
        <v>-0.001734117561833097</v>
      </c>
      <c r="AG542" s="49" t="n">
        <v>0.0008564621647740886</v>
      </c>
      <c r="AH542" s="49" t="n">
        <v>-2.382040572182433e-05</v>
      </c>
      <c r="AI542" s="49" t="n">
        <v>-0.07000115397879739</v>
      </c>
      <c r="AJ542" s="49" t="n">
        <v>0.4536485160522693</v>
      </c>
      <c r="AK542" s="49" t="n">
        <v>0.2020091089096776</v>
      </c>
      <c r="AL542" s="49" t="n">
        <v>0.02601686025588115</v>
      </c>
      <c r="AM542" s="49" t="n">
        <v>-0.0169003136020077</v>
      </c>
      <c r="AN542" s="49" t="n">
        <v>-0.0009436882290943423</v>
      </c>
      <c r="AO542" s="49" t="n">
        <v>-0.06720088198816775</v>
      </c>
      <c r="AP542" s="49" t="n">
        <v>-0.9737356800871634</v>
      </c>
      <c r="AQ542" s="49" t="n">
        <v>0.4649089276961472</v>
      </c>
      <c r="AR542" s="49" t="n">
        <v>-0.03005633160989462</v>
      </c>
      <c r="AS542" s="49" t="n">
        <v>0.08732871294053422</v>
      </c>
      <c r="AT542" s="49" t="n">
        <v>-0.0001893020835038555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0.187815800562785</v>
      </c>
      <c r="BQ542" s="49" t="n">
        <v>-0.03756859644588727</v>
      </c>
      <c r="BR542" s="49" t="n">
        <v>1.00083581861858</v>
      </c>
      <c r="BS542" s="49" t="n">
        <v>-0.09593369885049774</v>
      </c>
      <c r="BT542" s="49" t="n">
        <v>-0.6641508130095508</v>
      </c>
      <c r="BU542" s="49" t="n">
        <v>-0.004337163481915596</v>
      </c>
      <c r="BV542" s="49" t="n">
        <v>0.6710576636798466</v>
      </c>
    </row>
    <row r="543">
      <c r="A543" s="51" t="n">
        <v>72.83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-1.713513953884828</v>
      </c>
      <c r="L543" s="51" t="n">
        <v>-1.531277004773421</v>
      </c>
      <c r="M543" s="51" t="n">
        <v>-0.05737744968124798</v>
      </c>
      <c r="N543" s="51" t="n">
        <v>-1.485528760771583</v>
      </c>
      <c r="O543" s="51" t="n">
        <v>-6.213432637318864</v>
      </c>
      <c r="P543" s="51" t="n">
        <v>1.550206413813719</v>
      </c>
      <c r="Q543" s="51" t="n">
        <v>-0.0001660461151722359</v>
      </c>
      <c r="R543" s="51" t="n">
        <v>0.0004870047734206739</v>
      </c>
      <c r="S543" s="51" t="n">
        <v>0.0003637496812479782</v>
      </c>
      <c r="T543" s="51" t="n">
        <v>0.0003487607715830787</v>
      </c>
      <c r="U543" s="51" t="n">
        <v>-0.0002273626811364338</v>
      </c>
      <c r="V543" s="51" t="n">
        <v>-1.641381371886297e-05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0.0007645995781391794</v>
      </c>
      <c r="AD543" s="51" t="n">
        <v>-0.002148970353071533</v>
      </c>
      <c r="AE543" s="51" t="n">
        <v>-0.00133665976458733</v>
      </c>
      <c r="AF543" s="51" t="n">
        <v>-0.001248762608238669</v>
      </c>
      <c r="AG543" s="51" t="n">
        <v>0.0005709734427608772</v>
      </c>
      <c r="AH543" s="51" t="n">
        <v>-1.633634025139069e-05</v>
      </c>
      <c r="AI543" s="51" t="n">
        <v>-0.07191249121754931</v>
      </c>
      <c r="AJ543" s="51" t="n">
        <v>0.4666450252163139</v>
      </c>
      <c r="AK543" s="51" t="n">
        <v>0.2077603981257387</v>
      </c>
      <c r="AL543" s="51" t="n">
        <v>0.0267874392057338</v>
      </c>
      <c r="AM543" s="51" t="n">
        <v>-0.01738375960838838</v>
      </c>
      <c r="AN543" s="51" t="n">
        <v>-0.0009350935500738996</v>
      </c>
      <c r="AO543" s="51" t="n">
        <v>-0.07005342909493845</v>
      </c>
      <c r="AP543" s="51" t="n">
        <v>-0.9545734054074265</v>
      </c>
      <c r="AQ543" s="51" t="n">
        <v>0.4734205963506977</v>
      </c>
      <c r="AR543" s="51" t="n">
        <v>-0.02896468447346365</v>
      </c>
      <c r="AS543" s="51" t="n">
        <v>0.0866332244653303</v>
      </c>
      <c r="AT543" s="51" t="n">
        <v>-0.0001809345909349904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0.1878206233728962</v>
      </c>
      <c r="BQ543" s="51" t="n">
        <v>-0.0375353989616927</v>
      </c>
      <c r="BR543" s="51" t="n">
        <v>1.000836022718199</v>
      </c>
      <c r="BS543" s="51" t="n">
        <v>-0.1007565089617413</v>
      </c>
      <c r="BT543" s="51" t="n">
        <v>-0.6973482972041158</v>
      </c>
      <c r="BU543" s="51" t="n">
        <v>-0.004541263100898973</v>
      </c>
      <c r="BV543" s="51" t="n">
        <v>0.7046042469231852</v>
      </c>
    </row>
    <row r="544">
      <c r="A544" s="49" t="n">
        <v>72.84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-1.713507638713338</v>
      </c>
      <c r="L544" s="49" t="n">
        <v>-1.531294749472365</v>
      </c>
      <c r="M544" s="49" t="n">
        <v>-0.05738798264118711</v>
      </c>
      <c r="N544" s="49" t="n">
        <v>-1.485538484174765</v>
      </c>
      <c r="O544" s="49" t="n">
        <v>-6.213428513390461</v>
      </c>
      <c r="P544" s="49" t="n">
        <v>1.550206266263642</v>
      </c>
      <c r="Q544" s="49" t="n">
        <v>-0.0001723612866619817</v>
      </c>
      <c r="R544" s="49" t="n">
        <v>0.0005047494723646739</v>
      </c>
      <c r="S544" s="49" t="n">
        <v>0.000374282641187107</v>
      </c>
      <c r="T544" s="49" t="n">
        <v>0.0003584841747654721</v>
      </c>
      <c r="U544" s="49" t="n">
        <v>-0.0002314866095387558</v>
      </c>
      <c r="V544" s="49" t="n">
        <v>-1.626626364226169e-05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0.0005174575267159339</v>
      </c>
      <c r="AD544" s="49" t="n">
        <v>-0.001470188052888649</v>
      </c>
      <c r="AE544" s="49" t="n">
        <v>-0.0008177777915872814</v>
      </c>
      <c r="AF544" s="49" t="n">
        <v>-0.0007583128872290161</v>
      </c>
      <c r="AG544" s="49" t="n">
        <v>0.0002885650230584251</v>
      </c>
      <c r="AH544" s="49" t="n">
        <v>-9.004559976598251e-06</v>
      </c>
      <c r="AI544" s="49" t="n">
        <v>-0.0728525686568491</v>
      </c>
      <c r="AJ544" s="49" t="n">
        <v>0.4733092118543312</v>
      </c>
      <c r="AK544" s="49" t="n">
        <v>0.2106668762743303</v>
      </c>
      <c r="AL544" s="49" t="n">
        <v>0.02718807144663518</v>
      </c>
      <c r="AM544" s="49" t="n">
        <v>-0.01762942499697056</v>
      </c>
      <c r="AN544" s="49" t="n">
        <v>-0.0009298262444882245</v>
      </c>
      <c r="AO544" s="49" t="n">
        <v>-0.07194006493097216</v>
      </c>
      <c r="AP544" s="49" t="n">
        <v>-0.9416447780661004</v>
      </c>
      <c r="AQ544" s="49" t="n">
        <v>0.4791200052101052</v>
      </c>
      <c r="AR544" s="49" t="n">
        <v>-0.02824317924394413</v>
      </c>
      <c r="AS544" s="49" t="n">
        <v>0.08617802517312996</v>
      </c>
      <c r="AT544" s="49" t="n">
        <v>-0.000175882760888366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0.18782404662374</v>
      </c>
      <c r="BQ544" s="49" t="n">
        <v>-0.03751187201961934</v>
      </c>
      <c r="BR544" s="49" t="n">
        <v>1.000836169902101</v>
      </c>
      <c r="BS544" s="49" t="n">
        <v>-0.1041797598055338</v>
      </c>
      <c r="BT544" s="49" t="n">
        <v>-0.7208752392774755</v>
      </c>
      <c r="BU544" s="49" t="n">
        <v>-0.004688447003076135</v>
      </c>
      <c r="BV544" s="49" t="n">
        <v>0.7283793753888128</v>
      </c>
    </row>
    <row r="545">
      <c r="A545" s="51" t="n">
        <v>72.84999999999999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-1.713503818206364</v>
      </c>
      <c r="L545" s="51" t="n">
        <v>-1.531305648172231</v>
      </c>
      <c r="M545" s="51" t="n">
        <v>-0.0573933064127635</v>
      </c>
      <c r="N545" s="51" t="n">
        <v>-1.485543331817442</v>
      </c>
      <c r="O545" s="51" t="n">
        <v>-6.213427170256502</v>
      </c>
      <c r="P545" s="51" t="n">
        <v>1.550206197467108</v>
      </c>
      <c r="Q545" s="51" t="n">
        <v>-0.0001761817936360988</v>
      </c>
      <c r="R545" s="51" t="n">
        <v>0.0005156481722310424</v>
      </c>
      <c r="S545" s="51" t="n">
        <v>0.0003796064127635015</v>
      </c>
      <c r="T545" s="51" t="n">
        <v>0.0003633318174423028</v>
      </c>
      <c r="U545" s="51" t="n">
        <v>-0.0002328297434974758</v>
      </c>
      <c r="V545" s="51" t="n">
        <v>-1.619746710779246e-05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0.0002678702492341561</v>
      </c>
      <c r="AD545" s="51" t="n">
        <v>-0.0007801745271882748</v>
      </c>
      <c r="AE545" s="51" t="n">
        <v>-0.0002960367547149029</v>
      </c>
      <c r="AF545" s="51" t="n">
        <v>-0.0002704153986394771</v>
      </c>
      <c r="AG545" s="51" t="n">
        <v>1.219100088503049e-05</v>
      </c>
      <c r="AH545" s="51" t="n">
        <v>-2.254134682616983e-06</v>
      </c>
      <c r="AI545" s="51" t="n">
        <v>-0.07282563729589416</v>
      </c>
      <c r="AJ545" s="51" t="n">
        <v>0.4736268161152087</v>
      </c>
      <c r="AK545" s="51" t="n">
        <v>0.2107353628176605</v>
      </c>
      <c r="AL545" s="51" t="n">
        <v>0.02722360797638248</v>
      </c>
      <c r="AM545" s="51" t="n">
        <v>-0.01764259196320755</v>
      </c>
      <c r="AN545" s="51" t="n">
        <v>-0.000927697617697745</v>
      </c>
      <c r="AO545" s="51" t="n">
        <v>-0.07285519103040668</v>
      </c>
      <c r="AP545" s="51" t="n">
        <v>-0.9350495948728567</v>
      </c>
      <c r="AQ545" s="51" t="n">
        <v>0.4819743135391468</v>
      </c>
      <c r="AR545" s="51" t="n">
        <v>-0.02789135023726676</v>
      </c>
      <c r="AS545" s="51" t="n">
        <v>0.08596000182101328</v>
      </c>
      <c r="AT545" s="51" t="n">
        <v>-0.0001739338936637327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0.1878260452262762</v>
      </c>
      <c r="BQ545" s="51" t="n">
        <v>-0.03749818799179048</v>
      </c>
      <c r="BR545" s="51" t="n">
        <v>1.000836260002602</v>
      </c>
      <c r="BS545" s="51" t="n">
        <v>-0.1061783623417245</v>
      </c>
      <c r="BT545" s="51" t="n">
        <v>-0.7345592671063397</v>
      </c>
      <c r="BU545" s="51" t="n">
        <v>-0.004778547503914155</v>
      </c>
      <c r="BV545" s="51" t="n">
        <v>0.7422088628126322</v>
      </c>
    </row>
    <row r="546">
      <c r="A546" s="49" t="n">
        <v>72.86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-1.713502501568534</v>
      </c>
      <c r="L546" s="49" t="n">
        <v>-1.531309640684664</v>
      </c>
      <c r="M546" s="49" t="n">
        <v>-0.05739343129087442</v>
      </c>
      <c r="N546" s="49" t="n">
        <v>-1.485543359354501</v>
      </c>
      <c r="O546" s="49" t="n">
        <v>-6.213428542084118</v>
      </c>
      <c r="P546" s="49" t="n">
        <v>1.550206200352191</v>
      </c>
      <c r="Q546" s="49" t="n">
        <v>-0.0001774984314657502</v>
      </c>
      <c r="R546" s="49" t="n">
        <v>0.0005196406846639245</v>
      </c>
      <c r="S546" s="49" t="n">
        <v>0.000379731290874416</v>
      </c>
      <c r="T546" s="49" t="n">
        <v>0.0003633593545013802</v>
      </c>
      <c r="U546" s="49" t="n">
        <v>-0.0002314579158815278</v>
      </c>
      <c r="V546" s="49" t="n">
        <v>-1.620035219063176e-05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1.862406360380521e-05</v>
      </c>
      <c r="AD546" s="49" t="n">
        <v>-8.839828979235936e-05</v>
      </c>
      <c r="AE546" s="49" t="n">
        <v>0.0002214763841040317</v>
      </c>
      <c r="AF546" s="49" t="n">
        <v>0.0002095010134761735</v>
      </c>
      <c r="AG546" s="49" t="n">
        <v>-0.0002571515002097167</v>
      </c>
      <c r="AH546" s="49" t="n">
        <v>3.733782926887723e-06</v>
      </c>
      <c r="AI546" s="49" t="n">
        <v>-0.07184518799793542</v>
      </c>
      <c r="AJ546" s="49" t="n">
        <v>0.4676731022646422</v>
      </c>
      <c r="AK546" s="49" t="n">
        <v>0.208010081621362</v>
      </c>
      <c r="AL546" s="49" t="n">
        <v>0.02690220786894196</v>
      </c>
      <c r="AM546" s="49" t="n">
        <v>-0.01742928741408574</v>
      </c>
      <c r="AN546" s="49" t="n">
        <v>-0.0009284222409834296</v>
      </c>
      <c r="AO546" s="49" t="n">
        <v>-0.07280333701456729</v>
      </c>
      <c r="AP546" s="49" t="n">
        <v>-0.9348011688250973</v>
      </c>
      <c r="AQ546" s="49" t="n">
        <v>0.4819910495144958</v>
      </c>
      <c r="AR546" s="49" t="n">
        <v>-0.02790380380725616</v>
      </c>
      <c r="AS546" s="49" t="n">
        <v>0.08597377238585333</v>
      </c>
      <c r="AT546" s="49" t="n">
        <v>-0.0001748076289808572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0.1878266130986035</v>
      </c>
      <c r="BQ546" s="49" t="n">
        <v>-0.03749438737571618</v>
      </c>
      <c r="BR546" s="49" t="n">
        <v>1.000836293174389</v>
      </c>
      <c r="BS546" s="49" t="n">
        <v>-0.1067462346689974</v>
      </c>
      <c r="BT546" s="49" t="n">
        <v>-0.7383598831806406</v>
      </c>
      <c r="BU546" s="49" t="n">
        <v>-0.004811719290342964</v>
      </c>
      <c r="BV546" s="49" t="n">
        <v>0.7460517598324308</v>
      </c>
    </row>
    <row r="547">
      <c r="A547" s="51" t="n">
        <v>72.87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-1.713503670632295</v>
      </c>
      <c r="L547" s="51" t="n">
        <v>-1.531306762357912</v>
      </c>
      <c r="M547" s="51" t="n">
        <v>-0.05738843579968952</v>
      </c>
      <c r="N547" s="51" t="n">
        <v>-1.485538667554596</v>
      </c>
      <c r="O547" s="51" t="n">
        <v>-6.213432557891156</v>
      </c>
      <c r="P547" s="51" t="n">
        <v>1.550206267891958</v>
      </c>
      <c r="Q547" s="51" t="n">
        <v>-0.0001763293677050637</v>
      </c>
      <c r="R547" s="51" t="n">
        <v>0.0005167623579120928</v>
      </c>
      <c r="S547" s="51" t="n">
        <v>0.000374735799689517</v>
      </c>
      <c r="T547" s="51" t="n">
        <v>0.0003586675545959039</v>
      </c>
      <c r="U547" s="51" t="n">
        <v>-0.0002274421088435119</v>
      </c>
      <c r="V547" s="51" t="n">
        <v>-1.626789195841027e-05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-0.0002276094576803335</v>
      </c>
      <c r="AD547" s="51" t="n">
        <v>0.0005955076316721391</v>
      </c>
      <c r="AE547" s="51" t="n">
        <v>0.000728167980780819</v>
      </c>
      <c r="AF547" s="51" t="n">
        <v>0.0006776423877686345</v>
      </c>
      <c r="AG547" s="51" t="n">
        <v>-0.0005193084517876973</v>
      </c>
      <c r="AH547" s="51" t="n">
        <v>9.031386236788919e-06</v>
      </c>
      <c r="AI547" s="51" t="n">
        <v>-0.06993418286261169</v>
      </c>
      <c r="AJ547" s="51" t="n">
        <v>0.455612363720772</v>
      </c>
      <c r="AK547" s="51" t="n">
        <v>0.2025695573022569</v>
      </c>
      <c r="AL547" s="51" t="n">
        <v>0.02623420425283277</v>
      </c>
      <c r="AM547" s="51" t="n">
        <v>-0.01699554372471945</v>
      </c>
      <c r="AN547" s="51" t="n">
        <v>-0.0009317212136306005</v>
      </c>
      <c r="AO547" s="51" t="n">
        <v>-0.07179826096067385</v>
      </c>
      <c r="AP547" s="51" t="n">
        <v>-0.9408232723693672</v>
      </c>
      <c r="AQ547" s="51" t="n">
        <v>0.4792150964178533</v>
      </c>
      <c r="AR547" s="51" t="n">
        <v>-0.02827200182225197</v>
      </c>
      <c r="AS547" s="51" t="n">
        <v>0.08621329448880007</v>
      </c>
      <c r="AT547" s="51" t="n">
        <v>-0.0001782531084682862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0.1878257627918898</v>
      </c>
      <c r="BQ547" s="51" t="n">
        <v>-0.03750038174590339</v>
      </c>
      <c r="BR547" s="51" t="n">
        <v>1.000836269853178</v>
      </c>
      <c r="BS547" s="51" t="n">
        <v>-0.1058959279553184</v>
      </c>
      <c r="BT547" s="51" t="n">
        <v>-0.7323655129934242</v>
      </c>
      <c r="BU547" s="51" t="n">
        <v>-0.004788398079380585</v>
      </c>
      <c r="BV547" s="51" t="n">
        <v>0.7399973790060382</v>
      </c>
    </row>
    <row r="548">
      <c r="A548" s="49" t="n">
        <v>72.88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-1.713507280025236</v>
      </c>
      <c r="L548" s="49" t="n">
        <v>-1.5312971439764</v>
      </c>
      <c r="M548" s="49" t="n">
        <v>-0.05737846191255692</v>
      </c>
      <c r="N548" s="49" t="n">
        <v>-1.485529391472789</v>
      </c>
      <c r="O548" s="49" t="n">
        <v>-6.213439143401692</v>
      </c>
      <c r="P548" s="49" t="n">
        <v>1.550206395007408</v>
      </c>
      <c r="Q548" s="49" t="n">
        <v>-0.0001727199747645347</v>
      </c>
      <c r="R548" s="49" t="n">
        <v>0.0005071439763995045</v>
      </c>
      <c r="S548" s="49" t="n">
        <v>0.0003647619125569171</v>
      </c>
      <c r="T548" s="49" t="n">
        <v>0.0003493914727894509</v>
      </c>
      <c r="U548" s="49" t="n">
        <v>-0.0002208565983075061</v>
      </c>
      <c r="V548" s="49" t="n">
        <v>-1.639500740835409e-05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-0.0004680919672186668</v>
      </c>
      <c r="AD548" s="49" t="n">
        <v>0.001262064258233725</v>
      </c>
      <c r="AE548" s="49" t="n">
        <v>0.001217905992097375</v>
      </c>
      <c r="AF548" s="49" t="n">
        <v>0.001130857333812447</v>
      </c>
      <c r="AG548" s="49" t="n">
        <v>-0.0007737875314056102</v>
      </c>
      <c r="AH548" s="49" t="n">
        <v>1.387887939612812e-05</v>
      </c>
      <c r="AI548" s="49" t="n">
        <v>-0.06712606448464267</v>
      </c>
      <c r="AJ548" s="49" t="n">
        <v>0.4376936809246784</v>
      </c>
      <c r="AK548" s="49" t="n">
        <v>0.1945240563443834</v>
      </c>
      <c r="AL548" s="49" t="n">
        <v>0.02523190703707907</v>
      </c>
      <c r="AM548" s="49" t="n">
        <v>-0.01634769853145481</v>
      </c>
      <c r="AN548" s="49" t="n">
        <v>-0.0009373970702704189</v>
      </c>
      <c r="AO548" s="49" t="n">
        <v>-0.06986319892271411</v>
      </c>
      <c r="AP548" s="49" t="n">
        <v>-0.9529506642212102</v>
      </c>
      <c r="AQ548" s="49" t="n">
        <v>0.4737255921519541</v>
      </c>
      <c r="AR548" s="49" t="n">
        <v>-0.0289852964263545</v>
      </c>
      <c r="AS548" s="49" t="n">
        <v>0.08667248651082356</v>
      </c>
      <c r="AT548" s="49" t="n">
        <v>-0.0001841097082960198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0.1878235249855723</v>
      </c>
      <c r="BQ548" s="49" t="n">
        <v>-0.03751595734881738</v>
      </c>
      <c r="BR548" s="49" t="n">
        <v>1.000836190776554</v>
      </c>
      <c r="BS548" s="49" t="n">
        <v>-0.1036581216378174</v>
      </c>
      <c r="BT548" s="49" t="n">
        <v>-0.7167899100794378</v>
      </c>
      <c r="BU548" s="49" t="n">
        <v>-0.004709321455909077</v>
      </c>
      <c r="BV548" s="49" t="n">
        <v>0.7242616647881788</v>
      </c>
    </row>
    <row r="549">
      <c r="A549" s="51" t="n">
        <v>72.89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-1.713513255973758</v>
      </c>
      <c r="L549" s="51" t="n">
        <v>-1.531281008513428</v>
      </c>
      <c r="M549" s="51" t="n">
        <v>-0.05736371094635694</v>
      </c>
      <c r="N549" s="51" t="n">
        <v>-1.485515699409687</v>
      </c>
      <c r="O549" s="51" t="n">
        <v>-6.213448212875958</v>
      </c>
      <c r="P549" s="51" t="n">
        <v>1.550206579228653</v>
      </c>
      <c r="Q549" s="51" t="n">
        <v>-0.0001667440262425046</v>
      </c>
      <c r="R549" s="51" t="n">
        <v>0.0004910085134277598</v>
      </c>
      <c r="S549" s="51" t="n">
        <v>0.000350010946356942</v>
      </c>
      <c r="T549" s="51" t="n">
        <v>0.0003356994096868071</v>
      </c>
      <c r="U549" s="51" t="n">
        <v>-0.0002117871240416846</v>
      </c>
      <c r="V549" s="51" t="n">
        <v>-1.657922865350159e-05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-0.0006999195394971592</v>
      </c>
      <c r="AD549" s="51" t="n">
        <v>0.001902258038619738</v>
      </c>
      <c r="AE549" s="51" t="n">
        <v>0.00168492451901382</v>
      </c>
      <c r="AF549" s="51" t="n">
        <v>0.001565662707367677</v>
      </c>
      <c r="AG549" s="51" t="n">
        <v>-0.001018898966228659</v>
      </c>
      <c r="AH549" s="51" t="n">
        <v>1.855222479271398e-05</v>
      </c>
      <c r="AI549" s="51" t="n">
        <v>-0.06346589949248781</v>
      </c>
      <c r="AJ549" s="51" t="n">
        <v>0.4142436977264402</v>
      </c>
      <c r="AK549" s="51" t="n">
        <v>0.1840138033952162</v>
      </c>
      <c r="AL549" s="51" t="n">
        <v>0.02391019471552759</v>
      </c>
      <c r="AM549" s="51" t="n">
        <v>-0.0154934504222671</v>
      </c>
      <c r="AN549" s="51" t="n">
        <v>-0.00094535793166082</v>
      </c>
      <c r="AO549" s="51" t="n">
        <v>-0.06703188406947676</v>
      </c>
      <c r="AP549" s="51" t="n">
        <v>-0.9709333626328026</v>
      </c>
      <c r="AQ549" s="51" t="n">
        <v>0.4656333799041916</v>
      </c>
      <c r="AR549" s="51" t="n">
        <v>-0.03003102989373867</v>
      </c>
      <c r="AS549" s="51" t="n">
        <v>0.08734484188047183</v>
      </c>
      <c r="AT549" s="51" t="n">
        <v>-0.0001923157686153249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0.1878199478726341</v>
      </c>
      <c r="BQ549" s="51" t="n">
        <v>-0.03754077921798543</v>
      </c>
      <c r="BR549" s="51" t="n">
        <v>1.000836057049704</v>
      </c>
      <c r="BS549" s="51" t="n">
        <v>-0.1000810086996262</v>
      </c>
      <c r="BT549" s="51" t="n">
        <v>-0.6919680409113865</v>
      </c>
      <c r="BU549" s="51" t="n">
        <v>-0.004575594605649158</v>
      </c>
      <c r="BV549" s="51" t="n">
        <v>0.6991830332688803</v>
      </c>
    </row>
    <row r="550">
      <c r="A550" s="49" t="n">
        <v>72.90000000000001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-1.713521494751964</v>
      </c>
      <c r="L550" s="49" t="n">
        <v>-1.531258665166373</v>
      </c>
      <c r="M550" s="49" t="n">
        <v>-0.05734444040956336</v>
      </c>
      <c r="N550" s="49" t="n">
        <v>-1.485497799589746</v>
      </c>
      <c r="O550" s="49" t="n">
        <v>-6.213459655488086</v>
      </c>
      <c r="P550" s="49" t="n">
        <v>1.550206820101238</v>
      </c>
      <c r="Q550" s="49" t="n">
        <v>-0.0001585052480364002</v>
      </c>
      <c r="R550" s="49" t="n">
        <v>0.0004686651663730057</v>
      </c>
      <c r="S550" s="49" t="n">
        <v>0.0003307404095633584</v>
      </c>
      <c r="T550" s="49" t="n">
        <v>0.0003177995897465369</v>
      </c>
      <c r="U550" s="49" t="n">
        <v>-0.0002003445119136416</v>
      </c>
      <c r="V550" s="49" t="n">
        <v>-1.682010123826849e-05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-0.0009200401225891457</v>
      </c>
      <c r="AD550" s="49" t="n">
        <v>0.002507779810682359</v>
      </c>
      <c r="AE550" s="49" t="n">
        <v>0.002123730304628012</v>
      </c>
      <c r="AF550" s="49" t="n">
        <v>0.001977630431208211</v>
      </c>
      <c r="AG550" s="49" t="n">
        <v>-0.001251461185567133</v>
      </c>
      <c r="AH550" s="49" t="n">
        <v>2.32422967201564e-05</v>
      </c>
      <c r="AI550" s="49" t="n">
        <v>-0.05901102105709065</v>
      </c>
      <c r="AJ550" s="49" t="n">
        <v>0.385657736116725</v>
      </c>
      <c r="AK550" s="49" t="n">
        <v>0.1712077842761354</v>
      </c>
      <c r="AL550" s="49" t="n">
        <v>0.02228749300412623</v>
      </c>
      <c r="AM550" s="49" t="n">
        <v>-0.01444317595033554</v>
      </c>
      <c r="AN550" s="49" t="n">
        <v>-0.0009555914089116841</v>
      </c>
      <c r="AO550" s="49" t="n">
        <v>-0.06334968847861903</v>
      </c>
      <c r="AP550" s="49" t="n">
        <v>-0.9944438929037813</v>
      </c>
      <c r="AQ550" s="49" t="n">
        <v>0.4550792337983483</v>
      </c>
      <c r="AR550" s="49" t="n">
        <v>-0.03139388154771971</v>
      </c>
      <c r="AS550" s="49" t="n">
        <v>0.08822234393410494</v>
      </c>
      <c r="AT550" s="49" t="n">
        <v>-0.0002028721382230202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0.1878150964165845</v>
      </c>
      <c r="BQ550" s="49" t="n">
        <v>-0.03757439604519888</v>
      </c>
      <c r="BR550" s="49" t="n">
        <v>1.000835870230098</v>
      </c>
      <c r="BS550" s="49" t="n">
        <v>-0.09522955265003907</v>
      </c>
      <c r="BT550" s="49" t="n">
        <v>-0.6583512136979358</v>
      </c>
      <c r="BU550" s="49" t="n">
        <v>-0.004388774999863898</v>
      </c>
      <c r="BV550" s="49" t="n">
        <v>0.6652174453676566</v>
      </c>
    </row>
    <row r="551">
      <c r="A551" s="51" t="n">
        <v>72.91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-1.713531861869095</v>
      </c>
      <c r="L551" s="51" t="n">
        <v>-1.531230501584071</v>
      </c>
      <c r="M551" s="51" t="n">
        <v>-0.05732096148648205</v>
      </c>
      <c r="N551" s="51" t="n">
        <v>-1.485475950086868</v>
      </c>
      <c r="O551" s="51" t="n">
        <v>-6.213473322120641</v>
      </c>
      <c r="P551" s="51" t="n">
        <v>1.550207117779185</v>
      </c>
      <c r="Q551" s="51" t="n">
        <v>-0.0001481381309049734</v>
      </c>
      <c r="R551" s="51" t="n">
        <v>0.0004405015840707183</v>
      </c>
      <c r="S551" s="51" t="n">
        <v>0.0003072614864820453</v>
      </c>
      <c r="T551" s="51" t="n">
        <v>0.0002959500868684461</v>
      </c>
      <c r="U551" s="51" t="n">
        <v>-0.0001866778793591095</v>
      </c>
      <c r="V551" s="51" t="n">
        <v>-1.711777918522728e-05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-0.00112537467083191</v>
      </c>
      <c r="AD551" s="51" t="n">
        <v>0.003071157566425148</v>
      </c>
      <c r="AE551" s="51" t="n">
        <v>0.002529065240589772</v>
      </c>
      <c r="AF551" s="51" t="n">
        <v>0.002361294345335348</v>
      </c>
      <c r="AG551" s="51" t="n">
        <v>-0.001467110635269792</v>
      </c>
      <c r="AH551" s="51" t="n">
        <v>2.798630709472901e-05</v>
      </c>
      <c r="AI551" s="51" t="n">
        <v>-0.05383076599852051</v>
      </c>
      <c r="AJ551" s="51" t="n">
        <v>0.3523906308535395</v>
      </c>
      <c r="AK551" s="51" t="n">
        <v>0.1563026587200169</v>
      </c>
      <c r="AL551" s="51" t="n">
        <v>0.02038666705394707</v>
      </c>
      <c r="AM551" s="51" t="n">
        <v>-0.013210978714787</v>
      </c>
      <c r="AN551" s="51" t="n">
        <v>-0.0009681067683076904</v>
      </c>
      <c r="AO551" s="51" t="n">
        <v>-0.05887425353265653</v>
      </c>
      <c r="AP551" s="51" t="n">
        <v>-1.023086185926785</v>
      </c>
      <c r="AQ551" s="51" t="n">
        <v>0.4422326656600906</v>
      </c>
      <c r="AR551" s="51" t="n">
        <v>-0.0330548798567144</v>
      </c>
      <c r="AS551" s="51" t="n">
        <v>0.08929417986459101</v>
      </c>
      <c r="AT551" s="51" t="n">
        <v>-0.0002157815742014843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0.1878090514390881</v>
      </c>
      <c r="BQ551" s="51" t="n">
        <v>-0.03761624624561997</v>
      </c>
      <c r="BR551" s="51" t="n">
        <v>1.000835632404721</v>
      </c>
      <c r="BS551" s="51" t="n">
        <v>-0.08918457515361133</v>
      </c>
      <c r="BT551" s="51" t="n">
        <v>-0.6165010132768503</v>
      </c>
      <c r="BU551" s="51" t="n">
        <v>-0.004150949622472311</v>
      </c>
      <c r="BV551" s="51" t="n">
        <v>0.6229322741674905</v>
      </c>
    </row>
    <row r="552">
      <c r="A552" s="49" t="n">
        <v>72.92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-1.713544192787747</v>
      </c>
      <c r="L552" s="49" t="n">
        <v>-1.531196975333139</v>
      </c>
      <c r="M552" s="49" t="n">
        <v>-0.05729363645039358</v>
      </c>
      <c r="N552" s="49" t="n">
        <v>-1.485450466996379</v>
      </c>
      <c r="O552" s="49" t="n">
        <v>-6.213489017699041</v>
      </c>
      <c r="P552" s="49" t="n">
        <v>1.550207471421733</v>
      </c>
      <c r="Q552" s="49" t="n">
        <v>-0.0001358072122532583</v>
      </c>
      <c r="R552" s="49" t="n">
        <v>0.000406975333139048</v>
      </c>
      <c r="S552" s="49" t="n">
        <v>0.0002799364503935781</v>
      </c>
      <c r="T552" s="49" t="n">
        <v>0.0002704669963793371</v>
      </c>
      <c r="U552" s="49" t="n">
        <v>-0.0001709823009585776</v>
      </c>
      <c r="V552" s="49" t="n">
        <v>-1.747142173269545e-05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-0.001312997068086675</v>
      </c>
      <c r="AD552" s="49" t="n">
        <v>0.003585785898240834</v>
      </c>
      <c r="AE552" s="49" t="n">
        <v>0.002895951009983186</v>
      </c>
      <c r="AF552" s="49" t="n">
        <v>0.002710544024970732</v>
      </c>
      <c r="AG552" s="49" t="n">
        <v>-0.001661050502556872</v>
      </c>
      <c r="AH552" s="49" t="n">
        <v>3.266223358969937e-05</v>
      </c>
      <c r="AI552" s="49" t="n">
        <v>-0.04800522396594049</v>
      </c>
      <c r="AJ552" s="49" t="n">
        <v>0.3149483050774516</v>
      </c>
      <c r="AK552" s="49" t="n">
        <v>0.1395212254943826</v>
      </c>
      <c r="AL552" s="49" t="n">
        <v>0.01823544361435114</v>
      </c>
      <c r="AM552" s="49" t="n">
        <v>-0.01181508443462198</v>
      </c>
      <c r="AN552" s="49" t="n">
        <v>-0.0009828703720524763</v>
      </c>
      <c r="AO552" s="49" t="n">
        <v>-0.05367520903197191</v>
      </c>
      <c r="AP552" s="49" t="n">
        <v>-1.0564047465052</v>
      </c>
      <c r="AQ552" s="49" t="n">
        <v>0.4272908332933383</v>
      </c>
      <c r="AR552" s="49" t="n">
        <v>-0.03499054963692039</v>
      </c>
      <c r="AS552" s="49" t="n">
        <v>0.09054576649589013</v>
      </c>
      <c r="AT552" s="49" t="n">
        <v>-0.0002309879643182222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0.1878019084959223</v>
      </c>
      <c r="BQ552" s="49" t="n">
        <v>-0.03766566565070208</v>
      </c>
      <c r="BR552" s="49" t="n">
        <v>1.000835346240308</v>
      </c>
      <c r="BS552" s="49" t="n">
        <v>-0.08204163198777259</v>
      </c>
      <c r="BT552" s="49" t="n">
        <v>-0.5670816081947416</v>
      </c>
      <c r="BU552" s="49" t="n">
        <v>-0.003864785209417576</v>
      </c>
      <c r="BV552" s="49" t="n">
        <v>0.572998530798</v>
      </c>
    </row>
    <row r="553">
      <c r="A553" s="51" t="n">
        <v>72.93000000000001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-1.71355829545454</v>
      </c>
      <c r="L553" s="51" t="n">
        <v>-1.531158605458464</v>
      </c>
      <c r="M553" s="51" t="n">
        <v>-0.05726287521577574</v>
      </c>
      <c r="N553" s="51" t="n">
        <v>-1.485421726971672</v>
      </c>
      <c r="O553" s="51" t="n">
        <v>-6.21350650179085</v>
      </c>
      <c r="P553" s="51" t="n">
        <v>1.550207877942561</v>
      </c>
      <c r="Q553" s="51" t="n">
        <v>-0.0001217045454600107</v>
      </c>
      <c r="R553" s="51" t="n">
        <v>0.0003686054584641774</v>
      </c>
      <c r="S553" s="51" t="n">
        <v>0.0002491752157757349</v>
      </c>
      <c r="T553" s="51" t="n">
        <v>0.0002417269716723514</v>
      </c>
      <c r="U553" s="51" t="n">
        <v>-0.0001534982091495607</v>
      </c>
      <c r="V553" s="51" t="n">
        <v>-1.787794256080666e-05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-0.001480316483413736</v>
      </c>
      <c r="AD553" s="51" t="n">
        <v>0.004045884707071117</v>
      </c>
      <c r="AE553" s="51" t="n">
        <v>0.003219809233259683</v>
      </c>
      <c r="AF553" s="51" t="n">
        <v>0.003019328903946701</v>
      </c>
      <c r="AG553" s="51" t="n">
        <v>-0.001828939257969003</v>
      </c>
      <c r="AH553" s="51" t="n">
        <v>3.703467363106458e-05</v>
      </c>
      <c r="AI553" s="51" t="n">
        <v>-0.04162320619291216</v>
      </c>
      <c r="AJ553" s="51" t="n">
        <v>0.2738805048400601</v>
      </c>
      <c r="AK553" s="51" t="n">
        <v>0.1211100081652273</v>
      </c>
      <c r="AL553" s="51" t="n">
        <v>0.01586616954286505</v>
      </c>
      <c r="AM553" s="51" t="n">
        <v>-0.0102774569910955</v>
      </c>
      <c r="AN553" s="51" t="n">
        <v>-0.0009997562386572494</v>
      </c>
      <c r="AO553" s="51" t="n">
        <v>-0.04783290413486341</v>
      </c>
      <c r="AP553" s="51" t="n">
        <v>-1.093893073607466</v>
      </c>
      <c r="AQ553" s="51" t="n">
        <v>0.4104769935873881</v>
      </c>
      <c r="AR553" s="51" t="n">
        <v>-0.03717256030715995</v>
      </c>
      <c r="AS553" s="51" t="n">
        <v>0.09195844405269074</v>
      </c>
      <c r="AT553" s="51" t="n">
        <v>-0.000248334662396191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0.1877937765161868</v>
      </c>
      <c r="BQ553" s="51" t="n">
        <v>-0.03772189707800036</v>
      </c>
      <c r="BR553" s="51" t="n">
        <v>1.00083501499862</v>
      </c>
      <c r="BS553" s="51" t="n">
        <v>-0.07390965225234636</v>
      </c>
      <c r="BT553" s="51" t="n">
        <v>-0.5108501808964577</v>
      </c>
      <c r="BU553" s="51" t="n">
        <v>-0.0035335435215611</v>
      </c>
      <c r="BV553" s="51" t="n">
        <v>0.5161811987546864</v>
      </c>
    </row>
    <row r="554">
      <c r="A554" s="49" t="n">
        <v>72.94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-1.713573954400329</v>
      </c>
      <c r="L554" s="49" t="n">
        <v>-1.531115964585347</v>
      </c>
      <c r="M554" s="49" t="n">
        <v>-0.05722913045001742</v>
      </c>
      <c r="N554" s="49" t="n">
        <v>-1.485390162406115</v>
      </c>
      <c r="O554" s="49" t="n">
        <v>-6.213525497138555</v>
      </c>
      <c r="P554" s="49" t="n">
        <v>1.550208331463692</v>
      </c>
      <c r="Q554" s="49" t="n">
        <v>-0.0001060455996713117</v>
      </c>
      <c r="R554" s="49" t="n">
        <v>0.0003259645853472826</v>
      </c>
      <c r="S554" s="49" t="n">
        <v>0.0002154304500174217</v>
      </c>
      <c r="T554" s="49" t="n">
        <v>0.0002101624061152663</v>
      </c>
      <c r="U554" s="49" t="n">
        <v>-0.0001345028614450072</v>
      </c>
      <c r="V554" s="49" t="n">
        <v>-1.83314636921228e-05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-0.001625212876636908</v>
      </c>
      <c r="AD554" s="49" t="n">
        <v>0.004446434676595866</v>
      </c>
      <c r="AE554" s="49" t="n">
        <v>0.003496624330964515</v>
      </c>
      <c r="AF554" s="49" t="n">
        <v>0.003282423394398358</v>
      </c>
      <c r="AG554" s="49" t="n">
        <v>-0.001967608169056442</v>
      </c>
      <c r="AH554" s="49" t="n">
        <v>4.083052650100767e-05</v>
      </c>
      <c r="AI554" s="49" t="n">
        <v>-0.03477982544057966</v>
      </c>
      <c r="AJ554" s="49" t="n">
        <v>0.2297744919244264</v>
      </c>
      <c r="AK554" s="49" t="n">
        <v>0.1013357921177131</v>
      </c>
      <c r="AL554" s="49" t="n">
        <v>0.01331493686717122</v>
      </c>
      <c r="AM554" s="49" t="n">
        <v>-0.008622783637540996</v>
      </c>
      <c r="AN554" s="49" t="n">
        <v>-0.001018525461074593</v>
      </c>
      <c r="AO554" s="49" t="n">
        <v>-0.04143636255466771</v>
      </c>
      <c r="AP554" s="49" t="n">
        <v>-1.135000919383577</v>
      </c>
      <c r="AQ554" s="49" t="n">
        <v>0.3920380719882721</v>
      </c>
      <c r="AR554" s="49" t="n">
        <v>-0.03956804386510314</v>
      </c>
      <c r="AS554" s="49" t="n">
        <v>0.09350993186706888</v>
      </c>
      <c r="AT554" s="49" t="n">
        <v>-0.0002675529978646748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0.187784776207911</v>
      </c>
      <c r="BQ554" s="49" t="n">
        <v>-0.03778410174164723</v>
      </c>
      <c r="BR554" s="49" t="n">
        <v>1.000834642520699</v>
      </c>
      <c r="BS554" s="49" t="n">
        <v>-0.06490934397646031</v>
      </c>
      <c r="BT554" s="49" t="n">
        <v>-0.4486455172495879</v>
      </c>
      <c r="BU554" s="49" t="n">
        <v>-0.003161065600387758</v>
      </c>
      <c r="BV554" s="49" t="n">
        <v>0.4533277130502113</v>
      </c>
    </row>
    <row r="555">
      <c r="A555" s="51" t="n">
        <v>72.95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-1.713590935780855</v>
      </c>
      <c r="L555" s="51" t="n">
        <v>-1.531069671547711</v>
      </c>
      <c r="M555" s="51" t="n">
        <v>-0.05719289106232359</v>
      </c>
      <c r="N555" s="51" t="n">
        <v>-1.485356249985287</v>
      </c>
      <c r="O555" s="51" t="n">
        <v>-6.213545703265246</v>
      </c>
      <c r="P555" s="51" t="n">
        <v>1.55020882357861</v>
      </c>
      <c r="Q555" s="51" t="n">
        <v>-8.906421914534057e-05</v>
      </c>
      <c r="R555" s="51" t="n">
        <v>0.0002796715477111356</v>
      </c>
      <c r="S555" s="51" t="n">
        <v>0.0001791910623235859</v>
      </c>
      <c r="T555" s="51" t="n">
        <v>0.0001762499852873134</v>
      </c>
      <c r="U555" s="51" t="n">
        <v>-0.0001142967347540491</v>
      </c>
      <c r="V555" s="51" t="n">
        <v>-1.882357861027195e-05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-0.0017460960168468</v>
      </c>
      <c r="AD555" s="51" t="n">
        <v>0.004783134783017198</v>
      </c>
      <c r="AE555" s="51" t="n">
        <v>0.003723103994218617</v>
      </c>
      <c r="AF555" s="51" t="n">
        <v>0.00349601133949264</v>
      </c>
      <c r="AG555" s="51" t="n">
        <v>-0.002075400980481513</v>
      </c>
      <c r="AH555" s="51" t="n">
        <v>4.381933705456423e-05</v>
      </c>
      <c r="AI555" s="51" t="n">
        <v>-0.02757412780858068</v>
      </c>
      <c r="AJ555" s="51" t="n">
        <v>0.1832490532146751</v>
      </c>
      <c r="AK555" s="51" t="n">
        <v>0.08048124180766177</v>
      </c>
      <c r="AL555" s="51" t="n">
        <v>0.01062029579999896</v>
      </c>
      <c r="AM555" s="51" t="n">
        <v>-0.006877160672319951</v>
      </c>
      <c r="AN555" s="51" t="n">
        <v>-0.001038838211316398</v>
      </c>
      <c r="AO555" s="51" t="n">
        <v>-0.03458085659097562</v>
      </c>
      <c r="AP555" s="51" t="n">
        <v>-1.179140592092368</v>
      </c>
      <c r="AQ555" s="51" t="n">
        <v>0.3722411834627251</v>
      </c>
      <c r="AR555" s="51" t="n">
        <v>-0.04214052821995667</v>
      </c>
      <c r="AS555" s="51" t="n">
        <v>0.09517537714176605</v>
      </c>
      <c r="AT555" s="51" t="n">
        <v>-0.0002882820857488753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0.1877750382631039</v>
      </c>
      <c r="BQ555" s="51" t="n">
        <v>-0.03785137218453724</v>
      </c>
      <c r="BR555" s="51" t="n">
        <v>1.000834233191876</v>
      </c>
      <c r="BS555" s="51" t="n">
        <v>-0.05517139916941249</v>
      </c>
      <c r="BT555" s="51" t="n">
        <v>-0.3813750743595773</v>
      </c>
      <c r="BU555" s="51" t="n">
        <v>-0.002751736777328873</v>
      </c>
      <c r="BV555" s="51" t="n">
        <v>0.3853549048401687</v>
      </c>
    </row>
    <row r="556">
      <c r="A556" s="49" t="n">
        <v>72.95999999999999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-1.713608992575545</v>
      </c>
      <c r="L556" s="49" t="n">
        <v>-1.531020384166936</v>
      </c>
      <c r="M556" s="49" t="n">
        <v>-0.05715467431769523</v>
      </c>
      <c r="N556" s="49" t="n">
        <v>-1.485320495287177</v>
      </c>
      <c r="O556" s="49" t="n">
        <v>-6.213566811113593</v>
      </c>
      <c r="P556" s="49" t="n">
        <v>1.550209344275064</v>
      </c>
      <c r="Q556" s="49" t="n">
        <v>-7.100742445476094e-05</v>
      </c>
      <c r="R556" s="49" t="n">
        <v>0.000230384166935993</v>
      </c>
      <c r="S556" s="49" t="n">
        <v>0.0001409743176952263</v>
      </c>
      <c r="T556" s="49" t="n">
        <v>0.0001404952871775222</v>
      </c>
      <c r="U556" s="49" t="n">
        <v>-9.318888640663658e-05</v>
      </c>
      <c r="V556" s="49" t="n">
        <v>-1.934427506355973e-05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-0.001841884785764473</v>
      </c>
      <c r="AD556" s="49" t="n">
        <v>0.005052410097394562</v>
      </c>
      <c r="AE556" s="49" t="n">
        <v>0.003896796441391992</v>
      </c>
      <c r="AF556" s="49" t="n">
        <v>0.003657930899543665</v>
      </c>
      <c r="AG556" s="49" t="n">
        <v>-0.002152088755417792</v>
      </c>
      <c r="AH556" s="49" t="n">
        <v>4.587345043742053e-05</v>
      </c>
      <c r="AI556" s="49" t="n">
        <v>-0.0201071288507407</v>
      </c>
      <c r="AJ556" s="49" t="n">
        <v>0.1349480475442734</v>
      </c>
      <c r="AK556" s="49" t="n">
        <v>0.05883995702546746</v>
      </c>
      <c r="AL556" s="49" t="n">
        <v>0.007821878621546617</v>
      </c>
      <c r="AM556" s="49" t="n">
        <v>-0.005066853184024519</v>
      </c>
      <c r="AN556" s="49" t="n">
        <v>-0.001060291876853362</v>
      </c>
      <c r="AO556" s="49" t="n">
        <v>-0.02736554099896735</v>
      </c>
      <c r="AP556" s="49" t="n">
        <v>-1.225692947508637</v>
      </c>
      <c r="AQ556" s="49" t="n">
        <v>0.3513692380130113</v>
      </c>
      <c r="AR556" s="49" t="n">
        <v>-0.04485124860436562</v>
      </c>
      <c r="AS556" s="49" t="n">
        <v>0.09692866077078348</v>
      </c>
      <c r="AT556" s="49" t="n">
        <v>-0.0003101111813841565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0.187764701417903</v>
      </c>
      <c r="BQ556" s="49" t="n">
        <v>-0.03792274622206029</v>
      </c>
      <c r="BR556" s="49" t="n">
        <v>1.000833791900894</v>
      </c>
      <c r="BS556" s="49" t="n">
        <v>-0.04483455396853131</v>
      </c>
      <c r="BT556" s="49" t="n">
        <v>-0.3100010368365241</v>
      </c>
      <c r="BU556" s="49" t="n">
        <v>-0.002310445795572491</v>
      </c>
      <c r="BV556" s="49" t="n">
        <v>0.3132349249829134</v>
      </c>
    </row>
    <row r="557">
      <c r="A557" s="51" t="n">
        <v>72.97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-1.713627869266637</v>
      </c>
      <c r="L557" s="51" t="n">
        <v>-1.53096879165727</v>
      </c>
      <c r="M557" s="51" t="n">
        <v>-0.05711501714060267</v>
      </c>
      <c r="N557" s="51" t="n">
        <v>-1.485283416973753</v>
      </c>
      <c r="O557" s="51" t="n">
        <v>-6.213588515013989</v>
      </c>
      <c r="P557" s="51" t="n">
        <v>1.550209883166846</v>
      </c>
      <c r="Q557" s="51" t="n">
        <v>-5.213073336296503e-05</v>
      </c>
      <c r="R557" s="51" t="n">
        <v>0.0001787916572701942</v>
      </c>
      <c r="S557" s="51" t="n">
        <v>0.0001013171406026719</v>
      </c>
      <c r="T557" s="51" t="n">
        <v>0.0001034169737534896</v>
      </c>
      <c r="U557" s="51" t="n">
        <v>-7.148498601061704e-05</v>
      </c>
      <c r="V557" s="51" t="n">
        <v>-1.988316684609082e-05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-0.001911928768533509</v>
      </c>
      <c r="AD557" s="51" t="n">
        <v>0.005251473647518777</v>
      </c>
      <c r="AE557" s="51" t="n">
        <v>0.004016140754134221</v>
      </c>
      <c r="AF557" s="51" t="n">
        <v>0.003767550969028339</v>
      </c>
      <c r="AG557" s="51" t="n">
        <v>-0.002198457749162275</v>
      </c>
      <c r="AH557" s="51" t="n">
        <v>4.698976665024014e-05</v>
      </c>
      <c r="AI557" s="51" t="n">
        <v>-0.01248041634854904</v>
      </c>
      <c r="AJ557" s="51" t="n">
        <v>0.0855328892566323</v>
      </c>
      <c r="AK557" s="51" t="n">
        <v>0.03671142193739887</v>
      </c>
      <c r="AL557" s="51" t="n">
        <v>0.004959240432572671</v>
      </c>
      <c r="AM557" s="51" t="n">
        <v>-0.003217416506771206</v>
      </c>
      <c r="AN557" s="51" t="n">
        <v>-0.001082470920196948</v>
      </c>
      <c r="AO557" s="51" t="n">
        <v>-0.0198914969350707</v>
      </c>
      <c r="AP557" s="51" t="n">
        <v>-1.274013848257774</v>
      </c>
      <c r="AQ557" s="51" t="n">
        <v>0.3297159918971033</v>
      </c>
      <c r="AR557" s="51" t="n">
        <v>-0.04766051127574765</v>
      </c>
      <c r="AS557" s="51" t="n">
        <v>0.09874359639096895</v>
      </c>
      <c r="AT557" s="51" t="n">
        <v>-0.0003326289519910108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0.1877539104325535</v>
      </c>
      <c r="BQ557" s="51" t="n">
        <v>-0.03799722133460567</v>
      </c>
      <c r="BR557" s="51" t="n">
        <v>1.000833324002472</v>
      </c>
      <c r="BS557" s="51" t="n">
        <v>-0.03404356861902436</v>
      </c>
      <c r="BT557" s="51" t="n">
        <v>-0.2355259242911439</v>
      </c>
      <c r="BU557" s="51" t="n">
        <v>-0.001842547373787085</v>
      </c>
      <c r="BV557" s="51" t="n">
        <v>0.2379807146773464</v>
      </c>
    </row>
    <row r="558">
      <c r="A558" s="49" t="n">
        <v>72.98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-1.713647305623951</v>
      </c>
      <c r="L558" s="49" t="n">
        <v>-1.530915606219522</v>
      </c>
      <c r="M558" s="49" t="n">
        <v>-0.05707446728971205</v>
      </c>
      <c r="N558" s="49" t="n">
        <v>-1.485245533703164</v>
      </c>
      <c r="O558" s="49" t="n">
        <v>-6.213610519731795</v>
      </c>
      <c r="P558" s="49" t="n">
        <v>1.550210430611239</v>
      </c>
      <c r="Q558" s="49" t="n">
        <v>-3.269437604913605e-05</v>
      </c>
      <c r="R558" s="49" t="n">
        <v>0.0001256062195216234</v>
      </c>
      <c r="S558" s="49" t="n">
        <v>6.076728971204926e-05</v>
      </c>
      <c r="T558" s="49" t="n">
        <v>6.553370316408902e-05</v>
      </c>
      <c r="U558" s="49" t="n">
        <v>-4.94802682045048e-05</v>
      </c>
      <c r="V558" s="49" t="n">
        <v>-2.043061123857548e-05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-0.001955909446086093</v>
      </c>
      <c r="AD558" s="49" t="n">
        <v>0.005378423572831618</v>
      </c>
      <c r="AE558" s="49" t="n">
        <v>0.004080448748795738</v>
      </c>
      <c r="AF558" s="49" t="n">
        <v>0.003825377439371737</v>
      </c>
      <c r="AG558" s="49" t="n">
        <v>-0.00221575368348688</v>
      </c>
      <c r="AH558" s="49" t="n">
        <v>4.726913909631125e-05</v>
      </c>
      <c r="AI558" s="49" t="n">
        <v>-0.004795263561614539</v>
      </c>
      <c r="AJ558" s="49" t="n">
        <v>0.03567375962700543</v>
      </c>
      <c r="AK558" s="49" t="n">
        <v>0.01439625090261762</v>
      </c>
      <c r="AL558" s="49" t="n">
        <v>0.002071104169357769</v>
      </c>
      <c r="AM558" s="49" t="n">
        <v>-0.001353305596255809</v>
      </c>
      <c r="AN558" s="49" t="n">
        <v>-0.001104991385433371</v>
      </c>
      <c r="AO558" s="49" t="n">
        <v>-0.01226034460154307</v>
      </c>
      <c r="AP558" s="49" t="n">
        <v>-1.323441689967956</v>
      </c>
      <c r="AQ558" s="49" t="n">
        <v>0.30758099847511</v>
      </c>
      <c r="AR558" s="49" t="n">
        <v>-0.05052881334704534</v>
      </c>
      <c r="AS558" s="49" t="n">
        <v>0.1005947533597192</v>
      </c>
      <c r="AT558" s="49" t="n">
        <v>-0.0003554632254444801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0.1877428140502209</v>
      </c>
      <c r="BQ558" s="49" t="n">
        <v>-0.03807376902739702</v>
      </c>
      <c r="BR558" s="49" t="n">
        <v>1.000832835285652</v>
      </c>
      <c r="BS558" s="49" t="n">
        <v>-0.02294718628639836</v>
      </c>
      <c r="BT558" s="49" t="n">
        <v>-0.1589782314998026</v>
      </c>
      <c r="BU558" s="49" t="n">
        <v>-0.001353830553663116</v>
      </c>
      <c r="BV558" s="49" t="n">
        <v>0.1606315171640843</v>
      </c>
    </row>
    <row r="559">
      <c r="A559" s="51" t="n">
        <v>72.98999999999999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-1.713667039596023</v>
      </c>
      <c r="L559" s="51" t="n">
        <v>-1.530861553644168</v>
      </c>
      <c r="M559" s="51" t="n">
        <v>-0.05703357499385839</v>
      </c>
      <c r="N559" s="51" t="n">
        <v>-1.485207355499268</v>
      </c>
      <c r="O559" s="51" t="n">
        <v>-6.213632542259709</v>
      </c>
      <c r="P559" s="51" t="n">
        <v>1.550210978380024</v>
      </c>
      <c r="Q559" s="51" t="n">
        <v>-1.296040397757992e-05</v>
      </c>
      <c r="R559" s="51" t="n">
        <v>7.155364416822074e-05</v>
      </c>
      <c r="S559" s="51" t="n">
        <v>1.987499385838754e-05</v>
      </c>
      <c r="T559" s="51" t="n">
        <v>2.735549926824454e-05</v>
      </c>
      <c r="U559" s="51" t="n">
        <v>-2.745774029122572e-05</v>
      </c>
      <c r="V559" s="51" t="n">
        <v>-2.097838002446117e-05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-0.001973758720668161</v>
      </c>
      <c r="AD559" s="51" t="n">
        <v>0.005432343732700521</v>
      </c>
      <c r="AE559" s="51" t="n">
        <v>0.004089836225967033</v>
      </c>
      <c r="AF559" s="51" t="n">
        <v>0.003832562608535019</v>
      </c>
      <c r="AG559" s="51" t="n">
        <v>-0.002205180546615458</v>
      </c>
      <c r="AH559" s="51" t="n">
        <v>4.686597238782986e-05</v>
      </c>
      <c r="AI559" s="51" t="n">
        <v>0.002847968181375525</v>
      </c>
      <c r="AJ559" s="51" t="n">
        <v>-0.01396022034200351</v>
      </c>
      <c r="AK559" s="51" t="n">
        <v>-0.007808021937053069</v>
      </c>
      <c r="AL559" s="51" t="n">
        <v>-0.000804966506875655</v>
      </c>
      <c r="AM559" s="51" t="n">
        <v>0.0005020754857140043</v>
      </c>
      <c r="AN559" s="51" t="n">
        <v>-0.001127526929244649</v>
      </c>
      <c r="AO559" s="51" t="n">
        <v>-0.004573364636455184</v>
      </c>
      <c r="AP559" s="51" t="n">
        <v>-1.373306199907021</v>
      </c>
      <c r="AQ559" s="51" t="n">
        <v>0.2852648608965304</v>
      </c>
      <c r="AR559" s="51" t="n">
        <v>-0.05341754869063196</v>
      </c>
      <c r="AS559" s="51" t="n">
        <v>0.1024577972585692</v>
      </c>
      <c r="AT559" s="51" t="n">
        <v>-0.0003783003946865977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0.1877315629771707</v>
      </c>
      <c r="BQ559" s="51" t="n">
        <v>-0.03815134884426047</v>
      </c>
      <c r="BR559" s="51" t="n">
        <v>1.000832331943282</v>
      </c>
      <c r="BS559" s="51" t="n">
        <v>-0.01169611323617592</v>
      </c>
      <c r="BT559" s="51" t="n">
        <v>-0.08139841463634945</v>
      </c>
      <c r="BU559" s="51" t="n">
        <v>-0.0008504881841009393</v>
      </c>
      <c r="BV559" s="51" t="n">
        <v>0.08223882477452978</v>
      </c>
    </row>
    <row r="560">
      <c r="A560" s="49" t="n">
        <v>73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-1.713686809615092</v>
      </c>
      <c r="L560" s="49" t="n">
        <v>-1.530807363066722</v>
      </c>
      <c r="M560" s="49" t="n">
        <v>-0.05699288540013952</v>
      </c>
      <c r="N560" s="49" t="n">
        <v>-1.485169379578563</v>
      </c>
      <c r="O560" s="49" t="n">
        <v>-6.213654309745976</v>
      </c>
      <c r="P560" s="49" t="n">
        <v>1.550211519757959</v>
      </c>
      <c r="Q560" s="49" t="n">
        <v>6.809615091585286e-06</v>
      </c>
      <c r="R560" s="49" t="n">
        <v>1.73630667221758e-05</v>
      </c>
      <c r="S560" s="49" t="n">
        <v>-2.081459986048168e-05</v>
      </c>
      <c r="T560" s="49" t="n">
        <v>-1.062042143673558e-05</v>
      </c>
      <c r="U560" s="49" t="n">
        <v>-5.690254024415253e-06</v>
      </c>
      <c r="V560" s="49" t="n">
        <v>-2.151975795938732e-05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-0.001965619542535792</v>
      </c>
      <c r="AD560" s="49" t="n">
        <v>0.005413375367898417</v>
      </c>
      <c r="AE560" s="49" t="n">
        <v>0.004045132292646107</v>
      </c>
      <c r="AF560" s="49" t="n">
        <v>0.003790492952216231</v>
      </c>
      <c r="AG560" s="49" t="n">
        <v>-0.002167605811291337</v>
      </c>
      <c r="AH560" s="49" t="n">
        <v>4.593034917100311e-05</v>
      </c>
      <c r="AI560" s="49" t="n">
        <v>0.01035041716857239</v>
      </c>
      <c r="AJ560" s="49" t="n">
        <v>-0.06271128534117043</v>
      </c>
      <c r="AK560" s="49" t="n">
        <v>-0.02961056062206168</v>
      </c>
      <c r="AL560" s="49" t="n">
        <v>-0.003632585820262674</v>
      </c>
      <c r="AM560" s="49" t="n">
        <v>0.002326064942900435</v>
      </c>
      <c r="AN560" s="49" t="n">
        <v>-0.001149811707513312</v>
      </c>
      <c r="AO560" s="49" t="n">
        <v>0.003069095364334147</v>
      </c>
      <c r="AP560" s="49" t="n">
        <v>-1.42293827135161</v>
      </c>
      <c r="AQ560" s="49" t="n">
        <v>0.2630650307554532</v>
      </c>
      <c r="AR560" s="49" t="n">
        <v>-0.05628929382170588</v>
      </c>
      <c r="AS560" s="49" t="n">
        <v>0.1043094109245537</v>
      </c>
      <c r="AT560" s="49" t="n">
        <v>-0.0004008825306866965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0.1877203079069996</v>
      </c>
      <c r="BQ560" s="49" t="n">
        <v>-0.03822892190889148</v>
      </c>
      <c r="BR560" s="49" t="n">
        <v>1.000831820533234</v>
      </c>
      <c r="BS560" s="49" t="n">
        <v>-0.0004410430650692021</v>
      </c>
      <c r="BT560" s="49" t="n">
        <v>-0.00382535000534312</v>
      </c>
      <c r="BU560" s="49" t="n">
        <v>-0.000339078136235571</v>
      </c>
      <c r="BV560" s="49" t="n">
        <v>0.003865591239525622</v>
      </c>
    </row>
    <row r="561">
      <c r="A561" s="51" t="n">
        <v>73.01000000000001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-1.713706356765203</v>
      </c>
      <c r="L561" s="51" t="n">
        <v>-1.530753756286473</v>
      </c>
      <c r="M561" s="51" t="n">
        <v>-0.0569529318964068</v>
      </c>
      <c r="N561" s="51" t="n">
        <v>-1.485132089204728</v>
      </c>
      <c r="O561" s="51" t="n">
        <v>-6.213675555986496</v>
      </c>
      <c r="P561" s="51" t="n">
        <v>1.550212049159698</v>
      </c>
      <c r="Q561" s="51" t="n">
        <v>2.635676520323926e-05</v>
      </c>
      <c r="R561" s="51" t="n">
        <v>-3.624371352684008e-05</v>
      </c>
      <c r="S561" s="51" t="n">
        <v>-6.076810359319923e-05</v>
      </c>
      <c r="T561" s="51" t="n">
        <v>-4.791079527199926e-05</v>
      </c>
      <c r="U561" s="51" t="n">
        <v>1.555598649627399e-05</v>
      </c>
      <c r="V561" s="51" t="n">
        <v>-2.20491596978345e-05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-0.001931853924883312</v>
      </c>
      <c r="AD561" s="51" t="n">
        <v>0.005322737617012872</v>
      </c>
      <c r="AE561" s="51" t="n">
        <v>0.003947795439166978</v>
      </c>
      <c r="AF561" s="51" t="n">
        <v>0.003700573128518883</v>
      </c>
      <c r="AG561" s="51" t="n">
        <v>-0.002103537348156681</v>
      </c>
      <c r="AH561" s="51" t="n">
        <v>4.45637110713811e-05</v>
      </c>
      <c r="AI561" s="51" t="n">
        <v>0.01761552743765523</v>
      </c>
      <c r="AJ561" s="51" t="n">
        <v>-0.1099430829029315</v>
      </c>
      <c r="AK561" s="51" t="n">
        <v>-0.05073037357910673</v>
      </c>
      <c r="AL561" s="51" t="n">
        <v>-0.006376452898315427</v>
      </c>
      <c r="AM561" s="51" t="n">
        <v>0.004096413785317274</v>
      </c>
      <c r="AN561" s="51" t="n">
        <v>-0.001171624158377533</v>
      </c>
      <c r="AO561" s="51" t="n">
        <v>0.01056820933985889</v>
      </c>
      <c r="AP561" s="51" t="n">
        <v>-1.47168026105833</v>
      </c>
      <c r="AQ561" s="51" t="n">
        <v>0.241272198516889</v>
      </c>
      <c r="AR561" s="51" t="n">
        <v>-0.05910780491462009</v>
      </c>
      <c r="AS561" s="51" t="n">
        <v>0.1061269835039891</v>
      </c>
      <c r="AT561" s="51" t="n">
        <v>-0.0004229880825806757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0.1877091975956605</v>
      </c>
      <c r="BQ561" s="51" t="n">
        <v>-0.03830546400997574</v>
      </c>
      <c r="BR561" s="51" t="n">
        <v>1.000831307920696</v>
      </c>
      <c r="BS561" s="51" t="n">
        <v>0.01066926827403281</v>
      </c>
      <c r="BT561" s="51" t="n">
        <v>0.07271675107892173</v>
      </c>
      <c r="BU561" s="51" t="n">
        <v>0.0001735344026254637</v>
      </c>
      <c r="BV561" s="51" t="n">
        <v>0.07349550521743517</v>
      </c>
    </row>
    <row r="562">
      <c r="A562" s="49" t="n">
        <v>73.02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-1.713725427219039</v>
      </c>
      <c r="L562" s="49" t="n">
        <v>-1.530701437194765</v>
      </c>
      <c r="M562" s="49" t="n">
        <v>-0.05691423013275867</v>
      </c>
      <c r="N562" s="49" t="n">
        <v>-1.485095953431421</v>
      </c>
      <c r="O562" s="49" t="n">
        <v>-6.213696019014948</v>
      </c>
      <c r="P562" s="49" t="n">
        <v>1.550212561497607</v>
      </c>
      <c r="Q562" s="49" t="n">
        <v>4.542721903866287e-05</v>
      </c>
      <c r="R562" s="49" t="n">
        <v>-8.856280523494853e-05</v>
      </c>
      <c r="S562" s="49" t="n">
        <v>-9.946986724133217e-05</v>
      </c>
      <c r="T562" s="49" t="n">
        <v>-8.404656857874393e-05</v>
      </c>
      <c r="U562" s="49" t="n">
        <v>3.601901494842963e-05</v>
      </c>
      <c r="V562" s="49" t="n">
        <v>-2.256149760748727e-05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-0.001873085861419031</v>
      </c>
      <c r="AD562" s="49" t="n">
        <v>0.005162690582934464</v>
      </c>
      <c r="AE562" s="49" t="n">
        <v>0.003799855823875736</v>
      </c>
      <c r="AF562" s="49" t="n">
        <v>0.003564239578081933</v>
      </c>
      <c r="AG562" s="49" t="n">
        <v>-0.002013339059085618</v>
      </c>
      <c r="AH562" s="49" t="n">
        <v>4.280000277187492e-05</v>
      </c>
      <c r="AI562" s="49" t="n">
        <v>0.02455017859283592</v>
      </c>
      <c r="AJ562" s="49" t="n">
        <v>-0.1550498636608895</v>
      </c>
      <c r="AK562" s="49" t="n">
        <v>-0.07089919897981334</v>
      </c>
      <c r="AL562" s="49" t="n">
        <v>-0.009002344015861355</v>
      </c>
      <c r="AM562" s="49" t="n">
        <v>0.005791145385492882</v>
      </c>
      <c r="AN562" s="49" t="n">
        <v>-0.001192761244432918</v>
      </c>
      <c r="AO562" s="49" t="n">
        <v>0.0178274831934627</v>
      </c>
      <c r="AP562" s="49" t="n">
        <v>-1.518896042717488</v>
      </c>
      <c r="AQ562" s="49" t="n">
        <v>0.2201671530832307</v>
      </c>
      <c r="AR562" s="49" t="n">
        <v>-0.06183792618660983</v>
      </c>
      <c r="AS562" s="49" t="n">
        <v>0.1078883025468983</v>
      </c>
      <c r="AT562" s="49" t="n">
        <v>-0.0004444062039316963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0.1876983769865568</v>
      </c>
      <c r="BQ562" s="49" t="n">
        <v>-0.03837997830632739</v>
      </c>
      <c r="BR562" s="49" t="n">
        <v>1.000830801193391</v>
      </c>
      <c r="BS562" s="49" t="n">
        <v>0.02148987737765617</v>
      </c>
      <c r="BT562" s="49" t="n">
        <v>0.147231047430571</v>
      </c>
      <c r="BU562" s="49" t="n">
        <v>0.0006802617071866024</v>
      </c>
      <c r="BV562" s="49" t="n">
        <v>0.1487926708988047</v>
      </c>
    </row>
    <row r="563">
      <c r="A563" s="51" t="n">
        <v>73.03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-1.713743775167406</v>
      </c>
      <c r="L563" s="51" t="n">
        <v>-1.530651081836265</v>
      </c>
      <c r="M563" s="51" t="n">
        <v>-0.05687727244844472</v>
      </c>
      <c r="N563" s="51" t="n">
        <v>-1.485061425702027</v>
      </c>
      <c r="O563" s="51" t="n">
        <v>-6.213715441566971</v>
      </c>
      <c r="P563" s="51" t="n">
        <v>1.550213051569524</v>
      </c>
      <c r="Q563" s="51" t="n">
        <v>6.377516740596612e-05</v>
      </c>
      <c r="R563" s="51" t="n">
        <v>-0.0001389181637352355</v>
      </c>
      <c r="S563" s="51" t="n">
        <v>-0.0001364275515552821</v>
      </c>
      <c r="T563" s="51" t="n">
        <v>-0.0001185742979730176</v>
      </c>
      <c r="U563" s="51" t="n">
        <v>5.544156697112612e-05</v>
      </c>
      <c r="V563" s="51" t="n">
        <v>-2.305156952431275e-05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-0.001790256158689661</v>
      </c>
      <c r="AD563" s="51" t="n">
        <v>0.004936450301684343</v>
      </c>
      <c r="AE563" s="51" t="n">
        <v>0.00360388914248046</v>
      </c>
      <c r="AF563" s="51" t="n">
        <v>0.003383157042197606</v>
      </c>
      <c r="AG563" s="51" t="n">
        <v>-0.001897575317305494</v>
      </c>
      <c r="AH563" s="51" t="n">
        <v>4.061354241021776e-05</v>
      </c>
      <c r="AI563" s="51" t="n">
        <v>0.0310661039882494</v>
      </c>
      <c r="AJ563" s="51" t="n">
        <v>-0.1974644117474687</v>
      </c>
      <c r="AK563" s="51" t="n">
        <v>-0.0898643343364222</v>
      </c>
      <c r="AL563" s="51" t="n">
        <v>-0.01147732334263076</v>
      </c>
      <c r="AM563" s="51" t="n">
        <v>0.007388717911034893</v>
      </c>
      <c r="AN563" s="51" t="n">
        <v>-0.001213013990703343</v>
      </c>
      <c r="AO563" s="51" t="n">
        <v>0.02475389009833602</v>
      </c>
      <c r="AP563" s="51" t="n">
        <v>-1.563980188708062</v>
      </c>
      <c r="AQ563" s="51" t="n">
        <v>0.2000178990464088</v>
      </c>
      <c r="AR563" s="51" t="n">
        <v>-0.06444560179135374</v>
      </c>
      <c r="AS563" s="51" t="n">
        <v>0.1095714479999492</v>
      </c>
      <c r="AT563" s="51" t="n">
        <v>-0.0004649149356250417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0.1876879853868699</v>
      </c>
      <c r="BQ563" s="51" t="n">
        <v>-0.03845150769934245</v>
      </c>
      <c r="BR563" s="51" t="n">
        <v>1.000830307546974</v>
      </c>
      <c r="BS563" s="51" t="n">
        <v>0.0318814770645659</v>
      </c>
      <c r="BT563" s="51" t="n">
        <v>0.2187604404456367</v>
      </c>
      <c r="BU563" s="51" t="n">
        <v>0.001173908124263434</v>
      </c>
      <c r="BV563" s="51" t="n">
        <v>0.2210745054140608</v>
      </c>
    </row>
    <row r="564">
      <c r="A564" s="49" t="n">
        <v>73.04000000000001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-1.713761166227113</v>
      </c>
      <c r="L564" s="49" t="n">
        <v>-1.530603329474864</v>
      </c>
      <c r="M564" s="49" t="n">
        <v>-0.05684252243194329</v>
      </c>
      <c r="N564" s="49" t="n">
        <v>-1.48502894003469</v>
      </c>
      <c r="O564" s="49" t="n">
        <v>-6.213733574928111</v>
      </c>
      <c r="P564" s="49" t="n">
        <v>1.550213513684076</v>
      </c>
      <c r="Q564" s="49" t="n">
        <v>8.116622711340504e-05</v>
      </c>
      <c r="R564" s="49" t="n">
        <v>-0.0001866705251361012</v>
      </c>
      <c r="S564" s="49" t="n">
        <v>-0.0001711775680567074</v>
      </c>
      <c r="T564" s="49" t="n">
        <v>-0.000151059965310063</v>
      </c>
      <c r="U564" s="49" t="n">
        <v>7.357492811088662e-05</v>
      </c>
      <c r="V564" s="49" t="n">
        <v>-2.351368407649268e-05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-0.001684664623853266</v>
      </c>
      <c r="AD564" s="49" t="n">
        <v>0.004648075597358474</v>
      </c>
      <c r="AE564" s="49" t="n">
        <v>0.00336301373897515</v>
      </c>
      <c r="AF564" s="49" t="n">
        <v>0.003159497899315989</v>
      </c>
      <c r="AG564" s="49" t="n">
        <v>-0.001757344289388464</v>
      </c>
      <c r="AH564" s="49" t="n">
        <v>3.79467720318283e-05</v>
      </c>
      <c r="AI564" s="49" t="n">
        <v>0.03708144981747563</v>
      </c>
      <c r="AJ564" s="49" t="n">
        <v>-0.2366646208113154</v>
      </c>
      <c r="AK564" s="49" t="n">
        <v>-0.1073915295962049</v>
      </c>
      <c r="AL564" s="49" t="n">
        <v>-0.01377020759080336</v>
      </c>
      <c r="AM564" s="49" t="n">
        <v>0.008868480718154626</v>
      </c>
      <c r="AN564" s="49" t="n">
        <v>-0.001232152935101052</v>
      </c>
      <c r="AO564" s="49" t="n">
        <v>0.03125929290559687</v>
      </c>
      <c r="AP564" s="49" t="n">
        <v>-1.606365889179149</v>
      </c>
      <c r="AQ564" s="49" t="n">
        <v>0.1810768273772786</v>
      </c>
      <c r="AR564" s="49" t="n">
        <v>-0.06689811448623303</v>
      </c>
      <c r="AS564" s="49" t="n">
        <v>0.1111549879676739</v>
      </c>
      <c r="AT564" s="49" t="n">
        <v>-0.0004842706770375611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0.187678154705269</v>
      </c>
      <c r="BQ564" s="49" t="n">
        <v>-0.03851914682709516</v>
      </c>
      <c r="BR564" s="49" t="n">
        <v>1.000829834144336</v>
      </c>
      <c r="BS564" s="49" t="n">
        <v>0.04171215866549671</v>
      </c>
      <c r="BT564" s="49" t="n">
        <v>0.2863995681983422</v>
      </c>
      <c r="BU564" s="49" t="n">
        <v>0.001647310762686871</v>
      </c>
      <c r="BV564" s="49" t="n">
        <v>0.2894258635255</v>
      </c>
    </row>
    <row r="565">
      <c r="A565" s="51" t="n">
        <v>73.05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-1.713777381101397</v>
      </c>
      <c r="L565" s="51" t="n">
        <v>-1.530558774819538</v>
      </c>
      <c r="M565" s="51" t="n">
        <v>-0.05681040947472505</v>
      </c>
      <c r="N565" s="51" t="n">
        <v>-1.484998904604274</v>
      </c>
      <c r="O565" s="51" t="n">
        <v>-6.213750185402163</v>
      </c>
      <c r="P565" s="51" t="n">
        <v>1.550213941635348</v>
      </c>
      <c r="Q565" s="51" t="n">
        <v>9.738110139667633e-05</v>
      </c>
      <c r="R565" s="51" t="n">
        <v>-0.0002312251804619248</v>
      </c>
      <c r="S565" s="51" t="n">
        <v>-0.0002032905252749503</v>
      </c>
      <c r="T565" s="51" t="n">
        <v>-0.000181095395726194</v>
      </c>
      <c r="U565" s="51" t="n">
        <v>9.0185402163101e-05</v>
      </c>
      <c r="V565" s="51" t="n">
        <v>-2.394163534846783e-05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-0.001557981293359702</v>
      </c>
      <c r="AD565" s="51" t="n">
        <v>0.004302349794205644</v>
      </c>
      <c r="AE565" s="51" t="n">
        <v>0.003080893729925896</v>
      </c>
      <c r="AF565" s="51" t="n">
        <v>0.002896188753229362</v>
      </c>
      <c r="AG565" s="51" t="n">
        <v>-0.001594482879390232</v>
      </c>
      <c r="AH565" s="51" t="n">
        <v>3.474646789579719e-05</v>
      </c>
      <c r="AI565" s="51" t="n">
        <v>0.04252227310589527</v>
      </c>
      <c r="AJ565" s="51" t="n">
        <v>-0.2721788811934213</v>
      </c>
      <c r="AK565" s="51" t="n">
        <v>-0.1232679374650039</v>
      </c>
      <c r="AL565" s="51" t="n">
        <v>-0.01585222197584582</v>
      </c>
      <c r="AM565" s="51" t="n">
        <v>0.01021131249584004</v>
      </c>
      <c r="AN565" s="51" t="n">
        <v>-0.001249927770381353</v>
      </c>
      <c r="AO565" s="51" t="n">
        <v>0.03726200436306482</v>
      </c>
      <c r="AP565" s="51" t="n">
        <v>-1.64553151623665</v>
      </c>
      <c r="AQ565" s="51" t="n">
        <v>0.1635778220135955</v>
      </c>
      <c r="AR565" s="51" t="n">
        <v>-0.06916457491383393</v>
      </c>
      <c r="AS565" s="51" t="n">
        <v>0.1126184556008584</v>
      </c>
      <c r="AT565" s="51" t="n">
        <v>-0.0005022118488672056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0.1876690077730745</v>
      </c>
      <c r="BQ565" s="51" t="n">
        <v>-0.03858205352005399</v>
      </c>
      <c r="BR565" s="51" t="n">
        <v>1.000829387958105</v>
      </c>
      <c r="BS565" s="51" t="n">
        <v>0.05085909085994489</v>
      </c>
      <c r="BT565" s="51" t="n">
        <v>0.3493062611571729</v>
      </c>
      <c r="BU565" s="51" t="n">
        <v>0.00209349699331618</v>
      </c>
      <c r="BV565" s="51" t="n">
        <v>0.3529956004490201</v>
      </c>
    </row>
    <row r="566">
      <c r="A566" s="49" t="n">
        <v>73.06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-1.713792219144992</v>
      </c>
      <c r="L566" s="49" t="n">
        <v>-1.53051796136094</v>
      </c>
      <c r="M566" s="49" t="n">
        <v>-0.05678132336199312</v>
      </c>
      <c r="N566" s="49" t="n">
        <v>-1.484971693556504</v>
      </c>
      <c r="O566" s="49" t="n">
        <v>-6.213765061794148</v>
      </c>
      <c r="P566" s="49" t="n">
        <v>1.550214329012962</v>
      </c>
      <c r="Q566" s="49" t="n">
        <v>0.0001122191449922649</v>
      </c>
      <c r="R566" s="49" t="n">
        <v>-0.0002720386390602236</v>
      </c>
      <c r="S566" s="49" t="n">
        <v>-0.0002323766380068829</v>
      </c>
      <c r="T566" s="49" t="n">
        <v>-0.0002083064434961202</v>
      </c>
      <c r="U566" s="49" t="n">
        <v>0.0001050617941480425</v>
      </c>
      <c r="V566" s="49" t="n">
        <v>-2.432901296245404e-05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-0.001412219635414271</v>
      </c>
      <c r="AD566" s="49" t="n">
        <v>0.003904675637998214</v>
      </c>
      <c r="AE566" s="49" t="n">
        <v>0.002761729193982425</v>
      </c>
      <c r="AF566" s="49" t="n">
        <v>0.002597031987370862</v>
      </c>
      <c r="AG566" s="49" t="n">
        <v>-0.001411585417151494</v>
      </c>
      <c r="AH566" s="49" t="n">
        <v>3.099580711814513e-05</v>
      </c>
      <c r="AI566" s="49" t="n">
        <v>0.04732378949703625</v>
      </c>
      <c r="AJ566" s="49" t="n">
        <v>-0.3035905887917462</v>
      </c>
      <c r="AK566" s="49" t="n">
        <v>-0.1373049978045322</v>
      </c>
      <c r="AL566" s="49" t="n">
        <v>-0.01769771791064004</v>
      </c>
      <c r="AM566" s="49" t="n">
        <v>0.01140027770405445</v>
      </c>
      <c r="AN566" s="49" t="n">
        <v>-0.00126608038843218</v>
      </c>
      <c r="AO566" s="49" t="n">
        <v>0.04268828243424835</v>
      </c>
      <c r="AP566" s="49" t="n">
        <v>-1.681006000609613</v>
      </c>
      <c r="AQ566" s="49" t="n">
        <v>0.1477333105117757</v>
      </c>
      <c r="AR566" s="49" t="n">
        <v>-0.07121658968727161</v>
      </c>
      <c r="AS566" s="49" t="n">
        <v>0.1139429891129614</v>
      </c>
      <c r="AT566" s="49" t="n">
        <v>-0.0005184747040335857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0.1876606567811425</v>
      </c>
      <c r="BQ566" s="49" t="n">
        <v>-0.03863945946698956</v>
      </c>
      <c r="BR566" s="49" t="n">
        <v>1.000828975608539</v>
      </c>
      <c r="BS566" s="49" t="n">
        <v>0.05921008279202722</v>
      </c>
      <c r="BT566" s="49" t="n">
        <v>0.406712208092741</v>
      </c>
      <c r="BU566" s="49" t="n">
        <v>0.002505846559586189</v>
      </c>
      <c r="BV566" s="49" t="n">
        <v>0.4110072181639782</v>
      </c>
    </row>
    <row r="567">
      <c r="A567" s="51" t="n">
        <v>73.06999999999999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-1.713805501482064</v>
      </c>
      <c r="L567" s="51" t="n">
        <v>-1.530481375639053</v>
      </c>
      <c r="M567" s="51" t="n">
        <v>-0.05675560910689868</v>
      </c>
      <c r="N567" s="51" t="n">
        <v>-1.484947638525779</v>
      </c>
      <c r="O567" s="51" t="n">
        <v>-6.213778022106997</v>
      </c>
      <c r="P567" s="51" t="n">
        <v>1.550214669724075</v>
      </c>
      <c r="Q567" s="51" t="n">
        <v>0.0001255014820635836</v>
      </c>
      <c r="R567" s="51" t="n">
        <v>-0.0003086243609475847</v>
      </c>
      <c r="S567" s="51" t="n">
        <v>-0.0002580908931013176</v>
      </c>
      <c r="T567" s="51" t="n">
        <v>-0.0002323614742210101</v>
      </c>
      <c r="U567" s="51" t="n">
        <v>0.0001180221069967402</v>
      </c>
      <c r="V567" s="51" t="n">
        <v>-2.466972407511037e-05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-0.00124967696573964</v>
      </c>
      <c r="AD567" s="51" t="n">
        <v>0.003460992070997178</v>
      </c>
      <c r="AE567" s="51" t="n">
        <v>0.002410219476039391</v>
      </c>
      <c r="AF567" s="51" t="n">
        <v>0.002266661400468011</v>
      </c>
      <c r="AG567" s="51" t="n">
        <v>-0.001211847183303296</v>
      </c>
      <c r="AH567" s="51" t="n">
        <v>2.673207390703415e-05</v>
      </c>
      <c r="AI567" s="51" t="n">
        <v>0.05143125120716848</v>
      </c>
      <c r="AJ567" s="51" t="n">
        <v>-0.3305420866922147</v>
      </c>
      <c r="AK567" s="51" t="n">
        <v>-0.1493410633049805</v>
      </c>
      <c r="AL567" s="51" t="n">
        <v>-0.01928480592514464</v>
      </c>
      <c r="AM567" s="51" t="n">
        <v>0.01242114738160188</v>
      </c>
      <c r="AN567" s="51" t="n">
        <v>-0.001280366181357807</v>
      </c>
      <c r="AO567" s="51" t="n">
        <v>0.04747357213206081</v>
      </c>
      <c r="AP567" s="51" t="n">
        <v>-1.71237333219063</v>
      </c>
      <c r="AQ567" s="51" t="n">
        <v>0.1337313833138463</v>
      </c>
      <c r="AR567" s="51" t="n">
        <v>-0.07302897461752073</v>
      </c>
      <c r="AS567" s="51" t="n">
        <v>0.1151119725753693</v>
      </c>
      <c r="AT567" s="51" t="n">
        <v>-0.0005328153595223136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0.1876532018694857</v>
      </c>
      <c r="BQ567" s="51" t="n">
        <v>-0.03869067980234703</v>
      </c>
      <c r="BR567" s="51" t="n">
        <v>1.000828603208843</v>
      </c>
      <c r="BS567" s="51" t="n">
        <v>0.06666499444879515</v>
      </c>
      <c r="BT567" s="51" t="n">
        <v>0.4579325434502096</v>
      </c>
      <c r="BU567" s="51" t="n">
        <v>0.002878246255555439</v>
      </c>
      <c r="BV567" s="51" t="n">
        <v>0.462768538404615</v>
      </c>
    </row>
    <row r="568">
      <c r="A568" s="49" t="n">
        <v>73.08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-1.713817073427812</v>
      </c>
      <c r="L568" s="49" t="n">
        <v>-1.530449442235265</v>
      </c>
      <c r="M568" s="49" t="n">
        <v>-0.05673356232507431</v>
      </c>
      <c r="N568" s="49" t="n">
        <v>-1.484927021408259</v>
      </c>
      <c r="O568" s="49" t="n">
        <v>-6.213788918061727</v>
      </c>
      <c r="P568" s="49" t="n">
        <v>1.550214958544919</v>
      </c>
      <c r="Q568" s="49" t="n">
        <v>0.0001370734278114405</v>
      </c>
      <c r="R568" s="49" t="n">
        <v>-0.0003405577647355162</v>
      </c>
      <c r="S568" s="49" t="n">
        <v>-0.0002801376749256915</v>
      </c>
      <c r="T568" s="49" t="n">
        <v>-0.0002529785917406713</v>
      </c>
      <c r="U568" s="49" t="n">
        <v>0.0001289180617272123</v>
      </c>
      <c r="V568" s="49" t="n">
        <v>-2.495854491879612e-05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-0.001072856572051896</v>
      </c>
      <c r="AD568" s="49" t="n">
        <v>0.002977710640717071</v>
      </c>
      <c r="AE568" s="49" t="n">
        <v>0.002031494762738105</v>
      </c>
      <c r="AF568" s="49" t="n">
        <v>0.001910350380454091</v>
      </c>
      <c r="AG568" s="49" t="n">
        <v>-0.0009987977647717835</v>
      </c>
      <c r="AH568" s="49" t="n">
        <v>2.204549266327611e-05</v>
      </c>
      <c r="AI568" s="49" t="n">
        <v>0.05480043307006037</v>
      </c>
      <c r="AJ568" s="49" t="n">
        <v>-0.3527382297826459</v>
      </c>
      <c r="AK568" s="49" t="n">
        <v>-0.1592435686963116</v>
      </c>
      <c r="AL568" s="49" t="n">
        <v>-0.02059579067816689</v>
      </c>
      <c r="AM568" s="49" t="n">
        <v>0.01326268743777443</v>
      </c>
      <c r="AN568" s="49" t="n">
        <v>-0.001292576191291461</v>
      </c>
      <c r="AO568" s="49" t="n">
        <v>0.05156337569055332</v>
      </c>
      <c r="AP568" s="49" t="n">
        <v>-1.739276495306393</v>
      </c>
      <c r="AQ568" s="49" t="n">
        <v>0.1217331749132013</v>
      </c>
      <c r="AR568" s="49" t="n">
        <v>-0.07458036842682424</v>
      </c>
      <c r="AS568" s="49" t="n">
        <v>0.1161115300645676</v>
      </c>
      <c r="AT568" s="49" t="n">
        <v>-0.0005450306195491561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0.1876467299043603</v>
      </c>
      <c r="BQ568" s="49" t="n">
        <v>-0.03873512135256427</v>
      </c>
      <c r="BR568" s="49" t="n">
        <v>1.000828276227296</v>
      </c>
      <c r="BS568" s="49" t="n">
        <v>0.07313695957422706</v>
      </c>
      <c r="BT568" s="49" t="n">
        <v>0.5023740936674557</v>
      </c>
      <c r="BU568" s="49" t="n">
        <v>0.003205227802505206</v>
      </c>
      <c r="BV568" s="49" t="n">
        <v>0.5076800353856999</v>
      </c>
    </row>
    <row r="569">
      <c r="A569" s="51" t="n">
        <v>73.09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-1.713826806127689</v>
      </c>
      <c r="L569" s="51" t="n">
        <v>-1.53042251934937</v>
      </c>
      <c r="M569" s="51" t="n">
        <v>-0.0567154254419143</v>
      </c>
      <c r="N569" s="51" t="n">
        <v>-1.484910069508345</v>
      </c>
      <c r="O569" s="51" t="n">
        <v>-6.213797636838865</v>
      </c>
      <c r="P569" s="51" t="n">
        <v>1.550215191529934</v>
      </c>
      <c r="Q569" s="51" t="n">
        <v>0.0001468061276888033</v>
      </c>
      <c r="R569" s="51" t="n">
        <v>-0.0003674806506297479</v>
      </c>
      <c r="S569" s="51" t="n">
        <v>-0.0002982745580857038</v>
      </c>
      <c r="T569" s="51" t="n">
        <v>-0.0002699304916553569</v>
      </c>
      <c r="U569" s="51" t="n">
        <v>0.0001376368388648075</v>
      </c>
      <c r="V569" s="51" t="n">
        <v>-2.519152993429863e-05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-0.0008843893897465732</v>
      </c>
      <c r="AD569" s="51" t="n">
        <v>0.002461661123900165</v>
      </c>
      <c r="AE569" s="51" t="n">
        <v>0.001631020756697126</v>
      </c>
      <c r="AF569" s="51" t="n">
        <v>0.001533736354163356</v>
      </c>
      <c r="AG569" s="51" t="n">
        <v>-0.0007760140450044112</v>
      </c>
      <c r="AH569" s="51" t="n">
        <v>1.706176888041579e-05</v>
      </c>
      <c r="AI569" s="51" t="n">
        <v>0.05739779420092188</v>
      </c>
      <c r="AJ569" s="51" t="n">
        <v>-0.3699495814156014</v>
      </c>
      <c r="AK569" s="51" t="n">
        <v>-0.1669105994507513</v>
      </c>
      <c r="AL569" s="51" t="n">
        <v>-0.0216173606137411</v>
      </c>
      <c r="AM569" s="51" t="n">
        <v>0.01391669638335652</v>
      </c>
      <c r="AN569" s="51" t="n">
        <v>-0.001302553245613091</v>
      </c>
      <c r="AO569" s="51" t="n">
        <v>0.05491373078053827</v>
      </c>
      <c r="AP569" s="51" t="n">
        <v>-1.761421027893165</v>
      </c>
      <c r="AQ569" s="51" t="n">
        <v>0.1118707041734934</v>
      </c>
      <c r="AR569" s="51" t="n">
        <v>-0.07585364019221022</v>
      </c>
      <c r="AS569" s="51" t="n">
        <v>0.1169307852543936</v>
      </c>
      <c r="AT569" s="51" t="n">
        <v>-0.00055497145536992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0.1876413134691042</v>
      </c>
      <c r="BQ569" s="51" t="n">
        <v>-0.03877228935617779</v>
      </c>
      <c r="BR569" s="51" t="n">
        <v>1.000827999371606</v>
      </c>
      <c r="BS569" s="51" t="n">
        <v>0.07855339483031631</v>
      </c>
      <c r="BT569" s="51" t="n">
        <v>0.5395420972809719</v>
      </c>
      <c r="BU569" s="51" t="n">
        <v>0.003482083492656329</v>
      </c>
      <c r="BV569" s="51" t="n">
        <v>0.545241630365077</v>
      </c>
    </row>
    <row r="570">
      <c r="A570" s="49" t="n">
        <v>73.09999999999999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-1.713834597490123</v>
      </c>
      <c r="L570" s="49" t="n">
        <v>-1.530400894943587</v>
      </c>
      <c r="M570" s="49" t="n">
        <v>-0.05670138493794299</v>
      </c>
      <c r="N570" s="49" t="n">
        <v>-1.484896953446981</v>
      </c>
      <c r="O570" s="49" t="n">
        <v>-6.213804100299434</v>
      </c>
      <c r="P570" s="49" t="n">
        <v>1.550215366176057</v>
      </c>
      <c r="Q570" s="49" t="n">
        <v>0.0001545974901226987</v>
      </c>
      <c r="R570" s="49" t="n">
        <v>-0.000389105056412653</v>
      </c>
      <c r="S570" s="49" t="n">
        <v>-0.0003123150620570059</v>
      </c>
      <c r="T570" s="49" t="n">
        <v>-0.0002830465530190285</v>
      </c>
      <c r="U570" s="49" t="n">
        <v>0.0001441002994342355</v>
      </c>
      <c r="V570" s="49" t="n">
        <v>-2.536617605719549e-05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-0.0006869700470830528</v>
      </c>
      <c r="AD570" s="49" t="n">
        <v>0.001920032788420996</v>
      </c>
      <c r="AE570" s="49" t="n">
        <v>0.001214488286359212</v>
      </c>
      <c r="AF570" s="49" t="n">
        <v>0.001142542430814678</v>
      </c>
      <c r="AG570" s="49" t="n">
        <v>-0.0005468958594802983</v>
      </c>
      <c r="AH570" s="49" t="n">
        <v>1.191634481340618e-05</v>
      </c>
      <c r="AI570" s="49" t="n">
        <v>0.05920043521359149</v>
      </c>
      <c r="AJ570" s="49" t="n">
        <v>-0.3820150825164084</v>
      </c>
      <c r="AK570" s="49" t="n">
        <v>-0.1722718040288634</v>
      </c>
      <c r="AL570" s="49" t="n">
        <v>-0.02234055572726277</v>
      </c>
      <c r="AM570" s="49" t="n">
        <v>0.01437784733332517</v>
      </c>
      <c r="AN570" s="49" t="n">
        <v>-0.001310198105160176</v>
      </c>
      <c r="AO570" s="49" t="n">
        <v>0.05749136577993687</v>
      </c>
      <c r="AP570" s="49" t="n">
        <v>-1.778578212285417</v>
      </c>
      <c r="AQ570" s="49" t="n">
        <v>0.1042453166644444</v>
      </c>
      <c r="AR570" s="49" t="n">
        <v>-0.07683605116381612</v>
      </c>
      <c r="AS570" s="49" t="n">
        <v>0.1175618767116009</v>
      </c>
      <c r="AT570" s="49" t="n">
        <v>-0.0005625462795510577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0.1876370100832815</v>
      </c>
      <c r="BQ570" s="49" t="n">
        <v>-0.03880179257413892</v>
      </c>
      <c r="BR570" s="49" t="n">
        <v>1.000827776497035</v>
      </c>
      <c r="BS570" s="49" t="n">
        <v>0.08285678065295121</v>
      </c>
      <c r="BT570" s="49" t="n">
        <v>0.5690453152421004</v>
      </c>
      <c r="BU570" s="49" t="n">
        <v>0.003704958063233121</v>
      </c>
      <c r="BV570" s="49" t="n">
        <v>0.5750578611004314</v>
      </c>
    </row>
    <row r="571">
      <c r="A571" s="51" t="n">
        <v>73.11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-1.713840372596504</v>
      </c>
      <c r="L571" s="51" t="n">
        <v>-1.530384783559602</v>
      </c>
      <c r="M571" s="51" t="n">
        <v>-0.05669156970507067</v>
      </c>
      <c r="N571" s="51" t="n">
        <v>-1.484887787481036</v>
      </c>
      <c r="O571" s="51" t="n">
        <v>-6.213808262597327</v>
      </c>
      <c r="P571" s="51" t="n">
        <v>1.550215481334188</v>
      </c>
      <c r="Q571" s="51" t="n">
        <v>0.0001603725965038105</v>
      </c>
      <c r="R571" s="51" t="n">
        <v>-0.0004052164403980374</v>
      </c>
      <c r="S571" s="51" t="n">
        <v>-0.0003221302949293348</v>
      </c>
      <c r="T571" s="51" t="n">
        <v>-0.0002922125189637192</v>
      </c>
      <c r="U571" s="51" t="n">
        <v>0.0001482625973272533</v>
      </c>
      <c r="V571" s="51" t="n">
        <v>-2.548133418822651e-05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-0.0004833146842887366</v>
      </c>
      <c r="AD571" s="51" t="n">
        <v>0.001360299896922915</v>
      </c>
      <c r="AE571" s="51" t="n">
        <v>0.0007877021440689733</v>
      </c>
      <c r="AF571" s="51" t="n">
        <v>0.0007423649847320044</v>
      </c>
      <c r="AG571" s="51" t="n">
        <v>-0.0003145555438889985</v>
      </c>
      <c r="AH571" s="51" t="n">
        <v>6.729995194945356e-06</v>
      </c>
      <c r="AI571" s="51" t="n">
        <v>0.06019597437956004</v>
      </c>
      <c r="AJ571" s="51" t="n">
        <v>-0.3888439347773289</v>
      </c>
      <c r="AK571" s="51" t="n">
        <v>-0.1752886842609718</v>
      </c>
      <c r="AL571" s="51" t="n">
        <v>-0.02276058867586481</v>
      </c>
      <c r="AM571" s="51" t="n">
        <v>0.01464343411839933</v>
      </c>
      <c r="AN571" s="51" t="n">
        <v>-0.001315465479784278</v>
      </c>
      <c r="AO571" s="51" t="n">
        <v>0.05927365277356589</v>
      </c>
      <c r="AP571" s="51" t="n">
        <v>-1.790587736874163</v>
      </c>
      <c r="AQ571" s="51" t="n">
        <v>0.09892678353251887</v>
      </c>
      <c r="AR571" s="51" t="n">
        <v>-0.0775192012951836</v>
      </c>
      <c r="AS571" s="51" t="n">
        <v>0.1179997888503738</v>
      </c>
      <c r="AT571" s="51" t="n">
        <v>-0.0005677148658766279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0.1876338616531482</v>
      </c>
      <c r="BQ571" s="51" t="n">
        <v>-0.03882334680190008</v>
      </c>
      <c r="BR571" s="51" t="n">
        <v>1.000827610537104</v>
      </c>
      <c r="BS571" s="51" t="n">
        <v>0.08600521078627743</v>
      </c>
      <c r="BT571" s="51" t="n">
        <v>0.5905995430032646</v>
      </c>
      <c r="BU571" s="51" t="n">
        <v>0.003870917994586165</v>
      </c>
      <c r="BV571" s="51" t="n">
        <v>0.5968414366347042</v>
      </c>
    </row>
    <row r="572">
      <c r="A572" s="49" t="n">
        <v>73.12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-1.713844083799954</v>
      </c>
      <c r="L572" s="49" t="n">
        <v>-1.530374323995872</v>
      </c>
      <c r="M572" s="49" t="n">
        <v>-0.05668605045508211</v>
      </c>
      <c r="N572" s="49" t="n">
        <v>-1.484882631375214</v>
      </c>
      <c r="O572" s="49" t="n">
        <v>-6.21381010736203</v>
      </c>
      <c r="P572" s="49" t="n">
        <v>1.550215536940901</v>
      </c>
      <c r="Q572" s="49" t="n">
        <v>0.0001640837999536959</v>
      </c>
      <c r="R572" s="49" t="n">
        <v>-0.0004156760041280627</v>
      </c>
      <c r="S572" s="49" t="n">
        <v>-0.0003276495449178948</v>
      </c>
      <c r="T572" s="49" t="n">
        <v>-0.0002973686247862428</v>
      </c>
      <c r="U572" s="49" t="n">
        <v>0.0001501073620300275</v>
      </c>
      <c r="V572" s="49" t="n">
        <v>-2.553694090101644e-05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-0.0002761394206994965</v>
      </c>
      <c r="AD572" s="49" t="n">
        <v>0.0007901260475584852</v>
      </c>
      <c r="AE572" s="49" t="n">
        <v>0.0003564812159643874</v>
      </c>
      <c r="AF572" s="49" t="n">
        <v>0.0003385637246954903</v>
      </c>
      <c r="AG572" s="49" t="n">
        <v>-8.182853797822137e-05</v>
      </c>
      <c r="AH572" s="49" t="n">
        <v>1.593248464969556e-06</v>
      </c>
      <c r="AI572" s="49" t="n">
        <v>0.06038242817451905</v>
      </c>
      <c r="AJ572" s="49" t="n">
        <v>-0.39041643686816</v>
      </c>
      <c r="AK572" s="49" t="n">
        <v>-0.1759543630808209</v>
      </c>
      <c r="AL572" s="49" t="n">
        <v>-0.0228766137437003</v>
      </c>
      <c r="AM572" s="49" t="n">
        <v>0.01471312777668175</v>
      </c>
      <c r="AN572" s="49" t="n">
        <v>-0.001318352983801595</v>
      </c>
      <c r="AO572" s="49" t="n">
        <v>0.060248481558723</v>
      </c>
      <c r="AP572" s="49" t="n">
        <v>-1.797359569735355</v>
      </c>
      <c r="AQ572" s="49" t="n">
        <v>0.09595302110771813</v>
      </c>
      <c r="AR572" s="49" t="n">
        <v>-0.07789883937055447</v>
      </c>
      <c r="AS572" s="49" t="n">
        <v>0.1182420991004041</v>
      </c>
      <c r="AT572" s="49" t="n">
        <v>-0.000570476530577069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0.187631894147933</v>
      </c>
      <c r="BQ572" s="49" t="n">
        <v>-0.03883677685957847</v>
      </c>
      <c r="BR572" s="49" t="n">
        <v>1.0008275034546</v>
      </c>
      <c r="BS572" s="49" t="n">
        <v>0.08797271600147205</v>
      </c>
      <c r="BT572" s="49" t="n">
        <v>0.6040296006816561</v>
      </c>
      <c r="BU572" s="49" t="n">
        <v>0.00397800049811714</v>
      </c>
      <c r="BV572" s="49" t="n">
        <v>0.6104152535350666</v>
      </c>
    </row>
    <row r="573">
      <c r="A573" s="51" t="n">
        <v>73.13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-1.713845710677445</v>
      </c>
      <c r="L573" s="51" t="n">
        <v>-1.530369578046789</v>
      </c>
      <c r="M573" s="51" t="n">
        <v>-0.05668484003022135</v>
      </c>
      <c r="N573" s="51" t="n">
        <v>-1.484881492816105</v>
      </c>
      <c r="O573" s="51" t="n">
        <v>-6.213809645475092</v>
      </c>
      <c r="P573" s="51" t="n">
        <v>1.550215533686536</v>
      </c>
      <c r="Q573" s="51" t="n">
        <v>0.0001657106774446415</v>
      </c>
      <c r="R573" s="51" t="n">
        <v>-0.0004204219532111253</v>
      </c>
      <c r="S573" s="51" t="n">
        <v>-0.0003288599697786471</v>
      </c>
      <c r="T573" s="51" t="n">
        <v>-0.0002985071838950137</v>
      </c>
      <c r="U573" s="51" t="n">
        <v>0.0001496454750915532</v>
      </c>
      <c r="V573" s="51" t="n">
        <v>-2.553368653623878e-05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-6.815176428365537e-05</v>
      </c>
      <c r="AD573" s="51" t="n">
        <v>0.0002172491969661277</v>
      </c>
      <c r="AE573" s="51" t="n">
        <v>-7.342345332741672e-05</v>
      </c>
      <c r="AF573" s="51" t="n">
        <v>-6.374775595438206e-05</v>
      </c>
      <c r="AG573" s="51" t="n">
        <v>0.0001486286211155362</v>
      </c>
      <c r="AH573" s="51" t="n">
        <v>-3.437052681027524e-06</v>
      </c>
      <c r="AI573" s="51" t="n">
        <v>0.05976812258470263</v>
      </c>
      <c r="AJ573" s="51" t="n">
        <v>-0.3867835944299807</v>
      </c>
      <c r="AK573" s="51" t="n">
        <v>-0.1742929532885659</v>
      </c>
      <c r="AL573" s="51" t="n">
        <v>-0.02269152422508888</v>
      </c>
      <c r="AM573" s="51" t="n">
        <v>0.01458882031534161</v>
      </c>
      <c r="AN573" s="51" t="n">
        <v>-0.00131888775925389</v>
      </c>
      <c r="AO573" s="51" t="n">
        <v>0.06041413933205822</v>
      </c>
      <c r="AP573" s="51" t="n">
        <v>-1.798874783343016</v>
      </c>
      <c r="AQ573" s="51" t="n">
        <v>0.09533033136470756</v>
      </c>
      <c r="AR573" s="51" t="n">
        <v>-0.07797463103500916</v>
      </c>
      <c r="AS573" s="51" t="n">
        <v>0.1182887441944288</v>
      </c>
      <c r="AT573" s="51" t="n">
        <v>-0.0005708573233357924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0.1876311174922628</v>
      </c>
      <c r="BQ573" s="51" t="n">
        <v>-0.03884201716027651</v>
      </c>
      <c r="BR573" s="51" t="n">
        <v>1.000827456211229</v>
      </c>
      <c r="BS573" s="51" t="n">
        <v>0.0887493716716925</v>
      </c>
      <c r="BT573" s="51" t="n">
        <v>0.6092699013796887</v>
      </c>
      <c r="BU573" s="51" t="n">
        <v>0.00402524386888814</v>
      </c>
      <c r="BV573" s="51" t="n">
        <v>0.6157129739477153</v>
      </c>
    </row>
    <row r="574">
      <c r="A574" s="49" t="n">
        <v>73.14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-1.713845259906231</v>
      </c>
      <c r="L574" s="49" t="n">
        <v>-1.530370530453327</v>
      </c>
      <c r="M574" s="49" t="n">
        <v>-0.05668789443567041</v>
      </c>
      <c r="N574" s="49" t="n">
        <v>-1.484884329551867</v>
      </c>
      <c r="O574" s="49" t="n">
        <v>-6.213806913993467</v>
      </c>
      <c r="P574" s="49" t="n">
        <v>1.550215472734669</v>
      </c>
      <c r="Q574" s="49" t="n">
        <v>0.0001652599062309523</v>
      </c>
      <c r="R574" s="49" t="n">
        <v>-0.0004194695466730458</v>
      </c>
      <c r="S574" s="49" t="n">
        <v>-0.0003258055643295954</v>
      </c>
      <c r="T574" s="49" t="n">
        <v>-0.0002956704481325012</v>
      </c>
      <c r="U574" s="49" t="n">
        <v>0.0001469139934666686</v>
      </c>
      <c r="V574" s="49" t="n">
        <v>-2.547273466935174e-05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0.000137955809025815</v>
      </c>
      <c r="AD574" s="49" t="n">
        <v>-0.0003506446689805124</v>
      </c>
      <c r="AE574" s="49" t="n">
        <v>-0.0004963926913466169</v>
      </c>
      <c r="AF574" s="49" t="n">
        <v>-0.0004596445252522724</v>
      </c>
      <c r="AG574" s="49" t="n">
        <v>0.0003742105749066952</v>
      </c>
      <c r="AH574" s="49" t="n">
        <v>-8.330134787841014e-06</v>
      </c>
      <c r="AI574" s="49" t="n">
        <v>0.05837160308815608</v>
      </c>
      <c r="AJ574" s="49" t="n">
        <v>-0.3780654584974792</v>
      </c>
      <c r="AK574" s="49" t="n">
        <v>-0.1703586327969454</v>
      </c>
      <c r="AL574" s="49" t="n">
        <v>-0.02221182152693454</v>
      </c>
      <c r="AM574" s="49" t="n">
        <v>0.0142745820670536</v>
      </c>
      <c r="AN574" s="49" t="n">
        <v>-0.001317115367060793</v>
      </c>
      <c r="AO574" s="49" t="n">
        <v>0.05977922135299626</v>
      </c>
      <c r="AP574" s="49" t="n">
        <v>-1.795185151930283</v>
      </c>
      <c r="AQ574" s="49" t="n">
        <v>0.09703403956381579</v>
      </c>
      <c r="AR574" s="49" t="n">
        <v>-0.07774996192981308</v>
      </c>
      <c r="AS574" s="49" t="n">
        <v>0.1181418767002657</v>
      </c>
      <c r="AT574" s="49" t="n">
        <v>-0.0005689004275854154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0.1876315256649647</v>
      </c>
      <c r="BQ574" s="49" t="n">
        <v>-0.03883911094370869</v>
      </c>
      <c r="BR574" s="49" t="n">
        <v>1.000827468755754</v>
      </c>
      <c r="BS574" s="49" t="n">
        <v>0.08834119896983239</v>
      </c>
      <c r="BT574" s="49" t="n">
        <v>0.6063636848118725</v>
      </c>
      <c r="BU574" s="49" t="n">
        <v>0.004012699343913795</v>
      </c>
      <c r="BV574" s="49" t="n">
        <v>0.6127782530818828</v>
      </c>
    </row>
    <row r="575">
      <c r="A575" s="51" t="n">
        <v>73.15000000000001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-1.713842765033486</v>
      </c>
      <c r="L575" s="51" t="n">
        <v>-1.530377090118366</v>
      </c>
      <c r="M575" s="51" t="n">
        <v>-0.05669511444313441</v>
      </c>
      <c r="N575" s="51" t="n">
        <v>-1.484891050866771</v>
      </c>
      <c r="O575" s="51" t="n">
        <v>-6.213801976189445</v>
      </c>
      <c r="P575" s="51" t="n">
        <v>1.55021535557198</v>
      </c>
      <c r="Q575" s="51" t="n">
        <v>0.0001627650334856678</v>
      </c>
      <c r="R575" s="51" t="n">
        <v>-0.0004129098816338939</v>
      </c>
      <c r="S575" s="51" t="n">
        <v>-0.0003185855568655915</v>
      </c>
      <c r="T575" s="51" t="n">
        <v>-0.0002889491332285221</v>
      </c>
      <c r="U575" s="51" t="n">
        <v>0.0001419761894450033</v>
      </c>
      <c r="V575" s="51" t="n">
        <v>-2.535557197957949e-05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0.0003395198504825584</v>
      </c>
      <c r="AD575" s="51" t="n">
        <v>-0.0009060481951394758</v>
      </c>
      <c r="AE575" s="51" t="n">
        <v>-0.000906990643157839</v>
      </c>
      <c r="AF575" s="51" t="n">
        <v>-0.0008443160445350765</v>
      </c>
      <c r="AG575" s="51" t="n">
        <v>0.000592264568343271</v>
      </c>
      <c r="AH575" s="51" t="n">
        <v>-1.30668538276086e-05</v>
      </c>
      <c r="AI575" s="51" t="n">
        <v>0.05622147290254961</v>
      </c>
      <c r="AJ575" s="51" t="n">
        <v>-0.3644482861690922</v>
      </c>
      <c r="AK575" s="51" t="n">
        <v>-0.16423448580853</v>
      </c>
      <c r="AL575" s="51" t="n">
        <v>-0.02144755361796645</v>
      </c>
      <c r="AM575" s="51" t="n">
        <v>0.01377670720300718</v>
      </c>
      <c r="AN575" s="51" t="n">
        <v>-0.001313094042863015</v>
      </c>
      <c r="AO575" s="51" t="n">
        <v>0.0583625395244927</v>
      </c>
      <c r="AP575" s="51" t="n">
        <v>-1.786411477245955</v>
      </c>
      <c r="AQ575" s="51" t="n">
        <v>0.1010094241499068</v>
      </c>
      <c r="AR575" s="51" t="n">
        <v>-0.07723181422453075</v>
      </c>
      <c r="AS575" s="51" t="n">
        <v>0.1178058322345338</v>
      </c>
      <c r="AT575" s="51" t="n">
        <v>-0.0005646622580169115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0.1876330969969159</v>
      </c>
      <c r="BQ575" s="51" t="n">
        <v>-0.03882820822820134</v>
      </c>
      <c r="BR575" s="51" t="n">
        <v>1.000827540032102</v>
      </c>
      <c r="BS575" s="51" t="n">
        <v>0.08676986701861011</v>
      </c>
      <c r="BT575" s="51" t="n">
        <v>0.5954609693045176</v>
      </c>
      <c r="BU575" s="51" t="n">
        <v>0.003941422996645016</v>
      </c>
      <c r="BV575" s="51" t="n">
        <v>0.601762669665327</v>
      </c>
    </row>
    <row r="576">
      <c r="A576" s="49" t="n">
        <v>73.16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-1.713838286033479</v>
      </c>
      <c r="L576" s="49" t="n">
        <v>-1.530389092532856</v>
      </c>
      <c r="M576" s="49" t="n">
        <v>-0.05670634768147339</v>
      </c>
      <c r="N576" s="49" t="n">
        <v>-1.484901518488368</v>
      </c>
      <c r="O576" s="49" t="n">
        <v>-6.213794922192053</v>
      </c>
      <c r="P576" s="49" t="n">
        <v>1.550215184012256</v>
      </c>
      <c r="Q576" s="49" t="n">
        <v>0.0001582860334790048</v>
      </c>
      <c r="R576" s="49" t="n">
        <v>-0.0004009074671436075</v>
      </c>
      <c r="S576" s="49" t="n">
        <v>-0.0003073523185266117</v>
      </c>
      <c r="T576" s="49" t="n">
        <v>-0.0002784815116323447</v>
      </c>
      <c r="U576" s="49" t="n">
        <v>0.000134922192053466</v>
      </c>
      <c r="V576" s="49" t="n">
        <v>-2.518401225626299e-05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0.0005339330462765475</v>
      </c>
      <c r="AD576" s="49" t="n">
        <v>-0.001441749215350645</v>
      </c>
      <c r="AE576" s="49" t="n">
        <v>-0.001300011348613998</v>
      </c>
      <c r="AF576" s="49" t="n">
        <v>-0.001213023224215777</v>
      </c>
      <c r="AG576" s="49" t="n">
        <v>0.0008000612076993229</v>
      </c>
      <c r="AH576" s="49" t="n">
        <v>-1.762420221921484e-05</v>
      </c>
      <c r="AI576" s="49" t="n">
        <v>0.05335608112328265</v>
      </c>
      <c r="AJ576" s="49" t="n">
        <v>-0.34618071688781</v>
      </c>
      <c r="AK576" s="49" t="n">
        <v>-0.156031116834464</v>
      </c>
      <c r="AL576" s="49" t="n">
        <v>-0.0204122822077007</v>
      </c>
      <c r="AM576" s="49" t="n">
        <v>0.01310378654579948</v>
      </c>
      <c r="AN576" s="49" t="n">
        <v>-0.001306895165482462</v>
      </c>
      <c r="AO576" s="49" t="n">
        <v>0.05619295792884023</v>
      </c>
      <c r="AP576" s="49" t="n">
        <v>-1.772740737569048</v>
      </c>
      <c r="AQ576" s="49" t="n">
        <v>0.1071728802331566</v>
      </c>
      <c r="AR576" s="49" t="n">
        <v>-0.07643070936084304</v>
      </c>
      <c r="AS576" s="49" t="n">
        <v>0.1172871779012344</v>
      </c>
      <c r="AT576" s="49" t="n">
        <v>-0.0005582144621180834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0.1876357946634624</v>
      </c>
      <c r="BQ576" s="49" t="n">
        <v>-0.03880956249895774</v>
      </c>
      <c r="BR576" s="49" t="n">
        <v>1.000827668009707</v>
      </c>
      <c r="BS576" s="49" t="n">
        <v>0.08407220047204622</v>
      </c>
      <c r="BT576" s="49" t="n">
        <v>0.5768152400609239</v>
      </c>
      <c r="BU576" s="49" t="n">
        <v>0.003813445391465109</v>
      </c>
      <c r="BV576" s="49" t="n">
        <v>0.582922377700931</v>
      </c>
    </row>
    <row r="577">
      <c r="A577" s="51" t="n">
        <v>73.17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-1.713831908520713</v>
      </c>
      <c r="L577" s="51" t="n">
        <v>-1.530406303273379</v>
      </c>
      <c r="M577" s="51" t="n">
        <v>-0.05672139120500237</v>
      </c>
      <c r="N577" s="51" t="n">
        <v>-1.484915547404855</v>
      </c>
      <c r="O577" s="51" t="n">
        <v>-6.213785869476481</v>
      </c>
      <c r="P577" s="51" t="n">
        <v>1.550214960321701</v>
      </c>
      <c r="Q577" s="51" t="n">
        <v>0.0001519085207133397</v>
      </c>
      <c r="R577" s="51" t="n">
        <v>-0.0003836967266213076</v>
      </c>
      <c r="S577" s="51" t="n">
        <v>-0.0002923087949976352</v>
      </c>
      <c r="T577" s="51" t="n">
        <v>-0.0002644525951451815</v>
      </c>
      <c r="U577" s="51" t="n">
        <v>0.0001258694764807444</v>
      </c>
      <c r="V577" s="51" t="n">
        <v>-2.49603217006289e-05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0.0007186845497378698</v>
      </c>
      <c r="AD577" s="51" t="n">
        <v>-0.00195093020701079</v>
      </c>
      <c r="AE577" s="51" t="n">
        <v>-0.001670527619137607</v>
      </c>
      <c r="AF577" s="51" t="n">
        <v>-0.001561116824522643</v>
      </c>
      <c r="AG577" s="51" t="n">
        <v>0.0009948453206833194</v>
      </c>
      <c r="AH577" s="51" t="n">
        <v>-2.196425112901837e-05</v>
      </c>
      <c r="AI577" s="51" t="n">
        <v>0.04982300267994906</v>
      </c>
      <c r="AJ577" s="51" t="n">
        <v>-0.3235691968686067</v>
      </c>
      <c r="AK577" s="51" t="n">
        <v>-0.1458850033240753</v>
      </c>
      <c r="AL577" s="51" t="n">
        <v>-0.01912301941058712</v>
      </c>
      <c r="AM577" s="51" t="n">
        <v>0.01226673721963247</v>
      </c>
      <c r="AN577" s="51" t="n">
        <v>-0.001298608518897573</v>
      </c>
      <c r="AO577" s="51" t="n">
        <v>0.05330907693088685</v>
      </c>
      <c r="AP577" s="51" t="n">
        <v>-1.754422254044516</v>
      </c>
      <c r="AQ577" s="51" t="n">
        <v>0.1154133104584566</v>
      </c>
      <c r="AR577" s="51" t="n">
        <v>-0.07536067339135009</v>
      </c>
      <c r="AS577" s="51" t="n">
        <v>0.1165947800209277</v>
      </c>
      <c r="AT577" s="51" t="n">
        <v>-0.0005496499184544221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0.1876395673682572</v>
      </c>
      <c r="BQ577" s="51" t="n">
        <v>-0.03878352613165915</v>
      </c>
      <c r="BR577" s="51" t="n">
        <v>1.000827849737936</v>
      </c>
      <c r="BS577" s="51" t="n">
        <v>0.08029949567725514</v>
      </c>
      <c r="BT577" s="51" t="n">
        <v>0.5507788727623295</v>
      </c>
      <c r="BU577" s="51" t="n">
        <v>0.003631717162111414</v>
      </c>
      <c r="BV577" s="51" t="n">
        <v>0.5566134790470937</v>
      </c>
    </row>
    <row r="578">
      <c r="A578" s="49" t="n">
        <v>73.18000000000001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-1.713823742513302</v>
      </c>
      <c r="L578" s="49" t="n">
        <v>-1.53042842238857</v>
      </c>
      <c r="M578" s="49" t="n">
        <v>-0.05673999458468941</v>
      </c>
      <c r="N578" s="49" t="n">
        <v>-1.484932907227838</v>
      </c>
      <c r="O578" s="49" t="n">
        <v>-6.213774962498817</v>
      </c>
      <c r="P578" s="49" t="n">
        <v>1.550214687394214</v>
      </c>
      <c r="Q578" s="49" t="n">
        <v>0.0001437425133017367</v>
      </c>
      <c r="R578" s="49" t="n">
        <v>-0.000361577611429631</v>
      </c>
      <c r="S578" s="49" t="n">
        <v>-0.0002737054153105906</v>
      </c>
      <c r="T578" s="49" t="n">
        <v>-0.0002470927721620608</v>
      </c>
      <c r="U578" s="49" t="n">
        <v>0.0001149624988165954</v>
      </c>
      <c r="V578" s="49" t="n">
        <v>-2.4687394214018e-05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0.0008914086798245376</v>
      </c>
      <c r="AD578" s="49" t="n">
        <v>-0.002427248556377435</v>
      </c>
      <c r="AE578" s="49" t="n">
        <v>-0.002013946191253982</v>
      </c>
      <c r="AF578" s="49" t="n">
        <v>-0.001884121538016327</v>
      </c>
      <c r="AG578" s="49" t="n">
        <v>0.001173949220399242</v>
      </c>
      <c r="AH578" s="49" t="n">
        <v>-2.603082134908664e-05</v>
      </c>
      <c r="AI578" s="49" t="n">
        <v>0.04567829175028116</v>
      </c>
      <c r="AJ578" s="49" t="n">
        <v>-0.296972860210003</v>
      </c>
      <c r="AK578" s="49" t="n">
        <v>-0.1339565371213668</v>
      </c>
      <c r="AL578" s="49" t="n">
        <v>-0.01760007919513567</v>
      </c>
      <c r="AM578" s="49" t="n">
        <v>0.01127873414533956</v>
      </c>
      <c r="AN578" s="49" t="n">
        <v>-0.001288349422523365</v>
      </c>
      <c r="AO578" s="49" t="n">
        <v>0.04975870826234002</v>
      </c>
      <c r="AP578" s="49" t="n">
        <v>-1.731763107084723</v>
      </c>
      <c r="AQ578" s="49" t="n">
        <v>0.1255937778921768</v>
      </c>
      <c r="AR578" s="49" t="n">
        <v>-0.0740391652379364</v>
      </c>
      <c r="AS578" s="49" t="n">
        <v>0.1157398224568995</v>
      </c>
      <c r="AT578" s="49" t="n">
        <v>-0.0005390896534219724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0.1876443502140576</v>
      </c>
      <c r="BQ578" s="49" t="n">
        <v>-0.03875054455719366</v>
      </c>
      <c r="BR578" s="49" t="n">
        <v>1.000828081424792</v>
      </c>
      <c r="BS578" s="49" t="n">
        <v>0.07551664987684448</v>
      </c>
      <c r="BT578" s="49" t="n">
        <v>0.517797298296846</v>
      </c>
      <c r="BU578" s="49" t="n">
        <v>0.003400030306410784</v>
      </c>
      <c r="BV578" s="49" t="n">
        <v>0.5232861232043319</v>
      </c>
    </row>
    <row r="579">
      <c r="A579" s="51" t="n">
        <v>73.19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-1.713813920705013</v>
      </c>
      <c r="L579" s="51" t="n">
        <v>-1.530455089496091</v>
      </c>
      <c r="M579" s="51" t="n">
        <v>-0.05676186358369092</v>
      </c>
      <c r="N579" s="51" t="n">
        <v>-1.484953324648095</v>
      </c>
      <c r="O579" s="51" t="n">
        <v>-6.213762371053178</v>
      </c>
      <c r="P579" s="51" t="n">
        <v>1.550214368896006</v>
      </c>
      <c r="Q579" s="51" t="n">
        <v>0.0001339207050130575</v>
      </c>
      <c r="R579" s="51" t="n">
        <v>-0.0003349105039089917</v>
      </c>
      <c r="S579" s="51" t="n">
        <v>-0.0002518364163090758</v>
      </c>
      <c r="T579" s="51" t="n">
        <v>-0.0002266753519044595</v>
      </c>
      <c r="U579" s="51" t="n">
        <v>0.0001023710531775635</v>
      </c>
      <c r="V579" s="51" t="n">
        <v>-2.436889600576642e-05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0.001049934257265543</v>
      </c>
      <c r="AD579" s="51" t="n">
        <v>-0.002864900126859631</v>
      </c>
      <c r="AE579" s="51" t="n">
        <v>-0.002326068799286193</v>
      </c>
      <c r="AF579" s="51" t="n">
        <v>-0.002177866361695573</v>
      </c>
      <c r="AG579" s="51" t="n">
        <v>0.001334932183314869</v>
      </c>
      <c r="AH579" s="51" t="n">
        <v>-2.975413125302982e-05</v>
      </c>
      <c r="AI579" s="51" t="n">
        <v>0.040985534348992</v>
      </c>
      <c r="AJ579" s="51" t="n">
        <v>-0.266798007635538</v>
      </c>
      <c r="AK579" s="51" t="n">
        <v>-0.1204277180843035</v>
      </c>
      <c r="AL579" s="51" t="n">
        <v>-0.01586681203255316</v>
      </c>
      <c r="AM579" s="51" t="n">
        <v>0.01015502012246125</v>
      </c>
      <c r="AN579" s="51" t="n">
        <v>-0.001276264483608551</v>
      </c>
      <c r="AO579" s="51" t="n">
        <v>0.04559812349898788</v>
      </c>
      <c r="AP579" s="51" t="n">
        <v>-1.705123011125013</v>
      </c>
      <c r="AQ579" s="51" t="n">
        <v>0.1375534706747931</v>
      </c>
      <c r="AR579" s="51" t="n">
        <v>-0.07248691511081086</v>
      </c>
      <c r="AS579" s="51" t="n">
        <v>0.1147357241640875</v>
      </c>
      <c r="AT579" s="51" t="n">
        <v>-0.0005266876174392764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0.187650065752031</v>
      </c>
      <c r="BQ579" s="51" t="n">
        <v>-0.03871114920480615</v>
      </c>
      <c r="BR579" s="51" t="n">
        <v>1.000828358537798</v>
      </c>
      <c r="BS579" s="51" t="n">
        <v>0.06980111190346694</v>
      </c>
      <c r="BT579" s="51" t="n">
        <v>0.4784019459093333</v>
      </c>
      <c r="BU579" s="51" t="n">
        <v>0.003122917300535377</v>
      </c>
      <c r="BV579" s="51" t="n">
        <v>0.4834773724645891</v>
      </c>
    </row>
    <row r="580">
      <c r="A580" s="49" t="n">
        <v>73.2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-1.713802596281414</v>
      </c>
      <c r="L580" s="49" t="n">
        <v>-1.530485889451802</v>
      </c>
      <c r="M580" s="49" t="n">
        <v>-0.05678666445464819</v>
      </c>
      <c r="N580" s="49" t="n">
        <v>-1.484976487260163</v>
      </c>
      <c r="O580" s="49" t="n">
        <v>-6.213748287314549</v>
      </c>
      <c r="P580" s="49" t="n">
        <v>1.550214009317865</v>
      </c>
      <c r="Q580" s="49" t="n">
        <v>0.000122596281413534</v>
      </c>
      <c r="R580" s="49" t="n">
        <v>-0.0003041105481982331</v>
      </c>
      <c r="S580" s="49" t="n">
        <v>-0.0002270355453518128</v>
      </c>
      <c r="T580" s="49" t="n">
        <v>-0.0002035127398372083</v>
      </c>
      <c r="U580" s="49" t="n">
        <v>8.828731454890715e-05</v>
      </c>
      <c r="V580" s="49" t="n">
        <v>-2.400931786539218e-05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0.001192326899403649</v>
      </c>
      <c r="AD580" s="49" t="n">
        <v>-0.003258671365390156</v>
      </c>
      <c r="AE580" s="49" t="n">
        <v>-0.002603155088928613</v>
      </c>
      <c r="AF580" s="49" t="n">
        <v>-0.002438627608232702</v>
      </c>
      <c r="AG580" s="49" t="n">
        <v>0.001475705591926258</v>
      </c>
      <c r="AH580" s="49" t="n">
        <v>-3.306096206149374e-05</v>
      </c>
      <c r="AI580" s="49" t="n">
        <v>0.03581475870526886</v>
      </c>
      <c r="AJ580" s="49" t="n">
        <v>-0.2334922450593874</v>
      </c>
      <c r="AK580" s="49" t="n">
        <v>-0.1054994969363831</v>
      </c>
      <c r="AL580" s="49" t="n">
        <v>-0.0139492228072175</v>
      </c>
      <c r="AM580" s="49" t="n">
        <v>0.008912606830763678</v>
      </c>
      <c r="AN580" s="49" t="n">
        <v>-0.001262533538651353</v>
      </c>
      <c r="AO580" s="49" t="n">
        <v>0.04089110241611379</v>
      </c>
      <c r="AP580" s="49" t="n">
        <v>-1.67490878815563</v>
      </c>
      <c r="AQ580" s="49" t="n">
        <v>0.1511100146957065</v>
      </c>
      <c r="AR580" s="49" t="n">
        <v>-0.07072764486856505</v>
      </c>
      <c r="AS580" s="49" t="n">
        <v>0.1135979367575418</v>
      </c>
      <c r="AT580" s="49" t="n">
        <v>-0.0005126313005940949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0.1876566251954102</v>
      </c>
      <c r="BQ580" s="49" t="n">
        <v>-0.03866594930799117</v>
      </c>
      <c r="BR580" s="49" t="n">
        <v>1.000828675922636</v>
      </c>
      <c r="BS580" s="49" t="n">
        <v>0.06324166852433866</v>
      </c>
      <c r="BT580" s="49" t="n">
        <v>0.4332020490943472</v>
      </c>
      <c r="BU580" s="49" t="n">
        <v>0.00280553246256865</v>
      </c>
      <c r="BV580" s="49" t="n">
        <v>0.4378029179775782</v>
      </c>
    </row>
    <row r="581">
      <c r="A581" s="51" t="n">
        <v>73.20999999999999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-1.71378994037898</v>
      </c>
      <c r="L581" s="51" t="n">
        <v>-1.530520358507259</v>
      </c>
      <c r="M581" s="51" t="n">
        <v>-0.05681402884364853</v>
      </c>
      <c r="N581" s="51" t="n">
        <v>-1.485002048689912</v>
      </c>
      <c r="O581" s="51" t="n">
        <v>-6.213732921885044</v>
      </c>
      <c r="P581" s="51" t="n">
        <v>1.550213613910764</v>
      </c>
      <c r="Q581" s="51" t="n">
        <v>0.0001099403789797115</v>
      </c>
      <c r="R581" s="51" t="n">
        <v>-0.0002696414927412238</v>
      </c>
      <c r="S581" s="51" t="n">
        <v>-0.0001996711563514719</v>
      </c>
      <c r="T581" s="51" t="n">
        <v>-0.0001779513100883534</v>
      </c>
      <c r="U581" s="51" t="n">
        <v>7.292188504415265e-05</v>
      </c>
      <c r="V581" s="51" t="n">
        <v>-2.361391076433073e-05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0.00131691904791221</v>
      </c>
      <c r="AD581" s="51" t="n">
        <v>-0.003603985555046838</v>
      </c>
      <c r="AE581" s="51" t="n">
        <v>-0.002841981198353872</v>
      </c>
      <c r="AF581" s="51" t="n">
        <v>-0.002663249763544699</v>
      </c>
      <c r="AG581" s="51" t="n">
        <v>0.001594612382358825</v>
      </c>
      <c r="AH581" s="51" t="n">
        <v>-3.588633887573363e-05</v>
      </c>
      <c r="AI581" s="51" t="n">
        <v>0.03024127504412041</v>
      </c>
      <c r="AJ581" s="51" t="n">
        <v>-0.197538281527861</v>
      </c>
      <c r="AK581" s="51" t="n">
        <v>-0.08938880617009955</v>
      </c>
      <c r="AL581" s="51" t="n">
        <v>-0.01187550054423099</v>
      </c>
      <c r="AM581" s="51" t="n">
        <v>0.007569906633483508</v>
      </c>
      <c r="AN581" s="51" t="n">
        <v>-0.00124736687830928</v>
      </c>
      <c r="AO581" s="51" t="n">
        <v>0.03570784035852034</v>
      </c>
      <c r="AP581" s="51" t="n">
        <v>-1.641568501663405</v>
      </c>
      <c r="AQ581" s="51" t="n">
        <v>0.166062136603306</v>
      </c>
      <c r="AR581" s="51" t="n">
        <v>-0.06878767386018203</v>
      </c>
      <c r="AS581" s="51" t="n">
        <v>0.1123436375688469</v>
      </c>
      <c r="AT581" s="51" t="n">
        <v>-0.0004971377582050205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0.1876639297774047</v>
      </c>
      <c r="BQ581" s="51" t="n">
        <v>-0.03861562270661348</v>
      </c>
      <c r="BR581" s="51" t="n">
        <v>1.000829027933423</v>
      </c>
      <c r="BS581" s="51" t="n">
        <v>0.05593708652981699</v>
      </c>
      <c r="BT581" s="51" t="n">
        <v>0.3828754477166602</v>
      </c>
      <c r="BU581" s="51" t="n">
        <v>0.002453521675160886</v>
      </c>
      <c r="BV581" s="51" t="n">
        <v>0.3869477818547196</v>
      </c>
    </row>
    <row r="582">
      <c r="A582" s="49" t="n">
        <v>73.22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-1.713776139317878</v>
      </c>
      <c r="L582" s="49" t="n">
        <v>-1.530557990918012</v>
      </c>
      <c r="M582" s="49" t="n">
        <v>-0.05684355922427913</v>
      </c>
      <c r="N582" s="49" t="n">
        <v>-1.485029634668866</v>
      </c>
      <c r="O582" s="49" t="n">
        <v>-6.213716499375268</v>
      </c>
      <c r="P582" s="49" t="n">
        <v>1.550213188520579</v>
      </c>
      <c r="Q582" s="49" t="n">
        <v>9.613931787821883e-05</v>
      </c>
      <c r="R582" s="49" t="n">
        <v>-0.0002320090819878384</v>
      </c>
      <c r="S582" s="49" t="n">
        <v>-0.0001701407757208687</v>
      </c>
      <c r="T582" s="49" t="n">
        <v>-0.0001503653311343278</v>
      </c>
      <c r="U582" s="49" t="n">
        <v>5.649937526808202e-05</v>
      </c>
      <c r="V582" s="49" t="n">
        <v>-2.318852057947574e-05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0.001422326265004274</v>
      </c>
      <c r="AD582" s="49" t="n">
        <v>-0.003896947042175501</v>
      </c>
      <c r="AE582" s="49" t="n">
        <v>-0.003039887942268386</v>
      </c>
      <c r="AF582" s="49" t="n">
        <v>-0.002849219611109899</v>
      </c>
      <c r="AG582" s="49" t="n">
        <v>0.001690447358508005</v>
      </c>
      <c r="AH582" s="49" t="n">
        <v>-3.818280938937247e-05</v>
      </c>
      <c r="AI582" s="49" t="n">
        <v>0.02434450816926611</v>
      </c>
      <c r="AJ582" s="49" t="n">
        <v>-0.1594473623234562</v>
      </c>
      <c r="AK582" s="49" t="n">
        <v>-0.07232535302347087</v>
      </c>
      <c r="AL582" s="49" t="n">
        <v>-0.009675505104917765</v>
      </c>
      <c r="AM582" s="49" t="n">
        <v>0.006146346918446545</v>
      </c>
      <c r="AN582" s="49" t="n">
        <v>-0.001230998461458402</v>
      </c>
      <c r="AO582" s="49" t="n">
        <v>0.03012378638697546</v>
      </c>
      <c r="AP582" s="49" t="n">
        <v>-1.605585250152021</v>
      </c>
      <c r="AQ582" s="49" t="n">
        <v>0.1821926377239391</v>
      </c>
      <c r="AR582" s="49" t="n">
        <v>-0.06669544126044946</v>
      </c>
      <c r="AS582" s="49" t="n">
        <v>0.1109913594170478</v>
      </c>
      <c r="AT582" s="49" t="n">
        <v>-0.0004804461074896552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0.187671872228559</v>
      </c>
      <c r="BQ582" s="49" t="n">
        <v>-0.03856090581726067</v>
      </c>
      <c r="BR582" s="49" t="n">
        <v>1.000829408567822</v>
      </c>
      <c r="BS582" s="49" t="n">
        <v>0.04799463537549786</v>
      </c>
      <c r="BT582" s="49" t="n">
        <v>0.3281585583638502</v>
      </c>
      <c r="BU582" s="49" t="n">
        <v>0.002072887276716173</v>
      </c>
      <c r="BV582" s="49" t="n">
        <v>0.3316561793694329</v>
      </c>
    </row>
    <row r="583">
      <c r="A583" s="51" t="n">
        <v>73.23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-1.713761391734754</v>
      </c>
      <c r="L583" s="51" t="n">
        <v>-1.530598245987583</v>
      </c>
      <c r="M583" s="51" t="n">
        <v>-0.05687483473414184</v>
      </c>
      <c r="N583" s="51" t="n">
        <v>-1.485058849545935</v>
      </c>
      <c r="O583" s="51" t="n">
        <v>-6.213699254075722</v>
      </c>
      <c r="P583" s="51" t="n">
        <v>1.55021273936687</v>
      </c>
      <c r="Q583" s="51" t="n">
        <v>8.139173475374406e-05</v>
      </c>
      <c r="R583" s="51" t="n">
        <v>-0.0001917540124174444</v>
      </c>
      <c r="S583" s="51" t="n">
        <v>-0.0001388652658581638</v>
      </c>
      <c r="T583" s="51" t="n">
        <v>-0.000121150454064578</v>
      </c>
      <c r="U583" s="51" t="n">
        <v>3.925407572236139e-05</v>
      </c>
      <c r="V583" s="51" t="n">
        <v>-2.273936687013922e-05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0.001507451839382885</v>
      </c>
      <c r="AD583" s="51" t="n">
        <v>-0.004134384359616405</v>
      </c>
      <c r="AE583" s="51" t="n">
        <v>-0.003194814340566795</v>
      </c>
      <c r="AF583" s="51" t="n">
        <v>-0.002994685719775242</v>
      </c>
      <c r="AG583" s="51" t="n">
        <v>0.001762424900488997</v>
      </c>
      <c r="AH583" s="51" t="n">
        <v>-3.992475881493753e-05</v>
      </c>
      <c r="AI583" s="51" t="n">
        <v>0.01820686370710855</v>
      </c>
      <c r="AJ583" s="51" t="n">
        <v>-0.1197523290084116</v>
      </c>
      <c r="AK583" s="51" t="n">
        <v>-0.05454826867634163</v>
      </c>
      <c r="AL583" s="51" t="n">
        <v>-0.007380257105259843</v>
      </c>
      <c r="AM583" s="51" t="n">
        <v>0.004662013059806707</v>
      </c>
      <c r="AN583" s="51" t="n">
        <v>-0.001213676970278882</v>
      </c>
      <c r="AO583" s="51" t="n">
        <v>0.02421847539485579</v>
      </c>
      <c r="AP583" s="51" t="n">
        <v>-1.567470595935321</v>
      </c>
      <c r="AQ583" s="51" t="n">
        <v>0.1992716044424673</v>
      </c>
      <c r="AR583" s="51" t="n">
        <v>-0.06448099083782083</v>
      </c>
      <c r="AS583" s="51" t="n">
        <v>0.1095606081780277</v>
      </c>
      <c r="AT583" s="51" t="n">
        <v>-0.0004628084912900309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0.1876803383461566</v>
      </c>
      <c r="BQ583" s="51" t="n">
        <v>-0.03850258296371633</v>
      </c>
      <c r="BR583" s="51" t="n">
        <v>1.000829811600611</v>
      </c>
      <c r="BS583" s="51" t="n">
        <v>0.03952851777788702</v>
      </c>
      <c r="BT583" s="51" t="n">
        <v>0.2698357048195113</v>
      </c>
      <c r="BU583" s="51" t="n">
        <v>0.001669854486907596</v>
      </c>
      <c r="BV583" s="51" t="n">
        <v>0.2727207357851005</v>
      </c>
    </row>
    <row r="584">
      <c r="A584" s="49" t="n">
        <v>73.23999999999999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-1.713745905708667</v>
      </c>
      <c r="L584" s="49" t="n">
        <v>-1.530640555524801</v>
      </c>
      <c r="M584" s="49" t="n">
        <v>-0.05690741725968589</v>
      </c>
      <c r="N584" s="49" t="n">
        <v>-1.485089282738928</v>
      </c>
      <c r="O584" s="49" t="n">
        <v>-6.213681426124581</v>
      </c>
      <c r="P584" s="49" t="n">
        <v>1.550212272820664</v>
      </c>
      <c r="Q584" s="49" t="n">
        <v>6.590570866715773e-05</v>
      </c>
      <c r="R584" s="49" t="n">
        <v>-0.0001494444751986013</v>
      </c>
      <c r="S584" s="49" t="n">
        <v>-0.0001062827403141078</v>
      </c>
      <c r="T584" s="49" t="n">
        <v>-9.071726107223732e-05</v>
      </c>
      <c r="U584" s="49" t="n">
        <v>2.142612458122528e-05</v>
      </c>
      <c r="V584" s="49" t="n">
        <v>-2.227282066447067e-05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0.001571484099939043</v>
      </c>
      <c r="AD584" s="49" t="n">
        <v>-0.004313890168394729</v>
      </c>
      <c r="AE584" s="49" t="n">
        <v>-0.003305315197246245</v>
      </c>
      <c r="AF584" s="49" t="n">
        <v>-0.003098431811974067</v>
      </c>
      <c r="AG584" s="49" t="n">
        <v>0.001810115572347665</v>
      </c>
      <c r="AH584" s="49" t="n">
        <v>-4.110722235119179e-05</v>
      </c>
      <c r="AI584" s="49" t="n">
        <v>0.01191264079625019</v>
      </c>
      <c r="AJ584" s="49" t="n">
        <v>-0.07900034549279912</v>
      </c>
      <c r="AK584" s="49" t="n">
        <v>-0.03630270754983413</v>
      </c>
      <c r="AL584" s="49" t="n">
        <v>-0.005021465177634707</v>
      </c>
      <c r="AM584" s="49" t="n">
        <v>0.003137347247684597</v>
      </c>
      <c r="AN584" s="49" t="n">
        <v>-0.001195656924290943</v>
      </c>
      <c r="AO584" s="49" t="n">
        <v>0.01807439461491999</v>
      </c>
      <c r="AP584" s="49" t="n">
        <v>-1.52775762118829</v>
      </c>
      <c r="AQ584" s="49" t="n">
        <v>0.2170597607679996</v>
      </c>
      <c r="AR584" s="49" t="n">
        <v>-0.06217546355617077</v>
      </c>
      <c r="AS584" s="49" t="n">
        <v>0.1080715120851271</v>
      </c>
      <c r="AT584" s="49" t="n">
        <v>-0.0004444816384433674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0.187689208628004</v>
      </c>
      <c r="BQ584" s="49" t="n">
        <v>-0.03844147525924436</v>
      </c>
      <c r="BR584" s="49" t="n">
        <v>1.000830230710595</v>
      </c>
      <c r="BS584" s="49" t="n">
        <v>0.03065823593051409</v>
      </c>
      <c r="BT584" s="49" t="n">
        <v>0.2087280003475467</v>
      </c>
      <c r="BU584" s="49" t="n">
        <v>0.001250744502856449</v>
      </c>
      <c r="BV584" s="49" t="n">
        <v>0.2109712537794378</v>
      </c>
    </row>
    <row r="585">
      <c r="A585" s="51" t="n">
        <v>73.25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-1.71372989592645</v>
      </c>
      <c r="L585" s="51" t="n">
        <v>-1.530684331660448</v>
      </c>
      <c r="M585" s="51" t="n">
        <v>-0.05694085761799435</v>
      </c>
      <c r="N585" s="51" t="n">
        <v>-1.485120514775728</v>
      </c>
      <c r="O585" s="51" t="n">
        <v>-6.213663258331107</v>
      </c>
      <c r="P585" s="51" t="n">
        <v>1.550211795227665</v>
      </c>
      <c r="Q585" s="51" t="n">
        <v>4.989592645032737e-05</v>
      </c>
      <c r="R585" s="51" t="n">
        <v>-0.0001056683395523894</v>
      </c>
      <c r="S585" s="51" t="n">
        <v>-7.284238200564591e-05</v>
      </c>
      <c r="T585" s="51" t="n">
        <v>-5.948522427212666e-05</v>
      </c>
      <c r="U585" s="51" t="n">
        <v>3.258331107147683e-06</v>
      </c>
      <c r="V585" s="51" t="n">
        <v>-2.179522766487807e-05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0.001613891376733563</v>
      </c>
      <c r="AD585" s="51" t="n">
        <v>-0.004433853941117461</v>
      </c>
      <c r="AE585" s="51" t="n">
        <v>-0.003370564307042277</v>
      </c>
      <c r="AF585" s="51" t="n">
        <v>-0.003159823893650209</v>
      </c>
      <c r="AG585" s="51" t="n">
        <v>0.001833378880535143</v>
      </c>
      <c r="AH585" s="51" t="n">
        <v>-4.174042599299974e-05</v>
      </c>
      <c r="AI585" s="51" t="n">
        <v>0.005546980549721863</v>
      </c>
      <c r="AJ585" s="51" t="n">
        <v>-0.03774538832101473</v>
      </c>
      <c r="AK585" s="51" t="n">
        <v>-0.01783647355691433</v>
      </c>
      <c r="AL585" s="51" t="n">
        <v>-0.002631105034503767</v>
      </c>
      <c r="AM585" s="51" t="n">
        <v>0.001592906507521739</v>
      </c>
      <c r="AN585" s="51" t="n">
        <v>-0.001177191695173284</v>
      </c>
      <c r="AO585" s="51" t="n">
        <v>0.01177589680685156</v>
      </c>
      <c r="AP585" s="51" t="n">
        <v>-1.486993650748403</v>
      </c>
      <c r="AQ585" s="51" t="n">
        <v>0.2353118693590297</v>
      </c>
      <c r="AR585" s="51" t="n">
        <v>-0.05981063014160494</v>
      </c>
      <c r="AS585" s="51" t="n">
        <v>0.1065445272834612</v>
      </c>
      <c r="AT585" s="51" t="n">
        <v>-0.0004257206282503624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0.1876983599445166</v>
      </c>
      <c r="BQ585" s="51" t="n">
        <v>-0.03837842921685321</v>
      </c>
      <c r="BR585" s="51" t="n">
        <v>1.000830659597374</v>
      </c>
      <c r="BS585" s="51" t="n">
        <v>0.02150691941787963</v>
      </c>
      <c r="BT585" s="51" t="n">
        <v>0.1456819579563895</v>
      </c>
      <c r="BU585" s="51" t="n">
        <v>0.0008218577238761071</v>
      </c>
      <c r="BV585" s="51" t="n">
        <v>0.1472632198037674</v>
      </c>
    </row>
    <row r="586">
      <c r="A586" s="49" t="n">
        <v>73.26000000000001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-1.713713580890823</v>
      </c>
      <c r="L586" s="49" t="n">
        <v>-1.530728974925985</v>
      </c>
      <c r="M586" s="49" t="n">
        <v>-0.05697470171024263</v>
      </c>
      <c r="N586" s="49" t="n">
        <v>-1.485152122792209</v>
      </c>
      <c r="O586" s="49" t="n">
        <v>-6.213644993564007</v>
      </c>
      <c r="P586" s="49" t="n">
        <v>1.550211312801807</v>
      </c>
      <c r="Q586" s="49" t="n">
        <v>3.358089082317051e-05</v>
      </c>
      <c r="R586" s="49" t="n">
        <v>-6.102507401495316e-05</v>
      </c>
      <c r="S586" s="49" t="n">
        <v>-3.89982897573693e-05</v>
      </c>
      <c r="T586" s="49" t="n">
        <v>-2.787720779107161e-05</v>
      </c>
      <c r="U586" s="49" t="n">
        <v>-1.500643599250395e-05</v>
      </c>
      <c r="V586" s="49" t="n">
        <v>-2.131280180717177e-05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0.001634418358606496</v>
      </c>
      <c r="AD586" s="49" t="n">
        <v>-0.004493482879260066</v>
      </c>
      <c r="AE586" s="49" t="n">
        <v>-0.003390346725350901</v>
      </c>
      <c r="AF586" s="49" t="n">
        <v>-0.003178754473358811</v>
      </c>
      <c r="AG586" s="49" t="n">
        <v>0.001832315380049487</v>
      </c>
      <c r="AH586" s="49" t="n">
        <v>-4.184241460652776e-05</v>
      </c>
      <c r="AI586" s="49" t="n">
        <v>-0.0008051720628833529</v>
      </c>
      <c r="AJ586" s="49" t="n">
        <v>0.003459350944196603</v>
      </c>
      <c r="AK586" s="49" t="n">
        <v>0.0006032751809422685</v>
      </c>
      <c r="AL586" s="49" t="n">
        <v>-0.0002410448820021312</v>
      </c>
      <c r="AM586" s="49" t="n">
        <v>4.91628329083631e-05</v>
      </c>
      <c r="AN586" s="49" t="n">
        <v>-0.001158529380822716</v>
      </c>
      <c r="AO586" s="49" t="n">
        <v>0.00540814907786203</v>
      </c>
      <c r="AP586" s="49" t="n">
        <v>-1.445732740311962</v>
      </c>
      <c r="AQ586" s="49" t="n">
        <v>0.253780104503557</v>
      </c>
      <c r="AR586" s="49" t="n">
        <v>-0.05741847574010856</v>
      </c>
      <c r="AS586" s="49" t="n">
        <v>0.1050002006401084</v>
      </c>
      <c r="AT586" s="49" t="n">
        <v>-0.0004067755220838837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0.1877076672255795</v>
      </c>
      <c r="BQ586" s="49" t="n">
        <v>-0.03831430524119294</v>
      </c>
      <c r="BR586" s="49" t="n">
        <v>1.000831092086065</v>
      </c>
      <c r="BS586" s="49" t="n">
        <v>0.01219963835502602</v>
      </c>
      <c r="BT586" s="49" t="n">
        <v>0.08155798229612238</v>
      </c>
      <c r="BU586" s="49" t="n">
        <v>0.0003893690336820299</v>
      </c>
      <c r="BV586" s="49" t="n">
        <v>0.08246627953565278</v>
      </c>
    </row>
    <row r="587">
      <c r="A587" s="51" t="n">
        <v>73.27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-1.713697180149147</v>
      </c>
      <c r="L587" s="51" t="n">
        <v>-1.530773882457894</v>
      </c>
      <c r="M587" s="51" t="n">
        <v>-0.05700849655898965</v>
      </c>
      <c r="N587" s="51" t="n">
        <v>-1.485183685560276</v>
      </c>
      <c r="O587" s="51" t="n">
        <v>-6.213626872443743</v>
      </c>
      <c r="P587" s="51" t="n">
        <v>1.550210831587653</v>
      </c>
      <c r="Q587" s="51" t="n">
        <v>1.71801491470891e-05</v>
      </c>
      <c r="R587" s="51" t="n">
        <v>-1.611754210606442e-05</v>
      </c>
      <c r="S587" s="51" t="n">
        <v>-5.20344101035547e-06</v>
      </c>
      <c r="T587" s="51" t="n">
        <v>3.685560276078803e-06</v>
      </c>
      <c r="U587" s="51" t="n">
        <v>-3.312755625728414e-05</v>
      </c>
      <c r="V587" s="51" t="n">
        <v>-2.083158765353588e-05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0.001633085384633241</v>
      </c>
      <c r="AD587" s="51" t="n">
        <v>-0.004492807615879351</v>
      </c>
      <c r="AE587" s="51" t="n">
        <v>-0.003365044059981993</v>
      </c>
      <c r="AF587" s="51" t="n">
        <v>-0.00315560245613066</v>
      </c>
      <c r="AG587" s="51" t="n">
        <v>0.001807250228917455</v>
      </c>
      <c r="AH587" s="51" t="n">
        <v>-4.143243020917112e-05</v>
      </c>
      <c r="AI587" s="51" t="n">
        <v>-0.007060113371472782</v>
      </c>
      <c r="AJ587" s="51" t="n">
        <v>0.04406897773377504</v>
      </c>
      <c r="AK587" s="51" t="n">
        <v>0.01877321636513592</v>
      </c>
      <c r="AL587" s="51" t="n">
        <v>0.002117301792603883</v>
      </c>
      <c r="AM587" s="51" t="n">
        <v>-0.0014736823205896</v>
      </c>
      <c r="AN587" s="51" t="n">
        <v>-0.001139911429062429</v>
      </c>
      <c r="AO587" s="51" t="n">
        <v>-0.0009439051701770756</v>
      </c>
      <c r="AP587" s="51" t="n">
        <v>-1.404528078249431</v>
      </c>
      <c r="AQ587" s="51" t="n">
        <v>0.2722173459351527</v>
      </c>
      <c r="AR587" s="51" t="n">
        <v>-0.05503082935609184</v>
      </c>
      <c r="AS587" s="51" t="n">
        <v>0.1034589715236431</v>
      </c>
      <c r="AT587" s="51" t="n">
        <v>-0.0003878904862361135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0.1877170051412037</v>
      </c>
      <c r="BQ587" s="51" t="n">
        <v>-0.03824996613511354</v>
      </c>
      <c r="BR587" s="51" t="n">
        <v>1.000831522219188</v>
      </c>
      <c r="BS587" s="51" t="n">
        <v>0.002861722730840288</v>
      </c>
      <c r="BT587" s="51" t="n">
        <v>0.01721887621672358</v>
      </c>
      <c r="BU587" s="51" t="n">
        <v>-4.076409010345117e-05</v>
      </c>
      <c r="BV587" s="51" t="n">
        <v>0.01745510861799774</v>
      </c>
    </row>
    <row r="588">
      <c r="A588" s="49" t="n">
        <v>73.28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-1.713680911518325</v>
      </c>
      <c r="L588" s="49" t="n">
        <v>-1.530818456167872</v>
      </c>
      <c r="M588" s="49" t="n">
        <v>-0.05704179617687433</v>
      </c>
      <c r="N588" s="49" t="n">
        <v>-1.485214788248592</v>
      </c>
      <c r="O588" s="49" t="n">
        <v>-6.213609131031219</v>
      </c>
      <c r="P588" s="49" t="n">
        <v>1.550210357467911</v>
      </c>
      <c r="Q588" s="49" t="n">
        <v>9.115183248198377e-07</v>
      </c>
      <c r="R588" s="49" t="n">
        <v>2.845616787161553e-05</v>
      </c>
      <c r="S588" s="49" t="n">
        <v>2.809617687433291e-05</v>
      </c>
      <c r="T588" s="49" t="n">
        <v>3.478824859182161e-05</v>
      </c>
      <c r="U588" s="49" t="n">
        <v>-5.086896878125913e-05</v>
      </c>
      <c r="V588" s="49" t="n">
        <v>-2.035746791073656e-05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0.001610189809033828</v>
      </c>
      <c r="AD588" s="49" t="n">
        <v>-0.004432671314691491</v>
      </c>
      <c r="AE588" s="49" t="n">
        <v>-0.00329561594158612</v>
      </c>
      <c r="AF588" s="49" t="n">
        <v>-0.0030912171257292</v>
      </c>
      <c r="AG588" s="49" t="n">
        <v>0.001758746916387396</v>
      </c>
      <c r="AH588" s="49" t="n">
        <v>-4.052708066464971e-05</v>
      </c>
      <c r="AI588" s="49" t="n">
        <v>-0.01313644072418526</v>
      </c>
      <c r="AJ588" s="49" t="n">
        <v>0.0835541515294928</v>
      </c>
      <c r="AK588" s="49" t="n">
        <v>0.03643693797290183</v>
      </c>
      <c r="AL588" s="49" t="n">
        <v>0.004413318622315221</v>
      </c>
      <c r="AM588" s="49" t="n">
        <v>-0.002955895850154824</v>
      </c>
      <c r="AN588" s="49" t="n">
        <v>-0.001121573021228064</v>
      </c>
      <c r="AO588" s="49" t="n">
        <v>-0.00719659153916526</v>
      </c>
      <c r="AP588" s="49" t="n">
        <v>-1.363924474685093</v>
      </c>
      <c r="AQ588" s="49" t="n">
        <v>0.2903803670149428</v>
      </c>
      <c r="AR588" s="49" t="n">
        <v>-0.05267901825548946</v>
      </c>
      <c r="AS588" s="49" t="n">
        <v>0.1019409849276283</v>
      </c>
      <c r="AT588" s="49" t="n">
        <v>-0.0003693042716026782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0.1877262497568206</v>
      </c>
      <c r="BQ588" s="49" t="n">
        <v>-0.03818626574145739</v>
      </c>
      <c r="BR588" s="49" t="n">
        <v>1.000831944335548</v>
      </c>
      <c r="BS588" s="49" t="n">
        <v>-0.006382892886069857</v>
      </c>
      <c r="BT588" s="49" t="n">
        <v>-0.04648151743942563</v>
      </c>
      <c r="BU588" s="49" t="n">
        <v>-0.0004628804493034266</v>
      </c>
      <c r="BV588" s="49" t="n">
        <v>0.04692000685610583</v>
      </c>
    </row>
    <row r="589">
      <c r="A589" s="51" t="n">
        <v>73.29000000000001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-1.713664988299626</v>
      </c>
      <c r="L589" s="51" t="n">
        <v>-1.530862110717909</v>
      </c>
      <c r="M589" s="51" t="n">
        <v>-0.05707416723678088</v>
      </c>
      <c r="N589" s="51" t="n">
        <v>-1.485245027139639</v>
      </c>
      <c r="O589" s="51" t="n">
        <v>-6.213591998278718</v>
      </c>
      <c r="P589" s="51" t="n">
        <v>1.550209896181455</v>
      </c>
      <c r="Q589" s="51" t="n">
        <v>-1.501170037365718e-05</v>
      </c>
      <c r="R589" s="51" t="n">
        <v>7.211071790846901e-05</v>
      </c>
      <c r="S589" s="51" t="n">
        <v>6.046723678088117e-05</v>
      </c>
      <c r="T589" s="51" t="n">
        <v>6.502713963918438e-05</v>
      </c>
      <c r="U589" s="51" t="n">
        <v>-6.800172128240689e-05</v>
      </c>
      <c r="V589" s="51" t="n">
        <v>-1.989618145459282e-05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0.001566306794703258</v>
      </c>
      <c r="AD589" s="51" t="n">
        <v>-0.004314703081641624</v>
      </c>
      <c r="AE589" s="51" t="n">
        <v>-0.00318357914662103</v>
      </c>
      <c r="AF589" s="51" t="n">
        <v>-0.002986923242326315</v>
      </c>
      <c r="AG589" s="51" t="n">
        <v>0.001687638979008975</v>
      </c>
      <c r="AH589" s="51" t="n">
        <v>-3.914009667564233e-05</v>
      </c>
      <c r="AI589" s="51" t="n">
        <v>-0.01895611603050832</v>
      </c>
      <c r="AJ589" s="51" t="n">
        <v>0.121407948296145</v>
      </c>
      <c r="AK589" s="51" t="n">
        <v>0.05336789098570978</v>
      </c>
      <c r="AL589" s="51" t="n">
        <v>0.006617540500067118</v>
      </c>
      <c r="AM589" s="51" t="n">
        <v>-0.004378439119664684</v>
      </c>
      <c r="AN589" s="51" t="n">
        <v>-0.001103743809962105</v>
      </c>
      <c r="AO589" s="51" t="n">
        <v>-0.01326856443877283</v>
      </c>
      <c r="AP589" s="51" t="n">
        <v>-1.324451107100376</v>
      </c>
      <c r="AQ589" s="51" t="n">
        <v>0.3080329071005264</v>
      </c>
      <c r="AR589" s="51" t="n">
        <v>-0.05039352506895808</v>
      </c>
      <c r="AS589" s="51" t="n">
        <v>0.1004658904867018</v>
      </c>
      <c r="AT589" s="51" t="n">
        <v>-0.0003512506570754844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0.1877352801448688</v>
      </c>
      <c r="BQ589" s="51" t="n">
        <v>-0.03812403783846555</v>
      </c>
      <c r="BR589" s="51" t="n">
        <v>1.000832353136023</v>
      </c>
      <c r="BS589" s="51" t="n">
        <v>-0.0154132809342955</v>
      </c>
      <c r="BT589" s="51" t="n">
        <v>-0.1087094204312716</v>
      </c>
      <c r="BU589" s="51" t="n">
        <v>-0.0008716809245523649</v>
      </c>
      <c r="BV589" s="51" t="n">
        <v>0.1098001236215002</v>
      </c>
    </row>
    <row r="590">
      <c r="A590" s="49" t="n">
        <v>73.3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-1.713649616506957</v>
      </c>
      <c r="L590" s="49" t="n">
        <v>-1.530904281158165</v>
      </c>
      <c r="M590" s="49" t="n">
        <v>-0.05710519451843093</v>
      </c>
      <c r="N590" s="49" t="n">
        <v>-1.485274014449113</v>
      </c>
      <c r="O590" s="49" t="n">
        <v>-6.213575693160508</v>
      </c>
      <c r="P590" s="49" t="n">
        <v>1.550209453319586</v>
      </c>
      <c r="Q590" s="49" t="n">
        <v>-3.038349304307353e-05</v>
      </c>
      <c r="R590" s="49" t="n">
        <v>0.0001142811581651415</v>
      </c>
      <c r="S590" s="49" t="n">
        <v>9.149451843092765e-05</v>
      </c>
      <c r="T590" s="49" t="n">
        <v>9.401444911261159e-05</v>
      </c>
      <c r="U590" s="49" t="n">
        <v>-8.430683949178785e-05</v>
      </c>
      <c r="V590" s="49" t="n">
        <v>-1.945331958630447e-05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0.001502286283603985</v>
      </c>
      <c r="AD590" s="49" t="n">
        <v>-0.004141278384575426</v>
      </c>
      <c r="AE590" s="49" t="n">
        <v>-0.003030984043382403</v>
      </c>
      <c r="AF590" s="49" t="n">
        <v>-0.002844535564795848</v>
      </c>
      <c r="AG590" s="49" t="n">
        <v>0.001595062184048477</v>
      </c>
      <c r="AH590" s="49" t="n">
        <v>-3.728515414460265e-05</v>
      </c>
      <c r="AI590" s="49" t="n">
        <v>-0.0244455059392248</v>
      </c>
      <c r="AJ590" s="49" t="n">
        <v>0.1571522316951035</v>
      </c>
      <c r="AK590" s="49" t="n">
        <v>0.06935220735280954</v>
      </c>
      <c r="AL590" s="49" t="n">
        <v>0.008702023788837537</v>
      </c>
      <c r="AM590" s="49" t="n">
        <v>-0.005723222979538208</v>
      </c>
      <c r="AN590" s="49" t="n">
        <v>-0.001086647723824463</v>
      </c>
      <c r="AO590" s="49" t="n">
        <v>-0.01908187033252703</v>
      </c>
      <c r="AP590" s="49" t="n">
        <v>-1.286614661861361</v>
      </c>
      <c r="AQ590" s="49" t="n">
        <v>0.3249486219227879</v>
      </c>
      <c r="AR590" s="49" t="n">
        <v>-0.04820363221534843</v>
      </c>
      <c r="AS590" s="49" t="n">
        <v>0.09905261314635232</v>
      </c>
      <c r="AT590" s="49" t="n">
        <v>-0.0003339577100308043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0.1877439799343083</v>
      </c>
      <c r="BQ590" s="49" t="n">
        <v>-0.03806408541307103</v>
      </c>
      <c r="BR590" s="49" t="n">
        <v>1.00083274373618</v>
      </c>
      <c r="BS590" s="49" t="n">
        <v>-0.02411307037381016</v>
      </c>
      <c r="BT590" s="49" t="n">
        <v>-0.1686618458257849</v>
      </c>
      <c r="BU590" s="49" t="n">
        <v>-0.001262281081659822</v>
      </c>
      <c r="BV590" s="49" t="n">
        <v>0.1703814888822794</v>
      </c>
    </row>
    <row r="591">
      <c r="A591" s="51" t="n">
        <v>73.31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-1.713634992161208</v>
      </c>
      <c r="L591" s="51" t="n">
        <v>-1.530944430116874</v>
      </c>
      <c r="M591" s="51" t="n">
        <v>-0.05713448609590887</v>
      </c>
      <c r="N591" s="51" t="n">
        <v>-1.485301383257817</v>
      </c>
      <c r="O591" s="51" t="n">
        <v>-6.213560421569366</v>
      </c>
      <c r="P591" s="51" t="n">
        <v>1.550209034281268</v>
      </c>
      <c r="Q591" s="51" t="n">
        <v>-4.500783879168857e-05</v>
      </c>
      <c r="R591" s="51" t="n">
        <v>0.0001544301168736606</v>
      </c>
      <c r="S591" s="51" t="n">
        <v>0.0001207860959088689</v>
      </c>
      <c r="T591" s="51" t="n">
        <v>0.00012138325781752</v>
      </c>
      <c r="U591" s="51" t="n">
        <v>-9.957843063368443e-05</v>
      </c>
      <c r="V591" s="51" t="n">
        <v>-1.903428126848183e-05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0.001419243509611571</v>
      </c>
      <c r="AD591" s="51" t="n">
        <v>-0.00391546996668949</v>
      </c>
      <c r="AE591" s="51" t="n">
        <v>-0.002840386737284841</v>
      </c>
      <c r="AF591" s="51" t="n">
        <v>-0.002666367602945575</v>
      </c>
      <c r="AG591" s="51" t="n">
        <v>0.001482470819079913</v>
      </c>
      <c r="AH591" s="51" t="n">
        <v>-3.498027329566344e-05</v>
      </c>
      <c r="AI591" s="51" t="n">
        <v>-0.02953636235548679</v>
      </c>
      <c r="AJ591" s="51" t="n">
        <v>0.1903434786389399</v>
      </c>
      <c r="AK591" s="51" t="n">
        <v>0.08419135690750454</v>
      </c>
      <c r="AL591" s="51" t="n">
        <v>0.01064072352166162</v>
      </c>
      <c r="AM591" s="51" t="n">
        <v>-0.006973377916439495</v>
      </c>
      <c r="AN591" s="51" t="n">
        <v>-0.001070501092161363</v>
      </c>
      <c r="AO591" s="51" t="n">
        <v>-0.0245629869729085</v>
      </c>
      <c r="AP591" s="51" t="n">
        <v>-1.250892967915534</v>
      </c>
      <c r="AQ591" s="51" t="n">
        <v>0.34091389876787</v>
      </c>
      <c r="AR591" s="51" t="n">
        <v>-0.04613705083262475</v>
      </c>
      <c r="AS591" s="51" t="n">
        <v>0.09771909651571234</v>
      </c>
      <c r="AT591" s="51" t="n">
        <v>-0.0003176453212288995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0.1877522387793581</v>
      </c>
      <c r="BQ591" s="51" t="n">
        <v>-0.03800717044522746</v>
      </c>
      <c r="BR591" s="51" t="n">
        <v>1.000833111705539</v>
      </c>
      <c r="BS591" s="51" t="n">
        <v>-0.03237191542365681</v>
      </c>
      <c r="BT591" s="51" t="n">
        <v>-0.2255768136693592</v>
      </c>
      <c r="BU591" s="51" t="n">
        <v>-0.001630250440864955</v>
      </c>
      <c r="BV591" s="51" t="n">
        <v>0.2278936100243207</v>
      </c>
    </row>
    <row r="592">
      <c r="A592" s="49" t="n">
        <v>73.31999999999999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-1.713621298721816</v>
      </c>
      <c r="L592" s="49" t="n">
        <v>-1.53098205446493</v>
      </c>
      <c r="M592" s="49" t="n">
        <v>-0.05716167821183389</v>
      </c>
      <c r="N592" s="49" t="n">
        <v>-1.485326792426776</v>
      </c>
      <c r="O592" s="49" t="n">
        <v>-6.213546373193162</v>
      </c>
      <c r="P592" s="49" t="n">
        <v>1.550208644185853</v>
      </c>
      <c r="Q592" s="49" t="n">
        <v>-5.870127818430326e-05</v>
      </c>
      <c r="R592" s="49" t="n">
        <v>0.0001920544649294254</v>
      </c>
      <c r="S592" s="49" t="n">
        <v>0.0001479782118338907</v>
      </c>
      <c r="T592" s="49" t="n">
        <v>0.0001467924267763987</v>
      </c>
      <c r="U592" s="49" t="n">
        <v>-0.0001136268068382407</v>
      </c>
      <c r="V592" s="49" t="n">
        <v>-1.86441858527342e-05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0.001318541866994264</v>
      </c>
      <c r="AD592" s="49" t="n">
        <v>-0.003640992478633691</v>
      </c>
      <c r="AE592" s="49" t="n">
        <v>-0.002614814849857402</v>
      </c>
      <c r="AF592" s="49" t="n">
        <v>-0.002455221570098604</v>
      </c>
      <c r="AG592" s="49" t="n">
        <v>0.001351628141339004</v>
      </c>
      <c r="AH592" s="49" t="n">
        <v>-3.225197519816838e-05</v>
      </c>
      <c r="AI592" s="49" t="n">
        <v>-0.03416670733857771</v>
      </c>
      <c r="AJ592" s="49" t="n">
        <v>0.2205780346488587</v>
      </c>
      <c r="AK592" s="49" t="n">
        <v>0.09770460335480112</v>
      </c>
      <c r="AL592" s="49" t="n">
        <v>0.01240985862927626</v>
      </c>
      <c r="AM592" s="49" t="n">
        <v>-0.008113516787997255</v>
      </c>
      <c r="AN592" s="49" t="n">
        <v>-0.001055509063536755</v>
      </c>
      <c r="AO592" s="49" t="n">
        <v>-0.02964380221094773</v>
      </c>
      <c r="AP592" s="49" t="n">
        <v>-1.217729176775576</v>
      </c>
      <c r="AQ592" s="49" t="n">
        <v>0.3557305099752046</v>
      </c>
      <c r="AR592" s="49" t="n">
        <v>-0.0442195445990353</v>
      </c>
      <c r="AS592" s="49" t="n">
        <v>0.09648203367412124</v>
      </c>
      <c r="AT592" s="49" t="n">
        <v>-0.0003025211802159571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0.187759953728704</v>
      </c>
      <c r="BQ592" s="49" t="n">
        <v>-0.03795400434237732</v>
      </c>
      <c r="BR592" s="49" t="n">
        <v>1.000833453093574</v>
      </c>
      <c r="BS592" s="49" t="n">
        <v>-0.0400868647695285</v>
      </c>
      <c r="BT592" s="49" t="n">
        <v>-0.2787429165194977</v>
      </c>
      <c r="BU592" s="49" t="n">
        <v>-0.001971638476039317</v>
      </c>
      <c r="BV592" s="49" t="n">
        <v>0.2816175733066498</v>
      </c>
    </row>
    <row r="593">
      <c r="A593" s="51" t="n">
        <v>73.33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-1.713608704729198</v>
      </c>
      <c r="L593" s="51" t="n">
        <v>-1.531016691404364</v>
      </c>
      <c r="M593" s="51" t="n">
        <v>-0.05718643976574489</v>
      </c>
      <c r="N593" s="51" t="n">
        <v>-1.485349931270784</v>
      </c>
      <c r="O593" s="51" t="n">
        <v>-6.213533718635815</v>
      </c>
      <c r="P593" s="51" t="n">
        <v>1.550208287757701</v>
      </c>
      <c r="Q593" s="51" t="n">
        <v>-7.129527080196318e-05</v>
      </c>
      <c r="R593" s="51" t="n">
        <v>0.0002266914043635992</v>
      </c>
      <c r="S593" s="51" t="n">
        <v>0.0001727397657448893</v>
      </c>
      <c r="T593" s="51" t="n">
        <v>0.0001699312707839074</v>
      </c>
      <c r="U593" s="51" t="n">
        <v>-0.0001262813641851324</v>
      </c>
      <c r="V593" s="51" t="n">
        <v>-1.828775770151836e-05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0.001201768658478289</v>
      </c>
      <c r="AD593" s="51" t="n">
        <v>-0.003322143004293365</v>
      </c>
      <c r="AE593" s="51" t="n">
        <v>-0.002357725349619857</v>
      </c>
      <c r="AF593" s="51" t="n">
        <v>-0.002214352747339957</v>
      </c>
      <c r="AG593" s="51" t="n">
        <v>0.00120456991234494</v>
      </c>
      <c r="AH593" s="51" t="n">
        <v>-2.913771057769113e-05</v>
      </c>
      <c r="AI593" s="51" t="n">
        <v>-0.03828159514066438</v>
      </c>
      <c r="AJ593" s="51" t="n">
        <v>0.2474967864914397</v>
      </c>
      <c r="AK593" s="51" t="n">
        <v>0.1097312111010535</v>
      </c>
      <c r="AL593" s="51" t="n">
        <v>0.01398824269131532</v>
      </c>
      <c r="AM593" s="51" t="n">
        <v>-0.009129966606332515</v>
      </c>
      <c r="AN593" s="51" t="n">
        <v>-0.00104186092355918</v>
      </c>
      <c r="AO593" s="51" t="n">
        <v>-0.03426249647412495</v>
      </c>
      <c r="AP593" s="51" t="n">
        <v>-1.187526513110868</v>
      </c>
      <c r="AQ593" s="51" t="n">
        <v>0.3692180647118908</v>
      </c>
      <c r="AR593" s="51" t="n">
        <v>-0.04247456808466372</v>
      </c>
      <c r="AS593" s="51" t="n">
        <v>0.09535660808393762</v>
      </c>
      <c r="AT593" s="51" t="n">
        <v>-0.0002887759115559539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0.1877670304771471</v>
      </c>
      <c r="BQ593" s="51" t="n">
        <v>-0.03790523916155692</v>
      </c>
      <c r="BR593" s="51" t="n">
        <v>1.000833764443013</v>
      </c>
      <c r="BS593" s="51" t="n">
        <v>-0.04716361321260854</v>
      </c>
      <c r="BT593" s="51" t="n">
        <v>-0.3275080973398972</v>
      </c>
      <c r="BU593" s="51" t="n">
        <v>-0.002282987914714596</v>
      </c>
      <c r="BV593" s="51" t="n">
        <v>0.3308945032306926</v>
      </c>
    </row>
    <row r="594">
      <c r="A594" s="49" t="n">
        <v>73.34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-1.713597361718973</v>
      </c>
      <c r="L594" s="49" t="n">
        <v>-1.531047923944214</v>
      </c>
      <c r="M594" s="49" t="n">
        <v>-0.05720847633461914</v>
      </c>
      <c r="N594" s="49" t="n">
        <v>-1.485370523740469</v>
      </c>
      <c r="O594" s="49" t="n">
        <v>-6.213522607012623</v>
      </c>
      <c r="P594" s="49" t="n">
        <v>1.550207969206105</v>
      </c>
      <c r="Q594" s="49" t="n">
        <v>-8.263828102683668e-05</v>
      </c>
      <c r="R594" s="49" t="n">
        <v>0.000257923944213978</v>
      </c>
      <c r="S594" s="49" t="n">
        <v>0.0001947763346191386</v>
      </c>
      <c r="T594" s="49" t="n">
        <v>0.0001905237404691285</v>
      </c>
      <c r="U594" s="49" t="n">
        <v>-0.0001373929873764723</v>
      </c>
      <c r="V594" s="49" t="n">
        <v>-1.79692061055281e-05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0.001070705637448909</v>
      </c>
      <c r="AD594" s="49" t="n">
        <v>-0.002963738301878235</v>
      </c>
      <c r="AE594" s="49" t="n">
        <v>-0.002072953998575873</v>
      </c>
      <c r="AF594" s="49" t="n">
        <v>-0.001947409177663674</v>
      </c>
      <c r="AG594" s="49" t="n">
        <v>0.001043548046915004</v>
      </c>
      <c r="AH594" s="49" t="n">
        <v>-2.56858452295076e-05</v>
      </c>
      <c r="AI594" s="49" t="n">
        <v>-0.0418337376097481</v>
      </c>
      <c r="AJ594" s="49" t="n">
        <v>0.2707892349089866</v>
      </c>
      <c r="AK594" s="49" t="n">
        <v>0.1201323548265934</v>
      </c>
      <c r="AL594" s="49" t="n">
        <v>0.01535756085652159</v>
      </c>
      <c r="AM594" s="49" t="n">
        <v>-0.01001095196113575</v>
      </c>
      <c r="AN594" s="49" t="n">
        <v>-0.001029725265520341</v>
      </c>
      <c r="AO594" s="49" t="n">
        <v>-0.03836430186417977</v>
      </c>
      <c r="AP594" s="49" t="n">
        <v>-1.160643608388018</v>
      </c>
      <c r="AQ594" s="49" t="n">
        <v>0.3812162107502441</v>
      </c>
      <c r="AR594" s="49" t="n">
        <v>-0.0409229420445979</v>
      </c>
      <c r="AS594" s="49" t="n">
        <v>0.0943562674431129</v>
      </c>
      <c r="AT594" s="49" t="n">
        <v>-0.0002765783401078315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0.1877733844833752</v>
      </c>
      <c r="BQ594" s="49" t="n">
        <v>-0.03786145974553338</v>
      </c>
      <c r="BR594" s="49" t="n">
        <v>1.000834042791729</v>
      </c>
      <c r="BS594" s="49" t="n">
        <v>-0.05351761944072386</v>
      </c>
      <c r="BT594" s="49" t="n">
        <v>-0.37128751336344</v>
      </c>
      <c r="BU594" s="49" t="n">
        <v>-0.002561336630568789</v>
      </c>
      <c r="BV594" s="49" t="n">
        <v>0.3751334610715816</v>
      </c>
    </row>
    <row r="595">
      <c r="A595" s="51" t="n">
        <v>73.34999999999999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-1.713587402446063</v>
      </c>
      <c r="L595" s="51" t="n">
        <v>-1.531075385729296</v>
      </c>
      <c r="M595" s="51" t="n">
        <v>-0.0572275336463948</v>
      </c>
      <c r="N595" s="51" t="n">
        <v>-1.485388331908105</v>
      </c>
      <c r="O595" s="51" t="n">
        <v>-6.213513164152977</v>
      </c>
      <c r="P595" s="51" t="n">
        <v>1.550207692124273</v>
      </c>
      <c r="Q595" s="51" t="n">
        <v>-9.259755393675739e-05</v>
      </c>
      <c r="R595" s="51" t="n">
        <v>0.0002853857292959283</v>
      </c>
      <c r="S595" s="51" t="n">
        <v>0.0002138336463948023</v>
      </c>
      <c r="T595" s="51" t="n">
        <v>0.0002083319081047641</v>
      </c>
      <c r="U595" s="51" t="n">
        <v>-0.000146835847022686</v>
      </c>
      <c r="V595" s="51" t="n">
        <v>-1.769212427316091e-05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0.0009272969253687456</v>
      </c>
      <c r="AD595" s="51" t="n">
        <v>-0.002571048443548594</v>
      </c>
      <c r="AE595" s="51" t="n">
        <v>-0.001764657319279531</v>
      </c>
      <c r="AF595" s="51" t="n">
        <v>-0.001658354145833637</v>
      </c>
      <c r="AG595" s="51" t="n">
        <v>0.0008709661931194889</v>
      </c>
      <c r="AH595" s="51" t="n">
        <v>-2.195335549002382e-05</v>
      </c>
      <c r="AI595" s="51" t="n">
        <v>-0.04478399273630791</v>
      </c>
      <c r="AJ595" s="51" t="n">
        <v>0.2901969357836556</v>
      </c>
      <c r="AK595" s="51" t="n">
        <v>0.1287926922572133</v>
      </c>
      <c r="AL595" s="51" t="n">
        <v>0.01650258162569167</v>
      </c>
      <c r="AM595" s="51" t="n">
        <v>-0.01074672302593356</v>
      </c>
      <c r="AN595" s="51" t="n">
        <v>-0.001019245966450173</v>
      </c>
      <c r="AO595" s="51" t="n">
        <v>-0.04190212435602517</v>
      </c>
      <c r="AP595" s="51" t="n">
        <v>-1.137390434777741</v>
      </c>
      <c r="AQ595" s="51" t="n">
        <v>0.3915865382398828</v>
      </c>
      <c r="AR595" s="51" t="n">
        <v>-0.0395825842619267</v>
      </c>
      <c r="AS595" s="51" t="n">
        <v>0.09349254670529218</v>
      </c>
      <c r="AT595" s="51" t="n">
        <v>-0.0002660717653814443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0.1877789419401431</v>
      </c>
      <c r="BQ595" s="51" t="n">
        <v>-0.03782317687970956</v>
      </c>
      <c r="BR595" s="51" t="n">
        <v>1.000834285665276</v>
      </c>
      <c r="BS595" s="51" t="n">
        <v>-0.05907507620861452</v>
      </c>
      <c r="BT595" s="51" t="n">
        <v>-0.4095703791872629</v>
      </c>
      <c r="BU595" s="51" t="n">
        <v>-0.002804210177842492</v>
      </c>
      <c r="BV595" s="51" t="n">
        <v>0.4138183462962625</v>
      </c>
    </row>
    <row r="596">
      <c r="A596" s="49" t="n">
        <v>73.36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-1.713578939431824</v>
      </c>
      <c r="L596" s="49" t="n">
        <v>-1.531098765181105</v>
      </c>
      <c r="M596" s="49" t="n">
        <v>-0.05724340044247198</v>
      </c>
      <c r="N596" s="49" t="n">
        <v>-1.485403158645592</v>
      </c>
      <c r="O596" s="49" t="n">
        <v>-6.213505491423411</v>
      </c>
      <c r="P596" s="49" t="n">
        <v>1.550207459424045</v>
      </c>
      <c r="Q596" s="49" t="n">
        <v>-0.0001010605681757148</v>
      </c>
      <c r="R596" s="49" t="n">
        <v>0.0003087651811044534</v>
      </c>
      <c r="S596" s="49" t="n">
        <v>0.000229700442471982</v>
      </c>
      <c r="T596" s="49" t="n">
        <v>0.0002231586455920809</v>
      </c>
      <c r="U596" s="49" t="n">
        <v>-0.0001545085765890519</v>
      </c>
      <c r="V596" s="49" t="n">
        <v>-1.74594240451853e-05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0.0007736167340389595</v>
      </c>
      <c r="AD596" s="49" t="n">
        <v>-0.002149725972199553</v>
      </c>
      <c r="AE596" s="49" t="n">
        <v>-0.001437249085881718</v>
      </c>
      <c r="AF596" s="49" t="n">
        <v>-0.001351382323785609</v>
      </c>
      <c r="AG596" s="49" t="n">
        <v>0.0006893194089219138</v>
      </c>
      <c r="AH596" s="49" t="n">
        <v>-1.800208806141041e-05</v>
      </c>
      <c r="AI596" s="49" t="n">
        <v>-0.04710172584794897</v>
      </c>
      <c r="AJ596" s="49" t="n">
        <v>0.3055162628810423</v>
      </c>
      <c r="AK596" s="49" t="n">
        <v>0.1356215749620668</v>
      </c>
      <c r="AL596" s="49" t="n">
        <v>0.01741130202548444</v>
      </c>
      <c r="AM596" s="49" t="n">
        <v>-0.01132963176048179</v>
      </c>
      <c r="AN596" s="49" t="n">
        <v>-0.001010539622244483</v>
      </c>
      <c r="AO596" s="49" t="n">
        <v>-0.04483702912014208</v>
      </c>
      <c r="AP596" s="49" t="n">
        <v>-1.118024871076048</v>
      </c>
      <c r="AQ596" s="49" t="n">
        <v>0.4002141461305003</v>
      </c>
      <c r="AR596" s="49" t="n">
        <v>-0.03846830615855641</v>
      </c>
      <c r="AS596" s="49" t="n">
        <v>0.09277494610727871</v>
      </c>
      <c r="AT596" s="49" t="n">
        <v>-0.0002573717718546243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0.1877836405863101</v>
      </c>
      <c r="BQ596" s="49" t="n">
        <v>-0.0377908215516401</v>
      </c>
      <c r="BR596" s="49" t="n">
        <v>1.000834491062696</v>
      </c>
      <c r="BS596" s="49" t="n">
        <v>-0.06377372237564849</v>
      </c>
      <c r="BT596" s="49" t="n">
        <v>-0.4419257072567212</v>
      </c>
      <c r="BU596" s="49" t="n">
        <v>-0.00300960759802571</v>
      </c>
      <c r="BV596" s="49" t="n">
        <v>0.4465136908739682</v>
      </c>
    </row>
    <row r="597">
      <c r="A597" s="51" t="n">
        <v>73.37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-1.713572063827345</v>
      </c>
      <c r="L597" s="51" t="n">
        <v>-1.531117808901957</v>
      </c>
      <c r="M597" s="51" t="n">
        <v>-0.05725591068829636</v>
      </c>
      <c r="N597" s="51" t="n">
        <v>-1.485414849489364</v>
      </c>
      <c r="O597" s="51" t="n">
        <v>-6.213499665082018</v>
      </c>
      <c r="P597" s="51" t="n">
        <v>1.550207273311533</v>
      </c>
      <c r="Q597" s="51" t="n">
        <v>-0.0001079361726554762</v>
      </c>
      <c r="R597" s="51" t="n">
        <v>0.0003278089019571606</v>
      </c>
      <c r="S597" s="51" t="n">
        <v>0.0002422106882963571</v>
      </c>
      <c r="T597" s="51" t="n">
        <v>0.0002348494893635866</v>
      </c>
      <c r="U597" s="51" t="n">
        <v>-0.0001603349179815083</v>
      </c>
      <c r="V597" s="51" t="n">
        <v>-1.727331153267286e-05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0.0006118385247559765</v>
      </c>
      <c r="AD597" s="51" t="n">
        <v>-0.001705729824546076</v>
      </c>
      <c r="AE597" s="51" t="n">
        <v>-0.001095333890951003</v>
      </c>
      <c r="AF597" s="51" t="n">
        <v>-0.001030840077852077</v>
      </c>
      <c r="AG597" s="51" t="n">
        <v>0.0005011465581789222</v>
      </c>
      <c r="AH597" s="51" t="n">
        <v>-1.389478080712986e-05</v>
      </c>
      <c r="AI597" s="51" t="n">
        <v>-0.04876505675266121</v>
      </c>
      <c r="AJ597" s="51" t="n">
        <v>0.3166004375764622</v>
      </c>
      <c r="AK597" s="51" t="n">
        <v>0.1405538882141602</v>
      </c>
      <c r="AL597" s="51" t="n">
        <v>0.01807503301266458</v>
      </c>
      <c r="AM597" s="51" t="n">
        <v>-0.01175416749369496</v>
      </c>
      <c r="AN597" s="51" t="n">
        <v>-0.001003694629122794</v>
      </c>
      <c r="AO597" s="51" t="n">
        <v>-0.04713859863593773</v>
      </c>
      <c r="AP597" s="51" t="n">
        <v>-1.102749947569128</v>
      </c>
      <c r="AQ597" s="51" t="n">
        <v>0.4070088463280786</v>
      </c>
      <c r="AR597" s="51" t="n">
        <v>-0.03759167559621526</v>
      </c>
      <c r="AS597" s="51" t="n">
        <v>0.09221085972858702</v>
      </c>
      <c r="AT597" s="51" t="n">
        <v>-0.0002505656300684893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0.187787430353467</v>
      </c>
      <c r="BQ597" s="51" t="n">
        <v>-0.0377647403690892</v>
      </c>
      <c r="BR597" s="51" t="n">
        <v>1.000834657438504</v>
      </c>
      <c r="BS597" s="51" t="n">
        <v>-0.06756348953251834</v>
      </c>
      <c r="BT597" s="51" t="n">
        <v>-0.4680068898076165</v>
      </c>
      <c r="BU597" s="51" t="n">
        <v>-0.003175983406045191</v>
      </c>
      <c r="BV597" s="51" t="n">
        <v>0.4728692852108335</v>
      </c>
    </row>
    <row r="598">
      <c r="A598" s="49" t="n">
        <v>73.38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-1.713566844575731</v>
      </c>
      <c r="L598" s="49" t="n">
        <v>-1.53113232428986</v>
      </c>
      <c r="M598" s="49" t="n">
        <v>-0.05726494511609734</v>
      </c>
      <c r="N598" s="49" t="n">
        <v>-1.485423293772399</v>
      </c>
      <c r="O598" s="49" t="n">
        <v>-6.213495736020612</v>
      </c>
      <c r="P598" s="49" t="n">
        <v>1.550207135297512</v>
      </c>
      <c r="Q598" s="49" t="n">
        <v>-0.0001131554242692623</v>
      </c>
      <c r="R598" s="49" t="n">
        <v>0.0003423242898596968</v>
      </c>
      <c r="S598" s="49" t="n">
        <v>0.0002512451160973442</v>
      </c>
      <c r="T598" s="49" t="n">
        <v>0.000243293772399511</v>
      </c>
      <c r="U598" s="49" t="n">
        <v>-0.0001642639793875134</v>
      </c>
      <c r="V598" s="49" t="n">
        <v>-1.713529751157239e-05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0.0004442061305530984</v>
      </c>
      <c r="AD598" s="49" t="n">
        <v>-0.001245243980206167</v>
      </c>
      <c r="AE598" s="49" t="n">
        <v>-0.0007436402199518671</v>
      </c>
      <c r="AF598" s="49" t="n">
        <v>-0.0007011569579569398</v>
      </c>
      <c r="AG598" s="49" t="n">
        <v>0.0003089983624246066</v>
      </c>
      <c r="AH598" s="49" t="n">
        <v>-9.691937748545956e-06</v>
      </c>
      <c r="AI598" s="49" t="n">
        <v>-0.04976100397796833</v>
      </c>
      <c r="AJ598" s="49" t="n">
        <v>0.3233607755764489</v>
      </c>
      <c r="AK598" s="49" t="n">
        <v>0.1435505244546683</v>
      </c>
      <c r="AL598" s="49" t="n">
        <v>0.01848843646611014</v>
      </c>
      <c r="AM598" s="49" t="n">
        <v>-0.01201696565736854</v>
      </c>
      <c r="AN598" s="49" t="n">
        <v>-0.0009987716439233041</v>
      </c>
      <c r="AO598" s="49" t="n">
        <v>-0.04878517694929105</v>
      </c>
      <c r="AP598" s="49" t="n">
        <v>-1.091711824442744</v>
      </c>
      <c r="AQ598" s="49" t="n">
        <v>0.4119059968639517</v>
      </c>
      <c r="AR598" s="49" t="n">
        <v>-0.03696093832649076</v>
      </c>
      <c r="AS598" s="49" t="n">
        <v>0.09180554310486948</v>
      </c>
      <c r="AT598" s="49" t="n">
        <v>-0.0002457129272278244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0.1877902738428769</v>
      </c>
      <c r="BQ598" s="49" t="n">
        <v>-0.03774519216934329</v>
      </c>
      <c r="BR598" s="49" t="n">
        <v>1.000834783683623</v>
      </c>
      <c r="BS598" s="49" t="n">
        <v>-0.07040697894244996</v>
      </c>
      <c r="BT598" s="49" t="n">
        <v>-0.4875550895535249</v>
      </c>
      <c r="BU598" s="49" t="n">
        <v>-0.003302228524626472</v>
      </c>
      <c r="BV598" s="49" t="n">
        <v>0.4926236014916228</v>
      </c>
    </row>
    <row r="599">
      <c r="A599" s="51" t="n">
        <v>73.39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-1.713563327856157</v>
      </c>
      <c r="L599" s="51" t="n">
        <v>-1.531142181316399</v>
      </c>
      <c r="M599" s="51" t="n">
        <v>-0.05727043210508678</v>
      </c>
      <c r="N599" s="51" t="n">
        <v>-1.485428425145351</v>
      </c>
      <c r="O599" s="51" t="n">
        <v>-6.213493729753469</v>
      </c>
      <c r="P599" s="51" t="n">
        <v>1.550207046228567</v>
      </c>
      <c r="Q599" s="51" t="n">
        <v>-0.0001166721438430329</v>
      </c>
      <c r="R599" s="51" t="n">
        <v>0.000352181316398914</v>
      </c>
      <c r="S599" s="51" t="n">
        <v>0.0002567321050867752</v>
      </c>
      <c r="T599" s="51" t="n">
        <v>0.0002484251453513941</v>
      </c>
      <c r="U599" s="51" t="n">
        <v>-0.0001662702465310417</v>
      </c>
      <c r="V599" s="51" t="n">
        <v>-1.704622856713023e-05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0.0002730064027683766</v>
      </c>
      <c r="AD599" s="51" t="n">
        <v>-0.000774591753919484</v>
      </c>
      <c r="AE599" s="51" t="n">
        <v>-0.0003869548850410433</v>
      </c>
      <c r="AF599" s="51" t="n">
        <v>-0.0003667902798738369</v>
      </c>
      <c r="AG599" s="51" t="n">
        <v>0.0001154183370635639</v>
      </c>
      <c r="AH599" s="51" t="n">
        <v>-5.450231397407905e-06</v>
      </c>
      <c r="AI599" s="51" t="n">
        <v>-0.05008553142515802</v>
      </c>
      <c r="AJ599" s="51" t="n">
        <v>0.325767117750494</v>
      </c>
      <c r="AK599" s="51" t="n">
        <v>0.1445985039495575</v>
      </c>
      <c r="AL599" s="51" t="n">
        <v>0.01864952502648367</v>
      </c>
      <c r="AM599" s="51" t="n">
        <v>-0.01211680100654735</v>
      </c>
      <c r="AN599" s="51" t="n">
        <v>-0.0009958048484713007</v>
      </c>
      <c r="AO599" s="51" t="n">
        <v>-0.04976401117770674</v>
      </c>
      <c r="AP599" s="51" t="n">
        <v>-1.08499855363189</v>
      </c>
      <c r="AQ599" s="51" t="n">
        <v>0.4148669688031854</v>
      </c>
      <c r="AR599" s="51" t="n">
        <v>-0.03658098654198987</v>
      </c>
      <c r="AS599" s="51" t="n">
        <v>0.09156210640190285</v>
      </c>
      <c r="AT599" s="51" t="n">
        <v>-0.000242846820861929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0.1877921466309269</v>
      </c>
      <c r="BQ599" s="51" t="n">
        <v>-0.03773234583414485</v>
      </c>
      <c r="BR599" s="51" t="n">
        <v>1.000834869107574</v>
      </c>
      <c r="BS599" s="51" t="n">
        <v>-0.07227976699236693</v>
      </c>
      <c r="BT599" s="51" t="n">
        <v>-0.5004014247519672</v>
      </c>
      <c r="BU599" s="51" t="n">
        <v>-0.003387652475872471</v>
      </c>
      <c r="BV599" s="51" t="n">
        <v>0.5056059995684059</v>
      </c>
    </row>
    <row r="600">
      <c r="A600" s="49" t="n">
        <v>73.40000000000001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-1.713561536799929</v>
      </c>
      <c r="L600" s="49" t="n">
        <v>-1.531147313434029</v>
      </c>
      <c r="M600" s="49" t="n">
        <v>-0.05727234791827295</v>
      </c>
      <c r="N600" s="49" t="n">
        <v>-1.485430221602047</v>
      </c>
      <c r="O600" s="49" t="n">
        <v>-6.213493646560403</v>
      </c>
      <c r="P600" s="49" t="n">
        <v>1.550207006323035</v>
      </c>
      <c r="Q600" s="49" t="n">
        <v>-0.0001184632000710284</v>
      </c>
      <c r="R600" s="49" t="n">
        <v>0.0003573134340288942</v>
      </c>
      <c r="S600" s="49" t="n">
        <v>0.0002586479182729445</v>
      </c>
      <c r="T600" s="49" t="n">
        <v>0.0002502216020470183</v>
      </c>
      <c r="U600" s="49" t="n">
        <v>-0.0001663534395968114</v>
      </c>
      <c r="V600" s="49" t="n">
        <v>-1.700632303491822e-05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0.0001005423685992943</v>
      </c>
      <c r="AD600" s="49" t="n">
        <v>-0.0003001475399109954</v>
      </c>
      <c r="AE600" s="49" t="n">
        <v>-3.005980945517623e-05</v>
      </c>
      <c r="AF600" s="49" t="n">
        <v>-3.218003312350582e-05</v>
      </c>
      <c r="AG600" s="49" t="n">
        <v>-7.706996729904135e-05</v>
      </c>
      <c r="AH600" s="49" t="n">
        <v>-1.222488729205268e-06</v>
      </c>
      <c r="AI600" s="49" t="n">
        <v>-0.04974349599799807</v>
      </c>
      <c r="AJ600" s="49" t="n">
        <v>0.3238474363667621</v>
      </c>
      <c r="AK600" s="49" t="n">
        <v>0.1437107593935627</v>
      </c>
      <c r="AL600" s="49" t="n">
        <v>0.01855963227206451</v>
      </c>
      <c r="AM600" s="49" t="n">
        <v>-0.01205457087767326</v>
      </c>
      <c r="AN600" s="49" t="n">
        <v>-0.0009948033761623299</v>
      </c>
      <c r="AO600" s="49" t="n">
        <v>-0.05007129548095381</v>
      </c>
      <c r="AP600" s="49" t="n">
        <v>-1.082639656814818</v>
      </c>
      <c r="AQ600" s="49" t="n">
        <v>0.4158792605799295</v>
      </c>
      <c r="AR600" s="49" t="n">
        <v>-0.03645336354589458</v>
      </c>
      <c r="AS600" s="49" t="n">
        <v>0.09148152247204215</v>
      </c>
      <c r="AT600" s="49" t="n">
        <v>-0.0002419753106645772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0.187793037403187</v>
      </c>
      <c r="BQ600" s="49" t="n">
        <v>-0.03772627931125716</v>
      </c>
      <c r="BR600" s="49" t="n">
        <v>1.000834913423508</v>
      </c>
      <c r="BS600" s="49" t="n">
        <v>-0.07317053925248729</v>
      </c>
      <c r="BT600" s="49" t="n">
        <v>-0.5064679476396577</v>
      </c>
      <c r="BU600" s="49" t="n">
        <v>-0.003431968409683961</v>
      </c>
      <c r="BV600" s="49" t="n">
        <v>0.5117377142716687</v>
      </c>
    </row>
    <row r="601">
      <c r="A601" s="51" t="n">
        <v>73.41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-1.71356147147937</v>
      </c>
      <c r="L601" s="51" t="n">
        <v>-1.531147717600303</v>
      </c>
      <c r="M601" s="51" t="n">
        <v>-0.05727071632024486</v>
      </c>
      <c r="N601" s="51" t="n">
        <v>-1.485428705081771</v>
      </c>
      <c r="O601" s="51" t="n">
        <v>-6.213495461762812</v>
      </c>
      <c r="P601" s="51" t="n">
        <v>1.550207015199397</v>
      </c>
      <c r="Q601" s="51" t="n">
        <v>-0.0001185285206297682</v>
      </c>
      <c r="R601" s="51" t="n">
        <v>0.0003577176003033422</v>
      </c>
      <c r="S601" s="51" t="n">
        <v>0.0002570163202448572</v>
      </c>
      <c r="T601" s="51" t="n">
        <v>0.0002487050817707726</v>
      </c>
      <c r="U601" s="51" t="n">
        <v>-0.0001645382371879833</v>
      </c>
      <c r="V601" s="51" t="n">
        <v>-1.701519939656393e-05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-7.089419277268356e-05</v>
      </c>
      <c r="AD601" s="51" t="n">
        <v>0.0001717516157716759</v>
      </c>
      <c r="AE601" s="51" t="n">
        <v>0.000322328705217571</v>
      </c>
      <c r="AF601" s="51" t="n">
        <v>0.0002982914297542166</v>
      </c>
      <c r="AG601" s="51" t="n">
        <v>-0.0002659769142458756</v>
      </c>
      <c r="AH601" s="51" t="n">
        <v>2.941213372124234e-06</v>
      </c>
      <c r="AI601" s="51" t="n">
        <v>-0.04874848960456157</v>
      </c>
      <c r="AJ601" s="51" t="n">
        <v>0.3176866365295748</v>
      </c>
      <c r="AK601" s="51" t="n">
        <v>0.1409255993819079</v>
      </c>
      <c r="AL601" s="51" t="n">
        <v>0.01822335530182337</v>
      </c>
      <c r="AM601" s="51" t="n">
        <v>-0.01183326743407992</v>
      </c>
      <c r="AN601" s="51" t="n">
        <v>-0.0009957524137184412</v>
      </c>
      <c r="AO601" s="51" t="n">
        <v>-0.04971211594736129</v>
      </c>
      <c r="AP601" s="51" t="n">
        <v>-1.084606528020092</v>
      </c>
      <c r="AQ601" s="51" t="n">
        <v>0.414956276528041</v>
      </c>
      <c r="AR601" s="51" t="n">
        <v>-0.03657629760604589</v>
      </c>
      <c r="AS601" s="51" t="n">
        <v>0.09156264499149992</v>
      </c>
      <c r="AT601" s="51" t="n">
        <v>-0.0002430821227696768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0.187792947918651</v>
      </c>
      <c r="BQ601" s="51" t="n">
        <v>-0.03772697983382022</v>
      </c>
      <c r="BR601" s="51" t="n">
        <v>1.00083491673688</v>
      </c>
      <c r="BS601" s="51" t="n">
        <v>-0.07308105471648396</v>
      </c>
      <c r="BT601" s="51" t="n">
        <v>-0.5057674250765962</v>
      </c>
      <c r="BU601" s="51" t="n">
        <v>-0.003435281782149247</v>
      </c>
      <c r="BV601" s="51" t="n">
        <v>0.5110316330600355</v>
      </c>
    </row>
    <row r="602">
      <c r="A602" s="49" t="n">
        <v>73.42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-1.71356310917829</v>
      </c>
      <c r="L602" s="49" t="n">
        <v>-1.531143453430321</v>
      </c>
      <c r="M602" s="49" t="n">
        <v>-0.05726560759963895</v>
      </c>
      <c r="N602" s="49" t="n">
        <v>-1.485423940662261</v>
      </c>
      <c r="O602" s="49" t="n">
        <v>-6.213499126177155</v>
      </c>
      <c r="P602" s="49" t="n">
        <v>1.550207071891514</v>
      </c>
      <c r="Q602" s="49" t="n">
        <v>-0.0001168908217104025</v>
      </c>
      <c r="R602" s="49" t="n">
        <v>0.0003534534303211156</v>
      </c>
      <c r="S602" s="49" t="n">
        <v>0.0002519075996389453</v>
      </c>
      <c r="T602" s="49" t="n">
        <v>0.0002439406622614104</v>
      </c>
      <c r="U602" s="49" t="n">
        <v>-0.0001608738228444651</v>
      </c>
      <c r="V602" s="49" t="n">
        <v>-1.70718915140089e-05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-0.0002390513083040208</v>
      </c>
      <c r="AD602" s="49" t="n">
        <v>0.0006348922469181317</v>
      </c>
      <c r="AE602" s="49" t="n">
        <v>0.0006656184499145479</v>
      </c>
      <c r="AF602" s="49" t="n">
        <v>0.0006203410431491025</v>
      </c>
      <c r="AG602" s="49" t="n">
        <v>-0.000448867764984042</v>
      </c>
      <c r="AH602" s="49" t="n">
        <v>6.992058957558389e-06</v>
      </c>
      <c r="AI602" s="49" t="n">
        <v>-0.04712256828332045</v>
      </c>
      <c r="AJ602" s="49" t="n">
        <v>0.3074245955488065</v>
      </c>
      <c r="AK602" s="49" t="n">
        <v>0.1363058628536956</v>
      </c>
      <c r="AL602" s="49" t="n">
        <v>0.01764846665640347</v>
      </c>
      <c r="AM602" s="49" t="n">
        <v>-0.0114579327006085</v>
      </c>
      <c r="AN602" s="49" t="n">
        <v>-0.0009986137659275529</v>
      </c>
      <c r="AO602" s="49" t="n">
        <v>-0.04870028973911373</v>
      </c>
      <c r="AP602" s="49" t="n">
        <v>-1.090813640812089</v>
      </c>
      <c r="AQ602" s="49" t="n">
        <v>0.4121367845052503</v>
      </c>
      <c r="AR602" s="49" t="n">
        <v>-0.03694476353448049</v>
      </c>
      <c r="AS602" s="49" t="n">
        <v>0.09180223831321914</v>
      </c>
      <c r="AT602" s="49" t="n">
        <v>-0.0002461270775020946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0.1877918928070312</v>
      </c>
      <c r="BQ602" s="49" t="n">
        <v>-0.03773434531990334</v>
      </c>
      <c r="BR602" s="49" t="n">
        <v>1.000834879537842</v>
      </c>
      <c r="BS602" s="49" t="n">
        <v>-0.07202594309674293</v>
      </c>
      <c r="BT602" s="49" t="n">
        <v>-0.4984019389934757</v>
      </c>
      <c r="BU602" s="49" t="n">
        <v>-0.003398082743411024</v>
      </c>
      <c r="BV602" s="49" t="n">
        <v>0.5035908818056207</v>
      </c>
    </row>
    <row r="603">
      <c r="A603" s="51" t="n">
        <v>73.43000000000001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-1.713566404954638</v>
      </c>
      <c r="L603" s="51" t="n">
        <v>-1.531134641510258</v>
      </c>
      <c r="M603" s="51" t="n">
        <v>-0.05725713701718924</v>
      </c>
      <c r="N603" s="51" t="n">
        <v>-1.485416035307403</v>
      </c>
      <c r="O603" s="51" t="n">
        <v>-6.213504566829093</v>
      </c>
      <c r="P603" s="51" t="n">
        <v>1.550207174853002</v>
      </c>
      <c r="Q603" s="51" t="n">
        <v>-0.0001135950453623469</v>
      </c>
      <c r="R603" s="51" t="n">
        <v>0.0003446415102581479</v>
      </c>
      <c r="S603" s="51" t="n">
        <v>0.0002434370171892422</v>
      </c>
      <c r="T603" s="51" t="n">
        <v>0.0002360353074026822</v>
      </c>
      <c r="U603" s="51" t="n">
        <v>-0.0001554331709066048</v>
      </c>
      <c r="V603" s="51" t="n">
        <v>-1.717485300223309e-05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-0.0004017463794906544</v>
      </c>
      <c r="AD603" s="51" t="n">
        <v>0.001083266514904474</v>
      </c>
      <c r="AE603" s="51" t="n">
        <v>0.0009953978356778178</v>
      </c>
      <c r="AF603" s="51" t="n">
        <v>0.0009298321430464913</v>
      </c>
      <c r="AG603" s="51" t="n">
        <v>-0.000623393000928006</v>
      </c>
      <c r="AH603" s="51" t="n">
        <v>1.088140412116071e-05</v>
      </c>
      <c r="AI603" s="51" t="n">
        <v>-0.0448958642318391</v>
      </c>
      <c r="AJ603" s="51" t="n">
        <v>0.2932534984235952</v>
      </c>
      <c r="AK603" s="51" t="n">
        <v>0.129937774179266</v>
      </c>
      <c r="AL603" s="51" t="n">
        <v>0.01684578973256647</v>
      </c>
      <c r="AM603" s="51" t="n">
        <v>-0.01093558813417738</v>
      </c>
      <c r="AN603" s="51" t="n">
        <v>-0.001003325990323127</v>
      </c>
      <c r="AO603" s="51" t="n">
        <v>-0.04705809126009719</v>
      </c>
      <c r="AP603" s="51" t="n">
        <v>-1.101120517126</v>
      </c>
      <c r="AQ603" s="51" t="n">
        <v>0.407484064682908</v>
      </c>
      <c r="AR603" s="51" t="n">
        <v>-0.03755057547406689</v>
      </c>
      <c r="AS603" s="51" t="n">
        <v>0.09219502546415284</v>
      </c>
      <c r="AT603" s="51" t="n">
        <v>-0.0002510461264462996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0.1877898992033643</v>
      </c>
      <c r="BQ603" s="51" t="n">
        <v>-0.03774818692469078</v>
      </c>
      <c r="BR603" s="51" t="n">
        <v>1.000834802696834</v>
      </c>
      <c r="BS603" s="51" t="n">
        <v>-0.07003233942975973</v>
      </c>
      <c r="BT603" s="51" t="n">
        <v>-0.4845603342060398</v>
      </c>
      <c r="BU603" s="51" t="n">
        <v>-0.003321241735632086</v>
      </c>
      <c r="BV603" s="51" t="n">
        <v>0.4896062465885628</v>
      </c>
    </row>
    <row r="604">
      <c r="A604" s="49" t="n">
        <v>73.44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-1.713571292501188</v>
      </c>
      <c r="L604" s="49" t="n">
        <v>-1.531121460921256</v>
      </c>
      <c r="M604" s="49" t="n">
        <v>-0.05724546269840031</v>
      </c>
      <c r="N604" s="49" t="n">
        <v>-1.485405136110495</v>
      </c>
      <c r="O604" s="49" t="n">
        <v>-6.213511688012578</v>
      </c>
      <c r="P604" s="49" t="n">
        <v>1.55020732195898</v>
      </c>
      <c r="Q604" s="49" t="n">
        <v>-0.0001087074988121994</v>
      </c>
      <c r="R604" s="49" t="n">
        <v>0.0003314609212559105</v>
      </c>
      <c r="S604" s="49" t="n">
        <v>0.0002317626984003063</v>
      </c>
      <c r="T604" s="49" t="n">
        <v>0.0002251361104947947</v>
      </c>
      <c r="U604" s="49" t="n">
        <v>-0.0001483119874219341</v>
      </c>
      <c r="V604" s="49" t="n">
        <v>-1.732195898052069e-05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-0.0005568959890062289</v>
      </c>
      <c r="AD604" s="49" t="n">
        <v>0.001511148719798362</v>
      </c>
      <c r="AE604" s="49" t="n">
        <v>0.001307490544525108</v>
      </c>
      <c r="AF604" s="49" t="n">
        <v>0.00122282789987137</v>
      </c>
      <c r="AG604" s="49" t="n">
        <v>-0.0007873263365099407</v>
      </c>
      <c r="AH604" s="49" t="n">
        <v>1.456061355717625e-05</v>
      </c>
      <c r="AI604" s="49" t="n">
        <v>-0.04210608218627217</v>
      </c>
      <c r="AJ604" s="49" t="n">
        <v>0.2754145344690236</v>
      </c>
      <c r="AK604" s="49" t="n">
        <v>0.1219295084950329</v>
      </c>
      <c r="AL604" s="49" t="n">
        <v>0.01582903214483086</v>
      </c>
      <c r="AM604" s="49" t="n">
        <v>-0.01027513189172962</v>
      </c>
      <c r="AN604" s="49" t="n">
        <v>-0.001009804442771569</v>
      </c>
      <c r="AO604" s="49" t="n">
        <v>-0.04481586120183209</v>
      </c>
      <c r="AP604" s="49" t="n">
        <v>-1.115334399434655</v>
      </c>
      <c r="AQ604" s="49" t="n">
        <v>0.4010847591669225</v>
      </c>
      <c r="AR604" s="49" t="n">
        <v>-0.03838251682173661</v>
      </c>
      <c r="AS604" s="49" t="n">
        <v>0.09273376237534439</v>
      </c>
      <c r="AT604" s="49" t="n">
        <v>-0.0002577514296994779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0.1877870062257979</v>
      </c>
      <c r="BQ604" s="49" t="n">
        <v>-0.03776823270516071</v>
      </c>
      <c r="BR604" s="49" t="n">
        <v>1.000834687462485</v>
      </c>
      <c r="BS604" s="49" t="n">
        <v>-0.06713936186342195</v>
      </c>
      <c r="BT604" s="49" t="n">
        <v>-0.4645145537361048</v>
      </c>
      <c r="BU604" s="49" t="n">
        <v>-0.003206007386680199</v>
      </c>
      <c r="BV604" s="49" t="n">
        <v>0.4693524720585198</v>
      </c>
    </row>
    <row r="605">
      <c r="A605" s="51" t="n">
        <v>73.45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-1.713577685299746</v>
      </c>
      <c r="L605" s="51" t="n">
        <v>-1.531104146032571</v>
      </c>
      <c r="M605" s="51" t="n">
        <v>-0.05723078299222671</v>
      </c>
      <c r="N605" s="51" t="n">
        <v>-1.485391427982639</v>
      </c>
      <c r="O605" s="51" t="n">
        <v>-6.213520372745441</v>
      </c>
      <c r="P605" s="51" t="n">
        <v>1.550207510515303</v>
      </c>
      <c r="Q605" s="51" t="n">
        <v>-0.0001023147002539027</v>
      </c>
      <c r="R605" s="51" t="n">
        <v>0.0003141460325712941</v>
      </c>
      <c r="S605" s="51" t="n">
        <v>0.0002170829922267109</v>
      </c>
      <c r="T605" s="51" t="n">
        <v>0.0002114279826386234</v>
      </c>
      <c r="U605" s="51" t="n">
        <v>-0.0001396272545592936</v>
      </c>
      <c r="V605" s="51" t="n">
        <v>-1.751051530307635e-05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-0.0007025446946972232</v>
      </c>
      <c r="AD605" s="51" t="n">
        <v>0.001913165630012443</v>
      </c>
      <c r="AE605" s="51" t="n">
        <v>0.001598007816861425</v>
      </c>
      <c r="AF605" s="51" t="n">
        <v>0.001495648808058962</v>
      </c>
      <c r="AG605" s="51" t="n">
        <v>-0.0009386058506822721</v>
      </c>
      <c r="AH605" s="51" t="n">
        <v>1.798191297592124e-05</v>
      </c>
      <c r="AI605" s="51" t="n">
        <v>-0.03879788859269578</v>
      </c>
      <c r="AJ605" s="51" t="n">
        <v>0.2541940192791393</v>
      </c>
      <c r="AK605" s="51" t="n">
        <v>0.1124094807876583</v>
      </c>
      <c r="AL605" s="51" t="n">
        <v>0.01461457428578942</v>
      </c>
      <c r="AM605" s="51" t="n">
        <v>-0.009487200955363859</v>
      </c>
      <c r="AN605" s="51" t="n">
        <v>-0.001017941641924362</v>
      </c>
      <c r="AO605" s="51" t="n">
        <v>-0.04201150004080349</v>
      </c>
      <c r="AP605" s="51" t="n">
        <v>-1.133213561154034</v>
      </c>
      <c r="AQ605" s="51" t="n">
        <v>0.3930474321020516</v>
      </c>
      <c r="AR605" s="51" t="n">
        <v>-0.03942651260822428</v>
      </c>
      <c r="AS605" s="51" t="n">
        <v>0.0934093447263525</v>
      </c>
      <c r="AT605" s="51" t="n">
        <v>-0.0002661318604675539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0.1877832643043201</v>
      </c>
      <c r="BQ605" s="51" t="n">
        <v>-0.0377941323418263</v>
      </c>
      <c r="BR605" s="51" t="n">
        <v>1.000834535460677</v>
      </c>
      <c r="BS605" s="51" t="n">
        <v>-0.06339744038560968</v>
      </c>
      <c r="BT605" s="51" t="n">
        <v>-0.4386149170705206</v>
      </c>
      <c r="BU605" s="51" t="n">
        <v>-0.003054005578873031</v>
      </c>
      <c r="BV605" s="51" t="n">
        <v>0.4431834923305497</v>
      </c>
    </row>
    <row r="606">
      <c r="A606" s="49" t="n">
        <v>73.45999999999999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-1.713585478051446</v>
      </c>
      <c r="L606" s="49" t="n">
        <v>-1.531082982626575</v>
      </c>
      <c r="M606" s="49" t="n">
        <v>-0.05721333332465818</v>
      </c>
      <c r="N606" s="49" t="n">
        <v>-1.485375130770653</v>
      </c>
      <c r="O606" s="49" t="n">
        <v>-6.213530484621056</v>
      </c>
      <c r="P606" s="49" t="n">
        <v>1.550207737283725</v>
      </c>
      <c r="Q606" s="49" t="n">
        <v>-9.452194855441576e-05</v>
      </c>
      <c r="R606" s="49" t="n">
        <v>0.0002929826265751778</v>
      </c>
      <c r="S606" s="49" t="n">
        <v>0.00019963332465818</v>
      </c>
      <c r="T606" s="49" t="n">
        <v>0.0001951307706533623</v>
      </c>
      <c r="U606" s="49" t="n">
        <v>-0.0001295153789442338</v>
      </c>
      <c r="V606" s="49" t="n">
        <v>-1.773728372489458e-05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-0.0008368914817855529</v>
      </c>
      <c r="AD606" s="49" t="n">
        <v>0.002284360491814147</v>
      </c>
      <c r="AE606" s="49" t="n">
        <v>0.001863397405542984</v>
      </c>
      <c r="AF606" s="49" t="n">
        <v>0.001744929729855657</v>
      </c>
      <c r="AG606" s="49" t="n">
        <v>-0.001075372534845062</v>
      </c>
      <c r="AH606" s="49" t="n">
        <v>2.110002448849004e-05</v>
      </c>
      <c r="AI606" s="49" t="n">
        <v>-0.03502220791258574</v>
      </c>
      <c r="AJ606" s="49" t="n">
        <v>0.229919001962355</v>
      </c>
      <c r="AK606" s="49" t="n">
        <v>0.1015243789437372</v>
      </c>
      <c r="AL606" s="49" t="n">
        <v>0.01322121463584885</v>
      </c>
      <c r="AM606" s="49" t="n">
        <v>-0.008584000263936992</v>
      </c>
      <c r="AN606" s="49" t="n">
        <v>-0.001027608288232442</v>
      </c>
      <c r="AO606" s="49" t="n">
        <v>-0.03868985456117394</v>
      </c>
      <c r="AP606" s="49" t="n">
        <v>-1.154471191080242</v>
      </c>
      <c r="AQ606" s="49" t="n">
        <v>0.3835008538584172</v>
      </c>
      <c r="AR606" s="49" t="n">
        <v>-0.04066584663254784</v>
      </c>
      <c r="AS606" s="49" t="n">
        <v>0.09421094967407451</v>
      </c>
      <c r="AT606" s="49" t="n">
        <v>-0.0002760542287175309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0.1877787343702661</v>
      </c>
      <c r="BQ606" s="49" t="n">
        <v>-0.03782546284517119</v>
      </c>
      <c r="BR606" s="49" t="n">
        <v>1.00083434869355</v>
      </c>
      <c r="BS606" s="49" t="n">
        <v>-0.05886750633163351</v>
      </c>
      <c r="BT606" s="49" t="n">
        <v>-0.407284413725631</v>
      </c>
      <c r="BU606" s="49" t="n">
        <v>-0.002867238451997878</v>
      </c>
      <c r="BV606" s="49" t="n">
        <v>0.4115266674492389</v>
      </c>
    </row>
    <row r="607">
      <c r="A607" s="51" t="n">
        <v>73.47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-1.713594548353979</v>
      </c>
      <c r="L607" s="51" t="n">
        <v>-1.531058303418458</v>
      </c>
      <c r="M607" s="51" t="n">
        <v>-0.05719338258725004</v>
      </c>
      <c r="N607" s="51" t="n">
        <v>-1.485356495837672</v>
      </c>
      <c r="O607" s="51" t="n">
        <v>-6.213541870002919</v>
      </c>
      <c r="P607" s="51" t="n">
        <v>1.550207998527272</v>
      </c>
      <c r="Q607" s="51" t="n">
        <v>-8.545164602091759e-05</v>
      </c>
      <c r="R607" s="51" t="n">
        <v>0.0002683034184582933</v>
      </c>
      <c r="S607" s="51" t="n">
        <v>0.0001796825872500407</v>
      </c>
      <c r="T607" s="51" t="n">
        <v>0.0001764958376724302</v>
      </c>
      <c r="U607" s="51" t="n">
        <v>-0.0001181299970811622</v>
      </c>
      <c r="V607" s="51" t="n">
        <v>-1.799852727235596e-05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-0.0009583128346710787</v>
      </c>
      <c r="AD607" s="51" t="n">
        <v>0.002620250778366814</v>
      </c>
      <c r="AE607" s="51" t="n">
        <v>0.002100487968758219</v>
      </c>
      <c r="AF607" s="51" t="n">
        <v>0.001967671295739678</v>
      </c>
      <c r="AG607" s="51" t="n">
        <v>-0.001196001332849541</v>
      </c>
      <c r="AH607" s="51" t="n">
        <v>2.387412479709227e-05</v>
      </c>
      <c r="AI607" s="51" t="n">
        <v>-0.03083544364516612</v>
      </c>
      <c r="AJ607" s="51" t="n">
        <v>0.2029524140783018</v>
      </c>
      <c r="AK607" s="51" t="n">
        <v>0.08943696866355522</v>
      </c>
      <c r="AL607" s="51" t="n">
        <v>0.01166987775024963</v>
      </c>
      <c r="AM607" s="51" t="n">
        <v>-0.007579105322778378</v>
      </c>
      <c r="AN607" s="51" t="n">
        <v>-0.00103865510091921</v>
      </c>
      <c r="AO607" s="51" t="n">
        <v>-0.03490201184912112</v>
      </c>
      <c r="AP607" s="51" t="n">
        <v>-1.178779791927903</v>
      </c>
      <c r="AQ607" s="51" t="n">
        <v>0.3725920296392457</v>
      </c>
      <c r="AR607" s="51" t="n">
        <v>-0.04208142128090355</v>
      </c>
      <c r="AS607" s="51" t="n">
        <v>0.09512620982427984</v>
      </c>
      <c r="AT607" s="51" t="n">
        <v>-0.0002873653287575765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0.1877734869185138</v>
      </c>
      <c r="BQ607" s="51" t="n">
        <v>-0.03786173515768489</v>
      </c>
      <c r="BR607" s="51" t="n">
        <v>1.000834129537128</v>
      </c>
      <c r="BS607" s="51" t="n">
        <v>-0.05362005457931751</v>
      </c>
      <c r="BT607" s="51" t="n">
        <v>-0.3710121012119316</v>
      </c>
      <c r="BU607" s="51" t="n">
        <v>-0.002648082029876875</v>
      </c>
      <c r="BV607" s="51" t="n">
        <v>0.3748761153197394</v>
      </c>
    </row>
    <row r="608">
      <c r="A608" s="49" t="n">
        <v>73.48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-1.713604758588752</v>
      </c>
      <c r="L608" s="49" t="n">
        <v>-1.531030483033293</v>
      </c>
      <c r="M608" s="49" t="n">
        <v>-0.05717122911314772</v>
      </c>
      <c r="N608" s="49" t="n">
        <v>-1.485335802185621</v>
      </c>
      <c r="O608" s="49" t="n">
        <v>-6.213554360472166</v>
      </c>
      <c r="P608" s="49" t="n">
        <v>1.550208290074671</v>
      </c>
      <c r="Q608" s="49" t="n">
        <v>-7.524141124770622e-05</v>
      </c>
      <c r="R608" s="49" t="n">
        <v>0.0002404830332927155</v>
      </c>
      <c r="S608" s="49" t="n">
        <v>0.0001575291131477169</v>
      </c>
      <c r="T608" s="49" t="n">
        <v>0.0001558021856209457</v>
      </c>
      <c r="U608" s="49" t="n">
        <v>-0.0001056395278338229</v>
      </c>
      <c r="V608" s="49" t="n">
        <v>-1.829007467080146e-05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-0.001065381858392135</v>
      </c>
      <c r="AD608" s="49" t="n">
        <v>0.002916879667650301</v>
      </c>
      <c r="AE608" s="49" t="n">
        <v>0.002306527641085106</v>
      </c>
      <c r="AF608" s="49" t="n">
        <v>0.00216128150176787</v>
      </c>
      <c r="AG608" s="49" t="n">
        <v>-0.001299121971437941</v>
      </c>
      <c r="AH608" s="49" t="n">
        <v>2.626957730434624e-05</v>
      </c>
      <c r="AI608" s="49" t="n">
        <v>-0.02629864214658191</v>
      </c>
      <c r="AJ608" s="49" t="n">
        <v>0.1736878169803697</v>
      </c>
      <c r="AK608" s="49" t="n">
        <v>0.07632370535794353</v>
      </c>
      <c r="AL608" s="49" t="n">
        <v>0.009983293865995148</v>
      </c>
      <c r="AM608" s="49" t="n">
        <v>-0.006487247132598056</v>
      </c>
      <c r="AN608" s="49" t="n">
        <v>-0.001050915417182849</v>
      </c>
      <c r="AO608" s="49" t="n">
        <v>-0.0307045183986056</v>
      </c>
      <c r="AP608" s="49" t="n">
        <v>-1.205776036539841</v>
      </c>
      <c r="AQ608" s="49" t="n">
        <v>0.3604840005345352</v>
      </c>
      <c r="AR608" s="49" t="n">
        <v>-0.04365205368650358</v>
      </c>
      <c r="AS608" s="49" t="n">
        <v>0.09614141270403749</v>
      </c>
      <c r="AT608" s="49" t="n">
        <v>-0.0002998946981626112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0.1877676009561633</v>
      </c>
      <c r="BQ608" s="49" t="n">
        <v>-0.03790240154773258</v>
      </c>
      <c r="BR608" s="49" t="n">
        <v>1.000833880736231</v>
      </c>
      <c r="BS608" s="49" t="n">
        <v>-0.04773409222882941</v>
      </c>
      <c r="BT608" s="49" t="n">
        <v>-0.3303457111642413</v>
      </c>
      <c r="BU608" s="49" t="n">
        <v>-0.002399281133103059</v>
      </c>
      <c r="BV608" s="49" t="n">
        <v>0.3337852438252393</v>
      </c>
    </row>
    <row r="609">
      <c r="A609" s="51" t="n">
        <v>73.48999999999999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-1.713615957977978</v>
      </c>
      <c r="L609" s="51" t="n">
        <v>-1.530999932504588</v>
      </c>
      <c r="M609" s="51" t="n">
        <v>-0.0571471963045975</v>
      </c>
      <c r="N609" s="51" t="n">
        <v>-1.485313352228492</v>
      </c>
      <c r="O609" s="51" t="n">
        <v>-6.213567775426129</v>
      </c>
      <c r="P609" s="51" t="n">
        <v>1.550208607398126</v>
      </c>
      <c r="Q609" s="51" t="n">
        <v>-6.404202202192621e-05</v>
      </c>
      <c r="R609" s="51" t="n">
        <v>0.0002099325045876732</v>
      </c>
      <c r="S609" s="51" t="n">
        <v>0.0001334963045975038</v>
      </c>
      <c r="T609" s="51" t="n">
        <v>0.0001333522284923117</v>
      </c>
      <c r="U609" s="51" t="n">
        <v>-9.222457387103589e-05</v>
      </c>
      <c r="V609" s="51" t="n">
        <v>-1.860739812586942e-05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-0.001156883382741833</v>
      </c>
      <c r="AD609" s="51" t="n">
        <v>0.00317086098282646</v>
      </c>
      <c r="AE609" s="51" t="n">
        <v>0.002479215743289199</v>
      </c>
      <c r="AF609" s="51" t="n">
        <v>0.002323605472986477</v>
      </c>
      <c r="AG609" s="51" t="n">
        <v>-0.001383629601023392</v>
      </c>
      <c r="AH609" s="51" t="n">
        <v>2.825902056470694e-05</v>
      </c>
      <c r="AI609" s="51" t="n">
        <v>-0.02147661553877175</v>
      </c>
      <c r="AJ609" s="51" t="n">
        <v>0.1425438079432118</v>
      </c>
      <c r="AK609" s="51" t="n">
        <v>0.06237219350405085</v>
      </c>
      <c r="AL609" s="51" t="n">
        <v>0.008185660019567234</v>
      </c>
      <c r="AM609" s="51" t="n">
        <v>-0.005324088270213632</v>
      </c>
      <c r="AN609" s="51" t="n">
        <v>-0.001064208317147598</v>
      </c>
      <c r="AO609" s="51" t="n">
        <v>-0.02615854241532359</v>
      </c>
      <c r="AP609" s="51" t="n">
        <v>-1.235066025037231</v>
      </c>
      <c r="AQ609" s="51" t="n">
        <v>0.3473534522437048</v>
      </c>
      <c r="AR609" s="51" t="n">
        <v>-0.04535479908508817</v>
      </c>
      <c r="AS609" s="51" t="n">
        <v>0.09724171689590612</v>
      </c>
      <c r="AT609" s="51" t="n">
        <v>-0.0003134578215678949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0.1877611628530327</v>
      </c>
      <c r="BQ609" s="51" t="n">
        <v>-0.03794686368030499</v>
      </c>
      <c r="BR609" s="51" t="n">
        <v>1.000833605395288</v>
      </c>
      <c r="BS609" s="51" t="n">
        <v>-0.04129598909818899</v>
      </c>
      <c r="BT609" s="51" t="n">
        <v>-0.2858835785918279</v>
      </c>
      <c r="BU609" s="51" t="n">
        <v>-0.002123940189502349</v>
      </c>
      <c r="BV609" s="51" t="n">
        <v>0.2888585992245967</v>
      </c>
    </row>
    <row r="610">
      <c r="A610" s="49" t="n">
        <v>73.5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-1.713627984773584</v>
      </c>
      <c r="L610" s="49" t="n">
        <v>-1.53096709336309</v>
      </c>
      <c r="M610" s="49" t="n">
        <v>-0.05712162798350921</v>
      </c>
      <c r="N610" s="49" t="n">
        <v>-1.485289467333412</v>
      </c>
      <c r="O610" s="49" t="n">
        <v>-6.213581924738415</v>
      </c>
      <c r="P610" s="49" t="n">
        <v>1.550208945696709</v>
      </c>
      <c r="Q610" s="49" t="n">
        <v>-5.201522641606893e-05</v>
      </c>
      <c r="R610" s="49" t="n">
        <v>0.0001770933630900196</v>
      </c>
      <c r="S610" s="49" t="n">
        <v>0.0001079279835092053</v>
      </c>
      <c r="T610" s="49" t="n">
        <v>0.0001094673334123275</v>
      </c>
      <c r="U610" s="49" t="n">
        <v>-7.807526158476463e-05</v>
      </c>
      <c r="V610" s="49" t="n">
        <v>-1.894569670901625e-05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-0.001231825448801107</v>
      </c>
      <c r="AD610" s="49" t="n">
        <v>0.00337941697246013</v>
      </c>
      <c r="AE610" s="49" t="n">
        <v>0.002616727110686451</v>
      </c>
      <c r="AF610" s="49" t="n">
        <v>0.002452943575364569</v>
      </c>
      <c r="AG610" s="49" t="n">
        <v>-0.001448687448657207</v>
      </c>
      <c r="AH610" s="49" t="n">
        <v>2.982267369088442e-05</v>
      </c>
      <c r="AI610" s="49" t="n">
        <v>-0.01643703647737083</v>
      </c>
      <c r="AJ610" s="49" t="n">
        <v>0.1099581544541913</v>
      </c>
      <c r="AK610" s="49" t="n">
        <v>0.04777853550615454</v>
      </c>
      <c r="AL610" s="49" t="n">
        <v>0.006302291682697549</v>
      </c>
      <c r="AM610" s="49" t="n">
        <v>-0.004105997009893523</v>
      </c>
      <c r="AN610" s="49" t="n">
        <v>-0.001078341960789872</v>
      </c>
      <c r="AO610" s="49" t="n">
        <v>-0.02132899557184603</v>
      </c>
      <c r="AP610" s="49" t="n">
        <v>-1.266230882468687</v>
      </c>
      <c r="AQ610" s="49" t="n">
        <v>0.3333881719951528</v>
      </c>
      <c r="AR610" s="49" t="n">
        <v>-0.04716529149392566</v>
      </c>
      <c r="AS610" s="49" t="n">
        <v>0.09841137622140021</v>
      </c>
      <c r="AT610" s="49" t="n">
        <v>-0.0003278594711909063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0.1877542651104101</v>
      </c>
      <c r="BQ610" s="49" t="n">
        <v>-0.0379944812424893</v>
      </c>
      <c r="BR610" s="49" t="n">
        <v>1.00083330696365</v>
      </c>
      <c r="BS610" s="49" t="n">
        <v>-0.03439824647560874</v>
      </c>
      <c r="BT610" s="49" t="n">
        <v>-0.238266016407522</v>
      </c>
      <c r="BU610" s="49" t="n">
        <v>-0.00182550855187813</v>
      </c>
      <c r="BV610" s="49" t="n">
        <v>0.2407431544546579</v>
      </c>
    </row>
    <row r="611">
      <c r="A611" s="51" t="n">
        <v>73.51000000000001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-1.713640668544472</v>
      </c>
      <c r="L611" s="51" t="n">
        <v>-1.530932431391803</v>
      </c>
      <c r="M611" s="51" t="n">
        <v>-0.05709488353970602</v>
      </c>
      <c r="N611" s="51" t="n">
        <v>-1.485264483233591</v>
      </c>
      <c r="O611" s="51" t="n">
        <v>-6.213596611419685</v>
      </c>
      <c r="P611" s="51" t="n">
        <v>1.550209299977727</v>
      </c>
      <c r="Q611" s="51" t="n">
        <v>-3.933145552781347e-05</v>
      </c>
      <c r="R611" s="51" t="n">
        <v>0.0001424313918025888</v>
      </c>
      <c r="S611" s="51" t="n">
        <v>8.118353970601455e-05</v>
      </c>
      <c r="T611" s="51" t="n">
        <v>8.448323359089294e-05</v>
      </c>
      <c r="U611" s="51" t="n">
        <v>-6.338858031451622e-05</v>
      </c>
      <c r="V611" s="51" t="n">
        <v>-1.929997772709413e-05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-0.001289447701874074</v>
      </c>
      <c r="AD611" s="51" t="n">
        <v>0.003540408124580761</v>
      </c>
      <c r="AE611" s="51" t="n">
        <v>0.0027177289125464</v>
      </c>
      <c r="AF611" s="51" t="n">
        <v>0.002548060058633311</v>
      </c>
      <c r="AG611" s="51" t="n">
        <v>-0.001493724887530805</v>
      </c>
      <c r="AH611" s="51" t="n">
        <v>3.094791791627438e-05</v>
      </c>
      <c r="AI611" s="51" t="n">
        <v>-0.01124951462367961</v>
      </c>
      <c r="AJ611" s="51" t="n">
        <v>0.07638173553494509</v>
      </c>
      <c r="AK611" s="51" t="n">
        <v>0.03274461156521982</v>
      </c>
      <c r="AL611" s="51" t="n">
        <v>0.004359271533490782</v>
      </c>
      <c r="AM611" s="51" t="n">
        <v>-0.002849823394031245</v>
      </c>
      <c r="AN611" s="51" t="n">
        <v>-0.00109311683214777</v>
      </c>
      <c r="AO611" s="51" t="n">
        <v>-0.01628362693097269</v>
      </c>
      <c r="AP611" s="51" t="n">
        <v>-1.298832627498757</v>
      </c>
      <c r="AQ611" s="51" t="n">
        <v>0.3187843957216649</v>
      </c>
      <c r="AR611" s="51" t="n">
        <v>-0.04905809292562697</v>
      </c>
      <c r="AS611" s="51" t="n">
        <v>0.09963396542534909</v>
      </c>
      <c r="AT611" s="51" t="n">
        <v>-0.0003428968983258603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0.1877470050652079</v>
      </c>
      <c r="BQ611" s="51" t="n">
        <v>-0.03804458099794923</v>
      </c>
      <c r="BR611" s="51" t="n">
        <v>1.000832989214101</v>
      </c>
      <c r="BS611" s="51" t="n">
        <v>-0.02713820127336897</v>
      </c>
      <c r="BT611" s="51" t="n">
        <v>-0.1881662609475865</v>
      </c>
      <c r="BU611" s="51" t="n">
        <v>-0.001507759002317144</v>
      </c>
      <c r="BV611" s="51" t="n">
        <v>0.1901191654319947</v>
      </c>
    </row>
    <row r="612">
      <c r="A612" s="49" t="n">
        <v>73.52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-1.713653832533564</v>
      </c>
      <c r="L612" s="49" t="n">
        <v>-1.530896430131366</v>
      </c>
      <c r="M612" s="49" t="n">
        <v>-0.05706733295070125</v>
      </c>
      <c r="N612" s="49" t="n">
        <v>-1.485238745391184</v>
      </c>
      <c r="O612" s="49" t="n">
        <v>-6.213611634251738</v>
      </c>
      <c r="P612" s="49" t="n">
        <v>1.550209665131012</v>
      </c>
      <c r="Q612" s="49" t="n">
        <v>-2.616746643613332e-05</v>
      </c>
      <c r="R612" s="49" t="n">
        <v>0.0001064301313657978</v>
      </c>
      <c r="S612" s="49" t="n">
        <v>5.363295070125174e-05</v>
      </c>
      <c r="T612" s="49" t="n">
        <v>5.874539118355671e-05</v>
      </c>
      <c r="U612" s="49" t="n">
        <v>-4.836574826239115e-05</v>
      </c>
      <c r="V612" s="49" t="n">
        <v>-1.966513101248069e-05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-0.0013292271529928</v>
      </c>
      <c r="AD612" s="49" t="n">
        <v>0.003652354187794671</v>
      </c>
      <c r="AE612" s="49" t="n">
        <v>0.002781390210234369</v>
      </c>
      <c r="AF612" s="49" t="n">
        <v>0.002608185203184792</v>
      </c>
      <c r="AG612" s="49" t="n">
        <v>-0.001518434212300356</v>
      </c>
      <c r="AH612" s="49" t="n">
        <v>3.162845783449744e-05</v>
      </c>
      <c r="AI612" s="49" t="n">
        <v>-0.00598466288078656</v>
      </c>
      <c r="AJ612" s="49" t="n">
        <v>0.04227237713882886</v>
      </c>
      <c r="AK612" s="49" t="n">
        <v>0.01747532956777007</v>
      </c>
      <c r="AL612" s="49" t="n">
        <v>0.002383099309074332</v>
      </c>
      <c r="AM612" s="49" t="n">
        <v>-0.001572678267148546</v>
      </c>
      <c r="AN612" s="49" t="n">
        <v>-0.001108328692974089</v>
      </c>
      <c r="AO612" s="49" t="n">
        <v>-0.01109209883620558</v>
      </c>
      <c r="AP612" s="49" t="n">
        <v>-1.332420233186978</v>
      </c>
      <c r="AQ612" s="49" t="n">
        <v>0.3037440869706733</v>
      </c>
      <c r="AR612" s="49" t="n">
        <v>-0.05100704481702665</v>
      </c>
      <c r="AS612" s="49" t="n">
        <v>0.1008926037813767</v>
      </c>
      <c r="AT612" s="49" t="n">
        <v>-0.0003583627218527582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0.1877394835470482</v>
      </c>
      <c r="BQ612" s="49" t="n">
        <v>-0.03809646614383383</v>
      </c>
      <c r="BR612" s="49" t="n">
        <v>1.000832656213392</v>
      </c>
      <c r="BS612" s="49" t="n">
        <v>-0.01961668311367681</v>
      </c>
      <c r="BT612" s="49" t="n">
        <v>-0.1362811150629889</v>
      </c>
      <c r="BU612" s="49" t="n">
        <v>-0.001174758293753797</v>
      </c>
      <c r="BV612" s="49" t="n">
        <v>0.1376907282145126</v>
      </c>
    </row>
    <row r="613">
      <c r="A613" s="51" t="n">
        <v>73.53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-1.713667296059619</v>
      </c>
      <c r="L613" s="51" t="n">
        <v>-1.530859584227295</v>
      </c>
      <c r="M613" s="51" t="n">
        <v>-0.05703935174298747</v>
      </c>
      <c r="N613" s="51" t="n">
        <v>-1.485212604360524</v>
      </c>
      <c r="O613" s="51" t="n">
        <v>-6.21362679039354</v>
      </c>
      <c r="P613" s="51" t="n">
        <v>1.550210035994738</v>
      </c>
      <c r="Q613" s="51" t="n">
        <v>-1.270394038099809e-05</v>
      </c>
      <c r="R613" s="51" t="n">
        <v>6.958422729508307e-05</v>
      </c>
      <c r="S613" s="51" t="n">
        <v>2.565174298747169e-05</v>
      </c>
      <c r="T613" s="51" t="n">
        <v>3.260436052388016e-05</v>
      </c>
      <c r="U613" s="51" t="n">
        <v>-3.320960646036042e-05</v>
      </c>
      <c r="V613" s="51" t="n">
        <v>-2.003599473798801e-05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-0.001350881573394998</v>
      </c>
      <c r="AD613" s="51" t="n">
        <v>0.003714445742274438</v>
      </c>
      <c r="AE613" s="51" t="n">
        <v>0.002807384747804209</v>
      </c>
      <c r="AF613" s="51" t="n">
        <v>0.002633013568159243</v>
      </c>
      <c r="AG613" s="51" t="n">
        <v>-0.001522768182088613</v>
      </c>
      <c r="AH613" s="51" t="n">
        <v>3.186343975626941e-05</v>
      </c>
      <c r="AI613" s="51" t="n">
        <v>-0.0007131610701640138</v>
      </c>
      <c r="AJ613" s="51" t="n">
        <v>0.008088673559163574</v>
      </c>
      <c r="AK613" s="51" t="n">
        <v>0.002175880428684855</v>
      </c>
      <c r="AL613" s="51" t="n">
        <v>0.0004003446895458197</v>
      </c>
      <c r="AM613" s="51" t="n">
        <v>-0.0002917144717463326</v>
      </c>
      <c r="AN613" s="51" t="n">
        <v>-0.001123771196779083</v>
      </c>
      <c r="AO613" s="51" t="n">
        <v>-0.005825052803063436</v>
      </c>
      <c r="AP613" s="51" t="n">
        <v>-1.366535792746041</v>
      </c>
      <c r="AQ613" s="51" t="n">
        <v>0.2884721865105898</v>
      </c>
      <c r="AR613" s="51" t="n">
        <v>-0.05298561798678651</v>
      </c>
      <c r="AS613" s="51" t="n">
        <v>0.1021701758107353</v>
      </c>
      <c r="AT613" s="51" t="n">
        <v>-0.0003740475041322138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0.187731803505992</v>
      </c>
      <c r="BQ613" s="51" t="n">
        <v>-0.03814942584417114</v>
      </c>
      <c r="BR613" s="51" t="n">
        <v>1.000832312283978</v>
      </c>
      <c r="BS613" s="51" t="n">
        <v>-0.01193664205748068</v>
      </c>
      <c r="BT613" s="51" t="n">
        <v>-0.08332141472568166</v>
      </c>
      <c r="BU613" s="51" t="n">
        <v>-0.0008308288799163677</v>
      </c>
      <c r="BV613" s="51" t="n">
        <v>0.08417619528183228</v>
      </c>
    </row>
    <row r="614">
      <c r="A614" s="49" t="n">
        <v>73.54000000000001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-1.71368087693977</v>
      </c>
      <c r="L614" s="49" t="n">
        <v>-1.530822392715152</v>
      </c>
      <c r="M614" s="49" t="n">
        <v>-0.0570113159599587</v>
      </c>
      <c r="N614" s="49" t="n">
        <v>-1.48518641118201</v>
      </c>
      <c r="O614" s="49" t="n">
        <v>-6.213641877969141</v>
      </c>
      <c r="P614" s="49" t="n">
        <v>1.550210407414398</v>
      </c>
      <c r="Q614" s="49" t="n">
        <v>8.769397703556336e-07</v>
      </c>
      <c r="R614" s="49" t="n">
        <v>3.239271515176334e-05</v>
      </c>
      <c r="S614" s="49" t="n">
        <v>-2.384040041297775e-06</v>
      </c>
      <c r="T614" s="49" t="n">
        <v>6.411182010390704e-06</v>
      </c>
      <c r="U614" s="49" t="n">
        <v>-1.812203085904684e-05</v>
      </c>
      <c r="V614" s="49" t="n">
        <v>-2.040741439834903e-05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-0.001354370476240164</v>
      </c>
      <c r="AD614" s="49" t="n">
        <v>0.003726546022969227</v>
      </c>
      <c r="AE614" s="49" t="n">
        <v>0.002795887451002044</v>
      </c>
      <c r="AF614" s="49" t="n">
        <v>0.002622699899221129</v>
      </c>
      <c r="AG614" s="49" t="n">
        <v>-0.001506938708024805</v>
      </c>
      <c r="AH614" s="49" t="n">
        <v>3.165680395249867e-05</v>
      </c>
      <c r="AI614" s="49" t="n">
        <v>0.004495173946434086</v>
      </c>
      <c r="AJ614" s="49" t="n">
        <v>-0.02571611345296563</v>
      </c>
      <c r="AK614" s="49" t="n">
        <v>-0.0129509685101325</v>
      </c>
      <c r="AL614" s="49" t="n">
        <v>-0.001562695751375305</v>
      </c>
      <c r="AM614" s="49" t="n">
        <v>0.0009760909324028245</v>
      </c>
      <c r="AN614" s="49" t="n">
        <v>-0.001139238234559174</v>
      </c>
      <c r="AO614" s="49" t="n">
        <v>-0.0005531730921953178</v>
      </c>
      <c r="AP614" s="49" t="n">
        <v>-1.400720698314394</v>
      </c>
      <c r="AQ614" s="49" t="n">
        <v>0.2731738680202647</v>
      </c>
      <c r="AR614" s="49" t="n">
        <v>-0.0549672593278441</v>
      </c>
      <c r="AS614" s="49" t="n">
        <v>0.1034495499537315</v>
      </c>
      <c r="AT614" s="49" t="n">
        <v>-0.0003897421034449171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0.187724068628687</v>
      </c>
      <c r="BQ614" s="49" t="n">
        <v>-0.03820274481503391</v>
      </c>
      <c r="BR614" s="49" t="n">
        <v>1.000831961956534</v>
      </c>
      <c r="BS614" s="49" t="n">
        <v>-0.004201764752520543</v>
      </c>
      <c r="BT614" s="49" t="n">
        <v>-0.0300024438629129</v>
      </c>
      <c r="BU614" s="49" t="n">
        <v>-0.0004805014357511794</v>
      </c>
      <c r="BV614" s="49" t="n">
        <v>0.03029904860573221</v>
      </c>
    </row>
    <row r="615">
      <c r="A615" s="51" t="n">
        <v>73.55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-1.713694393907011</v>
      </c>
      <c r="L615" s="51" t="n">
        <v>-1.530785352340486</v>
      </c>
      <c r="M615" s="51" t="n">
        <v>-0.05698359719751025</v>
      </c>
      <c r="N615" s="51" t="n">
        <v>-1.485160512829193</v>
      </c>
      <c r="O615" s="51" t="n">
        <v>-6.213656698642445</v>
      </c>
      <c r="P615" s="51" t="n">
        <v>1.550210774298412</v>
      </c>
      <c r="Q615" s="51" t="n">
        <v>1.439390701052368e-05</v>
      </c>
      <c r="R615" s="51" t="n">
        <v>-4.647659513912217e-06</v>
      </c>
      <c r="S615" s="51" t="n">
        <v>-3.010280248975233e-05</v>
      </c>
      <c r="T615" s="51" t="n">
        <v>-1.948717080679785e-05</v>
      </c>
      <c r="U615" s="51" t="n">
        <v>-3.301357555329787e-06</v>
      </c>
      <c r="V615" s="51" t="n">
        <v>-2.077429841196299e-05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-0.001339893407358128</v>
      </c>
      <c r="AD615" s="51" t="n">
        <v>0.003689183105630265</v>
      </c>
      <c r="AE615" s="51" t="n">
        <v>0.002747564981765737</v>
      </c>
      <c r="AF615" s="51" t="n">
        <v>0.002577852838708902</v>
      </c>
      <c r="AG615" s="51" t="n">
        <v>-0.001471415502407995</v>
      </c>
      <c r="AH615" s="51" t="n">
        <v>3.101702083612573e-05</v>
      </c>
      <c r="AI615" s="51" t="n">
        <v>0.009572300596087728</v>
      </c>
      <c r="AJ615" s="51" t="n">
        <v>-0.05869999090748979</v>
      </c>
      <c r="AK615" s="51" t="n">
        <v>-0.02770751108787627</v>
      </c>
      <c r="AL615" s="51" t="n">
        <v>-0.003480336159217608</v>
      </c>
      <c r="AM615" s="51" t="n">
        <v>0.002214153524217719</v>
      </c>
      <c r="AN615" s="51" t="n">
        <v>-0.001154526153814015</v>
      </c>
      <c r="AO615" s="51" t="n">
        <v>0.004653743002996962</v>
      </c>
      <c r="AP615" s="51" t="n">
        <v>-1.434521741055599</v>
      </c>
      <c r="AQ615" s="51" t="n">
        <v>0.2580518324288291</v>
      </c>
      <c r="AR615" s="51" t="n">
        <v>-0.05692573421360021</v>
      </c>
      <c r="AS615" s="51" t="n">
        <v>0.1047137962139305</v>
      </c>
      <c r="AT615" s="51" t="n">
        <v>-0.0004052399491894782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0.1877163819607208</v>
      </c>
      <c r="BQ615" s="51" t="n">
        <v>-0.03825571283807491</v>
      </c>
      <c r="BR615" s="51" t="n">
        <v>1.000831609913381</v>
      </c>
      <c r="BS615" s="51" t="n">
        <v>0.003484903213696322</v>
      </c>
      <c r="BT615" s="51" t="n">
        <v>0.02296557917809416</v>
      </c>
      <c r="BU615" s="51" t="n">
        <v>-0.0001284582828997571</v>
      </c>
      <c r="BV615" s="51" t="n">
        <v>0.0232288372271319</v>
      </c>
    </row>
    <row r="616">
      <c r="A616" s="49" t="n">
        <v>73.56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-1.713707668993677</v>
      </c>
      <c r="L616" s="49" t="n">
        <v>-1.530748951007332</v>
      </c>
      <c r="M616" s="49" t="n">
        <v>-0.05695655776568399</v>
      </c>
      <c r="N616" s="49" t="n">
        <v>-1.485135247737211</v>
      </c>
      <c r="O616" s="49" t="n">
        <v>-6.213671060166877</v>
      </c>
      <c r="P616" s="49" t="n">
        <v>1.550211131674102</v>
      </c>
      <c r="Q616" s="49" t="n">
        <v>2.766899367712128e-05</v>
      </c>
      <c r="R616" s="49" t="n">
        <v>-4.104899266765827e-05</v>
      </c>
      <c r="S616" s="49" t="n">
        <v>-5.714223431600718e-05</v>
      </c>
      <c r="T616" s="49" t="n">
        <v>-4.475226278866096e-05</v>
      </c>
      <c r="U616" s="49" t="n">
        <v>1.106016687746347e-05</v>
      </c>
      <c r="V616" s="49" t="n">
        <v>-2.113167410233707e-05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-0.001307885191921588</v>
      </c>
      <c r="AD616" s="49" t="n">
        <v>0.003603532917802195</v>
      </c>
      <c r="AE616" s="49" t="n">
        <v>0.002663560547854376</v>
      </c>
      <c r="AF616" s="49" t="n">
        <v>0.002499525309363875</v>
      </c>
      <c r="AG616" s="49" t="n">
        <v>-0.001416922582636651</v>
      </c>
      <c r="AH616" s="49" t="n">
        <v>2.995720656978618e-05</v>
      </c>
      <c r="AI616" s="49" t="n">
        <v>0.01445283440837924</v>
      </c>
      <c r="AJ616" s="49" t="n">
        <v>-0.09043792693305214</v>
      </c>
      <c r="AK616" s="49" t="n">
        <v>-0.04190364068363878</v>
      </c>
      <c r="AL616" s="49" t="n">
        <v>-0.005327830889118172</v>
      </c>
      <c r="AM616" s="49" t="n">
        <v>0.003406495701559502</v>
      </c>
      <c r="AN616" s="49" t="n">
        <v>-0.001169436001866665</v>
      </c>
      <c r="AO616" s="49" t="n">
        <v>0.009727697015172551</v>
      </c>
      <c r="AP616" s="49" t="n">
        <v>-1.467497045676818</v>
      </c>
      <c r="AQ616" s="49" t="n">
        <v>0.2433036718233257</v>
      </c>
      <c r="AR616" s="49" t="n">
        <v>-0.05883546313526306</v>
      </c>
      <c r="AS616" s="49" t="n">
        <v>0.1059464026632096</v>
      </c>
      <c r="AT616" s="49" t="n">
        <v>-0.0004203393789015496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0.1877088445528952</v>
      </c>
      <c r="BQ616" s="49" t="n">
        <v>-0.03830763408059934</v>
      </c>
      <c r="BR616" s="49" t="n">
        <v>1.000831260923523</v>
      </c>
      <c r="BS616" s="49" t="n">
        <v>0.01102231103924933</v>
      </c>
      <c r="BT616" s="49" t="n">
        <v>0.0748868217025217</v>
      </c>
      <c r="BU616" s="49" t="n">
        <v>0.0002205315754455484</v>
      </c>
      <c r="BV616" s="49" t="n">
        <v>0.07569396303224585</v>
      </c>
    </row>
    <row r="617">
      <c r="A617" s="51" t="n">
        <v>73.56999999999999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-1.713720529848827</v>
      </c>
      <c r="L617" s="51" t="n">
        <v>-1.5307136614431</v>
      </c>
      <c r="M617" s="51" t="n">
        <v>-0.05693054603347672</v>
      </c>
      <c r="N617" s="51" t="n">
        <v>-1.485110941455263</v>
      </c>
      <c r="O617" s="51" t="n">
        <v>-6.213684778876628</v>
      </c>
      <c r="P617" s="51" t="n">
        <v>1.550211474746486</v>
      </c>
      <c r="Q617" s="51" t="n">
        <v>4.052984882685351e-05</v>
      </c>
      <c r="R617" s="51" t="n">
        <v>-7.633855690003521e-05</v>
      </c>
      <c r="S617" s="51" t="n">
        <v>-8.315396652328055e-05</v>
      </c>
      <c r="T617" s="51" t="n">
        <v>-6.9058544737155e-05</v>
      </c>
      <c r="U617" s="51" t="n">
        <v>2.477887662788447e-05</v>
      </c>
      <c r="V617" s="51" t="n">
        <v>-2.147474648594994e-05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-0.001259007850033984</v>
      </c>
      <c r="AD617" s="51" t="n">
        <v>0.003471393780350366</v>
      </c>
      <c r="AE617" s="51" t="n">
        <v>0.002545473032007975</v>
      </c>
      <c r="AF617" s="51" t="n">
        <v>0.002389199842023103</v>
      </c>
      <c r="AG617" s="51" t="n">
        <v>-0.001344430480222515</v>
      </c>
      <c r="AH617" s="51" t="n">
        <v>2.849545198868185e-05</v>
      </c>
      <c r="AI617" s="51" t="n">
        <v>0.01907488533790626</v>
      </c>
      <c r="AJ617" s="51" t="n">
        <v>-0.1205272291231451</v>
      </c>
      <c r="AK617" s="51" t="n">
        <v>-0.05535925899049512</v>
      </c>
      <c r="AL617" s="51" t="n">
        <v>-0.007081691582526273</v>
      </c>
      <c r="AM617" s="51" t="n">
        <v>0.004537954534468946</v>
      </c>
      <c r="AN617" s="51" t="n">
        <v>-0.001183775888093063</v>
      </c>
      <c r="AO617" s="51" t="n">
        <v>0.01460337031308047</v>
      </c>
      <c r="AP617" s="51" t="n">
        <v>-1.499221760239335</v>
      </c>
      <c r="AQ617" s="51" t="n">
        <v>0.2291193331738398</v>
      </c>
      <c r="AR617" s="51" t="n">
        <v>-0.06067184971149785</v>
      </c>
      <c r="AS617" s="51" t="n">
        <v>0.1071314888417557</v>
      </c>
      <c r="AT617" s="51" t="n">
        <v>-0.0004348461044617055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0.1877015541489382</v>
      </c>
      <c r="BQ617" s="51" t="n">
        <v>-0.03835783610262767</v>
      </c>
      <c r="BR617" s="51" t="n">
        <v>1.000830919770544</v>
      </c>
      <c r="BS617" s="51" t="n">
        <v>0.01831271499633247</v>
      </c>
      <c r="BT617" s="51" t="n">
        <v>0.1250888437308514</v>
      </c>
      <c r="BU617" s="51" t="n">
        <v>0.0005616845546452254</v>
      </c>
      <c r="BV617" s="51" t="n">
        <v>0.1264234544932118</v>
      </c>
    </row>
    <row r="618">
      <c r="A618" s="49" t="n">
        <v>73.58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-1.713732811955551</v>
      </c>
      <c r="L618" s="49" t="n">
        <v>-1.530679935160085</v>
      </c>
      <c r="M618" s="49" t="n">
        <v>-0.0569058920135239</v>
      </c>
      <c r="N618" s="49" t="n">
        <v>-1.485087902482189</v>
      </c>
      <c r="O618" s="49" t="n">
        <v>-6.213697682068799</v>
      </c>
      <c r="P618" s="49" t="n">
        <v>1.550211798960047</v>
      </c>
      <c r="Q618" s="49" t="n">
        <v>5.281195555095763e-05</v>
      </c>
      <c r="R618" s="49" t="n">
        <v>-0.0001100648399146031</v>
      </c>
      <c r="S618" s="49" t="n">
        <v>-0.0001078079864761036</v>
      </c>
      <c r="T618" s="49" t="n">
        <v>-9.209751781047437e-05</v>
      </c>
      <c r="U618" s="49" t="n">
        <v>3.768206879950498e-05</v>
      </c>
      <c r="V618" s="49" t="n">
        <v>-2.179896004705917e-05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-0.001194139082155622</v>
      </c>
      <c r="AD618" s="49" t="n">
        <v>0.003295153284932606</v>
      </c>
      <c r="AE618" s="49" t="n">
        <v>0.00239533046397471</v>
      </c>
      <c r="AF618" s="49" t="n">
        <v>0.002248767271441845</v>
      </c>
      <c r="AG618" s="49" t="n">
        <v>-0.001255142743490262</v>
      </c>
      <c r="AH618" s="49" t="n">
        <v>2.665512899845818e-05</v>
      </c>
      <c r="AI618" s="49" t="n">
        <v>0.02338083686249286</v>
      </c>
      <c r="AJ618" s="49" t="n">
        <v>-0.1485925474142962</v>
      </c>
      <c r="AK618" s="49" t="n">
        <v>-0.06790652475193283</v>
      </c>
      <c r="AL618" s="49" t="n">
        <v>-0.008719986292566921</v>
      </c>
      <c r="AM618" s="49" t="n">
        <v>0.00559437839440557</v>
      </c>
      <c r="AN618" s="49" t="n">
        <v>-0.001197363468080461</v>
      </c>
      <c r="AO618" s="49" t="n">
        <v>0.01921896027712785</v>
      </c>
      <c r="AP618" s="49" t="n">
        <v>-1.529293431191186</v>
      </c>
      <c r="AQ618" s="49" t="n">
        <v>0.2156787122092337</v>
      </c>
      <c r="AR618" s="49" t="n">
        <v>-0.06241159562185852</v>
      </c>
      <c r="AS618" s="49" t="n">
        <v>0.1082540122605711</v>
      </c>
      <c r="AT618" s="49" t="n">
        <v>-0.0004485757832816903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0.1876946039317494</v>
      </c>
      <c r="BQ618" s="49" t="n">
        <v>-0.0384056784352025</v>
      </c>
      <c r="BR618" s="49" t="n">
        <v>1.000830591175113</v>
      </c>
      <c r="BS618" s="49" t="n">
        <v>0.025262932185105</v>
      </c>
      <c r="BT618" s="49" t="n">
        <v>0.1729311763056796</v>
      </c>
      <c r="BU618" s="49" t="n">
        <v>0.0008902799855103893</v>
      </c>
      <c r="BV618" s="49" t="n">
        <v>0.1747689906119156</v>
      </c>
    </row>
    <row r="619">
      <c r="A619" s="51" t="n">
        <v>73.59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-1.71374436071473</v>
      </c>
      <c r="L619" s="51" t="n">
        <v>-1.530648196785981</v>
      </c>
      <c r="M619" s="51" t="n">
        <v>-0.05688290324257644</v>
      </c>
      <c r="N619" s="51" t="n">
        <v>-1.485066418355917</v>
      </c>
      <c r="O619" s="51" t="n">
        <v>-6.213709610217959</v>
      </c>
      <c r="P619" s="51" t="n">
        <v>1.550212100061518</v>
      </c>
      <c r="Q619" s="51" t="n">
        <v>6.436071472970539e-05</v>
      </c>
      <c r="R619" s="51" t="n">
        <v>-0.0001418032140187986</v>
      </c>
      <c r="S619" s="51" t="n">
        <v>-0.0001307967574235569</v>
      </c>
      <c r="T619" s="51" t="n">
        <v>-0.0001135816440829274</v>
      </c>
      <c r="U619" s="51" t="n">
        <v>4.961021795946152e-05</v>
      </c>
      <c r="V619" s="51" t="n">
        <v>-2.210006151837085e-05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-0.001114357490685755</v>
      </c>
      <c r="AD619" s="51" t="n">
        <v>0.003077748276435117</v>
      </c>
      <c r="AE619" s="51" t="n">
        <v>0.002215557963884889</v>
      </c>
      <c r="AF619" s="51" t="n">
        <v>0.002080497955578229</v>
      </c>
      <c r="AG619" s="51" t="n">
        <v>-0.001150476463710025</v>
      </c>
      <c r="AH619" s="51" t="n">
        <v>2.446496741759924e-05</v>
      </c>
      <c r="AI619" s="51" t="n">
        <v>0.0273180547554692</v>
      </c>
      <c r="AJ619" s="51" t="n">
        <v>-0.1742904470425965</v>
      </c>
      <c r="AK619" s="51" t="n">
        <v>-0.0793919128292274</v>
      </c>
      <c r="AL619" s="51" t="n">
        <v>-0.01022261465185239</v>
      </c>
      <c r="AM619" s="51" t="n">
        <v>0.006562807205840258</v>
      </c>
      <c r="AN619" s="51" t="n">
        <v>-0.001210028466331497</v>
      </c>
      <c r="AO619" s="51" t="n">
        <v>0.02351695792391632</v>
      </c>
      <c r="AP619" s="51" t="n">
        <v>-1.557337002242444</v>
      </c>
      <c r="AQ619" s="51" t="n">
        <v>0.203149407883623</v>
      </c>
      <c r="AR619" s="51" t="n">
        <v>-0.06403299684210007</v>
      </c>
      <c r="AS619" s="51" t="n">
        <v>0.1092999630824553</v>
      </c>
      <c r="AT619" s="51" t="n">
        <v>-0.0004613565928874925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0.1876880813445722</v>
      </c>
      <c r="BQ619" s="51" t="n">
        <v>-0.03845056062003197</v>
      </c>
      <c r="BR619" s="51" t="n">
        <v>1.000830279714201</v>
      </c>
      <c r="BS619" s="51" t="n">
        <v>0.03178551936233731</v>
      </c>
      <c r="BT619" s="51" t="n">
        <v>0.2178133611351538</v>
      </c>
      <c r="BU619" s="51" t="n">
        <v>0.001201740897238679</v>
      </c>
      <c r="BV619" s="51" t="n">
        <v>0.2201236555014261</v>
      </c>
    </row>
    <row r="620">
      <c r="A620" s="49" t="n">
        <v>73.59999999999999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-1.713755033364681</v>
      </c>
      <c r="L620" s="49" t="n">
        <v>-1.530618838828592</v>
      </c>
      <c r="M620" s="49" t="n">
        <v>-0.05686186101139711</v>
      </c>
      <c r="N620" s="49" t="n">
        <v>-1.485046752070087</v>
      </c>
      <c r="O620" s="49" t="n">
        <v>-6.213720418968406</v>
      </c>
      <c r="P620" s="49" t="n">
        <v>1.550212374160216</v>
      </c>
      <c r="Q620" s="49" t="n">
        <v>7.503336468084321e-05</v>
      </c>
      <c r="R620" s="49" t="n">
        <v>-0.0001711611714081407</v>
      </c>
      <c r="S620" s="49" t="n">
        <v>-0.0001518389886028884</v>
      </c>
      <c r="T620" s="49" t="n">
        <v>-0.0001332479299127609</v>
      </c>
      <c r="U620" s="49" t="n">
        <v>6.041896840613958e-05</v>
      </c>
      <c r="V620" s="49" t="n">
        <v>-2.237416021588778e-05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-0.001020924935250207</v>
      </c>
      <c r="AD620" s="49" t="n">
        <v>0.002822618612099537</v>
      </c>
      <c r="AE620" s="49" t="n">
        <v>0.002008940471341551</v>
      </c>
      <c r="AF620" s="49" t="n">
        <v>0.00188700573237669</v>
      </c>
      <c r="AG620" s="49" t="n">
        <v>-0.001032037716748437</v>
      </c>
      <c r="AH620" s="49" t="n">
        <v>2.195877611880777e-05</v>
      </c>
      <c r="AI620" s="49" t="n">
        <v>0.03083951595431836</v>
      </c>
      <c r="AJ620" s="49" t="n">
        <v>-0.1973135024585044</v>
      </c>
      <c r="AK620" s="49" t="n">
        <v>-0.08967805609800912</v>
      </c>
      <c r="AL620" s="49" t="n">
        <v>-0.01157155355480632</v>
      </c>
      <c r="AM620" s="49" t="n">
        <v>0.007431631942374077</v>
      </c>
      <c r="AN620" s="49" t="n">
        <v>-0.001221615096526729</v>
      </c>
      <c r="AO620" s="49" t="n">
        <v>0.02744485491782166</v>
      </c>
      <c r="AP620" s="49" t="n">
        <v>-1.583009382696623</v>
      </c>
      <c r="AQ620" s="49" t="n">
        <v>0.1916846670336022</v>
      </c>
      <c r="AR620" s="49" t="n">
        <v>-0.06551621519680799</v>
      </c>
      <c r="AS620" s="49" t="n">
        <v>0.1102565419169935</v>
      </c>
      <c r="AT620" s="49" t="n">
        <v>-0.0004730316613595838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0.187682067002437</v>
      </c>
      <c r="BQ620" s="49" t="n">
        <v>-0.03849192960878436</v>
      </c>
      <c r="BR620" s="49" t="n">
        <v>1.00082998973936</v>
      </c>
      <c r="BS620" s="49" t="n">
        <v>0.03779986149748948</v>
      </c>
      <c r="BT620" s="49" t="n">
        <v>0.2591823498875462</v>
      </c>
      <c r="BU620" s="49" t="n">
        <v>0.001491715738488608</v>
      </c>
      <c r="BV620" s="49" t="n">
        <v>0.2619285116941343</v>
      </c>
    </row>
    <row r="621">
      <c r="A621" s="51" t="n">
        <v>73.61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-1.713764700710861</v>
      </c>
      <c r="L621" s="51" t="n">
        <v>-1.530592216933765</v>
      </c>
      <c r="M621" s="51" t="n">
        <v>-0.05684301699337792</v>
      </c>
      <c r="N621" s="51" t="n">
        <v>-1.485029138883493</v>
      </c>
      <c r="O621" s="51" t="n">
        <v>-6.213729980862762</v>
      </c>
      <c r="P621" s="51" t="n">
        <v>1.550212617782118</v>
      </c>
      <c r="Q621" s="51" t="n">
        <v>8.470071086041919e-05</v>
      </c>
      <c r="R621" s="51" t="n">
        <v>-0.000197783066235413</v>
      </c>
      <c r="S621" s="51" t="n">
        <v>-0.0001706830066220827</v>
      </c>
      <c r="T621" s="51" t="n">
        <v>-0.0001508611165068618</v>
      </c>
      <c r="U621" s="51" t="n">
        <v>6.998086276155391e-05</v>
      </c>
      <c r="V621" s="51" t="n">
        <v>-2.261778211809506e-05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-0.0009152665575510751</v>
      </c>
      <c r="AD621" s="51" t="n">
        <v>0.002533655277232608</v>
      </c>
      <c r="AE621" s="51" t="n">
        <v>0.001778580791030992</v>
      </c>
      <c r="AF621" s="51" t="n">
        <v>0.001671205838062878</v>
      </c>
      <c r="AG621" s="51" t="n">
        <v>-0.0009015936137033642</v>
      </c>
      <c r="AH621" s="51" t="n">
        <v>1.917479714635354e-05</v>
      </c>
      <c r="AI621" s="51" t="n">
        <v>0.03390435067560234</v>
      </c>
      <c r="AJ621" s="51" t="n">
        <v>-0.2173938673992188</v>
      </c>
      <c r="AK621" s="51" t="n">
        <v>-0.09864534612868539</v>
      </c>
      <c r="AL621" s="51" t="n">
        <v>-0.01275106910345737</v>
      </c>
      <c r="AM621" s="51" t="n">
        <v>0.008190730455060125</v>
      </c>
      <c r="AN621" s="51" t="n">
        <v>-0.001231984226023366</v>
      </c>
      <c r="AO621" s="51" t="n">
        <v>0.03095577044546017</v>
      </c>
      <c r="AP621" s="51" t="n">
        <v>-1.606003536176131</v>
      </c>
      <c r="AQ621" s="51" t="n">
        <v>0.1814215466749271</v>
      </c>
      <c r="AR621" s="51" t="n">
        <v>-0.06684351982401378</v>
      </c>
      <c r="AS621" s="51" t="n">
        <v>0.1111123165210403</v>
      </c>
      <c r="AT621" s="51" t="n">
        <v>-0.0004834612060805947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0.1876766337078635</v>
      </c>
      <c r="BQ621" s="51" t="n">
        <v>-0.03852928643074265</v>
      </c>
      <c r="BR621" s="51" t="n">
        <v>1.000829725296515</v>
      </c>
      <c r="BS621" s="51" t="n">
        <v>0.04323315607102085</v>
      </c>
      <c r="BT621" s="51" t="n">
        <v>0.2965391718458277</v>
      </c>
      <c r="BU621" s="51" t="n">
        <v>0.001756158582777445</v>
      </c>
      <c r="BV621" s="51" t="n">
        <v>0.2996792790898937</v>
      </c>
    </row>
    <row r="622">
      <c r="A622" s="49" t="n">
        <v>73.62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-1.713773248645367</v>
      </c>
      <c r="L622" s="49" t="n">
        <v>-1.530568645689961</v>
      </c>
      <c r="M622" s="49" t="n">
        <v>-0.05682659031472814</v>
      </c>
      <c r="N622" s="49" t="n">
        <v>-1.485013783572399</v>
      </c>
      <c r="O622" s="49" t="n">
        <v>-6.213738186783815</v>
      </c>
      <c r="P622" s="49" t="n">
        <v>1.550212827914674</v>
      </c>
      <c r="Q622" s="49" t="n">
        <v>9.324864536686128e-05</v>
      </c>
      <c r="R622" s="49" t="n">
        <v>-0.0002213543100386683</v>
      </c>
      <c r="S622" s="49" t="n">
        <v>-0.0001871096852718579</v>
      </c>
      <c r="T622" s="49" t="n">
        <v>-0.0001662164276010625</v>
      </c>
      <c r="U622" s="49" t="n">
        <v>7.818678381532607e-05</v>
      </c>
      <c r="V622" s="49" t="n">
        <v>-2.282791467389522e-05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-0.0007989490475958866</v>
      </c>
      <c r="AD622" s="49" t="n">
        <v>0.002215143396249582</v>
      </c>
      <c r="AE622" s="49" t="n">
        <v>0.001527853692962223</v>
      </c>
      <c r="AF622" s="49" t="n">
        <v>0.001436268617850892</v>
      </c>
      <c r="AG622" s="49" t="n">
        <v>-0.0007610428935730087</v>
      </c>
      <c r="AH622" s="49" t="n">
        <v>1.61547957336452e-05</v>
      </c>
      <c r="AI622" s="49" t="n">
        <v>0.03647829340801639</v>
      </c>
      <c r="AJ622" s="49" t="n">
        <v>-0.2343062806231303</v>
      </c>
      <c r="AK622" s="49" t="n">
        <v>-0.1061932732325034</v>
      </c>
      <c r="AL622" s="49" t="n">
        <v>-0.01374789221281398</v>
      </c>
      <c r="AM622" s="49" t="n">
        <v>0.008831578410500879</v>
      </c>
      <c r="AN622" s="49" t="n">
        <v>-0.001241015165197334</v>
      </c>
      <c r="AO622" s="49" t="n">
        <v>0.03400899116010676</v>
      </c>
      <c r="AP622" s="49" t="n">
        <v>-1.626052044994977</v>
      </c>
      <c r="AQ622" s="49" t="n">
        <v>0.172479317910201</v>
      </c>
      <c r="AR622" s="49" t="n">
        <v>-0.06799949448397642</v>
      </c>
      <c r="AS622" s="49" t="n">
        <v>0.1118573546856613</v>
      </c>
      <c r="AT622" s="49" t="n">
        <v>-0.0004925242783332718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0.1876718455831612</v>
      </c>
      <c r="BQ622" s="49" t="n">
        <v>-0.0385621920496934</v>
      </c>
      <c r="BR622" s="49" t="n">
        <v>1.000829490049735</v>
      </c>
      <c r="BS622" s="49" t="n">
        <v>0.0480212807733027</v>
      </c>
      <c r="BT622" s="49" t="n">
        <v>0.3294447907965792</v>
      </c>
      <c r="BU622" s="49" t="n">
        <v>0.001991405363721555</v>
      </c>
      <c r="BV622" s="49" t="n">
        <v>0.3329322442861803</v>
      </c>
    </row>
    <row r="623">
      <c r="A623" s="51" t="n">
        <v>73.63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-1.713780579441358</v>
      </c>
      <c r="L623" s="51" t="n">
        <v>-1.530548395027293</v>
      </c>
      <c r="M623" s="51" t="n">
        <v>-0.05681276510097032</v>
      </c>
      <c r="N623" s="51" t="n">
        <v>-1.485000858156935</v>
      </c>
      <c r="O623" s="51" t="n">
        <v>-6.213744947104086</v>
      </c>
      <c r="P623" s="51" t="n">
        <v>1.550213002040832</v>
      </c>
      <c r="Q623" s="51" t="n">
        <v>0.0001005794413575511</v>
      </c>
      <c r="R623" s="51" t="n">
        <v>-0.000241604972707421</v>
      </c>
      <c r="S623" s="51" t="n">
        <v>-0.0002009348990296769</v>
      </c>
      <c r="T623" s="51" t="n">
        <v>-0.0001791418430647784</v>
      </c>
      <c r="U623" s="51" t="n">
        <v>8.494710408601946e-05</v>
      </c>
      <c r="V623" s="51" t="n">
        <v>-2.300204083205415e-05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-0.00067365765648224</v>
      </c>
      <c r="AD623" s="51" t="n">
        <v>0.001871700720521523</v>
      </c>
      <c r="AE623" s="51" t="n">
        <v>0.001260356936109173</v>
      </c>
      <c r="AF623" s="51" t="n">
        <v>0.001185570976326279</v>
      </c>
      <c r="AG623" s="51" t="n">
        <v>-0.0006123866741040561</v>
      </c>
      <c r="AH623" s="51" t="n">
        <v>1.294304568424335e-05</v>
      </c>
      <c r="AI623" s="51" t="n">
        <v>0.03853404019946795</v>
      </c>
      <c r="AJ623" s="51" t="n">
        <v>-0.2478704721866522</v>
      </c>
      <c r="AK623" s="51" t="n">
        <v>-0.1122414916558448</v>
      </c>
      <c r="AL623" s="51" t="n">
        <v>-0.01455135683967168</v>
      </c>
      <c r="AM623" s="51" t="n">
        <v>0.009347335522490792</v>
      </c>
      <c r="AN623" s="51" t="n">
        <v>-0.001248607023875139</v>
      </c>
      <c r="AO623" s="51" t="n">
        <v>0.03657041987841311</v>
      </c>
      <c r="AP623" s="51" t="n">
        <v>-1.642930109741348</v>
      </c>
      <c r="AQ623" s="51" t="n">
        <v>0.1649581307789134</v>
      </c>
      <c r="AR623" s="51" t="n">
        <v>-0.06897120830302611</v>
      </c>
      <c r="AS623" s="51" t="n">
        <v>0.1124833322487175</v>
      </c>
      <c r="AT623" s="51" t="n">
        <v>-0.0005001200738232499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0.187667757329828</v>
      </c>
      <c r="BQ623" s="51" t="n">
        <v>-0.03859027234411194</v>
      </c>
      <c r="BR623" s="51" t="n">
        <v>1.000829287211287</v>
      </c>
      <c r="BS623" s="51" t="n">
        <v>0.05210953410653141</v>
      </c>
      <c r="BT623" s="51" t="n">
        <v>0.357525085215124</v>
      </c>
      <c r="BU623" s="51" t="n">
        <v>0.002194243811759478</v>
      </c>
      <c r="BV623" s="51" t="n">
        <v>0.3613092924473254</v>
      </c>
    </row>
    <row r="624">
      <c r="A624" s="49" t="n">
        <v>73.64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-1.713786612811842</v>
      </c>
      <c r="L624" s="49" t="n">
        <v>-1.530531687252356</v>
      </c>
      <c r="M624" s="49" t="n">
        <v>-0.0568016885256297</v>
      </c>
      <c r="N624" s="49" t="n">
        <v>-1.484990500115057</v>
      </c>
      <c r="O624" s="49" t="n">
        <v>-6.2137501925499</v>
      </c>
      <c r="P624" s="49" t="n">
        <v>1.550213138162385</v>
      </c>
      <c r="Q624" s="49" t="n">
        <v>0.0001066128118418774</v>
      </c>
      <c r="R624" s="49" t="n">
        <v>-0.0002583127476443181</v>
      </c>
      <c r="S624" s="49" t="n">
        <v>-0.000212011474370305</v>
      </c>
      <c r="T624" s="49" t="n">
        <v>-0.0001894998849434337</v>
      </c>
      <c r="U624" s="49" t="n">
        <v>9.01925498997258e-05</v>
      </c>
      <c r="V624" s="49" t="n">
        <v>-2.313816238497246e-05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-0.0005411723319148477</v>
      </c>
      <c r="AD624" s="49" t="n">
        <v>0.00150821229445706</v>
      </c>
      <c r="AE624" s="49" t="n">
        <v>0.0009798601109337545</v>
      </c>
      <c r="AF624" s="49" t="n">
        <v>0.0009226472015963431</v>
      </c>
      <c r="AG624" s="49" t="n">
        <v>-0.0004577002941457569</v>
      </c>
      <c r="AH624" s="49" t="n">
        <v>9.585364880729036e-06</v>
      </c>
      <c r="AI624" s="49" t="n">
        <v>0.04005151063674758</v>
      </c>
      <c r="AJ624" s="49" t="n">
        <v>-0.2579529423172248</v>
      </c>
      <c r="AK624" s="49" t="n">
        <v>-0.1167306006857213</v>
      </c>
      <c r="AL624" s="49" t="n">
        <v>-0.01515350098432484</v>
      </c>
      <c r="AM624" s="49" t="n">
        <v>0.009732908068066285</v>
      </c>
      <c r="AN624" s="49" t="n">
        <v>-0.001254679641296576</v>
      </c>
      <c r="AO624" s="49" t="n">
        <v>0.03861293048293236</v>
      </c>
      <c r="AP624" s="49" t="n">
        <v>-1.656457949020542</v>
      </c>
      <c r="AQ624" s="49" t="n">
        <v>0.1589379541776908</v>
      </c>
      <c r="AR624" s="49" t="n">
        <v>-0.06974834907972791</v>
      </c>
      <c r="AS624" s="49" t="n">
        <v>0.1129836165102029</v>
      </c>
      <c r="AT624" s="49" t="n">
        <v>-0.0005061688287656993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0.187664413623578</v>
      </c>
      <c r="BQ624" s="49" t="n">
        <v>-0.03861322215830217</v>
      </c>
      <c r="BR624" s="49" t="n">
        <v>1.000829119480184</v>
      </c>
      <c r="BS624" s="49" t="n">
        <v>0.05545324035649557</v>
      </c>
      <c r="BT624" s="49" t="n">
        <v>0.3804748994053544</v>
      </c>
      <c r="BU624" s="49" t="n">
        <v>0.002361974913878129</v>
      </c>
      <c r="BV624" s="49" t="n">
        <v>0.3845020024252717</v>
      </c>
    </row>
    <row r="625">
      <c r="A625" s="51" t="n">
        <v>73.65000000000001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-1.713791286725475</v>
      </c>
      <c r="L625" s="51" t="n">
        <v>-1.530518694752413</v>
      </c>
      <c r="M625" s="51" t="n">
        <v>-0.05679346937818976</v>
      </c>
      <c r="N625" s="51" t="n">
        <v>-1.484982811084863</v>
      </c>
      <c r="O625" s="51" t="n">
        <v>-6.213753874791775</v>
      </c>
      <c r="P625" s="51" t="n">
        <v>1.550213234814034</v>
      </c>
      <c r="Q625" s="51" t="n">
        <v>0.0001112867254744465</v>
      </c>
      <c r="R625" s="51" t="n">
        <v>-0.000271305247587561</v>
      </c>
      <c r="S625" s="51" t="n">
        <v>-0.000220230621810244</v>
      </c>
      <c r="T625" s="51" t="n">
        <v>-0.0001971889151366479</v>
      </c>
      <c r="U625" s="51" t="n">
        <v>9.387479177469515e-05</v>
      </c>
      <c r="V625" s="51" t="n">
        <v>-2.323481403387895e-05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-0.0004033432357882903</v>
      </c>
      <c r="AD625" s="51" t="n">
        <v>0.001129762148467377</v>
      </c>
      <c r="AE625" s="51" t="n">
        <v>0.00069025216662885</v>
      </c>
      <c r="AF625" s="51" t="n">
        <v>0.0006511401482851909</v>
      </c>
      <c r="AG625" s="51" t="n">
        <v>-0.0002991063996219158</v>
      </c>
      <c r="AH625" s="51" t="n">
        <v>6.12832144824692e-06</v>
      </c>
      <c r="AI625" s="51" t="n">
        <v>0.04101801342123461</v>
      </c>
      <c r="AJ625" s="51" t="n">
        <v>-0.2644680941864882</v>
      </c>
      <c r="AK625" s="51" t="n">
        <v>-0.1196226371633155</v>
      </c>
      <c r="AL625" s="51" t="n">
        <v>-0.0155491311729222</v>
      </c>
      <c r="AM625" s="51" t="n">
        <v>0.009984988803243753</v>
      </c>
      <c r="AN625" s="51" t="n">
        <v>-0.001259174148149759</v>
      </c>
      <c r="AO625" s="51" t="n">
        <v>0.04011662745494966</v>
      </c>
      <c r="AP625" s="51" t="n">
        <v>-1.666502571496886</v>
      </c>
      <c r="AQ625" s="51" t="n">
        <v>0.1544778000012015</v>
      </c>
      <c r="AR625" s="51" t="n">
        <v>-0.07032331940130696</v>
      </c>
      <c r="AS625" s="51" t="n">
        <v>0.1133533260564255</v>
      </c>
      <c r="AT625" s="51" t="n">
        <v>-0.0005106123684108305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0.1876618486515116</v>
      </c>
      <c r="BQ625" s="51" t="n">
        <v>-0.0386308083856255</v>
      </c>
      <c r="BR625" s="51" t="n">
        <v>1.000828988991089</v>
      </c>
      <c r="BS625" s="51" t="n">
        <v>0.05801821242293337</v>
      </c>
      <c r="BT625" s="51" t="n">
        <v>0.3980611267286813</v>
      </c>
      <c r="BU625" s="51" t="n">
        <v>0.002492464009407058</v>
      </c>
      <c r="BV625" s="51" t="n">
        <v>0.4022747642620626</v>
      </c>
    </row>
    <row r="626">
      <c r="A626" s="49" t="n">
        <v>73.66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-1.713794557974108</v>
      </c>
      <c r="L626" s="49" t="n">
        <v>-1.530509538393172</v>
      </c>
      <c r="M626" s="49" t="n">
        <v>-0.05678817716024243</v>
      </c>
      <c r="N626" s="49" t="n">
        <v>-1.484977856049735</v>
      </c>
      <c r="O626" s="49" t="n">
        <v>-6.213755966771118</v>
      </c>
      <c r="P626" s="49" t="n">
        <v>1.550213291070132</v>
      </c>
      <c r="Q626" s="49" t="n">
        <v>0.000114557974107532</v>
      </c>
      <c r="R626" s="49" t="n">
        <v>-0.0002804616068281529</v>
      </c>
      <c r="S626" s="49" t="n">
        <v>-0.0002255228397575679</v>
      </c>
      <c r="T626" s="49" t="n">
        <v>-0.0002021439502652989</v>
      </c>
      <c r="U626" s="49" t="n">
        <v>9.596677111822771e-05</v>
      </c>
      <c r="V626" s="49" t="n">
        <v>-2.329107013188114e-05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-0.0002620658183254207</v>
      </c>
      <c r="AD626" s="49" t="n">
        <v>0.0007415630112908723</v>
      </c>
      <c r="AE626" s="49" t="n">
        <v>0.0003954883928066047</v>
      </c>
      <c r="AF626" s="49" t="n">
        <v>0.0003747531323255681</v>
      </c>
      <c r="AG626" s="49" t="n">
        <v>-0.0001387488313889023</v>
      </c>
      <c r="AH626" s="49" t="n">
        <v>2.61864433463428e-06</v>
      </c>
      <c r="AI626" s="49" t="n">
        <v>0.04142831470949626</v>
      </c>
      <c r="AJ626" s="49" t="n">
        <v>-0.2673787118259854</v>
      </c>
      <c r="AK626" s="49" t="n">
        <v>-0.1209012788468024</v>
      </c>
      <c r="AL626" s="49" t="n">
        <v>-0.01573585117169135</v>
      </c>
      <c r="AM626" s="49" t="n">
        <v>0.01010207499455264</v>
      </c>
      <c r="AN626" s="49" t="n">
        <v>-0.001262053239756891</v>
      </c>
      <c r="AO626" s="49" t="n">
        <v>0.04106900895851358</v>
      </c>
      <c r="AP626" s="49" t="n">
        <v>-1.672978901637893</v>
      </c>
      <c r="AQ626" s="49" t="n">
        <v>0.1516152359298913</v>
      </c>
      <c r="AR626" s="49" t="n">
        <v>-0.07069129631332355</v>
      </c>
      <c r="AS626" s="49" t="n">
        <v>0.113589368064156</v>
      </c>
      <c r="AT626" s="49" t="n">
        <v>-0.0005134143836370545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0.187660085795903</v>
      </c>
      <c r="BQ626" s="49" t="n">
        <v>-0.03864287205807729</v>
      </c>
      <c r="BR626" s="49" t="n">
        <v>1.00082889727519</v>
      </c>
      <c r="BS626" s="49" t="n">
        <v>0.05978106803150585</v>
      </c>
      <c r="BT626" s="49" t="n">
        <v>0.4101247991804766</v>
      </c>
      <c r="BU626" s="49" t="n">
        <v>0.002584179908282636</v>
      </c>
      <c r="BV626" s="49" t="n">
        <v>0.4144668925060385</v>
      </c>
    </row>
    <row r="627">
      <c r="A627" s="51" t="n">
        <v>73.67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-1.713796402488357</v>
      </c>
      <c r="L627" s="51" t="n">
        <v>-1.530504286623888</v>
      </c>
      <c r="M627" s="51" t="n">
        <v>-0.05678584171185011</v>
      </c>
      <c r="N627" s="51" t="n">
        <v>-1.484975662999451</v>
      </c>
      <c r="O627" s="51" t="n">
        <v>-6.213756462767609</v>
      </c>
      <c r="P627" s="51" t="n">
        <v>1.550213306545797</v>
      </c>
      <c r="Q627" s="51" t="n">
        <v>0.0001164024883564263</v>
      </c>
      <c r="R627" s="51" t="n">
        <v>-0.0002857133761116071</v>
      </c>
      <c r="S627" s="51" t="n">
        <v>-0.0002278582881498903</v>
      </c>
      <c r="T627" s="51" t="n">
        <v>-0.0002043370005484491</v>
      </c>
      <c r="U627" s="51" t="n">
        <v>9.646276760921779e-05</v>
      </c>
      <c r="V627" s="51" t="n">
        <v>-2.330654579751901e-05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-0.0001192555759251472</v>
      </c>
      <c r="AD627" s="51" t="n">
        <v>0.0003488851476205239</v>
      </c>
      <c r="AE627" s="51" t="n">
        <v>9.953748104785516e-05</v>
      </c>
      <c r="AF627" s="51" t="n">
        <v>9.720248152985159e-05</v>
      </c>
      <c r="AG627" s="51" t="n">
        <v>2.123333570168721e-05</v>
      </c>
      <c r="AH627" s="51" t="n">
        <v>-8.97205096317237e-07</v>
      </c>
      <c r="AI627" s="51" t="n">
        <v>0.04128460861989044</v>
      </c>
      <c r="AJ627" s="51" t="n">
        <v>-0.2666957856812173</v>
      </c>
      <c r="AK627" s="51" t="n">
        <v>-0.1205717610713588</v>
      </c>
      <c r="AL627" s="51" t="n">
        <v>-0.01571405546452762</v>
      </c>
      <c r="AM627" s="51" t="n">
        <v>0.01008446469129381</v>
      </c>
      <c r="AN627" s="51" t="n">
        <v>-0.001263301227454429</v>
      </c>
      <c r="AO627" s="51" t="n">
        <v>0.04146503265724694</v>
      </c>
      <c r="AP627" s="51" t="n">
        <v>-1.675850250513619</v>
      </c>
      <c r="AQ627" s="51" t="n">
        <v>0.1503661873607669</v>
      </c>
      <c r="AR627" s="51" t="n">
        <v>-0.07085025528818786</v>
      </c>
      <c r="AS627" s="51" t="n">
        <v>0.1136904537357912</v>
      </c>
      <c r="AT627" s="51" t="n">
        <v>-0.0005145604931472569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0.1876591374670541</v>
      </c>
      <c r="BQ627" s="51" t="n">
        <v>-0.03864932942924194</v>
      </c>
      <c r="BR627" s="51" t="n">
        <v>1.000828845234281</v>
      </c>
      <c r="BS627" s="51" t="n">
        <v>0.06072939688039902</v>
      </c>
      <c r="BT627" s="51" t="n">
        <v>0.4165821703451256</v>
      </c>
      <c r="BU627" s="51" t="n">
        <v>0.002636220817642254</v>
      </c>
      <c r="BV627" s="51" t="n">
        <v>0.4209937219901404</v>
      </c>
    </row>
    <row r="628">
      <c r="A628" s="49" t="n">
        <v>73.68000000000001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-1.71379681539913</v>
      </c>
      <c r="L628" s="49" t="n">
        <v>-1.53050295529241</v>
      </c>
      <c r="M628" s="49" t="n">
        <v>-0.05678645336411428</v>
      </c>
      <c r="N628" s="49" t="n">
        <v>-1.484976223062356</v>
      </c>
      <c r="O628" s="49" t="n">
        <v>-6.213755378205767</v>
      </c>
      <c r="P628" s="49" t="n">
        <v>1.550213281393509</v>
      </c>
      <c r="Q628" s="49" t="n">
        <v>0.0001168153991295551</v>
      </c>
      <c r="R628" s="49" t="n">
        <v>-0.0002870447075897786</v>
      </c>
      <c r="S628" s="49" t="n">
        <v>-0.0002272466358857195</v>
      </c>
      <c r="T628" s="49" t="n">
        <v>-0.0002037769376443954</v>
      </c>
      <c r="U628" s="49" t="n">
        <v>9.537820576710487e-05</v>
      </c>
      <c r="V628" s="49" t="n">
        <v>-2.328139350948888e-05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2.317730820016617e-05</v>
      </c>
      <c r="AD628" s="49" t="n">
        <v>-4.30145653166837e-05</v>
      </c>
      <c r="AE628" s="49" t="n">
        <v>-0.0001936707515824089</v>
      </c>
      <c r="AF628" s="49" t="n">
        <v>-0.0001778295482118748</v>
      </c>
      <c r="AG628" s="49" t="n">
        <v>0.0001787321456894449</v>
      </c>
      <c r="AH628" s="49" t="n">
        <v>-4.373365612598146e-06</v>
      </c>
      <c r="AI628" s="49" t="n">
        <v>0.04059639023238806</v>
      </c>
      <c r="AJ628" s="49" t="n">
        <v>-0.2624776988160396</v>
      </c>
      <c r="AK628" s="49" t="n">
        <v>-0.1186605120733793</v>
      </c>
      <c r="AL628" s="49" t="n">
        <v>-0.01548688769203844</v>
      </c>
      <c r="AM628" s="49" t="n">
        <v>0.009934230879646979</v>
      </c>
      <c r="AN628" s="49" t="n">
        <v>-0.001262923911314705</v>
      </c>
      <c r="AO628" s="49" t="n">
        <v>0.0413070836849621</v>
      </c>
      <c r="AP628" s="49" t="n">
        <v>-1.675128134258379</v>
      </c>
      <c r="AQ628" s="49" t="n">
        <v>0.150725025975105</v>
      </c>
      <c r="AR628" s="49" t="n">
        <v>-0.07080095899498123</v>
      </c>
      <c r="AS628" s="49" t="n">
        <v>0.1136570919361491</v>
      </c>
      <c r="AT628" s="49" t="n">
        <v>-0.0005140581257944967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0.1876590050856394</v>
      </c>
      <c r="BQ628" s="49" t="n">
        <v>-0.03865017205019342</v>
      </c>
      <c r="BR628" s="49" t="n">
        <v>1.000828833128821</v>
      </c>
      <c r="BS628" s="49" t="n">
        <v>0.06086177829511819</v>
      </c>
      <c r="BT628" s="49" t="n">
        <v>0.4174247912966042</v>
      </c>
      <c r="BU628" s="49" t="n">
        <v>0.002648326277610025</v>
      </c>
      <c r="BV628" s="49" t="n">
        <v>0.4218466855130314</v>
      </c>
    </row>
    <row r="629">
      <c r="A629" s="51" t="n">
        <v>73.69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-1.713795810845529</v>
      </c>
      <c r="L629" s="51" t="n">
        <v>-1.530505508161943</v>
      </c>
      <c r="M629" s="51" t="n">
        <v>-0.05678996360829651</v>
      </c>
      <c r="N629" s="51" t="n">
        <v>-1.484979491105518</v>
      </c>
      <c r="O629" s="51" t="n">
        <v>-6.213752749195876</v>
      </c>
      <c r="P629" s="51" t="n">
        <v>1.550213216295294</v>
      </c>
      <c r="Q629" s="51" t="n">
        <v>0.0001158108455285856</v>
      </c>
      <c r="R629" s="51" t="n">
        <v>-0.0002844918380573436</v>
      </c>
      <c r="S629" s="51" t="n">
        <v>-0.0002237363917034912</v>
      </c>
      <c r="T629" s="51" t="n">
        <v>-0.0002005088944816436</v>
      </c>
      <c r="U629" s="51" t="n">
        <v>9.274919587554109e-05</v>
      </c>
      <c r="V629" s="51" t="n">
        <v>-2.321629529444813e-05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0.0001633531538534076</v>
      </c>
      <c r="AD629" s="51" t="n">
        <v>-0.0004289622605514388</v>
      </c>
      <c r="AE629" s="51" t="n">
        <v>-0.000480296425646872</v>
      </c>
      <c r="AF629" s="51" t="n">
        <v>-0.0004467416104626451</v>
      </c>
      <c r="AG629" s="51" t="n">
        <v>0.0003316976625807311</v>
      </c>
      <c r="AH629" s="51" t="n">
        <v>-7.764918889505666e-06</v>
      </c>
      <c r="AI629" s="51" t="n">
        <v>0.03938023281901287</v>
      </c>
      <c r="AJ629" s="51" t="n">
        <v>-0.2548287959972672</v>
      </c>
      <c r="AK629" s="51" t="n">
        <v>-0.1152145151966393</v>
      </c>
      <c r="AL629" s="51" t="n">
        <v>-0.01506016416368218</v>
      </c>
      <c r="AM629" s="51" t="n">
        <v>0.009655173005041637</v>
      </c>
      <c r="AN629" s="51" t="n">
        <v>-0.001260948276623398</v>
      </c>
      <c r="AO629" s="51" t="n">
        <v>0.0406048451259777</v>
      </c>
      <c r="AP629" s="51" t="n">
        <v>-1.670871453313014</v>
      </c>
      <c r="AQ629" s="51" t="n">
        <v>0.152664939520928</v>
      </c>
      <c r="AR629" s="51" t="n">
        <v>-0.07054691105674257</v>
      </c>
      <c r="AS629" s="51" t="n">
        <v>0.1134915606563822</v>
      </c>
      <c r="AT629" s="51" t="n">
        <v>-0.0005119362131280652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0.1876596792129435</v>
      </c>
      <c r="BQ629" s="51" t="n">
        <v>-0.03864546585041687</v>
      </c>
      <c r="BR629" s="51" t="n">
        <v>1.000828860580309</v>
      </c>
      <c r="BS629" s="51" t="n">
        <v>0.06018765099102819</v>
      </c>
      <c r="BT629" s="51" t="n">
        <v>0.4127185915200546</v>
      </c>
      <c r="BU629" s="51" t="n">
        <v>0.002620874789416305</v>
      </c>
      <c r="BV629" s="51" t="n">
        <v>0.4170923855727617</v>
      </c>
    </row>
    <row r="630">
      <c r="A630" s="49" t="n">
        <v>73.7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-1.713793421532767</v>
      </c>
      <c r="L630" s="49" t="n">
        <v>-1.530511858111176</v>
      </c>
      <c r="M630" s="49" t="n">
        <v>-0.05679628626646357</v>
      </c>
      <c r="N630" s="49" t="n">
        <v>-1.484985386798698</v>
      </c>
      <c r="O630" s="49" t="n">
        <v>-6.213748631805831</v>
      </c>
      <c r="P630" s="49" t="n">
        <v>1.550213112449712</v>
      </c>
      <c r="Q630" s="49" t="n">
        <v>0.0001134215327673882</v>
      </c>
      <c r="R630" s="49" t="n">
        <v>-0.000278141888824468</v>
      </c>
      <c r="S630" s="49" t="n">
        <v>-0.0002174137335364257</v>
      </c>
      <c r="T630" s="49" t="n">
        <v>-0.0001946132013024293</v>
      </c>
      <c r="U630" s="49" t="n">
        <v>8.863180583151831e-05</v>
      </c>
      <c r="V630" s="49" t="n">
        <v>-2.311244971164861e-05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0.0002994474541323186</v>
      </c>
      <c r="AD630" s="49" t="n">
        <v>-0.0008039344296266272</v>
      </c>
      <c r="AE630" s="49" t="n">
        <v>-0.0007566389222784261</v>
      </c>
      <c r="AF630" s="49" t="n">
        <v>-0.0007060595449236752</v>
      </c>
      <c r="AG630" s="49" t="n">
        <v>0.0004781650453402095</v>
      </c>
      <c r="AH630" s="49" t="n">
        <v>-1.102832970469557e-05</v>
      </c>
      <c r="AI630" s="49" t="n">
        <v>0.03765947267408461</v>
      </c>
      <c r="AJ630" s="49" t="n">
        <v>-0.2438973659127254</v>
      </c>
      <c r="AK630" s="49" t="n">
        <v>-0.110300408953994</v>
      </c>
      <c r="AL630" s="49" t="n">
        <v>-0.0144422629000741</v>
      </c>
      <c r="AM630" s="49" t="n">
        <v>0.009252745662797027</v>
      </c>
      <c r="AN630" s="49" t="n">
        <v>-0.001257421980326307</v>
      </c>
      <c r="AO630" s="49" t="n">
        <v>0.03937507277754616</v>
      </c>
      <c r="AP630" s="49" t="n">
        <v>-1.663185054774928</v>
      </c>
      <c r="AQ630" s="49" t="n">
        <v>0.156138574539823</v>
      </c>
      <c r="AR630" s="49" t="n">
        <v>-0.07009427493831848</v>
      </c>
      <c r="AS630" s="49" t="n">
        <v>0.1131978558288412</v>
      </c>
      <c r="AT630" s="49" t="n">
        <v>-0.0005082446509651731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0.1876611398253775</v>
      </c>
      <c r="BQ630" s="49" t="n">
        <v>-0.03863534924835501</v>
      </c>
      <c r="BR630" s="49" t="n">
        <v>1.000828926587791</v>
      </c>
      <c r="BS630" s="49" t="n">
        <v>0.05872703855697159</v>
      </c>
      <c r="BT630" s="49" t="n">
        <v>0.4026019894581914</v>
      </c>
      <c r="BU630" s="49" t="n">
        <v>0.002554867307047459</v>
      </c>
      <c r="BV630" s="49" t="n">
        <v>0.4068706850097735</v>
      </c>
    </row>
    <row r="631">
      <c r="A631" s="51" t="n">
        <v>73.70999999999999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-1.713789698047615</v>
      </c>
      <c r="L631" s="51" t="n">
        <v>-1.530521868990393</v>
      </c>
      <c r="M631" s="51" t="n">
        <v>-0.05680529914309459</v>
      </c>
      <c r="N631" s="51" t="n">
        <v>-1.484993796132636</v>
      </c>
      <c r="O631" s="51" t="n">
        <v>-6.21374310106656</v>
      </c>
      <c r="P631" s="51" t="n">
        <v>1.550212971552554</v>
      </c>
      <c r="Q631" s="51" t="n">
        <v>0.000109698047615403</v>
      </c>
      <c r="R631" s="51" t="n">
        <v>-0.0002681310096075418</v>
      </c>
      <c r="S631" s="51" t="n">
        <v>-0.0002084008569054122</v>
      </c>
      <c r="T631" s="51" t="n">
        <v>-0.0001862038673641209</v>
      </c>
      <c r="U631" s="51" t="n">
        <v>8.310106655962102e-05</v>
      </c>
      <c r="V631" s="51" t="n">
        <v>-2.297155255370775e-05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0.0004297146089403037</v>
      </c>
      <c r="AD631" s="51" t="n">
        <v>-0.001163122152174042</v>
      </c>
      <c r="AE631" s="51" t="n">
        <v>-0.001019183891016856</v>
      </c>
      <c r="AF631" s="51" t="n">
        <v>-0.000952481400879413</v>
      </c>
      <c r="AG631" s="51" t="n">
        <v>0.0006162809994702621</v>
      </c>
      <c r="AH631" s="51" t="n">
        <v>-1.412199607624424e-05</v>
      </c>
      <c r="AI631" s="51" t="n">
        <v>0.03546380678197759</v>
      </c>
      <c r="AJ631" s="51" t="n">
        <v>-0.2298730732364962</v>
      </c>
      <c r="AK631" s="51" t="n">
        <v>-0.1040033390933343</v>
      </c>
      <c r="AL631" s="51" t="n">
        <v>-0.01364397931730924</v>
      </c>
      <c r="AM631" s="51" t="n">
        <v>0.008733964943598061</v>
      </c>
      <c r="AN631" s="51" t="n">
        <v>-0.001252412583478344</v>
      </c>
      <c r="AO631" s="51" t="n">
        <v>0.03764127760531238</v>
      </c>
      <c r="AP631" s="51" t="n">
        <v>-1.652217708193574</v>
      </c>
      <c r="AQ631" s="51" t="n">
        <v>0.1610789410070152</v>
      </c>
      <c r="AR631" s="51" t="n">
        <v>-0.06945175849107449</v>
      </c>
      <c r="AS631" s="51" t="n">
        <v>0.1127816173726111</v>
      </c>
      <c r="AT631" s="51" t="n">
        <v>-0.0005030534900004532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0.1876633567276752</v>
      </c>
      <c r="BQ631" s="51" t="n">
        <v>-0.03862003032868155</v>
      </c>
      <c r="BR631" s="51" t="n">
        <v>1.000829029557823</v>
      </c>
      <c r="BS631" s="51" t="n">
        <v>0.05651013625929124</v>
      </c>
      <c r="BT631" s="51" t="n">
        <v>0.3872830697847288</v>
      </c>
      <c r="BU631" s="51" t="n">
        <v>0.002451897275657089</v>
      </c>
      <c r="BV631" s="51" t="n">
        <v>0.3913918540825513</v>
      </c>
    </row>
    <row r="632">
      <c r="A632" s="49" t="n">
        <v>73.72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-1.713784707943179</v>
      </c>
      <c r="L632" s="49" t="n">
        <v>-1.530535358098421</v>
      </c>
      <c r="M632" s="49" t="n">
        <v>-0.05681684613107468</v>
      </c>
      <c r="N632" s="49" t="n">
        <v>-1.485004573373817</v>
      </c>
      <c r="O632" s="49" t="n">
        <v>-6.213736249722711</v>
      </c>
      <c r="P632" s="49" t="n">
        <v>1.550212795770422</v>
      </c>
      <c r="Q632" s="49" t="n">
        <v>0.0001047079431790721</v>
      </c>
      <c r="R632" s="49" t="n">
        <v>-0.000254641901578978</v>
      </c>
      <c r="S632" s="49" t="n">
        <v>-0.0001968538689253244</v>
      </c>
      <c r="T632" s="49" t="n">
        <v>-0.0001754266261828619</v>
      </c>
      <c r="U632" s="49" t="n">
        <v>7.624972271091934e-05</v>
      </c>
      <c r="V632" s="49" t="n">
        <v>-2.279577042196834e-05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0.0005525102850640691</v>
      </c>
      <c r="AD632" s="49" t="n">
        <v>-0.001501991485278304</v>
      </c>
      <c r="AE632" s="49" t="n">
        <v>-0.00126464732027479</v>
      </c>
      <c r="AF632" s="49" t="n">
        <v>-0.001182920232931264</v>
      </c>
      <c r="AG632" s="49" t="n">
        <v>0.0007443286094303383</v>
      </c>
      <c r="AH632" s="49" t="n">
        <v>-1.700687777202886e-05</v>
      </c>
      <c r="AI632" s="49" t="n">
        <v>0.03282881037090563</v>
      </c>
      <c r="AJ632" s="49" t="n">
        <v>-0.2129838825387025</v>
      </c>
      <c r="AK632" s="49" t="n">
        <v>-0.09642558031288968</v>
      </c>
      <c r="AL632" s="49" t="n">
        <v>-0.01267835050902312</v>
      </c>
      <c r="AM632" s="49" t="n">
        <v>0.008107293785060829</v>
      </c>
      <c r="AN632" s="49" t="n">
        <v>-0.001246006496218314</v>
      </c>
      <c r="AO632" s="49" t="n">
        <v>0.0354333211732005</v>
      </c>
      <c r="AP632" s="49" t="n">
        <v>-1.638159531597266</v>
      </c>
      <c r="AQ632" s="49" t="n">
        <v>0.1674005646737389</v>
      </c>
      <c r="AR632" s="49" t="n">
        <v>-0.06863046536371738</v>
      </c>
      <c r="AS632" s="49" t="n">
        <v>0.1122500330558558</v>
      </c>
      <c r="AT632" s="49" t="n">
        <v>-0.0004964518274716563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0.1876662900972507</v>
      </c>
      <c r="BQ632" s="49" t="n">
        <v>-0.03859978313562298</v>
      </c>
      <c r="BR632" s="49" t="n">
        <v>1.000829167346729</v>
      </c>
      <c r="BS632" s="49" t="n">
        <v>0.05357676668377165</v>
      </c>
      <c r="BT632" s="49" t="n">
        <v>0.3670358767261586</v>
      </c>
      <c r="BU632" s="49" t="n">
        <v>0.002314108369594337</v>
      </c>
      <c r="BV632" s="49" t="n">
        <v>0.3709328238778195</v>
      </c>
    </row>
    <row r="633">
      <c r="A633" s="51" t="n">
        <v>73.73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-1.713778534608884</v>
      </c>
      <c r="L633" s="51" t="n">
        <v>-1.530552099238509</v>
      </c>
      <c r="M633" s="51" t="n">
        <v>-0.0568307397393373</v>
      </c>
      <c r="N633" s="51" t="n">
        <v>-1.485017543427225</v>
      </c>
      <c r="O633" s="51" t="n">
        <v>-6.213728186750036</v>
      </c>
      <c r="P633" s="51" t="n">
        <v>1.550212587706798</v>
      </c>
      <c r="Q633" s="51" t="n">
        <v>9.853460888420429e-05</v>
      </c>
      <c r="R633" s="51" t="n">
        <v>-0.0002379007614907724</v>
      </c>
      <c r="S633" s="51" t="n">
        <v>-0.0001829602606626957</v>
      </c>
      <c r="T633" s="51" t="n">
        <v>-0.0001624565727753602</v>
      </c>
      <c r="U633" s="51" t="n">
        <v>6.818675003650299e-05</v>
      </c>
      <c r="V633" s="51" t="n">
        <v>-2.258770679763877e-05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0.000666312021250019</v>
      </c>
      <c r="AD633" s="51" t="n">
        <v>-0.001816339372261198</v>
      </c>
      <c r="AE633" s="51" t="n">
        <v>-0.001490016059949611</v>
      </c>
      <c r="AF633" s="51" t="n">
        <v>-0.001394543541905032</v>
      </c>
      <c r="AG633" s="51" t="n">
        <v>0.0008607496055324782</v>
      </c>
      <c r="AH633" s="51" t="n">
        <v>-1.964715418790769e-05</v>
      </c>
      <c r="AI633" s="51" t="n">
        <v>0.02979538270947624</v>
      </c>
      <c r="AJ633" s="51" t="n">
        <v>-0.1934925208948942</v>
      </c>
      <c r="AK633" s="51" t="n">
        <v>-0.0876849485997297</v>
      </c>
      <c r="AL633" s="51" t="n">
        <v>-0.0115604510030046</v>
      </c>
      <c r="AM633" s="51" t="n">
        <v>0.007382508500963413</v>
      </c>
      <c r="AN633" s="51" t="n">
        <v>-0.001238307620758038</v>
      </c>
      <c r="AO633" s="51" t="n">
        <v>0.03278693113441922</v>
      </c>
      <c r="AP633" s="51" t="n">
        <v>-1.621238909812707</v>
      </c>
      <c r="AQ633" s="51" t="n">
        <v>0.1750008694057493</v>
      </c>
      <c r="AR633" s="51" t="n">
        <v>-0.06764371534757541</v>
      </c>
      <c r="AS633" s="51" t="n">
        <v>0.111611721620862</v>
      </c>
      <c r="AT633" s="51" t="n">
        <v>-0.0004885463912771941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0.1876698911504011</v>
      </c>
      <c r="BQ633" s="51" t="n">
        <v>-0.03857494314325538</v>
      </c>
      <c r="BR633" s="51" t="n">
        <v>1.000829337313614</v>
      </c>
      <c r="BS633" s="51" t="n">
        <v>0.04997571353340668</v>
      </c>
      <c r="BT633" s="51" t="n">
        <v>0.3421958843585621</v>
      </c>
      <c r="BU633" s="51" t="n">
        <v>0.002144141484583528</v>
      </c>
      <c r="BV633" s="51" t="n">
        <v>0.3458326077133523</v>
      </c>
    </row>
    <row r="634">
      <c r="A634" s="49" t="n">
        <v>73.73999999999999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-1.713771275944969</v>
      </c>
      <c r="L634" s="49" t="n">
        <v>-1.530571826305153</v>
      </c>
      <c r="M634" s="49" t="n">
        <v>-0.0568467640034573</v>
      </c>
      <c r="N634" s="49" t="n">
        <v>-1.485032504568108</v>
      </c>
      <c r="O634" s="49" t="n">
        <v>-6.213719035668734</v>
      </c>
      <c r="P634" s="49" t="n">
        <v>1.550212350360985</v>
      </c>
      <c r="Q634" s="49" t="n">
        <v>9.127594496938229e-05</v>
      </c>
      <c r="R634" s="49" t="n">
        <v>-0.0002181736948472235</v>
      </c>
      <c r="S634" s="49" t="n">
        <v>-0.0001669359965426956</v>
      </c>
      <c r="T634" s="49" t="n">
        <v>-0.0001474954318922972</v>
      </c>
      <c r="U634" s="49" t="n">
        <v>5.903566873399768e-05</v>
      </c>
      <c r="V634" s="49" t="n">
        <v>-2.235036098530152e-05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0.0007697377711079193</v>
      </c>
      <c r="AD634" s="49" t="n">
        <v>-0.002102344489691492</v>
      </c>
      <c r="AE634" s="49" t="n">
        <v>-0.001692584214185822</v>
      </c>
      <c r="AF634" s="49" t="n">
        <v>-0.001584808358469265</v>
      </c>
      <c r="AG634" s="49" t="n">
        <v>0.0009641633994239823</v>
      </c>
      <c r="AH634" s="49" t="n">
        <v>-2.201083286143589e-05</v>
      </c>
      <c r="AI634" s="49" t="n">
        <v>0.02640913041002145</v>
      </c>
      <c r="AJ634" s="49" t="n">
        <v>-0.1716925306047288</v>
      </c>
      <c r="AK634" s="49" t="n">
        <v>-0.07791302826283961</v>
      </c>
      <c r="AL634" s="49" t="n">
        <v>-0.01030716361580044</v>
      </c>
      <c r="AM634" s="49" t="n">
        <v>0.006570549238854557</v>
      </c>
      <c r="AN634" s="49" t="n">
        <v>-0.001229435708671049</v>
      </c>
      <c r="AO634" s="49" t="n">
        <v>0.02974314517107463</v>
      </c>
      <c r="AP634" s="49" t="n">
        <v>-1.601718951990388</v>
      </c>
      <c r="AQ634" s="49" t="n">
        <v>0.1837617684859048</v>
      </c>
      <c r="AR634" s="49" t="n">
        <v>-0.06650683663327664</v>
      </c>
      <c r="AS634" s="49" t="n">
        <v>0.1108765974099536</v>
      </c>
      <c r="AT634" s="49" t="n">
        <v>-0.0004794598419292455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0.187674102919403</v>
      </c>
      <c r="BQ634" s="49" t="n">
        <v>-0.03854590197431101</v>
      </c>
      <c r="BR634" s="49" t="n">
        <v>1.000829536382221</v>
      </c>
      <c r="BS634" s="49" t="n">
        <v>0.04576394453154053</v>
      </c>
      <c r="BT634" s="49" t="n">
        <v>0.3131547154141961</v>
      </c>
      <c r="BU634" s="49" t="n">
        <v>0.001945072876763376</v>
      </c>
      <c r="BV634" s="49" t="n">
        <v>0.3164869629443336</v>
      </c>
    </row>
    <row r="635">
      <c r="A635" s="51" t="n">
        <v>73.75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-1.713763042863374</v>
      </c>
      <c r="L635" s="51" t="n">
        <v>-1.530594237348281</v>
      </c>
      <c r="M635" s="51" t="n">
        <v>-0.05686467773504087</v>
      </c>
      <c r="N635" s="51" t="n">
        <v>-1.485049231495456</v>
      </c>
      <c r="O635" s="51" t="n">
        <v>-6.213708932686526</v>
      </c>
      <c r="P635" s="51" t="n">
        <v>1.550212087081034</v>
      </c>
      <c r="Q635" s="51" t="n">
        <v>8.304286337379452e-05</v>
      </c>
      <c r="R635" s="51" t="n">
        <v>-0.0001957626517186117</v>
      </c>
      <c r="S635" s="51" t="n">
        <v>-0.0001490222649591297</v>
      </c>
      <c r="T635" s="51" t="n">
        <v>-0.0001307685045441875</v>
      </c>
      <c r="U635" s="51" t="n">
        <v>4.893268652583771e-05</v>
      </c>
      <c r="V635" s="51" t="n">
        <v>-2.208708103368373e-05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0.0008615621660848331</v>
      </c>
      <c r="AD635" s="51" t="n">
        <v>-0.00235661248786226</v>
      </c>
      <c r="AE635" s="51" t="n">
        <v>-0.001869984890536927</v>
      </c>
      <c r="AF635" s="51" t="n">
        <v>-0.001751491272434449</v>
      </c>
      <c r="AG635" s="51" t="n">
        <v>0.001053382607495493</v>
      </c>
      <c r="AH635" s="51" t="n">
        <v>-2.40702391388764e-05</v>
      </c>
      <c r="AI635" s="51" t="n">
        <v>0.02271969797179052</v>
      </c>
      <c r="AJ635" s="51" t="n">
        <v>-0.1479039678571304</v>
      </c>
      <c r="AK635" s="51" t="n">
        <v>-0.06725324035837681</v>
      </c>
      <c r="AL635" s="51" t="n">
        <v>-0.008936929472885567</v>
      </c>
      <c r="AM635" s="51" t="n">
        <v>0.005683357353270302</v>
      </c>
      <c r="AN635" s="51" t="n">
        <v>-0.001219524477894627</v>
      </c>
      <c r="AO635" s="51" t="n">
        <v>0.0263476926682066</v>
      </c>
      <c r="AP635" s="51" t="n">
        <v>-1.579893539800043</v>
      </c>
      <c r="AQ635" s="51" t="n">
        <v>0.1935514407580386</v>
      </c>
      <c r="AR635" s="51" t="n">
        <v>-0.06523693367182209</v>
      </c>
      <c r="AS635" s="51" t="n">
        <v>0.1100557192710694</v>
      </c>
      <c r="AT635" s="51" t="n">
        <v>-0.0004693288440116108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0.1876788611281368</v>
      </c>
      <c r="BQ635" s="51" t="n">
        <v>-0.03851310144834412</v>
      </c>
      <c r="BR635" s="51" t="n">
        <v>1.000829761109549</v>
      </c>
      <c r="BS635" s="51" t="n">
        <v>0.04100573579773892</v>
      </c>
      <c r="BT635" s="51" t="n">
        <v>0.2803541894473016</v>
      </c>
      <c r="BU635" s="51" t="n">
        <v>0.001720345548905655</v>
      </c>
      <c r="BV635" s="51" t="n">
        <v>0.2833423750478828</v>
      </c>
    </row>
    <row r="636">
      <c r="A636" s="49" t="n">
        <v>73.76000000000001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-1.713753957638592</v>
      </c>
      <c r="L636" s="49" t="n">
        <v>-1.530618999055904</v>
      </c>
      <c r="M636" s="49" t="n">
        <v>-0.05688421806124535</v>
      </c>
      <c r="N636" s="49" t="n">
        <v>-1.485067478654888</v>
      </c>
      <c r="O636" s="49" t="n">
        <v>-6.213698024706193</v>
      </c>
      <c r="P636" s="49" t="n">
        <v>1.550211801512186</v>
      </c>
      <c r="Q636" s="49" t="n">
        <v>7.395763859174842e-05</v>
      </c>
      <c r="R636" s="49" t="n">
        <v>-0.0001710009440964999</v>
      </c>
      <c r="S636" s="49" t="n">
        <v>-0.0001294819387546511</v>
      </c>
      <c r="T636" s="49" t="n">
        <v>-0.0001125213451120821</v>
      </c>
      <c r="U636" s="49" t="n">
        <v>3.802470619262976e-05</v>
      </c>
      <c r="V636" s="49" t="n">
        <v>-2.180151218644788e-05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0.0009407303730927794</v>
      </c>
      <c r="AD636" s="49" t="n">
        <v>-0.002576215103805526</v>
      </c>
      <c r="AE636" s="49" t="n">
        <v>-0.002020216907034793</v>
      </c>
      <c r="AF636" s="49" t="n">
        <v>-0.0018927130638439</v>
      </c>
      <c r="AG636" s="49" t="n">
        <v>0.001127425127285354</v>
      </c>
      <c r="AH636" s="49" t="n">
        <v>-2.580235304662027e-05</v>
      </c>
      <c r="AI636" s="49" t="n">
        <v>0.01878005539524908</v>
      </c>
      <c r="AJ636" s="49" t="n">
        <v>-0.1224688077655102</v>
      </c>
      <c r="AK636" s="49" t="n">
        <v>-0.05585878107572429</v>
      </c>
      <c r="AL636" s="49" t="n">
        <v>-0.007469481404156772</v>
      </c>
      <c r="AM636" s="49" t="n">
        <v>0.004733702625890494</v>
      </c>
      <c r="AN636" s="49" t="n">
        <v>-0.001208719552241703</v>
      </c>
      <c r="AO636" s="49" t="n">
        <v>0.02265032386791251</v>
      </c>
      <c r="AP636" s="49" t="n">
        <v>-1.556083022185404</v>
      </c>
      <c r="AQ636" s="49" t="n">
        <v>0.2042262648746388</v>
      </c>
      <c r="AR636" s="49" t="n">
        <v>-0.06385263474185723</v>
      </c>
      <c r="AS636" s="49" t="n">
        <v>0.109161126723742</v>
      </c>
      <c r="AT636" s="49" t="n">
        <v>-0.000458301970231219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0.1876840951526943</v>
      </c>
      <c r="BQ636" s="49" t="n">
        <v>-0.03847702704793094</v>
      </c>
      <c r="BR636" s="49" t="n">
        <v>1.000830007758986</v>
      </c>
      <c r="BS636" s="49" t="n">
        <v>0.03577171124019562</v>
      </c>
      <c r="BT636" s="49" t="n">
        <v>0.2442797890341228</v>
      </c>
      <c r="BU636" s="49" t="n">
        <v>0.001473696112475054</v>
      </c>
      <c r="BV636" s="49" t="n">
        <v>0.2468894538773161</v>
      </c>
    </row>
    <row r="637">
      <c r="A637" s="51" t="n">
        <v>73.77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-1.713744152133053</v>
      </c>
      <c r="L637" s="51" t="n">
        <v>-1.530645751591365</v>
      </c>
      <c r="M637" s="51" t="n">
        <v>-0.05690510420236371</v>
      </c>
      <c r="N637" s="51" t="n">
        <v>-1.485086983777086</v>
      </c>
      <c r="O637" s="51" t="n">
        <v>-6.213686467230161</v>
      </c>
      <c r="P637" s="51" t="n">
        <v>1.55021149754249</v>
      </c>
      <c r="Q637" s="51" t="n">
        <v>6.415213305244194e-05</v>
      </c>
      <c r="R637" s="51" t="n">
        <v>-0.0001442484086353613</v>
      </c>
      <c r="S637" s="51" t="n">
        <v>-0.0001085957976362864</v>
      </c>
      <c r="T637" s="51" t="n">
        <v>-9.301622291357781e-05</v>
      </c>
      <c r="U637" s="51" t="n">
        <v>2.646723016130892e-05</v>
      </c>
      <c r="V637" s="51" t="n">
        <v>-2.149754248970126e-05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0.001006369472765253</v>
      </c>
      <c r="AD637" s="51" t="n">
        <v>-0.002758722673091525</v>
      </c>
      <c r="AE637" s="51" t="n">
        <v>-0.002141666166780318</v>
      </c>
      <c r="AF637" s="51" t="n">
        <v>-0.002006957929556451</v>
      </c>
      <c r="AG637" s="51" t="n">
        <v>0.001185523078816557</v>
      </c>
      <c r="AH637" s="51" t="n">
        <v>-2.718899357122425e-05</v>
      </c>
      <c r="AI637" s="51" t="n">
        <v>0.01464575272057653</v>
      </c>
      <c r="AJ637" s="51" t="n">
        <v>-0.09574611988948688</v>
      </c>
      <c r="AK637" s="51" t="n">
        <v>-0.0438904599023619</v>
      </c>
      <c r="AL637" s="51" t="n">
        <v>-0.005925564808991487</v>
      </c>
      <c r="AM637" s="51" t="n">
        <v>0.003735002979677559</v>
      </c>
      <c r="AN637" s="51" t="n">
        <v>-0.001197176288563108</v>
      </c>
      <c r="AO637" s="51" t="n">
        <v>0.01870409634224501</v>
      </c>
      <c r="AP637" s="51" t="n">
        <v>-1.53062961714922</v>
      </c>
      <c r="AQ637" s="51" t="n">
        <v>0.2156328830506518</v>
      </c>
      <c r="AR637" s="51" t="n">
        <v>-0.06237382343337255</v>
      </c>
      <c r="AS637" s="51" t="n">
        <v>0.1082056662856253</v>
      </c>
      <c r="AT637" s="51" t="n">
        <v>-0.0004465375014525509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0.1876897290525025</v>
      </c>
      <c r="BQ637" s="51" t="n">
        <v>-0.03843820089783867</v>
      </c>
      <c r="BR637" s="51" t="n">
        <v>1.000830272375737</v>
      </c>
      <c r="BS637" s="51" t="n">
        <v>0.03013781143196281</v>
      </c>
      <c r="BT637" s="51" t="n">
        <v>0.2054536389418521</v>
      </c>
      <c r="BU637" s="51" t="n">
        <v>0.001209079361519372</v>
      </c>
      <c r="BV637" s="51" t="n">
        <v>0.2076558386014223</v>
      </c>
    </row>
    <row r="638">
      <c r="A638" s="49" t="n">
        <v>73.78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-1.71373376592208</v>
      </c>
      <c r="L638" s="49" t="n">
        <v>-1.530674113716969</v>
      </c>
      <c r="M638" s="49" t="n">
        <v>-0.0569270414332288</v>
      </c>
      <c r="N638" s="49" t="n">
        <v>-1.485107471578869</v>
      </c>
      <c r="O638" s="49" t="n">
        <v>-6.213674422191453</v>
      </c>
      <c r="P638" s="49" t="n">
        <v>1.550211179246921</v>
      </c>
      <c r="Q638" s="49" t="n">
        <v>5.376592207961828e-05</v>
      </c>
      <c r="R638" s="49" t="n">
        <v>-0.0001158862830312746</v>
      </c>
      <c r="S638" s="49" t="n">
        <v>-8.665856677119582e-05</v>
      </c>
      <c r="T638" s="49" t="n">
        <v>-7.252842113047997e-05</v>
      </c>
      <c r="U638" s="49" t="n">
        <v>1.442219145264545e-05</v>
      </c>
      <c r="V638" s="49" t="n">
        <v>-2.117924692135453e-05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0.001057797327931571</v>
      </c>
      <c r="AD638" s="49" t="n">
        <v>-0.002902229626869955</v>
      </c>
      <c r="AE638" s="49" t="n">
        <v>-0.002233121541738302</v>
      </c>
      <c r="AF638" s="49" t="n">
        <v>-0.002093087483593749</v>
      </c>
      <c r="AG638" s="49" t="n">
        <v>0.001227128965574813</v>
      </c>
      <c r="AH638" s="49" t="n">
        <v>-2.821688403728648e-05</v>
      </c>
      <c r="AI638" s="49" t="n">
        <v>0.01037415125396376</v>
      </c>
      <c r="AJ638" s="49" t="n">
        <v>-0.06810708151274036</v>
      </c>
      <c r="AK638" s="49" t="n">
        <v>-0.03151446788019087</v>
      </c>
      <c r="AL638" s="49" t="n">
        <v>-0.004326649864491271</v>
      </c>
      <c r="AM638" s="49" t="n">
        <v>0.002701139022697218</v>
      </c>
      <c r="AN638" s="49" t="n">
        <v>-0.001185057545610519</v>
      </c>
      <c r="AO638" s="49" t="n">
        <v>0.01456462864105852</v>
      </c>
      <c r="AP638" s="49" t="n">
        <v>-1.503892584726315</v>
      </c>
      <c r="AQ638" s="49" t="n">
        <v>0.2276103644895259</v>
      </c>
      <c r="AR638" s="49" t="n">
        <v>-0.06082135812409699</v>
      </c>
      <c r="AS638" s="49" t="n">
        <v>0.1072028105711488</v>
      </c>
      <c r="AT638" s="49" t="n">
        <v>-0.000434201171675667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0.1876956826568283</v>
      </c>
      <c r="BQ638" s="49" t="n">
        <v>-0.038397174356864</v>
      </c>
      <c r="BR638" s="49" t="n">
        <v>1.000830550862387</v>
      </c>
      <c r="BS638" s="49" t="n">
        <v>0.02418420710620373</v>
      </c>
      <c r="BT638" s="49" t="n">
        <v>0.1644270979671847</v>
      </c>
      <c r="BU638" s="49" t="n">
        <v>0.0009305927111125101</v>
      </c>
      <c r="BV638" s="49" t="n">
        <v>0.1661987136594621</v>
      </c>
    </row>
    <row r="639">
      <c r="A639" s="51" t="n">
        <v>73.79000000000001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-1.7137229443438</v>
      </c>
      <c r="L639" s="51" t="n">
        <v>-1.530703688132135</v>
      </c>
      <c r="M639" s="51" t="n">
        <v>-0.05694972517310631</v>
      </c>
      <c r="N639" s="51" t="n">
        <v>-1.4851286575762</v>
      </c>
      <c r="O639" s="51" t="n">
        <v>-6.213662055737176</v>
      </c>
      <c r="P639" s="51" t="n">
        <v>1.550210850831026</v>
      </c>
      <c r="Q639" s="51" t="n">
        <v>4.294434379947809e-05</v>
      </c>
      <c r="R639" s="51" t="n">
        <v>-8.631186786556277e-05</v>
      </c>
      <c r="S639" s="51" t="n">
        <v>-6.397482689369377e-05</v>
      </c>
      <c r="T639" s="51" t="n">
        <v>-5.134242379978282e-05</v>
      </c>
      <c r="U639" s="51" t="n">
        <v>2.055737176043237e-06</v>
      </c>
      <c r="V639" s="51" t="n">
        <v>-2.08508310257649e-05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0.001094528911850827</v>
      </c>
      <c r="AD639" s="51" t="n">
        <v>-0.003005372661821543</v>
      </c>
      <c r="AE639" s="51" t="n">
        <v>-0.002293785198052941</v>
      </c>
      <c r="AF639" s="51" t="n">
        <v>-0.002150349786013298</v>
      </c>
      <c r="AG639" s="51" t="n">
        <v>0.001251919326034423</v>
      </c>
      <c r="AH639" s="51" t="n">
        <v>-2.887763881894096e-05</v>
      </c>
      <c r="AI639" s="51" t="n">
        <v>0.006023641311812763</v>
      </c>
      <c r="AJ639" s="51" t="n">
        <v>-0.03992989798622995</v>
      </c>
      <c r="AK639" s="51" t="n">
        <v>-0.01890010631891149</v>
      </c>
      <c r="AL639" s="51" t="n">
        <v>-0.002694638715026725</v>
      </c>
      <c r="AM639" s="51" t="n">
        <v>0.001646265515712355</v>
      </c>
      <c r="AN639" s="51" t="n">
        <v>-0.001172531433175737</v>
      </c>
      <c r="AO639" s="51" t="n">
        <v>0.01028933088149679</v>
      </c>
      <c r="AP639" s="51" t="n">
        <v>-1.476243238445538</v>
      </c>
      <c r="AQ639" s="51" t="n">
        <v>0.2399924381620643</v>
      </c>
      <c r="AR639" s="51" t="n">
        <v>-0.05921678329658659</v>
      </c>
      <c r="AS639" s="51" t="n">
        <v>0.1061664724709043</v>
      </c>
      <c r="AT639" s="51" t="n">
        <v>-0.0004214638925078552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0.1877018726910944</v>
      </c>
      <c r="BQ639" s="51" t="n">
        <v>-0.03835452032540271</v>
      </c>
      <c r="BR639" s="51" t="n">
        <v>1.000830839052598</v>
      </c>
      <c r="BS639" s="51" t="n">
        <v>0.0179941728401245</v>
      </c>
      <c r="BT639" s="51" t="n">
        <v>0.1217730665058966</v>
      </c>
      <c r="BU639" s="51" t="n">
        <v>0.000642402499861916</v>
      </c>
      <c r="BV639" s="51" t="n">
        <v>0.1230970457136224</v>
      </c>
    </row>
    <row r="640">
      <c r="A640" s="49" t="n">
        <v>73.8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-1.713711836499777</v>
      </c>
      <c r="L640" s="49" t="n">
        <v>-1.530734066951862</v>
      </c>
      <c r="M640" s="49" t="n">
        <v>-0.05697284514837702</v>
      </c>
      <c r="N640" s="49" t="n">
        <v>-1.485150251960742</v>
      </c>
      <c r="O640" s="49" t="n">
        <v>-6.213649535988962</v>
      </c>
      <c r="P640" s="49" t="n">
        <v>1.550210516574627</v>
      </c>
      <c r="Q640" s="49" t="n">
        <v>3.183649977644976e-05</v>
      </c>
      <c r="R640" s="49" t="n">
        <v>-5.593304813822364e-05</v>
      </c>
      <c r="S640" s="49" t="n">
        <v>-4.085485162298036e-05</v>
      </c>
      <c r="T640" s="49" t="n">
        <v>-2.974803925748226e-05</v>
      </c>
      <c r="U640" s="49" t="n">
        <v>-1.046401103810268e-05</v>
      </c>
      <c r="V640" s="49" t="n">
        <v>-2.051657462720513e-05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0.001116280046930792</v>
      </c>
      <c r="AD640" s="49" t="n">
        <v>-0.003067341402355418</v>
      </c>
      <c r="AE640" s="49" t="n">
        <v>-0.002323277351157119</v>
      </c>
      <c r="AF640" s="49" t="n">
        <v>-0.002178383615403913</v>
      </c>
      <c r="AG640" s="49" t="n">
        <v>0.001259795985047761</v>
      </c>
      <c r="AH640" s="49" t="n">
        <v>-2.916771135063234e-05</v>
      </c>
      <c r="AI640" s="49" t="n">
        <v>0.001652856551244937</v>
      </c>
      <c r="AJ640" s="49" t="n">
        <v>-0.01159469985938252</v>
      </c>
      <c r="AK640" s="49" t="n">
        <v>-0.006217506171438023</v>
      </c>
      <c r="AL640" s="49" t="n">
        <v>-0.001051571117595253</v>
      </c>
      <c r="AM640" s="49" t="n">
        <v>0.0005846217630052296</v>
      </c>
      <c r="AN640" s="49" t="n">
        <v>-0.001159769063661266</v>
      </c>
      <c r="AO640" s="49" t="n">
        <v>0.00593662211419687</v>
      </c>
      <c r="AP640" s="49" t="n">
        <v>-1.448059864607896</v>
      </c>
      <c r="AQ640" s="49" t="n">
        <v>0.2526097645712838</v>
      </c>
      <c r="AR640" s="49" t="n">
        <v>-0.05758203631248145</v>
      </c>
      <c r="AS640" s="49" t="n">
        <v>0.1051108164949165</v>
      </c>
      <c r="AT640" s="49" t="n">
        <v>-0.0004084994763061338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0.1877082139272304</v>
      </c>
      <c r="BQ640" s="49" t="n">
        <v>-0.03831082537388135</v>
      </c>
      <c r="BR640" s="49" t="n">
        <v>1.00083113278117</v>
      </c>
      <c r="BS640" s="49" t="n">
        <v>0.0116529367040763</v>
      </c>
      <c r="BT640" s="49" t="n">
        <v>0.0780781149845311</v>
      </c>
      <c r="BU640" s="49" t="n">
        <v>0.0003486739279523476</v>
      </c>
      <c r="BV640" s="49" t="n">
        <v>0.07894367958788659</v>
      </c>
    </row>
    <row r="641">
      <c r="A641" s="51" t="n">
        <v>73.81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-1.713700593232591</v>
      </c>
      <c r="L641" s="51" t="n">
        <v>-1.530764837250193</v>
      </c>
      <c r="M641" s="51" t="n">
        <v>-0.05699608957255946</v>
      </c>
      <c r="N641" s="51" t="n">
        <v>-1.485171963492861</v>
      </c>
      <c r="O641" s="51" t="n">
        <v>-6.213637030804675</v>
      </c>
      <c r="P641" s="51" t="n">
        <v>1.550210180775836</v>
      </c>
      <c r="Q641" s="51" t="n">
        <v>2.059323259140378e-05</v>
      </c>
      <c r="R641" s="51" t="n">
        <v>-2.516274980757238e-05</v>
      </c>
      <c r="S641" s="51" t="n">
        <v>-1.761042744053559e-05</v>
      </c>
      <c r="T641" s="51" t="n">
        <v>-8.036507138875493e-06</v>
      </c>
      <c r="U641" s="51" t="n">
        <v>-2.296919532529529e-05</v>
      </c>
      <c r="V641" s="51" t="n">
        <v>-2.018077583554323e-05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0.001122968513364557</v>
      </c>
      <c r="AD641" s="51" t="n">
        <v>-0.003087881504886438</v>
      </c>
      <c r="AE641" s="51" t="n">
        <v>-0.002321635505087425</v>
      </c>
      <c r="AF641" s="51" t="n">
        <v>-0.0021772180408209</v>
      </c>
      <c r="AG641" s="51" t="n">
        <v>0.001250884821538515</v>
      </c>
      <c r="AH641" s="51" t="n">
        <v>-2.90883386904054e-05</v>
      </c>
      <c r="AI641" s="51" t="n">
        <v>-0.002680104903563349</v>
      </c>
      <c r="AJ641" s="51" t="n">
        <v>0.01652151428528803</v>
      </c>
      <c r="AK641" s="51" t="n">
        <v>0.00636463219416836</v>
      </c>
      <c r="AL641" s="51" t="n">
        <v>0.0005806679871655646</v>
      </c>
      <c r="AM641" s="51" t="n">
        <v>-0.0004696570039673197</v>
      </c>
      <c r="AN641" s="51" t="n">
        <v>-0.001146942313904778</v>
      </c>
      <c r="AO641" s="51" t="n">
        <v>0.001565144538722557</v>
      </c>
      <c r="AP641" s="51" t="n">
        <v>-1.419722619108475</v>
      </c>
      <c r="AQ641" s="51" t="n">
        <v>0.265292216303706</v>
      </c>
      <c r="AR641" s="51" t="n">
        <v>-0.0559391531127267</v>
      </c>
      <c r="AS641" s="51" t="n">
        <v>0.104050069287595</v>
      </c>
      <c r="AT641" s="51" t="n">
        <v>-0.0003954823631021021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0.1877146203422794</v>
      </c>
      <c r="BQ641" s="51" t="n">
        <v>-0.03826668179802407</v>
      </c>
      <c r="BR641" s="51" t="n">
        <v>1.000831427948977</v>
      </c>
      <c r="BS641" s="51" t="n">
        <v>0.005246521655066783</v>
      </c>
      <c r="BT641" s="51" t="n">
        <v>0.03393453912724914</v>
      </c>
      <c r="BU641" s="51" t="n">
        <v>5.350612131138632e-05</v>
      </c>
      <c r="BV641" s="51" t="n">
        <v>0.0343377605292032</v>
      </c>
    </row>
    <row r="642">
      <c r="A642" s="49" t="n">
        <v>73.81999999999999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-1.713689365106903</v>
      </c>
      <c r="L642" s="49" t="n">
        <v>-1.530795586593573</v>
      </c>
      <c r="M642" s="49" t="n">
        <v>-0.05701914928901711</v>
      </c>
      <c r="N642" s="49" t="n">
        <v>-1.485193503363822</v>
      </c>
      <c r="O642" s="49" t="n">
        <v>-6.213624705567354</v>
      </c>
      <c r="P642" s="49" t="n">
        <v>1.55020984769544</v>
      </c>
      <c r="Q642" s="49" t="n">
        <v>9.3651069030809e-06</v>
      </c>
      <c r="R642" s="49" t="n">
        <v>5.586593573303489e-06</v>
      </c>
      <c r="S642" s="49" t="n">
        <v>5.449289017106507e-06</v>
      </c>
      <c r="T642" s="49" t="n">
        <v>1.35033638217763e-05</v>
      </c>
      <c r="U642" s="49" t="n">
        <v>-3.52944326458271e-05</v>
      </c>
      <c r="V642" s="49" t="n">
        <v>-1.984769543961207e-05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0.001114712503383056</v>
      </c>
      <c r="AD642" s="49" t="n">
        <v>-0.00306729028623894</v>
      </c>
      <c r="AE642" s="49" t="n">
        <v>-0.002289308275666297</v>
      </c>
      <c r="AF642" s="49" t="n">
        <v>-0.002147267226763739</v>
      </c>
      <c r="AG642" s="49" t="n">
        <v>0.001225531842662083</v>
      </c>
      <c r="AH642" s="49" t="n">
        <v>-2.864548654529005e-05</v>
      </c>
      <c r="AI642" s="49" t="n">
        <v>-0.006918442287215233</v>
      </c>
      <c r="AJ642" s="49" t="n">
        <v>0.04404982240557379</v>
      </c>
      <c r="AK642" s="49" t="n">
        <v>0.01868124978792245</v>
      </c>
      <c r="AL642" s="49" t="n">
        <v>0.002180635408175152</v>
      </c>
      <c r="AM642" s="49" t="n">
        <v>-0.001502724988998254</v>
      </c>
      <c r="AN642" s="49" t="n">
        <v>-0.00113422160088373</v>
      </c>
      <c r="AO642" s="49" t="n">
        <v>-0.002767015219772097</v>
      </c>
      <c r="AP642" s="49" t="n">
        <v>-1.391608470709393</v>
      </c>
      <c r="AQ642" s="49" t="n">
        <v>0.2778711376425329</v>
      </c>
      <c r="AR642" s="49" t="n">
        <v>-0.05430997632009926</v>
      </c>
      <c r="AS642" s="49" t="n">
        <v>0.102998331404941</v>
      </c>
      <c r="AT642" s="49" t="n">
        <v>-0.0003825853577848468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0.1877210062696837</v>
      </c>
      <c r="BQ642" s="49" t="n">
        <v>-0.03822267970656854</v>
      </c>
      <c r="BR642" s="49" t="n">
        <v>1.000831720581586</v>
      </c>
      <c r="BS642" s="49" t="n">
        <v>-0.001139405749250866</v>
      </c>
      <c r="BT642" s="49" t="n">
        <v>-0.01006755232827589</v>
      </c>
      <c r="BU642" s="49" t="n">
        <v>-0.0002391264872780852</v>
      </c>
      <c r="BV642" s="49" t="n">
        <v>0.01013464537223267</v>
      </c>
    </row>
    <row r="643">
      <c r="A643" s="51" t="n">
        <v>73.83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-1.713678300420645</v>
      </c>
      <c r="L643" s="51" t="n">
        <v>-1.530825908490545</v>
      </c>
      <c r="M643" s="51" t="n">
        <v>-0.05704172182283078</v>
      </c>
      <c r="N643" s="51" t="n">
        <v>-1.48521458897923</v>
      </c>
      <c r="O643" s="51" t="n">
        <v>-6.213612721029319</v>
      </c>
      <c r="P643" s="51" t="n">
        <v>1.550209521501985</v>
      </c>
      <c r="Q643" s="51" t="n">
        <v>-1.699579355030068e-06</v>
      </c>
      <c r="R643" s="51" t="n">
        <v>3.590849054524448e-05</v>
      </c>
      <c r="S643" s="51" t="n">
        <v>2.802182283077881e-05</v>
      </c>
      <c r="T643" s="51" t="n">
        <v>3.458897922969939e-05</v>
      </c>
      <c r="U643" s="51" t="n">
        <v>-4.727897068068643e-05</v>
      </c>
      <c r="V643" s="51" t="n">
        <v>-1.952150198536451e-05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0.001091826419161681</v>
      </c>
      <c r="AD643" s="51" t="n">
        <v>-0.00300640508387535</v>
      </c>
      <c r="AE643" s="51" t="n">
        <v>-0.002227143922692033</v>
      </c>
      <c r="AF643" s="51" t="n">
        <v>-0.00208932038852886</v>
      </c>
      <c r="AG643" s="51" t="n">
        <v>0.001184296355768971</v>
      </c>
      <c r="AH643" s="51" t="n">
        <v>-2.784977023388723e-05</v>
      </c>
      <c r="AI643" s="51" t="n">
        <v>-0.01100738679873895</v>
      </c>
      <c r="AJ643" s="51" t="n">
        <v>0.07063414721106206</v>
      </c>
      <c r="AK643" s="51" t="n">
        <v>0.03057306208938409</v>
      </c>
      <c r="AL643" s="51" t="n">
        <v>0.00372760748963898</v>
      </c>
      <c r="AM643" s="51" t="n">
        <v>-0.002501205499112986</v>
      </c>
      <c r="AN643" s="51" t="n">
        <v>-0.001121773683558524</v>
      </c>
      <c r="AO643" s="51" t="n">
        <v>-0.007003087520395284</v>
      </c>
      <c r="AP643" s="51" t="n">
        <v>-1.364086257631561</v>
      </c>
      <c r="AQ643" s="51" t="n">
        <v>0.2901815542168598</v>
      </c>
      <c r="AR643" s="51" t="n">
        <v>-0.0527158693222921</v>
      </c>
      <c r="AS643" s="51" t="n">
        <v>0.1019693926359473</v>
      </c>
      <c r="AT643" s="51" t="n">
        <v>-0.0003699773940749912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0.1877272875280684</v>
      </c>
      <c r="BQ643" s="51" t="n">
        <v>-0.03817939924540757</v>
      </c>
      <c r="BR643" s="51" t="n">
        <v>1.000832006880721</v>
      </c>
      <c r="BS643" s="51" t="n">
        <v>-0.007420664133866994</v>
      </c>
      <c r="BT643" s="51" t="n">
        <v>-0.05334801348925305</v>
      </c>
      <c r="BU643" s="51" t="n">
        <v>-0.0005254256223441445</v>
      </c>
      <c r="BV643" s="51" t="n">
        <v>0.05386420770346299</v>
      </c>
    </row>
    <row r="644">
      <c r="A644" s="49" t="n">
        <v>73.84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-1.713667543272717</v>
      </c>
      <c r="L644" s="49" t="n">
        <v>-1.530855407686773</v>
      </c>
      <c r="M644" s="49" t="n">
        <v>-0.05706351528988961</v>
      </c>
      <c r="N644" s="49" t="n">
        <v>-1.485234947615058</v>
      </c>
      <c r="O644" s="49" t="n">
        <v>-6.213601231241086</v>
      </c>
      <c r="P644" s="49" t="n">
        <v>1.550209206218039</v>
      </c>
      <c r="Q644" s="49" t="n">
        <v>-1.245672728322766e-05</v>
      </c>
      <c r="R644" s="49" t="n">
        <v>6.540768677321118e-05</v>
      </c>
      <c r="S644" s="49" t="n">
        <v>4.981528988961398e-05</v>
      </c>
      <c r="T644" s="49" t="n">
        <v>5.494761505775436e-05</v>
      </c>
      <c r="U644" s="49" t="n">
        <v>-5.876875891352995e-05</v>
      </c>
      <c r="V644" s="49" t="n">
        <v>-1.920621803908062e-05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0.001054814069414559</v>
      </c>
      <c r="AD644" s="49" t="n">
        <v>-0.002906584649547072</v>
      </c>
      <c r="AE644" s="49" t="n">
        <v>-0.002136373774850442</v>
      </c>
      <c r="AF644" s="49" t="n">
        <v>-0.002004526842743386</v>
      </c>
      <c r="AG644" s="49" t="n">
        <v>0.001127941120023511</v>
      </c>
      <c r="AH644" s="49" t="n">
        <v>-2.671633101712948e-05</v>
      </c>
      <c r="AI644" s="49" t="n">
        <v>-0.01489489922315</v>
      </c>
      <c r="AJ644" s="49" t="n">
        <v>0.09593578796578915</v>
      </c>
      <c r="AK644" s="49" t="n">
        <v>0.04188858730343818</v>
      </c>
      <c r="AL644" s="49" t="n">
        <v>0.005201845054696444</v>
      </c>
      <c r="AM644" s="49" t="n">
        <v>-0.003452362358468859</v>
      </c>
      <c r="AN644" s="49" t="n">
        <v>-0.001109759511300552</v>
      </c>
      <c r="AO644" s="49" t="n">
        <v>-0.01108835363597375</v>
      </c>
      <c r="AP644" s="49" t="n">
        <v>-1.337511921204973</v>
      </c>
      <c r="AQ644" s="49" t="n">
        <v>0.3020643044383489</v>
      </c>
      <c r="AR644" s="49" t="n">
        <v>-0.05117743999259593</v>
      </c>
      <c r="AS644" s="49" t="n">
        <v>0.1009765533205126</v>
      </c>
      <c r="AT644" s="49" t="n">
        <v>-0.0003578213485159792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0.1877333825129277</v>
      </c>
      <c r="BQ644" s="49" t="n">
        <v>-0.03813740305920619</v>
      </c>
      <c r="BR644" s="49" t="n">
        <v>1.000832283268071</v>
      </c>
      <c r="BS644" s="49" t="n">
        <v>-0.01351564899318425</v>
      </c>
      <c r="BT644" s="49" t="n">
        <v>-0.09534419969062929</v>
      </c>
      <c r="BU644" s="49" t="n">
        <v>-0.0008018129724618461</v>
      </c>
      <c r="BV644" s="49" t="n">
        <v>0.09630073772508893</v>
      </c>
    </row>
    <row r="645">
      <c r="A645" s="51" t="n">
        <v>73.84999999999999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-1.713657231712647</v>
      </c>
      <c r="L645" s="51" t="n">
        <v>-1.53088370523785</v>
      </c>
      <c r="M645" s="51" t="n">
        <v>-0.05708425211345439</v>
      </c>
      <c r="N645" s="51" t="n">
        <v>-1.485254319897721</v>
      </c>
      <c r="O645" s="51" t="n">
        <v>-6.213590381594822</v>
      </c>
      <c r="P645" s="51" t="n">
        <v>1.550208905668382</v>
      </c>
      <c r="Q645" s="51" t="n">
        <v>-2.276828735348069e-05</v>
      </c>
      <c r="R645" s="51" t="n">
        <v>9.370523785001694e-05</v>
      </c>
      <c r="S645" s="51" t="n">
        <v>7.055211345438628e-05</v>
      </c>
      <c r="T645" s="51" t="n">
        <v>7.431989772133107e-05</v>
      </c>
      <c r="U645" s="51" t="n">
        <v>-6.96184051776072e-05</v>
      </c>
      <c r="V645" s="51" t="n">
        <v>-1.890566838214092e-05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0.001004359380606347</v>
      </c>
      <c r="AD645" s="51" t="n">
        <v>-0.002769683952543559</v>
      </c>
      <c r="AE645" s="51" t="n">
        <v>-0.002018590797322642</v>
      </c>
      <c r="AF645" s="51" t="n">
        <v>-0.001894376215759405</v>
      </c>
      <c r="AG645" s="51" t="n">
        <v>0.001057419537273728</v>
      </c>
      <c r="AH645" s="51" t="n">
        <v>-2.526464398290053e-05</v>
      </c>
      <c r="AI645" s="51" t="n">
        <v>-0.01853232149094656</v>
      </c>
      <c r="AJ645" s="51" t="n">
        <v>0.1196376600085514</v>
      </c>
      <c r="AK645" s="51" t="n">
        <v>0.05248604417751404</v>
      </c>
      <c r="AL645" s="51" t="n">
        <v>0.006584841886638086</v>
      </c>
      <c r="AM645" s="51" t="n">
        <v>-0.004344260563667176</v>
      </c>
      <c r="AN645" s="51" t="n">
        <v>-0.001098332149284965</v>
      </c>
      <c r="AO645" s="51" t="n">
        <v>-0.01497084244975338</v>
      </c>
      <c r="AP645" s="51" t="n">
        <v>-1.312223976586858</v>
      </c>
      <c r="AQ645" s="51" t="n">
        <v>0.3133680656163885</v>
      </c>
      <c r="AR645" s="51" t="n">
        <v>-0.04971427773636288</v>
      </c>
      <c r="AS645" s="51" t="n">
        <v>0.1000324542175373</v>
      </c>
      <c r="AT645" s="51" t="n">
        <v>-0.0003462719375329423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0.1877392132373925</v>
      </c>
      <c r="BQ645" s="51" t="n">
        <v>-0.0380972290872528</v>
      </c>
      <c r="BR645" s="51" t="n">
        <v>1.000832546421288</v>
      </c>
      <c r="BS645" s="51" t="n">
        <v>-0.01934637345799017</v>
      </c>
      <c r="BT645" s="51" t="n">
        <v>-0.1355181716440196</v>
      </c>
      <c r="BU645" s="51" t="n">
        <v>-0.001064966190122973</v>
      </c>
      <c r="BV645" s="51" t="n">
        <v>0.1368962788562936</v>
      </c>
    </row>
    <row r="646">
      <c r="A646" s="49" t="n">
        <v>73.86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-1.713647495996237</v>
      </c>
      <c r="L646" s="49" t="n">
        <v>-1.530910443296424</v>
      </c>
      <c r="M646" s="49" t="n">
        <v>-0.0571036725013128</v>
      </c>
      <c r="N646" s="49" t="n">
        <v>-1.485272463061373</v>
      </c>
      <c r="O646" s="49" t="n">
        <v>-6.213580307010539</v>
      </c>
      <c r="P646" s="49" t="n">
        <v>1.550208623431093</v>
      </c>
      <c r="Q646" s="49" t="n">
        <v>-3.250400376342277e-05</v>
      </c>
      <c r="R646" s="49" t="n">
        <v>0.0001204432964243551</v>
      </c>
      <c r="S646" s="49" t="n">
        <v>8.997250131279749e-05</v>
      </c>
      <c r="T646" s="49" t="n">
        <v>9.246306137344895e-05</v>
      </c>
      <c r="U646" s="49" t="n">
        <v>-7.969298946086667e-05</v>
      </c>
      <c r="V646" s="49" t="n">
        <v>-1.862343109304554e-05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0.0009413147926798601</v>
      </c>
      <c r="AD646" s="49" t="n">
        <v>-0.002598022831051058</v>
      </c>
      <c r="AE646" s="49" t="n">
        <v>-0.001875723618940327</v>
      </c>
      <c r="AF646" s="49" t="n">
        <v>-0.001760674069308452</v>
      </c>
      <c r="AG646" s="49" t="n">
        <v>0.0009738601270095565</v>
      </c>
      <c r="AH646" s="49" t="n">
        <v>-2.351823613004666e-05</v>
      </c>
      <c r="AI646" s="49" t="n">
        <v>-0.02187497398093072</v>
      </c>
      <c r="AJ646" s="49" t="n">
        <v>0.141448190730202</v>
      </c>
      <c r="AK646" s="49" t="n">
        <v>0.06223509568056205</v>
      </c>
      <c r="AL646" s="49" t="n">
        <v>0.007859553378557621</v>
      </c>
      <c r="AM646" s="49" t="n">
        <v>-0.005165913874235505</v>
      </c>
      <c r="AN646" s="49" t="n">
        <v>-0.001087634819595795</v>
      </c>
      <c r="AO646" s="49" t="n">
        <v>-0.0186019808582936</v>
      </c>
      <c r="AP646" s="49" t="n">
        <v>-1.288539276377295</v>
      </c>
      <c r="AQ646" s="49" t="n">
        <v>0.3239512491805116</v>
      </c>
      <c r="AR646" s="49" t="n">
        <v>-0.04834470745750311</v>
      </c>
      <c r="AS646" s="49" t="n">
        <v>0.09914891740320671</v>
      </c>
      <c r="AT646" s="49" t="n">
        <v>-0.0003354737392994391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0.1877447063092037</v>
      </c>
      <c r="BQ646" s="49" t="n">
        <v>-0.03805938378466465</v>
      </c>
      <c r="BR646" s="49" t="n">
        <v>1.000832793302353</v>
      </c>
      <c r="BS646" s="49" t="n">
        <v>-0.02483944526923687</v>
      </c>
      <c r="BT646" s="49" t="n">
        <v>-0.1733634742321702</v>
      </c>
      <c r="BU646" s="49" t="n">
        <v>-0.001311847254825693</v>
      </c>
      <c r="BV646" s="49" t="n">
        <v>0.175138839731088</v>
      </c>
    </row>
    <row r="647">
      <c r="A647" s="51" t="n">
        <v>73.87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-1.713638456969247</v>
      </c>
      <c r="L647" s="51" t="n">
        <v>-1.53093528955486</v>
      </c>
      <c r="M647" s="51" t="n">
        <v>-0.05712153764024117</v>
      </c>
      <c r="N647" s="51" t="n">
        <v>-1.48528915393916</v>
      </c>
      <c r="O647" s="51" t="n">
        <v>-6.213571130289878</v>
      </c>
      <c r="P647" s="51" t="n">
        <v>1.550208362792534</v>
      </c>
      <c r="Q647" s="51" t="n">
        <v>-4.154303075276644e-05</v>
      </c>
      <c r="R647" s="51" t="n">
        <v>0.0001452895548594846</v>
      </c>
      <c r="S647" s="51" t="n">
        <v>0.0001078376402411652</v>
      </c>
      <c r="T647" s="51" t="n">
        <v>0.0001091539391602225</v>
      </c>
      <c r="U647" s="51" t="n">
        <v>-8.886971012156408e-05</v>
      </c>
      <c r="V647" s="51" t="n">
        <v>-1.836279253453199e-05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0.0008666875564784796</v>
      </c>
      <c r="AD647" s="51" t="n">
        <v>-0.002394348981346474</v>
      </c>
      <c r="AE647" s="51" t="n">
        <v>-0.001710006413242343</v>
      </c>
      <c r="AF647" s="51" t="n">
        <v>-0.001605513380722453</v>
      </c>
      <c r="AG647" s="51" t="n">
        <v>0.0008785486811129703</v>
      </c>
      <c r="AH647" s="51" t="n">
        <v>-2.150431347225411e-05</v>
      </c>
      <c r="AI647" s="51" t="n">
        <v>-0.02488269140727593</v>
      </c>
      <c r="AJ647" s="51" t="n">
        <v>0.1611048256813732</v>
      </c>
      <c r="AK647" s="51" t="n">
        <v>0.07101841719338114</v>
      </c>
      <c r="AL647" s="51" t="n">
        <v>0.009010602373701902</v>
      </c>
      <c r="AM647" s="51" t="n">
        <v>-0.005907417376895523</v>
      </c>
      <c r="AN647" s="51" t="n">
        <v>-0.001077799098978851</v>
      </c>
      <c r="AO647" s="51" t="n">
        <v>-0.02193718970761026</v>
      </c>
      <c r="AP647" s="51" t="n">
        <v>-1.266749118344004</v>
      </c>
      <c r="AQ647" s="51" t="n">
        <v>0.3336837413497925</v>
      </c>
      <c r="AR647" s="51" t="n">
        <v>-0.04708556377027247</v>
      </c>
      <c r="AS647" s="51" t="n">
        <v>0.09833680046611748</v>
      </c>
      <c r="AT647" s="51" t="n">
        <v>-0.000325559380383307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0.1877497938321199</v>
      </c>
      <c r="BQ647" s="51" t="n">
        <v>-0.03802433585317165</v>
      </c>
      <c r="BR647" s="51" t="n">
        <v>1.000833021178752</v>
      </c>
      <c r="BS647" s="51" t="n">
        <v>-0.02992696818543417</v>
      </c>
      <c r="BT647" s="51" t="n">
        <v>-0.2084114057251674</v>
      </c>
      <c r="BU647" s="51" t="n">
        <v>-0.00153972365346533</v>
      </c>
      <c r="BV647" s="51" t="n">
        <v>0.2105547629716349</v>
      </c>
    </row>
    <row r="648">
      <c r="A648" s="49" t="n">
        <v>73.88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-1.713630224598805</v>
      </c>
      <c r="L648" s="49" t="n">
        <v>-1.530957941289798</v>
      </c>
      <c r="M648" s="49" t="n">
        <v>-0.05713763256883903</v>
      </c>
      <c r="N648" s="49" t="n">
        <v>-1.485304191650285</v>
      </c>
      <c r="O648" s="49" t="n">
        <v>-6.213562960658069</v>
      </c>
      <c r="P648" s="49" t="n">
        <v>1.550208126707134</v>
      </c>
      <c r="Q648" s="49" t="n">
        <v>-4.977540119477375e-05</v>
      </c>
      <c r="R648" s="49" t="n">
        <v>0.0001679412897979127</v>
      </c>
      <c r="S648" s="49" t="n">
        <v>0.0001239325688390247</v>
      </c>
      <c r="T648" s="49" t="n">
        <v>0.0001241916502852103</v>
      </c>
      <c r="U648" s="49" t="n">
        <v>-9.703934193083796e-05</v>
      </c>
      <c r="V648" s="49" t="n">
        <v>-1.812670713374764e-05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0.0007816241828831362</v>
      </c>
      <c r="AD648" s="49" t="n">
        <v>-0.00216179582422462</v>
      </c>
      <c r="AE648" s="49" t="n">
        <v>-0.001523945101476009</v>
      </c>
      <c r="AF648" s="49" t="n">
        <v>-0.00143124245027775</v>
      </c>
      <c r="AG648" s="49" t="n">
        <v>0.000772908562556742</v>
      </c>
      <c r="AH648" s="49" t="n">
        <v>-1.925331240520164e-05</v>
      </c>
      <c r="AI648" s="49" t="n">
        <v>-0.02752029124521317</v>
      </c>
      <c r="AJ648" s="49" t="n">
        <v>0.1783771038321618</v>
      </c>
      <c r="AK648" s="49" t="n">
        <v>0.07873307062798583</v>
      </c>
      <c r="AL648" s="49" t="n">
        <v>0.01002445969906468</v>
      </c>
      <c r="AM648" s="49" t="n">
        <v>-0.006560063455350814</v>
      </c>
      <c r="AN648" s="49" t="n">
        <v>-0.001068943308679859</v>
      </c>
      <c r="AO648" s="49" t="n">
        <v>-0.02493641812843806</v>
      </c>
      <c r="AP648" s="49" t="n">
        <v>-1.247115743528899</v>
      </c>
      <c r="AQ648" s="49" t="n">
        <v>0.3424484679455846</v>
      </c>
      <c r="AR648" s="49" t="n">
        <v>-0.04595198837670249</v>
      </c>
      <c r="AS648" s="49" t="n">
        <v>0.09760586591419765</v>
      </c>
      <c r="AT648" s="49" t="n">
        <v>-0.0003166479210441836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0.1877544142212245</v>
      </c>
      <c r="BQ648" s="49" t="n">
        <v>-0.03799251055767893</v>
      </c>
      <c r="BR648" s="49" t="n">
        <v>1.000833227638174</v>
      </c>
      <c r="BS648" s="49" t="n">
        <v>-0.03454735729005454</v>
      </c>
      <c r="BT648" s="49" t="n">
        <v>-0.2402367012178871</v>
      </c>
      <c r="BU648" s="49" t="n">
        <v>-0.001746183075912455</v>
      </c>
      <c r="BV648" s="49" t="n">
        <v>0.2427143210919242</v>
      </c>
    </row>
    <row r="649">
      <c r="A649" s="51" t="n">
        <v>73.89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-1.713622896669685</v>
      </c>
      <c r="L649" s="51" t="n">
        <v>-1.530978128960716</v>
      </c>
      <c r="M649" s="51" t="n">
        <v>-0.05715176869476068</v>
      </c>
      <c r="N649" s="51" t="n">
        <v>-1.485317399950895</v>
      </c>
      <c r="O649" s="51" t="n">
        <v>-6.213555892509925</v>
      </c>
      <c r="P649" s="51" t="n">
        <v>1.550207917762633</v>
      </c>
      <c r="Q649" s="51" t="n">
        <v>-5.71033303151669e-05</v>
      </c>
      <c r="R649" s="51" t="n">
        <v>0.0001881289607157388</v>
      </c>
      <c r="S649" s="51" t="n">
        <v>0.0001380686947606777</v>
      </c>
      <c r="T649" s="51" t="n">
        <v>0.0001373999508946788</v>
      </c>
      <c r="U649" s="51" t="n">
        <v>-0.000104107490074945</v>
      </c>
      <c r="V649" s="51" t="n">
        <v>-1.79177626333793e-05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0.0006873933021270093</v>
      </c>
      <c r="AD649" s="51" t="n">
        <v>-0.001903835845515578</v>
      </c>
      <c r="AE649" s="51" t="n">
        <v>-0.001320280395477674</v>
      </c>
      <c r="AF649" s="51" t="n">
        <v>-0.001240429890605246</v>
      </c>
      <c r="AG649" s="51" t="n">
        <v>0.000658479614507706</v>
      </c>
      <c r="AH649" s="51" t="n">
        <v>-1.679839727724642e-05</v>
      </c>
      <c r="AI649" s="51" t="n">
        <v>-0.02975796969653303</v>
      </c>
      <c r="AJ649" s="51" t="n">
        <v>0.1930692669173836</v>
      </c>
      <c r="AK649" s="51" t="n">
        <v>0.08529166883645108</v>
      </c>
      <c r="AL649" s="51" t="n">
        <v>0.01088959742306193</v>
      </c>
      <c r="AM649" s="51" t="n">
        <v>-0.007116440001989982</v>
      </c>
      <c r="AN649" s="51" t="n">
        <v>-0.001061171123251329</v>
      </c>
      <c r="AO649" s="51" t="n">
        <v>-0.02756461025078342</v>
      </c>
      <c r="AP649" s="51" t="n">
        <v>-1.229869265655179</v>
      </c>
      <c r="AQ649" s="51" t="n">
        <v>0.350142764817053</v>
      </c>
      <c r="AR649" s="51" t="n">
        <v>-0.04495725304152429</v>
      </c>
      <c r="AS649" s="51" t="n">
        <v>0.0969646673150199</v>
      </c>
      <c r="AT649" s="51" t="n">
        <v>-0.0003088434641155201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0.1877585129229423</v>
      </c>
      <c r="BQ649" s="51" t="n">
        <v>-0.03796428469583343</v>
      </c>
      <c r="BR649" s="51" t="n">
        <v>1.000833410597582</v>
      </c>
      <c r="BS649" s="51" t="n">
        <v>-0.03864605900777418</v>
      </c>
      <c r="BT649" s="51" t="n">
        <v>-0.2684625630633916</v>
      </c>
      <c r="BU649" s="51" t="n">
        <v>-0.001929142483980684</v>
      </c>
      <c r="BV649" s="51" t="n">
        <v>0.2712367733809731</v>
      </c>
    </row>
    <row r="650">
      <c r="A650" s="49" t="n">
        <v>73.90000000000001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-1.713616557659951</v>
      </c>
      <c r="L650" s="49" t="n">
        <v>-1.530995619320812</v>
      </c>
      <c r="M650" s="49" t="n">
        <v>-0.05716378592781936</v>
      </c>
      <c r="N650" s="49" t="n">
        <v>-1.485328629223234</v>
      </c>
      <c r="O650" s="49" t="n">
        <v>-6.213550004371578</v>
      </c>
      <c r="P650" s="49" t="n">
        <v>1.550207738151182</v>
      </c>
      <c r="Q650" s="49" t="n">
        <v>-6.344234004873606e-05</v>
      </c>
      <c r="R650" s="49" t="n">
        <v>0.0002056193208117563</v>
      </c>
      <c r="S650" s="49" t="n">
        <v>0.0001500859278193642</v>
      </c>
      <c r="T650" s="49" t="n">
        <v>0.000148629223233776</v>
      </c>
      <c r="U650" s="49" t="n">
        <v>-0.0001099956284216219</v>
      </c>
      <c r="V650" s="49" t="n">
        <v>-1.773815118188971e-05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0.0005853671991559101</v>
      </c>
      <c r="AD650" s="49" t="n">
        <v>-0.00162423006093406</v>
      </c>
      <c r="AE650" s="49" t="n">
        <v>-0.001101948246678342</v>
      </c>
      <c r="AF650" s="49" t="n">
        <v>-0.00103582733637811</v>
      </c>
      <c r="AG650" s="49" t="n">
        <v>0.0005368960722945734</v>
      </c>
      <c r="AH650" s="49" t="n">
        <v>-1.417493509904186e-05</v>
      </c>
      <c r="AI650" s="49" t="n">
        <v>-0.03157162125695424</v>
      </c>
      <c r="AJ650" s="49" t="n">
        <v>0.205022374141865</v>
      </c>
      <c r="AK650" s="49" t="n">
        <v>0.09062331789940714</v>
      </c>
      <c r="AL650" s="49" t="n">
        <v>0.01159661335337847</v>
      </c>
      <c r="AM650" s="49" t="n">
        <v>-0.007570510037025342</v>
      </c>
      <c r="AN650" s="49" t="n">
        <v>-0.001054570412654193</v>
      </c>
      <c r="AO650" s="49" t="n">
        <v>-0.02979209932551031</v>
      </c>
      <c r="AP650" s="49" t="n">
        <v>-1.215205066836307</v>
      </c>
      <c r="AQ650" s="49" t="n">
        <v>0.3566795382965376</v>
      </c>
      <c r="AR650" s="49" t="n">
        <v>-0.04411261006983998</v>
      </c>
      <c r="AS650" s="49" t="n">
        <v>0.09642045329384431</v>
      </c>
      <c r="AT650" s="49" t="n">
        <v>-0.000302233999260474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0.1877620430319963</v>
      </c>
      <c r="BQ650" s="49" t="n">
        <v>-0.03793998227809904</v>
      </c>
      <c r="BR650" s="49" t="n">
        <v>1.000833568307622</v>
      </c>
      <c r="BS650" s="49" t="n">
        <v>-0.04217616806179159</v>
      </c>
      <c r="BT650" s="49" t="n">
        <v>-0.2927649807977772</v>
      </c>
      <c r="BU650" s="49" t="n">
        <v>-0.00208685252367502</v>
      </c>
      <c r="BV650" s="49" t="n">
        <v>0.2957947228862525</v>
      </c>
    </row>
    <row r="651">
      <c r="A651" s="51" t="n">
        <v>73.91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-1.713611277807881</v>
      </c>
      <c r="L651" s="51" t="n">
        <v>-1.531010218005401</v>
      </c>
      <c r="M651" s="51" t="n">
        <v>-0.05717355440616751</v>
      </c>
      <c r="N651" s="51" t="n">
        <v>-1.48533775808368</v>
      </c>
      <c r="O651" s="51" t="n">
        <v>-6.213545358086106</v>
      </c>
      <c r="P651" s="51" t="n">
        <v>1.550207589646409</v>
      </c>
      <c r="Q651" s="51" t="n">
        <v>-6.872219211939701e-05</v>
      </c>
      <c r="R651" s="51" t="n">
        <v>0.0002202180054011738</v>
      </c>
      <c r="S651" s="51" t="n">
        <v>0.0001598544061675103</v>
      </c>
      <c r="T651" s="51" t="n">
        <v>0.0001577580836802372</v>
      </c>
      <c r="U651" s="51" t="n">
        <v>-0.000114641913894431</v>
      </c>
      <c r="V651" s="51" t="n">
        <v>-1.758964640896643e-05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0.000477002278049824</v>
      </c>
      <c r="AD651" s="51" t="n">
        <v>-0.001326974316090224</v>
      </c>
      <c r="AE651" s="51" t="n">
        <v>-0.0008720382784101535</v>
      </c>
      <c r="AF651" s="51" t="n">
        <v>-0.0008203304751192514</v>
      </c>
      <c r="AG651" s="51" t="n">
        <v>0.0004098637920098023</v>
      </c>
      <c r="AH651" s="51" t="n">
        <v>-1.141996718125753e-05</v>
      </c>
      <c r="AI651" s="51" t="n">
        <v>-0.03294307887338756</v>
      </c>
      <c r="AJ651" s="51" t="n">
        <v>0.214115900653099</v>
      </c>
      <c r="AK651" s="51" t="n">
        <v>0.09467432807310563</v>
      </c>
      <c r="AL651" s="51" t="n">
        <v>0.01213832573175528</v>
      </c>
      <c r="AM651" s="51" t="n">
        <v>-0.007917672169161387</v>
      </c>
      <c r="AN651" s="51" t="n">
        <v>-0.00104921232324697</v>
      </c>
      <c r="AO651" s="51" t="n">
        <v>-0.03159492534027512</v>
      </c>
      <c r="AP651" s="51" t="n">
        <v>-1.203281688241318</v>
      </c>
      <c r="AQ651" s="51" t="n">
        <v>0.3619882033326185</v>
      </c>
      <c r="AR651" s="51" t="n">
        <v>-0.04342717171130079</v>
      </c>
      <c r="AS651" s="51" t="n">
        <v>0.09597909019247182</v>
      </c>
      <c r="AT651" s="51" t="n">
        <v>-0.0002968904873158135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0.1877649657990123</v>
      </c>
      <c r="BQ651" s="51" t="n">
        <v>-0.0379198709655711</v>
      </c>
      <c r="BR651" s="51" t="n">
        <v>1.000833699353372</v>
      </c>
      <c r="BS651" s="51" t="n">
        <v>-0.04509893507775864</v>
      </c>
      <c r="BT651" s="51" t="n">
        <v>-0.3128762933257145</v>
      </c>
      <c r="BU651" s="51" t="n">
        <v>-0.002217898273704222</v>
      </c>
      <c r="BV651" s="51" t="n">
        <v>0.316117712162952</v>
      </c>
    </row>
    <row r="652">
      <c r="A652" s="49" t="n">
        <v>73.92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-1.713607112379466</v>
      </c>
      <c r="L652" s="49" t="n">
        <v>-1.531021771570322</v>
      </c>
      <c r="M652" s="49" t="n">
        <v>-0.05718097579864781</v>
      </c>
      <c r="N652" s="49" t="n">
        <v>-1.485344694595768</v>
      </c>
      <c r="O652" s="49" t="n">
        <v>-6.213541998228656</v>
      </c>
      <c r="P652" s="49" t="n">
        <v>1.550207473586427</v>
      </c>
      <c r="Q652" s="49" t="n">
        <v>-7.288762053447861e-05</v>
      </c>
      <c r="R652" s="49" t="n">
        <v>0.0002317715703223922</v>
      </c>
      <c r="S652" s="49" t="n">
        <v>0.0001672757986478091</v>
      </c>
      <c r="T652" s="49" t="n">
        <v>0.0001646945957685109</v>
      </c>
      <c r="U652" s="49" t="n">
        <v>-0.0001180017713435788</v>
      </c>
      <c r="V652" s="49" t="n">
        <v>-1.747358642689711e-05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0.0003638187159897974</v>
      </c>
      <c r="AD652" s="49" t="n">
        <v>-0.001016243173702053</v>
      </c>
      <c r="AE652" s="49" t="n">
        <v>-0.0006337507991620527</v>
      </c>
      <c r="AF652" s="49" t="n">
        <v>-0.000596938912194088</v>
      </c>
      <c r="AG652" s="49" t="n">
        <v>0.0002791370147830427</v>
      </c>
      <c r="AH652" s="49" t="n">
        <v>-8.571694721594024e-06</v>
      </c>
      <c r="AI652" s="49" t="n">
        <v>-0.03386027269413779</v>
      </c>
      <c r="AJ652" s="49" t="n">
        <v>0.2202688052121909</v>
      </c>
      <c r="AK652" s="49" t="n">
        <v>0.0974086874627284</v>
      </c>
      <c r="AL652" s="49" t="n">
        <v>0.01250983744156571</v>
      </c>
      <c r="AM652" s="49" t="n">
        <v>-0.008154801510045894</v>
      </c>
      <c r="AN652" s="49" t="n">
        <v>-0.001045150595110573</v>
      </c>
      <c r="AO652" s="49" t="n">
        <v>-0.03295507314385906</v>
      </c>
      <c r="AP652" s="49" t="n">
        <v>-1.194219237233921</v>
      </c>
      <c r="AQ652" s="49" t="n">
        <v>0.3660153901395483</v>
      </c>
      <c r="AR652" s="49" t="n">
        <v>-0.04290781948266543</v>
      </c>
      <c r="AS652" s="49" t="n">
        <v>0.09564500393289024</v>
      </c>
      <c r="AT652" s="49" t="n">
        <v>-0.0002928661820180086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0.187767251023983</v>
      </c>
      <c r="BQ652" s="49" t="n">
        <v>-0.03790415930207864</v>
      </c>
      <c r="BR652" s="49" t="n">
        <v>1.000833802652384</v>
      </c>
      <c r="BS652" s="49" t="n">
        <v>-0.04738416004845813</v>
      </c>
      <c r="BT652" s="49" t="n">
        <v>-0.3285879568181785</v>
      </c>
      <c r="BU652" s="49" t="n">
        <v>-0.00232119728593716</v>
      </c>
      <c r="BV652" s="49" t="n">
        <v>0.3319950179540098</v>
      </c>
    </row>
    <row r="653">
      <c r="A653" s="51" t="n">
        <v>73.93000000000001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-1.7136041011433</v>
      </c>
      <c r="L653" s="51" t="n">
        <v>-1.531030168960616</v>
      </c>
      <c r="M653" s="51" t="n">
        <v>-0.05718598417226005</v>
      </c>
      <c r="N653" s="51" t="n">
        <v>-1.485349377079284</v>
      </c>
      <c r="O653" s="51" t="n">
        <v>-6.213539951754595</v>
      </c>
      <c r="P653" s="51" t="n">
        <v>1.550207390862689</v>
      </c>
      <c r="Q653" s="51" t="n">
        <v>-7.589885670022944e-05</v>
      </c>
      <c r="R653" s="51" t="n">
        <v>0.0002401689606161828</v>
      </c>
      <c r="S653" s="51" t="n">
        <v>0.0001722841722600482</v>
      </c>
      <c r="T653" s="51" t="n">
        <v>0.0001693770792845495</v>
      </c>
      <c r="U653" s="51" t="n">
        <v>-0.0001200482454049023</v>
      </c>
      <c r="V653" s="51" t="n">
        <v>-1.739086268925938e-05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0.0002473795529978954</v>
      </c>
      <c r="AD653" s="51" t="n">
        <v>-0.0006963321837263717</v>
      </c>
      <c r="AE653" s="51" t="n">
        <v>-0.0003903529707008585</v>
      </c>
      <c r="AF653" s="51" t="n">
        <v>-0.0003687153541302676</v>
      </c>
      <c r="AG653" s="51" t="n">
        <v>0.000146494862292033</v>
      </c>
      <c r="AH653" s="51" t="n">
        <v>-5.668975829399179e-06</v>
      </c>
      <c r="AI653" s="51" t="n">
        <v>-0.03431730630703671</v>
      </c>
      <c r="AJ653" s="51" t="n">
        <v>0.2234400601041416</v>
      </c>
      <c r="AK653" s="51" t="n">
        <v>0.09880829556383447</v>
      </c>
      <c r="AL653" s="51" t="n">
        <v>0.01270856938949323</v>
      </c>
      <c r="AM653" s="51" t="n">
        <v>-0.00828027081737993</v>
      </c>
      <c r="AN653" s="51" t="n">
        <v>-0.00104242111311005</v>
      </c>
      <c r="AO653" s="51" t="n">
        <v>-0.03386062910654145</v>
      </c>
      <c r="AP653" s="51" t="n">
        <v>-1.188098325474877</v>
      </c>
      <c r="AQ653" s="51" t="n">
        <v>0.3687254134881059</v>
      </c>
      <c r="AR653" s="51" t="n">
        <v>-0.04255914404444214</v>
      </c>
      <c r="AS653" s="51" t="n">
        <v>0.09542114145388626</v>
      </c>
      <c r="AT653" s="51" t="n">
        <v>-0.0002901961879550216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0.1877688773323266</v>
      </c>
      <c r="BQ653" s="51" t="n">
        <v>-0.03789299476618606</v>
      </c>
      <c r="BR653" s="51" t="n">
        <v>1.000833877450878</v>
      </c>
      <c r="BS653" s="51" t="n">
        <v>-0.04901046839211887</v>
      </c>
      <c r="BT653" s="51" t="n">
        <v>-0.3397524927107598</v>
      </c>
      <c r="BU653" s="51" t="n">
        <v>-0.002395995779780336</v>
      </c>
      <c r="BV653" s="51" t="n">
        <v>0.3432776181328554</v>
      </c>
    </row>
    <row r="654">
      <c r="A654" s="49" t="n">
        <v>73.94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-1.713602268057048</v>
      </c>
      <c r="L654" s="49" t="n">
        <v>-1.531035342397755</v>
      </c>
      <c r="M654" s="49" t="n">
        <v>-0.05718854641945573</v>
      </c>
      <c r="N654" s="49" t="n">
        <v>-1.485351774511012</v>
      </c>
      <c r="O654" s="49" t="n">
        <v>-6.213539227882324</v>
      </c>
      <c r="P654" s="49" t="n">
        <v>1.550207341914587</v>
      </c>
      <c r="Q654" s="49" t="n">
        <v>-7.773194295190855e-05</v>
      </c>
      <c r="R654" s="49" t="n">
        <v>0.0002453423977548663</v>
      </c>
      <c r="S654" s="49" t="n">
        <v>0.0001748464194557264</v>
      </c>
      <c r="T654" s="49" t="n">
        <v>0.0001717745110121349</v>
      </c>
      <c r="U654" s="49" t="n">
        <v>-0.0001207721176754717</v>
      </c>
      <c r="V654" s="49" t="n">
        <v>-1.734191458679923e-05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0.0001292694802592297</v>
      </c>
      <c r="AD654" s="49" t="n">
        <v>-0.0003715993437173092</v>
      </c>
      <c r="AE654" s="49" t="n">
        <v>-0.0001451347089216839</v>
      </c>
      <c r="AF654" s="49" t="n">
        <v>-0.0001387445388426228</v>
      </c>
      <c r="AG654" s="49" t="n">
        <v>1.371775214616816e-05</v>
      </c>
      <c r="AH654" s="49" t="n">
        <v>-2.750837637637352e-06</v>
      </c>
      <c r="AI654" s="49" t="n">
        <v>-0.03431445041043495</v>
      </c>
      <c r="AJ654" s="49" t="n">
        <v>0.2236286438719735</v>
      </c>
      <c r="AK654" s="49" t="n">
        <v>0.09887295692840846</v>
      </c>
      <c r="AL654" s="49" t="n">
        <v>0.01273426302349389</v>
      </c>
      <c r="AM654" s="49" t="n">
        <v>-0.00829395179135178</v>
      </c>
      <c r="AN654" s="49" t="n">
        <v>-0.001041041686995754</v>
      </c>
      <c r="AO654" s="49" t="n">
        <v>-0.03430585523777323</v>
      </c>
      <c r="AP654" s="49" t="n">
        <v>-1.184959544865891</v>
      </c>
      <c r="AQ654" s="49" t="n">
        <v>0.3701005018375431</v>
      </c>
      <c r="AR654" s="49" t="n">
        <v>-0.04238341592742399</v>
      </c>
      <c r="AS654" s="49" t="n">
        <v>0.09530895192687154</v>
      </c>
      <c r="AT654" s="49" t="n">
        <v>-0.000288897250402593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0.1877698323317923</v>
      </c>
      <c r="BQ654" s="49" t="n">
        <v>-0.03788646265761862</v>
      </c>
      <c r="BR654" s="49" t="n">
        <v>1.000833923318803</v>
      </c>
      <c r="BS654" s="49" t="n">
        <v>-0.04996546785779321</v>
      </c>
      <c r="BT654" s="49" t="n">
        <v>-0.3462846012782031</v>
      </c>
      <c r="BU654" s="49" t="n">
        <v>-0.00244186370501609</v>
      </c>
      <c r="BV654" s="49" t="n">
        <v>0.3498793159919662</v>
      </c>
    </row>
    <row r="655">
      <c r="A655" s="51" t="n">
        <v>73.95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-1.713601621166998</v>
      </c>
      <c r="L655" s="51" t="n">
        <v>-1.531037267681735</v>
      </c>
      <c r="M655" s="51" t="n">
        <v>-0.05718866224575102</v>
      </c>
      <c r="N655" s="51" t="n">
        <v>-1.485351886516987</v>
      </c>
      <c r="O655" s="51" t="n">
        <v>-6.213539818210309</v>
      </c>
      <c r="P655" s="51" t="n">
        <v>1.550207326729717</v>
      </c>
      <c r="Q655" s="51" t="n">
        <v>-7.837883300165771e-05</v>
      </c>
      <c r="R655" s="51" t="n">
        <v>0.0002472676817346642</v>
      </c>
      <c r="S655" s="51" t="n">
        <v>0.0001749622457510175</v>
      </c>
      <c r="T655" s="51" t="n">
        <v>0.0001718865169868522</v>
      </c>
      <c r="U655" s="51" t="n">
        <v>-0.0001201817896907542</v>
      </c>
      <c r="V655" s="51" t="n">
        <v>-1.732672971743732e-05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1.107360580144897e-05</v>
      </c>
      <c r="AD655" s="51" t="n">
        <v>-4.640655060709592e-05</v>
      </c>
      <c r="AE655" s="51" t="n">
        <v>9.863510554457511e-05</v>
      </c>
      <c r="AF655" s="51" t="n">
        <v>8.990766068382185e-05</v>
      </c>
      <c r="AG655" s="51" t="n">
        <v>-0.0001174360440245326</v>
      </c>
      <c r="AH655" s="51" t="n">
        <v>1.440038870982076e-07</v>
      </c>
      <c r="AI655" s="51" t="n">
        <v>-0.03385805498182809</v>
      </c>
      <c r="AJ655" s="51" t="n">
        <v>0.2208730046382041</v>
      </c>
      <c r="AK655" s="51" t="n">
        <v>0.09762013832896636</v>
      </c>
      <c r="AL655" s="51" t="n">
        <v>0.01258895226155433</v>
      </c>
      <c r="AM655" s="51" t="n">
        <v>-0.008197196641026546</v>
      </c>
      <c r="AN655" s="51" t="n">
        <v>-0.001041012058297859</v>
      </c>
      <c r="AO655" s="51" t="n">
        <v>-0.03429118073394947</v>
      </c>
      <c r="AP655" s="51" t="n">
        <v>-1.184803480670371</v>
      </c>
      <c r="AQ655" s="51" t="n">
        <v>0.3701407866227855</v>
      </c>
      <c r="AR655" s="51" t="n">
        <v>-0.0423805871042735</v>
      </c>
      <c r="AS655" s="51" t="n">
        <v>0.09530838780396694</v>
      </c>
      <c r="AT655" s="51" t="n">
        <v>-0.0002889677760607735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0.1877701126499756</v>
      </c>
      <c r="BQ655" s="51" t="n">
        <v>-0.03788458582149622</v>
      </c>
      <c r="BR655" s="51" t="n">
        <v>1.000833940144302</v>
      </c>
      <c r="BS655" s="51" t="n">
        <v>-0.0502457860411254</v>
      </c>
      <c r="BT655" s="51" t="n">
        <v>-0.3481614374005945</v>
      </c>
      <c r="BU655" s="51" t="n">
        <v>-0.002458689203788111</v>
      </c>
      <c r="BV655" s="51" t="n">
        <v>0.3517770183800236</v>
      </c>
    </row>
    <row r="656">
      <c r="A656" s="49" t="n">
        <v>73.95999999999999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-1.71360215271939</v>
      </c>
      <c r="L656" s="49" t="n">
        <v>-1.531035963912284</v>
      </c>
      <c r="M656" s="49" t="n">
        <v>-0.05718636372379034</v>
      </c>
      <c r="N656" s="49" t="n">
        <v>-1.485349742960745</v>
      </c>
      <c r="O656" s="49" t="n">
        <v>-6.21354169706534</v>
      </c>
      <c r="P656" s="49" t="n">
        <v>1.550207344849859</v>
      </c>
      <c r="Q656" s="49" t="n">
        <v>-7.784728060999946e-05</v>
      </c>
      <c r="R656" s="49" t="n">
        <v>0.0002459639122840418</v>
      </c>
      <c r="S656" s="49" t="n">
        <v>0.0001726637237903436</v>
      </c>
      <c r="T656" s="49" t="n">
        <v>0.0001697429607450118</v>
      </c>
      <c r="U656" s="49" t="n">
        <v>-0.0001183029346600861</v>
      </c>
      <c r="V656" s="49" t="n">
        <v>-1.734484985904672e-05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-0.0001056435247469366</v>
      </c>
      <c r="AD656" s="49" t="n">
        <v>0.0002749381677989509</v>
      </c>
      <c r="AE656" s="49" t="n">
        <v>0.0003377515538578933</v>
      </c>
      <c r="AF656" s="49" t="n">
        <v>0.0003142344654712696</v>
      </c>
      <c r="AG656" s="49" t="n">
        <v>-0.0002452534132631546</v>
      </c>
      <c r="AH656" s="49" t="n">
        <v>2.977629132171851e-06</v>
      </c>
      <c r="AI656" s="49" t="n">
        <v>-0.03296038208663904</v>
      </c>
      <c r="AJ656" s="49" t="n">
        <v>0.2152500087748667</v>
      </c>
      <c r="AK656" s="49" t="n">
        <v>0.09508449573521006</v>
      </c>
      <c r="AL656" s="49" t="n">
        <v>0.01227690548945121</v>
      </c>
      <c r="AM656" s="49" t="n">
        <v>-0.007992800268452017</v>
      </c>
      <c r="AN656" s="49" t="n">
        <v>-0.001042314135555912</v>
      </c>
      <c r="AO656" s="49" t="n">
        <v>-0.03382311204882966</v>
      </c>
      <c r="AP656" s="49" t="n">
        <v>-1.187591253968735</v>
      </c>
      <c r="AQ656" s="49" t="n">
        <v>0.3688640551256584</v>
      </c>
      <c r="AR656" s="49" t="n">
        <v>-0.04254832308227866</v>
      </c>
      <c r="AS656" s="49" t="n">
        <v>0.09541792555305915</v>
      </c>
      <c r="AT656" s="49" t="n">
        <v>-0.0002903880887410876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0.1877697238536953</v>
      </c>
      <c r="BQ656" s="49" t="n">
        <v>-0.03788732520269471</v>
      </c>
      <c r="BR656" s="49" t="n">
        <v>1.000833928127902</v>
      </c>
      <c r="BS656" s="49" t="n">
        <v>-0.04985698976084363</v>
      </c>
      <c r="BT656" s="49" t="n">
        <v>-0.3454220562021035</v>
      </c>
      <c r="BU656" s="49" t="n">
        <v>-0.00244667280369093</v>
      </c>
      <c r="BV656" s="49" t="n">
        <v>0.349010175420016</v>
      </c>
    </row>
    <row r="657">
      <c r="A657" s="51" t="n">
        <v>73.97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-1.713603839479411</v>
      </c>
      <c r="L657" s="51" t="n">
        <v>-1.531031492641135</v>
      </c>
      <c r="M657" s="51" t="n">
        <v>-0.05718171442547823</v>
      </c>
      <c r="N657" s="51" t="n">
        <v>-1.48534540313711</v>
      </c>
      <c r="O657" s="51" t="n">
        <v>-6.213544822075806</v>
      </c>
      <c r="P657" s="51" t="n">
        <v>1.550207395382672</v>
      </c>
      <c r="Q657" s="51" t="n">
        <v>-7.616052058945222e-05</v>
      </c>
      <c r="R657" s="51" t="n">
        <v>0.0002414926411347107</v>
      </c>
      <c r="S657" s="51" t="n">
        <v>0.0001680144254782301</v>
      </c>
      <c r="T657" s="51" t="n">
        <v>0.0001654031371101095</v>
      </c>
      <c r="U657" s="51" t="n">
        <v>-0.0001151779241936879</v>
      </c>
      <c r="V657" s="51" t="n">
        <v>-1.739538267231389e-05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-0.0002193583709141052</v>
      </c>
      <c r="AD657" s="51" t="n">
        <v>0.000588236885799179</v>
      </c>
      <c r="AE657" s="51" t="n">
        <v>0.000569115198722153</v>
      </c>
      <c r="AF657" s="51" t="n">
        <v>0.0005313272307415806</v>
      </c>
      <c r="AG657" s="51" t="n">
        <v>-0.0003680886372602408</v>
      </c>
      <c r="AH657" s="51" t="n">
        <v>5.713400586770641e-06</v>
      </c>
      <c r="AI657" s="51" t="n">
        <v>-0.03163936255525744</v>
      </c>
      <c r="AJ657" s="51" t="n">
        <v>0.2068733962159327</v>
      </c>
      <c r="AK657" s="51" t="n">
        <v>0.0913171803200221</v>
      </c>
      <c r="AL657" s="51" t="n">
        <v>0.01180453868800266</v>
      </c>
      <c r="AM657" s="51" t="n">
        <v>-0.007684943718997918</v>
      </c>
      <c r="AN657" s="51" t="n">
        <v>-0.001044912459120648</v>
      </c>
      <c r="AO657" s="51" t="n">
        <v>-0.03291406365727805</v>
      </c>
      <c r="AP657" s="51" t="n">
        <v>-1.193245578611479</v>
      </c>
      <c r="AQ657" s="51" t="n">
        <v>0.3663052732990236</v>
      </c>
      <c r="AR657" s="51" t="n">
        <v>-0.04288206480694049</v>
      </c>
      <c r="AS657" s="51" t="n">
        <v>0.09563460569731955</v>
      </c>
      <c r="AT657" s="51" t="n">
        <v>-0.0002931209191946487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0.1877686802529326</v>
      </c>
      <c r="BQ657" s="51" t="n">
        <v>-0.03789458121177932</v>
      </c>
      <c r="BR657" s="51" t="n">
        <v>1.00083388777657</v>
      </c>
      <c r="BS657" s="51" t="n">
        <v>-0.0488133889980924</v>
      </c>
      <c r="BT657" s="51" t="n">
        <v>-0.3381660471174983</v>
      </c>
      <c r="BU657" s="51" t="n">
        <v>-0.002406321471415396</v>
      </c>
      <c r="BV657" s="51" t="n">
        <v>0.3416794005373706</v>
      </c>
    </row>
    <row r="658">
      <c r="A658" s="49" t="n">
        <v>73.98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-1.713606643250919</v>
      </c>
      <c r="L658" s="49" t="n">
        <v>-1.531023956474626</v>
      </c>
      <c r="M658" s="49" t="n">
        <v>-0.05717480814919756</v>
      </c>
      <c r="N658" s="49" t="n">
        <v>-1.48533895458634</v>
      </c>
      <c r="O658" s="49" t="n">
        <v>-6.213549134960253</v>
      </c>
      <c r="P658" s="49" t="n">
        <v>1.550207477019038</v>
      </c>
      <c r="Q658" s="49" t="n">
        <v>-7.33567490813769e-05</v>
      </c>
      <c r="R658" s="49" t="n">
        <v>0.0002339564746254297</v>
      </c>
      <c r="S658" s="49" t="n">
        <v>0.0001611081491975641</v>
      </c>
      <c r="T658" s="49" t="n">
        <v>0.0001589545863402986</v>
      </c>
      <c r="U658" s="49" t="n">
        <v>-0.000110865039746777</v>
      </c>
      <c r="V658" s="49" t="n">
        <v>-1.747701903798138e-05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-0.0003286080213306324</v>
      </c>
      <c r="AD658" s="49" t="n">
        <v>0.0008894557652570265</v>
      </c>
      <c r="AE658" s="49" t="n">
        <v>0.0007897716615025143</v>
      </c>
      <c r="AF658" s="49" t="n">
        <v>0.000738412763490738</v>
      </c>
      <c r="AG658" s="49" t="n">
        <v>-0.0004843844883469042</v>
      </c>
      <c r="AH658" s="49" t="n">
        <v>8.316438233081083e-06</v>
      </c>
      <c r="AI658" s="49" t="n">
        <v>-0.02991828084181108</v>
      </c>
      <c r="AJ658" s="49" t="n">
        <v>0.1958917697311197</v>
      </c>
      <c r="AK658" s="49" t="n">
        <v>0.0863849355827378</v>
      </c>
      <c r="AL658" s="49" t="n">
        <v>0.01118030115819762</v>
      </c>
      <c r="AM658" s="49" t="n">
        <v>-0.007279119851346693</v>
      </c>
      <c r="AN658" s="49" t="n">
        <v>-0.001048754891688238</v>
      </c>
      <c r="AO658" s="49" t="n">
        <v>-0.03158211276867497</v>
      </c>
      <c r="AP658" s="49" t="n">
        <v>-1.201652311304956</v>
      </c>
      <c r="AQ658" s="49" t="n">
        <v>0.3625158878142166</v>
      </c>
      <c r="AR658" s="49" t="n">
        <v>-0.04337511926257774</v>
      </c>
      <c r="AS658" s="49" t="n">
        <v>0.09595409147434633</v>
      </c>
      <c r="AT658" s="49" t="n">
        <v>-0.0002971121246439141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0.1877670045934387</v>
      </c>
      <c r="BQ658" s="49" t="n">
        <v>-0.03790619587341195</v>
      </c>
      <c r="BR658" s="49" t="n">
        <v>1.000833819897536</v>
      </c>
      <c r="BS658" s="49" t="n">
        <v>-0.04713772950420969</v>
      </c>
      <c r="BT658" s="49" t="n">
        <v>-0.3265513854848676</v>
      </c>
      <c r="BU658" s="49" t="n">
        <v>-0.002338442438132304</v>
      </c>
      <c r="BV658" s="49" t="n">
        <v>0.3299443001749463</v>
      </c>
    </row>
    <row r="659">
      <c r="A659" s="51" t="n">
        <v>73.98999999999999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-1.713610511587228</v>
      </c>
      <c r="L659" s="51" t="n">
        <v>-1.531013497152779</v>
      </c>
      <c r="M659" s="51" t="n">
        <v>-0.05716576726432383</v>
      </c>
      <c r="N659" s="51" t="n">
        <v>-1.485330511548843</v>
      </c>
      <c r="O659" s="51" t="n">
        <v>-6.213554562517878</v>
      </c>
      <c r="P659" s="51" t="n">
        <v>1.550207588055856</v>
      </c>
      <c r="Q659" s="51" t="n">
        <v>-6.948841277187867e-05</v>
      </c>
      <c r="R659" s="51" t="n">
        <v>0.0002234971527790286</v>
      </c>
      <c r="S659" s="51" t="n">
        <v>0.0001520672643238255</v>
      </c>
      <c r="T659" s="51" t="n">
        <v>0.0001505115488431574</v>
      </c>
      <c r="U659" s="51" t="n">
        <v>-0.000105437482122106</v>
      </c>
      <c r="V659" s="51" t="n">
        <v>-1.758805585594381e-05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-0.0004320087363023421</v>
      </c>
      <c r="AD659" s="51" t="n">
        <v>0.001174776123812521</v>
      </c>
      <c r="AE659" s="51" t="n">
        <v>0.0009969487519367725</v>
      </c>
      <c r="AF659" s="51" t="n">
        <v>0.0009328883715880808</v>
      </c>
      <c r="AG659" s="51" t="n">
        <v>-0.0005926918313237904</v>
      </c>
      <c r="AH659" s="51" t="n">
        <v>1.075407781769453e-05</v>
      </c>
      <c r="AI659" s="51" t="n">
        <v>-0.02782539332065069</v>
      </c>
      <c r="AJ659" s="51" t="n">
        <v>0.1824861510821511</v>
      </c>
      <c r="AK659" s="51" t="n">
        <v>0.08036900033756</v>
      </c>
      <c r="AL659" s="51" t="n">
        <v>0.01041453572609061</v>
      </c>
      <c r="AM659" s="51" t="n">
        <v>-0.006782042485261995</v>
      </c>
      <c r="AN659" s="51" t="n">
        <v>-0.001053773527685464</v>
      </c>
      <c r="AO659" s="51" t="n">
        <v>-0.02985068232975589</v>
      </c>
      <c r="AP659" s="51" t="n">
        <v>-1.212662467443929</v>
      </c>
      <c r="AQ659" s="51" t="n">
        <v>0.3575629194702169</v>
      </c>
      <c r="AR659" s="51" t="n">
        <v>-0.0440187772470477</v>
      </c>
      <c r="AS659" s="51" t="n">
        <v>0.09637074512610089</v>
      </c>
      <c r="AT659" s="51" t="n">
        <v>-0.0003022916304918815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0.1877647276434541</v>
      </c>
      <c r="BQ659" s="51" t="n">
        <v>-0.03792195571810159</v>
      </c>
      <c r="BR659" s="51" t="n">
        <v>1.000833725591638</v>
      </c>
      <c r="BS659" s="51" t="n">
        <v>-0.04486077951956768</v>
      </c>
      <c r="BT659" s="51" t="n">
        <v>-0.3107915407952258</v>
      </c>
      <c r="BU659" s="51" t="n">
        <v>-0.002244136539708563</v>
      </c>
      <c r="BV659" s="51" t="n">
        <v>0.3140205526996325</v>
      </c>
    </row>
    <row r="660">
      <c r="A660" s="49" t="n">
        <v>74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-1.713615378680786</v>
      </c>
      <c r="L660" s="49" t="n">
        <v>-1.531000293137443</v>
      </c>
      <c r="M660" s="49" t="n">
        <v>-0.05715474070009424</v>
      </c>
      <c r="N660" s="49" t="n">
        <v>-1.485320213085931</v>
      </c>
      <c r="O660" s="49" t="n">
        <v>-6.213561017804393</v>
      </c>
      <c r="P660" s="49" t="n">
        <v>1.550207726423996</v>
      </c>
      <c r="Q660" s="49" t="n">
        <v>-6.462131921414205e-05</v>
      </c>
      <c r="R660" s="49" t="n">
        <v>0.0002102931374432515</v>
      </c>
      <c r="S660" s="49" t="n">
        <v>0.0001410407000942415</v>
      </c>
      <c r="T660" s="49" t="n">
        <v>0.0001402130859311512</v>
      </c>
      <c r="U660" s="49" t="n">
        <v>-9.898219560700028e-05</v>
      </c>
      <c r="V660" s="49" t="n">
        <v>-1.772642399555657e-05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-0.0005282731709946025</v>
      </c>
      <c r="AD660" s="49" t="n">
        <v>0.0014406419630364</v>
      </c>
      <c r="AE660" s="49" t="n">
        <v>0.001188090682910264</v>
      </c>
      <c r="AF660" s="49" t="n">
        <v>0.001112354129733641</v>
      </c>
      <c r="AG660" s="49" t="n">
        <v>-0.0006916874265013831</v>
      </c>
      <c r="AH660" s="49" t="n">
        <v>1.299629834603791e-05</v>
      </c>
      <c r="AI660" s="49" t="n">
        <v>-0.02539348609134888</v>
      </c>
      <c r="AJ660" s="49" t="n">
        <v>0.1668671421521478</v>
      </c>
      <c r="AK660" s="49" t="n">
        <v>0.07336383474428609</v>
      </c>
      <c r="AL660" s="49" t="n">
        <v>0.009519315689566168</v>
      </c>
      <c r="AM660" s="49" t="n">
        <v>-0.006201540542842308</v>
      </c>
      <c r="AN660" s="49" t="n">
        <v>-0.001059885808986927</v>
      </c>
      <c r="AO660" s="49" t="n">
        <v>-0.02774815759669375</v>
      </c>
      <c r="AP660" s="49" t="n">
        <v>-1.226094669707541</v>
      </c>
      <c r="AQ660" s="49" t="n">
        <v>0.3515278627591895</v>
      </c>
      <c r="AR660" s="49" t="n">
        <v>-0.04480245638731792</v>
      </c>
      <c r="AS660" s="49" t="n">
        <v>0.09687772053105742</v>
      </c>
      <c r="AT660" s="49" t="n">
        <v>-0.0003085745801126571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0.1877618876812444</v>
      </c>
      <c r="BQ660" s="49" t="n">
        <v>-0.03794159536876591</v>
      </c>
      <c r="BR660" s="49" t="n">
        <v>1.000833606245745</v>
      </c>
      <c r="BS660" s="49" t="n">
        <v>-0.0420208173098624</v>
      </c>
      <c r="BT660" s="49" t="n">
        <v>-0.2911518901309099</v>
      </c>
      <c r="BU660" s="49" t="n">
        <v>-0.00212479064676252</v>
      </c>
      <c r="BV660" s="49" t="n">
        <v>0.2941762854981394</v>
      </c>
    </row>
    <row r="661">
      <c r="A661" s="51" t="n">
        <v>74.01000000000001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-1.713621166417323</v>
      </c>
      <c r="L661" s="51" t="n">
        <v>-1.530984556748005</v>
      </c>
      <c r="M661" s="51" t="n">
        <v>-0.05714190161035441</v>
      </c>
      <c r="N661" s="51" t="n">
        <v>-1.485308220896778</v>
      </c>
      <c r="O661" s="51" t="n">
        <v>-6.213568401474062</v>
      </c>
      <c r="P661" s="51" t="n">
        <v>1.550207889720913</v>
      </c>
      <c r="Q661" s="51" t="n">
        <v>-5.883358267677608e-05</v>
      </c>
      <c r="R661" s="51" t="n">
        <v>0.0001945567480046151</v>
      </c>
      <c r="S661" s="51" t="n">
        <v>0.0001282016103544073</v>
      </c>
      <c r="T661" s="51" t="n">
        <v>0.0001282208967785525</v>
      </c>
      <c r="U661" s="51" t="n">
        <v>-9.159852593842999e-05</v>
      </c>
      <c r="V661" s="51" t="n">
        <v>-1.78897209128781e-05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-0.0006162260656840334</v>
      </c>
      <c r="AD661" s="51" t="n">
        <v>0.001683803387149848</v>
      </c>
      <c r="AE661" s="51" t="n">
        <v>0.001360888942239196</v>
      </c>
      <c r="AF661" s="51" t="n">
        <v>0.00127464192767294</v>
      </c>
      <c r="AG661" s="51" t="n">
        <v>-0.0007801897023974325</v>
      </c>
      <c r="AH661" s="51" t="n">
        <v>1.50161017036549e-05</v>
      </c>
      <c r="AI661" s="51" t="n">
        <v>-0.02265937907515334</v>
      </c>
      <c r="AJ661" s="51" t="n">
        <v>0.1492717337473072</v>
      </c>
      <c r="AK661" s="51" t="n">
        <v>0.06547568876111998</v>
      </c>
      <c r="AL661" s="51" t="n">
        <v>0.00850826107362127</v>
      </c>
      <c r="AM661" s="51" t="n">
        <v>-0.00554643889405871</v>
      </c>
      <c r="AN661" s="51" t="n">
        <v>-0.001066995827409669</v>
      </c>
      <c r="AO661" s="51" t="n">
        <v>-0.0253074423686185</v>
      </c>
      <c r="AP661" s="51" t="n">
        <v>-1.241737991271118</v>
      </c>
      <c r="AQ661" s="51" t="n">
        <v>0.3445054088083998</v>
      </c>
      <c r="AR661" s="51" t="n">
        <v>-0.0457138670904301</v>
      </c>
      <c r="AS661" s="51" t="n">
        <v>0.0974670706397158</v>
      </c>
      <c r="AT661" s="51" t="n">
        <v>-0.0003158626712003438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0.1877585298913204</v>
      </c>
      <c r="BQ661" s="51" t="n">
        <v>-0.03796480176498995</v>
      </c>
      <c r="BR661" s="51" t="n">
        <v>1.00083346352375</v>
      </c>
      <c r="BS661" s="51" t="n">
        <v>-0.03866302738594896</v>
      </c>
      <c r="BT661" s="51" t="n">
        <v>-0.2679454939068654</v>
      </c>
      <c r="BU661" s="51" t="n">
        <v>-0.001982068651873448</v>
      </c>
      <c r="BV661" s="51" t="n">
        <v>0.2707278079322134</v>
      </c>
    </row>
    <row r="662">
      <c r="A662" s="49" t="n">
        <v>74.02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-1.713627785578097</v>
      </c>
      <c r="L662" s="49" t="n">
        <v>-1.530966530888585</v>
      </c>
      <c r="M662" s="49" t="n">
        <v>-0.05712744474967432</v>
      </c>
      <c r="N662" s="49" t="n">
        <v>-1.485294716865622</v>
      </c>
      <c r="O662" s="49" t="n">
        <v>-6.213576603266731</v>
      </c>
      <c r="P662" s="49" t="n">
        <v>1.550208075247329</v>
      </c>
      <c r="Q662" s="49" t="n">
        <v>-5.2214421903507e-05</v>
      </c>
      <c r="R662" s="49" t="n">
        <v>0.000176530888585047</v>
      </c>
      <c r="S662" s="49" t="n">
        <v>0.0001137447496743146</v>
      </c>
      <c r="T662" s="49" t="n">
        <v>0.0001147168656221442</v>
      </c>
      <c r="U662" s="49" t="n">
        <v>-8.3396733269403e-05</v>
      </c>
      <c r="V662" s="49" t="n">
        <v>-1.807524732888588e-05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-0.0006948182228284368</v>
      </c>
      <c r="AD662" s="49" t="n">
        <v>0.00190135539674376</v>
      </c>
      <c r="AE662" s="49" t="n">
        <v>0.001513309450968611</v>
      </c>
      <c r="AF662" s="49" t="n">
        <v>0.001417840947812941</v>
      </c>
      <c r="AG662" s="49" t="n">
        <v>-0.0008571723350161051</v>
      </c>
      <c r="AH662" s="49" t="n">
        <v>1.678983551367031e-05</v>
      </c>
      <c r="AI662" s="49" t="n">
        <v>-0.01966338374514934</v>
      </c>
      <c r="AJ662" s="49" t="n">
        <v>0.1299598088927588</v>
      </c>
      <c r="AK662" s="49" t="n">
        <v>0.05682103425200181</v>
      </c>
      <c r="AL662" s="49" t="n">
        <v>0.007396336997769048</v>
      </c>
      <c r="AM662" s="49" t="n">
        <v>-0.004826427758161726</v>
      </c>
      <c r="AN662" s="49" t="n">
        <v>-0.001074995789662218</v>
      </c>
      <c r="AO662" s="49" t="n">
        <v>-0.02256546168358314</v>
      </c>
      <c r="AP662" s="49" t="n">
        <v>-1.259355150883078</v>
      </c>
      <c r="AQ662" s="49" t="n">
        <v>0.3366020111153523</v>
      </c>
      <c r="AR662" s="49" t="n">
        <v>-0.04673919882804067</v>
      </c>
      <c r="AS662" s="49" t="n">
        <v>0.09812986798638222</v>
      </c>
      <c r="AT662" s="49" t="n">
        <v>-0.0003240456541634645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0.1877547056782705</v>
      </c>
      <c r="BQ662" s="49" t="n">
        <v>-0.03799121896017759</v>
      </c>
      <c r="BR662" s="49" t="n">
        <v>1.000833299355489</v>
      </c>
      <c r="BS662" s="49" t="n">
        <v>-0.03483881433602454</v>
      </c>
      <c r="BT662" s="49" t="n">
        <v>-0.2415282987192277</v>
      </c>
      <c r="BU662" s="49" t="n">
        <v>-0.001817900390443938</v>
      </c>
      <c r="BV662" s="49" t="n">
        <v>0.2440347656141929</v>
      </c>
    </row>
    <row r="663">
      <c r="A663" s="51" t="n">
        <v>74.03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-1.713635137172192</v>
      </c>
      <c r="L663" s="51" t="n">
        <v>-1.530946485415448</v>
      </c>
      <c r="M663" s="51" t="n">
        <v>-0.05711158359969475</v>
      </c>
      <c r="N663" s="51" t="n">
        <v>-1.485279900376298</v>
      </c>
      <c r="O663" s="51" t="n">
        <v>-6.213585503617481</v>
      </c>
      <c r="P663" s="51" t="n">
        <v>1.550208280047316</v>
      </c>
      <c r="Q663" s="51" t="n">
        <v>-4.48628278080232e-05</v>
      </c>
      <c r="R663" s="51" t="n">
        <v>0.0001564854154474382</v>
      </c>
      <c r="S663" s="51" t="n">
        <v>9.788359969475219e-05</v>
      </c>
      <c r="T663" s="51" t="n">
        <v>9.990037629825643e-05</v>
      </c>
      <c r="U663" s="51" t="n">
        <v>-7.449638251877388e-05</v>
      </c>
      <c r="V663" s="51" t="n">
        <v>-1.828004731629918e-05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-0.0007631386211628506</v>
      </c>
      <c r="AD663" s="51" t="n">
        <v>0.002090771602890828</v>
      </c>
      <c r="AE663" s="51" t="n">
        <v>0.001643615699555021</v>
      </c>
      <c r="AF663" s="51" t="n">
        <v>0.001540319303864909</v>
      </c>
      <c r="AG663" s="51" t="n">
        <v>-0.0009217755340629047</v>
      </c>
      <c r="AH663" s="51" t="n">
        <v>1.829745628943876e-05</v>
      </c>
      <c r="AI663" s="51" t="n">
        <v>-0.01644872227247689</v>
      </c>
      <c r="AJ663" s="51" t="n">
        <v>0.109210390957032</v>
      </c>
      <c r="AK663" s="51" t="n">
        <v>0.04752488347439807</v>
      </c>
      <c r="AL663" s="51" t="n">
        <v>0.006199637130913359</v>
      </c>
      <c r="AM663" s="51" t="n">
        <v>-0.004051922589844082</v>
      </c>
      <c r="AN663" s="51" t="n">
        <v>-0.001083767618667856</v>
      </c>
      <c r="AO663" s="51" t="n">
        <v>-0.01956261833425868</v>
      </c>
      <c r="AP663" s="51" t="n">
        <v>-1.278686012939638</v>
      </c>
      <c r="AQ663" s="51" t="n">
        <v>0.3279343153394805</v>
      </c>
      <c r="AR663" s="51" t="n">
        <v>-0.04786332392422495</v>
      </c>
      <c r="AS663" s="51" t="n">
        <v>0.09885633641568409</v>
      </c>
      <c r="AT663" s="51" t="n">
        <v>-0.0003330029662202448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0.187750471908069</v>
      </c>
      <c r="BQ663" s="51" t="n">
        <v>-0.03802045342012277</v>
      </c>
      <c r="BR663" s="51" t="n">
        <v>1.00083311592297</v>
      </c>
      <c r="BS663" s="51" t="n">
        <v>-0.03060504413454623</v>
      </c>
      <c r="BT663" s="51" t="n">
        <v>-0.2122938387740456</v>
      </c>
      <c r="BU663" s="51" t="n">
        <v>-0.001634467872158041</v>
      </c>
      <c r="BV663" s="51" t="n">
        <v>0.2144947882656432</v>
      </c>
    </row>
    <row r="664">
      <c r="A664" s="49" t="n">
        <v>74.04000000000001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-1.713643113879505</v>
      </c>
      <c r="L664" s="49" t="n">
        <v>-1.530924713197496</v>
      </c>
      <c r="M664" s="49" t="n">
        <v>-0.05709454728731758</v>
      </c>
      <c r="N664" s="49" t="n">
        <v>-1.485263985433413</v>
      </c>
      <c r="O664" s="49" t="n">
        <v>-6.213594975365703</v>
      </c>
      <c r="P664" s="49" t="n">
        <v>1.550208500951117</v>
      </c>
      <c r="Q664" s="49" t="n">
        <v>-3.688612049534967e-05</v>
      </c>
      <c r="R664" s="49" t="n">
        <v>0.0001347131974960281</v>
      </c>
      <c r="S664" s="49" t="n">
        <v>8.08472873175814e-05</v>
      </c>
      <c r="T664" s="49" t="n">
        <v>8.39854334129253e-05</v>
      </c>
      <c r="U664" s="49" t="n">
        <v>-6.502463429658434e-05</v>
      </c>
      <c r="V664" s="49" t="n">
        <v>-1.850095111688432e-05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-0.0008204245429614678</v>
      </c>
      <c r="AD664" s="49" t="n">
        <v>0.002249932476898517</v>
      </c>
      <c r="AE664" s="49" t="n">
        <v>0.001750387614776358</v>
      </c>
      <c r="AF664" s="49" t="n">
        <v>0.001640741656166181</v>
      </c>
      <c r="AG664" s="49" t="n">
        <v>-0.0009733149766756226</v>
      </c>
      <c r="AH664" s="49" t="n">
        <v>1.952273158554855e-05</v>
      </c>
      <c r="AI664" s="49" t="n">
        <v>-0.01306091623101328</v>
      </c>
      <c r="AJ664" s="49" t="n">
        <v>0.08731768972674427</v>
      </c>
      <c r="AK664" s="49" t="n">
        <v>0.03771901782928769</v>
      </c>
      <c r="AL664" s="49" t="n">
        <v>0.004935155317095345</v>
      </c>
      <c r="AM664" s="49" t="n">
        <v>-0.003233916430492794</v>
      </c>
      <c r="AN664" s="49" t="n">
        <v>-0.001093184664180934</v>
      </c>
      <c r="AO664" s="49" t="n">
        <v>-0.01634221099814081</v>
      </c>
      <c r="AP664" s="49" t="n">
        <v>-1.299451342184408</v>
      </c>
      <c r="AQ664" s="49" t="n">
        <v>0.3186274759010805</v>
      </c>
      <c r="AR664" s="49" t="n">
        <v>-0.04907001585289373</v>
      </c>
      <c r="AS664" s="49" t="n">
        <v>0.09963599208900586</v>
      </c>
      <c r="AT664" s="49" t="n">
        <v>-0.0003426054738888048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0.1877458900875403</v>
      </c>
      <c r="BQ664" s="49" t="n">
        <v>-0.03805207974591623</v>
      </c>
      <c r="BR664" s="49" t="n">
        <v>1.000832915643304</v>
      </c>
      <c r="BS664" s="49" t="n">
        <v>-0.02602322360575893</v>
      </c>
      <c r="BT664" s="49" t="n">
        <v>-0.180667512980584</v>
      </c>
      <c r="BU664" s="49" t="n">
        <v>-0.001434188205751141</v>
      </c>
      <c r="BV664" s="49" t="n">
        <v>0.182537709280122</v>
      </c>
    </row>
    <row r="665">
      <c r="A665" s="51" t="n">
        <v>74.05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-1.713651601583906</v>
      </c>
      <c r="L665" s="51" t="n">
        <v>-1.530901525926181</v>
      </c>
      <c r="M665" s="51" t="n">
        <v>-0.05707657733846986</v>
      </c>
      <c r="N665" s="51" t="n">
        <v>-1.48524719763097</v>
      </c>
      <c r="O665" s="51" t="n">
        <v>-6.213604885539953</v>
      </c>
      <c r="P665" s="51" t="n">
        <v>1.550208734620035</v>
      </c>
      <c r="Q665" s="51" t="n">
        <v>-2.839841609403315e-05</v>
      </c>
      <c r="R665" s="51" t="n">
        <v>0.0001115259261805779</v>
      </c>
      <c r="S665" s="51" t="n">
        <v>6.287733846985916e-05</v>
      </c>
      <c r="T665" s="51" t="n">
        <v>6.719763096985076e-05</v>
      </c>
      <c r="U665" s="51" t="n">
        <v>-5.511446004646814e-05</v>
      </c>
      <c r="V665" s="51" t="n">
        <v>-1.873462003532111e-05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-0.0008660696161913471</v>
      </c>
      <c r="AD665" s="51" t="n">
        <v>0.002377147826965006</v>
      </c>
      <c r="AE665" s="51" t="n">
        <v>0.001832535975226446</v>
      </c>
      <c r="AF665" s="51" t="n">
        <v>0.001718082676346033</v>
      </c>
      <c r="AG665" s="51" t="n">
        <v>-0.001011288351832369</v>
      </c>
      <c r="AH665" s="51" t="n">
        <v>2.045338581050412e-05</v>
      </c>
      <c r="AI665" s="51" t="n">
        <v>-0.009547153264854372</v>
      </c>
      <c r="AJ665" s="51" t="n">
        <v>0.06458700069468343</v>
      </c>
      <c r="AK665" s="51" t="n">
        <v>0.02754015155102699</v>
      </c>
      <c r="AL665" s="51" t="n">
        <v>0.003620548528028545</v>
      </c>
      <c r="AM665" s="51" t="n">
        <v>-0.002383826733101398</v>
      </c>
      <c r="AN665" s="51" t="n">
        <v>-0.001103113496669184</v>
      </c>
      <c r="AO665" s="51" t="n">
        <v>-0.01294982213455915</v>
      </c>
      <c r="AP665" s="51" t="n">
        <v>-1.321356759880395</v>
      </c>
      <c r="AQ665" s="51" t="n">
        <v>0.3088133832874713</v>
      </c>
      <c r="AR665" s="51" t="n">
        <v>-0.05034217894882503</v>
      </c>
      <c r="AS665" s="51" t="n">
        <v>0.1004577917868466</v>
      </c>
      <c r="AT665" s="51" t="n">
        <v>-0.0003527172985314014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0.1877410254933303</v>
      </c>
      <c r="BQ665" s="51" t="n">
        <v>-0.03808564673961148</v>
      </c>
      <c r="BR665" s="51" t="n">
        <v>1.000832701147798</v>
      </c>
      <c r="BS665" s="51" t="n">
        <v>-0.02115862939583435</v>
      </c>
      <c r="BT665" s="51" t="n">
        <v>-0.1471005192853342</v>
      </c>
      <c r="BU665" s="51" t="n">
        <v>-0.001219692699505615</v>
      </c>
      <c r="BV665" s="51" t="n">
        <v>0.1486194402566719</v>
      </c>
    </row>
    <row r="666">
      <c r="A666" s="49" t="n">
        <v>74.06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-1.713660480975223</v>
      </c>
      <c r="L666" s="49" t="n">
        <v>-1.530877249733736</v>
      </c>
      <c r="M666" s="49" t="n">
        <v>-0.0570579243126856</v>
      </c>
      <c r="N666" s="49" t="n">
        <v>-1.485229771010273</v>
      </c>
      <c r="O666" s="49" t="n">
        <v>-6.213615097194644</v>
      </c>
      <c r="P666" s="49" t="n">
        <v>1.550208977592805</v>
      </c>
      <c r="Q666" s="49" t="n">
        <v>-1.951902477692613e-05</v>
      </c>
      <c r="R666" s="49" t="n">
        <v>8.724973373563927e-05</v>
      </c>
      <c r="S666" s="49" t="n">
        <v>4.422431268560206e-05</v>
      </c>
      <c r="T666" s="49" t="n">
        <v>4.977101027292541e-05</v>
      </c>
      <c r="U666" s="49" t="n">
        <v>-4.490280535573987e-05</v>
      </c>
      <c r="V666" s="49" t="n">
        <v>-1.897759280478084e-05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-0.0008996296926610328</v>
      </c>
      <c r="AD666" s="49" t="n">
        <v>0.002471173278724627</v>
      </c>
      <c r="AE666" s="49" t="n">
        <v>0.001889312249724447</v>
      </c>
      <c r="AF666" s="49" t="n">
        <v>0.001771636283888328</v>
      </c>
      <c r="AG666" s="49" t="n">
        <v>-0.001035379490620788</v>
      </c>
      <c r="AH666" s="49" t="n">
        <v>2.108119403337319e-05</v>
      </c>
      <c r="AI666" s="49" t="n">
        <v>-0.005955640340297843</v>
      </c>
      <c r="AJ666" s="49" t="n">
        <v>0.0413305139098615</v>
      </c>
      <c r="AK666" s="49" t="n">
        <v>0.01712805551999971</v>
      </c>
      <c r="AL666" s="49" t="n">
        <v>0.002273894337687041</v>
      </c>
      <c r="AM666" s="49" t="n">
        <v>-0.001513338690631187</v>
      </c>
      <c r="AN666" s="49" t="n">
        <v>-0.001113415760395054</v>
      </c>
      <c r="AO666" s="49" t="n">
        <v>-0.009432684060766795</v>
      </c>
      <c r="AP666" s="49" t="n">
        <v>-1.344096846168989</v>
      </c>
      <c r="AQ666" s="49" t="n">
        <v>0.2986288267566671</v>
      </c>
      <c r="AR666" s="49" t="n">
        <v>-0.05166208636878812</v>
      </c>
      <c r="AS666" s="49" t="n">
        <v>0.1013102864960648</v>
      </c>
      <c r="AT666" s="49" t="n">
        <v>-0.0003631977004945111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0.1877359462622795</v>
      </c>
      <c r="BQ666" s="49" t="n">
        <v>-0.03812068372769811</v>
      </c>
      <c r="BR666" s="49" t="n">
        <v>1.000832475256833</v>
      </c>
      <c r="BS666" s="49" t="n">
        <v>-0.01607939834505356</v>
      </c>
      <c r="BT666" s="49" t="n">
        <v>-0.1120635311987056</v>
      </c>
      <c r="BU666" s="49" t="n">
        <v>-0.0009938017346833306</v>
      </c>
      <c r="BV666" s="49" t="n">
        <v>0.113215589552632</v>
      </c>
    </row>
    <row r="667">
      <c r="A667" s="51" t="n">
        <v>74.06999999999999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-1.713669629198062</v>
      </c>
      <c r="L667" s="51" t="n">
        <v>-1.530852220680462</v>
      </c>
      <c r="M667" s="51" t="n">
        <v>-0.05703884436460854</v>
      </c>
      <c r="N667" s="51" t="n">
        <v>-1.485211944849593</v>
      </c>
      <c r="O667" s="51" t="n">
        <v>-6.213625471274348</v>
      </c>
      <c r="P667" s="51" t="n">
        <v>1.550209226332858</v>
      </c>
      <c r="Q667" s="51" t="n">
        <v>-1.037080193788675e-05</v>
      </c>
      <c r="R667" s="51" t="n">
        <v>6.222068046191076e-05</v>
      </c>
      <c r="S667" s="51" t="n">
        <v>2.514436460854252e-05</v>
      </c>
      <c r="T667" s="51" t="n">
        <v>3.1944849592902e-05</v>
      </c>
      <c r="U667" s="51" t="n">
        <v>-3.452872565201659e-05</v>
      </c>
      <c r="V667" s="51" t="n">
        <v>-1.922633285778019e-05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-0.00092082651701238</v>
      </c>
      <c r="AD667" s="51" t="n">
        <v>0.002531220617713128</v>
      </c>
      <c r="AE667" s="51" t="n">
        <v>0.001920313805269381</v>
      </c>
      <c r="AF667" s="51" t="n">
        <v>0.001801020593156015</v>
      </c>
      <c r="AG667" s="51" t="n">
        <v>-0.001045460049090504</v>
      </c>
      <c r="AH667" s="51" t="n">
        <v>2.140202968529243e-05</v>
      </c>
      <c r="AI667" s="51" t="n">
        <v>-0.002334952242771831</v>
      </c>
      <c r="AJ667" s="51" t="n">
        <v>0.01786308924977897</v>
      </c>
      <c r="AK667" s="51" t="n">
        <v>0.006623666469824555</v>
      </c>
      <c r="AL667" s="51" t="n">
        <v>0.000913446150063924</v>
      </c>
      <c r="AM667" s="51" t="n">
        <v>-0.0006342471229229077</v>
      </c>
      <c r="AN667" s="51" t="n">
        <v>-0.001123950063176928</v>
      </c>
      <c r="AO667" s="51" t="n">
        <v>-0.005839031833381567</v>
      </c>
      <c r="AP667" s="51" t="n">
        <v>-1.367359332253133</v>
      </c>
      <c r="AQ667" s="51" t="n">
        <v>0.2882136176268412</v>
      </c>
      <c r="AR667" s="51" t="n">
        <v>-0.05301162310149039</v>
      </c>
      <c r="AS667" s="51" t="n">
        <v>0.102181778248912</v>
      </c>
      <c r="AT667" s="51" t="n">
        <v>-0.0003739030001268029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0.1877307224554756</v>
      </c>
      <c r="BQ667" s="51" t="n">
        <v>-0.03815670705522713</v>
      </c>
      <c r="BR667" s="51" t="n">
        <v>1.000832240950286</v>
      </c>
      <c r="BS667" s="51" t="n">
        <v>-0.0108555915411257</v>
      </c>
      <c r="BT667" s="51" t="n">
        <v>-0.07604020366968472</v>
      </c>
      <c r="BU667" s="51" t="n">
        <v>-0.0007594951874079214</v>
      </c>
      <c r="BV667" s="51" t="n">
        <v>0.07681492872335811</v>
      </c>
    </row>
    <row r="668">
      <c r="A668" s="49" t="n">
        <v>74.08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-1.713678921525144</v>
      </c>
      <c r="L668" s="49" t="n">
        <v>-1.530826780172676</v>
      </c>
      <c r="M668" s="49" t="n">
        <v>-0.05701959577878697</v>
      </c>
      <c r="N668" s="49" t="n">
        <v>-1.485193960428413</v>
      </c>
      <c r="O668" s="49" t="n">
        <v>-6.2136358684812</v>
      </c>
      <c r="P668" s="49" t="n">
        <v>1.550209477275939</v>
      </c>
      <c r="Q668" s="49" t="n">
        <v>-1.078474855642497e-06</v>
      </c>
      <c r="R668" s="49" t="n">
        <v>3.678017267638722e-05</v>
      </c>
      <c r="S668" s="49" t="n">
        <v>5.895778786971229e-06</v>
      </c>
      <c r="T668" s="49" t="n">
        <v>1.396042841284029e-05</v>
      </c>
      <c r="U668" s="49" t="n">
        <v>-2.413151880009679e-05</v>
      </c>
      <c r="V668" s="49" t="n">
        <v>-1.947727593898385e-05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-0.0009295491603917385</v>
      </c>
      <c r="AD668" s="49" t="n">
        <v>0.00255696194357148</v>
      </c>
      <c r="AE668" s="49" t="n">
        <v>0.001925484479983598</v>
      </c>
      <c r="AF668" s="49" t="n">
        <v>0.001806178562795993</v>
      </c>
      <c r="AG668" s="49" t="n">
        <v>-0.001041588724526879</v>
      </c>
      <c r="AH668" s="49" t="n">
        <v>2.141586336802475e-05</v>
      </c>
      <c r="AI668" s="49" t="n">
        <v>0.001266616009050414</v>
      </c>
      <c r="AJ668" s="49" t="n">
        <v>-0.005501945416460353</v>
      </c>
      <c r="AK668" s="49" t="n">
        <v>-0.003832793278380462</v>
      </c>
      <c r="AL668" s="49" t="n">
        <v>-0.0004426105959914901</v>
      </c>
      <c r="AM668" s="49" t="n">
        <v>0.000241701000944601</v>
      </c>
      <c r="AN668" s="49" t="n">
        <v>-0.001134573880284408</v>
      </c>
      <c r="AO668" s="49" t="n">
        <v>-0.002217451598292553</v>
      </c>
      <c r="AP668" s="49" t="n">
        <v>-1.390829325539468</v>
      </c>
      <c r="AQ668" s="49" t="n">
        <v>0.2777086984238384</v>
      </c>
      <c r="AR668" s="49" t="n">
        <v>-0.05437253079456143</v>
      </c>
      <c r="AS668" s="49" t="n">
        <v>0.1030604781568537</v>
      </c>
      <c r="AT668" s="49" t="n">
        <v>-0.000384688511163941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0.1877254251085068</v>
      </c>
      <c r="BQ668" s="49" t="n">
        <v>-0.03819322666236335</v>
      </c>
      <c r="BR668" s="49" t="n">
        <v>1.000832001333474</v>
      </c>
      <c r="BS668" s="49" t="n">
        <v>-0.005558244572267945</v>
      </c>
      <c r="BT668" s="49" t="n">
        <v>-0.03952059653346968</v>
      </c>
      <c r="BU668" s="49" t="n">
        <v>-0.0005198783756821257</v>
      </c>
      <c r="BV668" s="49" t="n">
        <v>0.03991292906580452</v>
      </c>
    </row>
    <row r="669">
      <c r="A669" s="51" t="n">
        <v>74.09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-1.713688233032717</v>
      </c>
      <c r="L669" s="51" t="n">
        <v>-1.530801270372976</v>
      </c>
      <c r="M669" s="51" t="n">
        <v>-0.05700043552388057</v>
      </c>
      <c r="N669" s="51" t="n">
        <v>-1.48517605780892</v>
      </c>
      <c r="O669" s="51" t="n">
        <v>-6.2136461511209</v>
      </c>
      <c r="P669" s="51" t="n">
        <v>1.550209726877472</v>
      </c>
      <c r="Q669" s="51" t="n">
        <v>8.233032717352984e-06</v>
      </c>
      <c r="R669" s="51" t="n">
        <v>1.127037297576905e-05</v>
      </c>
      <c r="S669" s="51" t="n">
        <v>-1.326447611943449e-05</v>
      </c>
      <c r="T669" s="51" t="n">
        <v>-3.942191079575608e-06</v>
      </c>
      <c r="U669" s="51" t="n">
        <v>-1.384887910038657e-05</v>
      </c>
      <c r="V669" s="51" t="n">
        <v>-1.97268774722037e-05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-0.0009258532188544616</v>
      </c>
      <c r="AD669" s="51" t="n">
        <v>0.002548527673331947</v>
      </c>
      <c r="AE669" s="51" t="n">
        <v>0.001905110570579704</v>
      </c>
      <c r="AF669" s="51" t="n">
        <v>0.001787374379230524</v>
      </c>
      <c r="AG669" s="51" t="n">
        <v>-0.001024008015518378</v>
      </c>
      <c r="AH669" s="51" t="n">
        <v>2.1126712380378e-05</v>
      </c>
      <c r="AI669" s="51" t="n">
        <v>0.004801684269021575</v>
      </c>
      <c r="AJ669" s="51" t="n">
        <v>-0.02845691791650524</v>
      </c>
      <c r="AK669" s="51" t="n">
        <v>-0.01410366084708947</v>
      </c>
      <c r="AL669" s="51" t="n">
        <v>-0.00177639805924133</v>
      </c>
      <c r="AM669" s="51" t="n">
        <v>0.001102961338178339</v>
      </c>
      <c r="AN669" s="51" t="n">
        <v>-0.001145145448939438</v>
      </c>
      <c r="AO669" s="51" t="n">
        <v>0.001383766918682163</v>
      </c>
      <c r="AP669" s="51" t="n">
        <v>-1.41419351127454</v>
      </c>
      <c r="AQ669" s="51" t="n">
        <v>0.2672542630143226</v>
      </c>
      <c r="AR669" s="51" t="n">
        <v>-0.05572665117797132</v>
      </c>
      <c r="AS669" s="51" t="n">
        <v>0.1039346635633352</v>
      </c>
      <c r="AT669" s="51" t="n">
        <v>-0.0003954104631508043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0.1877201252805164</v>
      </c>
      <c r="BQ669" s="51" t="n">
        <v>-0.03822975265525431</v>
      </c>
      <c r="BR669" s="51" t="n">
        <v>1.000831759598811</v>
      </c>
      <c r="BS669" s="51" t="n">
        <v>-0.0002584165819108364</v>
      </c>
      <c r="BT669" s="51" t="n">
        <v>-0.002994603642503257</v>
      </c>
      <c r="BU669" s="51" t="n">
        <v>-0.0002781437122845176</v>
      </c>
      <c r="BV669" s="51" t="n">
        <v>0.003018574834285821</v>
      </c>
    </row>
    <row r="670">
      <c r="A670" s="49" t="n">
        <v>74.09999999999999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-1.713697440255812</v>
      </c>
      <c r="L670" s="49" t="n">
        <v>-1.530776029663652</v>
      </c>
      <c r="M670" s="49" t="n">
        <v>-0.05698161587153654</v>
      </c>
      <c r="N670" s="49" t="n">
        <v>-1.48515847267693</v>
      </c>
      <c r="O670" s="49" t="n">
        <v>-6.213656184903023</v>
      </c>
      <c r="P670" s="49" t="n">
        <v>1.550209971659124</v>
      </c>
      <c r="Q670" s="49" t="n">
        <v>1.744025581240649e-05</v>
      </c>
      <c r="R670" s="49" t="n">
        <v>-1.397033634775724e-05</v>
      </c>
      <c r="S670" s="49" t="n">
        <v>-3.208412846345682e-05</v>
      </c>
      <c r="T670" s="49" t="n">
        <v>-2.152732306948124e-05</v>
      </c>
      <c r="U670" s="49" t="n">
        <v>-3.81509697700011e-06</v>
      </c>
      <c r="V670" s="49" t="n">
        <v>-1.997165912448473e-05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-0.0009099578144548964</v>
      </c>
      <c r="AD670" s="49" t="n">
        <v>0.002506498509160148</v>
      </c>
      <c r="AE670" s="49" t="n">
        <v>0.001859812350555343</v>
      </c>
      <c r="AF670" s="49" t="n">
        <v>0.001745185635708543</v>
      </c>
      <c r="AG670" s="49" t="n">
        <v>-0.0009931385652063008</v>
      </c>
      <c r="AH670" s="49" t="n">
        <v>2.054254408620049e-05</v>
      </c>
      <c r="AI670" s="49" t="n">
        <v>0.008224401616461419</v>
      </c>
      <c r="AJ670" s="49" t="n">
        <v>-0.05070380388649058</v>
      </c>
      <c r="AK670" s="49" t="n">
        <v>-0.02405561870306337</v>
      </c>
      <c r="AL670" s="49" t="n">
        <v>-0.003070578337408219</v>
      </c>
      <c r="AM670" s="49" t="n">
        <v>0.00193834220720929</v>
      </c>
      <c r="AN670" s="49" t="n">
        <v>-0.001155525631162869</v>
      </c>
      <c r="AO670" s="49" t="n">
        <v>0.004917265221204607</v>
      </c>
      <c r="AP670" s="49" t="n">
        <v>-1.437144275428952</v>
      </c>
      <c r="AQ670" s="49" t="n">
        <v>0.2569879124205515</v>
      </c>
      <c r="AR670" s="49" t="n">
        <v>-0.05705616490454858</v>
      </c>
      <c r="AS670" s="49" t="n">
        <v>0.1047928322527712</v>
      </c>
      <c r="AT670" s="49" t="n">
        <v>-0.0004059278903576875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0.1877148931145785</v>
      </c>
      <c r="BQ670" s="49" t="n">
        <v>-0.03826580178436431</v>
      </c>
      <c r="BR670" s="49" t="n">
        <v>1.000831518983594</v>
      </c>
      <c r="BS670" s="49" t="n">
        <v>0.004973749356040891</v>
      </c>
      <c r="BT670" s="49" t="n">
        <v>0.03305452546749355</v>
      </c>
      <c r="BU670" s="49" t="n">
        <v>-3.752849542237868e-05</v>
      </c>
      <c r="BV670" s="49" t="n">
        <v>0.03342665470737186</v>
      </c>
    </row>
    <row r="671">
      <c r="A671" s="51" t="n">
        <v>74.11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-1.713706422801649</v>
      </c>
      <c r="L671" s="51" t="n">
        <v>-1.530751388222521</v>
      </c>
      <c r="M671" s="51" t="n">
        <v>-0.05696338112374362</v>
      </c>
      <c r="N671" s="51" t="n">
        <v>-1.485141433283431</v>
      </c>
      <c r="O671" s="51" t="n">
        <v>-6.213665840672094</v>
      </c>
      <c r="P671" s="51" t="n">
        <v>1.550210208253971</v>
      </c>
      <c r="Q671" s="51" t="n">
        <v>2.642280164866229e-05</v>
      </c>
      <c r="R671" s="51" t="n">
        <v>-3.861177747865874e-05</v>
      </c>
      <c r="S671" s="51" t="n">
        <v>-5.031887625638054e-05</v>
      </c>
      <c r="T671" s="51" t="n">
        <v>-3.856671656921051e-05</v>
      </c>
      <c r="U671" s="51" t="n">
        <v>5.840672094414856e-06</v>
      </c>
      <c r="V671" s="51" t="n">
        <v>-2.020825397153203e-05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-0.0008822404655322046</v>
      </c>
      <c r="AD671" s="51" t="n">
        <v>0.002431891564919138</v>
      </c>
      <c r="AE671" s="51" t="n">
        <v>0.001790531287715031</v>
      </c>
      <c r="AF671" s="51" t="n">
        <v>0.001680491438030504</v>
      </c>
      <c r="AG671" s="51" t="n">
        <v>-0.0009495711766103238</v>
      </c>
      <c r="AH671" s="51" t="n">
        <v>1.967512764488406e-05</v>
      </c>
      <c r="AI671" s="51" t="n">
        <v>0.0114910320622341</v>
      </c>
      <c r="AJ671" s="51" t="n">
        <v>-0.07195803639382935</v>
      </c>
      <c r="AK671" s="51" t="n">
        <v>-0.03356139860857973</v>
      </c>
      <c r="AL671" s="51" t="n">
        <v>-0.00430857550530658</v>
      </c>
      <c r="AM671" s="51" t="n">
        <v>0.002737147922891036</v>
      </c>
      <c r="AN671" s="51" t="n">
        <v>-0.001165579721016069</v>
      </c>
      <c r="AO671" s="51" t="n">
        <v>0.008337229885782938</v>
      </c>
      <c r="AP671" s="51" t="n">
        <v>-1.459383695420813</v>
      </c>
      <c r="AQ671" s="51" t="n">
        <v>0.2470428701957049</v>
      </c>
      <c r="AR671" s="51" t="n">
        <v>-0.05834382269241269</v>
      </c>
      <c r="AS671" s="51" t="n">
        <v>0.1056238516861947</v>
      </c>
      <c r="AT671" s="51" t="n">
        <v>-0.0004161044616375113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0.1877097969216753</v>
      </c>
      <c r="BQ671" s="51" t="n">
        <v>-0.03830090374581532</v>
      </c>
      <c r="BR671" s="51" t="n">
        <v>1.000831282724563</v>
      </c>
      <c r="BS671" s="51" t="n">
        <v>0.01006994225921654</v>
      </c>
      <c r="BT671" s="51" t="n">
        <v>0.06815648691850529</v>
      </c>
      <c r="BU671" s="51" t="n">
        <v>0.0001987305355832802</v>
      </c>
      <c r="BV671" s="51" t="n">
        <v>0.06889666131244758</v>
      </c>
    </row>
    <row r="672">
      <c r="A672" s="49" t="n">
        <v>74.12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-1.713715064900329</v>
      </c>
      <c r="L672" s="49" t="n">
        <v>-1.530727663768066</v>
      </c>
      <c r="M672" s="49" t="n">
        <v>-0.05694596449049771</v>
      </c>
      <c r="N672" s="49" t="n">
        <v>-1.485125157526196</v>
      </c>
      <c r="O672" s="49" t="n">
        <v>-6.21367499604692</v>
      </c>
      <c r="P672" s="49" t="n">
        <v>1.550210433449634</v>
      </c>
      <c r="Q672" s="49" t="n">
        <v>3.506490032867404e-05</v>
      </c>
      <c r="R672" s="49" t="n">
        <v>-6.233623193452331e-05</v>
      </c>
      <c r="S672" s="49" t="n">
        <v>-6.773550950228691e-05</v>
      </c>
      <c r="T672" s="49" t="n">
        <v>-5.48424738038289e-05</v>
      </c>
      <c r="U672" s="49" t="n">
        <v>1.499604691979073e-05</v>
      </c>
      <c r="V672" s="49" t="n">
        <v>-2.043344963431615e-05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-0.0008432299221917876</v>
      </c>
      <c r="AD672" s="49" t="n">
        <v>0.002326140919132795</v>
      </c>
      <c r="AE672" s="49" t="n">
        <v>0.00169851318199157</v>
      </c>
      <c r="AF672" s="49" t="n">
        <v>0.001594456644744614</v>
      </c>
      <c r="AG672" s="49" t="n">
        <v>-0.0008940566340590857</v>
      </c>
      <c r="AH672" s="49" t="n">
        <v>1.853983094386507e-05</v>
      </c>
      <c r="AI672" s="49" t="n">
        <v>0.01456050421065577</v>
      </c>
      <c r="AJ672" s="49" t="n">
        <v>-0.09195208530719481</v>
      </c>
      <c r="AK672" s="49" t="n">
        <v>-0.04250138215467222</v>
      </c>
      <c r="AL672" s="49" t="n">
        <v>-0.005474784518902221</v>
      </c>
      <c r="AM672" s="49" t="n">
        <v>0.003489313578476412</v>
      </c>
      <c r="AN672" s="49" t="n">
        <v>-0.001175179170903965</v>
      </c>
      <c r="AO672" s="49" t="n">
        <v>0.0115999775546185</v>
      </c>
      <c r="AP672" s="49" t="n">
        <v>-1.480627347792934</v>
      </c>
      <c r="AQ672" s="49" t="n">
        <v>0.2375462801567644</v>
      </c>
      <c r="AR672" s="49" t="n">
        <v>-0.05957316577812249</v>
      </c>
      <c r="AS672" s="49" t="n">
        <v>0.1064171013178191</v>
      </c>
      <c r="AT672" s="49" t="n">
        <v>-0.0004258102251698073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0.1877049023001497</v>
      </c>
      <c r="BQ672" s="49" t="n">
        <v>-0.03833460722477748</v>
      </c>
      <c r="BR672" s="49" t="n">
        <v>1.000831054010068</v>
      </c>
      <c r="BS672" s="49" t="n">
        <v>0.01496456378480282</v>
      </c>
      <c r="BT672" s="49" t="n">
        <v>0.1018599658806629</v>
      </c>
      <c r="BU672" s="49" t="n">
        <v>0.0004274450307040212</v>
      </c>
      <c r="BV672" s="49" t="n">
        <v>0.1029542302566219</v>
      </c>
    </row>
    <row r="673">
      <c r="A673" s="51" t="n">
        <v>74.13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-1.713723256873093</v>
      </c>
      <c r="L673" s="51" t="n">
        <v>-1.530705157527774</v>
      </c>
      <c r="M673" s="51" t="n">
        <v>-0.05692958515708568</v>
      </c>
      <c r="N673" s="51" t="n">
        <v>-1.48510985020857</v>
      </c>
      <c r="O673" s="51" t="n">
        <v>-6.213683536947346</v>
      </c>
      <c r="P673" s="51" t="n">
        <v>1.550210644228792</v>
      </c>
      <c r="Q673" s="51" t="n">
        <v>4.325687309258974e-05</v>
      </c>
      <c r="R673" s="51" t="n">
        <v>-8.484247222639851e-05</v>
      </c>
      <c r="S673" s="51" t="n">
        <v>-8.411484291431792e-05</v>
      </c>
      <c r="T673" s="51" t="n">
        <v>-7.014979142971889e-05</v>
      </c>
      <c r="U673" s="51" t="n">
        <v>2.353694734580358e-05</v>
      </c>
      <c r="V673" s="51" t="n">
        <v>-2.06442287922215e-05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-0.0007935970935145087</v>
      </c>
      <c r="AD673" s="51" t="n">
        <v>0.002191072927215923</v>
      </c>
      <c r="AE673" s="51" t="n">
        <v>0.001585287502042631</v>
      </c>
      <c r="AF673" s="51" t="n">
        <v>0.001488512501822237</v>
      </c>
      <c r="AG673" s="51" t="n">
        <v>-0.0008274935121501518</v>
      </c>
      <c r="AH673" s="51" t="n">
        <v>1.715536856965205e-05</v>
      </c>
      <c r="AI673" s="51" t="n">
        <v>0.01739491808685101</v>
      </c>
      <c r="AJ673" s="51" t="n">
        <v>-0.1104387622972584</v>
      </c>
      <c r="AK673" s="51" t="n">
        <v>-0.05076507807811836</v>
      </c>
      <c r="AL673" s="51" t="n">
        <v>-0.00655476436865268</v>
      </c>
      <c r="AM673" s="51" t="n">
        <v>0.004185529579134873</v>
      </c>
      <c r="AN673" s="51" t="n">
        <v>-0.001184203213156203</v>
      </c>
      <c r="AO673" s="51" t="n">
        <v>0.01466450369324381</v>
      </c>
      <c r="AP673" s="51" t="n">
        <v>-1.500607885113203</v>
      </c>
      <c r="AQ673" s="51" t="n">
        <v>0.2286176079156458</v>
      </c>
      <c r="AR673" s="51" t="n">
        <v>-0.06072873287579806</v>
      </c>
      <c r="AS673" s="51" t="n">
        <v>0.1071626061571834</v>
      </c>
      <c r="AT673" s="51" t="n">
        <v>-0.0004349232451950162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0.1877002713019421</v>
      </c>
      <c r="BQ673" s="51" t="n">
        <v>-0.03836648560448033</v>
      </c>
      <c r="BR673" s="51" t="n">
        <v>1.000830835930854</v>
      </c>
      <c r="BS673" s="51" t="n">
        <v>0.01959556199235268</v>
      </c>
      <c r="BT673" s="51" t="n">
        <v>0.1337383455835076</v>
      </c>
      <c r="BU673" s="51" t="n">
        <v>0.0006455242438363484</v>
      </c>
      <c r="BV673" s="51" t="n">
        <v>0.1351678505812651</v>
      </c>
    </row>
    <row r="674">
      <c r="A674" s="49" t="n">
        <v>74.14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-1.713730896499805</v>
      </c>
      <c r="L674" s="49" t="n">
        <v>-1.530684150479884</v>
      </c>
      <c r="M674" s="49" t="n">
        <v>-0.05691444557723763</v>
      </c>
      <c r="N674" s="49" t="n">
        <v>-1.485095700509584</v>
      </c>
      <c r="O674" s="49" t="n">
        <v>-6.213691358989556</v>
      </c>
      <c r="P674" s="49" t="n">
        <v>1.550210837806537</v>
      </c>
      <c r="Q674" s="49" t="n">
        <v>5.089649980449806e-05</v>
      </c>
      <c r="R674" s="49" t="n">
        <v>-0.0001058495201164966</v>
      </c>
      <c r="S674" s="49" t="n">
        <v>-9.925442276236679e-05</v>
      </c>
      <c r="T674" s="49" t="n">
        <v>-8.429949041643958e-05</v>
      </c>
      <c r="U674" s="49" t="n">
        <v>3.135898955619609e-05</v>
      </c>
      <c r="V674" s="49" t="n">
        <v>-2.083780653672207e-05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-0.0007341442178148476</v>
      </c>
      <c r="AD674" s="49" t="n">
        <v>0.002028876688077733</v>
      </c>
      <c r="AE674" s="49" t="n">
        <v>0.001452643248147857</v>
      </c>
      <c r="AF674" s="49" t="n">
        <v>0.001364333991314193</v>
      </c>
      <c r="AG674" s="49" t="n">
        <v>-0.0007509141854276972</v>
      </c>
      <c r="AH674" s="49" t="n">
        <v>1.554350513603936e-05</v>
      </c>
      <c r="AI674" s="49" t="n">
        <v>0.01996000302743246</v>
      </c>
      <c r="AJ674" s="49" t="n">
        <v>-0.1271942115315672</v>
      </c>
      <c r="AK674" s="49" t="n">
        <v>-0.05825245848648664</v>
      </c>
      <c r="AL674" s="49" t="n">
        <v>-0.007535413125052452</v>
      </c>
      <c r="AM674" s="49" t="n">
        <v>0.004817354408980649</v>
      </c>
      <c r="AN674" s="49" t="n">
        <v>-0.001192540355436294</v>
      </c>
      <c r="AO674" s="49" t="n">
        <v>0.01749298833766899</v>
      </c>
      <c r="AP674" s="49" t="n">
        <v>-1.51907833802122</v>
      </c>
      <c r="AQ674" s="49" t="n">
        <v>0.220367165974117</v>
      </c>
      <c r="AR674" s="49" t="n">
        <v>-0.06179625105761857</v>
      </c>
      <c r="AS674" s="49" t="n">
        <v>0.107851159902965</v>
      </c>
      <c r="AT674" s="49" t="n">
        <v>-0.0004433311086805604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0.1876959616562065</v>
      </c>
      <c r="BQ674" s="49" t="n">
        <v>-0.03839614226991413</v>
      </c>
      <c r="BR674" s="49" t="n">
        <v>1.000830631430625</v>
      </c>
      <c r="BS674" s="49" t="n">
        <v>0.02390520772799221</v>
      </c>
      <c r="BT674" s="49" t="n">
        <v>0.1633950110173088</v>
      </c>
      <c r="BU674" s="49" t="n">
        <v>0.0008500244736975304</v>
      </c>
      <c r="BV674" s="49" t="n">
        <v>0.165136643793771</v>
      </c>
    </row>
    <row r="675">
      <c r="A675" s="51" t="n">
        <v>74.15000000000001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-1.713737890268979</v>
      </c>
      <c r="L675" s="51" t="n">
        <v>-1.530664899914454</v>
      </c>
      <c r="M675" s="51" t="n">
        <v>-0.05690072902489431</v>
      </c>
      <c r="N675" s="51" t="n">
        <v>-1.485082879696111</v>
      </c>
      <c r="O675" s="51" t="n">
        <v>-6.213698368733295</v>
      </c>
      <c r="P675" s="51" t="n">
        <v>1.550211011664077</v>
      </c>
      <c r="Q675" s="51" t="n">
        <v>5.789026897895511e-05</v>
      </c>
      <c r="R675" s="51" t="n">
        <v>-0.0001251000855462259</v>
      </c>
      <c r="S675" s="51" t="n">
        <v>-0.0001129709751056876</v>
      </c>
      <c r="T675" s="51" t="n">
        <v>-9.712030388908666e-05</v>
      </c>
      <c r="U675" s="51" t="n">
        <v>3.836873329454704e-05</v>
      </c>
      <c r="V675" s="51" t="n">
        <v>-2.101166407708632e-05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-0.0006657924461456574</v>
      </c>
      <c r="AD675" s="51" t="n">
        <v>0.001842070118680106</v>
      </c>
      <c r="AE675" s="51" t="n">
        <v>0.001302601710093206</v>
      </c>
      <c r="AF675" s="51" t="n">
        <v>0.00122381426368022</v>
      </c>
      <c r="AG675" s="51" t="n">
        <v>-0.0006654692755390977</v>
      </c>
      <c r="AH675" s="51" t="n">
        <v>1.372871864856661e-05</v>
      </c>
      <c r="AI675" s="51" t="n">
        <v>0.02222552127365184</v>
      </c>
      <c r="AJ675" s="51" t="n">
        <v>-0.1420205507929724</v>
      </c>
      <c r="AK675" s="51" t="n">
        <v>-0.06487513823932807</v>
      </c>
      <c r="AL675" s="51" t="n">
        <v>-0.008405122814511589</v>
      </c>
      <c r="AM675" s="51" t="n">
        <v>0.005377314315331082</v>
      </c>
      <c r="AN675" s="51" t="n">
        <v>-0.00120008973042133</v>
      </c>
      <c r="AO675" s="51" t="n">
        <v>0.02005125274590246</v>
      </c>
      <c r="AP675" s="51" t="n">
        <v>-1.535815102529945</v>
      </c>
      <c r="AQ675" s="51" t="n">
        <v>0.2128947802213399</v>
      </c>
      <c r="AR675" s="51" t="n">
        <v>-0.06276280823567648</v>
      </c>
      <c r="AS675" s="51" t="n">
        <v>0.10847443615411</v>
      </c>
      <c r="AT675" s="51" t="n">
        <v>-0.0004509322824282369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0.1876920260600331</v>
      </c>
      <c r="BQ675" s="51" t="n">
        <v>-0.03842321544167015</v>
      </c>
      <c r="BR675" s="51" t="n">
        <v>1.000830443257595</v>
      </c>
      <c r="BS675" s="51" t="n">
        <v>0.0278408039013911</v>
      </c>
      <c r="BT675" s="51" t="n">
        <v>0.1904681827733304</v>
      </c>
      <c r="BU675" s="51" t="n">
        <v>0.001038197503744342</v>
      </c>
      <c r="BV675" s="51" t="n">
        <v>0.1924949788044023</v>
      </c>
    </row>
    <row r="676">
      <c r="A676" s="49" t="n">
        <v>74.16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-1.713744154495448</v>
      </c>
      <c r="L676" s="49" t="n">
        <v>-1.530647636354899</v>
      </c>
      <c r="M676" s="49" t="n">
        <v>-0.05688859743343486</v>
      </c>
      <c r="N676" s="49" t="n">
        <v>-1.485071539103931</v>
      </c>
      <c r="O676" s="49" t="n">
        <v>-6.213704484766788</v>
      </c>
      <c r="P676" s="49" t="n">
        <v>1.550211163578388</v>
      </c>
      <c r="Q676" s="49" t="n">
        <v>6.415449544761032e-05</v>
      </c>
      <c r="R676" s="49" t="n">
        <v>-0.0001423636451014509</v>
      </c>
      <c r="S676" s="49" t="n">
        <v>-0.000125102566565144</v>
      </c>
      <c r="T676" s="49" t="n">
        <v>-0.0001084608960688627</v>
      </c>
      <c r="U676" s="49" t="n">
        <v>4.448476678842184e-05</v>
      </c>
      <c r="V676" s="49" t="n">
        <v>-2.116357838755079e-05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-0.0005895680270780151</v>
      </c>
      <c r="AD676" s="49" t="n">
        <v>0.001633462141672008</v>
      </c>
      <c r="AE676" s="49" t="n">
        <v>0.001137386527180097</v>
      </c>
      <c r="AF676" s="49" t="n">
        <v>0.001069036552667528</v>
      </c>
      <c r="AG676" s="49" t="n">
        <v>-0.0005724107800715319</v>
      </c>
      <c r="AH676" s="49" t="n">
        <v>1.173783221480288e-05</v>
      </c>
      <c r="AI676" s="49" t="n">
        <v>0.02416561269573762</v>
      </c>
      <c r="AJ676" s="49" t="n">
        <v>-0.1547481328009941</v>
      </c>
      <c r="AK676" s="49" t="n">
        <v>-0.07055738405232632</v>
      </c>
      <c r="AL676" s="49" t="n">
        <v>-0.009153912374275945</v>
      </c>
      <c r="AM676" s="49" t="n">
        <v>0.005858988798951977</v>
      </c>
      <c r="AN676" s="49" t="n">
        <v>-0.001206762283359723</v>
      </c>
      <c r="AO676" s="49" t="n">
        <v>0.022309161611773</v>
      </c>
      <c r="AP676" s="49" t="n">
        <v>-1.550620577362288</v>
      </c>
      <c r="AQ676" s="49" t="n">
        <v>0.2062886135452516</v>
      </c>
      <c r="AR676" s="49" t="n">
        <v>-0.06361700522327857</v>
      </c>
      <c r="AS676" s="49" t="n">
        <v>0.1090250864064238</v>
      </c>
      <c r="AT676" s="49" t="n">
        <v>-0.0004576373048960506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0.1876885115450225</v>
      </c>
      <c r="BQ676" s="49" t="n">
        <v>-0.03844738248247376</v>
      </c>
      <c r="BR676" s="49" t="n">
        <v>1.000830273918331</v>
      </c>
      <c r="BS676" s="49" t="n">
        <v>0.03135531891196308</v>
      </c>
      <c r="BT676" s="49" t="n">
        <v>0.2146352235769464</v>
      </c>
      <c r="BU676" s="49" t="n">
        <v>0.001207536766800743</v>
      </c>
      <c r="BV676" s="49" t="n">
        <v>0.2169167890437249</v>
      </c>
    </row>
    <row r="677">
      <c r="A677" s="51" t="n">
        <v>74.17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-1.713749616292741</v>
      </c>
      <c r="L677" s="51" t="n">
        <v>-1.530632560875792</v>
      </c>
      <c r="M677" s="51" t="n">
        <v>-0.05687818954697269</v>
      </c>
      <c r="N677" s="51" t="n">
        <v>-1.485061808410457</v>
      </c>
      <c r="O677" s="51" t="n">
        <v>-6.213709638617591</v>
      </c>
      <c r="P677" s="51" t="n">
        <v>1.550211291647481</v>
      </c>
      <c r="Q677" s="51" t="n">
        <v>6.961629274071512e-05</v>
      </c>
      <c r="R677" s="51" t="n">
        <v>-0.0001574391242080697</v>
      </c>
      <c r="S677" s="51" t="n">
        <v>-0.0001355104530273155</v>
      </c>
      <c r="T677" s="51" t="n">
        <v>-0.0001181915895425156</v>
      </c>
      <c r="U677" s="51" t="n">
        <v>4.963861759055277e-05</v>
      </c>
      <c r="V677" s="51" t="n">
        <v>-2.129164748132517e-05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-0.0005065872946554701</v>
      </c>
      <c r="AD677" s="51" t="n">
        <v>0.001406111537300044</v>
      </c>
      <c r="AE677" s="51" t="n">
        <v>0.0009593914870114254</v>
      </c>
      <c r="AF677" s="51" t="n">
        <v>0.000902243991086093</v>
      </c>
      <c r="AG677" s="51" t="n">
        <v>-0.0004730741282437546</v>
      </c>
      <c r="AH677" s="51" t="n">
        <v>9.599622282702907e-06</v>
      </c>
      <c r="AI677" s="51" t="n">
        <v>0.02575907691499993</v>
      </c>
      <c r="AJ677" s="51" t="n">
        <v>-0.1652374020361189</v>
      </c>
      <c r="AK677" s="51" t="n">
        <v>-0.0752369423487252</v>
      </c>
      <c r="AL677" s="51" t="n">
        <v>-0.009773537256792716</v>
      </c>
      <c r="AM677" s="51" t="n">
        <v>0.006257081005609456</v>
      </c>
      <c r="AN677" s="51" t="n">
        <v>-0.001212481784951556</v>
      </c>
      <c r="AO677" s="51" t="n">
        <v>0.02424096628993959</v>
      </c>
      <c r="AP677" s="51" t="n">
        <v>-1.563325421157144</v>
      </c>
      <c r="AQ677" s="51" t="n">
        <v>0.2006241599473215</v>
      </c>
      <c r="AR677" s="51" t="n">
        <v>-0.06434908566629785</v>
      </c>
      <c r="AS677" s="51" t="n">
        <v>0.1094968237478967</v>
      </c>
      <c r="AT677" s="51" t="n">
        <v>-0.0004633698001664886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0.1876854589273395</v>
      </c>
      <c r="BQ677" s="51" t="n">
        <v>-0.03846836362677113</v>
      </c>
      <c r="BR677" s="51" t="n">
        <v>1.000830125635129</v>
      </c>
      <c r="BS677" s="51" t="n">
        <v>0.03440793659498231</v>
      </c>
      <c r="BT677" s="51" t="n">
        <v>0.2356163678743084</v>
      </c>
      <c r="BU677" s="51" t="n">
        <v>0.001355819969406369</v>
      </c>
      <c r="BV677" s="51" t="n">
        <v>0.2381193338618164</v>
      </c>
    </row>
    <row r="678">
      <c r="A678" s="49" t="n">
        <v>74.18000000000001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-1.713754214389362</v>
      </c>
      <c r="L678" s="49" t="n">
        <v>-1.530619842847053</v>
      </c>
      <c r="M678" s="49" t="n">
        <v>-0.05686961940380852</v>
      </c>
      <c r="N678" s="49" t="n">
        <v>-1.48505379421771</v>
      </c>
      <c r="O678" s="49" t="n">
        <v>-6.213713775479991</v>
      </c>
      <c r="P678" s="49" t="n">
        <v>1.550211394311076</v>
      </c>
      <c r="Q678" s="49" t="n">
        <v>7.421438936217051e-05</v>
      </c>
      <c r="R678" s="49" t="n">
        <v>-0.0001701571529473256</v>
      </c>
      <c r="S678" s="49" t="n">
        <v>-0.0001440805961914829</v>
      </c>
      <c r="T678" s="49" t="n">
        <v>-0.0001262057822895013</v>
      </c>
      <c r="U678" s="49" t="n">
        <v>5.37754799907475e-05</v>
      </c>
      <c r="V678" s="49" t="n">
        <v>-2.139431107561762e-05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-0.0004180406756568349</v>
      </c>
      <c r="AD678" s="49" t="n">
        <v>0.001163283047097403</v>
      </c>
      <c r="AE678" s="49" t="n">
        <v>0.0007711465267298239</v>
      </c>
      <c r="AF678" s="49" t="n">
        <v>0.0007258077523748816</v>
      </c>
      <c r="AG678" s="49" t="n">
        <v>-0.0003688594038761398</v>
      </c>
      <c r="AH678" s="49" t="n">
        <v>7.34441025920427e-06</v>
      </c>
      <c r="AI678" s="49" t="n">
        <v>0.0269895899748953</v>
      </c>
      <c r="AJ678" s="49" t="n">
        <v>-0.1733803278893722</v>
      </c>
      <c r="AK678" s="49" t="n">
        <v>-0.07886567747289523</v>
      </c>
      <c r="AL678" s="49" t="n">
        <v>-0.01025757457483468</v>
      </c>
      <c r="AM678" s="49" t="n">
        <v>0.006567472318223907</v>
      </c>
      <c r="AN678" s="49" t="n">
        <v>-0.001217185660122633</v>
      </c>
      <c r="AO678" s="49" t="n">
        <v>0.02582558532026825</v>
      </c>
      <c r="AP678" s="49" t="n">
        <v>-1.573790404903642</v>
      </c>
      <c r="AQ678" s="49" t="n">
        <v>0.1959634200900044</v>
      </c>
      <c r="AR678" s="49" t="n">
        <v>-0.06495104245751761</v>
      </c>
      <c r="AS678" s="49" t="n">
        <v>0.1098844913721267</v>
      </c>
      <c r="AT678" s="49" t="n">
        <v>-0.0004680673047211587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0.1876829023476678</v>
      </c>
      <c r="BQ678" s="49" t="n">
        <v>-0.03848592509203712</v>
      </c>
      <c r="BR678" s="49" t="n">
        <v>1.000830000308103</v>
      </c>
      <c r="BS678" s="49" t="n">
        <v>0.03696451626666875</v>
      </c>
      <c r="BT678" s="49" t="n">
        <v>0.2531778331403001</v>
      </c>
      <c r="BU678" s="49" t="n">
        <v>0.001481146995718774</v>
      </c>
      <c r="BV678" s="49" t="n">
        <v>0.2558663409924591</v>
      </c>
    </row>
    <row r="679">
      <c r="A679" s="51" t="n">
        <v>74.19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-1.713757899780293</v>
      </c>
      <c r="L679" s="51" t="n">
        <v>-1.530609618128546</v>
      </c>
      <c r="M679" s="51" t="n">
        <v>-0.05686297516748164</v>
      </c>
      <c r="N679" s="51" t="n">
        <v>-1.485047578959705</v>
      </c>
      <c r="O679" s="51" t="n">
        <v>-6.213716854752074</v>
      </c>
      <c r="P679" s="51" t="n">
        <v>1.550211470366441</v>
      </c>
      <c r="Q679" s="51" t="n">
        <v>7.78997802926007e-05</v>
      </c>
      <c r="R679" s="51" t="n">
        <v>-0.0001803818714538608</v>
      </c>
      <c r="S679" s="51" t="n">
        <v>-0.0001507248325183647</v>
      </c>
      <c r="T679" s="51" t="n">
        <v>-0.0001324210402950943</v>
      </c>
      <c r="U679" s="51" t="n">
        <v>5.685475207428681e-05</v>
      </c>
      <c r="V679" s="51" t="n">
        <v>-2.147036644117861e-05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-0.000325175931100217</v>
      </c>
      <c r="AD679" s="51" t="n">
        <v>0.0009084013535138131</v>
      </c>
      <c r="AE679" s="51" t="n">
        <v>0.0005752824018616038</v>
      </c>
      <c r="AF679" s="51" t="n">
        <v>0.000542193969852472</v>
      </c>
      <c r="AG679" s="51" t="n">
        <v>-0.0002612119866746612</v>
      </c>
      <c r="AH679" s="51" t="n">
        <v>5.003639496149346e-06</v>
      </c>
      <c r="AI679" s="51" t="n">
        <v>0.02784585354186204</v>
      </c>
      <c r="AJ679" s="51" t="n">
        <v>-0.1791014010241379</v>
      </c>
      <c r="AK679" s="51" t="n">
        <v>-0.08141001442508146</v>
      </c>
      <c r="AL679" s="51" t="n">
        <v>-0.01060148302462952</v>
      </c>
      <c r="AM679" s="51" t="n">
        <v>0.006787260656115284</v>
      </c>
      <c r="AN679" s="51" t="n">
        <v>-0.00122082562434749</v>
      </c>
      <c r="AO679" s="51" t="n">
        <v>0.0270468194242513</v>
      </c>
      <c r="AP679" s="51" t="n">
        <v>-1.581907840488344</v>
      </c>
      <c r="AQ679" s="51" t="n">
        <v>0.192354266615521</v>
      </c>
      <c r="AR679" s="51" t="n">
        <v>-0.06541669957050524</v>
      </c>
      <c r="AS679" s="51" t="n">
        <v>0.1101841152342397</v>
      </c>
      <c r="AT679" s="51" t="n">
        <v>-0.000471681898433687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0.1876808689061982</v>
      </c>
      <c r="BQ679" s="51" t="n">
        <v>-0.03849988153920636</v>
      </c>
      <c r="BR679" s="51" t="n">
        <v>1.000829899483099</v>
      </c>
      <c r="BS679" s="51" t="n">
        <v>0.03899795773626424</v>
      </c>
      <c r="BT679" s="51" t="n">
        <v>0.2671342803095417</v>
      </c>
      <c r="BU679" s="51" t="n">
        <v>0.00158197199962018</v>
      </c>
      <c r="BV679" s="51" t="n">
        <v>0.2699704929422914</v>
      </c>
    </row>
    <row r="680">
      <c r="A680" s="49" t="n">
        <v>74.2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-1.713760636207329</v>
      </c>
      <c r="L680" s="49" t="n">
        <v>-1.530601987732822</v>
      </c>
      <c r="M680" s="49" t="n">
        <v>-0.05685831831606927</v>
      </c>
      <c r="N680" s="49" t="n">
        <v>-1.485043220144073</v>
      </c>
      <c r="O680" s="49" t="n">
        <v>-6.213718850377986</v>
      </c>
      <c r="P680" s="49" t="n">
        <v>1.550211518979352</v>
      </c>
      <c r="Q680" s="49" t="n">
        <v>8.063620732912113e-05</v>
      </c>
      <c r="R680" s="49" t="n">
        <v>-0.0001880122671777951</v>
      </c>
      <c r="S680" s="49" t="n">
        <v>-0.0001553816839307345</v>
      </c>
      <c r="T680" s="49" t="n">
        <v>-0.0001367798559266387</v>
      </c>
      <c r="U680" s="49" t="n">
        <v>5.885037798591952e-05</v>
      </c>
      <c r="V680" s="49" t="n">
        <v>-2.151897935198654e-05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-0.0002292808652633972</v>
      </c>
      <c r="AD680" s="49" t="n">
        <v>0.000645003573853093</v>
      </c>
      <c r="AE680" s="49" t="n">
        <v>0.0003744945122249698</v>
      </c>
      <c r="AF680" s="49" t="n">
        <v>0.0003539298590024176</v>
      </c>
      <c r="AG680" s="49" t="n">
        <v>-0.0001516028567590897</v>
      </c>
      <c r="AH680" s="49" t="n">
        <v>2.609449831150832e-06</v>
      </c>
      <c r="AI680" s="49" t="n">
        <v>0.02832167557103629</v>
      </c>
      <c r="AJ680" s="49" t="n">
        <v>-0.1823581857675374</v>
      </c>
      <c r="AK680" s="49" t="n">
        <v>-0.08285118297668156</v>
      </c>
      <c r="AL680" s="49" t="n">
        <v>-0.01080263713835508</v>
      </c>
      <c r="AM680" s="49" t="n">
        <v>0.006914782195810197</v>
      </c>
      <c r="AN680" s="49" t="n">
        <v>-0.00122336812420693</v>
      </c>
      <c r="AO680" s="49" t="n">
        <v>0.02789349897760103</v>
      </c>
      <c r="AP680" s="49" t="n">
        <v>-1.587602572306228</v>
      </c>
      <c r="AQ680" s="49" t="n">
        <v>0.1898300050279829</v>
      </c>
      <c r="AR680" s="49" t="n">
        <v>-0.06574176859282009</v>
      </c>
      <c r="AS680" s="49" t="n">
        <v>0.1103929403802869</v>
      </c>
      <c r="AT680" s="49" t="n">
        <v>-0.0004741806374293341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0.1876793783964226</v>
      </c>
      <c r="BQ680" s="49" t="n">
        <v>-0.03851009785867098</v>
      </c>
      <c r="BR680" s="49" t="n">
        <v>1.000829824326312</v>
      </c>
      <c r="BS680" s="49" t="n">
        <v>0.04048846751192325</v>
      </c>
      <c r="BT680" s="49" t="n">
        <v>0.2773505997741635</v>
      </c>
      <c r="BU680" s="49" t="n">
        <v>0.001657128786414219</v>
      </c>
      <c r="BV680" s="49" t="n">
        <v>0.2802952323397012</v>
      </c>
    </row>
    <row r="681">
      <c r="A681" s="51" t="n">
        <v>74.20999999999999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-1.713762400464206</v>
      </c>
      <c r="L681" s="51" t="n">
        <v>-1.530597016967255</v>
      </c>
      <c r="M681" s="51" t="n">
        <v>-0.05685568319548836</v>
      </c>
      <c r="N681" s="51" t="n">
        <v>-1.485040749933426</v>
      </c>
      <c r="O681" s="51" t="n">
        <v>-6.21371975099343</v>
      </c>
      <c r="P681" s="51" t="n">
        <v>1.550211539690072</v>
      </c>
      <c r="Q681" s="51" t="n">
        <v>8.240046420637803e-05</v>
      </c>
      <c r="R681" s="51" t="n">
        <v>-0.0001929830327447313</v>
      </c>
      <c r="S681" s="51" t="n">
        <v>-0.0001580168045116417</v>
      </c>
      <c r="T681" s="51" t="n">
        <v>-0.0001392500665735596</v>
      </c>
      <c r="U681" s="51" t="n">
        <v>5.975099343036305e-05</v>
      </c>
      <c r="V681" s="51" t="n">
        <v>-2.153969007223644e-05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-0.0001316657378488515</v>
      </c>
      <c r="AD681" s="51" t="n">
        <v>0.0003766909193446494</v>
      </c>
      <c r="AE681" s="51" t="n">
        <v>0.0001715063740581412</v>
      </c>
      <c r="AF681" s="51" t="n">
        <v>0.0001635694841273542</v>
      </c>
      <c r="AG681" s="51" t="n">
        <v>-4.150881179679818e-05</v>
      </c>
      <c r="AH681" s="51" t="n">
        <v>1.942491361808883e-07</v>
      </c>
      <c r="AI681" s="51" t="n">
        <v>0.02841598228842171</v>
      </c>
      <c r="AJ681" s="51" t="n">
        <v>-0.1831414273420634</v>
      </c>
      <c r="AK681" s="51" t="n">
        <v>-0.08318526268932995</v>
      </c>
      <c r="AL681" s="51" t="n">
        <v>-0.01086033574810787</v>
      </c>
      <c r="AM681" s="51" t="n">
        <v>0.006949616437507551</v>
      </c>
      <c r="AN681" s="51" t="n">
        <v>-0.001224794579549608</v>
      </c>
      <c r="AO681" s="51" t="n">
        <v>0.02835956291768846</v>
      </c>
      <c r="AP681" s="51" t="n">
        <v>-1.590832524817829</v>
      </c>
      <c r="AQ681" s="51" t="n">
        <v>0.1884091332305963</v>
      </c>
      <c r="AR681" s="51" t="n">
        <v>-0.06592387955406026</v>
      </c>
      <c r="AS681" s="51" t="n">
        <v>0.1105094506895271</v>
      </c>
      <c r="AT681" s="51" t="n">
        <v>-0.0004755457851769122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0.1876784431401101</v>
      </c>
      <c r="BQ681" s="51" t="n">
        <v>-0.0385164902675101</v>
      </c>
      <c r="BR681" s="51" t="n">
        <v>1.000829775606337</v>
      </c>
      <c r="BS681" s="51" t="n">
        <v>0.0414237238243742</v>
      </c>
      <c r="BT681" s="51" t="n">
        <v>0.2837430086132867</v>
      </c>
      <c r="BU681" s="51" t="n">
        <v>0.001705848761135442</v>
      </c>
      <c r="BV681" s="51" t="n">
        <v>0.286755871347726</v>
      </c>
    </row>
    <row r="682">
      <c r="A682" s="49" t="n">
        <v>74.22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-1.713763182524816</v>
      </c>
      <c r="L682" s="49" t="n">
        <v>-1.530594735060335</v>
      </c>
      <c r="M682" s="49" t="n">
        <v>-0.05685507693770259</v>
      </c>
      <c r="N682" s="49" t="n">
        <v>-1.485040175067432</v>
      </c>
      <c r="O682" s="49" t="n">
        <v>-6.213719559874966</v>
      </c>
      <c r="P682" s="49" t="n">
        <v>1.55021153241434</v>
      </c>
      <c r="Q682" s="49" t="n">
        <v>8.318252481598343e-05</v>
      </c>
      <c r="R682" s="49" t="n">
        <v>-0.0001952649396652628</v>
      </c>
      <c r="S682" s="49" t="n">
        <v>-0.0001586230622974139</v>
      </c>
      <c r="T682" s="49" t="n">
        <v>-0.0001398249325679224</v>
      </c>
      <c r="U682" s="49" t="n">
        <v>5.955987496619741e-05</v>
      </c>
      <c r="V682" s="49" t="n">
        <v>-2.153241434044162e-05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-3.364561350570518e-05</v>
      </c>
      <c r="AD682" s="49" t="n">
        <v>0.0001070801738844236</v>
      </c>
      <c r="AE682" s="49" t="n">
        <v>-3.096678054696336e-05</v>
      </c>
      <c r="AF682" s="49" t="n">
        <v>-2.634037228579347e-05</v>
      </c>
      <c r="AG682" s="49" t="n">
        <v>6.760714602289009e-05</v>
      </c>
      <c r="AH682" s="49" t="n">
        <v>-2.209717004228321e-06</v>
      </c>
      <c r="AI682" s="49" t="n">
        <v>0.02813276224141328</v>
      </c>
      <c r="AJ682" s="49" t="n">
        <v>-0.1814747186922779</v>
      </c>
      <c r="AK682" s="49" t="n">
        <v>-0.0824230309492027</v>
      </c>
      <c r="AL682" s="49" t="n">
        <v>-0.01077578489301046</v>
      </c>
      <c r="AM682" s="49" t="n">
        <v>0.006892574757213776</v>
      </c>
      <c r="AN682" s="49" t="n">
        <v>-0.001225101425524334</v>
      </c>
      <c r="AO682" s="49" t="n">
        <v>0.02844406896082179</v>
      </c>
      <c r="AP682" s="49" t="n">
        <v>-1.591588804928711</v>
      </c>
      <c r="AQ682" s="49" t="n">
        <v>0.1880953001465625</v>
      </c>
      <c r="AR682" s="49" t="n">
        <v>-0.06596258597668798</v>
      </c>
      <c r="AS682" s="49" t="n">
        <v>0.110533371979412</v>
      </c>
      <c r="AT682" s="49" t="n">
        <v>-0.0004757748397510311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0.1876780679244209</v>
      </c>
      <c r="BQ682" s="49" t="n">
        <v>-0.0385190267129001</v>
      </c>
      <c r="BR682" s="49" t="n">
        <v>1.000829753684135</v>
      </c>
      <c r="BS682" s="49" t="n">
        <v>0.04179893951361535</v>
      </c>
      <c r="BT682" s="49" t="n">
        <v>0.2862794540032798</v>
      </c>
      <c r="BU682" s="49" t="n">
        <v>0.001727770963189101</v>
      </c>
      <c r="BV682" s="49" t="n">
        <v>0.2893199998641299</v>
      </c>
    </row>
    <row r="683">
      <c r="A683" s="51" t="n">
        <v>74.23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-1.713762985495194</v>
      </c>
      <c r="L683" s="51" t="n">
        <v>-1.530595135270359</v>
      </c>
      <c r="M683" s="51" t="n">
        <v>-0.05685647973993541</v>
      </c>
      <c r="N683" s="51" t="n">
        <v>-1.485041477122132</v>
      </c>
      <c r="O683" s="51" t="n">
        <v>-6.213718294696204</v>
      </c>
      <c r="P683" s="51" t="n">
        <v>1.550211497439381</v>
      </c>
      <c r="Q683" s="51" t="n">
        <v>8.298549519403231e-05</v>
      </c>
      <c r="R683" s="51" t="n">
        <v>-0.0001948647296414752</v>
      </c>
      <c r="S683" s="51" t="n">
        <v>-0.0001572202600645875</v>
      </c>
      <c r="T683" s="51" t="n">
        <v>-0.0001385228778676417</v>
      </c>
      <c r="U683" s="51" t="n">
        <v>5.829469620355354e-05</v>
      </c>
      <c r="V683" s="51" t="n">
        <v>-2.149743938129056e-05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6.347711490022046e-05</v>
      </c>
      <c r="AD683" s="51" t="n">
        <v>-0.0001602443629077058</v>
      </c>
      <c r="AE683" s="51" t="n">
        <v>-0.0002302537983319173</v>
      </c>
      <c r="AF683" s="51" t="n">
        <v>-0.0002132937937814794</v>
      </c>
      <c r="AG683" s="51" t="n">
        <v>0.0001743149931407984</v>
      </c>
      <c r="AH683" s="51" t="n">
        <v>-4.570788609544602e-06</v>
      </c>
      <c r="AI683" s="51" t="n">
        <v>0.02748094407389219</v>
      </c>
      <c r="AJ683" s="51" t="n">
        <v>-0.1774137374124506</v>
      </c>
      <c r="AK683" s="51" t="n">
        <v>-0.08058961870431328</v>
      </c>
      <c r="AL683" s="51" t="n">
        <v>-0.01055205573005667</v>
      </c>
      <c r="AM683" s="51" t="n">
        <v>0.006745672801598144</v>
      </c>
      <c r="AN683" s="51" t="n">
        <v>-0.001224299955706992</v>
      </c>
      <c r="AO683" s="51" t="n">
        <v>0.02815113590490931</v>
      </c>
      <c r="AP683" s="51" t="n">
        <v>-1.589895364010513</v>
      </c>
      <c r="AQ683" s="51" t="n">
        <v>0.1888774612643978</v>
      </c>
      <c r="AR683" s="51" t="n">
        <v>-0.06585934442565594</v>
      </c>
      <c r="AS683" s="51" t="n">
        <v>0.1104656586392882</v>
      </c>
      <c r="AT683" s="51" t="n">
        <v>-0.0004748803600300657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0.1876782500406869</v>
      </c>
      <c r="BQ683" s="51" t="n">
        <v>-0.03851772658588853</v>
      </c>
      <c r="BR683" s="51" t="n">
        <v>1.000829758511155</v>
      </c>
      <c r="BS683" s="51" t="n">
        <v>0.04161682324754779</v>
      </c>
      <c r="BT683" s="51" t="n">
        <v>0.2849793269917161</v>
      </c>
      <c r="BU683" s="51" t="n">
        <v>0.001722943943294197</v>
      </c>
      <c r="BV683" s="51" t="n">
        <v>0.288007196656092</v>
      </c>
    </row>
    <row r="684">
      <c r="A684" s="49" t="n">
        <v>74.23999999999999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-1.713761825392307</v>
      </c>
      <c r="L684" s="49" t="n">
        <v>-1.530598175468441</v>
      </c>
      <c r="M684" s="49" t="n">
        <v>-0.05685984549626621</v>
      </c>
      <c r="N684" s="49" t="n">
        <v>-1.485044613098635</v>
      </c>
      <c r="O684" s="49" t="n">
        <v>-6.213715987096649</v>
      </c>
      <c r="P684" s="49" t="n">
        <v>1.550211435415073</v>
      </c>
      <c r="Q684" s="49" t="n">
        <v>8.182539230716657e-05</v>
      </c>
      <c r="R684" s="49" t="n">
        <v>-0.0001918245315590816</v>
      </c>
      <c r="S684" s="49" t="n">
        <v>-0.0001538545037337857</v>
      </c>
      <c r="T684" s="49" t="n">
        <v>-0.0001353869013649422</v>
      </c>
      <c r="U684" s="49" t="n">
        <v>5.598709664855761e-05</v>
      </c>
      <c r="V684" s="49" t="n">
        <v>-2.143541507337865e-05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0.00015842979661809</v>
      </c>
      <c r="AD684" s="49" t="n">
        <v>-0.0004217778406195328</v>
      </c>
      <c r="AE684" s="49" t="n">
        <v>-0.0004237623271232216</v>
      </c>
      <c r="AF684" s="49" t="n">
        <v>-0.000394858333447624</v>
      </c>
      <c r="AG684" s="49" t="n">
        <v>0.0002772361793138959</v>
      </c>
      <c r="AH684" s="49" t="n">
        <v>-6.858301197677687e-06</v>
      </c>
      <c r="AI684" s="49" t="n">
        <v>0.02647421056342851</v>
      </c>
      <c r="AJ684" s="49" t="n">
        <v>-0.171045068780459</v>
      </c>
      <c r="AK684" s="49" t="n">
        <v>-0.07772398108824331</v>
      </c>
      <c r="AL684" s="49" t="n">
        <v>-0.01019401833162694</v>
      </c>
      <c r="AM684" s="49" t="n">
        <v>0.006512087304829865</v>
      </c>
      <c r="AN684" s="49" t="n">
        <v>-0.001222415971433671</v>
      </c>
      <c r="AO684" s="49" t="n">
        <v>0.02748981969699613</v>
      </c>
      <c r="AP684" s="49" t="n">
        <v>-1.585808230132241</v>
      </c>
      <c r="AQ684" s="49" t="n">
        <v>0.1907302263732424</v>
      </c>
      <c r="AR684" s="49" t="n">
        <v>-0.06561746916083566</v>
      </c>
      <c r="AS684" s="49" t="n">
        <v>0.1103084641757256</v>
      </c>
      <c r="AT684" s="49" t="n">
        <v>-0.0004728895953766305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0.187678979422994</v>
      </c>
      <c r="BQ684" s="49" t="n">
        <v>-0.03851265975877066</v>
      </c>
      <c r="BR684" s="49" t="n">
        <v>1.000829789635588</v>
      </c>
      <c r="BS684" s="49" t="n">
        <v>0.04088744094046803</v>
      </c>
      <c r="BT684" s="49" t="n">
        <v>0.2799124998738439</v>
      </c>
      <c r="BU684" s="49" t="n">
        <v>0.00169181951004127</v>
      </c>
      <c r="BV684" s="49" t="n">
        <v>0.2828880567742998</v>
      </c>
    </row>
    <row r="685">
      <c r="A685" s="51" t="n">
        <v>74.25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-1.713759730754932</v>
      </c>
      <c r="L685" s="51" t="n">
        <v>-1.530603779181585</v>
      </c>
      <c r="M685" s="51" t="n">
        <v>-0.05686510276844715</v>
      </c>
      <c r="N685" s="51" t="n">
        <v>-1.485049516329003</v>
      </c>
      <c r="O685" s="51" t="n">
        <v>-6.213712682071404</v>
      </c>
      <c r="P685" s="51" t="n">
        <v>1.550211347340415</v>
      </c>
      <c r="Q685" s="51" t="n">
        <v>7.973075493183934e-05</v>
      </c>
      <c r="R685" s="51" t="n">
        <v>-0.0001862208184151282</v>
      </c>
      <c r="S685" s="51" t="n">
        <v>-0.0001485972315528467</v>
      </c>
      <c r="T685" s="51" t="n">
        <v>-0.0001304836709972168</v>
      </c>
      <c r="U685" s="51" t="n">
        <v>5.268207140396441e-05</v>
      </c>
      <c r="V685" s="51" t="n">
        <v>-2.134734041514541e-05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0.0002499859654666268</v>
      </c>
      <c r="AD685" s="51" t="n">
        <v>-0.0006741401254880126</v>
      </c>
      <c r="AE685" s="51" t="n">
        <v>-0.0006090120227401709</v>
      </c>
      <c r="AF685" s="51" t="n">
        <v>-0.0005687062052463731</v>
      </c>
      <c r="AG685" s="51" t="n">
        <v>0.0003750611861893976</v>
      </c>
      <c r="AH685" s="51" t="n">
        <v>-9.042980830395756e-06</v>
      </c>
      <c r="AI685" s="51" t="n">
        <v>0.02513075226193262</v>
      </c>
      <c r="AJ685" s="51" t="n">
        <v>-0.1624846361607569</v>
      </c>
      <c r="AK685" s="51" t="n">
        <v>-0.07387819245131715</v>
      </c>
      <c r="AL685" s="51" t="n">
        <v>-0.009708252573798976</v>
      </c>
      <c r="AM685" s="51" t="n">
        <v>0.006196098111597537</v>
      </c>
      <c r="AN685" s="51" t="n">
        <v>-0.00121948924294103</v>
      </c>
      <c r="AO685" s="51" t="n">
        <v>0.02647392582537045</v>
      </c>
      <c r="AP685" s="51" t="n">
        <v>-1.579414326567656</v>
      </c>
      <c r="AQ685" s="51" t="n">
        <v>0.1936143922604158</v>
      </c>
      <c r="AR685" s="51" t="n">
        <v>-0.06524206281829073</v>
      </c>
      <c r="AS685" s="51" t="n">
        <v>0.1100650962734996</v>
      </c>
      <c r="AT685" s="51" t="n">
        <v>-0.0004698439247917776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0.1876802388833356</v>
      </c>
      <c r="BQ685" s="51" t="n">
        <v>-0.03850394496807343</v>
      </c>
      <c r="BR685" s="51" t="n">
        <v>1.000829846216498</v>
      </c>
      <c r="BS685" s="51" t="n">
        <v>0.03962798059886641</v>
      </c>
      <c r="BT685" s="51" t="n">
        <v>0.2711977091766071</v>
      </c>
      <c r="BU685" s="51" t="n">
        <v>0.0016352386007501</v>
      </c>
      <c r="BV685" s="51" t="n">
        <v>0.2740825574790652</v>
      </c>
    </row>
    <row r="686">
      <c r="A686" s="49" t="n">
        <v>74.26000000000001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-1.713756742094097</v>
      </c>
      <c r="L686" s="49" t="n">
        <v>-1.530611837075703</v>
      </c>
      <c r="M686" s="49" t="n">
        <v>-0.05687215607847047</v>
      </c>
      <c r="N686" s="49" t="n">
        <v>-1.485056097683021</v>
      </c>
      <c r="O686" s="49" t="n">
        <v>-6.213708437192356</v>
      </c>
      <c r="P686" s="49" t="n">
        <v>1.550211234545525</v>
      </c>
      <c r="Q686" s="49" t="n">
        <v>7.674209409702648e-05</v>
      </c>
      <c r="R686" s="49" t="n">
        <v>-0.0001781629242971761</v>
      </c>
      <c r="S686" s="49" t="n">
        <v>-0.0001415439215295272</v>
      </c>
      <c r="T686" s="49" t="n">
        <v>-0.0001239023169792297</v>
      </c>
      <c r="U686" s="49" t="n">
        <v>4.843719235569921e-05</v>
      </c>
      <c r="V686" s="49" t="n">
        <v>-2.123454552482862e-05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0.0003369809429746387</v>
      </c>
      <c r="AD686" s="49" t="n">
        <v>-0.0009141187969577418</v>
      </c>
      <c r="AE686" s="49" t="n">
        <v>-0.000783665820563632</v>
      </c>
      <c r="AF686" s="49" t="n">
        <v>-0.0007326436605822118</v>
      </c>
      <c r="AG686" s="49" t="n">
        <v>0.0004665659200411448</v>
      </c>
      <c r="AH686" s="49" t="n">
        <v>-1.109731572446985e-05</v>
      </c>
      <c r="AI686" s="49" t="n">
        <v>0.02347296484880377</v>
      </c>
      <c r="AJ686" s="49" t="n">
        <v>-0.1518757649052414</v>
      </c>
      <c r="AK686" s="49" t="n">
        <v>-0.06911657752520316</v>
      </c>
      <c r="AL686" s="49" t="n">
        <v>-0.00910293761400869</v>
      </c>
      <c r="AM686" s="49" t="n">
        <v>0.005803016388762754</v>
      </c>
      <c r="AN686" s="49" t="n">
        <v>-0.001215572791759963</v>
      </c>
      <c r="AO686" s="49" t="n">
        <v>0.02512176139873798</v>
      </c>
      <c r="AP686" s="49" t="n">
        <v>-1.570829897898899</v>
      </c>
      <c r="AQ686" s="49" t="n">
        <v>0.1974776508081997</v>
      </c>
      <c r="AR686" s="49" t="n">
        <v>-0.06473992436472778</v>
      </c>
      <c r="AS686" s="49" t="n">
        <v>0.1097399571793991</v>
      </c>
      <c r="AT686" s="49" t="n">
        <v>-0.000465798115652336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0.18768200443882</v>
      </c>
      <c r="BQ686" s="49" t="n">
        <v>-0.03849174757350519</v>
      </c>
      <c r="BR686" s="49" t="n">
        <v>1.00082992704531</v>
      </c>
      <c r="BS686" s="49" t="n">
        <v>0.03786242511444327</v>
      </c>
      <c r="BT686" s="49" t="n">
        <v>0.2590003146083764</v>
      </c>
      <c r="BU686" s="49" t="n">
        <v>0.00155440978866217</v>
      </c>
      <c r="BV686" s="49" t="n">
        <v>0.261757793375051</v>
      </c>
    </row>
    <row r="687">
      <c r="A687" s="51" t="n">
        <v>74.27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-1.713752911192597</v>
      </c>
      <c r="L687" s="51" t="n">
        <v>-1.530622208852941</v>
      </c>
      <c r="M687" s="51" t="n">
        <v>-0.05688088750138041</v>
      </c>
      <c r="N687" s="51" t="n">
        <v>-1.485064247055693</v>
      </c>
      <c r="O687" s="51" t="n">
        <v>-6.213703321673561</v>
      </c>
      <c r="P687" s="51" t="n">
        <v>1.550211098669479</v>
      </c>
      <c r="Q687" s="51" t="n">
        <v>7.291119259700274e-05</v>
      </c>
      <c r="R687" s="51" t="n">
        <v>-0.0001677911470592264</v>
      </c>
      <c r="S687" s="51" t="n">
        <v>-0.0001328124986195861</v>
      </c>
      <c r="T687" s="51" t="n">
        <v>-0.0001157529443072125</v>
      </c>
      <c r="U687" s="51" t="n">
        <v>4.332167356135841e-05</v>
      </c>
      <c r="V687" s="51" t="n">
        <v>-2.10986694793025e-05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0.000418326405352062</v>
      </c>
      <c r="AD687" s="51" t="n">
        <v>-0.001138709337669499</v>
      </c>
      <c r="AE687" s="51" t="n">
        <v>-0.0009455588824006565</v>
      </c>
      <c r="AF687" s="51" t="n">
        <v>-0.0008846381790878829</v>
      </c>
      <c r="AG687" s="51" t="n">
        <v>0.0005506267353954685</v>
      </c>
      <c r="AH687" s="51" t="n">
        <v>-1.299589885985701e-05</v>
      </c>
      <c r="AI687" s="51" t="n">
        <v>0.02152709499818982</v>
      </c>
      <c r="AJ687" s="51" t="n">
        <v>-0.13938691035706</v>
      </c>
      <c r="AK687" s="51" t="n">
        <v>-0.06351469246957846</v>
      </c>
      <c r="AL687" s="51" t="n">
        <v>-0.008387721723684995</v>
      </c>
      <c r="AM687" s="51" t="n">
        <v>0.005339100174957934</v>
      </c>
      <c r="AN687" s="51" t="n">
        <v>-0.00121073200655091</v>
      </c>
      <c r="AO687" s="51" t="n">
        <v>0.02345583104121534</v>
      </c>
      <c r="AP687" s="51" t="n">
        <v>-1.560198569898759</v>
      </c>
      <c r="AQ687" s="51" t="n">
        <v>0.2022554607249183</v>
      </c>
      <c r="AR687" s="51" t="n">
        <v>-0.06411943586072316</v>
      </c>
      <c r="AS687" s="51" t="n">
        <v>0.1093384704116417</v>
      </c>
      <c r="AT687" s="51" t="n">
        <v>-0.0004608194145240889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0.1876842457251988</v>
      </c>
      <c r="BQ687" s="51" t="n">
        <v>-0.03847627673106532</v>
      </c>
      <c r="BR687" s="51" t="n">
        <v>1.000830030573955</v>
      </c>
      <c r="BS687" s="51" t="n">
        <v>0.0356211387356753</v>
      </c>
      <c r="BT687" s="51" t="n">
        <v>0.243529472168505</v>
      </c>
      <c r="BU687" s="51" t="n">
        <v>0.0014508811427838</v>
      </c>
      <c r="BV687" s="51" t="n">
        <v>0.2461251193917178</v>
      </c>
    </row>
    <row r="688">
      <c r="A688" s="49" t="n">
        <v>74.28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-1.713748300264955</v>
      </c>
      <c r="L688" s="49" t="n">
        <v>-1.530634725532541</v>
      </c>
      <c r="M688" s="49" t="n">
        <v>-0.05689115853313605</v>
      </c>
      <c r="N688" s="49" t="n">
        <v>-1.485073835111816</v>
      </c>
      <c r="O688" s="49" t="n">
        <v>-6.213697415295514</v>
      </c>
      <c r="P688" s="49" t="n">
        <v>1.550210941634349</v>
      </c>
      <c r="Q688" s="49" t="n">
        <v>6.830026495463493e-05</v>
      </c>
      <c r="R688" s="49" t="n">
        <v>-0.000155274467458888</v>
      </c>
      <c r="S688" s="49" t="n">
        <v>-0.0001225414668639471</v>
      </c>
      <c r="T688" s="49" t="n">
        <v>-0.000106164888184157</v>
      </c>
      <c r="U688" s="49" t="n">
        <v>3.741529551426481e-05</v>
      </c>
      <c r="V688" s="49" t="n">
        <v>-2.094163434906982e-05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0.0004930237365444055</v>
      </c>
      <c r="AD688" s="49" t="n">
        <v>-0.001345152024035271</v>
      </c>
      <c r="AE688" s="49" t="n">
        <v>-0.001092724867444473</v>
      </c>
      <c r="AF688" s="49" t="n">
        <v>-0.001022843139906651</v>
      </c>
      <c r="AG688" s="49" t="n">
        <v>0.000626233908474987</v>
      </c>
      <c r="AH688" s="49" t="n">
        <v>-1.471573695391499e-05</v>
      </c>
      <c r="AI688" s="49" t="n">
        <v>0.01932284016669834</v>
      </c>
      <c r="AJ688" s="49" t="n">
        <v>-0.125209084595611</v>
      </c>
      <c r="AK688" s="49" t="n">
        <v>-0.05715817134468418</v>
      </c>
      <c r="AL688" s="49" t="n">
        <v>-0.00757357447965828</v>
      </c>
      <c r="AM688" s="49" t="n">
        <v>0.004811458574238467</v>
      </c>
      <c r="AN688" s="49" t="n">
        <v>-0.001205043606655189</v>
      </c>
      <c r="AO688" s="49" t="n">
        <v>0.021502481422551</v>
      </c>
      <c r="AP688" s="49" t="n">
        <v>-1.547689073845899</v>
      </c>
      <c r="AQ688" s="49" t="n">
        <v>0.2078720691265442</v>
      </c>
      <c r="AR688" s="49" t="n">
        <v>-0.06339042983165154</v>
      </c>
      <c r="AS688" s="49" t="n">
        <v>0.1088669949623137</v>
      </c>
      <c r="AT688" s="49" t="n">
        <v>-0.0004549864848597653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0.1876869264898775</v>
      </c>
      <c r="BQ688" s="49" t="n">
        <v>-0.03845778202573666</v>
      </c>
      <c r="BR688" s="49" t="n">
        <v>1.000830154948774</v>
      </c>
      <c r="BS688" s="49" t="n">
        <v>0.03294037405698891</v>
      </c>
      <c r="BT688" s="49" t="n">
        <v>0.2250347668398406</v>
      </c>
      <c r="BU688" s="49" t="n">
        <v>0.001326506324561549</v>
      </c>
      <c r="BV688" s="49" t="n">
        <v>0.2274367475776614</v>
      </c>
    </row>
    <row r="689">
      <c r="A689" s="51" t="n">
        <v>74.29000000000001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-1.7137429809909</v>
      </c>
      <c r="L689" s="51" t="n">
        <v>-1.530649192079837</v>
      </c>
      <c r="M689" s="51" t="n">
        <v>-0.05690281220503464</v>
      </c>
      <c r="N689" s="51" t="n">
        <v>-1.485084715260904</v>
      </c>
      <c r="O689" s="51" t="n">
        <v>-6.213690807204558</v>
      </c>
      <c r="P689" s="51" t="n">
        <v>1.55021076561584</v>
      </c>
      <c r="Q689" s="51" t="n">
        <v>6.298099090007447e-05</v>
      </c>
      <c r="R689" s="51" t="n">
        <v>-0.0001408079201630219</v>
      </c>
      <c r="S689" s="51" t="n">
        <v>-0.0001108877949653614</v>
      </c>
      <c r="T689" s="51" t="n">
        <v>-9.528473909559132e-05</v>
      </c>
      <c r="U689" s="51" t="n">
        <v>3.080720455805874e-05</v>
      </c>
      <c r="V689" s="51" t="n">
        <v>-2.076561584041237e-05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0.0005601760080346363</v>
      </c>
      <c r="AD689" s="51" t="n">
        <v>-0.001530965074527151</v>
      </c>
      <c r="AE689" s="51" t="n">
        <v>-0.001223419215931907</v>
      </c>
      <c r="AF689" s="51" t="n">
        <v>-0.001145619683982392</v>
      </c>
      <c r="AG689" s="51" t="n">
        <v>0.0006925034096555</v>
      </c>
      <c r="AH689" s="51" t="n">
        <v>-1.623652136466215e-05</v>
      </c>
      <c r="AI689" s="51" t="n">
        <v>0.01689290823899726</v>
      </c>
      <c r="AJ689" s="51" t="n">
        <v>-0.1095530200715159</v>
      </c>
      <c r="AK689" s="51" t="n">
        <v>-0.05014145512288911</v>
      </c>
      <c r="AL689" s="51" t="n">
        <v>-0.006672623520327924</v>
      </c>
      <c r="AM689" s="51" t="n">
        <v>0.00422794602427112</v>
      </c>
      <c r="AN689" s="51" t="n">
        <v>-0.001198594469791243</v>
      </c>
      <c r="AO689" s="51" t="n">
        <v>0.01929149984586995</v>
      </c>
      <c r="AP689" s="51" t="n">
        <v>-1.533492669955563</v>
      </c>
      <c r="AQ689" s="51" t="n">
        <v>0.2142416673938481</v>
      </c>
      <c r="AR689" s="51" t="n">
        <v>-0.06256403927898599</v>
      </c>
      <c r="AS689" s="51" t="n">
        <v>0.1083327283140267</v>
      </c>
      <c r="AT689" s="51" t="n">
        <v>-0.0004483882084171423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0.1876900051565788</v>
      </c>
      <c r="BQ689" s="51" t="n">
        <v>-0.03843654961569198</v>
      </c>
      <c r="BR689" s="51" t="n">
        <v>1.000830298049134</v>
      </c>
      <c r="BS689" s="51" t="n">
        <v>0.02986170735566618</v>
      </c>
      <c r="BT689" s="51" t="n">
        <v>0.2038023567951588</v>
      </c>
      <c r="BU689" s="51" t="n">
        <v>0.001183405963889328</v>
      </c>
      <c r="BV689" s="51" t="n">
        <v>0.2059818502954375</v>
      </c>
    </row>
    <row r="690">
      <c r="A690" s="49" t="n">
        <v>74.3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-1.713737033436902</v>
      </c>
      <c r="L690" s="49" t="n">
        <v>-1.530665390343832</v>
      </c>
      <c r="M690" s="49" t="n">
        <v>-0.05691567541333554</v>
      </c>
      <c r="N690" s="49" t="n">
        <v>-1.4850967258331</v>
      </c>
      <c r="O690" s="49" t="n">
        <v>-6.213683594605103</v>
      </c>
      <c r="P690" s="49" t="n">
        <v>1.550210573011005</v>
      </c>
      <c r="Q690" s="49" t="n">
        <v>5.703343690144358e-05</v>
      </c>
      <c r="R690" s="49" t="n">
        <v>-0.0001246096561684507</v>
      </c>
      <c r="S690" s="49" t="n">
        <v>-9.802458666446218e-05</v>
      </c>
      <c r="T690" s="49" t="n">
        <v>-8.327416690034894e-05</v>
      </c>
      <c r="U690" s="49" t="n">
        <v>2.359460510259481e-05</v>
      </c>
      <c r="V690" s="49" t="n">
        <v>-2.057301100544251e-05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0.0006189984473517897</v>
      </c>
      <c r="AD690" s="49" t="n">
        <v>-0.001693973667381915</v>
      </c>
      <c r="AE690" s="49" t="n">
        <v>-0.001336139179230773</v>
      </c>
      <c r="AF690" s="49" t="n">
        <v>-0.001251555522439644</v>
      </c>
      <c r="AG690" s="49" t="n">
        <v>0.000748686849637443</v>
      </c>
      <c r="AH690" s="49" t="n">
        <v>-1.754085806832117e-05</v>
      </c>
      <c r="AI690" s="49" t="n">
        <v>0.01427254340486928</v>
      </c>
      <c r="AJ690" s="49" t="n">
        <v>-0.0926461112683824</v>
      </c>
      <c r="AK690" s="49" t="n">
        <v>-0.04256642166486363</v>
      </c>
      <c r="AL690" s="49" t="n">
        <v>-0.005697978240389001</v>
      </c>
      <c r="AM690" s="49" t="n">
        <v>0.003597048175991319</v>
      </c>
      <c r="AN690" s="49" t="n">
        <v>-0.001191480342301203</v>
      </c>
      <c r="AO690" s="49" t="n">
        <v>0.01685567284420938</v>
      </c>
      <c r="AP690" s="49" t="n">
        <v>-1.517820308113388</v>
      </c>
      <c r="AQ690" s="49" t="n">
        <v>0.2212696641653311</v>
      </c>
      <c r="AR690" s="49" t="n">
        <v>-0.06165253256236201</v>
      </c>
      <c r="AS690" s="49" t="n">
        <v>0.1077435997138032</v>
      </c>
      <c r="AT690" s="49" t="n">
        <v>-0.0004411223686293617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0.1876934354529644</v>
      </c>
      <c r="BQ690" s="49" t="n">
        <v>-0.03841289794569636</v>
      </c>
      <c r="BR690" s="49" t="n">
        <v>1.000830457529666</v>
      </c>
      <c r="BS690" s="49" t="n">
        <v>0.02643141097014023</v>
      </c>
      <c r="BT690" s="49" t="n">
        <v>0.1801506867995448</v>
      </c>
      <c r="BU690" s="49" t="n">
        <v>0.001023925431775652</v>
      </c>
      <c r="BV690" s="49" t="n">
        <v>0.1820822283022425</v>
      </c>
    </row>
    <row r="691">
      <c r="A691" s="51" t="n">
        <v>74.31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-1.713730544881578</v>
      </c>
      <c r="L691" s="51" t="n">
        <v>-1.530683082260281</v>
      </c>
      <c r="M691" s="51" t="n">
        <v>-0.05692956143031336</v>
      </c>
      <c r="N691" s="51" t="n">
        <v>-1.485109692424507</v>
      </c>
      <c r="O691" s="51" t="n">
        <v>-6.213675881363386</v>
      </c>
      <c r="P691" s="51" t="n">
        <v>1.550210366403484</v>
      </c>
      <c r="Q691" s="51" t="n">
        <v>5.054488157751891e-05</v>
      </c>
      <c r="R691" s="51" t="n">
        <v>-0.00010691773971927</v>
      </c>
      <c r="S691" s="51" t="n">
        <v>-8.413856968663563e-05</v>
      </c>
      <c r="T691" s="51" t="n">
        <v>-7.03075754930893e-05</v>
      </c>
      <c r="U691" s="51" t="n">
        <v>1.588136338614987e-05</v>
      </c>
      <c r="V691" s="51" t="n">
        <v>-2.036640348412888e-05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0.0006688272778439706</v>
      </c>
      <c r="AD691" s="51" t="n">
        <v>-0.001832334499679766</v>
      </c>
      <c r="AE691" s="51" t="n">
        <v>-0.001429640376273323</v>
      </c>
      <c r="AF691" s="51" t="n">
        <v>-0.001339480491671568</v>
      </c>
      <c r="AG691" s="51" t="n">
        <v>0.0007941795013930103</v>
      </c>
      <c r="AH691" s="51" t="n">
        <v>-1.861445577797062e-05</v>
      </c>
      <c r="AI691" s="51" t="n">
        <v>0.01149902501031858</v>
      </c>
      <c r="AJ691" s="51" t="n">
        <v>-0.07472917789533544</v>
      </c>
      <c r="AK691" s="51" t="n">
        <v>-0.03454093614165763</v>
      </c>
      <c r="AL691" s="51" t="n">
        <v>-0.004663542931831009</v>
      </c>
      <c r="AM691" s="51" t="n">
        <v>0.002927761004017796</v>
      </c>
      <c r="AN691" s="51" t="n">
        <v>-0.001183804450464154</v>
      </c>
      <c r="AO691" s="51" t="n">
        <v>0.01423031117118169</v>
      </c>
      <c r="AP691" s="51" t="n">
        <v>-1.500899567081922</v>
      </c>
      <c r="AQ691" s="51" t="n">
        <v>0.2288540570183081</v>
      </c>
      <c r="AR691" s="51" t="n">
        <v>-0.06066913554605103</v>
      </c>
      <c r="AS691" s="51" t="n">
        <v>0.1071081552509155</v>
      </c>
      <c r="AT691" s="51" t="n">
        <v>-0.0004332942352031473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0.1876971670918026</v>
      </c>
      <c r="BQ691" s="51" t="n">
        <v>-0.03838717309227674</v>
      </c>
      <c r="BR691" s="51" t="n">
        <v>1.000830630864908</v>
      </c>
      <c r="BS691" s="51" t="n">
        <v>0.02269977213187335</v>
      </c>
      <c r="BT691" s="51" t="n">
        <v>0.1544258333799203</v>
      </c>
      <c r="BU691" s="51" t="n">
        <v>0.0008505901898381296</v>
      </c>
      <c r="BV691" s="51" t="n">
        <v>0.1560876073671223</v>
      </c>
    </row>
    <row r="692">
      <c r="A692" s="49" t="n">
        <v>74.31999999999999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-1.71372360856184</v>
      </c>
      <c r="L692" s="49" t="n">
        <v>-1.53070201327425</v>
      </c>
      <c r="M692" s="49" t="n">
        <v>-0.05694427256104698</v>
      </c>
      <c r="N692" s="49" t="n">
        <v>-1.485123430378649</v>
      </c>
      <c r="O692" s="49" t="n">
        <v>-6.213667776542388</v>
      </c>
      <c r="P692" s="49" t="n">
        <v>1.550210148526772</v>
      </c>
      <c r="Q692" s="49" t="n">
        <v>4.36085618398252e-05</v>
      </c>
      <c r="R692" s="49" t="n">
        <v>-8.798672574994448e-05</v>
      </c>
      <c r="S692" s="49" t="n">
        <v>-6.942743895301667e-05</v>
      </c>
      <c r="T692" s="49" t="n">
        <v>-5.656962135125454e-05</v>
      </c>
      <c r="U692" s="49" t="n">
        <v>7.776542387816221e-06</v>
      </c>
      <c r="V692" s="49" t="n">
        <v>-2.014852677234558e-05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0.0007091268369756357</v>
      </c>
      <c r="AD692" s="49" t="n">
        <v>-0.001944555622386679</v>
      </c>
      <c r="AE692" s="49" t="n">
        <v>-0.001502949707439975</v>
      </c>
      <c r="AF692" s="49" t="n">
        <v>-0.001408478697656556</v>
      </c>
      <c r="AG692" s="49" t="n">
        <v>0.00082852632146715</v>
      </c>
      <c r="AH692" s="49" t="n">
        <v>-1.944627062468694e-05</v>
      </c>
      <c r="AI692" s="49" t="n">
        <v>0.008611146369886274</v>
      </c>
      <c r="AJ692" s="49" t="n">
        <v>-0.05605309491159809</v>
      </c>
      <c r="AK692" s="49" t="n">
        <v>-0.02617734215149232</v>
      </c>
      <c r="AL692" s="49" t="n">
        <v>-0.003583821982069915</v>
      </c>
      <c r="AM692" s="49" t="n">
        <v>0.002229464831451988</v>
      </c>
      <c r="AN692" s="49" t="n">
        <v>-0.001175676032609621</v>
      </c>
      <c r="AO692" s="49" t="n">
        <v>0.01145274793766693</v>
      </c>
      <c r="AP692" s="49" t="n">
        <v>-1.482971415710356</v>
      </c>
      <c r="AQ692" s="49" t="n">
        <v>0.2368868833399409</v>
      </c>
      <c r="AR692" s="49" t="n">
        <v>-0.05962784353320617</v>
      </c>
      <c r="AS692" s="49" t="n">
        <v>0.1064354363656104</v>
      </c>
      <c r="AT692" s="49" t="n">
        <v>-0.0004250150696789639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0.1877011464956952</v>
      </c>
      <c r="BQ692" s="49" t="n">
        <v>-0.03835974380724393</v>
      </c>
      <c r="BR692" s="49" t="n">
        <v>1.000830815395207</v>
      </c>
      <c r="BS692" s="49" t="n">
        <v>0.01872036823932777</v>
      </c>
      <c r="BT692" s="49" t="n">
        <v>0.1269965483471081</v>
      </c>
      <c r="BU692" s="49" t="n">
        <v>0.0006660598910190885</v>
      </c>
      <c r="BV692" s="49" t="n">
        <v>0.1283706318239254</v>
      </c>
    </row>
    <row r="693">
      <c r="A693" s="51" t="n">
        <v>74.33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-1.713716322357447</v>
      </c>
      <c r="L693" s="51" t="n">
        <v>-1.530721915933849</v>
      </c>
      <c r="M693" s="51" t="n">
        <v>-0.05695960290882004</v>
      </c>
      <c r="N693" s="51" t="n">
        <v>-1.485137747369431</v>
      </c>
      <c r="O693" s="51" t="n">
        <v>-6.213659392888096</v>
      </c>
      <c r="P693" s="51" t="n">
        <v>1.550209922226033</v>
      </c>
      <c r="Q693" s="51" t="n">
        <v>3.63223574466609e-05</v>
      </c>
      <c r="R693" s="51" t="n">
        <v>-6.808406615155249e-05</v>
      </c>
      <c r="S693" s="51" t="n">
        <v>-5.409709117996236e-05</v>
      </c>
      <c r="T693" s="51" t="n">
        <v>-4.225263056856221e-05</v>
      </c>
      <c r="U693" s="51" t="n">
        <v>-6.071119038608686e-07</v>
      </c>
      <c r="V693" s="51" t="n">
        <v>-1.992222603353078e-05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0.0007394949013661813</v>
      </c>
      <c r="AD693" s="51" t="n">
        <v>-0.002029511353912153</v>
      </c>
      <c r="AE693" s="51" t="n">
        <v>-0.001555374504404704</v>
      </c>
      <c r="AF693" s="51" t="n">
        <v>-0.001457897141366112</v>
      </c>
      <c r="AG693" s="51" t="n">
        <v>0.0008514259203980668</v>
      </c>
      <c r="AH693" s="51" t="n">
        <v>-2.002860589309617e-05</v>
      </c>
      <c r="AI693" s="51" t="n">
        <v>0.005648680716875971</v>
      </c>
      <c r="AJ693" s="51" t="n">
        <v>-0.03687533580248362</v>
      </c>
      <c r="AK693" s="51" t="n">
        <v>-0.01759091429473848</v>
      </c>
      <c r="AL693" s="51" t="n">
        <v>-0.002473719804470568</v>
      </c>
      <c r="AM693" s="51" t="n">
        <v>0.001511794994251317</v>
      </c>
      <c r="AN693" s="51" t="n">
        <v>-0.001167208812721313</v>
      </c>
      <c r="AO693" s="51" t="n">
        <v>0.008561816888902046</v>
      </c>
      <c r="AP693" s="51" t="n">
        <v>-1.464286841468501</v>
      </c>
      <c r="AQ693" s="51" t="n">
        <v>0.2452557301272401</v>
      </c>
      <c r="AR693" s="51" t="n">
        <v>-0.05854322560945317</v>
      </c>
      <c r="AS693" s="51" t="n">
        <v>0.1057348534773646</v>
      </c>
      <c r="AT693" s="51" t="n">
        <v>-0.0004164005728876172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0.1877053175549517</v>
      </c>
      <c r="BQ693" s="51" t="n">
        <v>-0.03833099632922039</v>
      </c>
      <c r="BR693" s="51" t="n">
        <v>1.000831008372732</v>
      </c>
      <c r="BS693" s="51" t="n">
        <v>0.01454930898278639</v>
      </c>
      <c r="BT693" s="51" t="n">
        <v>0.09824907032357499</v>
      </c>
      <c r="BU693" s="51" t="n">
        <v>0.0004730823663923189</v>
      </c>
      <c r="BV693" s="51" t="n">
        <v>0.09932162915623548</v>
      </c>
    </row>
    <row r="694">
      <c r="A694" s="49" t="n">
        <v>74.34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-1.713708787432219</v>
      </c>
      <c r="L694" s="49" t="n">
        <v>-1.53074251360523</v>
      </c>
      <c r="M694" s="49" t="n">
        <v>-0.05697534121108701</v>
      </c>
      <c r="N694" s="49" t="n">
        <v>-1.485152446050164</v>
      </c>
      <c r="O694" s="49" t="n">
        <v>-6.213650845287755</v>
      </c>
      <c r="P694" s="49" t="n">
        <v>1.550209690418958</v>
      </c>
      <c r="Q694" s="49" t="n">
        <v>2.878743221934599e-05</v>
      </c>
      <c r="R694" s="49" t="n">
        <v>-4.748639477059058e-05</v>
      </c>
      <c r="S694" s="49" t="n">
        <v>-3.835878891298578e-05</v>
      </c>
      <c r="T694" s="49" t="n">
        <v>-2.755394983622317e-05</v>
      </c>
      <c r="U694" s="49" t="n">
        <v>-9.154712245162955e-06</v>
      </c>
      <c r="V694" s="49" t="n">
        <v>-1.96904189582181e-05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0.0007596661732331592</v>
      </c>
      <c r="AD694" s="49" t="n">
        <v>-0.00208645214201514</v>
      </c>
      <c r="AE694" s="49" t="n">
        <v>-0.001586507847936926</v>
      </c>
      <c r="AF694" s="49" t="n">
        <v>-0.001487350757374766</v>
      </c>
      <c r="AG694" s="49" t="n">
        <v>0.0008627324532390753</v>
      </c>
      <c r="AH694" s="49" t="n">
        <v>-2.035716791551389e-05</v>
      </c>
      <c r="AI694" s="49" t="n">
        <v>0.002651841532511158</v>
      </c>
      <c r="AJ694" s="49" t="n">
        <v>-0.01745647604568336</v>
      </c>
      <c r="AK694" s="49" t="n">
        <v>-0.008898293185769334</v>
      </c>
      <c r="AL694" s="49" t="n">
        <v>-0.00134833821303701</v>
      </c>
      <c r="AM694" s="49" t="n">
        <v>0.0007845108975071888</v>
      </c>
      <c r="AN694" s="49" t="n">
        <v>-0.001158519435661285</v>
      </c>
      <c r="AO694" s="49" t="n">
        <v>0.005597318003235659</v>
      </c>
      <c r="AP694" s="49" t="n">
        <v>-1.445103392737366</v>
      </c>
      <c r="AQ694" s="49" t="n">
        <v>0.2538452819457386</v>
      </c>
      <c r="AR694" s="49" t="n">
        <v>-0.05743022407776638</v>
      </c>
      <c r="AS694" s="49" t="n">
        <v>0.1050160564607596</v>
      </c>
      <c r="AT694" s="49" t="n">
        <v>-0.0004075692949037569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0.1877096224079383</v>
      </c>
      <c r="BQ694" s="49" t="n">
        <v>-0.03830132903495397</v>
      </c>
      <c r="BR694" s="49" t="n">
        <v>1.000831207006551</v>
      </c>
      <c r="BS694" s="49" t="n">
        <v>0.01024445599623336</v>
      </c>
      <c r="BT694" s="49" t="n">
        <v>0.06858177605715415</v>
      </c>
      <c r="BU694" s="49" t="n">
        <v>0.0002744485474437397</v>
      </c>
      <c r="BV694" s="49" t="n">
        <v>0.06934323476603611</v>
      </c>
    </row>
    <row r="695">
      <c r="A695" s="51" t="n">
        <v>74.34999999999999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-1.713701106850497</v>
      </c>
      <c r="L695" s="51" t="n">
        <v>-1.530763524258042</v>
      </c>
      <c r="M695" s="51" t="n">
        <v>-0.05699127370754897</v>
      </c>
      <c r="N695" s="51" t="n">
        <v>-1.485167326732751</v>
      </c>
      <c r="O695" s="51" t="n">
        <v>-6.2136422492208</v>
      </c>
      <c r="P695" s="51" t="n">
        <v>1.550209456056196</v>
      </c>
      <c r="Q695" s="51" t="n">
        <v>2.110685049694361e-05</v>
      </c>
      <c r="R695" s="51" t="n">
        <v>-2.647574195857594e-05</v>
      </c>
      <c r="S695" s="51" t="n">
        <v>-2.242629245103461e-05</v>
      </c>
      <c r="T695" s="51" t="n">
        <v>-1.267326724851969e-05</v>
      </c>
      <c r="U695" s="51" t="n">
        <v>-1.775077920029844e-05</v>
      </c>
      <c r="V695" s="51" t="n">
        <v>-1.945605619568802e-05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0.0007695139064340958</v>
      </c>
      <c r="AD695" s="51" t="n">
        <v>-0.002115009313681041</v>
      </c>
      <c r="AE695" s="51" t="n">
        <v>-0.001596230035210686</v>
      </c>
      <c r="AF695" s="51" t="n">
        <v>-0.001496723845153586</v>
      </c>
      <c r="AG695" s="51" t="n">
        <v>0.0008624554298015924</v>
      </c>
      <c r="AH695" s="51" t="n">
        <v>-2.043107688226619e-05</v>
      </c>
      <c r="AI695" s="51" t="n">
        <v>-0.000339255523085575</v>
      </c>
      <c r="AJ695" s="51" t="n">
        <v>0.001943296419944479</v>
      </c>
      <c r="AK695" s="51" t="n">
        <v>-0.000215923831867311</v>
      </c>
      <c r="AL695" s="51" t="n">
        <v>-0.0002227739531617512</v>
      </c>
      <c r="AM695" s="51" t="n">
        <v>5.73652138600065e-05</v>
      </c>
      <c r="AN695" s="51" t="n">
        <v>-0.001149725884989233</v>
      </c>
      <c r="AO695" s="51" t="n">
        <v>0.002599477655786869</v>
      </c>
      <c r="AP695" s="51" t="n">
        <v>-1.425681681801258</v>
      </c>
      <c r="AQ695" s="51" t="n">
        <v>0.262538886066281</v>
      </c>
      <c r="AR695" s="51" t="n">
        <v>-0.05630395169835072</v>
      </c>
      <c r="AS695" s="51" t="n">
        <v>0.1042888037213403</v>
      </c>
      <c r="AT695" s="51" t="n">
        <v>-0.0003986410287190452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0.1877140022331087</v>
      </c>
      <c r="BQ695" s="51" t="n">
        <v>-0.03827114700333159</v>
      </c>
      <c r="BR695" s="51" t="n">
        <v>1.000831408505829</v>
      </c>
      <c r="BS695" s="51" t="n">
        <v>0.005864630825774819</v>
      </c>
      <c r="BT695" s="51" t="n">
        <v>0.03839974443477223</v>
      </c>
      <c r="BU695" s="51" t="n">
        <v>7.294926929191092e-05</v>
      </c>
      <c r="BV695" s="51" t="n">
        <v>0.03884507161757254</v>
      </c>
    </row>
    <row r="696">
      <c r="A696" s="49" t="n">
        <v>74.36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-1.713693384187486</v>
      </c>
      <c r="L696" s="49" t="n">
        <v>-1.530784664270278</v>
      </c>
      <c r="M696" s="49" t="n">
        <v>-0.057007187001975</v>
      </c>
      <c r="N696" s="49" t="n">
        <v>-1.485182190061259</v>
      </c>
      <c r="O696" s="49" t="n">
        <v>-6.213633719223072</v>
      </c>
      <c r="P696" s="49" t="n">
        <v>1.550209222081884</v>
      </c>
      <c r="Q696" s="49" t="n">
        <v>1.338418748586534e-05</v>
      </c>
      <c r="R696" s="49" t="n">
        <v>-5.335729721833715e-06</v>
      </c>
      <c r="S696" s="49" t="n">
        <v>-6.512998024996164e-06</v>
      </c>
      <c r="T696" s="49" t="n">
        <v>2.190061259232934e-06</v>
      </c>
      <c r="U696" s="49" t="n">
        <v>-2.628077692801156e-05</v>
      </c>
      <c r="V696" s="49" t="n">
        <v>-1.9222081883985e-05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0.0007690496752694971</v>
      </c>
      <c r="AD696" s="49" t="n">
        <v>-0.002115194721472401</v>
      </c>
      <c r="AE696" s="49" t="n">
        <v>-0.001584706228506486</v>
      </c>
      <c r="AF696" s="49" t="n">
        <v>-0.001486167920387152</v>
      </c>
      <c r="AG696" s="49" t="n">
        <v>0.0008507574702875404</v>
      </c>
      <c r="AH696" s="49" t="n">
        <v>-2.025283264398686e-05</v>
      </c>
      <c r="AI696" s="49" t="n">
        <v>-0.003285121971817781</v>
      </c>
      <c r="AJ696" s="49" t="n">
        <v>0.02106761767701246</v>
      </c>
      <c r="AK696" s="49" t="n">
        <v>0.008341482011164312</v>
      </c>
      <c r="AL696" s="49" t="n">
        <v>0.0008880809367608843</v>
      </c>
      <c r="AM696" s="49" t="n">
        <v>-0.0006600250461391141</v>
      </c>
      <c r="AN696" s="49" t="n">
        <v>-0.001140945904431944</v>
      </c>
      <c r="AO696" s="49" t="n">
        <v>-0.0003915894303812457</v>
      </c>
      <c r="AP696" s="49" t="n">
        <v>-1.406281895352743</v>
      </c>
      <c r="AQ696" s="49" t="n">
        <v>0.2712201138529127</v>
      </c>
      <c r="AR696" s="49" t="n">
        <v>-0.05517948944257774</v>
      </c>
      <c r="AS696" s="49" t="n">
        <v>0.1035628316191142</v>
      </c>
      <c r="AT696" s="49" t="n">
        <v>-0.0003897352090478877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0.1877183980419695</v>
      </c>
      <c r="BQ696" s="49" t="n">
        <v>-0.0382408565651793</v>
      </c>
      <c r="BR696" s="49" t="n">
        <v>1.000831610120362</v>
      </c>
      <c r="BS696" s="49" t="n">
        <v>0.001468821965000533</v>
      </c>
      <c r="BT696" s="49" t="n">
        <v>0.008109306282477746</v>
      </c>
      <c r="BU696" s="49" t="n">
        <v>-0.0001286652639986841</v>
      </c>
      <c r="BV696" s="49" t="n">
        <v>0.008242259465587147</v>
      </c>
    </row>
    <row r="697">
      <c r="A697" s="51" t="n">
        <v>74.37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-1.71368572215199</v>
      </c>
      <c r="L697" s="51" t="n">
        <v>-1.530805652201933</v>
      </c>
      <c r="M697" s="51" t="n">
        <v>-0.05702287088000875</v>
      </c>
      <c r="N697" s="51" t="n">
        <v>-1.485196839644541</v>
      </c>
      <c r="O697" s="51" t="n">
        <v>-6.213625367384521</v>
      </c>
      <c r="P697" s="51" t="n">
        <v>1.550208991394789</v>
      </c>
      <c r="Q697" s="51" t="n">
        <v>5.72215199023951e-06</v>
      </c>
      <c r="R697" s="51" t="n">
        <v>1.565220193278094e-05</v>
      </c>
      <c r="S697" s="51" t="n">
        <v>9.170880008749216e-06</v>
      </c>
      <c r="T697" s="51" t="n">
        <v>1.683964454080034e-05</v>
      </c>
      <c r="U697" s="51" t="n">
        <v>-3.463261547942409e-05</v>
      </c>
      <c r="V697" s="51" t="n">
        <v>-1.899139478944711e-05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0.0007584213154909058</v>
      </c>
      <c r="AD697" s="51" t="n">
        <v>-0.002087395361324799</v>
      </c>
      <c r="AE697" s="51" t="n">
        <v>-0.001552380369039307</v>
      </c>
      <c r="AF697" s="51" t="n">
        <v>-0.001456096057220831</v>
      </c>
      <c r="AG697" s="51" t="n">
        <v>0.0008279500589260581</v>
      </c>
      <c r="AH697" s="51" t="n">
        <v>-1.982823694855599e-05</v>
      </c>
      <c r="AI697" s="51" t="n">
        <v>-0.006147410283391032</v>
      </c>
      <c r="AJ697" s="51" t="n">
        <v>0.03966728654244787</v>
      </c>
      <c r="AK697" s="51" t="n">
        <v>0.01666243950050546</v>
      </c>
      <c r="AL697" s="51" t="n">
        <v>0.001969733325908769</v>
      </c>
      <c r="AM697" s="51" t="n">
        <v>-0.001358303903165789</v>
      </c>
      <c r="AN697" s="51" t="n">
        <v>-0.00113229544344431</v>
      </c>
      <c r="AO697" s="51" t="n">
        <v>-0.003336409342205977</v>
      </c>
      <c r="AP697" s="51" t="n">
        <v>-1.387160358549038</v>
      </c>
      <c r="AQ697" s="51" t="n">
        <v>0.2797742978005676</v>
      </c>
      <c r="AR697" s="51" t="n">
        <v>-0.0540716874285805</v>
      </c>
      <c r="AS697" s="51" t="n">
        <v>0.1028477259642334</v>
      </c>
      <c r="AT697" s="51" t="n">
        <v>-0.0003809693370737542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0.1877227514624102</v>
      </c>
      <c r="BQ697" s="51" t="n">
        <v>-0.03821085991113556</v>
      </c>
      <c r="BR697" s="51" t="n">
        <v>1.000831809177803</v>
      </c>
      <c r="BS697" s="51" t="n">
        <v>-0.002884598475721978</v>
      </c>
      <c r="BT697" s="51" t="n">
        <v>-0.02188734776126244</v>
      </c>
      <c r="BU697" s="51" t="n">
        <v>-0.0003277227045295206</v>
      </c>
      <c r="BV697" s="51" t="n">
        <v>0.02207904668593375</v>
      </c>
    </row>
    <row r="698">
      <c r="A698" s="49" t="n">
        <v>74.38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-1.713678221239584</v>
      </c>
      <c r="L698" s="49" t="n">
        <v>-1.530826212487973</v>
      </c>
      <c r="M698" s="49" t="n">
        <v>-0.05703812104629154</v>
      </c>
      <c r="N698" s="49" t="n">
        <v>-1.485211084613622</v>
      </c>
      <c r="O698" s="49" t="n">
        <v>-6.21361730189984</v>
      </c>
      <c r="P698" s="49" t="n">
        <v>1.550208766810571</v>
      </c>
      <c r="Q698" s="49" t="n">
        <v>-1.778760415849234e-06</v>
      </c>
      <c r="R698" s="49" t="n">
        <v>3.621248797336385e-05</v>
      </c>
      <c r="S698" s="49" t="n">
        <v>2.442104629153674e-05</v>
      </c>
      <c r="T698" s="49" t="n">
        <v>3.108461362155701e-05</v>
      </c>
      <c r="U698" s="49" t="n">
        <v>-4.2698100159555e-05</v>
      </c>
      <c r="V698" s="49" t="n">
        <v>-1.876681057133567e-05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0.0007379090896566108</v>
      </c>
      <c r="AD698" s="49" t="n">
        <v>-0.002032363102784734</v>
      </c>
      <c r="AE698" s="49" t="n">
        <v>-0.001499965486028411</v>
      </c>
      <c r="AF698" s="49" t="n">
        <v>-0.001407173841945263</v>
      </c>
      <c r="AG698" s="49" t="n">
        <v>0.0007944873804965561</v>
      </c>
      <c r="AH698" s="49" t="n">
        <v>-1.916627235508004e-05</v>
      </c>
      <c r="AI698" s="49" t="n">
        <v>-0.008889405458915612</v>
      </c>
      <c r="AJ698" s="49" t="n">
        <v>0.0575034626995192</v>
      </c>
      <c r="AK698" s="49" t="n">
        <v>0.02464012122395575</v>
      </c>
      <c r="AL698" s="49" t="n">
        <v>0.003008275253347199</v>
      </c>
      <c r="AM698" s="49" t="n">
        <v>-0.002028496605295634</v>
      </c>
      <c r="AN698" s="49" t="n">
        <v>-0.001123887147510795</v>
      </c>
      <c r="AO698" s="49" t="n">
        <v>-0.006196662361809178</v>
      </c>
      <c r="AP698" s="49" t="n">
        <v>-1.368566197326942</v>
      </c>
      <c r="AQ698" s="49" t="n">
        <v>0.2880900242293578</v>
      </c>
      <c r="AR698" s="49" t="n">
        <v>-0.05299497163329828</v>
      </c>
      <c r="AS698" s="49" t="n">
        <v>0.1021527972649148</v>
      </c>
      <c r="AT698" s="49" t="n">
        <v>-0.0003724574519216323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0.187727005502159</v>
      </c>
      <c r="BQ698" s="49" t="n">
        <v>-0.03818154982812956</v>
      </c>
      <c r="BR698" s="49" t="n">
        <v>1.000832003117129</v>
      </c>
      <c r="BS698" s="49" t="n">
        <v>-0.007138638224518656</v>
      </c>
      <c r="BT698" s="49" t="n">
        <v>-0.05119743076725802</v>
      </c>
      <c r="BU698" s="49" t="n">
        <v>-0.0005216620306836006</v>
      </c>
      <c r="BV698" s="49" t="n">
        <v>0.05169534992765785</v>
      </c>
    </row>
    <row r="699">
      <c r="A699" s="51" t="n">
        <v>74.39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-1.713670978433633</v>
      </c>
      <c r="L699" s="51" t="n">
        <v>-1.530846079002905</v>
      </c>
      <c r="M699" s="51" t="n">
        <v>-0.05705274174578982</v>
      </c>
      <c r="N699" s="51" t="n">
        <v>-1.485224742070987</v>
      </c>
      <c r="O699" s="51" t="n">
        <v>-6.213609625690578</v>
      </c>
      <c r="P699" s="51" t="n">
        <v>1.550208551025656</v>
      </c>
      <c r="Q699" s="51" t="n">
        <v>-9.021566367506395e-06</v>
      </c>
      <c r="R699" s="51" t="n">
        <v>5.607900290538481e-05</v>
      </c>
      <c r="S699" s="51" t="n">
        <v>3.90417457898154e-05</v>
      </c>
      <c r="T699" s="51" t="n">
        <v>4.474207098725813e-05</v>
      </c>
      <c r="U699" s="51" t="n">
        <v>-5.03743094224518e-05</v>
      </c>
      <c r="V699" s="51" t="n">
        <v>-1.85510256558441e-05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0.0007079201525487802</v>
      </c>
      <c r="AD699" s="51" t="n">
        <v>-0.001951199734926766</v>
      </c>
      <c r="AE699" s="51" t="n">
        <v>-0.001428430577382961</v>
      </c>
      <c r="AF699" s="51" t="n">
        <v>-0.001340307105601059</v>
      </c>
      <c r="AG699" s="51" t="n">
        <v>0.0007509583480080385</v>
      </c>
      <c r="AH699" s="51" t="n">
        <v>-1.827893988253491e-05</v>
      </c>
      <c r="AI699" s="51" t="n">
        <v>-0.01147648823373761</v>
      </c>
      <c r="AJ699" s="51" t="n">
        <v>0.07435068388579434</v>
      </c>
      <c r="AK699" s="51" t="n">
        <v>0.03217370650313588</v>
      </c>
      <c r="AL699" s="51" t="n">
        <v>0.003990559893721607</v>
      </c>
      <c r="AM699" s="51" t="n">
        <v>-0.002662123125263062</v>
      </c>
      <c r="AN699" s="51" t="n">
        <v>-0.001115828912572103</v>
      </c>
      <c r="AO699" s="51" t="n">
        <v>-0.008935673999430613</v>
      </c>
      <c r="AP699" s="51" t="n">
        <v>-1.35073814176699</v>
      </c>
      <c r="AQ699" s="51" t="n">
        <v>0.2960605624920995</v>
      </c>
      <c r="AR699" s="51" t="n">
        <v>-0.05196315886456467</v>
      </c>
      <c r="AS699" s="51" t="n">
        <v>0.1014869613292246</v>
      </c>
      <c r="AT699" s="51" t="n">
        <v>-0.0003643086689276566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0.1877311052825743</v>
      </c>
      <c r="BQ699" s="51" t="n">
        <v>-0.03815330463234412</v>
      </c>
      <c r="BR699" s="51" t="n">
        <v>1.00083218951806</v>
      </c>
      <c r="BS699" s="51" t="n">
        <v>-0.01123841863981401</v>
      </c>
      <c r="BT699" s="51" t="n">
        <v>-0.07944262655269763</v>
      </c>
      <c r="BU699" s="51" t="n">
        <v>-0.0007080629615963119</v>
      </c>
      <c r="BV699" s="51" t="n">
        <v>0.08023673921759708</v>
      </c>
    </row>
    <row r="700">
      <c r="A700" s="49" t="n">
        <v>74.40000000000001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-1.713664085970693</v>
      </c>
      <c r="L700" s="49" t="n">
        <v>-1.530864998451547</v>
      </c>
      <c r="M700" s="49" t="n">
        <v>-0.05706654823622229</v>
      </c>
      <c r="N700" s="49" t="n">
        <v>-1.485237639400803</v>
      </c>
      <c r="O700" s="49" t="n">
        <v>-6.213602435115967</v>
      </c>
      <c r="P700" s="49" t="n">
        <v>1.55020834658319</v>
      </c>
      <c r="Q700" s="49" t="n">
        <v>-1.591402930745112e-05</v>
      </c>
      <c r="R700" s="49" t="n">
        <v>7.499845154668172e-05</v>
      </c>
      <c r="S700" s="49" t="n">
        <v>5.28482362222929e-05</v>
      </c>
      <c r="T700" s="49" t="n">
        <v>5.763940080316665e-05</v>
      </c>
      <c r="U700" s="49" t="n">
        <v>-5.756488403285687e-05</v>
      </c>
      <c r="V700" s="49" t="n">
        <v>-1.83465831904428e-05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0.0006689814143264278</v>
      </c>
      <c r="AD700" s="49" t="n">
        <v>-0.001845337589673669</v>
      </c>
      <c r="AE700" s="49" t="n">
        <v>-0.001338984282630022</v>
      </c>
      <c r="AF700" s="49" t="n">
        <v>-0.001256626641423289</v>
      </c>
      <c r="AG700" s="49" t="n">
        <v>0.0006980769558232571</v>
      </c>
      <c r="AH700" s="49" t="n">
        <v>-1.718105844730777e-05</v>
      </c>
      <c r="AI700" s="49" t="n">
        <v>-0.01387656416554692</v>
      </c>
      <c r="AJ700" s="49" t="n">
        <v>0.08999966471304892</v>
      </c>
      <c r="AK700" s="49" t="n">
        <v>0.03916963273690716</v>
      </c>
      <c r="AL700" s="49" t="n">
        <v>0.004904365035196034</v>
      </c>
      <c r="AM700" s="49" t="n">
        <v>-0.003251303548931935</v>
      </c>
      <c r="AN700" s="49" t="n">
        <v>-0.001108222522421803</v>
      </c>
      <c r="AO700" s="49" t="n">
        <v>-0.01151887748524186</v>
      </c>
      <c r="AP700" s="49" t="n">
        <v>-1.333901510843907</v>
      </c>
      <c r="AQ700" s="49" t="n">
        <v>0.3035852126465413</v>
      </c>
      <c r="AR700" s="49" t="n">
        <v>-0.05098928233091152</v>
      </c>
      <c r="AS700" s="49" t="n">
        <v>0.1008586267332386</v>
      </c>
      <c r="AT700" s="49" t="n">
        <v>-0.000356625802992715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0.1877349987335603</v>
      </c>
      <c r="BQ700" s="49" t="n">
        <v>-0.03812648336301043</v>
      </c>
      <c r="BR700" s="49" t="n">
        <v>1.000832366126298</v>
      </c>
      <c r="BS700" s="49" t="n">
        <v>-0.01513186962581736</v>
      </c>
      <c r="BT700" s="49" t="n">
        <v>-0.1062638958863882</v>
      </c>
      <c r="BU700" s="49" t="n">
        <v>-0.000884671200074294</v>
      </c>
      <c r="BV700" s="49" t="n">
        <v>0.1073395159783112</v>
      </c>
    </row>
    <row r="701">
      <c r="A701" s="51" t="n">
        <v>74.41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-1.713657630185732</v>
      </c>
      <c r="L701" s="51" t="n">
        <v>-1.530882733543547</v>
      </c>
      <c r="M701" s="51" t="n">
        <v>-0.05707936908090877</v>
      </c>
      <c r="N701" s="51" t="n">
        <v>-1.485249616411375</v>
      </c>
      <c r="O701" s="51" t="n">
        <v>-6.21359581878835</v>
      </c>
      <c r="P701" s="51" t="n">
        <v>1.550208155841493</v>
      </c>
      <c r="Q701" s="51" t="n">
        <v>-2.236981426806395e-05</v>
      </c>
      <c r="R701" s="51" t="n">
        <v>9.273354354655261e-05</v>
      </c>
      <c r="S701" s="51" t="n">
        <v>6.566908090877011e-05</v>
      </c>
      <c r="T701" s="51" t="n">
        <v>6.961641137470664e-05</v>
      </c>
      <c r="U701" s="51" t="n">
        <v>-6.418121165019386e-05</v>
      </c>
      <c r="V701" s="51" t="n">
        <v>-1.815584149267302e-05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0.0006217309192152228</v>
      </c>
      <c r="AD701" s="51" t="n">
        <v>-0.001716516058862078</v>
      </c>
      <c r="AE701" s="51" t="n">
        <v>-0.001233055608465636</v>
      </c>
      <c r="AF701" s="51" t="n">
        <v>-0.001157470153268287</v>
      </c>
      <c r="AG701" s="51" t="n">
        <v>0.0006366711108952213</v>
      </c>
      <c r="AH701" s="51" t="n">
        <v>-1.589002968667712e-05</v>
      </c>
      <c r="AI701" s="51" t="n">
        <v>-0.01606045341251214</v>
      </c>
      <c r="AJ701" s="51" t="n">
        <v>0.1042598430988667</v>
      </c>
      <c r="AK701" s="51" t="n">
        <v>0.04554273356928801</v>
      </c>
      <c r="AL701" s="51" t="n">
        <v>0.00573854207710868</v>
      </c>
      <c r="AM701" s="51" t="n">
        <v>-0.003788854072350287</v>
      </c>
      <c r="AN701" s="51" t="n">
        <v>-0.001101162385643488</v>
      </c>
      <c r="AO701" s="51" t="n">
        <v>-0.0139142419978332</v>
      </c>
      <c r="AP701" s="51" t="n">
        <v>-1.318265415955696</v>
      </c>
      <c r="AQ701" s="51" t="n">
        <v>0.3105705548729656</v>
      </c>
      <c r="AR701" s="51" t="n">
        <v>-0.05008542997551342</v>
      </c>
      <c r="AS701" s="51" t="n">
        <v>0.1002755905501704</v>
      </c>
      <c r="AT701" s="51" t="n">
        <v>-0.0003495040944678807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0.1877386372410758</v>
      </c>
      <c r="BQ701" s="51" t="n">
        <v>-0.03810142129706302</v>
      </c>
      <c r="BR701" s="51" t="n">
        <v>1.000832530874633</v>
      </c>
      <c r="BS701" s="51" t="n">
        <v>-0.01877037714129171</v>
      </c>
      <c r="BT701" s="51" t="n">
        <v>-0.1313259618338017</v>
      </c>
      <c r="BU701" s="51" t="n">
        <v>-0.001049419534826512</v>
      </c>
      <c r="BV701" s="51" t="n">
        <v>0.1326647526321876</v>
      </c>
    </row>
    <row r="702">
      <c r="A702" s="49" t="n">
        <v>74.42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-1.713651690451325</v>
      </c>
      <c r="L702" s="49" t="n">
        <v>-1.53089906591263</v>
      </c>
      <c r="M702" s="49" t="n">
        <v>-0.05709104823416231</v>
      </c>
      <c r="N702" s="49" t="n">
        <v>-1.485260527283801</v>
      </c>
      <c r="O702" s="49" t="n">
        <v>-6.213589856507382</v>
      </c>
      <c r="P702" s="49" t="n">
        <v>1.550207980945394</v>
      </c>
      <c r="Q702" s="49" t="n">
        <v>-2.830954867505397e-05</v>
      </c>
      <c r="R702" s="49" t="n">
        <v>0.0001090659126299354</v>
      </c>
      <c r="S702" s="49" t="n">
        <v>7.734823416231246e-05</v>
      </c>
      <c r="T702" s="49" t="n">
        <v>8.052728380070207e-05</v>
      </c>
      <c r="U702" s="49" t="n">
        <v>-7.014349261780239e-05</v>
      </c>
      <c r="V702" s="49" t="n">
        <v>-1.798094539440243e-05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0.0005669078748818043</v>
      </c>
      <c r="AD702" s="49" t="n">
        <v>-0.00156675437145678</v>
      </c>
      <c r="AE702" s="49" t="n">
        <v>-0.001112272002689941</v>
      </c>
      <c r="AF702" s="49" t="n">
        <v>-0.001044361715263688</v>
      </c>
      <c r="AG702" s="49" t="n">
        <v>0.0005676701128330926</v>
      </c>
      <c r="AH702" s="49" t="n">
        <v>-1.442557098953624e-05</v>
      </c>
      <c r="AI702" s="49" t="n">
        <v>-0.01800223659689603</v>
      </c>
      <c r="AJ702" s="49" t="n">
        <v>0.1169616440806843</v>
      </c>
      <c r="AK702" s="49" t="n">
        <v>0.0512172503741673</v>
      </c>
      <c r="AL702" s="49" t="n">
        <v>0.006483148776540105</v>
      </c>
      <c r="AM702" s="49" t="n">
        <v>-0.004268372468745208</v>
      </c>
      <c r="AN702" s="49" t="n">
        <v>-0.001094734388156972</v>
      </c>
      <c r="AO702" s="49" t="n">
        <v>-0.01609266144760402</v>
      </c>
      <c r="AP702" s="49" t="n">
        <v>-1.304020217214962</v>
      </c>
      <c r="AQ702" s="49" t="n">
        <v>0.3169315854509959</v>
      </c>
      <c r="AR702" s="49" t="n">
        <v>-0.04926259753869154</v>
      </c>
      <c r="AS702" s="49" t="n">
        <v>0.09974494360601449</v>
      </c>
      <c r="AT702" s="49" t="n">
        <v>-0.0003430300531001723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0.1877419762394844</v>
      </c>
      <c r="BQ702" s="49" t="n">
        <v>-0.0380784258396059</v>
      </c>
      <c r="BR702" s="49" t="n">
        <v>1.000832681900051</v>
      </c>
      <c r="BS702" s="49" t="n">
        <v>-0.02210937554991688</v>
      </c>
      <c r="BT702" s="49" t="n">
        <v>-0.1543214192909204</v>
      </c>
      <c r="BU702" s="49" t="n">
        <v>-0.001200444952553781</v>
      </c>
      <c r="BV702" s="49" t="n">
        <v>0.1559017832074265</v>
      </c>
    </row>
    <row r="703">
      <c r="A703" s="51" t="n">
        <v>74.43000000000001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-1.713646338223541</v>
      </c>
      <c r="L703" s="51" t="n">
        <v>-1.530913798745444</v>
      </c>
      <c r="M703" s="51" t="n">
        <v>-0.05710144689447523</v>
      </c>
      <c r="N703" s="51" t="n">
        <v>-1.485270242303723</v>
      </c>
      <c r="O703" s="51" t="n">
        <v>-6.21358461832549</v>
      </c>
      <c r="P703" s="51" t="n">
        <v>1.550207823800804</v>
      </c>
      <c r="Q703" s="51" t="n">
        <v>-3.366177645913737e-05</v>
      </c>
      <c r="R703" s="51" t="n">
        <v>0.0001237987454434375</v>
      </c>
      <c r="S703" s="51" t="n">
        <v>8.774689447522965e-05</v>
      </c>
      <c r="T703" s="51" t="n">
        <v>9.02423037227873e-05</v>
      </c>
      <c r="U703" s="51" t="n">
        <v>-7.538167450960032e-05</v>
      </c>
      <c r="V703" s="51" t="n">
        <v>-1.782380080395107e-05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0.0005053414828589792</v>
      </c>
      <c r="AD703" s="51" t="n">
        <v>-0.001398321042132334</v>
      </c>
      <c r="AE703" s="51" t="n">
        <v>-0.0009784351029557012</v>
      </c>
      <c r="AF703" s="51" t="n">
        <v>-0.0009189890510036694</v>
      </c>
      <c r="AG703" s="51" t="n">
        <v>0.0004920909687001157</v>
      </c>
      <c r="AH703" s="51" t="n">
        <v>-1.280942228833008e-05</v>
      </c>
      <c r="AI703" s="51" t="n">
        <v>-0.0196795527935393</v>
      </c>
      <c r="AJ703" s="51" t="n">
        <v>0.127958434929675</v>
      </c>
      <c r="AK703" s="51" t="n">
        <v>0.05612770540986481</v>
      </c>
      <c r="AL703" s="51" t="n">
        <v>0.007129564214211834</v>
      </c>
      <c r="AM703" s="51" t="n">
        <v>-0.004684312041837709</v>
      </c>
      <c r="AN703" s="51" t="n">
        <v>-0.001089014874265593</v>
      </c>
      <c r="AO703" s="51" t="n">
        <v>-0.01802829922551531</v>
      </c>
      <c r="AP703" s="51" t="n">
        <v>-1.291335262690595</v>
      </c>
      <c r="AQ703" s="51" t="n">
        <v>0.3225927258205308</v>
      </c>
      <c r="AR703" s="51" t="n">
        <v>-0.04853055808887262</v>
      </c>
      <c r="AS703" s="51" t="n">
        <v>0.09927298638174187</v>
      </c>
      <c r="AT703" s="51" t="n">
        <v>-0.0003372804336596616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0.187744975741856</v>
      </c>
      <c r="BQ703" s="51" t="n">
        <v>-0.03805777283942872</v>
      </c>
      <c r="BR703" s="51" t="n">
        <v>1.000832817557131</v>
      </c>
      <c r="BS703" s="51" t="n">
        <v>-0.02510887792150918</v>
      </c>
      <c r="BT703" s="51" t="n">
        <v>-0.1749744194680936</v>
      </c>
      <c r="BU703" s="51" t="n">
        <v>-0.001336102033233644</v>
      </c>
      <c r="BV703" s="51" t="n">
        <v>0.1767718540586052</v>
      </c>
    </row>
    <row r="704">
      <c r="A704" s="49" t="n">
        <v>74.44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-1.71364163620567</v>
      </c>
      <c r="L704" s="49" t="n">
        <v>-1.530926759089215</v>
      </c>
      <c r="M704" s="49" t="n">
        <v>-0.05711044510415823</v>
      </c>
      <c r="N704" s="49" t="n">
        <v>-1.485278649356266</v>
      </c>
      <c r="O704" s="49" t="n">
        <v>-6.213580163755056</v>
      </c>
      <c r="P704" s="49" t="n">
        <v>1.550207686052789</v>
      </c>
      <c r="Q704" s="49" t="n">
        <v>-3.836379433042048e-05</v>
      </c>
      <c r="R704" s="49" t="n">
        <v>0.0001367590892149551</v>
      </c>
      <c r="S704" s="49" t="n">
        <v>9.67451041582329e-05</v>
      </c>
      <c r="T704" s="49" t="n">
        <v>9.864935626602289e-05</v>
      </c>
      <c r="U704" s="49" t="n">
        <v>-7.983624494389829e-05</v>
      </c>
      <c r="V704" s="49" t="n">
        <v>-1.768605278917867e-05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0.0004379387333148294</v>
      </c>
      <c r="AD704" s="49" t="n">
        <v>-0.00121370044129691</v>
      </c>
      <c r="AE704" s="49" t="n">
        <v>-0.0008334945126495083</v>
      </c>
      <c r="AF704" s="49" t="n">
        <v>-0.0007831789630517684</v>
      </c>
      <c r="AG704" s="49" t="n">
        <v>0.0004110237414225468</v>
      </c>
      <c r="AH704" s="49" t="n">
        <v>-1.106503013032357e-05</v>
      </c>
      <c r="AI704" s="49" t="n">
        <v>-0.02107384635856099</v>
      </c>
      <c r="AJ704" s="49" t="n">
        <v>0.1371281499427208</v>
      </c>
      <c r="AK704" s="49" t="n">
        <v>0.06021962698297076</v>
      </c>
      <c r="AL704" s="49" t="n">
        <v>0.007670584705423632</v>
      </c>
      <c r="AM704" s="49" t="n">
        <v>-0.005032043251947046</v>
      </c>
      <c r="AN704" s="49" t="n">
        <v>-0.001084069768357534</v>
      </c>
      <c r="AO704" s="49" t="n">
        <v>-0.01969888497289283</v>
      </c>
      <c r="AP704" s="49" t="n">
        <v>-1.280356936637406</v>
      </c>
      <c r="AQ704" s="49" t="n">
        <v>0.3274886931150722</v>
      </c>
      <c r="AR704" s="49" t="n">
        <v>-0.04789774951844206</v>
      </c>
      <c r="AS704" s="49" t="n">
        <v>0.09886515652577163</v>
      </c>
      <c r="AT704" s="49" t="n">
        <v>-0.0003323213546674483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0.1877476008022567</v>
      </c>
      <c r="BQ704" s="49" t="n">
        <v>-0.03803970337250463</v>
      </c>
      <c r="BR704" s="49" t="n">
        <v>1.000832936428057</v>
      </c>
      <c r="BS704" s="49" t="n">
        <v>-0.02773393832222748</v>
      </c>
      <c r="BT704" s="49" t="n">
        <v>-0.1930438863921927</v>
      </c>
      <c r="BU704" s="49" t="n">
        <v>-0.001454972959002987</v>
      </c>
      <c r="BV704" s="49" t="n">
        <v>0.1950313573622825</v>
      </c>
    </row>
    <row r="705">
      <c r="A705" s="51" t="n">
        <v>74.45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-1.713637637639206</v>
      </c>
      <c r="L705" s="51" t="n">
        <v>-1.530937799812103</v>
      </c>
      <c r="M705" s="51" t="n">
        <v>-0.05711794307774758</v>
      </c>
      <c r="N705" s="51" t="n">
        <v>-1.485285655167668</v>
      </c>
      <c r="O705" s="51" t="n">
        <v>-6.213576541125841</v>
      </c>
      <c r="P705" s="51" t="n">
        <v>1.550207569067406</v>
      </c>
      <c r="Q705" s="51" t="n">
        <v>-4.236236079435685e-05</v>
      </c>
      <c r="R705" s="51" t="n">
        <v>0.0001477998121028889</v>
      </c>
      <c r="S705" s="51" t="n">
        <v>0.0001042430777475761</v>
      </c>
      <c r="T705" s="51" t="n">
        <v>0.0001056551676683615</v>
      </c>
      <c r="U705" s="51" t="n">
        <v>-8.345887415917019e-05</v>
      </c>
      <c r="V705" s="51" t="n">
        <v>-1.756906740602027e-05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0.0003656713410112946</v>
      </c>
      <c r="AD705" s="51" t="n">
        <v>-0.001015556967611755</v>
      </c>
      <c r="AE705" s="51" t="n">
        <v>-0.0006795199797053745</v>
      </c>
      <c r="AF705" s="51" t="n">
        <v>-0.0006388712604802115</v>
      </c>
      <c r="AG705" s="51" t="n">
        <v>0.0003256161341710798</v>
      </c>
      <c r="AH705" s="51" t="n">
        <v>-9.217214739375102e-06</v>
      </c>
      <c r="AI705" s="51" t="n">
        <v>-0.02217056004929047</v>
      </c>
      <c r="AJ705" s="51" t="n">
        <v>0.1443745679404021</v>
      </c>
      <c r="AK705" s="51" t="n">
        <v>0.06345011906517684</v>
      </c>
      <c r="AL705" s="51" t="n">
        <v>0.008100499649134034</v>
      </c>
      <c r="AM705" s="51" t="n">
        <v>-0.005307902370628685</v>
      </c>
      <c r="AN705" s="51" t="n">
        <v>-0.001079953846246229</v>
      </c>
      <c r="AO705" s="51" t="n">
        <v>-0.021085960105289</v>
      </c>
      <c r="AP705" s="51" t="n">
        <v>-1.271207038287338</v>
      </c>
      <c r="AQ705" s="51" t="n">
        <v>0.3315652225444407</v>
      </c>
      <c r="AR705" s="51" t="n">
        <v>-0.04737118124395437</v>
      </c>
      <c r="AS705" s="51" t="n">
        <v>0.09852596876999904</v>
      </c>
      <c r="AT705" s="51" t="n">
        <v>-0.0003282075697623335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0.1877498219050517</v>
      </c>
      <c r="BQ705" s="51" t="n">
        <v>-0.03802442102962449</v>
      </c>
      <c r="BR705" s="51" t="n">
        <v>1.000833037329622</v>
      </c>
      <c r="BS705" s="51" t="n">
        <v>-0.02995504111724667</v>
      </c>
      <c r="BT705" s="51" t="n">
        <v>-0.208326229272332</v>
      </c>
      <c r="BU705" s="51" t="n">
        <v>-0.001555874523662126</v>
      </c>
      <c r="BV705" s="51" t="n">
        <v>0.2104745662466075</v>
      </c>
    </row>
    <row r="706">
      <c r="A706" s="49" t="n">
        <v>74.45999999999999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-1.713634385729704</v>
      </c>
      <c r="L706" s="49" t="n">
        <v>-1.530946801195058</v>
      </c>
      <c r="M706" s="49" t="n">
        <v>-0.05712386224532814</v>
      </c>
      <c r="N706" s="49" t="n">
        <v>-1.48529118628066</v>
      </c>
      <c r="O706" s="49" t="n">
        <v>-6.213573787099115</v>
      </c>
      <c r="P706" s="49" t="n">
        <v>1.550207473917466</v>
      </c>
      <c r="Q706" s="49" t="n">
        <v>-4.561427029581289e-05</v>
      </c>
      <c r="R706" s="49" t="n">
        <v>0.0001568011950581205</v>
      </c>
      <c r="S706" s="49" t="n">
        <v>0.0001101622453281437</v>
      </c>
      <c r="T706" s="49" t="n">
        <v>0.0001111862806597586</v>
      </c>
      <c r="U706" s="49" t="n">
        <v>-8.621290088495215e-05</v>
      </c>
      <c r="V706" s="49" t="n">
        <v>-1.747391746587112e-05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0.0002895620059785994</v>
      </c>
      <c r="AD706" s="49" t="n">
        <v>-0.0008066973305344981</v>
      </c>
      <c r="AE706" s="49" t="n">
        <v>-0.0005186723673264582</v>
      </c>
      <c r="AF706" s="49" t="n">
        <v>-0.0004880915511387633</v>
      </c>
      <c r="AG706" s="49" t="n">
        <v>0.0002370575219731981</v>
      </c>
      <c r="AH706" s="49" t="n">
        <v>-7.291822905873416e-06</v>
      </c>
      <c r="AI706" s="49" t="n">
        <v>-0.02295927262091485</v>
      </c>
      <c r="AJ706" s="49" t="n">
        <v>0.1496282303343529</v>
      </c>
      <c r="AK706" s="49" t="n">
        <v>0.06578826995899241</v>
      </c>
      <c r="AL706" s="49" t="n">
        <v>0.008415146588225024</v>
      </c>
      <c r="AM706" s="49" t="n">
        <v>-0.005509226694562787</v>
      </c>
      <c r="AN706" s="49" t="n">
        <v>-0.001076710163937471</v>
      </c>
      <c r="AO706" s="49" t="n">
        <v>-0.02217506955975052</v>
      </c>
      <c r="AP706" s="49" t="n">
        <v>-1.263981508123586</v>
      </c>
      <c r="AQ706" s="49" t="n">
        <v>0.3347796341094774</v>
      </c>
      <c r="AR706" s="49" t="n">
        <v>-0.04695636108088157</v>
      </c>
      <c r="AS706" s="49" t="n">
        <v>0.0982589678725006</v>
      </c>
      <c r="AT706" s="49" t="n">
        <v>-0.0003249818994625447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0.1877516152772689</v>
      </c>
      <c r="BQ706" s="49" t="n">
        <v>-0.03801208973716785</v>
      </c>
      <c r="BR706" s="49" t="n">
        <v>1.000833119317632</v>
      </c>
      <c r="BS706" s="49" t="n">
        <v>-0.03174841333444811</v>
      </c>
      <c r="BT706" s="49" t="n">
        <v>-0.2206575217289716</v>
      </c>
      <c r="BU706" s="49" t="n">
        <v>-0.001637862533598877</v>
      </c>
      <c r="BV706" s="49" t="n">
        <v>0.222935834352635</v>
      </c>
    </row>
    <row r="707">
      <c r="A707" s="51" t="n">
        <v>74.47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-1.713631913213242</v>
      </c>
      <c r="L707" s="51" t="n">
        <v>-1.530953672139211</v>
      </c>
      <c r="M707" s="51" t="n">
        <v>-0.05712814600087032</v>
      </c>
      <c r="N707" s="51" t="n">
        <v>-1.485295189754352</v>
      </c>
      <c r="O707" s="51" t="n">
        <v>-6.213571926342757</v>
      </c>
      <c r="P707" s="51" t="n">
        <v>1.550207401372373</v>
      </c>
      <c r="Q707" s="51" t="n">
        <v>-4.808678675760625e-05</v>
      </c>
      <c r="R707" s="51" t="n">
        <v>0.0001636721392113127</v>
      </c>
      <c r="S707" s="51" t="n">
        <v>0.0001144460008703149</v>
      </c>
      <c r="T707" s="51" t="n">
        <v>0.0001151897543520963</v>
      </c>
      <c r="U707" s="51" t="n">
        <v>-8.807365724283756e-05</v>
      </c>
      <c r="V707" s="51" t="n">
        <v>-1.740137237349337e-05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0.000210670188369746</v>
      </c>
      <c r="AD707" s="51" t="n">
        <v>-0.0005900314687081064</v>
      </c>
      <c r="AE707" s="51" t="n">
        <v>-0.0003531738158816086</v>
      </c>
      <c r="AF707" s="51" t="n">
        <v>-0.0003329232725624394</v>
      </c>
      <c r="AG707" s="51" t="n">
        <v>0.000146562650434308</v>
      </c>
      <c r="AH707" s="51" t="n">
        <v>-5.315372464861348e-06</v>
      </c>
      <c r="AI707" s="51" t="n">
        <v>-0.02343377983729114</v>
      </c>
      <c r="AJ707" s="51" t="n">
        <v>0.1528469925759902</v>
      </c>
      <c r="AK707" s="51" t="n">
        <v>0.06721539680173309</v>
      </c>
      <c r="AL707" s="51" t="n">
        <v>0.008611945037821827</v>
      </c>
      <c r="AM707" s="51" t="n">
        <v>-0.005634376038402821</v>
      </c>
      <c r="AN707" s="51" t="n">
        <v>-0.001074369649106583</v>
      </c>
      <c r="AO707" s="51" t="n">
        <v>-0.02295589796990579</v>
      </c>
      <c r="AP707" s="51" t="n">
        <v>-1.258749513721668</v>
      </c>
      <c r="AQ707" s="51" t="n">
        <v>0.3371012382845436</v>
      </c>
      <c r="AR707" s="51" t="n">
        <v>-0.04665724298243647</v>
      </c>
      <c r="AS707" s="51" t="n">
        <v>0.09806669503420272</v>
      </c>
      <c r="AT707" s="51" t="n">
        <v>-0.0003226748283668818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0.1877529631211274</v>
      </c>
      <c r="BQ707" s="51" t="n">
        <v>-0.03800283213253937</v>
      </c>
      <c r="BR707" s="51" t="n">
        <v>1.000833181689089</v>
      </c>
      <c r="BS707" s="51" t="n">
        <v>-0.03309625719288833</v>
      </c>
      <c r="BT707" s="51" t="n">
        <v>-0.2299151263574495</v>
      </c>
      <c r="BU707" s="51" t="n">
        <v>-0.001700233990264977</v>
      </c>
      <c r="BV707" s="51" t="n">
        <v>0.2322912360890127</v>
      </c>
    </row>
    <row r="708">
      <c r="A708" s="49" t="n">
        <v>74.48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-1.713630242067292</v>
      </c>
      <c r="L708" s="49" t="n">
        <v>-1.530958350978085</v>
      </c>
      <c r="M708" s="49" t="n">
        <v>-0.05713076014972169</v>
      </c>
      <c r="N708" s="49" t="n">
        <v>-1.48529763358314</v>
      </c>
      <c r="O708" s="49" t="n">
        <v>-6.213570971369432</v>
      </c>
      <c r="P708" s="49" t="n">
        <v>1.550207351892107</v>
      </c>
      <c r="Q708" s="49" t="n">
        <v>-4.975793270789453e-05</v>
      </c>
      <c r="R708" s="49" t="n">
        <v>0.0001683509780849857</v>
      </c>
      <c r="S708" s="49" t="n">
        <v>0.0001170601497216886</v>
      </c>
      <c r="T708" s="49" t="n">
        <v>0.0001176335831405417</v>
      </c>
      <c r="U708" s="49" t="n">
        <v>-8.902863056814425e-05</v>
      </c>
      <c r="V708" s="49" t="n">
        <v>-1.735189210694266e-05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0.0001300775935247756</v>
      </c>
      <c r="AD708" s="49" t="n">
        <v>-0.0003685326392409403</v>
      </c>
      <c r="AE708" s="49" t="n">
        <v>-0.0001852775037980705</v>
      </c>
      <c r="AF708" s="49" t="n">
        <v>-0.0001754793368365913</v>
      </c>
      <c r="AG708" s="49" t="n">
        <v>5.535521876386595e-05</v>
      </c>
      <c r="AH708" s="49" t="n">
        <v>-3.314693472022999e-06</v>
      </c>
      <c r="AI708" s="49" t="n">
        <v>-0.02359211860484992</v>
      </c>
      <c r="AJ708" s="49" t="n">
        <v>0.1540162067134098</v>
      </c>
      <c r="AK708" s="49" t="n">
        <v>0.06772512492964168</v>
      </c>
      <c r="AL708" s="49" t="n">
        <v>0.008689908920889455</v>
      </c>
      <c r="AM708" s="49" t="n">
        <v>-0.005682740407883378</v>
      </c>
      <c r="AN708" s="49" t="n">
        <v>-0.001072950858166968</v>
      </c>
      <c r="AO708" s="49" t="n">
        <v>-0.02342234922591349</v>
      </c>
      <c r="AP708" s="49" t="n">
        <v>-1.255552902291953</v>
      </c>
      <c r="AQ708" s="49" t="n">
        <v>0.3385115774979772</v>
      </c>
      <c r="AR708" s="49" t="n">
        <v>-0.04647619604804728</v>
      </c>
      <c r="AS708" s="49" t="n">
        <v>0.09795066804807651</v>
      </c>
      <c r="AT708" s="49" t="n">
        <v>-0.0003213042706073713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0.1877538537649013</v>
      </c>
      <c r="BQ708" s="49" t="n">
        <v>-0.03799672850818415</v>
      </c>
      <c r="BR708" s="49" t="n">
        <v>1.000833223982485</v>
      </c>
      <c r="BS708" s="49" t="n">
        <v>-0.03398690096681478</v>
      </c>
      <c r="BT708" s="49" t="n">
        <v>-0.2360187507126701</v>
      </c>
      <c r="BU708" s="49" t="n">
        <v>-0.001742527386383586</v>
      </c>
      <c r="BV708" s="49" t="n">
        <v>0.2384596329087796</v>
      </c>
    </row>
    <row r="709">
      <c r="A709" s="51" t="n">
        <v>74.48999999999999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-1.713629383367831</v>
      </c>
      <c r="L709" s="51" t="n">
        <v>-1.530960805889318</v>
      </c>
      <c r="M709" s="51" t="n">
        <v>-0.05713169305345821</v>
      </c>
      <c r="N709" s="51" t="n">
        <v>-1.485298506832884</v>
      </c>
      <c r="O709" s="51" t="n">
        <v>-6.213570922537817</v>
      </c>
      <c r="P709" s="51" t="n">
        <v>1.55020732562537</v>
      </c>
      <c r="Q709" s="51" t="n">
        <v>-5.06166321692092e-05</v>
      </c>
      <c r="R709" s="51" t="n">
        <v>0.0001708058893181708</v>
      </c>
      <c r="S709" s="51" t="n">
        <v>0.0001179930534582138</v>
      </c>
      <c r="T709" s="51" t="n">
        <v>0.0001185068328837247</v>
      </c>
      <c r="U709" s="51" t="n">
        <v>-8.907746218334012e-05</v>
      </c>
      <c r="V709" s="51" t="n">
        <v>-1.732562537015703e-05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4.88735625806515e-05</v>
      </c>
      <c r="AD709" s="51" t="n">
        <v>-0.0001451972177209467</v>
      </c>
      <c r="AE709" s="51" t="n">
        <v>-1.723741199500023e-05</v>
      </c>
      <c r="AF709" s="51" t="n">
        <v>-1.787377166480829e-05</v>
      </c>
      <c r="AG709" s="51" t="n">
        <v>-3.534843454559584e-05</v>
      </c>
      <c r="AH709" s="51" t="n">
        <v>-1.316569144121276e-06</v>
      </c>
      <c r="AI709" s="51" t="n">
        <v>-0.02343653469450934</v>
      </c>
      <c r="AJ709" s="51" t="n">
        <v>0.1531485377167235</v>
      </c>
      <c r="AK709" s="51" t="n">
        <v>0.06732330331333818</v>
      </c>
      <c r="AL709" s="51" t="n">
        <v>0.008649637737078797</v>
      </c>
      <c r="AM709" s="51" t="n">
        <v>-0.005654733935425621</v>
      </c>
      <c r="AN709" s="51" t="n">
        <v>-0.001072459900211428</v>
      </c>
      <c r="AO709" s="51" t="n">
        <v>-0.0235725691477263</v>
      </c>
      <c r="AP709" s="51" t="n">
        <v>-1.254406022142849</v>
      </c>
      <c r="AQ709" s="51" t="n">
        <v>0.3390045024728213</v>
      </c>
      <c r="AR709" s="51" t="n">
        <v>-0.04641399492403078</v>
      </c>
      <c r="AS709" s="51" t="n">
        <v>0.09791137525771988</v>
      </c>
      <c r="AT709" s="51" t="n">
        <v>-0.0003208755049291835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0.1877542817313638</v>
      </c>
      <c r="BQ709" s="51" t="n">
        <v>-0.03799381633036716</v>
      </c>
      <c r="BR709" s="51" t="n">
        <v>1.000833245976507</v>
      </c>
      <c r="BS709" s="51" t="n">
        <v>-0.03441486742927768</v>
      </c>
      <c r="BT709" s="51" t="n">
        <v>-0.2389309285296612</v>
      </c>
      <c r="BU709" s="51" t="n">
        <v>-0.001764521408320618</v>
      </c>
      <c r="BV709" s="51" t="n">
        <v>0.2414031591425871</v>
      </c>
    </row>
    <row r="710">
      <c r="A710" s="49" t="n">
        <v>74.5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-1.71362933729258</v>
      </c>
      <c r="L710" s="49" t="n">
        <v>-1.530961034905962</v>
      </c>
      <c r="M710" s="49" t="n">
        <v>-0.05713095547431762</v>
      </c>
      <c r="N710" s="49" t="n">
        <v>-1.485297819496432</v>
      </c>
      <c r="O710" s="49" t="n">
        <v>-6.213571768214614</v>
      </c>
      <c r="P710" s="49" t="n">
        <v>1.550207322411891</v>
      </c>
      <c r="Q710" s="49" t="n">
        <v>-5.066270742037915e-05</v>
      </c>
      <c r="R710" s="49" t="n">
        <v>0.000171034905962264</v>
      </c>
      <c r="S710" s="49" t="n">
        <v>0.0001172554743176166</v>
      </c>
      <c r="T710" s="49" t="n">
        <v>0.0001178194964321921</v>
      </c>
      <c r="U710" s="49" t="n">
        <v>-8.823178538630572e-05</v>
      </c>
      <c r="V710" s="49" t="n">
        <v>-1.732241189134065e-05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-3.185943793695441e-05</v>
      </c>
      <c r="AD710" s="49" t="n">
        <v>7.699525484453987e-05</v>
      </c>
      <c r="AE710" s="49" t="n">
        <v>0.0001487215092236521</v>
      </c>
      <c r="AF710" s="49" t="n">
        <v>0.0001378062652281806</v>
      </c>
      <c r="AG710" s="49" t="n">
        <v>-0.0001243553252752477</v>
      </c>
      <c r="AH710" s="49" t="n">
        <v>6.526181354933863e-07</v>
      </c>
      <c r="AI710" s="49" t="n">
        <v>-0.02297339524483057</v>
      </c>
      <c r="AJ710" s="49" t="n">
        <v>0.1502834210415106</v>
      </c>
      <c r="AK710" s="49" t="n">
        <v>0.06602775942024952</v>
      </c>
      <c r="AL710" s="49" t="n">
        <v>0.008493286873997011</v>
      </c>
      <c r="AM710" s="49" t="n">
        <v>-0.005551775348898455</v>
      </c>
      <c r="AN710" s="49" t="n">
        <v>-0.001072890526777069</v>
      </c>
      <c r="AO710" s="49" t="n">
        <v>-0.02340891175593168</v>
      </c>
      <c r="AP710" s="49" t="n">
        <v>-1.255295910350766</v>
      </c>
      <c r="AQ710" s="49" t="n">
        <v>0.3385860846789112</v>
      </c>
      <c r="AR710" s="49" t="n">
        <v>-0.04646983143278408</v>
      </c>
      <c r="AS710" s="49" t="n">
        <v>0.09794828322127379</v>
      </c>
      <c r="AT710" s="49" t="n">
        <v>-0.0003213812780004591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0.1877542477241143</v>
      </c>
      <c r="BQ710" s="49" t="n">
        <v>-0.03799409033120622</v>
      </c>
      <c r="BR710" s="49" t="n">
        <v>1.000833247687346</v>
      </c>
      <c r="BS710" s="49" t="n">
        <v>-0.03438086017981679</v>
      </c>
      <c r="BT710" s="49" t="n">
        <v>-0.2386569276906017</v>
      </c>
      <c r="BU710" s="49" t="n">
        <v>-0.0017662322482348</v>
      </c>
      <c r="BV710" s="49" t="n">
        <v>0.2411271288299513</v>
      </c>
    </row>
    <row r="711">
      <c r="A711" s="51" t="n">
        <v>74.51000000000001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-1.713630093268313</v>
      </c>
      <c r="L711" s="51" t="n">
        <v>-1.530959065532697</v>
      </c>
      <c r="M711" s="51" t="n">
        <v>-0.05712858012539079</v>
      </c>
      <c r="N711" s="51" t="n">
        <v>-1.485295602074234</v>
      </c>
      <c r="O711" s="51" t="n">
        <v>-6.213573485093031</v>
      </c>
      <c r="P711" s="51" t="n">
        <v>1.550207341788777</v>
      </c>
      <c r="Q711" s="51" t="n">
        <v>-4.990673168703275e-05</v>
      </c>
      <c r="R711" s="51" t="n">
        <v>0.0001690655326971324</v>
      </c>
      <c r="S711" s="51" t="n">
        <v>0.0001148801253907927</v>
      </c>
      <c r="T711" s="51" t="n">
        <v>0.0001156020742343333</v>
      </c>
      <c r="U711" s="51" t="n">
        <v>-8.651490696909292e-05</v>
      </c>
      <c r="V711" s="51" t="n">
        <v>-1.734178877654813e-05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-0.000111060035246329</v>
      </c>
      <c r="AD711" s="51" t="n">
        <v>0.0002951212541959114</v>
      </c>
      <c r="AE711" s="51" t="n">
        <v>0.0003104323792503097</v>
      </c>
      <c r="AF711" s="51" t="n">
        <v>0.0002895277355280193</v>
      </c>
      <c r="AG711" s="51" t="n">
        <v>-0.0002105112901571646</v>
      </c>
      <c r="AH711" s="51" t="n">
        <v>2.567230098592934e-06</v>
      </c>
      <c r="AI711" s="51" t="n">
        <v>-0.02221304797155837</v>
      </c>
      <c r="AJ711" s="51" t="n">
        <v>0.1454861735204098</v>
      </c>
      <c r="AK711" s="51" t="n">
        <v>0.06386789895754</v>
      </c>
      <c r="AL711" s="51" t="n">
        <v>0.008224517736328251</v>
      </c>
      <c r="AM711" s="51" t="n">
        <v>-0.005376255413723811</v>
      </c>
      <c r="AN711" s="51" t="n">
        <v>-0.001074224383821511</v>
      </c>
      <c r="AO711" s="51" t="n">
        <v>-0.02293785035263424</v>
      </c>
      <c r="AP711" s="51" t="n">
        <v>-1.258182839114785</v>
      </c>
      <c r="AQ711" s="51" t="n">
        <v>0.3372743682911295</v>
      </c>
      <c r="AR711" s="51" t="n">
        <v>-0.0466413469850555</v>
      </c>
      <c r="AS711" s="51" t="n">
        <v>0.09805985778940074</v>
      </c>
      <c r="AT711" s="51" t="n">
        <v>-0.0003228020719968271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0.187753758533135</v>
      </c>
      <c r="BQ711" s="51" t="n">
        <v>-0.03799750316488386</v>
      </c>
      <c r="BR711" s="51" t="n">
        <v>1.000833229364756</v>
      </c>
      <c r="BS711" s="51" t="n">
        <v>-0.03389166920048092</v>
      </c>
      <c r="BT711" s="51" t="n">
        <v>-0.2352440940129596</v>
      </c>
      <c r="BU711" s="51" t="n">
        <v>-0.001747909657900948</v>
      </c>
      <c r="BV711" s="51" t="n">
        <v>0.2376793726795517</v>
      </c>
    </row>
    <row r="712">
      <c r="A712" s="49" t="n">
        <v>74.52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-1.71363163025831</v>
      </c>
      <c r="L712" s="49" t="n">
        <v>-1.530954953977464</v>
      </c>
      <c r="M712" s="49" t="n">
        <v>-0.05712462093655993</v>
      </c>
      <c r="N712" s="49" t="n">
        <v>-1.485291904889342</v>
      </c>
      <c r="O712" s="49" t="n">
        <v>-6.213576038661347</v>
      </c>
      <c r="P712" s="49" t="n">
        <v>1.550207383000782</v>
      </c>
      <c r="Q712" s="49" t="n">
        <v>-4.836974168975772e-05</v>
      </c>
      <c r="R712" s="49" t="n">
        <v>0.0001649539774635222</v>
      </c>
      <c r="S712" s="49" t="n">
        <v>0.0001109209365599273</v>
      </c>
      <c r="T712" s="49" t="n">
        <v>0.000111904889342096</v>
      </c>
      <c r="U712" s="49" t="n">
        <v>-8.396133865318234e-05</v>
      </c>
      <c r="V712" s="49" t="n">
        <v>-1.738300078235611e-05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-0.0001877016951900939</v>
      </c>
      <c r="AD712" s="49" t="n">
        <v>0.0005063511760744803</v>
      </c>
      <c r="AE712" s="49" t="n">
        <v>0.0004658142598601517</v>
      </c>
      <c r="AF712" s="49" t="n">
        <v>0.0004353378789800357</v>
      </c>
      <c r="AG712" s="49" t="n">
        <v>-0.0002927157262657329</v>
      </c>
      <c r="AH712" s="49" t="n">
        <v>4.402702095700293e-06</v>
      </c>
      <c r="AI712" s="49" t="n">
        <v>-0.02116962967456655</v>
      </c>
      <c r="AJ712" s="49" t="n">
        <v>0.1388467741003285</v>
      </c>
      <c r="AK712" s="49" t="n">
        <v>0.06088415791740067</v>
      </c>
      <c r="AL712" s="49" t="n">
        <v>0.007848428631785625</v>
      </c>
      <c r="AM712" s="49" t="n">
        <v>-0.005131491960906044</v>
      </c>
      <c r="AN712" s="49" t="n">
        <v>-0.001076431420512531</v>
      </c>
      <c r="AO712" s="49" t="n">
        <v>-0.02216983535583089</v>
      </c>
      <c r="AP712" s="49" t="n">
        <v>-1.263001208655208</v>
      </c>
      <c r="AQ712" s="49" t="n">
        <v>0.3350989671445978</v>
      </c>
      <c r="AR712" s="49" t="n">
        <v>-0.04692468506443832</v>
      </c>
      <c r="AS712" s="49" t="n">
        <v>0.09824359813709788</v>
      </c>
      <c r="AT712" s="49" t="n">
        <v>-0.0003251065311793979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0.1877528268619266</v>
      </c>
      <c r="BQ712" s="49" t="n">
        <v>-0.03800396661161279</v>
      </c>
      <c r="BR712" s="49" t="n">
        <v>1.000833191486883</v>
      </c>
      <c r="BS712" s="49" t="n">
        <v>-0.03295999799213245</v>
      </c>
      <c r="BT712" s="49" t="n">
        <v>-0.2287806472840298</v>
      </c>
      <c r="BU712" s="49" t="n">
        <v>-0.001710031784840638</v>
      </c>
      <c r="BV712" s="49" t="n">
        <v>0.2311490217328341</v>
      </c>
    </row>
    <row r="713">
      <c r="A713" s="51" t="n">
        <v>74.53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-1.713633917184222</v>
      </c>
      <c r="L713" s="51" t="n">
        <v>-1.530948784013964</v>
      </c>
      <c r="M713" s="51" t="n">
        <v>-0.05711915204979474</v>
      </c>
      <c r="N713" s="51" t="n">
        <v>-1.485286797149527</v>
      </c>
      <c r="O713" s="51" t="n">
        <v>-6.213579383813318</v>
      </c>
      <c r="P713" s="51" t="n">
        <v>1.550207445014322</v>
      </c>
      <c r="Q713" s="51" t="n">
        <v>-4.608281577844764e-05</v>
      </c>
      <c r="R713" s="51" t="n">
        <v>0.000158784013963853</v>
      </c>
      <c r="S713" s="51" t="n">
        <v>0.0001054520497947437</v>
      </c>
      <c r="T713" s="51" t="n">
        <v>0.0001067971495267717</v>
      </c>
      <c r="U713" s="51" t="n">
        <v>-8.061618668175896e-05</v>
      </c>
      <c r="V713" s="51" t="n">
        <v>-1.744501432199286e-05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-0.0002608058176218786</v>
      </c>
      <c r="AD713" s="51" t="n">
        <v>0.0007079854769508232</v>
      </c>
      <c r="AE713" s="51" t="n">
        <v>0.0006128985082937517</v>
      </c>
      <c r="AF713" s="51" t="n">
        <v>0.0005733889489053603</v>
      </c>
      <c r="AG713" s="51" t="n">
        <v>-0.0003699354179620324</v>
      </c>
      <c r="AH713" s="51" t="n">
        <v>6.135853922489137e-06</v>
      </c>
      <c r="AI713" s="51" t="n">
        <v>-0.01986082727108202</v>
      </c>
      <c r="AJ713" s="51" t="n">
        <v>0.1304783350915115</v>
      </c>
      <c r="AK713" s="51" t="n">
        <v>0.05712731620202788</v>
      </c>
      <c r="AL713" s="51" t="n">
        <v>0.007371467593690044</v>
      </c>
      <c r="AM713" s="51" t="n">
        <v>-0.004821673265016665</v>
      </c>
      <c r="AN713" s="51" t="n">
        <v>-0.001079470447425301</v>
      </c>
      <c r="AO713" s="51" t="n">
        <v>-0.02111910149583653</v>
      </c>
      <c r="AP713" s="51" t="n">
        <v>-1.269660770090146</v>
      </c>
      <c r="AQ713" s="51" t="n">
        <v>0.3321005141439881</v>
      </c>
      <c r="AR713" s="51" t="n">
        <v>-0.04731456281191355</v>
      </c>
      <c r="AS713" s="51" t="n">
        <v>0.09849608311825007</v>
      </c>
      <c r="AT713" s="51" t="n">
        <v>-0.0003282520394332984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0.1877514710795409</v>
      </c>
      <c r="BQ713" s="51" t="n">
        <v>-0.03801335330589599</v>
      </c>
      <c r="BR713" s="51" t="n">
        <v>1.000833134753855</v>
      </c>
      <c r="BS713" s="51" t="n">
        <v>-0.03160421560644</v>
      </c>
      <c r="BT713" s="51" t="n">
        <v>-0.2193939530008293</v>
      </c>
      <c r="BU713" s="51" t="n">
        <v>-0.00165329875700948</v>
      </c>
      <c r="BV713" s="51" t="n">
        <v>0.2216647614173448</v>
      </c>
    </row>
    <row r="714">
      <c r="A714" s="49" t="n">
        <v>74.54000000000001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-1.713636913474925</v>
      </c>
      <c r="L714" s="49" t="n">
        <v>-1.530940665495128</v>
      </c>
      <c r="M714" s="49" t="n">
        <v>-0.05711226656081947</v>
      </c>
      <c r="N714" s="49" t="n">
        <v>-1.48528036577241</v>
      </c>
      <c r="O714" s="49" t="n">
        <v>-6.213583465590347</v>
      </c>
      <c r="P714" s="49" t="n">
        <v>1.550207526534963</v>
      </c>
      <c r="Q714" s="49" t="n">
        <v>-4.30865250755641e-05</v>
      </c>
      <c r="R714" s="49" t="n">
        <v>0.0001506654951277664</v>
      </c>
      <c r="S714" s="49" t="n">
        <v>9.856656081946857e-05</v>
      </c>
      <c r="T714" s="49" t="n">
        <v>0.000100365772409905</v>
      </c>
      <c r="U714" s="49" t="n">
        <v>-7.653440965338376e-05</v>
      </c>
      <c r="V714" s="49" t="n">
        <v>-1.752653496334133e-05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-0.000329454018007812</v>
      </c>
      <c r="AD714" s="49" t="n">
        <v>0.0008974885987637547</v>
      </c>
      <c r="AE714" s="49" t="n">
        <v>0.0007498532819467609</v>
      </c>
      <c r="AF714" s="49" t="n">
        <v>0.0007019612176763677</v>
      </c>
      <c r="AG714" s="49" t="n">
        <v>-0.0004412172795352654</v>
      </c>
      <c r="AH714" s="49" t="n">
        <v>7.745177407523758e-06</v>
      </c>
      <c r="AI714" s="49" t="n">
        <v>-0.01830759516654189</v>
      </c>
      <c r="AJ714" s="49" t="n">
        <v>0.1205152883782791</v>
      </c>
      <c r="AK714" s="49" t="n">
        <v>0.05265768381669109</v>
      </c>
      <c r="AL714" s="49" t="n">
        <v>0.006801328543161427</v>
      </c>
      <c r="AM714" s="49" t="n">
        <v>-0.004451790686874438</v>
      </c>
      <c r="AN714" s="49" t="n">
        <v>-0.001083289834497096</v>
      </c>
      <c r="AO714" s="49" t="n">
        <v>-0.01980342761908232</v>
      </c>
      <c r="AP714" s="49" t="n">
        <v>-1.278048157578576</v>
      </c>
      <c r="AQ714" s="49" t="n">
        <v>0.3283299724371801</v>
      </c>
      <c r="AR714" s="49" t="n">
        <v>-0.0478043605000097</v>
      </c>
      <c r="AS714" s="49" t="n">
        <v>0.09881302916171106</v>
      </c>
      <c r="AT714" s="49" t="n">
        <v>-0.0003321854388469142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0.1877497149017329</v>
      </c>
      <c r="BQ714" s="49" t="n">
        <v>-0.0380254989590146</v>
      </c>
      <c r="BR714" s="49" t="n">
        <v>1.000833060080012</v>
      </c>
      <c r="BS714" s="49" t="n">
        <v>-0.02984803779837453</v>
      </c>
      <c r="BT714" s="49" t="n">
        <v>-0.2072482998822164</v>
      </c>
      <c r="BU714" s="49" t="n">
        <v>-0.001578624913900484</v>
      </c>
      <c r="BV714" s="49" t="n">
        <v>0.2093925863565878</v>
      </c>
    </row>
    <row r="715">
      <c r="A715" s="51" t="n">
        <v>74.55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-1.713640569733367</v>
      </c>
      <c r="L715" s="51" t="n">
        <v>-1.530930732542009</v>
      </c>
      <c r="M715" s="51" t="n">
        <v>-0.05710407502728802</v>
      </c>
      <c r="N715" s="51" t="n">
        <v>-1.485272713992421</v>
      </c>
      <c r="O715" s="51" t="n">
        <v>-6.213588220043786</v>
      </c>
      <c r="P715" s="51" t="n">
        <v>1.550207626028135</v>
      </c>
      <c r="Q715" s="51" t="n">
        <v>-3.943026663266735e-05</v>
      </c>
      <c r="R715" s="51" t="n">
        <v>0.0001407325420086369</v>
      </c>
      <c r="S715" s="51" t="n">
        <v>9.037502728801577e-05</v>
      </c>
      <c r="T715" s="51" t="n">
        <v>9.271399242094525e-05</v>
      </c>
      <c r="U715" s="51" t="n">
        <v>-7.177995621354682e-05</v>
      </c>
      <c r="V715" s="51" t="n">
        <v>-1.76260281352647e-05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-0.0003927994444561412</v>
      </c>
      <c r="AD715" s="51" t="n">
        <v>0.001072520259112652</v>
      </c>
      <c r="AE715" s="51" t="n">
        <v>0.0008750058960741864</v>
      </c>
      <c r="AF715" s="51" t="n">
        <v>0.0008194839698859291</v>
      </c>
      <c r="AG715" s="51" t="n">
        <v>-0.0005056998619011341</v>
      </c>
      <c r="AH715" s="51" t="n">
        <v>9.211098082774396e-06</v>
      </c>
      <c r="AI715" s="51" t="n">
        <v>-0.01653383329890141</v>
      </c>
      <c r="AJ715" s="51" t="n">
        <v>0.1091113145084431</v>
      </c>
      <c r="AK715" s="51" t="n">
        <v>0.0475441721511372</v>
      </c>
      <c r="AL715" s="51" t="n">
        <v>0.00614683239540186</v>
      </c>
      <c r="AM715" s="51" t="n">
        <v>-0.004027561617929914</v>
      </c>
      <c r="AN715" s="51" t="n">
        <v>-0.001087828337432645</v>
      </c>
      <c r="AO715" s="51" t="n">
        <v>-0.01824385292574253</v>
      </c>
      <c r="AP715" s="51" t="n">
        <v>-1.288028705238198</v>
      </c>
      <c r="AQ715" s="51" t="n">
        <v>0.3238478193715373</v>
      </c>
      <c r="AR715" s="51" t="n">
        <v>-0.04838622746542984</v>
      </c>
      <c r="AS715" s="51" t="n">
        <v>0.0991893587790139</v>
      </c>
      <c r="AT715" s="51" t="n">
        <v>-0.0003368438780679112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0.1877475870063077</v>
      </c>
      <c r="BQ715" s="51" t="n">
        <v>-0.0380402050395266</v>
      </c>
      <c r="BR715" s="51" t="n">
        <v>1.000832968584624</v>
      </c>
      <c r="BS715" s="51" t="n">
        <v>-0.02772014237317766</v>
      </c>
      <c r="BT715" s="51" t="n">
        <v>-0.1925422193702203</v>
      </c>
      <c r="BU715" s="51" t="n">
        <v>-0.001487129525301611</v>
      </c>
      <c r="BV715" s="51" t="n">
        <v>0.1945330925252162</v>
      </c>
    </row>
    <row r="716">
      <c r="A716" s="49" t="n">
        <v>74.56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-1.713644828510969</v>
      </c>
      <c r="L716" s="49" t="n">
        <v>-1.530919141436505</v>
      </c>
      <c r="M716" s="49" t="n">
        <v>-0.05709470376641942</v>
      </c>
      <c r="N716" s="49" t="n">
        <v>-1.485263959771032</v>
      </c>
      <c r="O716" s="49" t="n">
        <v>-6.213593575204327</v>
      </c>
      <c r="P716" s="49" t="n">
        <v>1.55020774174273</v>
      </c>
      <c r="Q716" s="49" t="n">
        <v>-3.517148903120493e-05</v>
      </c>
      <c r="R716" s="49" t="n">
        <v>0.000129141436504554</v>
      </c>
      <c r="S716" s="49" t="n">
        <v>8.100376641941714e-05</v>
      </c>
      <c r="T716" s="49" t="n">
        <v>8.395977103159424e-05</v>
      </c>
      <c r="U716" s="49" t="n">
        <v>-6.642479567275927e-05</v>
      </c>
      <c r="V716" s="49" t="n">
        <v>-1.774174273028173e-05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-0.0004500769940065097</v>
      </c>
      <c r="AD716" s="49" t="n">
        <v>0.001230963729214065</v>
      </c>
      <c r="AE716" s="49" t="n">
        <v>0.0009868627677382213</v>
      </c>
      <c r="AF716" s="49" t="n">
        <v>0.0009245542343390197</v>
      </c>
      <c r="AG716" s="49" t="n">
        <v>-0.0005626234883872355</v>
      </c>
      <c r="AH716" s="49" t="n">
        <v>1.051620761215806e-05</v>
      </c>
      <c r="AI716" s="49" t="n">
        <v>-0.01456603064950636</v>
      </c>
      <c r="AJ716" s="49" t="n">
        <v>0.09643704556738167</v>
      </c>
      <c r="AK716" s="49" t="n">
        <v>0.04186326422106683</v>
      </c>
      <c r="AL716" s="49" t="n">
        <v>0.005417794891065688</v>
      </c>
      <c r="AM716" s="49" t="n">
        <v>-0.003555343879662281</v>
      </c>
      <c r="AN716" s="49" t="n">
        <v>-0.001093016040102702</v>
      </c>
      <c r="AO716" s="49" t="n">
        <v>-0.01646435399065104</v>
      </c>
      <c r="AP716" s="49" t="n">
        <v>-1.299448520883325</v>
      </c>
      <c r="AQ716" s="49" t="n">
        <v>0.3187231157797428</v>
      </c>
      <c r="AR716" s="49" t="n">
        <v>-0.0490512028708527</v>
      </c>
      <c r="AS716" s="49" t="n">
        <v>0.09961927863321295</v>
      </c>
      <c r="AT716" s="49" t="n">
        <v>-0.0003421557771543591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0.187745120588509</v>
      </c>
      <c r="BQ716" s="49" t="n">
        <v>-0.03805724187001834</v>
      </c>
      <c r="BR716" s="49" t="n">
        <v>1.000832861580904</v>
      </c>
      <c r="BS716" s="49" t="n">
        <v>-0.02525372457451436</v>
      </c>
      <c r="BT716" s="49" t="n">
        <v>-0.1755053888784774</v>
      </c>
      <c r="BU716" s="49" t="n">
        <v>-0.001380125805860999</v>
      </c>
      <c r="BV716" s="49" t="n">
        <v>0.1773183489589022</v>
      </c>
    </row>
    <row r="717">
      <c r="A717" s="51" t="n">
        <v>74.56999999999999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-1.713649625177863</v>
      </c>
      <c r="L717" s="51" t="n">
        <v>-1.530906068249858</v>
      </c>
      <c r="M717" s="51" t="n">
        <v>-0.05708429296751371</v>
      </c>
      <c r="N717" s="51" t="n">
        <v>-1.485254234034009</v>
      </c>
      <c r="O717" s="51" t="n">
        <v>-6.213599452144129</v>
      </c>
      <c r="P717" s="51" t="n">
        <v>1.550207871737242</v>
      </c>
      <c r="Q717" s="51" t="n">
        <v>-3.037482213685827e-05</v>
      </c>
      <c r="R717" s="51" t="n">
        <v>0.0001160682498575483</v>
      </c>
      <c r="S717" s="51" t="n">
        <v>7.05929675137093e-05</v>
      </c>
      <c r="T717" s="51" t="n">
        <v>7.423403400874662e-05</v>
      </c>
      <c r="U717" s="51" t="n">
        <v>-6.054785587128464e-05</v>
      </c>
      <c r="V717" s="51" t="n">
        <v>-1.787173724188129e-05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-0.0005006123090055297</v>
      </c>
      <c r="AD717" s="51" t="n">
        <v>0.001370950766384179</v>
      </c>
      <c r="AE717" s="51" t="n">
        <v>0.001084126716027902</v>
      </c>
      <c r="AF717" s="51" t="n">
        <v>0.001015953038563027</v>
      </c>
      <c r="AG717" s="51" t="n">
        <v>-0.0006113389041583022</v>
      </c>
      <c r="AH717" s="51" t="n">
        <v>1.164546389707333e-05</v>
      </c>
      <c r="AI717" s="51" t="n">
        <v>-0.01243287940157064</v>
      </c>
      <c r="AJ717" s="51" t="n">
        <v>0.08267757534604478</v>
      </c>
      <c r="AK717" s="51" t="n">
        <v>0.03569789888165909</v>
      </c>
      <c r="AL717" s="51" t="n">
        <v>0.004624883083824495</v>
      </c>
      <c r="AM717" s="51" t="n">
        <v>-0.003042042829939154</v>
      </c>
      <c r="AN717" s="51" t="n">
        <v>-0.001098775398481071</v>
      </c>
      <c r="AO717" s="51" t="n">
        <v>-0.01449148737256823</v>
      </c>
      <c r="AP717" s="51" t="n">
        <v>-1.312136785643505</v>
      </c>
      <c r="AQ717" s="51" t="n">
        <v>0.3130324744899486</v>
      </c>
      <c r="AR717" s="51" t="n">
        <v>-0.04978934949336061</v>
      </c>
      <c r="AS717" s="51" t="n">
        <v>0.100096366004012</v>
      </c>
      <c r="AT717" s="51" t="n">
        <v>-0.0003480418945782011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0.1877423528629942</v>
      </c>
      <c r="BQ717" s="51" t="n">
        <v>-0.03807635209338858</v>
      </c>
      <c r="BR717" s="51" t="n">
        <v>1.000832740563125</v>
      </c>
      <c r="BS717" s="51" t="n">
        <v>-0.0224859990597126</v>
      </c>
      <c r="BT717" s="51" t="n">
        <v>-0.1563951655082357</v>
      </c>
      <c r="BU717" s="51" t="n">
        <v>-0.001259108026285816</v>
      </c>
      <c r="BV717" s="51" t="n">
        <v>0.1580083962993224</v>
      </c>
    </row>
    <row r="718">
      <c r="A718" s="49" t="n">
        <v>74.58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-1.713654888876178</v>
      </c>
      <c r="L718" s="49" t="n">
        <v>-1.530891706241916</v>
      </c>
      <c r="M718" s="49" t="n">
        <v>-0.05707299464687106</v>
      </c>
      <c r="N718" s="49" t="n">
        <v>-1.48524367876139</v>
      </c>
      <c r="O718" s="49" t="n">
        <v>-6.213605766116426</v>
      </c>
      <c r="P718" s="49" t="n">
        <v>1.550208013908061</v>
      </c>
      <c r="Q718" s="49" t="n">
        <v>-2.511112382164171e-05</v>
      </c>
      <c r="R718" s="49" t="n">
        <v>0.0001017062419155224</v>
      </c>
      <c r="S718" s="49" t="n">
        <v>5.929464687105812e-05</v>
      </c>
      <c r="T718" s="49" t="n">
        <v>6.367876138990702e-05</v>
      </c>
      <c r="U718" s="49" t="n">
        <v>-5.423388357428394e-05</v>
      </c>
      <c r="V718" s="49" t="n">
        <v>-1.801390806144276e-05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-0.0005438294504162455</v>
      </c>
      <c r="AD718" s="49" t="n">
        <v>0.001490882917597141</v>
      </c>
      <c r="AE718" s="49" t="n">
        <v>0.001165711424866999</v>
      </c>
      <c r="AF718" s="49" t="n">
        <v>0.001092659006288599</v>
      </c>
      <c r="AG718" s="49" t="n">
        <v>-0.00065131434873206</v>
      </c>
      <c r="AH718" s="49" t="n">
        <v>1.25863573679746e-05</v>
      </c>
      <c r="AI718" s="49" t="n">
        <v>-0.01016486525153982</v>
      </c>
      <c r="AJ718" s="49" t="n">
        <v>0.06802981236848037</v>
      </c>
      <c r="AK718" s="49" t="n">
        <v>0.02913628496568301</v>
      </c>
      <c r="AL718" s="49" t="n">
        <v>0.003779462538218674</v>
      </c>
      <c r="AM718" s="49" t="n">
        <v>-0.002495012500816571</v>
      </c>
      <c r="AN718" s="49" t="n">
        <v>-0.001105022371147339</v>
      </c>
      <c r="AO718" s="49" t="n">
        <v>-0.01235400300318626</v>
      </c>
      <c r="AP718" s="49" t="n">
        <v>-1.325908245925281</v>
      </c>
      <c r="AQ718" s="49" t="n">
        <v>0.3068589430916029</v>
      </c>
      <c r="AR718" s="49" t="n">
        <v>-0.05058989859051845</v>
      </c>
      <c r="AS718" s="49" t="n">
        <v>0.1006136623881838</v>
      </c>
      <c r="AT718" s="49" t="n">
        <v>-0.0003544164808110845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0.1877393245195466</v>
      </c>
      <c r="BQ718" s="49" t="n">
        <v>-0.03809725445772363</v>
      </c>
      <c r="BR718" s="49" t="n">
        <v>1.000832607191625</v>
      </c>
      <c r="BS718" s="49" t="n">
        <v>-0.01945765561206514</v>
      </c>
      <c r="BT718" s="49" t="n">
        <v>-0.1354928011731843</v>
      </c>
      <c r="BU718" s="49" t="n">
        <v>-0.001125736526441656</v>
      </c>
      <c r="BV718" s="49" t="n">
        <v>0.136887423872322</v>
      </c>
    </row>
    <row r="719">
      <c r="A719" s="51" t="n">
        <v>74.59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-1.713660543542607</v>
      </c>
      <c r="L719" s="51" t="n">
        <v>-1.530876263068715</v>
      </c>
      <c r="M719" s="51" t="n">
        <v>-0.05706097047434127</v>
      </c>
      <c r="N719" s="51" t="n">
        <v>-1.485232444957463</v>
      </c>
      <c r="O719" s="51" t="n">
        <v>-6.213612427756449</v>
      </c>
      <c r="P719" s="51" t="n">
        <v>1.550208166019527</v>
      </c>
      <c r="Q719" s="51" t="n">
        <v>-1.945645739320767e-05</v>
      </c>
      <c r="R719" s="51" t="n">
        <v>8.626306871462042e-05</v>
      </c>
      <c r="S719" s="51" t="n">
        <v>4.727047434126969e-05</v>
      </c>
      <c r="T719" s="51" t="n">
        <v>5.244495746348221e-05</v>
      </c>
      <c r="U719" s="51" t="n">
        <v>-4.757224355067535e-05</v>
      </c>
      <c r="V719" s="51" t="n">
        <v>-1.816601952686625e-05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-0.0005792571658872869</v>
      </c>
      <c r="AD719" s="51" t="n">
        <v>0.001589448961379372</v>
      </c>
      <c r="AE719" s="51" t="n">
        <v>0.001230752917509387</v>
      </c>
      <c r="AF719" s="51" t="n">
        <v>0.001153859154194395</v>
      </c>
      <c r="AG719" s="51" t="n">
        <v>-0.0006821409771961911</v>
      </c>
      <c r="AH719" s="51" t="n">
        <v>1.332904144632388e-05</v>
      </c>
      <c r="AI719" s="51" t="n">
        <v>-0.007793839611188987</v>
      </c>
      <c r="AJ719" s="51" t="n">
        <v>0.05269971296539311</v>
      </c>
      <c r="AK719" s="51" t="n">
        <v>0.02227066199530766</v>
      </c>
      <c r="AL719" s="51" t="n">
        <v>0.00289343738620202</v>
      </c>
      <c r="AM719" s="51" t="n">
        <v>-0.001921952159319877</v>
      </c>
      <c r="AN719" s="51" t="n">
        <v>-0.001111667620052513</v>
      </c>
      <c r="AO719" s="51" t="n">
        <v>-0.01008243386940479</v>
      </c>
      <c r="AP719" s="51" t="n">
        <v>-1.340565862128215</v>
      </c>
      <c r="AQ719" s="51" t="n">
        <v>0.3002908169246064</v>
      </c>
      <c r="AR719" s="51" t="n">
        <v>-0.0514414037757306</v>
      </c>
      <c r="AS719" s="51" t="n">
        <v>0.1011637729033741</v>
      </c>
      <c r="AT719" s="51" t="n">
        <v>-0.0003611885021202263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0.1877360791401939</v>
      </c>
      <c r="BQ719" s="51" t="n">
        <v>-0.03811964786528654</v>
      </c>
      <c r="BR719" s="51" t="n">
        <v>1.000832463275572</v>
      </c>
      <c r="BS719" s="51" t="n">
        <v>-0.01621227625944743</v>
      </c>
      <c r="BT719" s="51" t="n">
        <v>-0.1130993936102748</v>
      </c>
      <c r="BU719" s="51" t="n">
        <v>-0.0009818204733669234</v>
      </c>
      <c r="BV719" s="51" t="n">
        <v>0.1142596810251386</v>
      </c>
    </row>
    <row r="720">
      <c r="A720" s="49" t="n">
        <v>74.59999999999999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-1.713666508985812</v>
      </c>
      <c r="L720" s="49" t="n">
        <v>-1.530859957837952</v>
      </c>
      <c r="M720" s="49" t="n">
        <v>-0.05704838950202309</v>
      </c>
      <c r="N720" s="49" t="n">
        <v>-1.485220690529261</v>
      </c>
      <c r="O720" s="49" t="n">
        <v>-6.213619344326966</v>
      </c>
      <c r="P720" s="49" t="n">
        <v>1.550208325735305</v>
      </c>
      <c r="Q720" s="49" t="n">
        <v>-1.349101418846033e-05</v>
      </c>
      <c r="R720" s="49" t="n">
        <v>6.995783795149535e-05</v>
      </c>
      <c r="S720" s="49" t="n">
        <v>3.468950202308724e-05</v>
      </c>
      <c r="T720" s="49" t="n">
        <v>4.069052926070071e-05</v>
      </c>
      <c r="U720" s="49" t="n">
        <v>-4.065567303435103e-05</v>
      </c>
      <c r="V720" s="49" t="n">
        <v>-1.832573530546888e-05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-0.0006065336883595092</v>
      </c>
      <c r="AD720" s="49" t="n">
        <v>0.001665638310567245</v>
      </c>
      <c r="AE720" s="49" t="n">
        <v>0.001278617931533848</v>
      </c>
      <c r="AF720" s="49" t="n">
        <v>0.001198956783885501</v>
      </c>
      <c r="AG720" s="49" t="n">
        <v>-0.000703536582380704</v>
      </c>
      <c r="AH720" s="49" t="n">
        <v>1.386642630856806e-05</v>
      </c>
      <c r="AI720" s="49" t="n">
        <v>-0.005352579602015076</v>
      </c>
      <c r="AJ720" s="49" t="n">
        <v>0.03689943264021611</v>
      </c>
      <c r="AK720" s="49" t="n">
        <v>0.0151960245987819</v>
      </c>
      <c r="AL720" s="49" t="n">
        <v>0.00197908545643321</v>
      </c>
      <c r="AM720" s="49" t="n">
        <v>-0.001330799719590943</v>
      </c>
      <c r="AN720" s="49" t="n">
        <v>-0.001118617764868126</v>
      </c>
      <c r="AO720" s="49" t="n">
        <v>-0.00770866773318284</v>
      </c>
      <c r="AP720" s="49" t="n">
        <v>-1.355903576910947</v>
      </c>
      <c r="AQ720" s="49" t="n">
        <v>0.29342039895205</v>
      </c>
      <c r="AR720" s="49" t="n">
        <v>-0.05233190174416093</v>
      </c>
      <c r="AS720" s="49" t="n">
        <v>0.1017389700989858</v>
      </c>
      <c r="AT720" s="49" t="n">
        <v>-0.0003682629174328454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0.1877326625858138</v>
      </c>
      <c r="BQ720" s="49" t="n">
        <v>-0.03814321562841237</v>
      </c>
      <c r="BR720" s="49" t="n">
        <v>1.000832310753365</v>
      </c>
      <c r="BS720" s="49" t="n">
        <v>-0.01279572187934397</v>
      </c>
      <c r="BT720" s="49" t="n">
        <v>-0.08953163048444623</v>
      </c>
      <c r="BU720" s="49" t="n">
        <v>-0.0008292982671687099</v>
      </c>
      <c r="BV720" s="49" t="n">
        <v>0.09044518279727713</v>
      </c>
    </row>
    <row r="721">
      <c r="A721" s="51" t="n">
        <v>74.61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-1.713672702003667</v>
      </c>
      <c r="L721" s="51" t="n">
        <v>-1.530843018053386</v>
      </c>
      <c r="M721" s="51" t="n">
        <v>-0.05703542582651133</v>
      </c>
      <c r="N721" s="51" t="n">
        <v>-1.48520857810287</v>
      </c>
      <c r="O721" s="51" t="n">
        <v>-6.213626420991334</v>
      </c>
      <c r="P721" s="51" t="n">
        <v>1.550208490650679</v>
      </c>
      <c r="Q721" s="51" t="n">
        <v>-7.297996333477386e-06</v>
      </c>
      <c r="R721" s="51" t="n">
        <v>5.301805338597809e-05</v>
      </c>
      <c r="S721" s="51" t="n">
        <v>2.172582651132487e-05</v>
      </c>
      <c r="T721" s="51" t="n">
        <v>2.857810286971407e-05</v>
      </c>
      <c r="U721" s="51" t="n">
        <v>-3.357900866607366e-05</v>
      </c>
      <c r="V721" s="51" t="n">
        <v>-1.849065067904831e-05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-0.0006254100214596614</v>
      </c>
      <c r="AD721" s="51" t="n">
        <v>0.001718750254249905</v>
      </c>
      <c r="AE721" s="51" t="n">
        <v>0.001308909125895954</v>
      </c>
      <c r="AF721" s="51" t="n">
        <v>0.001227576405744911</v>
      </c>
      <c r="AG721" s="51" t="n">
        <v>-0.0007153475909006553</v>
      </c>
      <c r="AH721" s="51" t="n">
        <v>1.4194234710535e-05</v>
      </c>
      <c r="AI721" s="51" t="n">
        <v>-0.002874341831404881</v>
      </c>
      <c r="AJ721" s="51" t="n">
        <v>0.02084443453094151</v>
      </c>
      <c r="AK721" s="51" t="n">
        <v>0.008008828010134882</v>
      </c>
      <c r="AL721" s="51" t="n">
        <v>0.001048890723523146</v>
      </c>
      <c r="AM721" s="51" t="n">
        <v>-0.0007296234607161176</v>
      </c>
      <c r="AN721" s="51" t="n">
        <v>-0.001125776673637702</v>
      </c>
      <c r="AO721" s="51" t="n">
        <v>-0.005265506794937619</v>
      </c>
      <c r="AP721" s="51" t="n">
        <v>-1.371709164748628</v>
      </c>
      <c r="AQ721" s="51" t="n">
        <v>0.2863427236545754</v>
      </c>
      <c r="AR721" s="51" t="n">
        <v>-0.05324907762892082</v>
      </c>
      <c r="AS721" s="51" t="n">
        <v>0.1023313007430588</v>
      </c>
      <c r="AT721" s="51" t="n">
        <v>-0.000375541990555472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0.1877291223606181</v>
      </c>
      <c r="BQ721" s="51" t="n">
        <v>-0.0381676298731444</v>
      </c>
      <c r="BR721" s="51" t="n">
        <v>1.000832151670664</v>
      </c>
      <c r="BS721" s="51" t="n">
        <v>-0.009255496683568953</v>
      </c>
      <c r="BT721" s="51" t="n">
        <v>-0.06511738575241954</v>
      </c>
      <c r="BU721" s="51" t="n">
        <v>-0.0006702155654902953</v>
      </c>
      <c r="BV721" s="51" t="n">
        <v>0.06577527905674893</v>
      </c>
    </row>
    <row r="722">
      <c r="A722" s="49" t="n">
        <v>74.62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-1.713679037525028</v>
      </c>
      <c r="L722" s="49" t="n">
        <v>-1.530825676490117</v>
      </c>
      <c r="M722" s="49" t="n">
        <v>-0.05702225621653445</v>
      </c>
      <c r="N722" s="49" t="n">
        <v>-1.485196272807309</v>
      </c>
      <c r="O722" s="49" t="n">
        <v>-6.213633562096891</v>
      </c>
      <c r="P722" s="49" t="n">
        <v>1.550208658325289</v>
      </c>
      <c r="Q722" s="49" t="n">
        <v>-9.624749719439052e-07</v>
      </c>
      <c r="R722" s="49" t="n">
        <v>3.56764901168205e-05</v>
      </c>
      <c r="S722" s="49" t="n">
        <v>8.556216534449934e-06</v>
      </c>
      <c r="T722" s="49" t="n">
        <v>1.627280730898129e-05</v>
      </c>
      <c r="U722" s="49" t="n">
        <v>-2.643790310941085e-05</v>
      </c>
      <c r="V722" s="49" t="n">
        <v>-1.865832528924471e-05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-0.0006357516893252384</v>
      </c>
      <c r="AD722" s="49" t="n">
        <v>0.001748398973526993</v>
      </c>
      <c r="AE722" s="49" t="n">
        <v>0.001321467095451669</v>
      </c>
      <c r="AF722" s="49" t="n">
        <v>0.001239565668052963</v>
      </c>
      <c r="AG722" s="49" t="n">
        <v>-0.0007175493298451009</v>
      </c>
      <c r="AH722" s="49" t="n">
        <v>1.431102020238027e-05</v>
      </c>
      <c r="AI722" s="49" t="n">
        <v>-0.0003924159285699021</v>
      </c>
      <c r="AJ722" s="49" t="n">
        <v>0.004750593806845754</v>
      </c>
      <c r="AK722" s="49" t="n">
        <v>0.0008056920354434505</v>
      </c>
      <c r="AL722" s="49" t="n">
        <v>0.0001153753313334041</v>
      </c>
      <c r="AM722" s="49" t="n">
        <v>-0.0001265135040157537</v>
      </c>
      <c r="AN722" s="49" t="n">
        <v>-0.001133046772070187</v>
      </c>
      <c r="AO722" s="49" t="n">
        <v>-0.00278622129224285</v>
      </c>
      <c r="AP722" s="49" t="n">
        <v>-1.387767123971982</v>
      </c>
      <c r="AQ722" s="49" t="n">
        <v>0.2791542623269873</v>
      </c>
      <c r="AR722" s="49" t="n">
        <v>-0.05418043273775178</v>
      </c>
      <c r="AS722" s="49" t="n">
        <v>0.1029326941305198</v>
      </c>
      <c r="AT722" s="49" t="n">
        <v>-0.0003829266202170794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0.1877255069631104</v>
      </c>
      <c r="BQ722" s="49" t="n">
        <v>-0.03819255603031844</v>
      </c>
      <c r="BR722" s="49" t="n">
        <v>1.00083198815609</v>
      </c>
      <c r="BS722" s="49" t="n">
        <v>-0.005640099175946434</v>
      </c>
      <c r="BT722" s="49" t="n">
        <v>-0.04019122857838037</v>
      </c>
      <c r="BU722" s="49" t="n">
        <v>-0.0005067009918313659</v>
      </c>
      <c r="BV722" s="49" t="n">
        <v>0.04058820418852322</v>
      </c>
    </row>
    <row r="723">
      <c r="A723" s="51" t="n">
        <v>74.63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-1.71368542976059</v>
      </c>
      <c r="L723" s="51" t="n">
        <v>-1.53080816804302</v>
      </c>
      <c r="M723" s="51" t="n">
        <v>-0.0570090577378429</v>
      </c>
      <c r="N723" s="51" t="n">
        <v>-1.48518394005573</v>
      </c>
      <c r="O723" s="51" t="n">
        <v>-6.213640672451493</v>
      </c>
      <c r="P723" s="51" t="n">
        <v>1.55020882631591</v>
      </c>
      <c r="Q723" s="51" t="n">
        <v>5.429760589814592e-06</v>
      </c>
      <c r="R723" s="51" t="n">
        <v>1.816804301957298e-05</v>
      </c>
      <c r="S723" s="51" t="n">
        <v>-4.642262157100729e-06</v>
      </c>
      <c r="T723" s="51" t="n">
        <v>3.940055729678704e-06</v>
      </c>
      <c r="U723" s="51" t="n">
        <v>-1.932754850741958e-05</v>
      </c>
      <c r="V723" s="51" t="n">
        <v>-1.882631591043626e-05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-0.0006375389481337194</v>
      </c>
      <c r="AD723" s="51" t="n">
        <v>0.001754514322969831</v>
      </c>
      <c r="AE723" s="51" t="n">
        <v>0.001316369209989017</v>
      </c>
      <c r="AF723" s="51" t="n">
        <v>0.00123499430754657</v>
      </c>
      <c r="AG723" s="51" t="n">
        <v>-0.0007102445830937424</v>
      </c>
      <c r="AH723" s="51" t="n">
        <v>1.421814768659893e-05</v>
      </c>
      <c r="AI723" s="51" t="n">
        <v>0.002060316244634137</v>
      </c>
      <c r="AJ723" s="51" t="n">
        <v>-0.01116866363746751</v>
      </c>
      <c r="AK723" s="51" t="n">
        <v>-0.006317879347450542</v>
      </c>
      <c r="AL723" s="51" t="n">
        <v>-0.0008090665812272588</v>
      </c>
      <c r="AM723" s="51" t="n">
        <v>0.0004705255068430765</v>
      </c>
      <c r="AN723" s="51" t="n">
        <v>-0.00114033035416493</v>
      </c>
      <c r="AO723" s="51" t="n">
        <v>-0.0003041030121251412</v>
      </c>
      <c r="AP723" s="51" t="n">
        <v>-1.403861572448029</v>
      </c>
      <c r="AQ723" s="51" t="n">
        <v>0.2719516271589866</v>
      </c>
      <c r="AR723" s="51" t="n">
        <v>-0.05511345241782013</v>
      </c>
      <c r="AS723" s="51" t="n">
        <v>0.103535070460929</v>
      </c>
      <c r="AT723" s="51" t="n">
        <v>-0.0003903176698401684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0.1877218652322033</v>
      </c>
      <c r="BQ723" s="51" t="n">
        <v>-0.03821765735345937</v>
      </c>
      <c r="BR723" s="51" t="n">
        <v>1.000831822394792</v>
      </c>
      <c r="BS723" s="51" t="n">
        <v>-0.001998368268807393</v>
      </c>
      <c r="BT723" s="51" t="n">
        <v>-0.01508990543745009</v>
      </c>
      <c r="BU723" s="51" t="n">
        <v>-0.0003409396933662379</v>
      </c>
      <c r="BV723" s="51" t="n">
        <v>0.01522547082107725</v>
      </c>
    </row>
    <row r="724">
      <c r="A724" s="49" t="n">
        <v>74.64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-1.713691793347493</v>
      </c>
      <c r="L724" s="49" t="n">
        <v>-1.530790726590399</v>
      </c>
      <c r="M724" s="49" t="n">
        <v>-0.05699600540680995</v>
      </c>
      <c r="N724" s="49" t="n">
        <v>-1.48517174335334</v>
      </c>
      <c r="O724" s="49" t="n">
        <v>-6.213647658576459</v>
      </c>
      <c r="P724" s="49" t="n">
        <v>1.550208992208808</v>
      </c>
      <c r="Q724" s="49" t="n">
        <v>1.179334749257244e-05</v>
      </c>
      <c r="R724" s="49" t="n">
        <v>7.265903985143041e-07</v>
      </c>
      <c r="S724" s="49" t="n">
        <v>-1.769459319005129e-05</v>
      </c>
      <c r="T724" s="49" t="n">
        <v>-8.256646659487998e-06</v>
      </c>
      <c r="U724" s="49" t="n">
        <v>-1.234142354089585e-05</v>
      </c>
      <c r="V724" s="49" t="n">
        <v>-1.899220880807739e-05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-0.0006308654772304023</v>
      </c>
      <c r="AD724" s="49" t="n">
        <v>0.001737338425785204</v>
      </c>
      <c r="AE724" s="49" t="n">
        <v>0.001293925336446591</v>
      </c>
      <c r="AF724" s="49" t="n">
        <v>0.001214150175528414</v>
      </c>
      <c r="AG724" s="49" t="n">
        <v>-0.0006936604817693308</v>
      </c>
      <c r="AH724" s="49" t="n">
        <v>1.391973689288638e-05</v>
      </c>
      <c r="AI724" s="49" t="n">
        <v>0.00445180995995895</v>
      </c>
      <c r="AJ724" s="49" t="n">
        <v>-0.02670515081976723</v>
      </c>
      <c r="AK724" s="49" t="n">
        <v>-0.01326874602875952</v>
      </c>
      <c r="AL724" s="49" t="n">
        <v>-0.001712331077664984</v>
      </c>
      <c r="AM724" s="49" t="n">
        <v>0.001053679122979138</v>
      </c>
      <c r="AN724" s="49" t="n">
        <v>-0.001147530876481216</v>
      </c>
      <c r="AO724" s="49" t="n">
        <v>0.002147975369679006</v>
      </c>
      <c r="AP724" s="49" t="n">
        <v>-1.419779108544885</v>
      </c>
      <c r="AQ724" s="49" t="n">
        <v>0.2648302912610582</v>
      </c>
      <c r="AR724" s="49" t="n">
        <v>-0.05603577182567989</v>
      </c>
      <c r="AS724" s="49" t="n">
        <v>0.104130447846821</v>
      </c>
      <c r="AT724" s="49" t="n">
        <v>-0.0003976172796150015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0.1877182456971559</v>
      </c>
      <c r="BQ724" s="49" t="n">
        <v>-0.03824259940335828</v>
      </c>
      <c r="BR724" s="49" t="n">
        <v>1.000831656600109</v>
      </c>
      <c r="BS724" s="49" t="n">
        <v>0.001621166778542626</v>
      </c>
      <c r="BT724" s="49" t="n">
        <v>0.009852144461461321</v>
      </c>
      <c r="BU724" s="49" t="n">
        <v>-0.0001751450111608932</v>
      </c>
      <c r="BV724" s="49" t="n">
        <v>0.009986170837127103</v>
      </c>
    </row>
    <row r="725">
      <c r="A725" s="51" t="n">
        <v>74.65000000000001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-1.713698044472622</v>
      </c>
      <c r="L725" s="51" t="n">
        <v>-1.530773581914135</v>
      </c>
      <c r="M725" s="51" t="n">
        <v>-0.05698326990339227</v>
      </c>
      <c r="N725" s="51" t="n">
        <v>-1.485159842160694</v>
      </c>
      <c r="O725" s="51" t="n">
        <v>-6.213654429919641</v>
      </c>
      <c r="P725" s="51" t="n">
        <v>1.55020915365127</v>
      </c>
      <c r="Q725" s="51" t="n">
        <v>1.804447262210296e-05</v>
      </c>
      <c r="R725" s="51" t="n">
        <v>-1.641808586505533e-05</v>
      </c>
      <c r="S725" s="51" t="n">
        <v>-3.043009660773366e-05</v>
      </c>
      <c r="T725" s="51" t="n">
        <v>-2.015783930642279e-05</v>
      </c>
      <c r="U725" s="51" t="n">
        <v>-5.570080358729967e-06</v>
      </c>
      <c r="V725" s="51" t="n">
        <v>-1.915365126969881e-05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-0.0006159355880914553</v>
      </c>
      <c r="AD725" s="51" t="n">
        <v>0.00169741818498498</v>
      </c>
      <c r="AE725" s="51" t="n">
        <v>0.001254670544325435</v>
      </c>
      <c r="AF725" s="51" t="n">
        <v>0.001177532432480784</v>
      </c>
      <c r="AG725" s="51" t="n">
        <v>-0.0006681437912286268</v>
      </c>
      <c r="AH725" s="51" t="n">
        <v>1.342257032450954e-05</v>
      </c>
      <c r="AI725" s="51" t="n">
        <v>0.006751270038623333</v>
      </c>
      <c r="AJ725" s="51" t="n">
        <v>-0.0416586017172005</v>
      </c>
      <c r="AK725" s="51" t="n">
        <v>-0.01995733138214505</v>
      </c>
      <c r="AL725" s="51" t="n">
        <v>-0.002582760553077982</v>
      </c>
      <c r="AM725" s="51" t="n">
        <v>0.001615423853057304</v>
      </c>
      <c r="AN725" s="51" t="n">
        <v>-0.001154554219543092</v>
      </c>
      <c r="AO725" s="51" t="n">
        <v>0.004537989378253178</v>
      </c>
      <c r="AP725" s="51" t="n">
        <v>-1.435311600019915</v>
      </c>
      <c r="AQ725" s="51" t="n">
        <v>0.2578833413525503</v>
      </c>
      <c r="AR725" s="51" t="n">
        <v>-0.05693533743754568</v>
      </c>
      <c r="AS725" s="51" t="n">
        <v>0.1047110465589574</v>
      </c>
      <c r="AT725" s="51" t="n">
        <v>-0.000404730143580108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0.1877146959398655</v>
      </c>
      <c r="BQ725" s="51" t="n">
        <v>-0.03826705444045345</v>
      </c>
      <c r="BR725" s="51" t="n">
        <v>1.000831492983739</v>
      </c>
      <c r="BS725" s="51" t="n">
        <v>0.005170924068959026</v>
      </c>
      <c r="BT725" s="51" t="n">
        <v>0.03430718155662815</v>
      </c>
      <c r="BU725" s="51" t="n">
        <v>-1.15286404867021e-05</v>
      </c>
      <c r="BV725" s="51" t="n">
        <v>0.03469468684101268</v>
      </c>
    </row>
    <row r="726">
      <c r="A726" s="49" t="n">
        <v>74.66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-1.713704101960041</v>
      </c>
      <c r="L726" s="49" t="n">
        <v>-1.530756956716294</v>
      </c>
      <c r="M726" s="49" t="n">
        <v>-0.05697101537288794</v>
      </c>
      <c r="N726" s="49" t="n">
        <v>-1.485148389839843</v>
      </c>
      <c r="O726" s="49" t="n">
        <v>-6.213660900013103</v>
      </c>
      <c r="P726" s="49" t="n">
        <v>1.550209308381891</v>
      </c>
      <c r="Q726" s="49" t="n">
        <v>2.410196004065668e-05</v>
      </c>
      <c r="R726" s="49" t="n">
        <v>-3.304328370612453e-05</v>
      </c>
      <c r="S726" s="49" t="n">
        <v>-4.268462711206483e-05</v>
      </c>
      <c r="T726" s="49" t="n">
        <v>-3.16101601569585e-05</v>
      </c>
      <c r="U726" s="49" t="n">
        <v>9.000131031555725e-07</v>
      </c>
      <c r="V726" s="49" t="n">
        <v>-1.93083818906814e-05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-0.0005930600084520369</v>
      </c>
      <c r="AD726" s="49" t="n">
        <v>0.00163559386558764</v>
      </c>
      <c r="AE726" s="49" t="n">
        <v>0.001199354932470126</v>
      </c>
      <c r="AF726" s="49" t="n">
        <v>0.001125842040479401</v>
      </c>
      <c r="AG726" s="49" t="n">
        <v>-0.0006341546788774112</v>
      </c>
      <c r="AH726" s="49" t="n">
        <v>1.273596668432682e-05</v>
      </c>
      <c r="AI726" s="49" t="n">
        <v>0.008929541098790527</v>
      </c>
      <c r="AJ726" s="49" t="n">
        <v>-0.05583921172240496</v>
      </c>
      <c r="AK726" s="49" t="n">
        <v>-0.02629875825378193</v>
      </c>
      <c r="AL726" s="49" t="n">
        <v>-0.003409291812767656</v>
      </c>
      <c r="AM726" s="49" t="n">
        <v>0.002148622691503916</v>
      </c>
      <c r="AN726" s="49" t="n">
        <v>-0.00116130989964806</v>
      </c>
      <c r="AO726" s="49" t="n">
        <v>0.006835174736057405</v>
      </c>
      <c r="AP726" s="49" t="n">
        <v>-1.450258864924327</v>
      </c>
      <c r="AQ726" s="49" t="n">
        <v>0.251200279162107</v>
      </c>
      <c r="AR726" s="49" t="n">
        <v>-0.05780056222134639</v>
      </c>
      <c r="AS726" s="49" t="n">
        <v>0.1052693891653092</v>
      </c>
      <c r="AT726" s="49" t="n">
        <v>-0.000411564735336506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0.1877112619777939</v>
      </c>
      <c r="BQ726" s="49" t="n">
        <v>-0.0382907056681831</v>
      </c>
      <c r="BR726" s="49" t="n">
        <v>1.000831333724839</v>
      </c>
      <c r="BS726" s="49" t="n">
        <v>0.008604886140572976</v>
      </c>
      <c r="BT726" s="49" t="n">
        <v>0.05795840928628226</v>
      </c>
      <c r="BU726" s="49" t="n">
        <v>0.0001477302595809249</v>
      </c>
      <c r="BV726" s="49" t="n">
        <v>0.05859388275851014</v>
      </c>
    </row>
    <row r="727">
      <c r="A727" s="51" t="n">
        <v>74.67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-1.713709888308653</v>
      </c>
      <c r="L727" s="51" t="n">
        <v>-1.530741063770331</v>
      </c>
      <c r="M727" s="51" t="n">
        <v>-0.05695939734435058</v>
      </c>
      <c r="N727" s="51" t="n">
        <v>-1.485137531709406</v>
      </c>
      <c r="O727" s="51" t="n">
        <v>-6.213666987560864</v>
      </c>
      <c r="P727" s="51" t="n">
        <v>1.550209454259236</v>
      </c>
      <c r="Q727" s="51" t="n">
        <v>2.988830865247039e-05</v>
      </c>
      <c r="R727" s="51" t="n">
        <v>-4.89362296687279e-05</v>
      </c>
      <c r="S727" s="51" t="n">
        <v>-5.430265564941583e-05</v>
      </c>
      <c r="T727" s="51" t="n">
        <v>-4.24682905943996e-05</v>
      </c>
      <c r="U727" s="51" t="n">
        <v>6.987560864146758e-06</v>
      </c>
      <c r="V727" s="51" t="n">
        <v>-1.945425923577382e-05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-0.0005626503160891858</v>
      </c>
      <c r="AD727" s="51" t="n">
        <v>0.00155298395301622</v>
      </c>
      <c r="AE727" s="51" t="n">
        <v>0.001128930751016105</v>
      </c>
      <c r="AF727" s="51" t="n">
        <v>0.001059969717055509</v>
      </c>
      <c r="AG727" s="51" t="n">
        <v>-0.0005922590681031713</v>
      </c>
      <c r="AH727" s="51" t="n">
        <v>1.187162278577314e-05</v>
      </c>
      <c r="AI727" s="51" t="n">
        <v>0.01095947077000559</v>
      </c>
      <c r="AJ727" s="51" t="n">
        <v>-0.06907000484740761</v>
      </c>
      <c r="AK727" s="51" t="n">
        <v>-0.03221390717110041</v>
      </c>
      <c r="AL727" s="51" t="n">
        <v>-0.00418159425262457</v>
      </c>
      <c r="AM727" s="51" t="n">
        <v>0.002646614221289084</v>
      </c>
      <c r="AN727" s="51" t="n">
        <v>-0.001167712215922217</v>
      </c>
      <c r="AO727" s="51" t="n">
        <v>0.009010417055941813</v>
      </c>
      <c r="AP727" s="51" t="n">
        <v>-1.464431210544528</v>
      </c>
      <c r="AQ727" s="51" t="n">
        <v>0.2448658867249984</v>
      </c>
      <c r="AR727" s="51" t="n">
        <v>-0.05862047250472206</v>
      </c>
      <c r="AS727" s="51" t="n">
        <v>0.1057983952941322</v>
      </c>
      <c r="AT727" s="51" t="n">
        <v>-0.0004180344668245043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0.187707987675463</v>
      </c>
      <c r="BQ727" s="51" t="n">
        <v>-0.03831325127323058</v>
      </c>
      <c r="BR727" s="51" t="n">
        <v>1.000831180938646</v>
      </c>
      <c r="BS727" s="51" t="n">
        <v>0.01187918847150859</v>
      </c>
      <c r="BT727" s="51" t="n">
        <v>0.08050401433375848</v>
      </c>
      <c r="BU727" s="51" t="n">
        <v>0.0003005164519453984</v>
      </c>
      <c r="BV727" s="51" t="n">
        <v>0.08137629724145418</v>
      </c>
    </row>
    <row r="728">
      <c r="A728" s="49" t="n">
        <v>74.68000000000001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-1.713715330667061</v>
      </c>
      <c r="L728" s="49" t="n">
        <v>-1.53072610324274</v>
      </c>
      <c r="M728" s="49" t="n">
        <v>-0.05694856079159058</v>
      </c>
      <c r="N728" s="49" t="n">
        <v>-1.485127403232753</v>
      </c>
      <c r="O728" s="49" t="n">
        <v>-6.213672617443286</v>
      </c>
      <c r="P728" s="49" t="n">
        <v>1.550209589288523</v>
      </c>
      <c r="Q728" s="49" t="n">
        <v>3.533066706062904e-05</v>
      </c>
      <c r="R728" s="49" t="n">
        <v>-6.389675725992916e-05</v>
      </c>
      <c r="S728" s="49" t="n">
        <v>-6.513920840942045e-05</v>
      </c>
      <c r="T728" s="49" t="n">
        <v>-5.259676724644891e-05</v>
      </c>
      <c r="U728" s="49" t="n">
        <v>1.2617443285734e-05</v>
      </c>
      <c r="V728" s="49" t="n">
        <v>-1.958928852285879e-05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-0.0005252121146328975</v>
      </c>
      <c r="AD728" s="49" t="n">
        <v>0.001450966538814334</v>
      </c>
      <c r="AE728" s="49" t="n">
        <v>0.001044537026686641</v>
      </c>
      <c r="AF728" s="49" t="n">
        <v>0.0009809815443210413</v>
      </c>
      <c r="AG728" s="49" t="n">
        <v>-0.0005431196989953667</v>
      </c>
      <c r="AH728" s="49" t="n">
        <v>1.084342629994171e-05</v>
      </c>
      <c r="AI728" s="49" t="n">
        <v>0.01281624144145709</v>
      </c>
      <c r="AJ728" s="49" t="n">
        <v>-0.08118899873546361</v>
      </c>
      <c r="AK728" s="49" t="n">
        <v>-0.03763038384540982</v>
      </c>
      <c r="AL728" s="49" t="n">
        <v>-0.004890196449339019</v>
      </c>
      <c r="AM728" s="49" t="n">
        <v>0.003103294201980738</v>
      </c>
      <c r="AN728" s="49" t="n">
        <v>-0.001173681318470828</v>
      </c>
      <c r="AO728" s="49" t="n">
        <v>0.011036614375172</v>
      </c>
      <c r="AP728" s="49" t="n">
        <v>-1.477651798744036</v>
      </c>
      <c r="AQ728" s="49" t="n">
        <v>0.2389591697105397</v>
      </c>
      <c r="AR728" s="49" t="n">
        <v>-0.05938484471075907</v>
      </c>
      <c r="AS728" s="49" t="n">
        <v>0.1062914698423188</v>
      </c>
      <c r="AT728" s="49" t="n">
        <v>-0.0004240587658660964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0.1877049141919916</v>
      </c>
      <c r="BQ728" s="49" t="n">
        <v>-0.03833440821201833</v>
      </c>
      <c r="BR728" s="49" t="n">
        <v>1.000831036645209</v>
      </c>
      <c r="BS728" s="49" t="n">
        <v>0.01495267194284722</v>
      </c>
      <c r="BT728" s="49" t="n">
        <v>0.1016609531215087</v>
      </c>
      <c r="BU728" s="49" t="n">
        <v>0.0004448098891440821</v>
      </c>
      <c r="BV728" s="49" t="n">
        <v>0.1027556793741421</v>
      </c>
    </row>
    <row r="729">
      <c r="A729" s="51" t="n">
        <v>74.69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-1.713720361733572</v>
      </c>
      <c r="L729" s="51" t="n">
        <v>-1.530712260218226</v>
      </c>
      <c r="M729" s="51" t="n">
        <v>-0.05693863836044822</v>
      </c>
      <c r="N729" s="51" t="n">
        <v>-1.485118128361476</v>
      </c>
      <c r="O729" s="51" t="n">
        <v>-6.213677721625946</v>
      </c>
      <c r="P729" s="51" t="n">
        <v>1.550209711645995</v>
      </c>
      <c r="Q729" s="51" t="n">
        <v>4.036173357202522e-05</v>
      </c>
      <c r="R729" s="51" t="n">
        <v>-7.773978177372243e-05</v>
      </c>
      <c r="S729" s="51" t="n">
        <v>-7.506163955178086e-05</v>
      </c>
      <c r="T729" s="51" t="n">
        <v>-6.187163852411359e-05</v>
      </c>
      <c r="U729" s="51" t="n">
        <v>1.772162594626536e-05</v>
      </c>
      <c r="V729" s="51" t="n">
        <v>-1.971164599545716e-05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-0.0004813370586389811</v>
      </c>
      <c r="AD729" s="51" t="n">
        <v>0.001331157527578041</v>
      </c>
      <c r="AE729" s="51" t="n">
        <v>0.0009474819291797215</v>
      </c>
      <c r="AF729" s="51" t="n">
        <v>0.0008901024569854487</v>
      </c>
      <c r="AG729" s="51" t="n">
        <v>-0.0004874860315498546</v>
      </c>
      <c r="AH729" s="51" t="n">
        <v>9.667241673327713e-06</v>
      </c>
      <c r="AI729" s="51" t="n">
        <v>0.01447766658239974</v>
      </c>
      <c r="AJ729" s="51" t="n">
        <v>-0.09205114161548295</v>
      </c>
      <c r="AK729" s="51" t="n">
        <v>-0.04248338442007341</v>
      </c>
      <c r="AL729" s="51" t="n">
        <v>-0.005526599645857791</v>
      </c>
      <c r="AM729" s="51" t="n">
        <v>0.003513188665671467</v>
      </c>
      <c r="AN729" s="51" t="n">
        <v>-0.001179144184261503</v>
      </c>
      <c r="AO729" s="51" t="n">
        <v>0.01288900810803136</v>
      </c>
      <c r="AP729" s="51" t="n">
        <v>-1.48975880879551</v>
      </c>
      <c r="AQ729" s="51" t="n">
        <v>0.2335523916816347</v>
      </c>
      <c r="AR729" s="51" t="n">
        <v>-0.06008433029194133</v>
      </c>
      <c r="AS729" s="51" t="n">
        <v>0.1067425835533055</v>
      </c>
      <c r="AT729" s="51" t="n">
        <v>-0.0004295640592056772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0.187702079471596</v>
      </c>
      <c r="BQ729" s="51" t="n">
        <v>-0.03835391569686201</v>
      </c>
      <c r="BR729" s="51" t="n">
        <v>1.0008309027389</v>
      </c>
      <c r="BS729" s="51" t="n">
        <v>0.01778739233845861</v>
      </c>
      <c r="BT729" s="51" t="n">
        <v>0.1211684379651967</v>
      </c>
      <c r="BU729" s="51" t="n">
        <v>0.0005787161980741473</v>
      </c>
      <c r="BV729" s="51" t="n">
        <v>0.1224684310243497</v>
      </c>
    </row>
    <row r="730">
      <c r="A730" s="49" t="n">
        <v>74.7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-1.713724920570475</v>
      </c>
      <c r="L730" s="49" t="n">
        <v>-1.530699702458357</v>
      </c>
      <c r="M730" s="49" t="n">
        <v>-0.05692974878349878</v>
      </c>
      <c r="N730" s="49" t="n">
        <v>-1.485109818053875</v>
      </c>
      <c r="O730" s="49" t="n">
        <v>-6.213682239962339</v>
      </c>
      <c r="P730" s="49" t="n">
        <v>1.5502098197007</v>
      </c>
      <c r="Q730" s="49" t="n">
        <v>4.492057047467135e-05</v>
      </c>
      <c r="R730" s="49" t="n">
        <v>-9.029754164324721e-05</v>
      </c>
      <c r="S730" s="49" t="n">
        <v>-8.395121650121851e-05</v>
      </c>
      <c r="T730" s="49" t="n">
        <v>-7.018194612462558e-05</v>
      </c>
      <c r="U730" s="49" t="n">
        <v>2.223996233929881e-05</v>
      </c>
      <c r="V730" s="49" t="n">
        <v>-1.981970069997452e-05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-0.0004316938489351381</v>
      </c>
      <c r="AD730" s="49" t="n">
        <v>0.001195385997041248</v>
      </c>
      <c r="AE730" s="49" t="n">
        <v>0.0008392231429392527</v>
      </c>
      <c r="AF730" s="49" t="n">
        <v>0.0007886978568369708</v>
      </c>
      <c r="AG730" s="49" t="n">
        <v>-0.0004261831418306979</v>
      </c>
      <c r="AH730" s="49" t="n">
        <v>8.360673212829458e-06</v>
      </c>
      <c r="AI730" s="49" t="n">
        <v>0.0159244482004872</v>
      </c>
      <c r="AJ730" s="49" t="n">
        <v>-0.1015299987090686</v>
      </c>
      <c r="AK730" s="49" t="n">
        <v>-0.04671644842667078</v>
      </c>
      <c r="AL730" s="49" t="n">
        <v>-0.006083376811927316</v>
      </c>
      <c r="AM730" s="49" t="n">
        <v>0.003871517674731387</v>
      </c>
      <c r="AN730" s="49" t="n">
        <v>-0.001184035489375795</v>
      </c>
      <c r="AO730" s="49" t="n">
        <v>0.01454547846741883</v>
      </c>
      <c r="AP730" s="49" t="n">
        <v>-1.500607371870728</v>
      </c>
      <c r="AQ730" s="49" t="n">
        <v>0.2287102108083583</v>
      </c>
      <c r="AR730" s="49" t="n">
        <v>-0.06071056737255386</v>
      </c>
      <c r="AS730" s="49" t="n">
        <v>0.1071463450021882</v>
      </c>
      <c r="AT730" s="49" t="n">
        <v>-0.0004344846494358547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0.1876995177833251</v>
      </c>
      <c r="BQ730" s="49" t="n">
        <v>-0.03837153833982213</v>
      </c>
      <c r="BR730" s="49" t="n">
        <v>1.000830780959392</v>
      </c>
      <c r="BS730" s="49" t="n">
        <v>0.02034908060935536</v>
      </c>
      <c r="BT730" s="49" t="n">
        <v>0.1387910809253073</v>
      </c>
      <c r="BU730" s="49" t="n">
        <v>0.0007004957058853734</v>
      </c>
      <c r="BV730" s="49" t="n">
        <v>0.1402766549369324</v>
      </c>
    </row>
    <row r="731">
      <c r="A731" s="51" t="n">
        <v>74.70999999999999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-1.71372895332297</v>
      </c>
      <c r="L731" s="51" t="n">
        <v>-1.530688578420135</v>
      </c>
      <c r="M731" s="51" t="n">
        <v>-0.05692199550057676</v>
      </c>
      <c r="N731" s="51" t="n">
        <v>-1.485102568985683</v>
      </c>
      <c r="O731" s="51" t="n">
        <v>-6.213686120881189</v>
      </c>
      <c r="P731" s="51" t="n">
        <v>1.550209912033411</v>
      </c>
      <c r="Q731" s="51" t="n">
        <v>4.89533229703909e-05</v>
      </c>
      <c r="R731" s="51" t="n">
        <v>-0.0001014215798653684</v>
      </c>
      <c r="S731" s="51" t="n">
        <v>-9.170449942323688e-05</v>
      </c>
      <c r="T731" s="51" t="n">
        <v>-7.743101431656463e-05</v>
      </c>
      <c r="U731" s="51" t="n">
        <v>2.612088118869593e-05</v>
      </c>
      <c r="V731" s="51" t="n">
        <v>-1.991203341122905e-05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-0.0003770183315556281</v>
      </c>
      <c r="AD731" s="51" t="n">
        <v>0.00104566707617934</v>
      </c>
      <c r="AE731" s="51" t="n">
        <v>0.0007213465318001095</v>
      </c>
      <c r="AF731" s="51" t="n">
        <v>0.0006782536232182467</v>
      </c>
      <c r="AG731" s="51" t="n">
        <v>-0.0003600997693227151</v>
      </c>
      <c r="AH731" s="51" t="n">
        <v>6.942808096155328e-06</v>
      </c>
      <c r="AI731" s="51" t="n">
        <v>0.01714039255727275</v>
      </c>
      <c r="AJ731" s="51" t="n">
        <v>-0.1095191692089837</v>
      </c>
      <c r="AK731" s="51" t="n">
        <v>-0.05028209103804109</v>
      </c>
      <c r="AL731" s="51" t="n">
        <v>-0.006554256168688875</v>
      </c>
      <c r="AM731" s="51" t="n">
        <v>0.004174249021548858</v>
      </c>
      <c r="AN731" s="51" t="n">
        <v>-0.001188298367343947</v>
      </c>
      <c r="AO731" s="51" t="n">
        <v>0.01598680093450613</v>
      </c>
      <c r="AP731" s="51" t="n">
        <v>-1.510071254735044</v>
      </c>
      <c r="AQ731" s="51" t="n">
        <v>0.2244889290444027</v>
      </c>
      <c r="AR731" s="51" t="n">
        <v>-0.06125627780638066</v>
      </c>
      <c r="AS731" s="51" t="n">
        <v>0.1074980631578236</v>
      </c>
      <c r="AT731" s="51" t="n">
        <v>-0.0004387634756093567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0.1876972593155842</v>
      </c>
      <c r="BQ731" s="51" t="n">
        <v>-0.03838706891737359</v>
      </c>
      <c r="BR731" s="51" t="n">
        <v>1.000830672864781</v>
      </c>
      <c r="BS731" s="51" t="n">
        <v>0.02260754835026191</v>
      </c>
      <c r="BT731" s="51" t="n">
        <v>0.154321658476772</v>
      </c>
      <c r="BU731" s="51" t="n">
        <v>0.0008085903175913955</v>
      </c>
      <c r="BV731" s="51" t="n">
        <v>0.1559709246485787</v>
      </c>
    </row>
    <row r="732">
      <c r="A732" s="49" t="n">
        <v>74.72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-1.713732413834565</v>
      </c>
      <c r="L732" s="49" t="n">
        <v>-1.530679015557134</v>
      </c>
      <c r="M732" s="49" t="n">
        <v>-0.05691546550053293</v>
      </c>
      <c r="N732" s="49" t="n">
        <v>-1.485096462467394</v>
      </c>
      <c r="O732" s="49" t="n">
        <v>-6.213689321950915</v>
      </c>
      <c r="P732" s="49" t="n">
        <v>1.550209987452499</v>
      </c>
      <c r="Q732" s="49" t="n">
        <v>5.241383456477955e-05</v>
      </c>
      <c r="R732" s="49" t="n">
        <v>-0.0001109844428657247</v>
      </c>
      <c r="S732" s="49" t="n">
        <v>-9.823449946706753e-05</v>
      </c>
      <c r="T732" s="49" t="n">
        <v>-8.353753260603725e-05</v>
      </c>
      <c r="U732" s="49" t="n">
        <v>2.932195091531753e-05</v>
      </c>
      <c r="V732" s="49" t="n">
        <v>-1.998745249864875e-05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-0.0003181028429288394</v>
      </c>
      <c r="AD732" s="49" t="n">
        <v>0.0008841727345366496</v>
      </c>
      <c r="AE732" s="49" t="n">
        <v>0.0005955434015190548</v>
      </c>
      <c r="AF732" s="49" t="n">
        <v>0.0005603548050282818</v>
      </c>
      <c r="AG732" s="49" t="n">
        <v>-0.0002901756877939649</v>
      </c>
      <c r="AH732" s="49" t="n">
        <v>5.433943730021214e-06</v>
      </c>
      <c r="AI732" s="49" t="n">
        <v>0.01811258185864072</v>
      </c>
      <c r="AJ732" s="49" t="n">
        <v>-0.1159334187968301</v>
      </c>
      <c r="AK732" s="49" t="n">
        <v>-0.05314230791396869</v>
      </c>
      <c r="AL732" s="49" t="n">
        <v>-0.006934188286407341</v>
      </c>
      <c r="AM732" s="49" t="n">
        <v>0.004418141302275537</v>
      </c>
      <c r="AN732" s="49" t="n">
        <v>-0.001191885045249173</v>
      </c>
      <c r="AO732" s="49" t="n">
        <v>0.01719686090996565</v>
      </c>
      <c r="AP732" s="49" t="n">
        <v>-1.51804427380445</v>
      </c>
      <c r="AQ732" s="49" t="n">
        <v>0.2209358621470032</v>
      </c>
      <c r="AR732" s="49" t="n">
        <v>-0.061715348567256</v>
      </c>
      <c r="AS732" s="49" t="n">
        <v>0.1077937998193128</v>
      </c>
      <c r="AT732" s="49" t="n">
        <v>-0.0004423527492891595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0.1876953298301948</v>
      </c>
      <c r="BQ732" s="49" t="n">
        <v>-0.03840033072456808</v>
      </c>
      <c r="BR732" s="49" t="n">
        <v>1.000830579807489</v>
      </c>
      <c r="BS732" s="49" t="n">
        <v>0.02453703373966887</v>
      </c>
      <c r="BT732" s="49" t="n">
        <v>0.1675834656712574</v>
      </c>
      <c r="BU732" s="49" t="n">
        <v>0.0009016476094636516</v>
      </c>
      <c r="BV732" s="49" t="n">
        <v>0.1693726570599364</v>
      </c>
    </row>
    <row r="733">
      <c r="A733" s="51" t="n">
        <v>74.73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-1.713735264152177</v>
      </c>
      <c r="L733" s="51" t="n">
        <v>-1.530671118921803</v>
      </c>
      <c r="M733" s="51" t="n">
        <v>-0.05691022839649892</v>
      </c>
      <c r="N733" s="51" t="n">
        <v>-1.485091563579703</v>
      </c>
      <c r="O733" s="51" t="n">
        <v>-6.213691810315455</v>
      </c>
      <c r="P733" s="51" t="n">
        <v>1.550210045006565</v>
      </c>
      <c r="Q733" s="51" t="n">
        <v>5.526415217649294e-05</v>
      </c>
      <c r="R733" s="51" t="n">
        <v>-0.0001188810781975747</v>
      </c>
      <c r="S733" s="51" t="n">
        <v>-0.0001034716035010763</v>
      </c>
      <c r="T733" s="51" t="n">
        <v>-8.843642029665588e-05</v>
      </c>
      <c r="U733" s="51" t="n">
        <v>3.181031545462787e-05</v>
      </c>
      <c r="V733" s="51" t="n">
        <v>-2.004500656505037e-05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-0.0002557849530099713</v>
      </c>
      <c r="AD733" s="51" t="n">
        <v>0.000713200897572642</v>
      </c>
      <c r="AE733" s="51" t="n">
        <v>0.0004635866809186116</v>
      </c>
      <c r="AF733" s="51" t="n">
        <v>0.0004366632933799745</v>
      </c>
      <c r="AG733" s="51" t="n">
        <v>-0.0002173885740361988</v>
      </c>
      <c r="AH733" s="51" t="n">
        <v>3.855302831503671e-06</v>
      </c>
      <c r="AI733" s="51" t="n">
        <v>0.0188315002475662</v>
      </c>
      <c r="AJ733" s="51" t="n">
        <v>-0.1207095166099167</v>
      </c>
      <c r="AK733" s="51" t="n">
        <v>-0.05526894771820111</v>
      </c>
      <c r="AL733" s="51" t="n">
        <v>-0.007219396092552186</v>
      </c>
      <c r="AM733" s="51" t="n">
        <v>0.004600775938447018</v>
      </c>
      <c r="AN733" s="51" t="n">
        <v>-0.001194757350851609</v>
      </c>
      <c r="AO733" s="51" t="n">
        <v>0.01816282427969049</v>
      </c>
      <c r="AP733" s="51" t="n">
        <v>-1.524441424574525</v>
      </c>
      <c r="AQ733" s="51" t="n">
        <v>0.2180888372125139</v>
      </c>
      <c r="AR733" s="51" t="n">
        <v>-0.06208289661149482</v>
      </c>
      <c r="AS733" s="51" t="n">
        <v>0.1080304113763227</v>
      </c>
      <c r="AT733" s="51" t="n">
        <v>-0.0004452144592742321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0.1876937503798899</v>
      </c>
      <c r="BQ733" s="51" t="n">
        <v>-0.03841117949319266</v>
      </c>
      <c r="BR733" s="51" t="n">
        <v>1.000830502913564</v>
      </c>
      <c r="BS733" s="51" t="n">
        <v>0.02611648404454714</v>
      </c>
      <c r="BT733" s="51" t="n">
        <v>0.1784322342958458</v>
      </c>
      <c r="BU733" s="51" t="n">
        <v>0.0009785415342467019</v>
      </c>
      <c r="BV733" s="51" t="n">
        <v>0.1803360488593197</v>
      </c>
    </row>
    <row r="734">
      <c r="A734" s="49" t="n">
        <v>74.73999999999999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-1.713737474915785</v>
      </c>
      <c r="L734" s="49" t="n">
        <v>-1.530664970083274</v>
      </c>
      <c r="M734" s="49" t="n">
        <v>-0.05690633574367895</v>
      </c>
      <c r="N734" s="49" t="n">
        <v>-1.485087920535486</v>
      </c>
      <c r="O734" s="49" t="n">
        <v>-6.213693562997441</v>
      </c>
      <c r="P734" s="49" t="n">
        <v>1.550210083993735</v>
      </c>
      <c r="Q734" s="49" t="n">
        <v>5.747491578489416e-05</v>
      </c>
      <c r="R734" s="49" t="n">
        <v>-0.0001250299167259161</v>
      </c>
      <c r="S734" s="49" t="n">
        <v>-0.0001073642563210533</v>
      </c>
      <c r="T734" s="49" t="n">
        <v>-9.207946451428306e-05</v>
      </c>
      <c r="U734" s="49" t="n">
        <v>3.356299744083913e-05</v>
      </c>
      <c r="V734" s="49" t="n">
        <v>-2.008399373498726e-05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-0.0001909357629667935</v>
      </c>
      <c r="AD734" s="49" t="n">
        <v>0.0005351433199873644</v>
      </c>
      <c r="AE734" s="49" t="n">
        <v>0.0003273063505717224</v>
      </c>
      <c r="AF734" s="49" t="n">
        <v>0.0003088947854629029</v>
      </c>
      <c r="AG734" s="49" t="n">
        <v>-0.0001427405557817246</v>
      </c>
      <c r="AH734" s="49" t="n">
        <v>2.228739898705407e-06</v>
      </c>
      <c r="AI734" s="49" t="n">
        <v>0.01929111305240127</v>
      </c>
      <c r="AJ734" s="49" t="n">
        <v>-0.1238067696529439</v>
      </c>
      <c r="AK734" s="49" t="n">
        <v>-0.05664394919578922</v>
      </c>
      <c r="AL734" s="49" t="n">
        <v>-0.007407407364893118</v>
      </c>
      <c r="AM734" s="49" t="n">
        <v>0.004720577875975279</v>
      </c>
      <c r="AN734" s="49" t="n">
        <v>-0.001196887085783666</v>
      </c>
      <c r="AO734" s="49" t="n">
        <v>0.01887526223805792</v>
      </c>
      <c r="AP734" s="49" t="n">
        <v>-1.52919971537443</v>
      </c>
      <c r="AQ734" s="49" t="n">
        <v>0.2159758226160569</v>
      </c>
      <c r="AR734" s="49" t="n">
        <v>-0.06235531658049773</v>
      </c>
      <c r="AS734" s="49" t="n">
        <v>0.1082055794852456</v>
      </c>
      <c r="AT734" s="49" t="n">
        <v>-0.0004473207399887745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0.1876925370922354</v>
      </c>
      <c r="BQ734" s="49" t="n">
        <v>-0.0384195048545654</v>
      </c>
      <c r="BR734" s="49" t="n">
        <v>1.000830443065867</v>
      </c>
      <c r="BS734" s="49" t="n">
        <v>0.02732977169905837</v>
      </c>
      <c r="BT734" s="49" t="n">
        <v>0.1867575956685866</v>
      </c>
      <c r="BU734" s="49" t="n">
        <v>0.001038389231711179</v>
      </c>
      <c r="BV734" s="49" t="n">
        <v>0.1887495542067066</v>
      </c>
    </row>
    <row r="735">
      <c r="A735" s="51" t="n">
        <v>74.75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-1.713739025629039</v>
      </c>
      <c r="L735" s="51" t="n">
        <v>-1.530660626370687</v>
      </c>
      <c r="M735" s="51" t="n">
        <v>-0.05690382060535638</v>
      </c>
      <c r="N735" s="51" t="n">
        <v>-1.485085564273638</v>
      </c>
      <c r="O735" s="51" t="n">
        <v>-6.21369456706655</v>
      </c>
      <c r="P735" s="51" t="n">
        <v>1.550210103967515</v>
      </c>
      <c r="Q735" s="51" t="n">
        <v>5.90256290384783e-05</v>
      </c>
      <c r="R735" s="51" t="n">
        <v>-0.0001293736293128678</v>
      </c>
      <c r="S735" s="51" t="n">
        <v>-0.0001098793946436166</v>
      </c>
      <c r="T735" s="51" t="n">
        <v>-9.443572636147479e-05</v>
      </c>
      <c r="U735" s="51" t="n">
        <v>3.456706654958452e-05</v>
      </c>
      <c r="V735" s="51" t="n">
        <v>-2.010396751472854e-05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-0.0001244479192316182</v>
      </c>
      <c r="AD735" s="51" t="n">
        <v>0.0003524526586762199</v>
      </c>
      <c r="AE735" s="51" t="n">
        <v>0.0001885644551587209</v>
      </c>
      <c r="AF735" s="51" t="n">
        <v>0.000178795352389006</v>
      </c>
      <c r="AG735" s="51" t="n">
        <v>-6.724461970715489e-05</v>
      </c>
      <c r="AH735" s="51" t="n">
        <v>5.764435222778939e-07</v>
      </c>
      <c r="AI735" s="51" t="n">
        <v>0.0194888988847715</v>
      </c>
      <c r="AJ735" s="51" t="n">
        <v>-0.1252072517352273</v>
      </c>
      <c r="AK735" s="51" t="n">
        <v>-0.05725944154048063</v>
      </c>
      <c r="AL735" s="51" t="n">
        <v>-0.007497069519021835</v>
      </c>
      <c r="AM735" s="51" t="n">
        <v>0.004776824841163574</v>
      </c>
      <c r="AN735" s="51" t="n">
        <v>-0.001198256261682289</v>
      </c>
      <c r="AO735" s="51" t="n">
        <v>0.01932822933811135</v>
      </c>
      <c r="AP735" s="51" t="n">
        <v>-1.532278698485751</v>
      </c>
      <c r="AQ735" s="51" t="n">
        <v>0.2146146934326449</v>
      </c>
      <c r="AR735" s="51" t="n">
        <v>-0.06253031094948389</v>
      </c>
      <c r="AS735" s="51" t="n">
        <v>0.108317830408786</v>
      </c>
      <c r="AT735" s="51" t="n">
        <v>-0.0004486541007561521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0.1876917010220345</v>
      </c>
      <c r="BQ735" s="51" t="n">
        <v>-0.03842523133388601</v>
      </c>
      <c r="BR735" s="51" t="n">
        <v>1.000830400891571</v>
      </c>
      <c r="BS735" s="51" t="n">
        <v>0.02816584189996307</v>
      </c>
      <c r="BT735" s="51" t="n">
        <v>0.1924840749891882</v>
      </c>
      <c r="BU735" s="51" t="n">
        <v>0.001080563527100509</v>
      </c>
      <c r="BV735" s="51" t="n">
        <v>0.1945368895400387</v>
      </c>
    </row>
    <row r="736">
      <c r="A736" s="49" t="n">
        <v>74.76000000000001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-1.713739904808867</v>
      </c>
      <c r="L736" s="49" t="n">
        <v>-1.530658120447544</v>
      </c>
      <c r="M736" s="49" t="n">
        <v>-0.0569026973694424</v>
      </c>
      <c r="N736" s="49" t="n">
        <v>-1.48508450828698</v>
      </c>
      <c r="O736" s="49" t="n">
        <v>-6.213694819672621</v>
      </c>
      <c r="P736" s="49" t="n">
        <v>1.550210104739194</v>
      </c>
      <c r="Q736" s="49" t="n">
        <v>5.990480886697291e-05</v>
      </c>
      <c r="R736" s="49" t="n">
        <v>-0.0001318795524565264</v>
      </c>
      <c r="S736" s="49" t="n">
        <v>-0.0001110026305575981</v>
      </c>
      <c r="T736" s="49" t="n">
        <v>-9.549171301981296e-05</v>
      </c>
      <c r="U736" s="49" t="n">
        <v>3.481967262075614e-05</v>
      </c>
      <c r="V736" s="49" t="n">
        <v>-2.01047391941156e-05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-5.722350601938342e-05</v>
      </c>
      <c r="AD736" s="49" t="n">
        <v>0.0001676091921399146</v>
      </c>
      <c r="AE736" s="49" t="n">
        <v>4.923003498167792e-05</v>
      </c>
      <c r="AF736" s="49" t="n">
        <v>4.81179273389041e-05</v>
      </c>
      <c r="AG736" s="49" t="n">
        <v>8.08893767698755e-06</v>
      </c>
      <c r="AH736" s="49" t="n">
        <v>-1.079361791657147e-06</v>
      </c>
      <c r="AI736" s="49" t="n">
        <v>0.01942583480443663</v>
      </c>
      <c r="AJ736" s="49" t="n">
        <v>-0.1249157280950062</v>
      </c>
      <c r="AK736" s="49" t="n">
        <v>-0.05711770860176545</v>
      </c>
      <c r="AL736" s="49" t="n">
        <v>-0.007488546738684687</v>
      </c>
      <c r="AM736" s="49" t="n">
        <v>0.004769645188434369</v>
      </c>
      <c r="AN736" s="49" t="n">
        <v>-0.001198857198040044</v>
      </c>
      <c r="AO736" s="49" t="n">
        <v>0.01951929437895322</v>
      </c>
      <c r="AP736" s="49" t="n">
        <v>-1.533660695751597</v>
      </c>
      <c r="AQ736" s="49" t="n">
        <v>0.214013133576496</v>
      </c>
      <c r="AR736" s="49" t="n">
        <v>-0.06260690246339815</v>
      </c>
      <c r="AS736" s="49" t="n">
        <v>0.1083665429169058</v>
      </c>
      <c r="AT736" s="49" t="n">
        <v>-0.0004492075146425927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0.1876912480733154</v>
      </c>
      <c r="BQ736" s="49" t="n">
        <v>-0.03842831886942826</v>
      </c>
      <c r="BR736" s="49" t="n">
        <v>1.00083037675428</v>
      </c>
      <c r="BS736" s="49" t="n">
        <v>0.02861879061910599</v>
      </c>
      <c r="BT736" s="49" t="n">
        <v>0.1955716105314434</v>
      </c>
      <c r="BU736" s="49" t="n">
        <v>0.001104700818377324</v>
      </c>
      <c r="BV736" s="49" t="n">
        <v>0.1976575583838395</v>
      </c>
    </row>
    <row r="737">
      <c r="A737" s="51" t="n">
        <v>74.77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-1.713740110013776</v>
      </c>
      <c r="L737" s="51" t="n">
        <v>-1.530657460218194</v>
      </c>
      <c r="M737" s="51" t="n">
        <v>-0.05690296181455291</v>
      </c>
      <c r="N737" s="51" t="n">
        <v>-1.485084748683268</v>
      </c>
      <c r="O737" s="51" t="n">
        <v>-6.213694327944995</v>
      </c>
      <c r="P737" s="51" t="n">
        <v>1.550210086376802</v>
      </c>
      <c r="Q737" s="51" t="n">
        <v>6.011001377603797e-05</v>
      </c>
      <c r="R737" s="51" t="n">
        <v>-0.0001325397818057183</v>
      </c>
      <c r="S737" s="51" t="n">
        <v>-0.0001107381854470874</v>
      </c>
      <c r="T737" s="51" t="n">
        <v>-9.525131673182585e-05</v>
      </c>
      <c r="U737" s="51" t="n">
        <v>3.432794499502734e-05</v>
      </c>
      <c r="V737" s="51" t="n">
        <v>-2.008637680206427e-05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9.83802173418186e-06</v>
      </c>
      <c r="AD737" s="51" t="n">
        <v>-1.691236845765155e-05</v>
      </c>
      <c r="AE737" s="51" t="n">
        <v>-8.884569099310572e-05</v>
      </c>
      <c r="AF737" s="51" t="n">
        <v>-8.140097435933337e-05</v>
      </c>
      <c r="AG737" s="51" t="n">
        <v>8.226583679478102e-05</v>
      </c>
      <c r="AH737" s="51" t="n">
        <v>-2.716710137154856e-06</v>
      </c>
      <c r="AI737" s="51" t="n">
        <v>0.01910633539093049</v>
      </c>
      <c r="AJ737" s="51" t="n">
        <v>-0.1229592808945122</v>
      </c>
      <c r="AK737" s="51" t="n">
        <v>-0.05623101927267082</v>
      </c>
      <c r="AL737" s="51" t="n">
        <v>-0.007383299728726068</v>
      </c>
      <c r="AM737" s="51" t="n">
        <v>0.004700004526464906</v>
      </c>
      <c r="AN737" s="51" t="n">
        <v>-0.001198692482223996</v>
      </c>
      <c r="AO737" s="51" t="n">
        <v>0.01944952436389931</v>
      </c>
      <c r="AP737" s="51" t="n">
        <v>-1.533350719882016</v>
      </c>
      <c r="AQ737" s="51" t="n">
        <v>0.2141686740757076</v>
      </c>
      <c r="AR737" s="51" t="n">
        <v>-0.06258542893953595</v>
      </c>
      <c r="AS737" s="51" t="n">
        <v>0.1083519448017633</v>
      </c>
      <c r="AT737" s="51" t="n">
        <v>-0.0004489843677511012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0.1876911789910395</v>
      </c>
      <c r="BQ737" s="51" t="n">
        <v>-0.03842876285624724</v>
      </c>
      <c r="BR737" s="51" t="n">
        <v>1.000830370750925</v>
      </c>
      <c r="BS737" s="51" t="n">
        <v>0.02868787289495023</v>
      </c>
      <c r="BT737" s="51" t="n">
        <v>0.1960155973504199</v>
      </c>
      <c r="BU737" s="51" t="n">
        <v>0.001110704172857524</v>
      </c>
      <c r="BV737" s="51" t="n">
        <v>0.1981068956892676</v>
      </c>
    </row>
    <row r="738">
      <c r="A738" s="49" t="n">
        <v>74.78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-1.7137396477521</v>
      </c>
      <c r="L738" s="49" t="n">
        <v>-1.530658629063134</v>
      </c>
      <c r="M738" s="49" t="n">
        <v>-0.05690459142131207</v>
      </c>
      <c r="N738" s="49" t="n">
        <v>-1.48508626447533</v>
      </c>
      <c r="O738" s="49" t="n">
        <v>-6.213693108761211</v>
      </c>
      <c r="P738" s="49" t="n">
        <v>1.550210049200687</v>
      </c>
      <c r="Q738" s="49" t="n">
        <v>5.964775209954531e-05</v>
      </c>
      <c r="R738" s="49" t="n">
        <v>-0.0001313709368664373</v>
      </c>
      <c r="S738" s="49" t="n">
        <v>-0.0001091085786879345</v>
      </c>
      <c r="T738" s="49" t="n">
        <v>-9.373552466951374e-05</v>
      </c>
      <c r="U738" s="49" t="n">
        <v>3.310876121087603e-05</v>
      </c>
      <c r="V738" s="49" t="n">
        <v>-2.004920068698901e-05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7.585170517926309e-05</v>
      </c>
      <c r="AD738" s="49" t="n">
        <v>-0.0001986755391488629</v>
      </c>
      <c r="AE738" s="49" t="n">
        <v>-0.0002238535652174125</v>
      </c>
      <c r="AF738" s="49" t="n">
        <v>-0.0002080639987484709</v>
      </c>
      <c r="AG738" s="49" t="n">
        <v>0.000154320747608161</v>
      </c>
      <c r="AH738" s="49" t="n">
        <v>-4.314181053409732e-06</v>
      </c>
      <c r="AI738" s="49" t="n">
        <v>0.01853814715833825</v>
      </c>
      <c r="AJ738" s="49" t="n">
        <v>-0.119386644636863</v>
      </c>
      <c r="AK738" s="49" t="n">
        <v>-0.05462132814209751</v>
      </c>
      <c r="AL738" s="49" t="n">
        <v>-0.007184048596793851</v>
      </c>
      <c r="AM738" s="49" t="n">
        <v>0.004569681451493466</v>
      </c>
      <c r="AN738" s="49" t="n">
        <v>-0.001197774794492628</v>
      </c>
      <c r="AO738" s="49" t="n">
        <v>0.01912342238519688</v>
      </c>
      <c r="AP738" s="49" t="n">
        <v>-1.531376096683134</v>
      </c>
      <c r="AQ738" s="49" t="n">
        <v>0.2150688651086511</v>
      </c>
      <c r="AR738" s="49" t="n">
        <v>-0.06246752074711803</v>
      </c>
      <c r="AS738" s="49" t="n">
        <v>0.1082750982105245</v>
      </c>
      <c r="AT738" s="49" t="n">
        <v>-0.0004479982714802149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0.1876914894217171</v>
      </c>
      <c r="BQ738" s="49" t="n">
        <v>-0.03842659372034556</v>
      </c>
      <c r="BR738" s="49" t="n">
        <v>1.0008303827135</v>
      </c>
      <c r="BS738" s="49" t="n">
        <v>0.02837744221736993</v>
      </c>
      <c r="BT738" s="49" t="n">
        <v>0.1938464614487379</v>
      </c>
      <c r="BU738" s="49" t="n">
        <v>0.001098741598148933</v>
      </c>
      <c r="BV738" s="49" t="n">
        <v>0.1959156376507416</v>
      </c>
    </row>
    <row r="739">
      <c r="A739" s="51" t="n">
        <v>74.79000000000001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-1.713738533273081</v>
      </c>
      <c r="L739" s="51" t="n">
        <v>-1.53066158639547</v>
      </c>
      <c r="M739" s="51" t="n">
        <v>-0.05690754592139668</v>
      </c>
      <c r="N739" s="51" t="n">
        <v>-1.485089018093326</v>
      </c>
      <c r="O739" s="51" t="n">
        <v>-6.213691188389928</v>
      </c>
      <c r="P739" s="51" t="n">
        <v>1.550209993775813</v>
      </c>
      <c r="Q739" s="51" t="n">
        <v>5.853327308114054e-05</v>
      </c>
      <c r="R739" s="51" t="n">
        <v>-0.0001284136045300865</v>
      </c>
      <c r="S739" s="51" t="n">
        <v>-0.0001061540786033155</v>
      </c>
      <c r="T739" s="51" t="n">
        <v>-9.098190667344852e-05</v>
      </c>
      <c r="U739" s="51" t="n">
        <v>3.11883899284382e-05</v>
      </c>
      <c r="V739" s="51" t="n">
        <v>-1.999377581296535e-05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0.0001399585937770564</v>
      </c>
      <c r="AD739" s="51" t="n">
        <v>-0.0003753137690126095</v>
      </c>
      <c r="AE739" s="51" t="n">
        <v>-0.0003540498426521811</v>
      </c>
      <c r="AF739" s="51" t="n">
        <v>-0.0003302348663903006</v>
      </c>
      <c r="AG739" s="51" t="n">
        <v>0.0002233296613271577</v>
      </c>
      <c r="AH739" s="51" t="n">
        <v>-5.851175813001387e-06</v>
      </c>
      <c r="AI739" s="51" t="n">
        <v>0.01773220032801668</v>
      </c>
      <c r="AJ739" s="51" t="n">
        <v>-0.1142672642826672</v>
      </c>
      <c r="AK739" s="51" t="n">
        <v>-0.05231985215080057</v>
      </c>
      <c r="AL739" s="51" t="n">
        <v>-0.006894719586709418</v>
      </c>
      <c r="AM739" s="51" t="n">
        <v>0.004381232859715289</v>
      </c>
      <c r="AN739" s="51" t="n">
        <v>-0.001196126601607116</v>
      </c>
      <c r="AO739" s="51" t="n">
        <v>0.01854882088710421</v>
      </c>
      <c r="AP739" s="51" t="n">
        <v>-1.527785797303603</v>
      </c>
      <c r="AQ739" s="51" t="n">
        <v>0.2166915776870814</v>
      </c>
      <c r="AR739" s="51" t="n">
        <v>-0.0622560614993408</v>
      </c>
      <c r="AS739" s="51" t="n">
        <v>0.1081378741414808</v>
      </c>
      <c r="AT739" s="51" t="n">
        <v>-0.0004462727421198489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0.1876921700411837</v>
      </c>
      <c r="BQ739" s="51" t="n">
        <v>-0.03842187603538561</v>
      </c>
      <c r="BR739" s="51" t="n">
        <v>1.000830412215527</v>
      </c>
      <c r="BS739" s="51" t="n">
        <v>0.02769682275077789</v>
      </c>
      <c r="BT739" s="51" t="n">
        <v>0.1891287764887936</v>
      </c>
      <c r="BU739" s="51" t="n">
        <v>0.001069239571105385</v>
      </c>
      <c r="BV739" s="51" t="n">
        <v>0.1911490291889982</v>
      </c>
    </row>
    <row r="740">
      <c r="A740" s="49" t="n">
        <v>74.8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-1.713738533273081</v>
      </c>
      <c r="F740" s="49" t="n">
        <v>-1.53066158639547</v>
      </c>
      <c r="G740" s="49" t="n">
        <v>-0.05690754592139668</v>
      </c>
      <c r="H740" s="49" t="n">
        <v>-1.485089018093326</v>
      </c>
      <c r="I740" s="49" t="n">
        <v>-6.213691188389928</v>
      </c>
      <c r="J740" s="49" t="n">
        <v>1.550209993775813</v>
      </c>
      <c r="K740" s="49" t="n">
        <v>-1.71373679024515</v>
      </c>
      <c r="L740" s="49" t="n">
        <v>-1.530666268526808</v>
      </c>
      <c r="M740" s="49" t="n">
        <v>-0.05691176807379833</v>
      </c>
      <c r="N740" s="49" t="n">
        <v>-1.485092956109313</v>
      </c>
      <c r="O740" s="49" t="n">
        <v>-6.213688602014541</v>
      </c>
      <c r="P740" s="49" t="n">
        <v>1.550209920900927</v>
      </c>
      <c r="Q740" s="49" t="n">
        <v>-1.743027931322416e-06</v>
      </c>
      <c r="R740" s="49" t="n">
        <v>4.682131337752082e-06</v>
      </c>
      <c r="S740" s="49" t="n">
        <v>4.22215240164503e-06</v>
      </c>
      <c r="T740" s="49" t="n">
        <v>3.938015986637566e-06</v>
      </c>
      <c r="U740" s="49" t="n">
        <v>-2.586375387636508e-06</v>
      </c>
      <c r="V740" s="49" t="n">
        <v>7.287488568152867e-08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0.0002013367555073611</v>
      </c>
      <c r="AD740" s="49" t="n">
        <v>-0.0005445607856342574</v>
      </c>
      <c r="AE740" s="49" t="n">
        <v>-0.0004777783564499541</v>
      </c>
      <c r="AF740" s="49" t="n">
        <v>-0.0004463591766279201</v>
      </c>
      <c r="AG740" s="49" t="n">
        <v>0.0002884215450612098</v>
      </c>
      <c r="AH740" s="49" t="n">
        <v>-7.308178554348314e-06</v>
      </c>
      <c r="AI740" s="49" t="n">
        <v>-0.005544905931795753</v>
      </c>
      <c r="AJ740" s="49" t="n">
        <v>0.007912850654205326</v>
      </c>
      <c r="AK740" s="49" t="n">
        <v>0.007972595007687917</v>
      </c>
      <c r="AL740" s="49" t="n">
        <v>0.0003066783901907921</v>
      </c>
      <c r="AM740" s="49" t="n">
        <v>0.001504967399420857</v>
      </c>
      <c r="AN740" s="49" t="n">
        <v>-0.0003934288559482243</v>
      </c>
      <c r="AO740" s="49" t="n">
        <v>0.01773673233688942</v>
      </c>
      <c r="AP740" s="49" t="n">
        <v>-1.522649493316844</v>
      </c>
      <c r="AQ740" s="49" t="n">
        <v>0.2190054292172083</v>
      </c>
      <c r="AR740" s="49" t="n">
        <v>-0.06195513270862606</v>
      </c>
      <c r="AS740" s="49" t="n">
        <v>0.1079429165910111</v>
      </c>
      <c r="AT740" s="49" t="n">
        <v>-0.0004438407538136279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0.1876921700411837</v>
      </c>
      <c r="BN740" s="49" t="n">
        <v>-0.03842187603538561</v>
      </c>
      <c r="BO740" s="49" t="n">
        <v>1.000830412215527</v>
      </c>
      <c r="BP740" s="49" t="n">
        <v>0.1876932067469015</v>
      </c>
      <c r="BQ740" s="49" t="n">
        <v>-0.03841470719990413</v>
      </c>
      <c r="BR740" s="49" t="n">
        <v>1.000830458583052</v>
      </c>
      <c r="BS740" s="49" t="n">
        <v>-0.001036705717827324</v>
      </c>
      <c r="BT740" s="49" t="n">
        <v>-0.007168835481484448</v>
      </c>
      <c r="BU740" s="49" t="n">
        <v>-4.636752448661241e-05</v>
      </c>
      <c r="BV740" s="49" t="n">
        <v>0.007243556505839742</v>
      </c>
    </row>
    <row r="741">
      <c r="A741" s="51" t="n">
        <v>74.81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-1.713738533200462</v>
      </c>
      <c r="F741" s="51" t="n">
        <v>-1.530661586554785</v>
      </c>
      <c r="G741" s="51" t="n">
        <v>-0.05690754605309608</v>
      </c>
      <c r="H741" s="51" t="n">
        <v>-1.485089018206203</v>
      </c>
      <c r="I741" s="51" t="n">
        <v>-6.213691188351234</v>
      </c>
      <c r="J741" s="51" t="n">
        <v>1.550209993751008</v>
      </c>
      <c r="K741" s="51" t="n">
        <v>-1.713740986569491</v>
      </c>
      <c r="L741" s="51" t="n">
        <v>-1.530674818768061</v>
      </c>
      <c r="M741" s="51" t="n">
        <v>-0.05690960781565234</v>
      </c>
      <c r="N741" s="51" t="n">
        <v>-1.485103821960381</v>
      </c>
      <c r="O741" s="51" t="n">
        <v>-6.213671583735042</v>
      </c>
      <c r="P741" s="51" t="n">
        <v>1.550221994557708</v>
      </c>
      <c r="Q741" s="51" t="n">
        <v>2.453369028598829e-06</v>
      </c>
      <c r="R741" s="51" t="n">
        <v>1.323221327598212e-05</v>
      </c>
      <c r="S741" s="51" t="n">
        <v>2.061762556258839e-06</v>
      </c>
      <c r="T741" s="51" t="n">
        <v>1.48037541785051e-05</v>
      </c>
      <c r="U741" s="51" t="n">
        <v>-1.960461619177067e-05</v>
      </c>
      <c r="V741" s="51" t="n">
        <v>-1.200080670038517e-05</v>
      </c>
      <c r="W741" s="51" t="n">
        <v>2.173102638079163e-08</v>
      </c>
      <c r="X741" s="51" t="n">
        <v>-4.767475455928676e-08</v>
      </c>
      <c r="Y741" s="51" t="n">
        <v>-3.941069687596778e-08</v>
      </c>
      <c r="Z741" s="51" t="n">
        <v>-3.377788580789283e-08</v>
      </c>
      <c r="AA741" s="51" t="n">
        <v>1.157898215215421e-08</v>
      </c>
      <c r="AB741" s="51" t="n">
        <v>-7.422876712194704e-09</v>
      </c>
      <c r="AC741" s="51" t="n">
        <v>-0.0009325398387828876</v>
      </c>
      <c r="AD741" s="51" t="n">
        <v>-0.001109527619178901</v>
      </c>
      <c r="AE741" s="51" t="n">
        <v>0.0007703196865904922</v>
      </c>
      <c r="AF741" s="51" t="n">
        <v>-0.001535328421349469</v>
      </c>
      <c r="AG741" s="51" t="n">
        <v>0.002870536195577197</v>
      </c>
      <c r="AH741" s="51" t="n">
        <v>0.001518597927859641</v>
      </c>
      <c r="AI741" s="51" t="n">
        <v>0.001444284495127536</v>
      </c>
      <c r="AJ741" s="51" t="n">
        <v>0.02243677756063726</v>
      </c>
      <c r="AK741" s="51" t="n">
        <v>0.001424801622343622</v>
      </c>
      <c r="AL741" s="51" t="n">
        <v>0.001750890074002432</v>
      </c>
      <c r="AM741" s="51" t="n">
        <v>-0.0007670783802631853</v>
      </c>
      <c r="AN741" s="51" t="n">
        <v>-0.0009012558521524715</v>
      </c>
      <c r="AO741" s="51" t="n">
        <v>-0.005426966148010665</v>
      </c>
      <c r="AP741" s="51" t="n">
        <v>-1.411109135912709</v>
      </c>
      <c r="AQ741" s="51" t="n">
        <v>0.2738655956609847</v>
      </c>
      <c r="AR741" s="51" t="n">
        <v>-0.05545285568931515</v>
      </c>
      <c r="AS741" s="51" t="n">
        <v>0.1052999609156229</v>
      </c>
      <c r="AT741" s="51" t="n">
        <v>-0.0004034050624116041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0.187692170075559</v>
      </c>
      <c r="BN741" s="51" t="n">
        <v>-0.03842187580074618</v>
      </c>
      <c r="BO741" s="51" t="n">
        <v>1.000830412216879</v>
      </c>
      <c r="BP741" s="51" t="n">
        <v>0.1876942552002224</v>
      </c>
      <c r="BQ741" s="51" t="n">
        <v>-0.03840640733047671</v>
      </c>
      <c r="BR741" s="51" t="n">
        <v>1.000830672566392</v>
      </c>
      <c r="BS741" s="51" t="n">
        <v>-0.002085124663375737</v>
      </c>
      <c r="BT741" s="51" t="n">
        <v>-0.01546847026947379</v>
      </c>
      <c r="BU741" s="51" t="n">
        <v>-0.0002603495130593103</v>
      </c>
      <c r="BV741" s="51" t="n">
        <v>0.01561054448788903</v>
      </c>
    </row>
    <row r="742">
      <c r="A742" s="49" t="n">
        <v>74.81999999999999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-1.713738532696494</v>
      </c>
      <c r="F742" s="49" t="n">
        <v>-1.530661587660421</v>
      </c>
      <c r="G742" s="49" t="n">
        <v>-0.05690754696707805</v>
      </c>
      <c r="H742" s="49" t="n">
        <v>-1.485089018989553</v>
      </c>
      <c r="I742" s="49" t="n">
        <v>-6.213691188082704</v>
      </c>
      <c r="J742" s="49" t="n">
        <v>1.550209993578862</v>
      </c>
      <c r="K742" s="49" t="n">
        <v>-1.713743451734666</v>
      </c>
      <c r="L742" s="49" t="n">
        <v>-1.530681808048438</v>
      </c>
      <c r="M742" s="49" t="n">
        <v>-0.05691089576267494</v>
      </c>
      <c r="N742" s="49" t="n">
        <v>-1.485101721257052</v>
      </c>
      <c r="O742" s="49" t="n">
        <v>-6.213650241270582</v>
      </c>
      <c r="P742" s="49" t="n">
        <v>1.550225063963128</v>
      </c>
      <c r="Q742" s="49" t="n">
        <v>4.919038172124246e-06</v>
      </c>
      <c r="R742" s="49" t="n">
        <v>2.022038801730019e-05</v>
      </c>
      <c r="S742" s="49" t="n">
        <v>3.348795596887222e-06</v>
      </c>
      <c r="T742" s="49" t="n">
        <v>1.270226749916503e-05</v>
      </c>
      <c r="U742" s="49" t="n">
        <v>-4.09468121223e-05</v>
      </c>
      <c r="V742" s="49" t="n">
        <v>-1.507038426562524e-05</v>
      </c>
      <c r="W742" s="49" t="n">
        <v>8.605269142016994e-08</v>
      </c>
      <c r="X742" s="49" t="n">
        <v>-1.887872606997038e-07</v>
      </c>
      <c r="Y742" s="49" t="n">
        <v>-1.560624186586642e-07</v>
      </c>
      <c r="Z742" s="49" t="n">
        <v>-1.337570500959704e-07</v>
      </c>
      <c r="AA742" s="49" t="n">
        <v>4.58516114535545e-08</v>
      </c>
      <c r="AB742" s="49" t="n">
        <v>-2.939384951136219e-08</v>
      </c>
      <c r="AC742" s="49" t="n">
        <v>0.0002965428135085674</v>
      </c>
      <c r="AD742" s="49" t="n">
        <v>-0.0003724701864675467</v>
      </c>
      <c r="AE742" s="49" t="n">
        <v>-0.000832966885187362</v>
      </c>
      <c r="AF742" s="49" t="n">
        <v>0.001481930914194577</v>
      </c>
      <c r="AG742" s="49" t="n">
        <v>0.001514856489750542</v>
      </c>
      <c r="AH742" s="49" t="n">
        <v>2.959495477272917e-05</v>
      </c>
      <c r="AI742" s="49" t="n">
        <v>-0.002485128563602647</v>
      </c>
      <c r="AJ742" s="49" t="n">
        <v>0.02177724042394208</v>
      </c>
      <c r="AK742" s="49" t="n">
        <v>0.008149487969885846</v>
      </c>
      <c r="AL742" s="49" t="n">
        <v>1.982255833155857e-05</v>
      </c>
      <c r="AM742" s="49" t="n">
        <v>-0.002297956013690793</v>
      </c>
      <c r="AN742" s="49" t="n">
        <v>-0.00100537413244035</v>
      </c>
      <c r="AO742" s="49" t="n">
        <v>0.001449651442109189</v>
      </c>
      <c r="AP742" s="49" t="n">
        <v>-1.396719828455609</v>
      </c>
      <c r="AQ742" s="49" t="n">
        <v>0.267451135293967</v>
      </c>
      <c r="AR742" s="49" t="n">
        <v>-0.0543137660095846</v>
      </c>
      <c r="AS742" s="49" t="n">
        <v>0.1031658319178642</v>
      </c>
      <c r="AT742" s="49" t="n">
        <v>-0.0001670226635390802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0.1876921703141202</v>
      </c>
      <c r="BN742" s="49" t="n">
        <v>-0.03842187417236966</v>
      </c>
      <c r="BO742" s="49" t="n">
        <v>1.000830412226258</v>
      </c>
      <c r="BP742" s="49" t="n">
        <v>0.1876952575113787</v>
      </c>
      <c r="BQ742" s="49" t="n">
        <v>-0.03839839175655475</v>
      </c>
      <c r="BR742" s="49" t="n">
        <v>1.000830862840932</v>
      </c>
      <c r="BS742" s="49" t="n">
        <v>-0.003087197258500041</v>
      </c>
      <c r="BT742" s="49" t="n">
        <v>-0.0234824158149155</v>
      </c>
      <c r="BU742" s="49" t="n">
        <v>-0.000450614673797034</v>
      </c>
      <c r="BV742" s="49" t="n">
        <v>0.02368876723263001</v>
      </c>
    </row>
    <row r="743">
      <c r="A743" s="51" t="n">
        <v>74.83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-1.713738531341765</v>
      </c>
      <c r="F743" s="51" t="n">
        <v>-1.5306615906325</v>
      </c>
      <c r="G743" s="51" t="n">
        <v>-0.05690754942396974</v>
      </c>
      <c r="H743" s="51" t="n">
        <v>-1.485089021095291</v>
      </c>
      <c r="I743" s="51" t="n">
        <v>-6.213691187360862</v>
      </c>
      <c r="J743" s="51" t="n">
        <v>1.550209993116115</v>
      </c>
      <c r="K743" s="51" t="n">
        <v>-1.713739215387382</v>
      </c>
      <c r="L743" s="51" t="n">
        <v>-1.530685020973444</v>
      </c>
      <c r="M743" s="51" t="n">
        <v>-0.05691909345363112</v>
      </c>
      <c r="N743" s="51" t="n">
        <v>-1.485096440897165</v>
      </c>
      <c r="O743" s="51" t="n">
        <v>-6.213646432836122</v>
      </c>
      <c r="P743" s="51" t="n">
        <v>1.550230206631037</v>
      </c>
      <c r="Q743" s="51" t="n">
        <v>6.840456172607645e-07</v>
      </c>
      <c r="R743" s="51" t="n">
        <v>2.343034094365315e-05</v>
      </c>
      <c r="S743" s="51" t="n">
        <v>1.154402966137974e-05</v>
      </c>
      <c r="T743" s="51" t="n">
        <v>7.419801873798093e-06</v>
      </c>
      <c r="U743" s="51" t="n">
        <v>-4.47545247395098e-05</v>
      </c>
      <c r="V743" s="51" t="n">
        <v>-2.02135149225402e-05</v>
      </c>
      <c r="W743" s="51" t="n">
        <v>1.916677514534725e-07</v>
      </c>
      <c r="X743" s="51" t="n">
        <v>-4.204915519108509e-07</v>
      </c>
      <c r="Y743" s="51" t="n">
        <v>-3.476025255810431e-07</v>
      </c>
      <c r="Z743" s="51" t="n">
        <v>-2.979211063575823e-07</v>
      </c>
      <c r="AA743" s="51" t="n">
        <v>1.021266752124078e-07</v>
      </c>
      <c r="AB743" s="51" t="n">
        <v>-6.546980634104599e-08</v>
      </c>
      <c r="AC743" s="51" t="n">
        <v>0.0005270068756929942</v>
      </c>
      <c r="AD743" s="51" t="n">
        <v>-0.0002783952044407617</v>
      </c>
      <c r="AE743" s="51" t="n">
        <v>-0.000817409009943432</v>
      </c>
      <c r="AF743" s="51" t="n">
        <v>-0.0001744283750804796</v>
      </c>
      <c r="AG743" s="51" t="n">
        <v>-0.0004991889721197872</v>
      </c>
      <c r="AH743" s="51" t="n">
        <v>0.0006167749699188168</v>
      </c>
      <c r="AI743" s="51" t="n">
        <v>-0.006160797583543784</v>
      </c>
      <c r="AJ743" s="51" t="n">
        <v>0.02224526302086885</v>
      </c>
      <c r="AK743" s="51" t="n">
        <v>0.01369098926251731</v>
      </c>
      <c r="AL743" s="51" t="n">
        <v>0.0002465234473323025</v>
      </c>
      <c r="AM743" s="51" t="n">
        <v>-0.001920515945317431</v>
      </c>
      <c r="AN743" s="51" t="n">
        <v>-0.001217389887793782</v>
      </c>
      <c r="AO743" s="51" t="n">
        <v>-0.002492745685703023</v>
      </c>
      <c r="AP743" s="51" t="n">
        <v>-1.397447766214843</v>
      </c>
      <c r="AQ743" s="51" t="n">
        <v>0.2741480874433238</v>
      </c>
      <c r="AR743" s="51" t="n">
        <v>-0.05588251647369245</v>
      </c>
      <c r="AS743" s="51" t="n">
        <v>0.1018385407344391</v>
      </c>
      <c r="AT743" s="51" t="n">
        <v>-0.0005648121488039447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0.1876921709554011</v>
      </c>
      <c r="BN743" s="51" t="n">
        <v>-0.03842186979510059</v>
      </c>
      <c r="BO743" s="51" t="n">
        <v>1.000830412251472</v>
      </c>
      <c r="BP743" s="51" t="n">
        <v>0.1876963577516081</v>
      </c>
      <c r="BQ743" s="51" t="n">
        <v>-0.0383909294014393</v>
      </c>
      <c r="BR743" s="51" t="n">
        <v>1.000830868897532</v>
      </c>
      <c r="BS743" s="51" t="n">
        <v>-0.004186796207034105</v>
      </c>
      <c r="BT743" s="51" t="n">
        <v>-0.0309403936612912</v>
      </c>
      <c r="BU743" s="51" t="n">
        <v>-0.0004566460602983824</v>
      </c>
      <c r="BV743" s="51" t="n">
        <v>0.03122572253798605</v>
      </c>
    </row>
    <row r="744">
      <c r="A744" s="49" t="n">
        <v>74.84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-1.713738528729776</v>
      </c>
      <c r="F744" s="49" t="n">
        <v>-1.530661596362831</v>
      </c>
      <c r="G744" s="49" t="n">
        <v>-0.05690755416099134</v>
      </c>
      <c r="H744" s="49" t="n">
        <v>-1.485089025155269</v>
      </c>
      <c r="I744" s="49" t="n">
        <v>-6.213691185969111</v>
      </c>
      <c r="J744" s="49" t="n">
        <v>1.550209992223912</v>
      </c>
      <c r="K744" s="49" t="n">
        <v>-1.713737399331525</v>
      </c>
      <c r="L744" s="49" t="n">
        <v>-1.530689855427166</v>
      </c>
      <c r="M744" s="49" t="n">
        <v>-0.05692181690158268</v>
      </c>
      <c r="N744" s="49" t="n">
        <v>-1.485111451701522</v>
      </c>
      <c r="O744" s="49" t="n">
        <v>-6.213653593391213</v>
      </c>
      <c r="P744" s="49" t="n">
        <v>1.550234015336228</v>
      </c>
      <c r="Q744" s="49" t="n">
        <v>-1.12939825025471e-06</v>
      </c>
      <c r="R744" s="49" t="n">
        <v>2.825906433456815e-05</v>
      </c>
      <c r="S744" s="49" t="n">
        <v>1.426274059133231e-05</v>
      </c>
      <c r="T744" s="49" t="n">
        <v>2.242654625250751e-05</v>
      </c>
      <c r="U744" s="49" t="n">
        <v>-3.759257789770487e-05</v>
      </c>
      <c r="V744" s="49" t="n">
        <v>-2.402311231541887e-05</v>
      </c>
      <c r="W744" s="49" t="n">
        <v>3.372921328024802e-07</v>
      </c>
      <c r="X744" s="49" t="n">
        <v>-7.39970554743347e-07</v>
      </c>
      <c r="Y744" s="49" t="n">
        <v>-6.117022625437444e-07</v>
      </c>
      <c r="Z744" s="49" t="n">
        <v>-5.242741390150798e-07</v>
      </c>
      <c r="AA744" s="49" t="n">
        <v>1.797199781246547e-07</v>
      </c>
      <c r="AB744" s="49" t="n">
        <v>-1.152121337443475e-07</v>
      </c>
      <c r="AC744" s="49" t="n">
        <v>-9.875989361942533e-05</v>
      </c>
      <c r="AD744" s="49" t="n">
        <v>-0.0006490386085645938</v>
      </c>
      <c r="AE744" s="49" t="n">
        <v>0.0001661227817493227</v>
      </c>
      <c r="AF744" s="49" t="n">
        <v>-0.002555544270280772</v>
      </c>
      <c r="AG744" s="49" t="n">
        <v>-0.0008827612461219071</v>
      </c>
      <c r="AH744" s="49" t="n">
        <v>0.0003012104201180277</v>
      </c>
      <c r="AI744" s="49" t="n">
        <v>-0.004237770603375409</v>
      </c>
      <c r="AJ744" s="49" t="n">
        <v>0.03028781936550823</v>
      </c>
      <c r="AK744" s="49" t="n">
        <v>0.01103171456745915</v>
      </c>
      <c r="AL744" s="49" t="n">
        <v>0.00283448567470591</v>
      </c>
      <c r="AM744" s="49" t="n">
        <v>-0.001057043738759602</v>
      </c>
      <c r="AN744" s="49" t="n">
        <v>-0.001366539512838603</v>
      </c>
      <c r="AO744" s="49" t="n">
        <v>-0.006096072344947225</v>
      </c>
      <c r="AP744" s="49" t="n">
        <v>-1.396999704125154</v>
      </c>
      <c r="AQ744" s="49" t="n">
        <v>0.2795659279276444</v>
      </c>
      <c r="AR744" s="49" t="n">
        <v>-0.05542095391259267</v>
      </c>
      <c r="AS744" s="49" t="n">
        <v>0.1022564016584727</v>
      </c>
      <c r="AT744" s="49" t="n">
        <v>-0.0006188968399190788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0.1876921721918256</v>
      </c>
      <c r="BN744" s="49" t="n">
        <v>-0.03842186135548674</v>
      </c>
      <c r="BO744" s="49" t="n">
        <v>1.000830412300084</v>
      </c>
      <c r="BP744" s="49" t="n">
        <v>0.1876974040134838</v>
      </c>
      <c r="BQ744" s="49" t="n">
        <v>-0.0383840907711646</v>
      </c>
      <c r="BR744" s="49" t="n">
        <v>1.000830879262404</v>
      </c>
      <c r="BS744" s="49" t="n">
        <v>-0.005231821658124858</v>
      </c>
      <c r="BT744" s="49" t="n">
        <v>-0.03777058432213876</v>
      </c>
      <c r="BU744" s="49" t="n">
        <v>-0.0004669623199227146</v>
      </c>
      <c r="BV744" s="49" t="n">
        <v>0.03813406681310618</v>
      </c>
    </row>
    <row r="745">
      <c r="A745" s="51" t="n">
        <v>74.84999999999999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-1.713738524466796</v>
      </c>
      <c r="F745" s="51" t="n">
        <v>-1.530661605715196</v>
      </c>
      <c r="G745" s="51" t="n">
        <v>-0.05690756189219488</v>
      </c>
      <c r="H745" s="51" t="n">
        <v>-1.485089031781483</v>
      </c>
      <c r="I745" s="51" t="n">
        <v>-6.213691183697659</v>
      </c>
      <c r="J745" s="51" t="n">
        <v>1.550209990767765</v>
      </c>
      <c r="K745" s="51" t="n">
        <v>-1.713737014574909</v>
      </c>
      <c r="L745" s="51" t="n">
        <v>-1.530695115557953</v>
      </c>
      <c r="M745" s="51" t="n">
        <v>-0.05692311244178516</v>
      </c>
      <c r="N745" s="51" t="n">
        <v>-1.485123981618272</v>
      </c>
      <c r="O745" s="51" t="n">
        <v>-6.213660463012317</v>
      </c>
      <c r="P745" s="51" t="n">
        <v>1.550227500464338</v>
      </c>
      <c r="Q745" s="51" t="n">
        <v>-1.509891887074843e-06</v>
      </c>
      <c r="R745" s="51" t="n">
        <v>3.350984275662938e-05</v>
      </c>
      <c r="S745" s="51" t="n">
        <v>1.555054959027913e-05</v>
      </c>
      <c r="T745" s="51" t="n">
        <v>3.494983678886676e-05</v>
      </c>
      <c r="U745" s="51" t="n">
        <v>-3.072068534137884e-05</v>
      </c>
      <c r="V745" s="51" t="n">
        <v>-1.750969657310364e-05</v>
      </c>
      <c r="W745" s="51" t="n">
        <v>5.216549317754172e-07</v>
      </c>
      <c r="X745" s="51" t="n">
        <v>-1.144436088808831e-06</v>
      </c>
      <c r="Y745" s="51" t="n">
        <v>-9.460567591150933e-07</v>
      </c>
      <c r="Z745" s="51" t="n">
        <v>-8.108407034198158e-07</v>
      </c>
      <c r="AA745" s="51" t="n">
        <v>2.7795434227397e-07</v>
      </c>
      <c r="AB745" s="51" t="n">
        <v>-1.781867168639262e-07</v>
      </c>
      <c r="AC745" s="51" t="n">
        <v>0.0001414998899920897</v>
      </c>
      <c r="AD745" s="51" t="n">
        <v>-0.0004304966201071792</v>
      </c>
      <c r="AE745" s="51" t="n">
        <v>-0.0003518080586304239</v>
      </c>
      <c r="AF745" s="51" t="n">
        <v>-0.0003083254822145117</v>
      </c>
      <c r="AG745" s="51" t="n">
        <v>-0.0005591843952969906</v>
      </c>
      <c r="AH745" s="51" t="n">
        <v>-0.0008691212661852243</v>
      </c>
      <c r="AI745" s="51" t="n">
        <v>-0.005027105189872683</v>
      </c>
      <c r="AJ745" s="51" t="n">
        <v>0.03328280003235418</v>
      </c>
      <c r="AK745" s="51" t="n">
        <v>0.01320630565042476</v>
      </c>
      <c r="AL745" s="51" t="n">
        <v>0.002797742265900953</v>
      </c>
      <c r="AM745" s="51" t="n">
        <v>-0.0005314096222239955</v>
      </c>
      <c r="AN745" s="51" t="n">
        <v>-0.001086942200840597</v>
      </c>
      <c r="AO745" s="51" t="n">
        <v>-0.004187619173491669</v>
      </c>
      <c r="AP745" s="51" t="n">
        <v>-1.389034010993556</v>
      </c>
      <c r="AQ745" s="51" t="n">
        <v>0.2769340515839229</v>
      </c>
      <c r="AR745" s="51" t="n">
        <v>-0.05306083504355173</v>
      </c>
      <c r="AS745" s="51" t="n">
        <v>0.1030895259297152</v>
      </c>
      <c r="AT745" s="51" t="n">
        <v>-0.0001828325782401936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0.1876921742097707</v>
      </c>
      <c r="BN745" s="51" t="n">
        <v>-0.03842184758135207</v>
      </c>
      <c r="BO745" s="51" t="n">
        <v>1.000830412379424</v>
      </c>
      <c r="BP745" s="51" t="n">
        <v>0.1876983197742035</v>
      </c>
      <c r="BQ745" s="51" t="n">
        <v>-0.03837803400219911</v>
      </c>
      <c r="BR745" s="51" t="n">
        <v>1.000830902269085</v>
      </c>
      <c r="BS745" s="51" t="n">
        <v>-0.00614556443279124</v>
      </c>
      <c r="BT745" s="51" t="n">
        <v>-0.04381357915295148</v>
      </c>
      <c r="BU745" s="51" t="n">
        <v>-0.0004898896608374059</v>
      </c>
      <c r="BV745" s="51" t="n">
        <v>0.04424519942625785</v>
      </c>
    </row>
    <row r="746">
      <c r="A746" s="49" t="n">
        <v>74.86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-1.713738518171743</v>
      </c>
      <c r="F746" s="49" t="n">
        <v>-1.530661619525641</v>
      </c>
      <c r="G746" s="49" t="n">
        <v>-0.05690757330870312</v>
      </c>
      <c r="H746" s="49" t="n">
        <v>-1.485089041566276</v>
      </c>
      <c r="I746" s="49" t="n">
        <v>-6.213691180343455</v>
      </c>
      <c r="J746" s="49" t="n">
        <v>1.550209988617503</v>
      </c>
      <c r="K746" s="49" t="n">
        <v>-1.713735560350678</v>
      </c>
      <c r="L746" s="49" t="n">
        <v>-1.53069886780914</v>
      </c>
      <c r="M746" s="49" t="n">
        <v>-0.05692767456616194</v>
      </c>
      <c r="N746" s="49" t="n">
        <v>-1.485118874466737</v>
      </c>
      <c r="O746" s="49" t="n">
        <v>-6.213661446611235</v>
      </c>
      <c r="P746" s="49" t="n">
        <v>1.550223443222282</v>
      </c>
      <c r="Q746" s="49" t="n">
        <v>-2.957821065185939e-06</v>
      </c>
      <c r="R746" s="49" t="n">
        <v>3.724828349915832e-05</v>
      </c>
      <c r="S746" s="49" t="n">
        <v>2.010125745881969e-05</v>
      </c>
      <c r="T746" s="49" t="n">
        <v>2.98329004606579e-05</v>
      </c>
      <c r="U746" s="49" t="n">
        <v>-2.97337322194835e-05</v>
      </c>
      <c r="V746" s="49" t="n">
        <v>-1.345460477919502e-05</v>
      </c>
      <c r="W746" s="49" t="n">
        <v>7.434984146669508e-07</v>
      </c>
      <c r="X746" s="49" t="n">
        <v>-1.631128866779959e-06</v>
      </c>
      <c r="Y746" s="49" t="n">
        <v>-1.348385029531101e-06</v>
      </c>
      <c r="Z746" s="49" t="n">
        <v>-1.155665825852144e-06</v>
      </c>
      <c r="AA746" s="49" t="n">
        <v>3.961596071317619e-07</v>
      </c>
      <c r="AB746" s="49" t="n">
        <v>-2.539639394419993e-07</v>
      </c>
      <c r="AC746" s="49" t="n">
        <v>0.000149452362394076</v>
      </c>
      <c r="AD746" s="49" t="n">
        <v>-0.000330156959482221</v>
      </c>
      <c r="AE746" s="49" t="n">
        <v>-0.000542024449400284</v>
      </c>
      <c r="AF746" s="49" t="n">
        <v>0.001184369596558277</v>
      </c>
      <c r="AG746" s="49" t="n">
        <v>0.0002716484051078305</v>
      </c>
      <c r="AH746" s="49" t="n">
        <v>-0.0002757007261844616</v>
      </c>
      <c r="AI746" s="49" t="n">
        <v>-0.005741415947180228</v>
      </c>
      <c r="AJ746" s="49" t="n">
        <v>0.03518048583079754</v>
      </c>
      <c r="AK746" s="49" t="n">
        <v>0.01679568270241877</v>
      </c>
      <c r="AL746" s="49" t="n">
        <v>0.001383278048251891</v>
      </c>
      <c r="AM746" s="49" t="n">
        <v>-0.0007269230592900946</v>
      </c>
      <c r="AN746" s="49" t="n">
        <v>-0.0009308351162355719</v>
      </c>
      <c r="AO746" s="49" t="n">
        <v>-0.00496859014398935</v>
      </c>
      <c r="AP746" s="49" t="n">
        <v>-1.386101997345764</v>
      </c>
      <c r="AQ746" s="49" t="n">
        <v>0.2791041971906216</v>
      </c>
      <c r="AR746" s="49" t="n">
        <v>-0.05324983844420407</v>
      </c>
      <c r="AS746" s="49" t="n">
        <v>0.103534007290709</v>
      </c>
      <c r="AT746" s="49" t="n">
        <v>-0.0001999752633820396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0.1876921771896282</v>
      </c>
      <c r="BN746" s="49" t="n">
        <v>-0.03842182724137248</v>
      </c>
      <c r="BO746" s="49" t="n">
        <v>1.000830412496583</v>
      </c>
      <c r="BP746" s="49" t="n">
        <v>0.1876991045009633</v>
      </c>
      <c r="BQ746" s="49" t="n">
        <v>-0.03837273581390003</v>
      </c>
      <c r="BR746" s="49" t="n">
        <v>1.00083090836115</v>
      </c>
      <c r="BS746" s="49" t="n">
        <v>-0.006927311335086506</v>
      </c>
      <c r="BT746" s="49" t="n">
        <v>-0.04909142747245437</v>
      </c>
      <c r="BU746" s="49" t="n">
        <v>-0.0004958645669628226</v>
      </c>
      <c r="BV746" s="49" t="n">
        <v>0.04958025590177238</v>
      </c>
    </row>
    <row r="747">
      <c r="A747" s="51" t="n">
        <v>74.87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-1.713738509476042</v>
      </c>
      <c r="F747" s="51" t="n">
        <v>-1.53066163860276</v>
      </c>
      <c r="G747" s="51" t="n">
        <v>-0.0569075890789484</v>
      </c>
      <c r="H747" s="51" t="n">
        <v>-1.485089055082544</v>
      </c>
      <c r="I747" s="51" t="n">
        <v>-6.213691175710109</v>
      </c>
      <c r="J747" s="51" t="n">
        <v>1.550209985647228</v>
      </c>
      <c r="K747" s="51" t="n">
        <v>-1.713735961250034</v>
      </c>
      <c r="L747" s="51" t="n">
        <v>-1.530703036256678</v>
      </c>
      <c r="M747" s="51" t="n">
        <v>-0.05692994357438604</v>
      </c>
      <c r="N747" s="51" t="n">
        <v>-1.485113202431183</v>
      </c>
      <c r="O747" s="51" t="n">
        <v>-6.213655917771351</v>
      </c>
      <c r="P747" s="51" t="n">
        <v>1.550227212678706</v>
      </c>
      <c r="Q747" s="51" t="n">
        <v>-2.548226008203258e-06</v>
      </c>
      <c r="R747" s="51" t="n">
        <v>4.139765391775185e-05</v>
      </c>
      <c r="S747" s="51" t="n">
        <v>2.235449543763757e-05</v>
      </c>
      <c r="T747" s="51" t="n">
        <v>2.414734863886991e-05</v>
      </c>
      <c r="U747" s="51" t="n">
        <v>-3.52579387579155e-05</v>
      </c>
      <c r="V747" s="51" t="n">
        <v>-1.722703147755134e-05</v>
      </c>
      <c r="W747" s="51" t="n">
        <v>1.001578017758192e-06</v>
      </c>
      <c r="X747" s="51" t="n">
        <v>-2.19731849439041e-06</v>
      </c>
      <c r="Y747" s="51" t="n">
        <v>-1.816429972695465e-06</v>
      </c>
      <c r="Z747" s="51" t="n">
        <v>-1.556815003521421e-06</v>
      </c>
      <c r="AA747" s="51" t="n">
        <v>5.336726295571727e-07</v>
      </c>
      <c r="AB747" s="51" t="n">
        <v>-3.421186838203421e-07</v>
      </c>
      <c r="AC747" s="51" t="n">
        <v>-0.0001893343878277539</v>
      </c>
      <c r="AD747" s="51" t="n">
        <v>-0.0004847098231970056</v>
      </c>
      <c r="AE747" s="51" t="n">
        <v>1.861716738055184e-05</v>
      </c>
      <c r="AF747" s="51" t="n">
        <v>0.0001315260938436816</v>
      </c>
      <c r="AG747" s="51" t="n">
        <v>0.0007937478320803198</v>
      </c>
      <c r="AH747" s="51" t="n">
        <v>0.0005325045069081902</v>
      </c>
      <c r="AI747" s="51" t="n">
        <v>-0.003983351845798178</v>
      </c>
      <c r="AJ747" s="51" t="n">
        <v>0.04036748614285884</v>
      </c>
      <c r="AK747" s="51" t="n">
        <v>0.01575739845224539</v>
      </c>
      <c r="AL747" s="51" t="n">
        <v>0.001347193813025813</v>
      </c>
      <c r="AM747" s="51" t="n">
        <v>-0.001416939585866951</v>
      </c>
      <c r="AN747" s="51" t="n">
        <v>-0.001096358347589878</v>
      </c>
      <c r="AO747" s="51" t="n">
        <v>-0.005640164715456666</v>
      </c>
      <c r="AP747" s="51" t="n">
        <v>-1.38423966649558</v>
      </c>
      <c r="AQ747" s="51" t="n">
        <v>0.282615007219741</v>
      </c>
      <c r="AR747" s="51" t="n">
        <v>-0.05456187619302368</v>
      </c>
      <c r="AS747" s="51" t="n">
        <v>0.1032881655209976</v>
      </c>
      <c r="AT747" s="51" t="n">
        <v>-0.000448089842909987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0.1876921813058674</v>
      </c>
      <c r="BN747" s="51" t="n">
        <v>-0.03842179914464989</v>
      </c>
      <c r="BO747" s="51" t="n">
        <v>1.00083041265842</v>
      </c>
      <c r="BP747" s="51" t="n">
        <v>0.1876997445006783</v>
      </c>
      <c r="BQ747" s="51" t="n">
        <v>-0.03836803539341187</v>
      </c>
      <c r="BR747" s="51" t="n">
        <v>1.000830968715238</v>
      </c>
      <c r="BS747" s="51" t="n">
        <v>-0.007563194810822349</v>
      </c>
      <c r="BT747" s="51" t="n">
        <v>-0.05376375123802152</v>
      </c>
      <c r="BU747" s="51" t="n">
        <v>-0.0005560568177020997</v>
      </c>
      <c r="BV747" s="51" t="n">
        <v>0.05429596727303809</v>
      </c>
    </row>
    <row r="748">
      <c r="A748" s="49" t="n">
        <v>74.88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-1.713738498023501</v>
      </c>
      <c r="F748" s="49" t="n">
        <v>-1.530661663727992</v>
      </c>
      <c r="G748" s="49" t="n">
        <v>-0.05690760984891144</v>
      </c>
      <c r="H748" s="49" t="n">
        <v>-1.485089072883941</v>
      </c>
      <c r="I748" s="49" t="n">
        <v>-6.213691169607831</v>
      </c>
      <c r="J748" s="49" t="n">
        <v>1.550209981735273</v>
      </c>
      <c r="K748" s="49" t="n">
        <v>-1.713736324213289</v>
      </c>
      <c r="L748" s="49" t="n">
        <v>-1.530706911610588</v>
      </c>
      <c r="M748" s="49" t="n">
        <v>-0.05693041375992713</v>
      </c>
      <c r="N748" s="49" t="n">
        <v>-1.485113942484917</v>
      </c>
      <c r="O748" s="49" t="n">
        <v>-6.213651591381597</v>
      </c>
      <c r="P748" s="49" t="n">
        <v>1.550229805015547</v>
      </c>
      <c r="Q748" s="49" t="n">
        <v>-2.173810211836269e-06</v>
      </c>
      <c r="R748" s="49" t="n">
        <v>4.524788259674395e-05</v>
      </c>
      <c r="S748" s="49" t="n">
        <v>2.280391101569523e-05</v>
      </c>
      <c r="T748" s="49" t="n">
        <v>2.486960097658475e-05</v>
      </c>
      <c r="U748" s="49" t="n">
        <v>-3.95782262341271e-05</v>
      </c>
      <c r="V748" s="49" t="n">
        <v>-1.982328027416713e-05</v>
      </c>
      <c r="W748" s="49" t="n">
        <v>1.294662347316694e-06</v>
      </c>
      <c r="X748" s="49" t="n">
        <v>-2.840303470434878e-06</v>
      </c>
      <c r="Y748" s="49" t="n">
        <v>-2.347958372179567e-06</v>
      </c>
      <c r="Z748" s="49" t="n">
        <v>-2.012374204566004e-06</v>
      </c>
      <c r="AA748" s="49" t="n">
        <v>6.898372837970783e-07</v>
      </c>
      <c r="AB748" s="49" t="n">
        <v>-4.422303309402878e-07</v>
      </c>
      <c r="AC748" s="49" t="n">
        <v>8.521663963771754e-05</v>
      </c>
      <c r="AD748" s="49" t="n">
        <v>-0.0003095477094527594</v>
      </c>
      <c r="AE748" s="49" t="n">
        <v>-9.693131947230332e-05</v>
      </c>
      <c r="AF748" s="49" t="n">
        <v>-0.0002552172305677702</v>
      </c>
      <c r="AG748" s="49" t="n">
        <v>0.0001434159010055677</v>
      </c>
      <c r="AH748" s="49" t="n">
        <v>0.0001870120404178183</v>
      </c>
      <c r="AI748" s="49" t="n">
        <v>-0.004848951125385348</v>
      </c>
      <c r="AJ748" s="49" t="n">
        <v>0.04214885453633316</v>
      </c>
      <c r="AK748" s="49" t="n">
        <v>0.01606839353604396</v>
      </c>
      <c r="AL748" s="49" t="n">
        <v>0.001696070853071425</v>
      </c>
      <c r="AM748" s="49" t="n">
        <v>-0.001617861908354991</v>
      </c>
      <c r="AN748" s="49" t="n">
        <v>-0.001198022290218147</v>
      </c>
      <c r="AO748" s="49" t="n">
        <v>-0.003901000227207838</v>
      </c>
      <c r="AP748" s="49" t="n">
        <v>-1.379118821767837</v>
      </c>
      <c r="AQ748" s="49" t="n">
        <v>0.281566766625832</v>
      </c>
      <c r="AR748" s="49" t="n">
        <v>-0.05456200924174742</v>
      </c>
      <c r="AS748" s="49" t="n">
        <v>0.1026650063133321</v>
      </c>
      <c r="AT748" s="49" t="n">
        <v>-0.0004410542372653809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0.1876921867270973</v>
      </c>
      <c r="BN748" s="49" t="n">
        <v>-0.03842176214028608</v>
      </c>
      <c r="BO748" s="49" t="n">
        <v>1.000830412871564</v>
      </c>
      <c r="BP748" s="49" t="n">
        <v>0.1877003024816884</v>
      </c>
      <c r="BQ748" s="49" t="n">
        <v>-0.03836395612473599</v>
      </c>
      <c r="BR748" s="49" t="n">
        <v>1.000831034564364</v>
      </c>
      <c r="BS748" s="49" t="n">
        <v>-0.008115754591059288</v>
      </c>
      <c r="BT748" s="49" t="n">
        <v>-0.05780601555008952</v>
      </c>
      <c r="BU748" s="49" t="n">
        <v>-0.0006216927994628918</v>
      </c>
      <c r="BV748" s="49" t="n">
        <v>0.05837625723097015</v>
      </c>
    </row>
    <row r="749">
      <c r="A749" s="51" t="n">
        <v>74.89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-1.713738483470175</v>
      </c>
      <c r="F749" s="51" t="n">
        <v>-1.530661695655902</v>
      </c>
      <c r="G749" s="51" t="n">
        <v>-0.05690763624236026</v>
      </c>
      <c r="H749" s="51" t="n">
        <v>-1.485089095505081</v>
      </c>
      <c r="I749" s="51" t="n">
        <v>-6.213691161853355</v>
      </c>
      <c r="J749" s="51" t="n">
        <v>1.550209976764153</v>
      </c>
      <c r="K749" s="51" t="n">
        <v>-1.713734040881859</v>
      </c>
      <c r="L749" s="51" t="n">
        <v>-1.53070892029032</v>
      </c>
      <c r="M749" s="51" t="n">
        <v>-0.05693250973500985</v>
      </c>
      <c r="N749" s="51" t="n">
        <v>-1.485116673538542</v>
      </c>
      <c r="O749" s="51" t="n">
        <v>-6.213653526764489</v>
      </c>
      <c r="P749" s="51" t="n">
        <v>1.550229478966735</v>
      </c>
      <c r="Q749" s="51" t="n">
        <v>-4.44258831611144e-06</v>
      </c>
      <c r="R749" s="51" t="n">
        <v>4.722463441764191e-05</v>
      </c>
      <c r="S749" s="51" t="n">
        <v>2.487349264958943e-05</v>
      </c>
      <c r="T749" s="51" t="n">
        <v>2.757803346065124e-05</v>
      </c>
      <c r="U749" s="51" t="n">
        <v>-3.763508886667211e-05</v>
      </c>
      <c r="V749" s="51" t="n">
        <v>-1.950220258217783e-05</v>
      </c>
      <c r="W749" s="51" t="n">
        <v>1.621533179596454e-06</v>
      </c>
      <c r="X749" s="51" t="n">
        <v>-3.557411186769081e-06</v>
      </c>
      <c r="Y749" s="51" t="n">
        <v>-2.940760896222475e-06</v>
      </c>
      <c r="Z749" s="51" t="n">
        <v>-2.520449868053251e-06</v>
      </c>
      <c r="AA749" s="51" t="n">
        <v>8.640044614860887e-07</v>
      </c>
      <c r="AB749" s="51" t="n">
        <v>-5.538827603427275e-07</v>
      </c>
      <c r="AC749" s="51" t="n">
        <v>0.0003419814230193946</v>
      </c>
      <c r="AD749" s="51" t="n">
        <v>-0.0001133680080027612</v>
      </c>
      <c r="AE749" s="51" t="n">
        <v>-0.0002979106946582348</v>
      </c>
      <c r="AF749" s="51" t="n">
        <v>-0.0003022201801750916</v>
      </c>
      <c r="AG749" s="51" t="n">
        <v>-0.0004636231333961999</v>
      </c>
      <c r="AH749" s="51" t="n">
        <v>-8.902745401622196e-05</v>
      </c>
      <c r="AI749" s="51" t="n">
        <v>-0.007145812553564532</v>
      </c>
      <c r="AJ749" s="51" t="n">
        <v>0.04139118877138658</v>
      </c>
      <c r="AK749" s="51" t="n">
        <v>0.01808814252131001</v>
      </c>
      <c r="AL749" s="51" t="n">
        <v>0.001984081712462782</v>
      </c>
      <c r="AM749" s="51" t="n">
        <v>-0.00122799163994946</v>
      </c>
      <c r="AN749" s="51" t="n">
        <v>-0.001180783305957016</v>
      </c>
      <c r="AO749" s="51" t="n">
        <v>-0.00478400001265903</v>
      </c>
      <c r="AP749" s="51" t="n">
        <v>-1.377403484914648</v>
      </c>
      <c r="AQ749" s="51" t="n">
        <v>0.2818773493011847</v>
      </c>
      <c r="AR749" s="51" t="n">
        <v>-0.05421104515383691</v>
      </c>
      <c r="AS749" s="51" t="n">
        <v>0.102526486397447</v>
      </c>
      <c r="AT749" s="51" t="n">
        <v>-0.0004047589538963411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0.1876921936161288</v>
      </c>
      <c r="BN749" s="51" t="n">
        <v>-0.03842171511695794</v>
      </c>
      <c r="BO749" s="51" t="n">
        <v>1.000830413142415</v>
      </c>
      <c r="BP749" s="51" t="n">
        <v>0.1877008216147484</v>
      </c>
      <c r="BQ749" s="51" t="n">
        <v>-0.03836060676825114</v>
      </c>
      <c r="BR749" s="51" t="n">
        <v>1.000831036241244</v>
      </c>
      <c r="BS749" s="51" t="n">
        <v>-0.008627998619614718</v>
      </c>
      <c r="BT749" s="51" t="n">
        <v>-0.06110834870679677</v>
      </c>
      <c r="BU749" s="51" t="n">
        <v>-0.0006230988289779305</v>
      </c>
      <c r="BV749" s="51" t="n">
        <v>0.06171758982658199</v>
      </c>
    </row>
    <row r="750">
      <c r="A750" s="49" t="n">
        <v>74.90000000000001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-1.713738465484234</v>
      </c>
      <c r="F750" s="49" t="n">
        <v>-1.530661735114476</v>
      </c>
      <c r="G750" s="49" t="n">
        <v>-0.05690766886108897</v>
      </c>
      <c r="H750" s="49" t="n">
        <v>-1.485089123461747</v>
      </c>
      <c r="I750" s="49" t="n">
        <v>-6.213691152269874</v>
      </c>
      <c r="J750" s="49" t="n">
        <v>1.550209970620521</v>
      </c>
      <c r="K750" s="49" t="n">
        <v>-1.713731955671562</v>
      </c>
      <c r="L750" s="49" t="n">
        <v>-1.530710321031207</v>
      </c>
      <c r="M750" s="49" t="n">
        <v>-0.05693395254712622</v>
      </c>
      <c r="N750" s="49" t="n">
        <v>-1.485121332365803</v>
      </c>
      <c r="O750" s="49" t="n">
        <v>-6.213655992389524</v>
      </c>
      <c r="P750" s="49" t="n">
        <v>1.550228769983885</v>
      </c>
      <c r="Q750" s="49" t="n">
        <v>-6.509812672472748e-06</v>
      </c>
      <c r="R750" s="49" t="n">
        <v>4.85859167309588e-05</v>
      </c>
      <c r="S750" s="49" t="n">
        <v>2.628368603725673e-05</v>
      </c>
      <c r="T750" s="49" t="n">
        <v>3.220890405608579e-05</v>
      </c>
      <c r="U750" s="49" t="n">
        <v>-3.515988034941131e-05</v>
      </c>
      <c r="V750" s="49" t="n">
        <v>-1.879936336357524e-05</v>
      </c>
      <c r="W750" s="49" t="n">
        <v>1.980985460837915e-06</v>
      </c>
      <c r="X750" s="49" t="n">
        <v>-4.345997928309754e-06</v>
      </c>
      <c r="Y750" s="49" t="n">
        <v>-3.592652097730946e-06</v>
      </c>
      <c r="Z750" s="49" t="n">
        <v>-3.079168903979524e-06</v>
      </c>
      <c r="AA750" s="49" t="n">
        <v>1.055532071646548e-06</v>
      </c>
      <c r="AB750" s="49" t="n">
        <v>-6.766643501681104e-07</v>
      </c>
      <c r="AC750" s="49" t="n">
        <v>0.0001008776679251984</v>
      </c>
      <c r="AD750" s="49" t="n">
        <v>-0.0001610908932223438</v>
      </c>
      <c r="AE750" s="49" t="n">
        <v>-2.100138764005882e-05</v>
      </c>
      <c r="AF750" s="49" t="n">
        <v>-0.0005940714076053313</v>
      </c>
      <c r="AG750" s="49" t="n">
        <v>-7.284590681244521e-05</v>
      </c>
      <c r="AH750" s="49" t="n">
        <v>-6.777902834466669e-05</v>
      </c>
      <c r="AI750" s="49" t="n">
        <v>-0.007049264553046486</v>
      </c>
      <c r="AJ750" s="49" t="n">
        <v>0.04265564879335258</v>
      </c>
      <c r="AK750" s="49" t="n">
        <v>0.01780320708886981</v>
      </c>
      <c r="AL750" s="49" t="n">
        <v>0.002512933971594328</v>
      </c>
      <c r="AM750" s="49" t="n">
        <v>-0.001101639423753388</v>
      </c>
      <c r="AN750" s="49" t="n">
        <v>-0.001152599098394948</v>
      </c>
      <c r="AO750" s="49" t="n">
        <v>-0.007048755204788801</v>
      </c>
      <c r="AP750" s="49" t="n">
        <v>-1.378200523281119</v>
      </c>
      <c r="AQ750" s="49" t="n">
        <v>0.2838499247480143</v>
      </c>
      <c r="AR750" s="49" t="n">
        <v>-0.05389634918072096</v>
      </c>
      <c r="AS750" s="49" t="n">
        <v>0.1028788622270204</v>
      </c>
      <c r="AT750" s="49" t="n">
        <v>-0.0003980905117938532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0.187692202130037</v>
      </c>
      <c r="BN750" s="49" t="n">
        <v>-0.0384216570024917</v>
      </c>
      <c r="BO750" s="49" t="n">
        <v>1.000830413477146</v>
      </c>
      <c r="BP750" s="49" t="n">
        <v>0.1877012317219512</v>
      </c>
      <c r="BQ750" s="49" t="n">
        <v>-0.03835802053492691</v>
      </c>
      <c r="BR750" s="49" t="n">
        <v>1.000831033430147</v>
      </c>
      <c r="BS750" s="49" t="n">
        <v>-0.00902959191417807</v>
      </c>
      <c r="BT750" s="49" t="n">
        <v>-0.06363646756478436</v>
      </c>
      <c r="BU750" s="49" t="n">
        <v>-0.0006199530004913356</v>
      </c>
      <c r="BV750" s="49" t="n">
        <v>0.06427688446077065</v>
      </c>
    </row>
    <row r="751">
      <c r="A751" s="51" t="n">
        <v>74.91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-1.713738443745835</v>
      </c>
      <c r="F751" s="51" t="n">
        <v>-1.530661782805405</v>
      </c>
      <c r="G751" s="51" t="n">
        <v>-0.05690770828515661</v>
      </c>
      <c r="H751" s="51" t="n">
        <v>-1.485089157251093</v>
      </c>
      <c r="I751" s="51" t="n">
        <v>-6.213691140686964</v>
      </c>
      <c r="J751" s="51" t="n">
        <v>1.550209963195126</v>
      </c>
      <c r="K751" s="51" t="n">
        <v>-1.713731618793999</v>
      </c>
      <c r="L751" s="51" t="n">
        <v>-1.530711722306118</v>
      </c>
      <c r="M751" s="51" t="n">
        <v>-0.05693393404201664</v>
      </c>
      <c r="N751" s="51" t="n">
        <v>-1.485124399624517</v>
      </c>
      <c r="O751" s="51" t="n">
        <v>-6.213653809239715</v>
      </c>
      <c r="P751" s="51" t="n">
        <v>1.550227267580631</v>
      </c>
      <c r="Q751" s="51" t="n">
        <v>-6.824951836348347e-06</v>
      </c>
      <c r="R751" s="51" t="n">
        <v>4.993950071341402e-05</v>
      </c>
      <c r="S751" s="51" t="n">
        <v>2.622575686003076e-05</v>
      </c>
      <c r="T751" s="51" t="n">
        <v>3.524237342400482e-05</v>
      </c>
      <c r="U751" s="51" t="n">
        <v>-3.733144724904491e-05</v>
      </c>
      <c r="V751" s="51" t="n">
        <v>-1.730438550473501e-05</v>
      </c>
      <c r="W751" s="51" t="n">
        <v>2.371827307267956e-06</v>
      </c>
      <c r="X751" s="51" t="n">
        <v>-5.203448873034648e-06</v>
      </c>
      <c r="Y751" s="51" t="n">
        <v>-4.301470414279415e-06</v>
      </c>
      <c r="Z751" s="51" t="n">
        <v>-3.686678693270183e-06</v>
      </c>
      <c r="AA751" s="51" t="n">
        <v>1.263785040688533e-06</v>
      </c>
      <c r="AB751" s="51" t="n">
        <v>-8.101679771564429e-07</v>
      </c>
      <c r="AC751" s="51" t="n">
        <v>-2.152170786391753e-05</v>
      </c>
      <c r="AD751" s="51" t="n">
        <v>-0.0001233806195725829</v>
      </c>
      <c r="AE751" s="51" t="n">
        <v>2.273246334620404e-05</v>
      </c>
      <c r="AF751" s="51" t="n">
        <v>-9.119707810735056e-05</v>
      </c>
      <c r="AG751" s="51" t="n">
        <v>0.0004451389525195397</v>
      </c>
      <c r="AH751" s="51" t="n">
        <v>-0.0001648013874867807</v>
      </c>
      <c r="AI751" s="51" t="n">
        <v>-0.00640417663755521</v>
      </c>
      <c r="AJ751" s="51" t="n">
        <v>0.04345733196797843</v>
      </c>
      <c r="AK751" s="51" t="n">
        <v>0.01737315994365052</v>
      </c>
      <c r="AL751" s="51" t="n">
        <v>0.002493946876198009</v>
      </c>
      <c r="AM751" s="51" t="n">
        <v>-0.001468932412085027</v>
      </c>
      <c r="AN751" s="51" t="n">
        <v>-0.001091637232797091</v>
      </c>
      <c r="AO751" s="51" t="n">
        <v>-0.006932262909187144</v>
      </c>
      <c r="AP751" s="51" t="n">
        <v>-1.376981674238001</v>
      </c>
      <c r="AQ751" s="51" t="n">
        <v>0.2835421937042992</v>
      </c>
      <c r="AR751" s="51" t="n">
        <v>-0.05342013720799189</v>
      </c>
      <c r="AS751" s="51" t="n">
        <v>0.1029549331346409</v>
      </c>
      <c r="AT751" s="51" t="n">
        <v>-0.0003214178733149388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0.1876922124202236</v>
      </c>
      <c r="BN751" s="51" t="n">
        <v>-0.03842158676343713</v>
      </c>
      <c r="BO751" s="51" t="n">
        <v>1.000830413881708</v>
      </c>
      <c r="BP751" s="51" t="n">
        <v>0.1877014798850205</v>
      </c>
      <c r="BQ751" s="51" t="n">
        <v>-0.0383562351092971</v>
      </c>
      <c r="BR751" s="51" t="n">
        <v>1.000831064066392</v>
      </c>
      <c r="BS751" s="51" t="n">
        <v>-0.009267464796902658</v>
      </c>
      <c r="BT751" s="51" t="n">
        <v>-0.06535165414002508</v>
      </c>
      <c r="BU751" s="51" t="n">
        <v>-0.0006501846836481917</v>
      </c>
      <c r="BV751" s="51" t="n">
        <v>0.06600869141804085</v>
      </c>
    </row>
    <row r="752">
      <c r="A752" s="49" t="n">
        <v>74.92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-1.713738417946987</v>
      </c>
      <c r="F752" s="49" t="n">
        <v>-1.530661839404378</v>
      </c>
      <c r="G752" s="49" t="n">
        <v>-0.05690775507312605</v>
      </c>
      <c r="H752" s="49" t="n">
        <v>-1.485089197351847</v>
      </c>
      <c r="I752" s="49" t="n">
        <v>-6.213691126940517</v>
      </c>
      <c r="J752" s="49" t="n">
        <v>1.550209954382764</v>
      </c>
      <c r="K752" s="49" t="n">
        <v>-1.713731465427494</v>
      </c>
      <c r="L752" s="49" t="n">
        <v>-1.530712254902137</v>
      </c>
      <c r="M752" s="49" t="n">
        <v>-0.05693441503638722</v>
      </c>
      <c r="N752" s="49" t="n">
        <v>-1.485122720957091</v>
      </c>
      <c r="O752" s="49" t="n">
        <v>-6.213649619912273</v>
      </c>
      <c r="P752" s="49" t="n">
        <v>1.550226675854825</v>
      </c>
      <c r="Q752" s="49" t="n">
        <v>-6.95251949300868e-06</v>
      </c>
      <c r="R752" s="49" t="n">
        <v>5.041549775985921e-05</v>
      </c>
      <c r="S752" s="49" t="n">
        <v>2.665996326117054e-05</v>
      </c>
      <c r="T752" s="49" t="n">
        <v>3.352360524377929e-05</v>
      </c>
      <c r="U752" s="49" t="n">
        <v>-4.150702824379238e-05</v>
      </c>
      <c r="V752" s="49" t="n">
        <v>-1.672147206055463e-05</v>
      </c>
      <c r="W752" s="49" t="n">
        <v>2.792880005099909e-06</v>
      </c>
      <c r="X752" s="49" t="n">
        <v>-6.12717809198254e-06</v>
      </c>
      <c r="Y752" s="49" t="n">
        <v>-5.065078168110014e-06</v>
      </c>
      <c r="Z752" s="49" t="n">
        <v>-4.341147087779592e-06</v>
      </c>
      <c r="AA752" s="49" t="n">
        <v>1.488135312409855e-06</v>
      </c>
      <c r="AB752" s="49" t="n">
        <v>-9.539910166472908e-07</v>
      </c>
      <c r="AC752" s="49" t="n">
        <v>4.476516136178157e-05</v>
      </c>
      <c r="AD752" s="49" t="n">
        <v>3.616001889997193e-06</v>
      </c>
      <c r="AE752" s="49" t="n">
        <v>-0.0001048515051208548</v>
      </c>
      <c r="AF752" s="49" t="n">
        <v>0.0003777367319000829</v>
      </c>
      <c r="AG752" s="49" t="n">
        <v>0.0003985911589578315</v>
      </c>
      <c r="AH752" s="49" t="n">
        <v>-2.849109920957551e-05</v>
      </c>
      <c r="AI752" s="49" t="n">
        <v>-0.00662049946569917</v>
      </c>
      <c r="AJ752" s="49" t="n">
        <v>0.0423744312096795</v>
      </c>
      <c r="AK752" s="49" t="n">
        <v>0.01809309346060735</v>
      </c>
      <c r="AL752" s="49" t="n">
        <v>0.00205346843183722</v>
      </c>
      <c r="AM752" s="49" t="n">
        <v>-0.00184395928114113</v>
      </c>
      <c r="AN752" s="49" t="n">
        <v>-0.001070685245454738</v>
      </c>
      <c r="AO752" s="49" t="n">
        <v>-0.006286383450053262</v>
      </c>
      <c r="AP752" s="49" t="n">
        <v>-1.376232183815755</v>
      </c>
      <c r="AQ752" s="49" t="n">
        <v>0.2831075600292637</v>
      </c>
      <c r="AR752" s="49" t="n">
        <v>-0.05348821443760188</v>
      </c>
      <c r="AS752" s="49" t="n">
        <v>0.1025937384910926</v>
      </c>
      <c r="AT752" s="49" t="n">
        <v>-0.0003287277754588221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0.187692224632479</v>
      </c>
      <c r="BN752" s="49" t="n">
        <v>-0.03842150340464244</v>
      </c>
      <c r="BO752" s="49" t="n">
        <v>1.000830414361831</v>
      </c>
      <c r="BP752" s="49" t="n">
        <v>0.1877015907980686</v>
      </c>
      <c r="BQ752" s="49" t="n">
        <v>-0.03835530835828255</v>
      </c>
      <c r="BR752" s="49" t="n">
        <v>1.000831089556148</v>
      </c>
      <c r="BS752" s="49" t="n">
        <v>-0.009366165589635989</v>
      </c>
      <c r="BT752" s="49" t="n">
        <v>-0.06619504635989315</v>
      </c>
      <c r="BU752" s="49" t="n">
        <v>-0.000675194317789618</v>
      </c>
      <c r="BV752" s="49" t="n">
        <v>0.06685779765896915</v>
      </c>
    </row>
    <row r="753">
      <c r="A753" s="51" t="n">
        <v>74.93000000000001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-1.713738387791419</v>
      </c>
      <c r="F753" s="51" t="n">
        <v>-1.530661905561367</v>
      </c>
      <c r="G753" s="51" t="n">
        <v>-0.0569078097623028</v>
      </c>
      <c r="H753" s="51" t="n">
        <v>-1.485089244224522</v>
      </c>
      <c r="I753" s="51" t="n">
        <v>-6.213691110872671</v>
      </c>
      <c r="J753" s="51" t="n">
        <v>1.550209944082235</v>
      </c>
      <c r="K753" s="51" t="n">
        <v>-1.713731280009563</v>
      </c>
      <c r="L753" s="51" t="n">
        <v>-1.530712040139311</v>
      </c>
      <c r="M753" s="51" t="n">
        <v>-0.05693477139668304</v>
      </c>
      <c r="N753" s="51" t="n">
        <v>-1.485121311680194</v>
      </c>
      <c r="O753" s="51" t="n">
        <v>-6.21364769488637</v>
      </c>
      <c r="P753" s="51" t="n">
        <v>1.550228145852152</v>
      </c>
      <c r="Q753" s="51" t="n">
        <v>-7.107781855975048e-06</v>
      </c>
      <c r="R753" s="51" t="n">
        <v>5.013457794311726e-05</v>
      </c>
      <c r="S753" s="51" t="n">
        <v>2.69616343802348e-05</v>
      </c>
      <c r="T753" s="51" t="n">
        <v>3.206745567219116e-05</v>
      </c>
      <c r="U753" s="51" t="n">
        <v>-4.341598630119847e-05</v>
      </c>
      <c r="V753" s="51" t="n">
        <v>-1.820176991662592e-05</v>
      </c>
      <c r="W753" s="51" t="n">
        <v>3.242978010533542e-06</v>
      </c>
      <c r="X753" s="51" t="n">
        <v>-7.114628549253221e-06</v>
      </c>
      <c r="Y753" s="51" t="n">
        <v>-5.881361566132549e-06</v>
      </c>
      <c r="Z753" s="51" t="n">
        <v>-5.040762410291118e-06</v>
      </c>
      <c r="AA753" s="51" t="n">
        <v>1.727961847996061e-06</v>
      </c>
      <c r="AB753" s="51" t="n">
        <v>-1.107735342579777e-06</v>
      </c>
      <c r="AC753" s="51" t="n">
        <v>-2.057673724715093e-06</v>
      </c>
      <c r="AD753" s="51" t="n">
        <v>3.67266035003605e-05</v>
      </c>
      <c r="AE753" s="51" t="n">
        <v>1.794376977721495e-05</v>
      </c>
      <c r="AF753" s="51" t="n">
        <v>-2.977319392554324e-05</v>
      </c>
      <c r="AG753" s="51" t="n">
        <v>3.441766811269702e-05</v>
      </c>
      <c r="AH753" s="51" t="n">
        <v>0.0001865537935580369</v>
      </c>
      <c r="AI753" s="51" t="n">
        <v>-0.006484979173785121</v>
      </c>
      <c r="AJ753" s="51" t="n">
        <v>0.04145081615216902</v>
      </c>
      <c r="AK753" s="51" t="n">
        <v>0.01780822673634094</v>
      </c>
      <c r="AL753" s="51" t="n">
        <v>0.002112877814808472</v>
      </c>
      <c r="AM753" s="51" t="n">
        <v>-0.001893998495223902</v>
      </c>
      <c r="AN753" s="51" t="n">
        <v>-0.001134267846131597</v>
      </c>
      <c r="AO753" s="51" t="n">
        <v>-0.006490878766376492</v>
      </c>
      <c r="AP753" s="51" t="n">
        <v>-1.377355501248873</v>
      </c>
      <c r="AQ753" s="51" t="n">
        <v>0.2837989618705257</v>
      </c>
      <c r="AR753" s="51" t="n">
        <v>-0.05388999289218439</v>
      </c>
      <c r="AS753" s="51" t="n">
        <v>0.102256475705151</v>
      </c>
      <c r="AT753" s="51" t="n">
        <v>-0.0004154199145770928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0.1876922389070447</v>
      </c>
      <c r="BN753" s="51" t="n">
        <v>-0.03842140596882852</v>
      </c>
      <c r="BO753" s="51" t="n">
        <v>1.000830414923022</v>
      </c>
      <c r="BP753" s="51" t="n">
        <v>0.1877015872714307</v>
      </c>
      <c r="BQ753" s="51" t="n">
        <v>-0.0383552702002798</v>
      </c>
      <c r="BR753" s="51" t="n">
        <v>1.000831094811807</v>
      </c>
      <c r="BS753" s="51" t="n">
        <v>-0.009348364385985963</v>
      </c>
      <c r="BT753" s="51" t="n">
        <v>-0.06613576854871961</v>
      </c>
      <c r="BU753" s="51" t="n">
        <v>-0.000679888784826943</v>
      </c>
      <c r="BV753" s="51" t="n">
        <v>0.06679666194491095</v>
      </c>
    </row>
    <row r="754">
      <c r="A754" s="49" t="n">
        <v>74.94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-1.713738352994452</v>
      </c>
      <c r="F754" s="49" t="n">
        <v>-1.530661981900922</v>
      </c>
      <c r="G754" s="49" t="n">
        <v>-0.05690787286897385</v>
      </c>
      <c r="H754" s="49" t="n">
        <v>-1.485089298311612</v>
      </c>
      <c r="I754" s="49" t="n">
        <v>-6.213691092331739</v>
      </c>
      <c r="J754" s="49" t="n">
        <v>1.550209932196299</v>
      </c>
      <c r="K754" s="49" t="n">
        <v>-1.713731487535876</v>
      </c>
      <c r="L754" s="49" t="n">
        <v>-1.530711475924575</v>
      </c>
      <c r="M754" s="49" t="n">
        <v>-0.05693405957638096</v>
      </c>
      <c r="N754" s="49" t="n">
        <v>-1.485122870052628</v>
      </c>
      <c r="O754" s="49" t="n">
        <v>-6.213649259167105</v>
      </c>
      <c r="P754" s="49" t="n">
        <v>1.550228875254459</v>
      </c>
      <c r="Q754" s="49" t="n">
        <v>-6.865458575200378e-06</v>
      </c>
      <c r="R754" s="49" t="n">
        <v>4.949402365328481e-05</v>
      </c>
      <c r="S754" s="49" t="n">
        <v>2.618670740710954e-05</v>
      </c>
      <c r="T754" s="49" t="n">
        <v>3.357174101514815e-05</v>
      </c>
      <c r="U754" s="49" t="n">
        <v>-4.183316463457487e-05</v>
      </c>
      <c r="V754" s="49" t="n">
        <v>-1.894305816008135e-05</v>
      </c>
      <c r="W754" s="49" t="n">
        <v>3.720968949755068e-06</v>
      </c>
      <c r="X754" s="49" t="n">
        <v>-8.163272102007502e-06</v>
      </c>
      <c r="Y754" s="49" t="n">
        <v>-6.748230699924518e-06</v>
      </c>
      <c r="Z754" s="49" t="n">
        <v>-5.783733454517124e-06</v>
      </c>
      <c r="AA754" s="49" t="n">
        <v>1.982650626020427e-06</v>
      </c>
      <c r="AB754" s="49" t="n">
        <v>-1.271007327492581e-06</v>
      </c>
      <c r="AC754" s="49" t="n">
        <v>-3.669278925131183e-05</v>
      </c>
      <c r="AD754" s="49" t="n">
        <v>7.237876920721963e-05</v>
      </c>
      <c r="AE754" s="49" t="n">
        <v>0.000115357789517659</v>
      </c>
      <c r="AF754" s="49" t="n">
        <v>-0.0002612875192839874</v>
      </c>
      <c r="AG754" s="49" t="n">
        <v>-0.0003092859272570835</v>
      </c>
      <c r="AH754" s="49" t="n">
        <v>4.156472287134266e-05</v>
      </c>
      <c r="AI754" s="49" t="n">
        <v>-0.006185828250110314</v>
      </c>
      <c r="AJ754" s="49" t="n">
        <v>0.04033915863446742</v>
      </c>
      <c r="AK754" s="49" t="n">
        <v>0.01687057335067886</v>
      </c>
      <c r="AL754" s="49" t="n">
        <v>0.002389652946549057</v>
      </c>
      <c r="AM754" s="49" t="n">
        <v>-0.001629639563545603</v>
      </c>
      <c r="AN754" s="49" t="n">
        <v>-0.001162910979417413</v>
      </c>
      <c r="AO754" s="49" t="n">
        <v>-0.006345023230501408</v>
      </c>
      <c r="AP754" s="49" t="n">
        <v>-1.378317364328943</v>
      </c>
      <c r="AQ754" s="49" t="n">
        <v>0.2834892144623649</v>
      </c>
      <c r="AR754" s="49" t="n">
        <v>-0.05380933768097997</v>
      </c>
      <c r="AS754" s="49" t="n">
        <v>0.1022420523630784</v>
      </c>
      <c r="AT754" s="49" t="n">
        <v>-0.0004066143564729091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0.1876922553786756</v>
      </c>
      <c r="BN754" s="49" t="n">
        <v>-0.03842129353616297</v>
      </c>
      <c r="BO754" s="49" t="n">
        <v>1.000830415570576</v>
      </c>
      <c r="BP754" s="49" t="n">
        <v>0.1877014683079899</v>
      </c>
      <c r="BQ754" s="49" t="n">
        <v>-0.03835614325342655</v>
      </c>
      <c r="BR754" s="49" t="n">
        <v>1.000831085030834</v>
      </c>
      <c r="BS754" s="49" t="n">
        <v>-0.009212929314245111</v>
      </c>
      <c r="BT754" s="49" t="n">
        <v>-0.06515028273641754</v>
      </c>
      <c r="BU754" s="49" t="n">
        <v>-0.0006694602576740039</v>
      </c>
      <c r="BV754" s="49" t="n">
        <v>0.06580186611503527</v>
      </c>
    </row>
    <row r="755">
      <c r="A755" s="51" t="n">
        <v>74.95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-1.713738313282863</v>
      </c>
      <c r="F755" s="51" t="n">
        <v>-1.530662069022452</v>
      </c>
      <c r="G755" s="51" t="n">
        <v>-0.05690794488864652</v>
      </c>
      <c r="H755" s="51" t="n">
        <v>-1.485089360037805</v>
      </c>
      <c r="I755" s="51" t="n">
        <v>-6.213691071172142</v>
      </c>
      <c r="J755" s="51" t="n">
        <v>1.550209918631628</v>
      </c>
      <c r="K755" s="51" t="n">
        <v>-1.713731808071435</v>
      </c>
      <c r="L755" s="51" t="n">
        <v>-1.530710347941237</v>
      </c>
      <c r="M755" s="51" t="n">
        <v>-0.05693307316326469</v>
      </c>
      <c r="N755" s="51" t="n">
        <v>-1.485123488269088</v>
      </c>
      <c r="O755" s="51" t="n">
        <v>-6.213652736611362</v>
      </c>
      <c r="P755" s="51" t="n">
        <v>1.550227856414143</v>
      </c>
      <c r="Q755" s="51" t="n">
        <v>-6.505211427754176e-06</v>
      </c>
      <c r="R755" s="51" t="n">
        <v>4.82789187843391e-05</v>
      </c>
      <c r="S755" s="51" t="n">
        <v>2.512827461816775e-05</v>
      </c>
      <c r="T755" s="51" t="n">
        <v>3.412823128234876e-05</v>
      </c>
      <c r="U755" s="51" t="n">
        <v>-3.833456077995123e-05</v>
      </c>
      <c r="V755" s="51" t="n">
        <v>-1.793778251535372e-05</v>
      </c>
      <c r="W755" s="51" t="n">
        <v>4.225713618937145e-06</v>
      </c>
      <c r="X755" s="51" t="n">
        <v>-9.270609500467218e-06</v>
      </c>
      <c r="Y755" s="51" t="n">
        <v>-7.663619545731108e-06</v>
      </c>
      <c r="Z755" s="51" t="n">
        <v>-6.568289485098981e-06</v>
      </c>
      <c r="AA755" s="51" t="n">
        <v>2.251594642443969e-06</v>
      </c>
      <c r="AB755" s="51" t="n">
        <v>-1.443417842523942e-06</v>
      </c>
      <c r="AC755" s="51" t="n">
        <v>-2.929910336165088e-05</v>
      </c>
      <c r="AD755" s="51" t="n">
        <v>0.0001452563389909353</v>
      </c>
      <c r="AE755" s="51" t="n">
        <v>8.76811526830525e-05</v>
      </c>
      <c r="AF755" s="51" t="n">
        <v>8.488235489059357e-05</v>
      </c>
      <c r="AG755" s="51" t="n">
        <v>-0.0003828422176240752</v>
      </c>
      <c r="AH755" s="51" t="n">
        <v>-0.0001355252731597219</v>
      </c>
      <c r="AI755" s="51" t="n">
        <v>-0.00604190175865572</v>
      </c>
      <c r="AJ755" s="51" t="n">
        <v>0.0383173018396402</v>
      </c>
      <c r="AK755" s="51" t="n">
        <v>0.01631834705529969</v>
      </c>
      <c r="AL755" s="51" t="n">
        <v>0.002269441240570923</v>
      </c>
      <c r="AM755" s="51" t="n">
        <v>-0.001286438426843904</v>
      </c>
      <c r="AN755" s="51" t="n">
        <v>-0.001120084936799543</v>
      </c>
      <c r="AO755" s="51" t="n">
        <v>-0.006040009914804603</v>
      </c>
      <c r="AP755" s="51" t="n">
        <v>-1.379468535737308</v>
      </c>
      <c r="AQ755" s="51" t="n">
        <v>0.2825403196041663</v>
      </c>
      <c r="AR755" s="51" t="n">
        <v>-0.05356893468371939</v>
      </c>
      <c r="AS755" s="51" t="n">
        <v>0.1025149082290509</v>
      </c>
      <c r="AT755" s="51" t="n">
        <v>-0.0003468143849106539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0.1876922741767023</v>
      </c>
      <c r="BN755" s="51" t="n">
        <v>-0.03842116522383517</v>
      </c>
      <c r="BO755" s="51" t="n">
        <v>1.000830416309572</v>
      </c>
      <c r="BP755" s="51" t="n">
        <v>0.1877012285519011</v>
      </c>
      <c r="BQ755" s="51" t="n">
        <v>-0.03835792351279765</v>
      </c>
      <c r="BR755" s="51" t="n">
        <v>1.000831058954016</v>
      </c>
      <c r="BS755" s="51" t="n">
        <v>-0.008954375198877429</v>
      </c>
      <c r="BT755" s="51" t="n">
        <v>-0.06324171103751219</v>
      </c>
      <c r="BU755" s="51" t="n">
        <v>-0.0006426444445484236</v>
      </c>
      <c r="BV755" s="51" t="n">
        <v>0.06387572185139337</v>
      </c>
    </row>
    <row r="756">
      <c r="A756" s="49" t="n">
        <v>74.95999999999999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-1.713738268394755</v>
      </c>
      <c r="F756" s="49" t="n">
        <v>-1.530662167500521</v>
      </c>
      <c r="G756" s="49" t="n">
        <v>-0.05690802629628735</v>
      </c>
      <c r="H756" s="49" t="n">
        <v>-1.485089429810182</v>
      </c>
      <c r="I756" s="49" t="n">
        <v>-6.21369104725433</v>
      </c>
      <c r="J756" s="49" t="n">
        <v>1.550209903298763</v>
      </c>
      <c r="K756" s="49" t="n">
        <v>-1.713732535235263</v>
      </c>
      <c r="L756" s="49" t="n">
        <v>-1.530708750404639</v>
      </c>
      <c r="M756" s="49" t="n">
        <v>-0.05693180994940503</v>
      </c>
      <c r="N756" s="49" t="n">
        <v>-1.485121246200982</v>
      </c>
      <c r="O756" s="49" t="n">
        <v>-6.213655363668077</v>
      </c>
      <c r="P756" s="49" t="n">
        <v>1.550227134535134</v>
      </c>
      <c r="Q756" s="49" t="n">
        <v>-5.733159491594364e-06</v>
      </c>
      <c r="R756" s="49" t="n">
        <v>4.658290411874155e-05</v>
      </c>
      <c r="S756" s="49" t="n">
        <v>2.378365311767744e-05</v>
      </c>
      <c r="T756" s="49" t="n">
        <v>3.18163907995217e-05</v>
      </c>
      <c r="U756" s="49" t="n">
        <v>-3.568358625294366e-05</v>
      </c>
      <c r="V756" s="49" t="n">
        <v>-1.723123637131785e-05</v>
      </c>
      <c r="W756" s="49" t="n">
        <v>4.756085984238872e-06</v>
      </c>
      <c r="X756" s="49" t="n">
        <v>-1.043417038791522e-05</v>
      </c>
      <c r="Y756" s="49" t="n">
        <v>-8.625485964465183e-06</v>
      </c>
      <c r="Z756" s="49" t="n">
        <v>-7.392680237607056e-06</v>
      </c>
      <c r="AA756" s="49" t="n">
        <v>2.534193910615432e-06</v>
      </c>
      <c r="AB756" s="49" t="n">
        <v>-1.624582257411657e-06</v>
      </c>
      <c r="AC756" s="49" t="n">
        <v>-0.0001071880799422543</v>
      </c>
      <c r="AD756" s="49" t="n">
        <v>0.000171946336792573</v>
      </c>
      <c r="AE756" s="49" t="n">
        <v>0.0001573656737911593</v>
      </c>
      <c r="AF756" s="49" t="n">
        <v>0.0003388852373749705</v>
      </c>
      <c r="AG756" s="49" t="n">
        <v>-0.0001677489132960309</v>
      </c>
      <c r="AH756" s="49" t="n">
        <v>-5.445728232028992e-05</v>
      </c>
      <c r="AI756" s="49" t="n">
        <v>-0.005369376731845158</v>
      </c>
      <c r="AJ756" s="49" t="n">
        <v>0.03630409948226254</v>
      </c>
      <c r="AK756" s="49" t="n">
        <v>0.0152866197120416</v>
      </c>
      <c r="AL756" s="49" t="n">
        <v>0.00192184181040735</v>
      </c>
      <c r="AM756" s="49" t="n">
        <v>-0.001123707003019504</v>
      </c>
      <c r="AN756" s="49" t="n">
        <v>-0.001093026730285666</v>
      </c>
      <c r="AO756" s="49" t="n">
        <v>-0.005881960485799156</v>
      </c>
      <c r="AP756" s="49" t="n">
        <v>-1.381522799823038</v>
      </c>
      <c r="AQ756" s="49" t="n">
        <v>0.2819682634567567</v>
      </c>
      <c r="AR756" s="49" t="n">
        <v>-0.0537161457447788</v>
      </c>
      <c r="AS756" s="49" t="n">
        <v>0.1028376422435442</v>
      </c>
      <c r="AT756" s="49" t="n">
        <v>-0.00034464093668833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0.1876922954250929</v>
      </c>
      <c r="BN756" s="49" t="n">
        <v>-0.03842102018563028</v>
      </c>
      <c r="BO756" s="49" t="n">
        <v>1.000830417144875</v>
      </c>
      <c r="BP756" s="49" t="n">
        <v>0.1877008594882227</v>
      </c>
      <c r="BQ756" s="49" t="n">
        <v>-0.03836053604947288</v>
      </c>
      <c r="BR756" s="49" t="n">
        <v>1.000831031704223</v>
      </c>
      <c r="BS756" s="49" t="n">
        <v>-0.00856406312985114</v>
      </c>
      <c r="BT756" s="49" t="n">
        <v>-0.06048413615739046</v>
      </c>
      <c r="BU756" s="49" t="n">
        <v>-0.0006145593487438816</v>
      </c>
      <c r="BV756" s="49" t="n">
        <v>0.06109051961794851</v>
      </c>
    </row>
    <row r="757">
      <c r="A757" s="51" t="n">
        <v>74.97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-1.713738218079428</v>
      </c>
      <c r="F757" s="51" t="n">
        <v>-1.530662277885131</v>
      </c>
      <c r="G757" s="51" t="n">
        <v>-0.05690811754656089</v>
      </c>
      <c r="H757" s="51" t="n">
        <v>-1.485089508018424</v>
      </c>
      <c r="I757" s="51" t="n">
        <v>-6.213691020444723</v>
      </c>
      <c r="J757" s="51" t="n">
        <v>1.550209886112071</v>
      </c>
      <c r="K757" s="51" t="n">
        <v>-1.713733892962278</v>
      </c>
      <c r="L757" s="51" t="n">
        <v>-1.530706867050359</v>
      </c>
      <c r="M757" s="51" t="n">
        <v>-0.05692977638037668</v>
      </c>
      <c r="N757" s="51" t="n">
        <v>-1.485117673375749</v>
      </c>
      <c r="O757" s="51" t="n">
        <v>-6.213656204267823</v>
      </c>
      <c r="P757" s="51" t="n">
        <v>1.550227404733241</v>
      </c>
      <c r="Q757" s="51" t="n">
        <v>-4.325117149983626e-06</v>
      </c>
      <c r="R757" s="51" t="n">
        <v>4.458916522875889e-05</v>
      </c>
      <c r="S757" s="51" t="n">
        <v>2.165883381578804e-05</v>
      </c>
      <c r="T757" s="51" t="n">
        <v>2.816535732486081e-05</v>
      </c>
      <c r="U757" s="51" t="n">
        <v>-3.481617689971017e-05</v>
      </c>
      <c r="V757" s="51" t="n">
        <v>-1.751862117060909e-05</v>
      </c>
      <c r="W757" s="51" t="n">
        <v>5.310973181805793e-06</v>
      </c>
      <c r="X757" s="51" t="n">
        <v>-1.165151330069537e-05</v>
      </c>
      <c r="Y757" s="51" t="n">
        <v>-9.631811701707298e-06</v>
      </c>
      <c r="Z757" s="51" t="n">
        <v>-8.255175918540722e-06</v>
      </c>
      <c r="AA757" s="51" t="n">
        <v>2.829855461271296e-06</v>
      </c>
      <c r="AB757" s="51" t="n">
        <v>-1.814120440493082e-06</v>
      </c>
      <c r="AC757" s="51" t="n">
        <v>-0.0001578108314278922</v>
      </c>
      <c r="AD757" s="51" t="n">
        <v>0.0002022492795359667</v>
      </c>
      <c r="AE757" s="51" t="n">
        <v>0.0002396289742029784</v>
      </c>
      <c r="AF757" s="51" t="n">
        <v>0.0003786750250375562</v>
      </c>
      <c r="AG757" s="51" t="n">
        <v>-1.691107333545066e-05</v>
      </c>
      <c r="AH757" s="51" t="n">
        <v>4.738617503341415e-05</v>
      </c>
      <c r="AI757" s="51" t="n">
        <v>-0.004513356330816319</v>
      </c>
      <c r="AJ757" s="51" t="n">
        <v>0.03406798701208956</v>
      </c>
      <c r="AK757" s="51" t="n">
        <v>0.01371369975459128</v>
      </c>
      <c r="AL757" s="51" t="n">
        <v>0.001591757562730966</v>
      </c>
      <c r="AM757" s="51" t="n">
        <v>-0.001112183002640902</v>
      </c>
      <c r="AN757" s="51" t="n">
        <v>-0.001106822469305292</v>
      </c>
      <c r="AO757" s="51" t="n">
        <v>-0.005198307186957133</v>
      </c>
      <c r="AP757" s="51" t="n">
        <v>-1.383566254764155</v>
      </c>
      <c r="AQ757" s="51" t="n">
        <v>0.2809166145572615</v>
      </c>
      <c r="AR757" s="51" t="n">
        <v>-0.0540691607451373</v>
      </c>
      <c r="AS757" s="51" t="n">
        <v>0.1029862426980766</v>
      </c>
      <c r="AT757" s="51" t="n">
        <v>-0.0003686671393359477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0.1876923192425161</v>
      </c>
      <c r="BN757" s="51" t="n">
        <v>-0.03842085761150438</v>
      </c>
      <c r="BO757" s="51" t="n">
        <v>1.000830418081142</v>
      </c>
      <c r="BP757" s="51" t="n">
        <v>0.1877003684262898</v>
      </c>
      <c r="BQ757" s="51" t="n">
        <v>-0.0383638748130964</v>
      </c>
      <c r="BR757" s="51" t="n">
        <v>1.000831014717458</v>
      </c>
      <c r="BS757" s="51" t="n">
        <v>-0.008049183773700674</v>
      </c>
      <c r="BT757" s="51" t="n">
        <v>-0.05698279840798265</v>
      </c>
      <c r="BU757" s="51" t="n">
        <v>-0.0005966363154641385</v>
      </c>
      <c r="BV757" s="51" t="n">
        <v>0.05755158250405046</v>
      </c>
    </row>
    <row r="758">
      <c r="A758" s="49" t="n">
        <v>74.98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-1.713738162097243</v>
      </c>
      <c r="F758" s="49" t="n">
        <v>-1.530662400702015</v>
      </c>
      <c r="G758" s="49" t="n">
        <v>-0.05690821907406856</v>
      </c>
      <c r="H758" s="49" t="n">
        <v>-1.485089595035017</v>
      </c>
      <c r="I758" s="49" t="n">
        <v>-6.213690990615633</v>
      </c>
      <c r="J758" s="49" t="n">
        <v>1.550209866989694</v>
      </c>
      <c r="K758" s="49" t="n">
        <v>-1.713735201066359</v>
      </c>
      <c r="L758" s="49" t="n">
        <v>-1.530704431591691</v>
      </c>
      <c r="M758" s="49" t="n">
        <v>-0.05692740387401574</v>
      </c>
      <c r="N758" s="49" t="n">
        <v>-1.485114115531944</v>
      </c>
      <c r="O758" s="49" t="n">
        <v>-6.213656904313242</v>
      </c>
      <c r="P758" s="49" t="n">
        <v>1.550227945955532</v>
      </c>
      <c r="Q758" s="49" t="n">
        <v>-2.961030883152915e-06</v>
      </c>
      <c r="R758" s="49" t="n">
        <v>4.203088967602575e-05</v>
      </c>
      <c r="S758" s="49" t="n">
        <v>1.918479994718336e-05</v>
      </c>
      <c r="T758" s="49" t="n">
        <v>2.452049692691638e-05</v>
      </c>
      <c r="U758" s="49" t="n">
        <v>-3.408630239043475e-05</v>
      </c>
      <c r="V758" s="49" t="n">
        <v>-1.807896583749802e-05</v>
      </c>
      <c r="W758" s="49" t="n">
        <v>5.889275517769894e-06</v>
      </c>
      <c r="X758" s="49" t="n">
        <v>-1.292022566821257e-05</v>
      </c>
      <c r="Y758" s="49" t="n">
        <v>-1.068060238770569e-05</v>
      </c>
      <c r="Z758" s="49" t="n">
        <v>-9.154067205328349e-06</v>
      </c>
      <c r="AA758" s="49" t="n">
        <v>3.137993342535776e-06</v>
      </c>
      <c r="AB758" s="49" t="n">
        <v>-2.011656758705126e-06</v>
      </c>
      <c r="AC758" s="49" t="n">
        <v>-0.0001082692820030938</v>
      </c>
      <c r="AD758" s="49" t="n">
        <v>0.0002774731330699632</v>
      </c>
      <c r="AE758" s="49" t="n">
        <v>0.0002350498779735248</v>
      </c>
      <c r="AF758" s="49" t="n">
        <v>0.0003399200840377206</v>
      </c>
      <c r="AG758" s="49" t="n">
        <v>-0.0001123989421104154</v>
      </c>
      <c r="AH758" s="49" t="n">
        <v>5.46214166451957e-05</v>
      </c>
      <c r="AI758" s="49" t="n">
        <v>-0.004168234469897962</v>
      </c>
      <c r="AJ758" s="49" t="n">
        <v>0.03082614324664874</v>
      </c>
      <c r="AK758" s="49" t="n">
        <v>0.01231200588811736</v>
      </c>
      <c r="AL758" s="49" t="n">
        <v>0.00132935363090035</v>
      </c>
      <c r="AM758" s="49" t="n">
        <v>-0.00103319209096418</v>
      </c>
      <c r="AN758" s="49" t="n">
        <v>-0.001130246605887834</v>
      </c>
      <c r="AO758" s="49" t="n">
        <v>-0.004341438682646977</v>
      </c>
      <c r="AP758" s="49" t="n">
        <v>-1.385834567798353</v>
      </c>
      <c r="AQ758" s="49" t="n">
        <v>0.2793336371196994</v>
      </c>
      <c r="AR758" s="49" t="n">
        <v>-0.05439664443195477</v>
      </c>
      <c r="AS758" s="49" t="n">
        <v>0.1030081713235532</v>
      </c>
      <c r="AT758" s="49" t="n">
        <v>-0.0003862645764674412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0.1876923457424027</v>
      </c>
      <c r="BN758" s="49" t="n">
        <v>-0.03842067672715861</v>
      </c>
      <c r="BO758" s="49" t="n">
        <v>1.000830419122824</v>
      </c>
      <c r="BP758" s="49" t="n">
        <v>0.1876997850902958</v>
      </c>
      <c r="BQ758" s="49" t="n">
        <v>-0.03836785293423445</v>
      </c>
      <c r="BR758" s="49" t="n">
        <v>1.000830994282886</v>
      </c>
      <c r="BS758" s="49" t="n">
        <v>-0.0074393478931567</v>
      </c>
      <c r="BT758" s="49" t="n">
        <v>-0.05282379292415734</v>
      </c>
      <c r="BU758" s="49" t="n">
        <v>-0.0005751600617998065</v>
      </c>
      <c r="BV758" s="49" t="n">
        <v>0.05334817527400876</v>
      </c>
    </row>
    <row r="759">
      <c r="A759" s="51" t="n">
        <v>74.98999999999999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-1.71373810021949</v>
      </c>
      <c r="F759" s="51" t="n">
        <v>-1.530662536452926</v>
      </c>
      <c r="G759" s="51" t="n">
        <v>-0.05690833129358753</v>
      </c>
      <c r="H759" s="51" t="n">
        <v>-1.485089691215455</v>
      </c>
      <c r="I759" s="51" t="n">
        <v>-6.213690957645199</v>
      </c>
      <c r="J759" s="51" t="n">
        <v>1.550209845853513</v>
      </c>
      <c r="K759" s="51" t="n">
        <v>-1.713736145370638</v>
      </c>
      <c r="L759" s="51" t="n">
        <v>-1.530701338315469</v>
      </c>
      <c r="M759" s="51" t="n">
        <v>-0.05692493205984402</v>
      </c>
      <c r="N759" s="51" t="n">
        <v>-1.485111555120121</v>
      </c>
      <c r="O759" s="51" t="n">
        <v>-6.213658662351916</v>
      </c>
      <c r="P759" s="51" t="n">
        <v>1.550228346091239</v>
      </c>
      <c r="Q759" s="51" t="n">
        <v>-1.954848852347979e-06</v>
      </c>
      <c r="R759" s="51" t="n">
        <v>3.880186254279216e-05</v>
      </c>
      <c r="S759" s="51" t="n">
        <v>1.660076625649431e-05</v>
      </c>
      <c r="T759" s="51" t="n">
        <v>2.186390466585308e-05</v>
      </c>
      <c r="U759" s="51" t="n">
        <v>-3.229529328319103e-05</v>
      </c>
      <c r="V759" s="51" t="n">
        <v>-1.85002377264265e-05</v>
      </c>
      <c r="W759" s="51" t="n">
        <v>6.489906468249607e-06</v>
      </c>
      <c r="X759" s="51" t="n">
        <v>-1.423792381293272e-05</v>
      </c>
      <c r="Y759" s="51" t="n">
        <v>-1.17698875373763e-05</v>
      </c>
      <c r="Z759" s="51" t="n">
        <v>-1.008766524632732e-05</v>
      </c>
      <c r="AA759" s="51" t="n">
        <v>3.458028619920822e-06</v>
      </c>
      <c r="AB759" s="51" t="n">
        <v>-2.216820077584263e-06</v>
      </c>
      <c r="AC759" s="51" t="n">
        <v>-8.245064029145373e-05</v>
      </c>
      <c r="AD759" s="51" t="n">
        <v>0.0003356830823606025</v>
      </c>
      <c r="AE759" s="51" t="n">
        <v>0.0002565338310541532</v>
      </c>
      <c r="AF759" s="51" t="n">
        <v>0.0001910573516663678</v>
      </c>
      <c r="AG759" s="51" t="n">
        <v>-0.00022644462039647</v>
      </c>
      <c r="AH759" s="51" t="n">
        <v>3.416885348460157e-05</v>
      </c>
      <c r="AI759" s="51" t="n">
        <v>-0.003941608309398612</v>
      </c>
      <c r="AJ759" s="51" t="n">
        <v>0.02707311702795259</v>
      </c>
      <c r="AK759" s="51" t="n">
        <v>0.01080587522107173</v>
      </c>
      <c r="AL759" s="51" t="n">
        <v>0.001216117354733022</v>
      </c>
      <c r="AM759" s="51" t="n">
        <v>-0.0008430941185071093</v>
      </c>
      <c r="AN759" s="51" t="n">
        <v>-0.001147418957100826</v>
      </c>
      <c r="AO759" s="51" t="n">
        <v>-0.003993354113464839</v>
      </c>
      <c r="AP759" s="51" t="n">
        <v>-1.389104339847326</v>
      </c>
      <c r="AQ759" s="51" t="n">
        <v>0.2779204708039724</v>
      </c>
      <c r="AR759" s="51" t="n">
        <v>-0.05464528037293545</v>
      </c>
      <c r="AS759" s="51" t="n">
        <v>0.1030993122070156</v>
      </c>
      <c r="AT759" s="51" t="n">
        <v>-0.0003996214728996382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0.1876923750330084</v>
      </c>
      <c r="BN759" s="51" t="n">
        <v>-0.03842047679361232</v>
      </c>
      <c r="BO759" s="51" t="n">
        <v>1.000830420274164</v>
      </c>
      <c r="BP759" s="51" t="n">
        <v>0.18769913049825</v>
      </c>
      <c r="BQ759" s="51" t="n">
        <v>-0.03837239726106997</v>
      </c>
      <c r="BR759" s="51" t="n">
        <v>1.00083096183884</v>
      </c>
      <c r="BS759" s="51" t="n">
        <v>-0.006755465241592429</v>
      </c>
      <c r="BT759" s="51" t="n">
        <v>-0.04807953254234304</v>
      </c>
      <c r="BU759" s="51" t="n">
        <v>-0.0005415646762152448</v>
      </c>
      <c r="BV759" s="51" t="n">
        <v>0.04855482522282529</v>
      </c>
    </row>
    <row r="760">
      <c r="A760" s="49" t="n">
        <v>75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-1.713738032228264</v>
      </c>
      <c r="F760" s="49" t="n">
        <v>-1.530662685615925</v>
      </c>
      <c r="G760" s="49" t="n">
        <v>-0.05690845460030953</v>
      </c>
      <c r="H760" s="49" t="n">
        <v>-1.485089796898448</v>
      </c>
      <c r="I760" s="49" t="n">
        <v>-6.213690921417311</v>
      </c>
      <c r="J760" s="49" t="n">
        <v>1.550209822629092</v>
      </c>
      <c r="K760" s="49" t="n">
        <v>-1.713737125387217</v>
      </c>
      <c r="L760" s="49" t="n">
        <v>-1.530697812027667</v>
      </c>
      <c r="M760" s="49" t="n">
        <v>-0.05692210688000645</v>
      </c>
      <c r="N760" s="49" t="n">
        <v>-1.485109997111556</v>
      </c>
      <c r="O760" s="49" t="n">
        <v>-6.213660708253228</v>
      </c>
      <c r="P760" s="49" t="n">
        <v>1.55022827314956</v>
      </c>
      <c r="Q760" s="49" t="n">
        <v>-9.068410466994692e-07</v>
      </c>
      <c r="R760" s="49" t="n">
        <v>3.512641174219233e-05</v>
      </c>
      <c r="S760" s="49" t="n">
        <v>1.365227969692129e-05</v>
      </c>
      <c r="T760" s="49" t="n">
        <v>2.02002131086676e-05</v>
      </c>
      <c r="U760" s="49" t="n">
        <v>-3.021316408347019e-05</v>
      </c>
      <c r="V760" s="49" t="n">
        <v>-1.845052046811624e-05</v>
      </c>
      <c r="W760" s="49" t="n">
        <v>7.111792679349805e-06</v>
      </c>
      <c r="X760" s="49" t="n">
        <v>-1.560225295038276e-05</v>
      </c>
      <c r="Y760" s="49" t="n">
        <v>-1.289772055030272e-05</v>
      </c>
      <c r="Z760" s="49" t="n">
        <v>-1.1054301660824e-05</v>
      </c>
      <c r="AA760" s="49" t="n">
        <v>3.789389376326114e-06</v>
      </c>
      <c r="AB760" s="49" t="n">
        <v>-2.42924376126652e-06</v>
      </c>
      <c r="AC760" s="49" t="n">
        <v>-0.0001097932857819642</v>
      </c>
      <c r="AD760" s="49" t="n">
        <v>0.0003668498521396536</v>
      </c>
      <c r="AE760" s="49" t="n">
        <v>0.0003034429216222608</v>
      </c>
      <c r="AF760" s="49" t="n">
        <v>0.0001262763011043674</v>
      </c>
      <c r="AG760" s="49" t="n">
        <v>-0.0001887930524109595</v>
      </c>
      <c r="AH760" s="49" t="n">
        <v>-1.876149842253822e-05</v>
      </c>
      <c r="AI760" s="49" t="n">
        <v>-0.00343914782853295</v>
      </c>
      <c r="AJ760" s="49" t="n">
        <v>0.023239478943599</v>
      </c>
      <c r="AK760" s="49" t="n">
        <v>0.008981181367027892</v>
      </c>
      <c r="AL760" s="49" t="n">
        <v>0.001144724806021829</v>
      </c>
      <c r="AM760" s="49" t="n">
        <v>-0.0006728753480287853</v>
      </c>
      <c r="AN760" s="49" t="n">
        <v>-0.001145090606947513</v>
      </c>
      <c r="AO760" s="49" t="n">
        <v>-0.003758704667527691</v>
      </c>
      <c r="AP760" s="49" t="n">
        <v>-1.392879996038258</v>
      </c>
      <c r="AQ760" s="49" t="n">
        <v>0.2764015300081782</v>
      </c>
      <c r="AR760" s="49" t="n">
        <v>-0.05475299811225383</v>
      </c>
      <c r="AS760" s="49" t="n">
        <v>0.1032862803503136</v>
      </c>
      <c r="AT760" s="49" t="n">
        <v>-0.0003904637298487827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0.187692407217476</v>
      </c>
      <c r="BN760" s="49" t="n">
        <v>-0.03842025710677952</v>
      </c>
      <c r="BO760" s="49" t="n">
        <v>1.000830421539203</v>
      </c>
      <c r="BP760" s="49" t="n">
        <v>0.1876984055855891</v>
      </c>
      <c r="BQ760" s="49" t="n">
        <v>-0.03837743886108064</v>
      </c>
      <c r="BR760" s="49" t="n">
        <v>1.00083092573045</v>
      </c>
      <c r="BS760" s="49" t="n">
        <v>-0.005998368113102615</v>
      </c>
      <c r="BT760" s="49" t="n">
        <v>-0.04281824569888487</v>
      </c>
      <c r="BU760" s="49" t="n">
        <v>-0.000504191246530894</v>
      </c>
      <c r="BV760" s="49" t="n">
        <v>0.04323929686712583</v>
      </c>
    </row>
    <row r="761">
      <c r="A761" s="51" t="n">
        <v>75.01000000000001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-1.713737957916321</v>
      </c>
      <c r="F761" s="51" t="n">
        <v>-1.530662848645666</v>
      </c>
      <c r="G761" s="51" t="n">
        <v>-0.05690858937007971</v>
      </c>
      <c r="H761" s="51" t="n">
        <v>-1.485089912406121</v>
      </c>
      <c r="I761" s="51" t="n">
        <v>-6.213690881821544</v>
      </c>
      <c r="J761" s="51" t="n">
        <v>1.550209797245644</v>
      </c>
      <c r="K761" s="51" t="n">
        <v>-1.713738337938818</v>
      </c>
      <c r="L761" s="51" t="n">
        <v>-1.530693950462075</v>
      </c>
      <c r="M761" s="51" t="n">
        <v>-0.05691905674696512</v>
      </c>
      <c r="N761" s="51" t="n">
        <v>-1.485108022891914</v>
      </c>
      <c r="O761" s="51" t="n">
        <v>-6.213662018975222</v>
      </c>
      <c r="P761" s="51" t="n">
        <v>1.550227808907328</v>
      </c>
      <c r="Q761" s="51" t="n">
        <v>3.800224968042443e-07</v>
      </c>
      <c r="R761" s="51" t="n">
        <v>3.110181640919585e-05</v>
      </c>
      <c r="S761" s="51" t="n">
        <v>1.046737688541188e-05</v>
      </c>
      <c r="T761" s="51" t="n">
        <v>1.811048579325458e-05</v>
      </c>
      <c r="U761" s="51" t="n">
        <v>-2.886284632275249e-05</v>
      </c>
      <c r="V761" s="51" t="n">
        <v>-1.801166168391433e-05</v>
      </c>
      <c r="W761" s="51" t="n">
        <v>7.753873967161799e-06</v>
      </c>
      <c r="X761" s="51" t="n">
        <v>-1.701088718915061e-05</v>
      </c>
      <c r="Y761" s="51" t="n">
        <v>-1.406217871073626e-05</v>
      </c>
      <c r="Z761" s="51" t="n">
        <v>-1.205232853903376e-05</v>
      </c>
      <c r="AA761" s="51" t="n">
        <v>4.131510712039066e-06</v>
      </c>
      <c r="AB761" s="51" t="n">
        <v>-2.648565672487482e-06</v>
      </c>
      <c r="AC761" s="51" t="n">
        <v>-0.0001297297092139546</v>
      </c>
      <c r="AD761" s="51" t="n">
        <v>0.0004021998745786727</v>
      </c>
      <c r="AE761" s="51" t="n">
        <v>0.0003064756737403119</v>
      </c>
      <c r="AF761" s="51" t="n">
        <v>0.0002518761677476142</v>
      </c>
      <c r="AG761" s="51" t="n">
        <v>-8.747884943052136e-05</v>
      </c>
      <c r="AH761" s="51" t="n">
        <v>-5.266962845047003e-05</v>
      </c>
      <c r="AI761" s="51" t="n">
        <v>-0.002830404783067142</v>
      </c>
      <c r="AJ761" s="51" t="n">
        <v>0.01910632594914556</v>
      </c>
      <c r="AK761" s="51" t="n">
        <v>0.007198291956024001</v>
      </c>
      <c r="AL761" s="51" t="n">
        <v>0.0009277920412599186</v>
      </c>
      <c r="AM761" s="51" t="n">
        <v>-0.000593547363946554</v>
      </c>
      <c r="AN761" s="51" t="n">
        <v>-0.001127359743344226</v>
      </c>
      <c r="AO761" s="51" t="n">
        <v>-0.003249215739239999</v>
      </c>
      <c r="AP761" s="51" t="n">
        <v>-1.396734067663615</v>
      </c>
      <c r="AQ761" s="51" t="n">
        <v>0.2745696314021124</v>
      </c>
      <c r="AR761" s="51" t="n">
        <v>-0.05483774443941432</v>
      </c>
      <c r="AS761" s="51" t="n">
        <v>0.1034468987681672</v>
      </c>
      <c r="AT761" s="51" t="n">
        <v>-0.0003713225195399633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0.1876924423938971</v>
      </c>
      <c r="BN761" s="51" t="n">
        <v>-0.03842001699704304</v>
      </c>
      <c r="BO761" s="51" t="n">
        <v>1.000830422921783</v>
      </c>
      <c r="BP761" s="51" t="n">
        <v>0.1876976113832509</v>
      </c>
      <c r="BQ761" s="51" t="n">
        <v>-0.03838291395126706</v>
      </c>
      <c r="BR761" s="51" t="n">
        <v>1.000830890937849</v>
      </c>
      <c r="BS761" s="51" t="n">
        <v>-0.005168989353793174</v>
      </c>
      <c r="BT761" s="51" t="n">
        <v>-0.03710304577598383</v>
      </c>
      <c r="BU761" s="51" t="n">
        <v>-0.0004680160661241217</v>
      </c>
      <c r="BV761" s="51" t="n">
        <v>0.03746429628102641</v>
      </c>
    </row>
    <row r="762">
      <c r="A762" s="49" t="n">
        <v>75.02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-1.713737877086959</v>
      </c>
      <c r="F762" s="49" t="n">
        <v>-1.530663025973692</v>
      </c>
      <c r="G762" s="49" t="n">
        <v>-0.05690873595963548</v>
      </c>
      <c r="H762" s="49" t="n">
        <v>-1.485090038044226</v>
      </c>
      <c r="I762" s="49" t="n">
        <v>-6.213690838753088</v>
      </c>
      <c r="J762" s="49" t="n">
        <v>1.550209769635977</v>
      </c>
      <c r="K762" s="49" t="n">
        <v>-1.71373972488495</v>
      </c>
      <c r="L762" s="49" t="n">
        <v>-1.53068977679675</v>
      </c>
      <c r="M762" s="49" t="n">
        <v>-0.05691597963410879</v>
      </c>
      <c r="N762" s="49" t="n">
        <v>-1.485105055717179</v>
      </c>
      <c r="O762" s="49" t="n">
        <v>-6.213662686775367</v>
      </c>
      <c r="P762" s="49" t="n">
        <v>1.550227627810328</v>
      </c>
      <c r="Q762" s="49" t="n">
        <v>1.847797990839339e-06</v>
      </c>
      <c r="R762" s="49" t="n">
        <v>2.675082305736431e-05</v>
      </c>
      <c r="S762" s="49" t="n">
        <v>7.243674473314532e-06</v>
      </c>
      <c r="T762" s="49" t="n">
        <v>1.501767295231105e-05</v>
      </c>
      <c r="U762" s="49" t="n">
        <v>-2.815197772143563e-05</v>
      </c>
      <c r="V762" s="49" t="n">
        <v>-1.785817435062675e-05</v>
      </c>
      <c r="W762" s="49" t="n">
        <v>8.41510331776336e-06</v>
      </c>
      <c r="X762" s="49" t="n">
        <v>-1.846152953088527e-05</v>
      </c>
      <c r="Y762" s="49" t="n">
        <v>-1.526136318759589e-05</v>
      </c>
      <c r="Z762" s="49" t="n">
        <v>-1.3080118442101e-05</v>
      </c>
      <c r="AA762" s="49" t="n">
        <v>4.483834744734832e-06</v>
      </c>
      <c r="AB762" s="49" t="n">
        <v>-2.874428172582296e-06</v>
      </c>
      <c r="AC762" s="49" t="n">
        <v>-0.0001447984561547089</v>
      </c>
      <c r="AD762" s="49" t="n">
        <v>0.0004301947499797647</v>
      </c>
      <c r="AE762" s="49" t="n">
        <v>0.0003081247386161205</v>
      </c>
      <c r="AF762" s="49" t="n">
        <v>0.0003356212941077509</v>
      </c>
      <c r="AG762" s="49" t="n">
        <v>-5.115526711149893e-05</v>
      </c>
      <c r="AH762" s="49" t="n">
        <v>-9.403535950137844e-06</v>
      </c>
      <c r="AI762" s="49" t="n">
        <v>-0.002173149364046871</v>
      </c>
      <c r="AJ762" s="49" t="n">
        <v>0.0147637319810583</v>
      </c>
      <c r="AK762" s="49" t="n">
        <v>0.005433302156105753</v>
      </c>
      <c r="AL762" s="49" t="n">
        <v>0.000636750355553663</v>
      </c>
      <c r="AM762" s="49" t="n">
        <v>-0.0005529802993301332</v>
      </c>
      <c r="AN762" s="49" t="n">
        <v>-0.001122314254915916</v>
      </c>
      <c r="AO762" s="49" t="n">
        <v>-0.00263418209862603</v>
      </c>
      <c r="AP762" s="49" t="n">
        <v>-1.400884284359352</v>
      </c>
      <c r="AQ762" s="49" t="n">
        <v>0.2727809039175642</v>
      </c>
      <c r="AR762" s="49" t="n">
        <v>-0.05506367543631453</v>
      </c>
      <c r="AS762" s="49" t="n">
        <v>0.1035230220397305</v>
      </c>
      <c r="AT762" s="49" t="n">
        <v>-0.0003753839954900343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0.1876924806553754</v>
      </c>
      <c r="BN762" s="49" t="n">
        <v>-0.0384197558288269</v>
      </c>
      <c r="BO762" s="49" t="n">
        <v>1.000830424425546</v>
      </c>
      <c r="BP762" s="49" t="n">
        <v>0.1876967585186431</v>
      </c>
      <c r="BQ762" s="49" t="n">
        <v>-0.0383887569536311</v>
      </c>
      <c r="BR762" s="49" t="n">
        <v>1.00083085558085</v>
      </c>
      <c r="BS762" s="49" t="n">
        <v>-0.004277863267704296</v>
      </c>
      <c r="BT762" s="49" t="n">
        <v>-0.03099887519580208</v>
      </c>
      <c r="BU762" s="49" t="n">
        <v>-0.0004311553034597182</v>
      </c>
      <c r="BV762" s="49" t="n">
        <v>0.0312956270497619</v>
      </c>
    </row>
    <row r="763">
      <c r="A763" s="51" t="n">
        <v>75.03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-1.713737789553876</v>
      </c>
      <c r="F763" s="51" t="n">
        <v>-1.53066321800872</v>
      </c>
      <c r="G763" s="51" t="n">
        <v>-0.05690889470684537</v>
      </c>
      <c r="H763" s="51" t="n">
        <v>-1.485090174102341</v>
      </c>
      <c r="I763" s="51" t="n">
        <v>-6.213690792112677</v>
      </c>
      <c r="J763" s="51" t="n">
        <v>1.550209739736456</v>
      </c>
      <c r="K763" s="51" t="n">
        <v>-1.71374125712827</v>
      </c>
      <c r="L763" s="51" t="n">
        <v>-1.530685402702159</v>
      </c>
      <c r="M763" s="51" t="n">
        <v>-0.0569127747694685</v>
      </c>
      <c r="N763" s="51" t="n">
        <v>-1.485101973935085</v>
      </c>
      <c r="O763" s="51" t="n">
        <v>-6.21366358077671</v>
      </c>
      <c r="P763" s="51" t="n">
        <v>1.550227866297324</v>
      </c>
      <c r="Q763" s="51" t="n">
        <v>3.467574394067086e-06</v>
      </c>
      <c r="R763" s="51" t="n">
        <v>2.218469343895357e-05</v>
      </c>
      <c r="S763" s="51" t="n">
        <v>3.880062623133618e-06</v>
      </c>
      <c r="T763" s="51" t="n">
        <v>1.179983274424146e-05</v>
      </c>
      <c r="U763" s="51" t="n">
        <v>-2.721133596761405e-05</v>
      </c>
      <c r="V763" s="51" t="n">
        <v>-1.81265608680814e-05</v>
      </c>
      <c r="W763" s="51" t="n">
        <v>9.09444688721868e-06</v>
      </c>
      <c r="X763" s="51" t="n">
        <v>-1.995191187029671e-05</v>
      </c>
      <c r="Y763" s="51" t="n">
        <v>-1.649339903446831e-05</v>
      </c>
      <c r="Z763" s="51" t="n">
        <v>-1.413606440209909e-05</v>
      </c>
      <c r="AA763" s="51" t="n">
        <v>4.845810609476295e-06</v>
      </c>
      <c r="AB763" s="51" t="n">
        <v>-3.106478121485662e-06</v>
      </c>
      <c r="AC763" s="51" t="n">
        <v>-0.0001589046385894063</v>
      </c>
      <c r="AD763" s="51" t="n">
        <v>0.0004438057467986577</v>
      </c>
      <c r="AE763" s="51" t="n">
        <v>0.0003296520924309344</v>
      </c>
      <c r="AF763" s="51" t="n">
        <v>0.0002909045660999716</v>
      </c>
      <c r="AG763" s="51" t="n">
        <v>-0.0001199768012789973</v>
      </c>
      <c r="AH763" s="51" t="n">
        <v>3.09169936897303e-05</v>
      </c>
      <c r="AI763" s="51" t="n">
        <v>-0.001466554403454945</v>
      </c>
      <c r="AJ763" s="51" t="n">
        <v>0.01040456883707657</v>
      </c>
      <c r="AK763" s="51" t="n">
        <v>0.003511974438838494</v>
      </c>
      <c r="AL763" s="51" t="n">
        <v>0.0004087035853417523</v>
      </c>
      <c r="AM763" s="51" t="n">
        <v>-0.0004562027936688647</v>
      </c>
      <c r="AN763" s="51" t="n">
        <v>-0.001134354925300259</v>
      </c>
      <c r="AO763" s="51" t="n">
        <v>-0.001970979991436</v>
      </c>
      <c r="AP763" s="51" t="n">
        <v>-1.405239851504665</v>
      </c>
      <c r="AQ763" s="51" t="n">
        <v>0.271009325977157</v>
      </c>
      <c r="AR763" s="51" t="n">
        <v>-0.05535069785740759</v>
      </c>
      <c r="AS763" s="51" t="n">
        <v>0.1035707932016838</v>
      </c>
      <c r="AT763" s="51" t="n">
        <v>-0.0003906708240886731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0.1876925220900881</v>
      </c>
      <c r="BN763" s="51" t="n">
        <v>-0.03841947300017395</v>
      </c>
      <c r="BO763" s="51" t="n">
        <v>1.00083042605394</v>
      </c>
      <c r="BP763" s="51" t="n">
        <v>0.1876958622578976</v>
      </c>
      <c r="BQ763" s="51" t="n">
        <v>-0.03839489894834475</v>
      </c>
      <c r="BR763" s="51" t="n">
        <v>1.000830817293833</v>
      </c>
      <c r="BS763" s="51" t="n">
        <v>-0.003340167809506855</v>
      </c>
      <c r="BT763" s="51" t="n">
        <v>-0.02457405182920702</v>
      </c>
      <c r="BU763" s="51" t="n">
        <v>-0.0003912398927052863</v>
      </c>
      <c r="BV763" s="51" t="n">
        <v>0.02480310087375896</v>
      </c>
    </row>
    <row r="764">
      <c r="A764" s="49" t="n">
        <v>75.04000000000001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-1.713737695141044</v>
      </c>
      <c r="F764" s="49" t="n">
        <v>-1.530663425136929</v>
      </c>
      <c r="G764" s="49" t="n">
        <v>-0.05690906593094788</v>
      </c>
      <c r="H764" s="49" t="n">
        <v>-1.485090320854077</v>
      </c>
      <c r="I764" s="49" t="n">
        <v>-6.213690741806517</v>
      </c>
      <c r="J764" s="49" t="n">
        <v>1.550209707486953</v>
      </c>
      <c r="K764" s="49" t="n">
        <v>-1.713742846294457</v>
      </c>
      <c r="L764" s="49" t="n">
        <v>-1.530680904440314</v>
      </c>
      <c r="M764" s="49" t="n">
        <v>-0.05690944336285034</v>
      </c>
      <c r="N764" s="49" t="n">
        <v>-1.485099227532749</v>
      </c>
      <c r="O764" s="49" t="n">
        <v>-6.213665400857549</v>
      </c>
      <c r="P764" s="49" t="n">
        <v>1.550228020844178</v>
      </c>
      <c r="Q764" s="49" t="n">
        <v>5.151153412485954e-06</v>
      </c>
      <c r="R764" s="49" t="n">
        <v>1.747930338447112e-05</v>
      </c>
      <c r="S764" s="49" t="n">
        <v>3.77431902461034e-07</v>
      </c>
      <c r="T764" s="49" t="n">
        <v>8.906678671705137e-06</v>
      </c>
      <c r="U764" s="49" t="n">
        <v>-2.534094896855521e-05</v>
      </c>
      <c r="V764" s="49" t="n">
        <v>-1.831335722557448e-05</v>
      </c>
      <c r="W764" s="49" t="n">
        <v>9.790884001578411e-06</v>
      </c>
      <c r="X764" s="49" t="n">
        <v>-2.147979499515593e-05</v>
      </c>
      <c r="Y764" s="49" t="n">
        <v>-1.775643518960783e-05</v>
      </c>
      <c r="Z764" s="49" t="n">
        <v>-1.521857992203041e-05</v>
      </c>
      <c r="AA764" s="49" t="n">
        <v>5.216894458714068e-06</v>
      </c>
      <c r="AB764" s="49" t="n">
        <v>-3.344366877731841e-06</v>
      </c>
      <c r="AC764" s="49" t="n">
        <v>-0.0001579987753191869</v>
      </c>
      <c r="AD764" s="49" t="n">
        <v>0.0004551010916214736</v>
      </c>
      <c r="AE764" s="49" t="n">
        <v>0.0003356550255211086</v>
      </c>
      <c r="AF764" s="49" t="n">
        <v>0.0002628468167593264</v>
      </c>
      <c r="AG764" s="49" t="n">
        <v>-0.0002325464753984091</v>
      </c>
      <c r="AH764" s="49" t="n">
        <v>1.022640501841129e-05</v>
      </c>
      <c r="AI764" s="49" t="n">
        <v>-0.0008095611472928442</v>
      </c>
      <c r="AJ764" s="49" t="n">
        <v>0.005979559955595873</v>
      </c>
      <c r="AK764" s="49" t="n">
        <v>0.001567766403764985</v>
      </c>
      <c r="AL764" s="49" t="n">
        <v>0.0002097488729090609</v>
      </c>
      <c r="AM764" s="49" t="n">
        <v>-0.0002596020738260021</v>
      </c>
      <c r="AN764" s="49" t="n">
        <v>-0.001142196970494591</v>
      </c>
      <c r="AO764" s="49" t="n">
        <v>-0.001260183676791347</v>
      </c>
      <c r="AP764" s="49" t="n">
        <v>-1.409609088175219</v>
      </c>
      <c r="AQ764" s="49" t="n">
        <v>0.2690842087629259</v>
      </c>
      <c r="AR764" s="49" t="n">
        <v>-0.05557621956701463</v>
      </c>
      <c r="AS764" s="49" t="n">
        <v>0.1036790402634277</v>
      </c>
      <c r="AT764" s="49" t="n">
        <v>-0.0003925416156066821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0.1876925667813487</v>
      </c>
      <c r="BN764" s="49" t="n">
        <v>-0.03841916794231749</v>
      </c>
      <c r="BO764" s="49" t="n">
        <v>1.000830427810218</v>
      </c>
      <c r="BP764" s="49" t="n">
        <v>0.1876949378516192</v>
      </c>
      <c r="BQ764" s="49" t="n">
        <v>-0.03840126902507117</v>
      </c>
      <c r="BR764" s="49" t="n">
        <v>1.00083077333307</v>
      </c>
      <c r="BS764" s="49" t="n">
        <v>-0.002371070270540399</v>
      </c>
      <c r="BT764" s="49" t="n">
        <v>-0.01789891724631593</v>
      </c>
      <c r="BU764" s="49" t="n">
        <v>-0.00034552285166356</v>
      </c>
      <c r="BV764" s="49" t="n">
        <v>0.01805858795308559</v>
      </c>
    </row>
    <row r="765">
      <c r="A765" s="51" t="n">
        <v>75.05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-1.713737593682577</v>
      </c>
      <c r="F765" s="51" t="n">
        <v>-1.530663647722252</v>
      </c>
      <c r="G765" s="51" t="n">
        <v>-0.05690924993279028</v>
      </c>
      <c r="H765" s="51" t="n">
        <v>-1.485090478557282</v>
      </c>
      <c r="I765" s="51" t="n">
        <v>-6.213690687746217</v>
      </c>
      <c r="J765" s="51" t="n">
        <v>1.550209672830803</v>
      </c>
      <c r="K765" s="51" t="n">
        <v>-1.713744447951329</v>
      </c>
      <c r="L765" s="51" t="n">
        <v>-1.530676339038284</v>
      </c>
      <c r="M765" s="51" t="n">
        <v>-0.05690609003950044</v>
      </c>
      <c r="N765" s="51" t="n">
        <v>-1.485096393785654</v>
      </c>
      <c r="O765" s="51" t="n">
        <v>-6.21366799218959</v>
      </c>
      <c r="P765" s="51" t="n">
        <v>1.550227905382804</v>
      </c>
      <c r="Q765" s="51" t="n">
        <v>6.854268752354287e-06</v>
      </c>
      <c r="R765" s="51" t="n">
        <v>1.26913160320985e-05</v>
      </c>
      <c r="S765" s="51" t="n">
        <v>-3.159893289833571e-06</v>
      </c>
      <c r="T765" s="51" t="n">
        <v>5.915228372010972e-06</v>
      </c>
      <c r="U765" s="51" t="n">
        <v>-2.269555662692824e-05</v>
      </c>
      <c r="V765" s="51" t="n">
        <v>-1.823255200106288e-05</v>
      </c>
      <c r="W765" s="51" t="n">
        <v>1.050340715687964e-05</v>
      </c>
      <c r="X765" s="51" t="n">
        <v>-2.304296858629496e-05</v>
      </c>
      <c r="Y765" s="51" t="n">
        <v>-1.904864447593652e-05</v>
      </c>
      <c r="Z765" s="51" t="n">
        <v>-1.632609897582633e-05</v>
      </c>
      <c r="AA765" s="51" t="n">
        <v>5.596549462286507e-06</v>
      </c>
      <c r="AB765" s="51" t="n">
        <v>-3.587750298454651e-06</v>
      </c>
      <c r="AC765" s="51" t="n">
        <v>-0.0001610097169944967</v>
      </c>
      <c r="AD765" s="51" t="n">
        <v>0.0004580445636202705</v>
      </c>
      <c r="AE765" s="51" t="n">
        <v>0.000334912199273463</v>
      </c>
      <c r="AF765" s="51" t="n">
        <v>0.0002998590480608185</v>
      </c>
      <c r="AG765" s="51" t="n">
        <v>-0.0002819372241783494</v>
      </c>
      <c r="AH765" s="51" t="n">
        <v>-1.769618270576218e-05</v>
      </c>
      <c r="AI765" s="51" t="n">
        <v>-0.0001405720824848467</v>
      </c>
      <c r="AJ765" s="51" t="n">
        <v>0.001584539989310818</v>
      </c>
      <c r="AK765" s="51" t="n">
        <v>-0.0003556684497044672</v>
      </c>
      <c r="AL765" s="51" t="n">
        <v>-3.23567189833751e-05</v>
      </c>
      <c r="AM765" s="51" t="n">
        <v>-1.361223948942599e-05</v>
      </c>
      <c r="AN765" s="51" t="n">
        <v>-0.001139031668420259</v>
      </c>
      <c r="AO765" s="51" t="n">
        <v>-0.0005988380619896434</v>
      </c>
      <c r="AP765" s="51" t="n">
        <v>-1.41404065330537</v>
      </c>
      <c r="AQ765" s="51" t="n">
        <v>0.2671381396190038</v>
      </c>
      <c r="AR765" s="51" t="n">
        <v>-0.0557789837668044</v>
      </c>
      <c r="AS765" s="51" t="n">
        <v>0.1038806807806214</v>
      </c>
      <c r="AT765" s="51" t="n">
        <v>-0.0003865961348739371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0.1876926148076689</v>
      </c>
      <c r="BN765" s="51" t="n">
        <v>-0.03841884011925702</v>
      </c>
      <c r="BO765" s="51" t="n">
        <v>1.000830429697443</v>
      </c>
      <c r="BP765" s="51" t="n">
        <v>0.1876939968897536</v>
      </c>
      <c r="BQ765" s="51" t="n">
        <v>-0.03840778394510901</v>
      </c>
      <c r="BR765" s="51" t="n">
        <v>1.000830724263897</v>
      </c>
      <c r="BS765" s="51" t="n">
        <v>-0.001382082084694369</v>
      </c>
      <c r="BT765" s="51" t="n">
        <v>-0.01105617414801779</v>
      </c>
      <c r="BU765" s="51" t="n">
        <v>-0.0002945664538955839</v>
      </c>
      <c r="BV765" s="51" t="n">
        <v>0.01114611623283603</v>
      </c>
    </row>
    <row r="766">
      <c r="A766" s="49" t="n">
        <v>75.06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-1.713737485022597</v>
      </c>
      <c r="F766" s="49" t="n">
        <v>-1.530663886106661</v>
      </c>
      <c r="G766" s="49" t="n">
        <v>-0.05690944699506754</v>
      </c>
      <c r="H766" s="49" t="n">
        <v>-1.485090647454248</v>
      </c>
      <c r="I766" s="49" t="n">
        <v>-6.213690629848724</v>
      </c>
      <c r="J766" s="49" t="n">
        <v>1.550209635714763</v>
      </c>
      <c r="K766" s="49" t="n">
        <v>-1.713746148857717</v>
      </c>
      <c r="L766" s="49" t="n">
        <v>-1.530671815018991</v>
      </c>
      <c r="M766" s="49" t="n">
        <v>-0.05690269627451321</v>
      </c>
      <c r="N766" s="49" t="n">
        <v>-1.48509311511268</v>
      </c>
      <c r="O766" s="49" t="n">
        <v>-6.213670591413099</v>
      </c>
      <c r="P766" s="49" t="n">
        <v>1.550227746938776</v>
      </c>
      <c r="Q766" s="49" t="n">
        <v>8.663835120437113e-06</v>
      </c>
      <c r="R766" s="49" t="n">
        <v>7.928912330257276e-06</v>
      </c>
      <c r="S766" s="49" t="n">
        <v>-6.750720554324352e-06</v>
      </c>
      <c r="T766" s="49" t="n">
        <v>2.467658432037112e-06</v>
      </c>
      <c r="U766" s="49" t="n">
        <v>-2.003843562548013e-05</v>
      </c>
      <c r="V766" s="49" t="n">
        <v>-1.811122401296217e-05</v>
      </c>
      <c r="W766" s="49" t="n">
        <v>1.123102201914591e-05</v>
      </c>
      <c r="X766" s="49" t="n">
        <v>-2.463925121760686e-05</v>
      </c>
      <c r="Y766" s="49" t="n">
        <v>-2.036822360104411e-05</v>
      </c>
      <c r="Z766" s="49" t="n">
        <v>-1.745707600834727e-05</v>
      </c>
      <c r="AA766" s="49" t="n">
        <v>5.984245807419696e-06</v>
      </c>
      <c r="AB766" s="49" t="n">
        <v>-3.836288739387468e-06</v>
      </c>
      <c r="AC766" s="49" t="n">
        <v>-0.0001762515120989584</v>
      </c>
      <c r="AD766" s="49" t="n">
        <v>0.0004482361454625025</v>
      </c>
      <c r="AE766" s="49" t="n">
        <v>0.0003424998284852419</v>
      </c>
      <c r="AF766" s="49" t="n">
        <v>0.0003517859253398118</v>
      </c>
      <c r="AG766" s="49" t="n">
        <v>-0.0002438426679028697</v>
      </c>
      <c r="AH766" s="49" t="n">
        <v>-1.58384926276429e-05</v>
      </c>
      <c r="AI766" s="49" t="n">
        <v>0.0006289314254135606</v>
      </c>
      <c r="AJ766" s="49" t="n">
        <v>-0.00262478503106226</v>
      </c>
      <c r="AK766" s="49" t="n">
        <v>-0.002337611882475436</v>
      </c>
      <c r="AL766" s="49" t="n">
        <v>-0.0003242077349509415</v>
      </c>
      <c r="AM766" s="49" t="n">
        <v>0.0002022051940393174</v>
      </c>
      <c r="AN766" s="49" t="n">
        <v>-0.001134661466430478</v>
      </c>
      <c r="AO766" s="49" t="n">
        <v>7.548823756322459e-05</v>
      </c>
      <c r="AP766" s="49" t="n">
        <v>-1.418438260518935</v>
      </c>
      <c r="AQ766" s="49" t="n">
        <v>0.2652132719250833</v>
      </c>
      <c r="AR766" s="49" t="n">
        <v>-0.05602621579922782</v>
      </c>
      <c r="AS766" s="49" t="n">
        <v>0.1041228514544623</v>
      </c>
      <c r="AT766" s="49" t="n">
        <v>-0.0003845374645847532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0.1876926662428212</v>
      </c>
      <c r="BN766" s="49" t="n">
        <v>-0.03841848902733411</v>
      </c>
      <c r="BO766" s="49" t="n">
        <v>1.000830431718488</v>
      </c>
      <c r="BP766" s="49" t="n">
        <v>0.1876930486056793</v>
      </c>
      <c r="BQ766" s="49" t="n">
        <v>-0.03841434204566962</v>
      </c>
      <c r="BR766" s="49" t="n">
        <v>1.000830675438291</v>
      </c>
      <c r="BS766" s="49" t="n">
        <v>-0.0003823628580423843</v>
      </c>
      <c r="BT766" s="49" t="n">
        <v>-0.004146981664489291</v>
      </c>
      <c r="BU766" s="49" t="n">
        <v>-0.0002437198023397258</v>
      </c>
      <c r="BV766" s="49" t="n">
        <v>0.004171697211312587</v>
      </c>
    </row>
    <row r="767">
      <c r="A767" s="51" t="n">
        <v>75.06999999999999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-1.713737369015103</v>
      </c>
      <c r="F767" s="51" t="n">
        <v>-1.530664140610461</v>
      </c>
      <c r="G767" s="51" t="n">
        <v>-0.05690965738256108</v>
      </c>
      <c r="H767" s="51" t="n">
        <v>-1.48509082777191</v>
      </c>
      <c r="I767" s="51" t="n">
        <v>-6.213690568036241</v>
      </c>
      <c r="J767" s="51" t="n">
        <v>1.550209596088963</v>
      </c>
      <c r="K767" s="51" t="n">
        <v>-1.713747929452177</v>
      </c>
      <c r="L767" s="51" t="n">
        <v>-1.530667391647375</v>
      </c>
      <c r="M767" s="51" t="n">
        <v>-0.05689928719017748</v>
      </c>
      <c r="N767" s="51" t="n">
        <v>-1.485089431456711</v>
      </c>
      <c r="O767" s="51" t="n">
        <v>-6.213672740259846</v>
      </c>
      <c r="P767" s="51" t="n">
        <v>1.550227717004225</v>
      </c>
      <c r="Q767" s="51" t="n">
        <v>1.05604370739254e-05</v>
      </c>
      <c r="R767" s="51" t="n">
        <v>3.251036914342365e-06</v>
      </c>
      <c r="S767" s="51" t="n">
        <v>-1.037019238359776e-05</v>
      </c>
      <c r="T767" s="51" t="n">
        <v>-1.396315199242437e-06</v>
      </c>
      <c r="U767" s="51" t="n">
        <v>-1.782777639469657e-05</v>
      </c>
      <c r="V767" s="51" t="n">
        <v>-1.812091526276483e-05</v>
      </c>
      <c r="W767" s="51" t="n">
        <v>1.197274742438717e-05</v>
      </c>
      <c r="X767" s="51" t="n">
        <v>-2.626649035604566e-05</v>
      </c>
      <c r="Y767" s="51" t="n">
        <v>-2.171339315718799e-05</v>
      </c>
      <c r="Z767" s="51" t="n">
        <v>-1.860998593538258e-05</v>
      </c>
      <c r="AA767" s="51" t="n">
        <v>6.379460698727451e-06</v>
      </c>
      <c r="AB767" s="51" t="n">
        <v>-4.089647054863224e-06</v>
      </c>
      <c r="AC767" s="51" t="n">
        <v>-0.0001782498388315436</v>
      </c>
      <c r="AD767" s="51" t="n">
        <v>0.0004379741384849</v>
      </c>
      <c r="AE767" s="51" t="n">
        <v>0.0003389460431651983</v>
      </c>
      <c r="AF767" s="51" t="n">
        <v>0.0003839837640992113</v>
      </c>
      <c r="AG767" s="51" t="n">
        <v>-0.0001929396365218444</v>
      </c>
      <c r="AH767" s="51" t="n">
        <v>-3.014270889172607e-07</v>
      </c>
      <c r="AI767" s="51" t="n">
        <v>0.00137963734308076</v>
      </c>
      <c r="AJ767" s="51" t="n">
        <v>-0.006722230825671183</v>
      </c>
      <c r="AK767" s="51" t="n">
        <v>-0.004292144997524215</v>
      </c>
      <c r="AL767" s="51" t="n">
        <v>-0.0006393733544186045</v>
      </c>
      <c r="AM767" s="51" t="n">
        <v>0.0003701973702048353</v>
      </c>
      <c r="AN767" s="51" t="n">
        <v>-0.001135834672926678</v>
      </c>
      <c r="AO767" s="51" t="n">
        <v>0.000848768727044015</v>
      </c>
      <c r="AP767" s="51" t="n">
        <v>-1.422647423777926</v>
      </c>
      <c r="AQ767" s="51" t="n">
        <v>0.2632322777989826</v>
      </c>
      <c r="AR767" s="51" t="n">
        <v>-0.05632104377001169</v>
      </c>
      <c r="AS767" s="51" t="n">
        <v>0.10433346034424</v>
      </c>
      <c r="AT767" s="51" t="n">
        <v>-0.0003881239944396648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0.1876927211559014</v>
      </c>
      <c r="BN767" s="51" t="n">
        <v>-0.038418114194803</v>
      </c>
      <c r="BO767" s="51" t="n">
        <v>1.000830433876043</v>
      </c>
      <c r="BP767" s="51" t="n">
        <v>0.1876921064834941</v>
      </c>
      <c r="BQ767" s="51" t="n">
        <v>-0.03842083279167961</v>
      </c>
      <c r="BR767" s="51" t="n">
        <v>1.000830630003396</v>
      </c>
      <c r="BS767" s="51" t="n">
        <v>0.0006146724073341492</v>
      </c>
      <c r="BT767" s="51" t="n">
        <v>0.002718596876609414</v>
      </c>
      <c r="BU767" s="51" t="n">
        <v>-0.0001961273530248775</v>
      </c>
      <c r="BV767" s="51" t="n">
        <v>0.002794111143897637</v>
      </c>
    </row>
    <row r="768">
      <c r="A768" s="49" t="n">
        <v>75.08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-1.713737245523841</v>
      </c>
      <c r="F768" s="49" t="n">
        <v>-1.530664411532574</v>
      </c>
      <c r="G768" s="49" t="n">
        <v>-0.05690988134237772</v>
      </c>
      <c r="H768" s="49" t="n">
        <v>-1.485091019722058</v>
      </c>
      <c r="I768" s="49" t="n">
        <v>-6.213690502236168</v>
      </c>
      <c r="J768" s="49" t="n">
        <v>1.550209553906859</v>
      </c>
      <c r="K768" s="49" t="n">
        <v>-1.713749630881503</v>
      </c>
      <c r="L768" s="49" t="n">
        <v>-1.530663063012371</v>
      </c>
      <c r="M768" s="49" t="n">
        <v>-0.0568959820627892</v>
      </c>
      <c r="N768" s="49" t="n">
        <v>-1.485085739780971</v>
      </c>
      <c r="O768" s="49" t="n">
        <v>-6.213674583829754</v>
      </c>
      <c r="P768" s="49" t="n">
        <v>1.550227835541572</v>
      </c>
      <c r="Q768" s="49" t="n">
        <v>1.238535766123761e-05</v>
      </c>
      <c r="R768" s="49" t="n">
        <v>-1.348520203725556e-06</v>
      </c>
      <c r="S768" s="49" t="n">
        <v>-1.389927958851678e-05</v>
      </c>
      <c r="T768" s="49" t="n">
        <v>-5.279941087010798e-06</v>
      </c>
      <c r="U768" s="49" t="n">
        <v>-1.591840641346209e-05</v>
      </c>
      <c r="V768" s="49" t="n">
        <v>-1.828163471340183e-05</v>
      </c>
      <c r="W768" s="49" t="n">
        <v>1.272761537859987e-05</v>
      </c>
      <c r="X768" s="49" t="n">
        <v>-2.792256236162647e-05</v>
      </c>
      <c r="Y768" s="49" t="n">
        <v>-2.308239762129327e-05</v>
      </c>
      <c r="Z768" s="49" t="n">
        <v>-1.978332414365067e-05</v>
      </c>
      <c r="AA768" s="49" t="n">
        <v>6.781678358211326e-06</v>
      </c>
      <c r="AB768" s="49" t="n">
        <v>-4.347494597814415e-06</v>
      </c>
      <c r="AC768" s="49" t="n">
        <v>-0.0001622579623518064</v>
      </c>
      <c r="AD768" s="49" t="n">
        <v>0.0004291471439138414</v>
      </c>
      <c r="AE768" s="49" t="n">
        <v>0.000322858171741832</v>
      </c>
      <c r="AF768" s="49" t="n">
        <v>0.0003601742765583392</v>
      </c>
      <c r="AG768" s="49" t="n">
        <v>-0.0001783150957410072</v>
      </c>
      <c r="AH768" s="49" t="n">
        <v>1.384011959241756e-05</v>
      </c>
      <c r="AI768" s="49" t="n">
        <v>0.002006353173428301</v>
      </c>
      <c r="AJ768" s="49" t="n">
        <v>-0.01075950878871377</v>
      </c>
      <c r="AK768" s="49" t="n">
        <v>-0.006134578260408549</v>
      </c>
      <c r="AL768" s="49" t="n">
        <v>-0.0009230806585275254</v>
      </c>
      <c r="AM768" s="49" t="n">
        <v>0.0005225073757294766</v>
      </c>
      <c r="AN768" s="49" t="n">
        <v>-0.001143090843917065</v>
      </c>
      <c r="AO768" s="49" t="n">
        <v>0.001601219938342734</v>
      </c>
      <c r="AP768" s="49" t="n">
        <v>-1.426742139225721</v>
      </c>
      <c r="AQ768" s="49" t="n">
        <v>0.2612812204750436</v>
      </c>
      <c r="AR768" s="49" t="n">
        <v>-0.05663340897508287</v>
      </c>
      <c r="AS768" s="49" t="n">
        <v>0.1044997616868465</v>
      </c>
      <c r="AT768" s="49" t="n">
        <v>-0.0003965605148018505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0.1876927796113903</v>
      </c>
      <c r="BN768" s="49" t="n">
        <v>-0.03841771518140891</v>
      </c>
      <c r="BO768" s="49" t="n">
        <v>1.000830436172609</v>
      </c>
      <c r="BP768" s="49" t="n">
        <v>0.1876911886248377</v>
      </c>
      <c r="BQ768" s="49" t="n">
        <v>-0.03842714883085784</v>
      </c>
      <c r="BR768" s="49" t="n">
        <v>1.000830586711311</v>
      </c>
      <c r="BS768" s="49" t="n">
        <v>0.001590986552640894</v>
      </c>
      <c r="BT768" s="49" t="n">
        <v>0.009433649448928327</v>
      </c>
      <c r="BU768" s="49" t="n">
        <v>-0.0001505387021705218</v>
      </c>
      <c r="BV768" s="49" t="n">
        <v>0.009568053199935766</v>
      </c>
    </row>
    <row r="769">
      <c r="A769" s="51" t="n">
        <v>75.09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-1.713737114422171</v>
      </c>
      <c r="F769" s="51" t="n">
        <v>-1.530664699150832</v>
      </c>
      <c r="G769" s="51" t="n">
        <v>-0.05691011910418842</v>
      </c>
      <c r="H769" s="51" t="n">
        <v>-1.485091223501538</v>
      </c>
      <c r="I769" s="51" t="n">
        <v>-6.213690432381028</v>
      </c>
      <c r="J769" s="51" t="n">
        <v>1.550209509125194</v>
      </c>
      <c r="K769" s="51" t="n">
        <v>-1.713751163172863</v>
      </c>
      <c r="L769" s="51" t="n">
        <v>-1.530658856023936</v>
      </c>
      <c r="M769" s="51" t="n">
        <v>-0.0568928397521091</v>
      </c>
      <c r="N769" s="51" t="n">
        <v>-1.485082542839891</v>
      </c>
      <c r="O769" s="51" t="n">
        <v>-6.213676355294299</v>
      </c>
      <c r="P769" s="51" t="n">
        <v>1.550227979745239</v>
      </c>
      <c r="Q769" s="51" t="n">
        <v>1.404875069188627e-05</v>
      </c>
      <c r="R769" s="51" t="n">
        <v>-5.843126895666018e-06</v>
      </c>
      <c r="S769" s="51" t="n">
        <v>-1.727935207931908e-05</v>
      </c>
      <c r="T769" s="51" t="n">
        <v>-8.680661646387478e-06</v>
      </c>
      <c r="U769" s="51" t="n">
        <v>-1.407708672829244e-05</v>
      </c>
      <c r="V769" s="51" t="n">
        <v>-1.847062004434186e-05</v>
      </c>
      <c r="W769" s="51" t="n">
        <v>1.349467105776686e-05</v>
      </c>
      <c r="X769" s="51" t="n">
        <v>-2.960537248742538e-05</v>
      </c>
      <c r="Y769" s="51" t="n">
        <v>-2.447350535495272e-05</v>
      </c>
      <c r="Z769" s="51" t="n">
        <v>-2.097560649079891e-05</v>
      </c>
      <c r="AA769" s="51" t="n">
        <v>7.190390025260608e-06</v>
      </c>
      <c r="AB769" s="51" t="n">
        <v>-4.609505219773087e-06</v>
      </c>
      <c r="AC769" s="51" t="n">
        <v>-0.0001446491388255287</v>
      </c>
      <c r="AD769" s="51" t="n">
        <v>0.0004142485764188836</v>
      </c>
      <c r="AE769" s="51" t="n">
        <v>0.0003064127631518894</v>
      </c>
      <c r="AF769" s="51" t="n">
        <v>0.0002896293207304073</v>
      </c>
      <c r="AG769" s="51" t="n">
        <v>-0.0001769797989007618</v>
      </c>
      <c r="AH769" s="51" t="n">
        <v>1.316499056584872e-05</v>
      </c>
      <c r="AI769" s="51" t="n">
        <v>0.002545056052975173</v>
      </c>
      <c r="AJ769" s="51" t="n">
        <v>-0.01463720685785814</v>
      </c>
      <c r="AK769" s="51" t="n">
        <v>-0.007883035311355657</v>
      </c>
      <c r="AL769" s="51" t="n">
        <v>-0.001137922040086784</v>
      </c>
      <c r="AM769" s="51" t="n">
        <v>0.0006753308135131488</v>
      </c>
      <c r="AN769" s="51" t="n">
        <v>-0.001151252512186985</v>
      </c>
      <c r="AO769" s="51" t="n">
        <v>0.002229290166144187</v>
      </c>
      <c r="AP769" s="51" t="n">
        <v>-1.430773360846004</v>
      </c>
      <c r="AQ769" s="51" t="n">
        <v>0.259443575860594</v>
      </c>
      <c r="AR769" s="51" t="n">
        <v>-0.05690946654995777</v>
      </c>
      <c r="AS769" s="51" t="n">
        <v>0.1046515969155598</v>
      </c>
      <c r="AT769" s="51" t="n">
        <v>-0.0004036650972869582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0.1876928416692165</v>
      </c>
      <c r="BN769" s="51" t="n">
        <v>-0.03841729157796057</v>
      </c>
      <c r="BO769" s="51" t="n">
        <v>1.00083043861051</v>
      </c>
      <c r="BP769" s="51" t="n">
        <v>0.1876903114591047</v>
      </c>
      <c r="BQ769" s="51" t="n">
        <v>-0.03843319252956379</v>
      </c>
      <c r="BR769" s="51" t="n">
        <v>1.000830544624276</v>
      </c>
      <c r="BS769" s="51" t="n">
        <v>0.00253021011176191</v>
      </c>
      <c r="BT769" s="51" t="n">
        <v>0.01590095160322602</v>
      </c>
      <c r="BU769" s="51" t="n">
        <v>-0.0001060137662101113</v>
      </c>
      <c r="BV769" s="51" t="n">
        <v>0.01610134975759562</v>
      </c>
    </row>
    <row r="770">
      <c r="A770" s="49" t="n">
        <v>75.09999999999999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-1.713736975592935</v>
      </c>
      <c r="F770" s="49" t="n">
        <v>-1.530665003722262</v>
      </c>
      <c r="G770" s="49" t="n">
        <v>-0.05691037088046721</v>
      </c>
      <c r="H770" s="49" t="n">
        <v>-1.485091439292454</v>
      </c>
      <c r="I770" s="49" t="n">
        <v>-6.213690358408395</v>
      </c>
      <c r="J770" s="49" t="n">
        <v>1.55020946170395</v>
      </c>
      <c r="K770" s="49" t="n">
        <v>-1.713752539927588</v>
      </c>
      <c r="L770" s="49" t="n">
        <v>-1.530654834715948</v>
      </c>
      <c r="M770" s="49" t="n">
        <v>-0.05688989177613424</v>
      </c>
      <c r="N770" s="49" t="n">
        <v>-1.485079947714535</v>
      </c>
      <c r="O770" s="49" t="n">
        <v>-6.213677998644593</v>
      </c>
      <c r="P770" s="49" t="n">
        <v>1.550227985461657</v>
      </c>
      <c r="Q770" s="49" t="n">
        <v>1.556433465310647e-05</v>
      </c>
      <c r="R770" s="49" t="n">
        <v>-1.016900631434225e-05</v>
      </c>
      <c r="S770" s="49" t="n">
        <v>-2.047910433297662e-05</v>
      </c>
      <c r="T770" s="49" t="n">
        <v>-1.149157791857647e-05</v>
      </c>
      <c r="U770" s="49" t="n">
        <v>-1.23597638017614e-05</v>
      </c>
      <c r="V770" s="49" t="n">
        <v>-1.852375770639014e-05</v>
      </c>
      <c r="W770" s="49" t="n">
        <v>1.427297280785745e-05</v>
      </c>
      <c r="X770" s="49" t="n">
        <v>-3.131285487957952e-05</v>
      </c>
      <c r="Y770" s="49" t="n">
        <v>-2.588500860442684e-05</v>
      </c>
      <c r="Z770" s="49" t="n">
        <v>-2.218536930540372e-05</v>
      </c>
      <c r="AA770" s="49" t="n">
        <v>7.605093956652321e-06</v>
      </c>
      <c r="AB770" s="49" t="n">
        <v>-4.875357270870851e-06</v>
      </c>
      <c r="AC770" s="49" t="n">
        <v>-0.000130876119274686</v>
      </c>
      <c r="AD770" s="49" t="n">
        <v>0.00039262964516857</v>
      </c>
      <c r="AE770" s="49" t="n">
        <v>0.0002847411223214382</v>
      </c>
      <c r="AF770" s="49" t="n">
        <v>0.0002362967009704627</v>
      </c>
      <c r="AG770" s="49" t="n">
        <v>-0.0001553747419156578</v>
      </c>
      <c r="AH770" s="49" t="n">
        <v>-3.688661431742882e-06</v>
      </c>
      <c r="AI770" s="49" t="n">
        <v>0.003041006388241437</v>
      </c>
      <c r="AJ770" s="49" t="n">
        <v>-0.01827575297247713</v>
      </c>
      <c r="AK770" s="49" t="n">
        <v>-0.00950883760282965</v>
      </c>
      <c r="AL770" s="49" t="n">
        <v>-0.001311889860267697</v>
      </c>
      <c r="AM770" s="49" t="n">
        <v>0.0008124700479161664</v>
      </c>
      <c r="AN770" s="49" t="n">
        <v>-0.001153676574174953</v>
      </c>
      <c r="AO770" s="49" t="n">
        <v>0.002769504834436345</v>
      </c>
      <c r="AP770" s="49" t="n">
        <v>-1.434641606904338</v>
      </c>
      <c r="AQ770" s="49" t="n">
        <v>0.257701710661343</v>
      </c>
      <c r="AR770" s="49" t="n">
        <v>-0.05711820342840299</v>
      </c>
      <c r="AS770" s="49" t="n">
        <v>0.1048018048258162</v>
      </c>
      <c r="AT770" s="49" t="n">
        <v>-0.0004035760579207887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0.1876929073848184</v>
      </c>
      <c r="BN770" s="49" t="n">
        <v>-0.03841684300590525</v>
      </c>
      <c r="BO770" s="49" t="n">
        <v>1.000830441191888</v>
      </c>
      <c r="BP770" s="49" t="n">
        <v>0.1876894867548654</v>
      </c>
      <c r="BQ770" s="49" t="n">
        <v>-0.03843887882977478</v>
      </c>
      <c r="BR770" s="49" t="n">
        <v>1.000830504695828</v>
      </c>
      <c r="BS770" s="49" t="n">
        <v>0.003420629952982646</v>
      </c>
      <c r="BT770" s="49" t="n">
        <v>0.02203582386953173</v>
      </c>
      <c r="BU770" s="49" t="n">
        <v>-6.350393966236823e-05</v>
      </c>
      <c r="BV770" s="49" t="n">
        <v>0.02229982680727855</v>
      </c>
    </row>
    <row r="771">
      <c r="A771" s="51" t="n">
        <v>75.11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-1.713736828928325</v>
      </c>
      <c r="F771" s="51" t="n">
        <v>-1.530665325483378</v>
      </c>
      <c r="G771" s="51" t="n">
        <v>-0.05691063686673001</v>
      </c>
      <c r="H771" s="51" t="n">
        <v>-1.485091667262379</v>
      </c>
      <c r="I771" s="51" t="n">
        <v>-6.213690280260824</v>
      </c>
      <c r="J771" s="51" t="n">
        <v>1.550209411606302</v>
      </c>
      <c r="K771" s="51" t="n">
        <v>-1.713753793548406</v>
      </c>
      <c r="L771" s="51" t="n">
        <v>-1.530651061579967</v>
      </c>
      <c r="M771" s="51" t="n">
        <v>-0.05688720497446085</v>
      </c>
      <c r="N771" s="51" t="n">
        <v>-1.4850776808397</v>
      </c>
      <c r="O771" s="51" t="n">
        <v>-6.213679314710188</v>
      </c>
      <c r="P771" s="51" t="n">
        <v>1.550227865922715</v>
      </c>
      <c r="Q771" s="51" t="n">
        <v>1.696462008093924e-05</v>
      </c>
      <c r="R771" s="51" t="n">
        <v>-1.426390341041639e-05</v>
      </c>
      <c r="S771" s="51" t="n">
        <v>-2.343189226916564e-05</v>
      </c>
      <c r="T771" s="51" t="n">
        <v>-1.398642267891326e-05</v>
      </c>
      <c r="U771" s="51" t="n">
        <v>-1.096555063639926e-05</v>
      </c>
      <c r="V771" s="51" t="n">
        <v>-1.845431641323003e-05</v>
      </c>
      <c r="W771" s="51" t="n">
        <v>1.506159214482737e-05</v>
      </c>
      <c r="X771" s="51" t="n">
        <v>-3.304297257728702e-05</v>
      </c>
      <c r="Y771" s="51" t="n">
        <v>-2.731522350064375e-05</v>
      </c>
      <c r="Z771" s="51" t="n">
        <v>-2.341116938697046e-05</v>
      </c>
      <c r="AA771" s="51" t="n">
        <v>8.025295426551212e-06</v>
      </c>
      <c r="AB771" s="51" t="n">
        <v>-5.144733599838869e-06</v>
      </c>
      <c r="AC771" s="51" t="n">
        <v>-0.0001198174786953722</v>
      </c>
      <c r="AD771" s="51" t="n">
        <v>0.0003651605979139838</v>
      </c>
      <c r="AE771" s="51" t="n">
        <v>0.000255087550907989</v>
      </c>
      <c r="AF771" s="51" t="n">
        <v>0.0002195819125290354</v>
      </c>
      <c r="AG771" s="51" t="n">
        <v>-0.0001138360681564863</v>
      </c>
      <c r="AH771" s="51" t="n">
        <v>-1.468242244564294e-05</v>
      </c>
      <c r="AI771" s="51" t="n">
        <v>0.00350900367102156</v>
      </c>
      <c r="AJ771" s="51" t="n">
        <v>-0.0216244842709284</v>
      </c>
      <c r="AK771" s="51" t="n">
        <v>-0.01096146608854503</v>
      </c>
      <c r="AL771" s="51" t="n">
        <v>-0.001483493432603341</v>
      </c>
      <c r="AM771" s="51" t="n">
        <v>0.0009149650375419288</v>
      </c>
      <c r="AN771" s="51" t="n">
        <v>-0.001151229684484776</v>
      </c>
      <c r="AO771" s="51" t="n">
        <v>0.003267015035082858</v>
      </c>
      <c r="AP771" s="51" t="n">
        <v>-1.438267389397988</v>
      </c>
      <c r="AQ771" s="51" t="n">
        <v>0.2560845817118835</v>
      </c>
      <c r="AR771" s="51" t="n">
        <v>-0.05728955116518709</v>
      </c>
      <c r="AS771" s="51" t="n">
        <v>0.10493422196483</v>
      </c>
      <c r="AT771" s="51" t="n">
        <v>-0.0004006733471311834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0.1876929768092068</v>
      </c>
      <c r="BN771" s="51" t="n">
        <v>-0.03841636911690289</v>
      </c>
      <c r="BO771" s="51" t="n">
        <v>1.000830443918711</v>
      </c>
      <c r="BP771" s="51" t="n">
        <v>0.1876887235267923</v>
      </c>
      <c r="BQ771" s="51" t="n">
        <v>-0.03844413456889444</v>
      </c>
      <c r="BR771" s="51" t="n">
        <v>1.000830468158615</v>
      </c>
      <c r="BS771" s="51" t="n">
        <v>0.0042532824144903</v>
      </c>
      <c r="BT771" s="51" t="n">
        <v>0.02776545199155434</v>
      </c>
      <c r="BU771" s="51" t="n">
        <v>-2.423990408395582e-05</v>
      </c>
      <c r="BV771" s="51" t="n">
        <v>0.02808934536733939</v>
      </c>
    </row>
    <row r="772">
      <c r="A772" s="49" t="n">
        <v>75.12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-1.713736674329752</v>
      </c>
      <c r="F772" s="49" t="n">
        <v>-1.530665664650468</v>
      </c>
      <c r="G772" s="49" t="n">
        <v>-0.05691091724177345</v>
      </c>
      <c r="H772" s="49" t="n">
        <v>-1.485091907564555</v>
      </c>
      <c r="I772" s="49" t="n">
        <v>-6.213690197885787</v>
      </c>
      <c r="J772" s="49" t="n">
        <v>1.550209358798573</v>
      </c>
      <c r="K772" s="49" t="n">
        <v>-1.713754946388701</v>
      </c>
      <c r="L772" s="49" t="n">
        <v>-1.530647602103772</v>
      </c>
      <c r="M772" s="49" t="n">
        <v>-0.0568848200125646</v>
      </c>
      <c r="N772" s="49" t="n">
        <v>-1.485075581202699</v>
      </c>
      <c r="O772" s="49" t="n">
        <v>-6.213680255255297</v>
      </c>
      <c r="P772" s="49" t="n">
        <v>1.5502277682044</v>
      </c>
      <c r="Q772" s="49" t="n">
        <v>1.827205894877615e-05</v>
      </c>
      <c r="R772" s="49" t="n">
        <v>-1.806254669589613e-05</v>
      </c>
      <c r="S772" s="49" t="n">
        <v>-2.609722920884905e-05</v>
      </c>
      <c r="T772" s="49" t="n">
        <v>-1.632636185533443e-05</v>
      </c>
      <c r="U772" s="49" t="n">
        <v>-9.942630489589988e-06</v>
      </c>
      <c r="V772" s="49" t="n">
        <v>-1.840940582664707e-05</v>
      </c>
      <c r="W772" s="49" t="n">
        <v>1.585961375461884e-05</v>
      </c>
      <c r="X772" s="49" t="n">
        <v>-3.479371751280706e-05</v>
      </c>
      <c r="Y772" s="49" t="n">
        <v>-2.876249005919932e-05</v>
      </c>
      <c r="Z772" s="49" t="n">
        <v>-2.465158400593355e-05</v>
      </c>
      <c r="AA772" s="49" t="n">
        <v>8.450506726509774e-06</v>
      </c>
      <c r="AB772" s="49" t="n">
        <v>-5.417321554007868e-06</v>
      </c>
      <c r="AC772" s="49" t="n">
        <v>-0.0001105712978973962</v>
      </c>
      <c r="AD772" s="49" t="n">
        <v>0.0003306050890890075</v>
      </c>
      <c r="AE772" s="49" t="n">
        <v>0.000224377896557895</v>
      </c>
      <c r="AF772" s="49" t="n">
        <v>0.0002037045434535197</v>
      </c>
      <c r="AG772" s="49" t="n">
        <v>-7.9100863812897e-05</v>
      </c>
      <c r="AH772" s="49" t="n">
        <v>-9.133878008127285e-06</v>
      </c>
      <c r="AI772" s="49" t="n">
        <v>0.003953700988766029</v>
      </c>
      <c r="AJ772" s="49" t="n">
        <v>-0.02461171780060811</v>
      </c>
      <c r="AK772" s="49" t="n">
        <v>-0.01224677326315323</v>
      </c>
      <c r="AL772" s="49" t="n">
        <v>-0.001648218536477112</v>
      </c>
      <c r="AM772" s="49" t="n">
        <v>0.0009869063285923539</v>
      </c>
      <c r="AN772" s="49" t="n">
        <v>-0.001150035339315166</v>
      </c>
      <c r="AO772" s="49" t="n">
        <v>0.003736532961379914</v>
      </c>
      <c r="AP772" s="49" t="n">
        <v>-1.441599920549425</v>
      </c>
      <c r="AQ772" s="49" t="n">
        <v>0.2546420172784573</v>
      </c>
      <c r="AR772" s="49" t="n">
        <v>-0.05745843961556393</v>
      </c>
      <c r="AS772" s="49" t="n">
        <v>0.1050325627623034</v>
      </c>
      <c r="AT772" s="49" t="n">
        <v>-0.0004011694073765588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0.1876930499890273</v>
      </c>
      <c r="BN772" s="49" t="n">
        <v>-0.0384158695924008</v>
      </c>
      <c r="BO772" s="49" t="n">
        <v>1.000830446792769</v>
      </c>
      <c r="BP772" s="49" t="n">
        <v>0.1876880303615312</v>
      </c>
      <c r="BQ772" s="49" t="n">
        <v>-0.03844889640756308</v>
      </c>
      <c r="BR772" s="49" t="n">
        <v>1.000830435668926</v>
      </c>
      <c r="BS772" s="49" t="n">
        <v>0.005019627496161139</v>
      </c>
      <c r="BT772" s="49" t="n">
        <v>0.0330268151622834</v>
      </c>
      <c r="BU772" s="49" t="n">
        <v>1.112384317991655e-05</v>
      </c>
      <c r="BV772" s="49" t="n">
        <v>0.03340609680438193</v>
      </c>
    </row>
    <row r="773">
      <c r="A773" s="51" t="n">
        <v>75.13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-1.713736511707717</v>
      </c>
      <c r="F773" s="51" t="n">
        <v>-1.530666021419885</v>
      </c>
      <c r="G773" s="51" t="n">
        <v>-0.05691121216791376</v>
      </c>
      <c r="H773" s="51" t="n">
        <v>-1.485092160338098</v>
      </c>
      <c r="I773" s="51" t="n">
        <v>-6.213690111235593</v>
      </c>
      <c r="J773" s="51" t="n">
        <v>1.550209303250193</v>
      </c>
      <c r="K773" s="51" t="n">
        <v>-1.713755990073353</v>
      </c>
      <c r="L773" s="51" t="n">
        <v>-1.530644517934262</v>
      </c>
      <c r="M773" s="51" t="n">
        <v>-0.05688274752415715</v>
      </c>
      <c r="N773" s="51" t="n">
        <v>-1.485073727927147</v>
      </c>
      <c r="O773" s="51" t="n">
        <v>-6.213681009933692</v>
      </c>
      <c r="P773" s="51" t="n">
        <v>1.550227742298573</v>
      </c>
      <c r="Q773" s="51" t="n">
        <v>1.94783656362052e-05</v>
      </c>
      <c r="R773" s="51" t="n">
        <v>-2.150348562257598e-05</v>
      </c>
      <c r="S773" s="51" t="n">
        <v>-2.84646437566094e-05</v>
      </c>
      <c r="T773" s="51" t="n">
        <v>-1.843241095067505e-05</v>
      </c>
      <c r="U773" s="51" t="n">
        <v>-9.101301900571457e-06</v>
      </c>
      <c r="V773" s="51" t="n">
        <v>-1.843904837972588e-05</v>
      </c>
      <c r="W773" s="51" t="n">
        <v>1.666613549316049e-05</v>
      </c>
      <c r="X773" s="51" t="n">
        <v>-3.656311051145979e-05</v>
      </c>
      <c r="Y773" s="51" t="n">
        <v>-3.022517218035707e-05</v>
      </c>
      <c r="Z773" s="51" t="n">
        <v>-2.590521090365637e-05</v>
      </c>
      <c r="AA773" s="51" t="n">
        <v>8.880247165468232e-06</v>
      </c>
      <c r="AB773" s="51" t="n">
        <v>-5.692812979308127e-06</v>
      </c>
      <c r="AC773" s="51" t="n">
        <v>-9.841547874711679e-05</v>
      </c>
      <c r="AD773" s="51" t="n">
        <v>0.0002906047459080063</v>
      </c>
      <c r="AE773" s="51" t="n">
        <v>0.0001927000287289535</v>
      </c>
      <c r="AF773" s="51" t="n">
        <v>0.0001723084502584622</v>
      </c>
      <c r="AG773" s="51" t="n">
        <v>-7.311495464091275e-05</v>
      </c>
      <c r="AH773" s="51" t="n">
        <v>-1.675546216606911e-06</v>
      </c>
      <c r="AI773" s="51" t="n">
        <v>0.004348408258114535</v>
      </c>
      <c r="AJ773" s="51" t="n">
        <v>-0.02719798308760601</v>
      </c>
      <c r="AK773" s="51" t="n">
        <v>-0.01336489197167966</v>
      </c>
      <c r="AL773" s="51" t="n">
        <v>-0.001787671812525321</v>
      </c>
      <c r="AM773" s="51" t="n">
        <v>0.001052950894503847</v>
      </c>
      <c r="AN773" s="51" t="n">
        <v>-0.001151908294148857</v>
      </c>
      <c r="AO773" s="51" t="n">
        <v>0.004182242539455011</v>
      </c>
      <c r="AP773" s="51" t="n">
        <v>-1.444567681902451</v>
      </c>
      <c r="AQ773" s="51" t="n">
        <v>0.2533681569261209</v>
      </c>
      <c r="AR773" s="51" t="n">
        <v>-0.05761871812678722</v>
      </c>
      <c r="AS773" s="51" t="n">
        <v>0.1051031123894218</v>
      </c>
      <c r="AT773" s="51" t="n">
        <v>-0.000403872894644445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0.1876931269666222</v>
      </c>
      <c r="BN773" s="51" t="n">
        <v>-0.03841534414320808</v>
      </c>
      <c r="BO773" s="51" t="n">
        <v>1.000830449815684</v>
      </c>
      <c r="BP773" s="51" t="n">
        <v>0.1876874162580401</v>
      </c>
      <c r="BQ773" s="51" t="n">
        <v>-0.03845311012393891</v>
      </c>
      <c r="BR773" s="51" t="n">
        <v>1.000830406863601</v>
      </c>
      <c r="BS773" s="51" t="n">
        <v>0.005710708582018498</v>
      </c>
      <c r="BT773" s="51" t="n">
        <v>0.03776598073082504</v>
      </c>
      <c r="BU773" s="51" t="n">
        <v>4.295208300142406e-05</v>
      </c>
      <c r="BV773" s="51" t="n">
        <v>0.03819533136328604</v>
      </c>
    </row>
    <row r="774">
      <c r="A774" s="49" t="n">
        <v>75.14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-1.713736340981673</v>
      </c>
      <c r="F774" s="49" t="n">
        <v>-1.530666395968334</v>
      </c>
      <c r="G774" s="49" t="n">
        <v>-0.05691152179122556</v>
      </c>
      <c r="H774" s="49" t="n">
        <v>-1.485092425708205</v>
      </c>
      <c r="I774" s="49" t="n">
        <v>-6.213690020267326</v>
      </c>
      <c r="J774" s="49" t="n">
        <v>1.550209244933648</v>
      </c>
      <c r="K774" s="49" t="n">
        <v>-1.713756889896101</v>
      </c>
      <c r="L774" s="49" t="n">
        <v>-1.530641855008084</v>
      </c>
      <c r="M774" s="49" t="n">
        <v>-0.05688100862558951</v>
      </c>
      <c r="N774" s="49" t="n">
        <v>-1.485072203348221</v>
      </c>
      <c r="O774" s="49" t="n">
        <v>-6.213681813776231</v>
      </c>
      <c r="P774" s="49" t="n">
        <v>1.550227723124266</v>
      </c>
      <c r="Q774" s="49" t="n">
        <v>2.054891442782036e-05</v>
      </c>
      <c r="R774" s="49" t="n">
        <v>-2.45409602497304e-05</v>
      </c>
      <c r="S774" s="49" t="n">
        <v>-3.051316563604245e-05</v>
      </c>
      <c r="T774" s="49" t="n">
        <v>-2.022235998477839e-05</v>
      </c>
      <c r="U774" s="49" t="n">
        <v>-8.206491095563706e-06</v>
      </c>
      <c r="V774" s="49" t="n">
        <v>-1.847819061828737e-05</v>
      </c>
      <c r="W774" s="49" t="n">
        <v>1.748026838636738e-05</v>
      </c>
      <c r="X774" s="49" t="n">
        <v>-3.834920129162641e-05</v>
      </c>
      <c r="Y774" s="49" t="n">
        <v>-3.170165764904818e-05</v>
      </c>
      <c r="Z774" s="49" t="n">
        <v>-2.717066829243132e-05</v>
      </c>
      <c r="AA774" s="49" t="n">
        <v>9.314043069754531e-06</v>
      </c>
      <c r="AB774" s="49" t="n">
        <v>-5.970904220269486e-06</v>
      </c>
      <c r="AC774" s="49" t="n">
        <v>-8.237939900462545e-05</v>
      </c>
      <c r="AD774" s="49" t="n">
        <v>0.0002466785304993498</v>
      </c>
      <c r="AE774" s="49" t="n">
        <v>0.0001580966651410774</v>
      </c>
      <c r="AF774" s="49" t="n">
        <v>0.0001377515236104013</v>
      </c>
      <c r="AG774" s="49" t="n">
        <v>-8.668027488017613e-05</v>
      </c>
      <c r="AH774" s="49" t="n">
        <v>-2.721668263412072e-06</v>
      </c>
      <c r="AI774" s="49" t="n">
        <v>0.004670651155128358</v>
      </c>
      <c r="AJ774" s="49" t="n">
        <v>-0.02936219368793595</v>
      </c>
      <c r="AK774" s="49" t="n">
        <v>-0.01429693744050584</v>
      </c>
      <c r="AL774" s="49" t="n">
        <v>-0.001900179793191134</v>
      </c>
      <c r="AM774" s="49" t="n">
        <v>0.001131679142385189</v>
      </c>
      <c r="AN774" s="49" t="n">
        <v>-0.001154042314618676</v>
      </c>
      <c r="AO774" s="49" t="n">
        <v>0.004577359865804709</v>
      </c>
      <c r="AP774" s="49" t="n">
        <v>-1.447131356794304</v>
      </c>
      <c r="AQ774" s="49" t="n">
        <v>0.2522630634211507</v>
      </c>
      <c r="AR774" s="49" t="n">
        <v>-0.05775322898091451</v>
      </c>
      <c r="AS774" s="49" t="n">
        <v>0.1051696072124708</v>
      </c>
      <c r="AT774" s="49" t="n">
        <v>-0.0004053895386919103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0.187693207780093</v>
      </c>
      <c r="BN774" s="49" t="n">
        <v>-0.03841479250907014</v>
      </c>
      <c r="BO774" s="49" t="n">
        <v>1.000830452988906</v>
      </c>
      <c r="BP774" s="49" t="n">
        <v>0.1876868896851819</v>
      </c>
      <c r="BQ774" s="49" t="n">
        <v>-0.03845672909179351</v>
      </c>
      <c r="BR774" s="49" t="n">
        <v>1.000830380887136</v>
      </c>
      <c r="BS774" s="49" t="n">
        <v>0.006318094911111904</v>
      </c>
      <c r="BT774" s="49" t="n">
        <v>0.04193658272336198</v>
      </c>
      <c r="BU774" s="49" t="n">
        <v>7.210177055405609e-05</v>
      </c>
      <c r="BV774" s="49" t="n">
        <v>0.04240991030979101</v>
      </c>
    </row>
    <row r="775">
      <c r="A775" s="51" t="n">
        <v>75.15000000000001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-1.7137361620799</v>
      </c>
      <c r="F775" s="51" t="n">
        <v>-1.530666788453162</v>
      </c>
      <c r="G775" s="51" t="n">
        <v>-0.05691184624178081</v>
      </c>
      <c r="H775" s="51" t="n">
        <v>-1.485092703786359</v>
      </c>
      <c r="I775" s="51" t="n">
        <v>-6.21368992494277</v>
      </c>
      <c r="J775" s="51" t="n">
        <v>1.55020918382444</v>
      </c>
      <c r="K775" s="51" t="n">
        <v>-1.713757633058555</v>
      </c>
      <c r="L775" s="51" t="n">
        <v>-1.530639656667433</v>
      </c>
      <c r="M775" s="51" t="n">
        <v>-0.05687961673441871</v>
      </c>
      <c r="N775" s="51" t="n">
        <v>-1.485070978549737</v>
      </c>
      <c r="O775" s="51" t="n">
        <v>-6.213682702645569</v>
      </c>
      <c r="P775" s="51" t="n">
        <v>1.550227660514549</v>
      </c>
      <c r="Q775" s="51" t="n">
        <v>2.147097865501379e-05</v>
      </c>
      <c r="R775" s="51" t="n">
        <v>-2.713178572899544e-05</v>
      </c>
      <c r="S775" s="51" t="n">
        <v>-3.222950736209151e-05</v>
      </c>
      <c r="T775" s="51" t="n">
        <v>-2.172523662125059e-05</v>
      </c>
      <c r="U775" s="51" t="n">
        <v>-7.222297201181505e-06</v>
      </c>
      <c r="V775" s="51" t="n">
        <v>-1.847669010857089e-05</v>
      </c>
      <c r="W775" s="51" t="n">
        <v>1.830113663014105e-05</v>
      </c>
      <c r="X775" s="51" t="n">
        <v>-4.015006846474918e-05</v>
      </c>
      <c r="Y775" s="51" t="n">
        <v>-3.319035813487158e-05</v>
      </c>
      <c r="Z775" s="51" t="n">
        <v>-2.84465948554798e-05</v>
      </c>
      <c r="AA775" s="51" t="n">
        <v>9.751427783084367e-06</v>
      </c>
      <c r="AB775" s="51" t="n">
        <v>-6.251296120021343e-06</v>
      </c>
      <c r="AC775" s="51" t="n">
        <v>-6.712898863087108e-05</v>
      </c>
      <c r="AD775" s="51" t="n">
        <v>0.0001981030057898663</v>
      </c>
      <c r="AE775" s="51" t="n">
        <v>0.0001234023643374412</v>
      </c>
      <c r="AF775" s="51" t="n">
        <v>0.000110992655448768</v>
      </c>
      <c r="AG775" s="51" t="n">
        <v>-9.115225556056571e-05</v>
      </c>
      <c r="AH775" s="51" t="n">
        <v>-7.758131833550874e-06</v>
      </c>
      <c r="AI775" s="51" t="n">
        <v>0.004936248159039104</v>
      </c>
      <c r="AJ775" s="51" t="n">
        <v>-0.03106118108461859</v>
      </c>
      <c r="AK775" s="51" t="n">
        <v>-0.01504673089347737</v>
      </c>
      <c r="AL775" s="51" t="n">
        <v>-0.001994957342496963</v>
      </c>
      <c r="AM775" s="51" t="n">
        <v>0.001216669620927347</v>
      </c>
      <c r="AN775" s="51" t="n">
        <v>-0.001154462898469977</v>
      </c>
      <c r="AO775" s="51" t="n">
        <v>0.004899880392520893</v>
      </c>
      <c r="AP775" s="51" t="n">
        <v>-1.449269790022734</v>
      </c>
      <c r="AQ775" s="51" t="n">
        <v>0.2513453372208746</v>
      </c>
      <c r="AR775" s="51" t="n">
        <v>-0.05786139463785318</v>
      </c>
      <c r="AS775" s="51" t="n">
        <v>0.1052477626326364</v>
      </c>
      <c r="AT775" s="51" t="n">
        <v>-0.0004051683849701896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0.187693292463363</v>
      </c>
      <c r="BN775" s="51" t="n">
        <v>-0.03841421445824339</v>
      </c>
      <c r="BO775" s="51" t="n">
        <v>1.00083045631372</v>
      </c>
      <c r="BP775" s="51" t="n">
        <v>0.1876864570927389</v>
      </c>
      <c r="BQ775" s="51" t="n">
        <v>-0.03845971098132783</v>
      </c>
      <c r="BR775" s="51" t="n">
        <v>1.000830357933977</v>
      </c>
      <c r="BS775" s="51" t="n">
        <v>0.006835370624125314</v>
      </c>
      <c r="BT775" s="51" t="n">
        <v>0.04549652308444285</v>
      </c>
      <c r="BU775" s="51" t="n">
        <v>9.837974324078402e-05</v>
      </c>
      <c r="BV775" s="51" t="n">
        <v>0.04600723402809907</v>
      </c>
    </row>
    <row r="776">
      <c r="A776" s="49" t="n">
        <v>75.16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-1.713735974939367</v>
      </c>
      <c r="F776" s="49" t="n">
        <v>-1.530667199012647</v>
      </c>
      <c r="G776" s="49" t="n">
        <v>-0.05691218563388751</v>
      </c>
      <c r="H776" s="49" t="n">
        <v>-1.485092994670528</v>
      </c>
      <c r="I776" s="49" t="n">
        <v>-6.213689825228341</v>
      </c>
      <c r="J776" s="49" t="n">
        <v>1.550209119901039</v>
      </c>
      <c r="K776" s="49" t="n">
        <v>-1.713758229144514</v>
      </c>
      <c r="L776" s="49" t="n">
        <v>-1.530637962263053</v>
      </c>
      <c r="M776" s="49" t="n">
        <v>-0.05687857260886536</v>
      </c>
      <c r="N776" s="49" t="n">
        <v>-1.485069970332756</v>
      </c>
      <c r="O776" s="49" t="n">
        <v>-6.213683512512806</v>
      </c>
      <c r="P776" s="49" t="n">
        <v>1.55022756575867</v>
      </c>
      <c r="Q776" s="49" t="n">
        <v>2.225420514756493e-05</v>
      </c>
      <c r="R776" s="49" t="n">
        <v>-2.923674959309785e-05</v>
      </c>
      <c r="S776" s="49" t="n">
        <v>-3.36130250221528e-05</v>
      </c>
      <c r="T776" s="49" t="n">
        <v>-2.302433777168211e-05</v>
      </c>
      <c r="U776" s="49" t="n">
        <v>-6.312715535194968e-06</v>
      </c>
      <c r="V776" s="49" t="n">
        <v>-1.844585763044471e-05</v>
      </c>
      <c r="W776" s="49" t="n">
        <v>1.912787759036946e-05</v>
      </c>
      <c r="X776" s="49" t="n">
        <v>-4.196381953533129e-05</v>
      </c>
      <c r="Y776" s="49" t="n">
        <v>-3.468970919209384e-05</v>
      </c>
      <c r="Z776" s="49" t="n">
        <v>-2.973164974695222e-05</v>
      </c>
      <c r="AA776" s="49" t="n">
        <v>1.019194166656117e-05</v>
      </c>
      <c r="AB776" s="49" t="n">
        <v>-6.533694020292653e-06</v>
      </c>
      <c r="AC776" s="49" t="n">
        <v>-5.293977607661069e-05</v>
      </c>
      <c r="AD776" s="49" t="n">
        <v>0.0001461898368867045</v>
      </c>
      <c r="AE776" s="49" t="n">
        <v>8.858910354240778e-05</v>
      </c>
      <c r="AF776" s="49" t="n">
        <v>9.325905643635867e-05</v>
      </c>
      <c r="AG776" s="49" t="n">
        <v>-7.332708298364316e-05</v>
      </c>
      <c r="AH776" s="49" t="n">
        <v>-1.032797003514756e-05</v>
      </c>
      <c r="AI776" s="49" t="n">
        <v>0.005154236628037807</v>
      </c>
      <c r="AJ776" s="49" t="n">
        <v>-0.03227345007525079</v>
      </c>
      <c r="AK776" s="49" t="n">
        <v>-0.0156159130873593</v>
      </c>
      <c r="AL776" s="49" t="n">
        <v>-0.002080317819375259</v>
      </c>
      <c r="AM776" s="49" t="n">
        <v>0.001287980529778664</v>
      </c>
      <c r="AN776" s="49" t="n">
        <v>-0.001153731737897369</v>
      </c>
      <c r="AO776" s="49" t="n">
        <v>0.005165653094641499</v>
      </c>
      <c r="AP776" s="49" t="n">
        <v>-1.450939949543648</v>
      </c>
      <c r="AQ776" s="49" t="n">
        <v>0.2506111584424514</v>
      </c>
      <c r="AR776" s="49" t="n">
        <v>-0.05795255252004926</v>
      </c>
      <c r="AS776" s="49" t="n">
        <v>0.1053298372312012</v>
      </c>
      <c r="AT776" s="49" t="n">
        <v>-0.0004044641653992991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0.1876933810462397</v>
      </c>
      <c r="BN776" s="49" t="n">
        <v>-0.03841360978706808</v>
      </c>
      <c r="BO776" s="49" t="n">
        <v>1.000830459791246</v>
      </c>
      <c r="BP776" s="49" t="n">
        <v>0.1876861231410026</v>
      </c>
      <c r="BQ776" s="49" t="n">
        <v>-0.03846201609414395</v>
      </c>
      <c r="BR776" s="49" t="n">
        <v>1.000830339311949</v>
      </c>
      <c r="BS776" s="49" t="n">
        <v>0.007257905237118001</v>
      </c>
      <c r="BT776" s="49" t="n">
        <v>0.04840630707587251</v>
      </c>
      <c r="BU776" s="49" t="n">
        <v>0.0001204792967612889</v>
      </c>
      <c r="BV776" s="49" t="n">
        <v>0.04894754609186857</v>
      </c>
    </row>
    <row r="777">
      <c r="A777" s="51" t="n">
        <v>75.17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-1.713735779505605</v>
      </c>
      <c r="F777" s="51" t="n">
        <v>-1.530667627766284</v>
      </c>
      <c r="G777" s="51" t="n">
        <v>-0.05691254006632869</v>
      </c>
      <c r="H777" s="51" t="n">
        <v>-1.485093298445378</v>
      </c>
      <c r="I777" s="51" t="n">
        <v>-6.213689721095015</v>
      </c>
      <c r="J777" s="51" t="n">
        <v>1.550209053144841</v>
      </c>
      <c r="K777" s="51" t="n">
        <v>-1.713758667249294</v>
      </c>
      <c r="L777" s="51" t="n">
        <v>-1.53063678918071</v>
      </c>
      <c r="M777" s="51" t="n">
        <v>-0.05687789027824722</v>
      </c>
      <c r="N777" s="51" t="n">
        <v>-1.48506915107026</v>
      </c>
      <c r="O777" s="51" t="n">
        <v>-6.213684078576147</v>
      </c>
      <c r="P777" s="51" t="n">
        <v>1.550227482786829</v>
      </c>
      <c r="Q777" s="51" t="n">
        <v>2.288774368897073e-05</v>
      </c>
      <c r="R777" s="51" t="n">
        <v>-3.083858557406671e-05</v>
      </c>
      <c r="S777" s="51" t="n">
        <v>-3.464978808146585e-05</v>
      </c>
      <c r="T777" s="51" t="n">
        <v>-2.414737511813314e-05</v>
      </c>
      <c r="U777" s="51" t="n">
        <v>-5.642518868143043e-06</v>
      </c>
      <c r="V777" s="51" t="n">
        <v>-1.84296419880603e-05</v>
      </c>
      <c r="W777" s="51" t="n">
        <v>1.995964180292701e-05</v>
      </c>
      <c r="X777" s="51" t="n">
        <v>-4.378859090093701e-05</v>
      </c>
      <c r="Y777" s="51" t="n">
        <v>-3.619817025964926e-05</v>
      </c>
      <c r="Z777" s="51" t="n">
        <v>-3.102451259192796e-05</v>
      </c>
      <c r="AA777" s="51" t="n">
        <v>1.063513209867608e-05</v>
      </c>
      <c r="AB777" s="51" t="n">
        <v>-6.81780776141193e-06</v>
      </c>
      <c r="AC777" s="51" t="n">
        <v>-3.591429735150747e-05</v>
      </c>
      <c r="AD777" s="51" t="n">
        <v>9.384473917226825e-05</v>
      </c>
      <c r="AE777" s="51" t="n">
        <v>5.129656402401141e-05</v>
      </c>
      <c r="AF777" s="51" t="n">
        <v>7.351557333494627e-05</v>
      </c>
      <c r="AG777" s="51" t="n">
        <v>-4.353691530463075e-05</v>
      </c>
      <c r="AH777" s="51" t="n">
        <v>-8.117690074856609e-06</v>
      </c>
      <c r="AI777" s="51" t="n">
        <v>0.005302741700534568</v>
      </c>
      <c r="AJ777" s="51" t="n">
        <v>-0.0330187433969769</v>
      </c>
      <c r="AK777" s="51" t="n">
        <v>-0.01598687047025875</v>
      </c>
      <c r="AL777" s="51" t="n">
        <v>-0.002152531734381345</v>
      </c>
      <c r="AM777" s="51" t="n">
        <v>0.001333821013669926</v>
      </c>
      <c r="AN777" s="51" t="n">
        <v>-0.001153666031294359</v>
      </c>
      <c r="AO777" s="51" t="n">
        <v>0.005383328489060923</v>
      </c>
      <c r="AP777" s="51" t="n">
        <v>-1.452120637639496</v>
      </c>
      <c r="AQ777" s="51" t="n">
        <v>0.2500591201435621</v>
      </c>
      <c r="AR777" s="51" t="n">
        <v>-0.05803391240924826</v>
      </c>
      <c r="AS777" s="51" t="n">
        <v>0.1053969230750582</v>
      </c>
      <c r="AT777" s="51" t="n">
        <v>-0.0004049963340490014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0.1876934735544765</v>
      </c>
      <c r="BN777" s="51" t="n">
        <v>-0.03841297831954583</v>
      </c>
      <c r="BO777" s="51" t="n">
        <v>1.000830463422439</v>
      </c>
      <c r="BP777" s="51" t="n">
        <v>0.1876858921009757</v>
      </c>
      <c r="BQ777" s="51" t="n">
        <v>-0.03846360903085922</v>
      </c>
      <c r="BR777" s="51" t="n">
        <v>1.000830326053065</v>
      </c>
      <c r="BS777" s="51" t="n">
        <v>0.007581453500798974</v>
      </c>
      <c r="BT777" s="51" t="n">
        <v>0.05063071131339303</v>
      </c>
      <c r="BU777" s="51" t="n">
        <v>0.0001373693745421178</v>
      </c>
      <c r="BV777" s="51" t="n">
        <v>0.05119537318576732</v>
      </c>
    </row>
    <row r="778">
      <c r="A778" s="49" t="n">
        <v>75.18000000000001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-1.713735575732575</v>
      </c>
      <c r="F778" s="49" t="n">
        <v>-1.53066807481508</v>
      </c>
      <c r="G778" s="49" t="n">
        <v>-0.05691290962260116</v>
      </c>
      <c r="H778" s="49" t="n">
        <v>-1.485093615182471</v>
      </c>
      <c r="I778" s="49" t="n">
        <v>-6.213689612518262</v>
      </c>
      <c r="J778" s="49" t="n">
        <v>1.550208983540117</v>
      </c>
      <c r="K778" s="49" t="n">
        <v>-1.713758914023143</v>
      </c>
      <c r="L778" s="49" t="n">
        <v>-1.530636135731202</v>
      </c>
      <c r="M778" s="49" t="n">
        <v>-0.05687759013126512</v>
      </c>
      <c r="N778" s="49" t="n">
        <v>-1.485068620806733</v>
      </c>
      <c r="O778" s="49" t="n">
        <v>-6.21368435544707</v>
      </c>
      <c r="P778" s="49" t="n">
        <v>1.550227437714106</v>
      </c>
      <c r="Q778" s="49" t="n">
        <v>2.333829056810899e-05</v>
      </c>
      <c r="R778" s="49" t="n">
        <v>-3.193908387810751e-05</v>
      </c>
      <c r="S778" s="49" t="n">
        <v>-3.531949133603329e-05</v>
      </c>
      <c r="T778" s="49" t="n">
        <v>-2.499437573821872e-05</v>
      </c>
      <c r="U778" s="49" t="n">
        <v>-5.257071192588114e-06</v>
      </c>
      <c r="V778" s="49" t="n">
        <v>-1.845417398893545e-05</v>
      </c>
      <c r="W778" s="49" t="n">
        <v>2.079559297367458e-05</v>
      </c>
      <c r="X778" s="49" t="n">
        <v>-4.562254785219164e-05</v>
      </c>
      <c r="Y778" s="49" t="n">
        <v>-3.771422466113975e-05</v>
      </c>
      <c r="Z778" s="49" t="n">
        <v>-3.232388348641545e-05</v>
      </c>
      <c r="AA778" s="49" t="n">
        <v>1.108055347530801e-05</v>
      </c>
      <c r="AB778" s="49" t="n">
        <v>-7.103351682307246e-06</v>
      </c>
      <c r="AC778" s="49" t="n">
        <v>-1.516864930188876e-05</v>
      </c>
      <c r="AD778" s="49" t="n">
        <v>4.215830478891717e-05</v>
      </c>
      <c r="AE778" s="49" t="n">
        <v>1.231957500874245e-05</v>
      </c>
      <c r="AF778" s="49" t="n">
        <v>3.736045919837286e-05</v>
      </c>
      <c r="AG778" s="49" t="n">
        <v>-1.507312589315571e-05</v>
      </c>
      <c r="AH778" s="49" t="n">
        <v>-3.973635011526866e-06</v>
      </c>
      <c r="AI778" s="49" t="n">
        <v>0.005361343733127985</v>
      </c>
      <c r="AJ778" s="49" t="n">
        <v>-0.03331775384085087</v>
      </c>
      <c r="AK778" s="49" t="n">
        <v>-0.0161501182105063</v>
      </c>
      <c r="AL778" s="49" t="n">
        <v>-0.002194849247365291</v>
      </c>
      <c r="AM778" s="49" t="n">
        <v>0.001355039461115774</v>
      </c>
      <c r="AN778" s="49" t="n">
        <v>-0.001155278028696322</v>
      </c>
      <c r="AO778" s="49" t="n">
        <v>0.005530946374400107</v>
      </c>
      <c r="AP778" s="49" t="n">
        <v>-1.452831714523303</v>
      </c>
      <c r="AQ778" s="49" t="n">
        <v>0.2497067532905902</v>
      </c>
      <c r="AR778" s="49" t="n">
        <v>-0.0581003050706012</v>
      </c>
      <c r="AS778" s="49" t="n">
        <v>0.1054385585832843</v>
      </c>
      <c r="AT778" s="49" t="n">
        <v>-0.000407157574395409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0.1876935700098358</v>
      </c>
      <c r="BN778" s="49" t="n">
        <v>-0.03841231990691136</v>
      </c>
      <c r="BO778" s="49" t="n">
        <v>1.000830467208099</v>
      </c>
      <c r="BP778" s="49" t="n">
        <v>0.1876857680768831</v>
      </c>
      <c r="BQ778" s="49" t="n">
        <v>-0.03846446212252278</v>
      </c>
      <c r="BR778" s="49" t="n">
        <v>1.000830318364633</v>
      </c>
      <c r="BS778" s="49" t="n">
        <v>0.007801932952716806</v>
      </c>
      <c r="BT778" s="49" t="n">
        <v>0.05214221561142263</v>
      </c>
      <c r="BU778" s="49" t="n">
        <v>0.0001488434662189064</v>
      </c>
      <c r="BV778" s="49" t="n">
        <v>0.05272288839815407</v>
      </c>
    </row>
    <row r="779">
      <c r="A779" s="51" t="n">
        <v>75.19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-1.713735363582534</v>
      </c>
      <c r="F779" s="51" t="n">
        <v>-1.530668540241837</v>
      </c>
      <c r="G779" s="51" t="n">
        <v>-0.0569132943711544</v>
      </c>
      <c r="H779" s="51" t="n">
        <v>-1.485093944940474</v>
      </c>
      <c r="I779" s="51" t="n">
        <v>-6.213689499477972</v>
      </c>
      <c r="J779" s="51" t="n">
        <v>1.550208911073978</v>
      </c>
      <c r="K779" s="51" t="n">
        <v>-1.713758943122099</v>
      </c>
      <c r="L779" s="51" t="n">
        <v>-1.530635995594241</v>
      </c>
      <c r="M779" s="51" t="n">
        <v>-0.05687768298907577</v>
      </c>
      <c r="N779" s="51" t="n">
        <v>-1.4850685304619</v>
      </c>
      <c r="O779" s="51" t="n">
        <v>-6.213684367898439</v>
      </c>
      <c r="P779" s="51" t="n">
        <v>1.550227403907694</v>
      </c>
      <c r="Q779" s="51" t="n">
        <v>2.357953956488856e-05</v>
      </c>
      <c r="R779" s="51" t="n">
        <v>-3.254464759661069e-05</v>
      </c>
      <c r="S779" s="51" t="n">
        <v>-3.561138207863052e-05</v>
      </c>
      <c r="T779" s="51" t="n">
        <v>-2.54144785738486e-05</v>
      </c>
      <c r="U779" s="51" t="n">
        <v>-5.131579533745878e-06</v>
      </c>
      <c r="V779" s="51" t="n">
        <v>-1.849283371613275e-05</v>
      </c>
      <c r="W779" s="51" t="n">
        <v>2.163490797845944e-05</v>
      </c>
      <c r="X779" s="51" t="n">
        <v>-4.746388457278145e-05</v>
      </c>
      <c r="Y779" s="51" t="n">
        <v>-3.923637960483498e-05</v>
      </c>
      <c r="Z779" s="51" t="n">
        <v>-3.362848299735207e-05</v>
      </c>
      <c r="AA779" s="51" t="n">
        <v>1.152776720972356e-05</v>
      </c>
      <c r="AB779" s="51" t="n">
        <v>-7.390044620506228e-06</v>
      </c>
      <c r="AC779" s="51" t="n">
        <v>7.296368793679791e-06</v>
      </c>
      <c r="AD779" s="51" t="n">
        <v>-8.929043228661463e-06</v>
      </c>
      <c r="AE779" s="51" t="n">
        <v>-2.719060065421727e-05</v>
      </c>
      <c r="AF779" s="51" t="n">
        <v>-1.321089826022363e-05</v>
      </c>
      <c r="AG779" s="51" t="n">
        <v>9.895641601541643e-06</v>
      </c>
      <c r="AH779" s="51" t="n">
        <v>-3.619494519254817e-06</v>
      </c>
      <c r="AI779" s="51" t="n">
        <v>0.005328151267066408</v>
      </c>
      <c r="AJ779" s="51" t="n">
        <v>-0.03317920586395574</v>
      </c>
      <c r="AK779" s="51" t="n">
        <v>-0.0161051765516565</v>
      </c>
      <c r="AL779" s="51" t="n">
        <v>-0.002195246778352305</v>
      </c>
      <c r="AM779" s="51" t="n">
        <v>0.001355333415670255</v>
      </c>
      <c r="AN779" s="51" t="n">
        <v>-0.001157404641180419</v>
      </c>
      <c r="AO779" s="51" t="n">
        <v>0.005588290317159145</v>
      </c>
      <c r="AP779" s="51" t="n">
        <v>-1.453093876953144</v>
      </c>
      <c r="AQ779" s="51" t="n">
        <v>0.2495634236598783</v>
      </c>
      <c r="AR779" s="51" t="n">
        <v>-0.05813518095838002</v>
      </c>
      <c r="AS779" s="51" t="n">
        <v>0.1054558088291142</v>
      </c>
      <c r="AT779" s="51" t="n">
        <v>-0.0004090955691166239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0.1876936704301508</v>
      </c>
      <c r="BN779" s="51" t="n">
        <v>-0.03841163442720839</v>
      </c>
      <c r="BO779" s="51" t="n">
        <v>1.000830471148868</v>
      </c>
      <c r="BP779" s="51" t="n">
        <v>0.1876857539028556</v>
      </c>
      <c r="BQ779" s="51" t="n">
        <v>-0.03846455877633915</v>
      </c>
      <c r="BR779" s="51" t="n">
        <v>1.000830316099395</v>
      </c>
      <c r="BS779" s="51" t="n">
        <v>0.007916527295259712</v>
      </c>
      <c r="BT779" s="51" t="n">
        <v>0.05292434913075489</v>
      </c>
      <c r="BU779" s="51" t="n">
        <v>0.0001550494725943707</v>
      </c>
      <c r="BV779" s="51" t="n">
        <v>0.05351338314542989</v>
      </c>
    </row>
    <row r="780">
      <c r="A780" s="49" t="n">
        <v>75.2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-1.713735143025904</v>
      </c>
      <c r="F780" s="49" t="n">
        <v>-1.530669024111444</v>
      </c>
      <c r="G780" s="49" t="n">
        <v>-0.0569136943656294</v>
      </c>
      <c r="H780" s="49" t="n">
        <v>-1.485094287765361</v>
      </c>
      <c r="I780" s="49" t="n">
        <v>-6.213689381958384</v>
      </c>
      <c r="J780" s="49" t="n">
        <v>1.550208835736318</v>
      </c>
      <c r="K780" s="49" t="n">
        <v>-1.713758749468581</v>
      </c>
      <c r="L780" s="49" t="n">
        <v>-1.530636362626635</v>
      </c>
      <c r="M780" s="49" t="n">
        <v>-0.05687817533038946</v>
      </c>
      <c r="N780" s="49" t="n">
        <v>-1.485068940649089</v>
      </c>
      <c r="O780" s="49" t="n">
        <v>-6.213684123303746</v>
      </c>
      <c r="P780" s="49" t="n">
        <v>1.550227335735197</v>
      </c>
      <c r="Q780" s="49" t="n">
        <v>2.360644267662693e-05</v>
      </c>
      <c r="R780" s="49" t="n">
        <v>-3.266148480962627e-05</v>
      </c>
      <c r="S780" s="49" t="n">
        <v>-3.551903523993372e-05</v>
      </c>
      <c r="T780" s="49" t="n">
        <v>-2.534711627166786e-05</v>
      </c>
      <c r="U780" s="49" t="n">
        <v>-5.258654638851112e-06</v>
      </c>
      <c r="V780" s="49" t="n">
        <v>-1.849999887926224e-05</v>
      </c>
      <c r="W780" s="49" t="n">
        <v>2.247677686311533e-05</v>
      </c>
      <c r="X780" s="49" t="n">
        <v>-4.931082413945376e-05</v>
      </c>
      <c r="Y780" s="49" t="n">
        <v>-4.076316618367226e-05</v>
      </c>
      <c r="Z780" s="49" t="n">
        <v>-3.493705216260424e-05</v>
      </c>
      <c r="AA780" s="49" t="n">
        <v>1.197634173257711e-05</v>
      </c>
      <c r="AB780" s="49" t="n">
        <v>-7.677609912136064e-06</v>
      </c>
      <c r="AC780" s="49" t="n">
        <v>2.926713964714831e-05</v>
      </c>
      <c r="AD780" s="49" t="n">
        <v>-5.939949925411469e-05</v>
      </c>
      <c r="AE780" s="49" t="n">
        <v>-6.739061725385755e-05</v>
      </c>
      <c r="AF780" s="49" t="n">
        <v>-6.33836891580314e-05</v>
      </c>
      <c r="AG780" s="49" t="n">
        <v>3.623025571811568e-05</v>
      </c>
      <c r="AH780" s="49" t="n">
        <v>-7.882414481348403e-06</v>
      </c>
      <c r="AI780" s="49" t="n">
        <v>0.005213493432960333</v>
      </c>
      <c r="AJ780" s="49" t="n">
        <v>-0.03260935505827563</v>
      </c>
      <c r="AK780" s="49" t="n">
        <v>-0.01584887655925679</v>
      </c>
      <c r="AL780" s="49" t="n">
        <v>-0.002157360660655203</v>
      </c>
      <c r="AM780" s="49" t="n">
        <v>0.001334069517615478</v>
      </c>
      <c r="AN780" s="49" t="n">
        <v>-0.001158187348481821</v>
      </c>
      <c r="AO780" s="49" t="n">
        <v>0.005553693329472954</v>
      </c>
      <c r="AP780" s="49" t="n">
        <v>-1.452915862621727</v>
      </c>
      <c r="AQ780" s="49" t="n">
        <v>0.24962962199768</v>
      </c>
      <c r="AR780" s="49" t="n">
        <v>-0.05812799865062638</v>
      </c>
      <c r="AS780" s="49" t="n">
        <v>0.1054518852918681</v>
      </c>
      <c r="AT780" s="49" t="n">
        <v>-0.0004092319741112262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0.1876937748293886</v>
      </c>
      <c r="BN780" s="49" t="n">
        <v>-0.03841092178486327</v>
      </c>
      <c r="BO780" s="49" t="n">
        <v>1.00083047524523</v>
      </c>
      <c r="BP780" s="49" t="n">
        <v>0.1876858502004352</v>
      </c>
      <c r="BQ780" s="49" t="n">
        <v>-0.03846389537486619</v>
      </c>
      <c r="BR780" s="49" t="n">
        <v>1.000830319159061</v>
      </c>
      <c r="BS780" s="49" t="n">
        <v>0.007924628953354107</v>
      </c>
      <c r="BT780" s="49" t="n">
        <v>0.05297359000291935</v>
      </c>
      <c r="BU780" s="49" t="n">
        <v>0.0001560861695448779</v>
      </c>
      <c r="BV780" s="49" t="n">
        <v>0.05356328355075012</v>
      </c>
    </row>
    <row r="781">
      <c r="A781" s="51" t="n">
        <v>75.20999999999999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-1.713734914041142</v>
      </c>
      <c r="F781" s="51" t="n">
        <v>-1.530669526471166</v>
      </c>
      <c r="G781" s="51" t="n">
        <v>-0.05691410964509747</v>
      </c>
      <c r="H781" s="51" t="n">
        <v>-1.485094643690619</v>
      </c>
      <c r="I781" s="51" t="n">
        <v>-6.213689259948018</v>
      </c>
      <c r="J781" s="51" t="n">
        <v>1.550208757519779</v>
      </c>
      <c r="K781" s="51" t="n">
        <v>-1.713758347241532</v>
      </c>
      <c r="L781" s="51" t="n">
        <v>-1.53063723152666</v>
      </c>
      <c r="M781" s="51" t="n">
        <v>-0.05687906850767806</v>
      </c>
      <c r="N781" s="51" t="n">
        <v>-1.485069804446699</v>
      </c>
      <c r="O781" s="51" t="n">
        <v>-6.213683599492426</v>
      </c>
      <c r="P781" s="51" t="n">
        <v>1.550227225243527</v>
      </c>
      <c r="Q781" s="51" t="n">
        <v>2.343320039055463e-05</v>
      </c>
      <c r="R781" s="51" t="n">
        <v>-3.229494450618375e-05</v>
      </c>
      <c r="S781" s="51" t="n">
        <v>-3.504113741940873e-05</v>
      </c>
      <c r="T781" s="51" t="n">
        <v>-2.483924392038261e-05</v>
      </c>
      <c r="U781" s="51" t="n">
        <v>-5.660455592249036e-06</v>
      </c>
      <c r="V781" s="51" t="n">
        <v>-1.846772374802796e-05</v>
      </c>
      <c r="W781" s="51" t="n">
        <v>2.332040284346245e-05</v>
      </c>
      <c r="X781" s="51" t="n">
        <v>-5.116161852201691e-05</v>
      </c>
      <c r="Y781" s="51" t="n">
        <v>-4.229313937525663e-05</v>
      </c>
      <c r="Z781" s="51" t="n">
        <v>-3.624835249096735e-05</v>
      </c>
      <c r="AA781" s="51" t="n">
        <v>1.242585249191074e-05</v>
      </c>
      <c r="AB781" s="51" t="n">
        <v>-7.965775391923497e-06</v>
      </c>
      <c r="AC781" s="51" t="n">
        <v>4.908038320366271e-05</v>
      </c>
      <c r="AD781" s="51" t="n">
        <v>-0.0001094056237957851</v>
      </c>
      <c r="AE781" s="51" t="n">
        <v>-0.0001072916060901935</v>
      </c>
      <c r="AF781" s="51" t="n">
        <v>-0.000105208849915451</v>
      </c>
      <c r="AG781" s="51" t="n">
        <v>6.549730994269182e-05</v>
      </c>
      <c r="AH781" s="51" t="n">
        <v>-1.191949786474638e-05</v>
      </c>
      <c r="AI781" s="51" t="n">
        <v>0.005033174921073633</v>
      </c>
      <c r="AJ781" s="51" t="n">
        <v>-0.03161131804000818</v>
      </c>
      <c r="AK781" s="51" t="n">
        <v>-0.01538488588787842</v>
      </c>
      <c r="AL781" s="51" t="n">
        <v>-0.002090776675793758</v>
      </c>
      <c r="AM781" s="51" t="n">
        <v>0.00128861701418903</v>
      </c>
      <c r="AN781" s="51" t="n">
        <v>-0.00115737855375105</v>
      </c>
      <c r="AO781" s="51" t="n">
        <v>0.005437653932365921</v>
      </c>
      <c r="AP781" s="51" t="n">
        <v>-1.452303924839103</v>
      </c>
      <c r="AQ781" s="51" t="n">
        <v>0.2499084129585119</v>
      </c>
      <c r="AR781" s="51" t="n">
        <v>-0.05808318981871505</v>
      </c>
      <c r="AS781" s="51" t="n">
        <v>0.1054259984117111</v>
      </c>
      <c r="AT781" s="51" t="n">
        <v>-0.0004081300413480316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0.1876938832177116</v>
      </c>
      <c r="BN781" s="51" t="n">
        <v>-0.03841018191026014</v>
      </c>
      <c r="BO781" s="51" t="n">
        <v>1.000830479497522</v>
      </c>
      <c r="BP781" s="51" t="n">
        <v>0.187686055328009</v>
      </c>
      <c r="BQ781" s="51" t="n">
        <v>-0.03846248129956224</v>
      </c>
      <c r="BR781" s="51" t="n">
        <v>1.000830327560805</v>
      </c>
      <c r="BS781" s="51" t="n">
        <v>0.007827889702549662</v>
      </c>
      <c r="BT781" s="51" t="n">
        <v>0.05229938930209621</v>
      </c>
      <c r="BU781" s="51" t="n">
        <v>0.0001519367172075903</v>
      </c>
      <c r="BV781" s="51" t="n">
        <v>0.05288218096233867</v>
      </c>
    </row>
    <row r="782">
      <c r="A782" s="49" t="n">
        <v>75.22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-1.713734676614604</v>
      </c>
      <c r="F782" s="49" t="n">
        <v>-1.53067004735093</v>
      </c>
      <c r="G782" s="49" t="n">
        <v>-0.05691454023429916</v>
      </c>
      <c r="H782" s="49" t="n">
        <v>-1.485095012737452</v>
      </c>
      <c r="I782" s="49" t="n">
        <v>-6.213689133439606</v>
      </c>
      <c r="J782" s="49" t="n">
        <v>1.550208676419702</v>
      </c>
      <c r="K782" s="49" t="n">
        <v>-1.713757757089068</v>
      </c>
      <c r="L782" s="49" t="n">
        <v>-1.530638596162886</v>
      </c>
      <c r="M782" s="49" t="n">
        <v>-0.05688035199302041</v>
      </c>
      <c r="N782" s="49" t="n">
        <v>-1.485071050914223</v>
      </c>
      <c r="O782" s="49" t="n">
        <v>-6.213682800693518</v>
      </c>
      <c r="P782" s="49" t="n">
        <v>1.550227097810002</v>
      </c>
      <c r="Q782" s="49" t="n">
        <v>2.308047446386574e-05</v>
      </c>
      <c r="R782" s="49" t="n">
        <v>-3.145118804437352e-05</v>
      </c>
      <c r="S782" s="49" t="n">
        <v>-3.418824127874448e-05</v>
      </c>
      <c r="T782" s="49" t="n">
        <v>-2.396182322961238e-05</v>
      </c>
      <c r="U782" s="49" t="n">
        <v>-6.332746087522878e-06</v>
      </c>
      <c r="V782" s="49" t="n">
        <v>-1.84213902993946e-05</v>
      </c>
      <c r="W782" s="49" t="n">
        <v>2.416500230530739e-05</v>
      </c>
      <c r="X782" s="49" t="n">
        <v>-5.301454858334022e-05</v>
      </c>
      <c r="Y782" s="49" t="n">
        <v>-4.382487804186073e-05</v>
      </c>
      <c r="Z782" s="49" t="n">
        <v>-3.756116596216583e-05</v>
      </c>
      <c r="AA782" s="49" t="n">
        <v>1.287588195315429e-05</v>
      </c>
      <c r="AB782" s="49" t="n">
        <v>-8.254273393194831e-06</v>
      </c>
      <c r="AC782" s="49" t="n">
        <v>6.684231032725598e-05</v>
      </c>
      <c r="AD782" s="49" t="n">
        <v>-0.0001586958247670772</v>
      </c>
      <c r="AE782" s="49" t="n">
        <v>-0.000145524878906703</v>
      </c>
      <c r="AF782" s="49" t="n">
        <v>-0.0001407802105041522</v>
      </c>
      <c r="AG782" s="49" t="n">
        <v>9.180796279131104e-05</v>
      </c>
      <c r="AH782" s="49" t="n">
        <v>-1.282674673331978e-05</v>
      </c>
      <c r="AI782" s="49" t="n">
        <v>0.004796564005689809</v>
      </c>
      <c r="AJ782" s="49" t="n">
        <v>-0.03019302657999802</v>
      </c>
      <c r="AK782" s="49" t="n">
        <v>-0.01472576084435741</v>
      </c>
      <c r="AL782" s="49" t="n">
        <v>-0.002000818605454152</v>
      </c>
      <c r="AM782" s="49" t="n">
        <v>0.00122106659296822</v>
      </c>
      <c r="AN782" s="49" t="n">
        <v>-0.001156053808826823</v>
      </c>
      <c r="AO782" s="49" t="n">
        <v>0.005255969239507718</v>
      </c>
      <c r="AP782" s="49" t="n">
        <v>-1.451261219835597</v>
      </c>
      <c r="AQ782" s="49" t="n">
        <v>0.250395985900319</v>
      </c>
      <c r="AR782" s="49" t="n">
        <v>-0.05801013117135408</v>
      </c>
      <c r="AS782" s="49" t="n">
        <v>0.1053761070642997</v>
      </c>
      <c r="AT782" s="49" t="n">
        <v>-0.0004069957182647021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0.1876939956015407</v>
      </c>
      <c r="BN782" s="49" t="n">
        <v>-0.03840941475931508</v>
      </c>
      <c r="BO782" s="49" t="n">
        <v>1.000830483905927</v>
      </c>
      <c r="BP782" s="49" t="n">
        <v>0.1876863659789668</v>
      </c>
      <c r="BQ782" s="49" t="n">
        <v>-0.0384603380374503</v>
      </c>
      <c r="BR782" s="49" t="n">
        <v>1.000830341209359</v>
      </c>
      <c r="BS782" s="49" t="n">
        <v>0.007629622573834816</v>
      </c>
      <c r="BT782" s="49" t="n">
        <v>0.05092327813521758</v>
      </c>
      <c r="BU782" s="49" t="n">
        <v>0.0001426965685613624</v>
      </c>
      <c r="BV782" s="49" t="n">
        <v>0.05149186109441547</v>
      </c>
    </row>
    <row r="783">
      <c r="A783" s="51" t="n">
        <v>75.23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-1.71373443074042</v>
      </c>
      <c r="F783" s="51" t="n">
        <v>-1.530670586763619</v>
      </c>
      <c r="G783" s="51" t="n">
        <v>-0.05691498614388305</v>
      </c>
      <c r="H783" s="51" t="n">
        <v>-1.485095394914988</v>
      </c>
      <c r="I783" s="51" t="n">
        <v>-6.213689002430019</v>
      </c>
      <c r="J783" s="51" t="n">
        <v>1.550208592434081</v>
      </c>
      <c r="K783" s="51" t="n">
        <v>-1.713756995497626</v>
      </c>
      <c r="L783" s="51" t="n">
        <v>-1.530640445833837</v>
      </c>
      <c r="M783" s="51" t="n">
        <v>-0.05688200498610366</v>
      </c>
      <c r="N783" s="51" t="n">
        <v>-1.485072639479639</v>
      </c>
      <c r="O783" s="51" t="n">
        <v>-6.213681791242855</v>
      </c>
      <c r="P783" s="51" t="n">
        <v>1.550226974329535</v>
      </c>
      <c r="Q783" s="51" t="n">
        <v>2.256475720541218e-05</v>
      </c>
      <c r="R783" s="51" t="n">
        <v>-3.014092978248506e-05</v>
      </c>
      <c r="S783" s="51" t="n">
        <v>-3.298115777939509e-05</v>
      </c>
      <c r="T783" s="51" t="n">
        <v>-2.275543534913105e-05</v>
      </c>
      <c r="U783" s="51" t="n">
        <v>-7.211187164735122e-06</v>
      </c>
      <c r="V783" s="51" t="n">
        <v>-1.838189545422253e-05</v>
      </c>
      <c r="W783" s="51" t="n">
        <v>2.500980480444327e-05</v>
      </c>
      <c r="X783" s="51" t="n">
        <v>-5.486792407935411e-05</v>
      </c>
      <c r="Y783" s="51" t="n">
        <v>-4.535698493042501e-05</v>
      </c>
      <c r="Z783" s="51" t="n">
        <v>-3.887429502685309e-05</v>
      </c>
      <c r="AA783" s="51" t="n">
        <v>1.332601959912531e-05</v>
      </c>
      <c r="AB783" s="51" t="n">
        <v>-8.542840747875933e-06</v>
      </c>
      <c r="AC783" s="51" t="n">
        <v>8.341414685196573e-05</v>
      </c>
      <c r="AD783" s="51" t="n">
        <v>-0.0002065804066569882</v>
      </c>
      <c r="AE783" s="51" t="n">
        <v>-0.0001813917787688225</v>
      </c>
      <c r="AF783" s="51" t="n">
        <v>-0.0001738799711434016</v>
      </c>
      <c r="AG783" s="51" t="n">
        <v>0.0001087786046027105</v>
      </c>
      <c r="AH783" s="51" t="n">
        <v>-1.207899794295896e-05</v>
      </c>
      <c r="AI783" s="51" t="n">
        <v>0.004506059045932319</v>
      </c>
      <c r="AJ783" s="51" t="n">
        <v>-0.02837224375105023</v>
      </c>
      <c r="AK783" s="51" t="n">
        <v>-0.0138871258115405</v>
      </c>
      <c r="AL783" s="51" t="n">
        <v>-0.001888392424656552</v>
      </c>
      <c r="AM783" s="51" t="n">
        <v>0.001139231939089469</v>
      </c>
      <c r="AN783" s="51" t="n">
        <v>-0.001155037405595064</v>
      </c>
      <c r="AO783" s="51" t="n">
        <v>0.005017924493729033</v>
      </c>
      <c r="AP783" s="51" t="n">
        <v>-1.449795764234129</v>
      </c>
      <c r="AQ783" s="51" t="n">
        <v>0.251079707775046</v>
      </c>
      <c r="AR783" s="51" t="n">
        <v>-0.05791376871788702</v>
      </c>
      <c r="AS783" s="51" t="n">
        <v>0.1053049409728618</v>
      </c>
      <c r="AT783" s="51" t="n">
        <v>-0.000406168363123258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0.1876941119836174</v>
      </c>
      <c r="BN783" s="51" t="n">
        <v>-0.03840862031305017</v>
      </c>
      <c r="BO783" s="51" t="n">
        <v>1.000830488470486</v>
      </c>
      <c r="BP783" s="51" t="n">
        <v>0.1876867777486149</v>
      </c>
      <c r="BQ783" s="51" t="n">
        <v>-0.03845749744169795</v>
      </c>
      <c r="BR783" s="51" t="n">
        <v>1.000830359699753</v>
      </c>
      <c r="BS783" s="51" t="n">
        <v>0.00733423500243191</v>
      </c>
      <c r="BT783" s="51" t="n">
        <v>0.04887712864778265</v>
      </c>
      <c r="BU783" s="51" t="n">
        <v>0.0001287707325214882</v>
      </c>
      <c r="BV783" s="51" t="n">
        <v>0.04942450090617352</v>
      </c>
    </row>
    <row r="784">
      <c r="A784" s="49" t="n">
        <v>75.23999999999999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-1.713734176420357</v>
      </c>
      <c r="F784" s="49" t="n">
        <v>-1.530671144705356</v>
      </c>
      <c r="G784" s="49" t="n">
        <v>-0.05691544737064463</v>
      </c>
      <c r="H784" s="49" t="n">
        <v>-1.485095790220479</v>
      </c>
      <c r="I784" s="49" t="n">
        <v>-6.213688866920199</v>
      </c>
      <c r="J784" s="49" t="n">
        <v>1.550208505563519</v>
      </c>
      <c r="K784" s="49" t="n">
        <v>-1.713756070533093</v>
      </c>
      <c r="L784" s="49" t="n">
        <v>-1.530642761590425</v>
      </c>
      <c r="M784" s="49" t="n">
        <v>-0.05688400344917589</v>
      </c>
      <c r="N784" s="49" t="n">
        <v>-1.485074539932638</v>
      </c>
      <c r="O784" s="49" t="n">
        <v>-6.213680664939809</v>
      </c>
      <c r="P784" s="49" t="n">
        <v>1.550226850498801</v>
      </c>
      <c r="Q784" s="49" t="n">
        <v>2.189411273589847e-05</v>
      </c>
      <c r="R784" s="49" t="n">
        <v>-2.838311493102985e-05</v>
      </c>
      <c r="S784" s="49" t="n">
        <v>-3.144392146874064e-05</v>
      </c>
      <c r="T784" s="49" t="n">
        <v>-2.1250287841168e-05</v>
      </c>
      <c r="U784" s="49" t="n">
        <v>-8.201980389976882e-06</v>
      </c>
      <c r="V784" s="49" t="n">
        <v>-1.834493528241055e-05</v>
      </c>
      <c r="W784" s="49" t="n">
        <v>2.585405306664956e-05</v>
      </c>
      <c r="X784" s="49" t="n">
        <v>-5.672008365904996e-05</v>
      </c>
      <c r="Y784" s="49" t="n">
        <v>-4.68880866725575e-05</v>
      </c>
      <c r="Z784" s="49" t="n">
        <v>-4.018656260661154e-05</v>
      </c>
      <c r="AA784" s="49" t="n">
        <v>1.377586193002908e-05</v>
      </c>
      <c r="AB784" s="49" t="n">
        <v>-8.831218786492213e-06</v>
      </c>
      <c r="AC784" s="49" t="n">
        <v>9.941945250207184e-05</v>
      </c>
      <c r="AD784" s="49" t="n">
        <v>-0.0002521970433398856</v>
      </c>
      <c r="AE784" s="49" t="n">
        <v>-0.0002147778822006309</v>
      </c>
      <c r="AF784" s="49" t="n">
        <v>-0.0002037290486229914</v>
      </c>
      <c r="AG784" s="49" t="n">
        <v>0.0001163606783079268</v>
      </c>
      <c r="AH784" s="49" t="n">
        <v>-1.223673301483708e-05</v>
      </c>
      <c r="AI784" s="49" t="n">
        <v>0.004160944553300426</v>
      </c>
      <c r="AJ784" s="49" t="n">
        <v>-0.02617721289074007</v>
      </c>
      <c r="AK784" s="49" t="n">
        <v>-0.01288328140467781</v>
      </c>
      <c r="AL784" s="49" t="n">
        <v>-0.001755772760237295</v>
      </c>
      <c r="AM784" s="49" t="n">
        <v>0.001051507765219551</v>
      </c>
      <c r="AN784" s="49" t="n">
        <v>-0.001154113789835978</v>
      </c>
      <c r="AO784" s="49" t="n">
        <v>0.004725858845170561</v>
      </c>
      <c r="AP784" s="49" t="n">
        <v>-1.447925424622353</v>
      </c>
      <c r="AQ784" s="49" t="n">
        <v>0.251943935134502</v>
      </c>
      <c r="AR784" s="49" t="n">
        <v>-0.05779508701089446</v>
      </c>
      <c r="AS784" s="49" t="n">
        <v>0.1052203191906518</v>
      </c>
      <c r="AT784" s="49" t="n">
        <v>-0.0004051925041349437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0.187694232363066</v>
      </c>
      <c r="BN784" s="49" t="n">
        <v>-0.03840779857716888</v>
      </c>
      <c r="BO784" s="49" t="n">
        <v>1.000830493191091</v>
      </c>
      <c r="BP784" s="49" t="n">
        <v>0.1876872852225455</v>
      </c>
      <c r="BQ784" s="49" t="n">
        <v>-0.03845400022812547</v>
      </c>
      <c r="BR784" s="49" t="n">
        <v>1.000830382392723</v>
      </c>
      <c r="BS784" s="49" t="n">
        <v>0.006947140520546791</v>
      </c>
      <c r="BT784" s="49" t="n">
        <v>0.04620165095659684</v>
      </c>
      <c r="BU784" s="49" t="n">
        <v>0.0001107983673698243</v>
      </c>
      <c r="BV784" s="49" t="n">
        <v>0.04672116852996766</v>
      </c>
    </row>
    <row r="785">
      <c r="A785" s="51" t="n">
        <v>75.25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-1.713733913663688</v>
      </c>
      <c r="F785" s="51" t="n">
        <v>-1.530671721155795</v>
      </c>
      <c r="G785" s="51" t="n">
        <v>-0.05691592389776508</v>
      </c>
      <c r="H785" s="51" t="n">
        <v>-1.485096198639511</v>
      </c>
      <c r="I785" s="51" t="n">
        <v>-6.213688726915088</v>
      </c>
      <c r="J785" s="51" t="n">
        <v>1.550208415811184</v>
      </c>
      <c r="K785" s="51" t="n">
        <v>-1.713754993482077</v>
      </c>
      <c r="L785" s="51" t="n">
        <v>-1.530645519126304</v>
      </c>
      <c r="M785" s="51" t="n">
        <v>-0.05688631654693927</v>
      </c>
      <c r="N785" s="51" t="n">
        <v>-1.485076711736516</v>
      </c>
      <c r="O785" s="51" t="n">
        <v>-6.213679476689839</v>
      </c>
      <c r="P785" s="51" t="n">
        <v>1.550226717286168</v>
      </c>
      <c r="Q785" s="51" t="n">
        <v>2.10798183888361e-05</v>
      </c>
      <c r="R785" s="51" t="n">
        <v>-2.620202949032979e-05</v>
      </c>
      <c r="S785" s="51" t="n">
        <v>-2.960735082580684e-05</v>
      </c>
      <c r="T785" s="51" t="n">
        <v>-1.948690299435896e-05</v>
      </c>
      <c r="U785" s="51" t="n">
        <v>-9.250225248891297e-06</v>
      </c>
      <c r="V785" s="51" t="n">
        <v>-1.83014749843835e-05</v>
      </c>
      <c r="W785" s="51" t="n">
        <v>2.669700298769223e-05</v>
      </c>
      <c r="X785" s="51" t="n">
        <v>-5.856939486448016e-05</v>
      </c>
      <c r="Y785" s="51" t="n">
        <v>-4.841683378453398e-05</v>
      </c>
      <c r="Z785" s="51" t="n">
        <v>-4.149681209395258e-05</v>
      </c>
      <c r="AA785" s="51" t="n">
        <v>1.422501246345866e-05</v>
      </c>
      <c r="AB785" s="51" t="n">
        <v>-9.119153338168652e-06</v>
      </c>
      <c r="AC785" s="51" t="n">
        <v>0.0001138588576001245</v>
      </c>
      <c r="AD785" s="51" t="n">
        <v>-0.0002952426471651653</v>
      </c>
      <c r="AE785" s="51" t="n">
        <v>-0.000244599126801129</v>
      </c>
      <c r="AF785" s="51" t="n">
        <v>-0.0002288946823764573</v>
      </c>
      <c r="AG785" s="51" t="n">
        <v>0.0001215271257463304</v>
      </c>
      <c r="AH785" s="51" t="n">
        <v>-1.328148937091529e-05</v>
      </c>
      <c r="AI785" s="51" t="n">
        <v>0.003769569754601927</v>
      </c>
      <c r="AJ785" s="51" t="n">
        <v>-0.02363530074599049</v>
      </c>
      <c r="AK785" s="51" t="n">
        <v>-0.01173587957179762</v>
      </c>
      <c r="AL785" s="51" t="n">
        <v>-0.001606798416240393</v>
      </c>
      <c r="AM785" s="51" t="n">
        <v>0.0009603773905996</v>
      </c>
      <c r="AN785" s="51" t="n">
        <v>-0.001152913130384555</v>
      </c>
      <c r="AO785" s="51" t="n">
        <v>0.00437915989781669</v>
      </c>
      <c r="AP785" s="51" t="n">
        <v>-1.445678493326063</v>
      </c>
      <c r="AQ785" s="51" t="n">
        <v>0.252974250642926</v>
      </c>
      <c r="AR785" s="51" t="n">
        <v>-0.05765650481934487</v>
      </c>
      <c r="AS785" s="51" t="n">
        <v>0.105129939653157</v>
      </c>
      <c r="AT785" s="51" t="n">
        <v>-0.0004038618839800382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0.1876943567354565</v>
      </c>
      <c r="BN785" s="51" t="n">
        <v>-0.0384069495816307</v>
      </c>
      <c r="BO785" s="51" t="n">
        <v>1.000830498067494</v>
      </c>
      <c r="BP785" s="51" t="n">
        <v>0.1876878817889773</v>
      </c>
      <c r="BQ785" s="51" t="n">
        <v>-0.03844989361228755</v>
      </c>
      <c r="BR785" s="51" t="n">
        <v>1.000830408838234</v>
      </c>
      <c r="BS785" s="51" t="n">
        <v>0.006474946479179122</v>
      </c>
      <c r="BT785" s="51" t="n">
        <v>0.04294403065684821</v>
      </c>
      <c r="BU785" s="51" t="n">
        <v>8.922925953669392e-05</v>
      </c>
      <c r="BV785" s="51" t="n">
        <v>0.04342951373001211</v>
      </c>
    </row>
    <row r="786">
      <c r="A786" s="49" t="n">
        <v>75.26000000000001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-1.713733642487063</v>
      </c>
      <c r="F786" s="49" t="n">
        <v>-1.53067231607841</v>
      </c>
      <c r="G786" s="49" t="n">
        <v>-0.05691641569505022</v>
      </c>
      <c r="H786" s="49" t="n">
        <v>-1.485096620146204</v>
      </c>
      <c r="I786" s="49" t="n">
        <v>-6.213688582423554</v>
      </c>
      <c r="J786" s="49" t="n">
        <v>1.550208323182763</v>
      </c>
      <c r="K786" s="49" t="n">
        <v>-1.713753780746199</v>
      </c>
      <c r="L786" s="49" t="n">
        <v>-1.5306486882267</v>
      </c>
      <c r="M786" s="49" t="n">
        <v>-0.05688890856800227</v>
      </c>
      <c r="N786" s="49" t="n">
        <v>-1.485079101800294</v>
      </c>
      <c r="O786" s="49" t="n">
        <v>-6.213678219284856</v>
      </c>
      <c r="P786" s="49" t="n">
        <v>1.550226572905783</v>
      </c>
      <c r="Q786" s="49" t="n">
        <v>2.013825913582679e-05</v>
      </c>
      <c r="R786" s="49" t="n">
        <v>-2.362785171028392e-05</v>
      </c>
      <c r="S786" s="49" t="n">
        <v>-2.750712704795155e-05</v>
      </c>
      <c r="T786" s="49" t="n">
        <v>-1.751834591057211e-05</v>
      </c>
      <c r="U786" s="49" t="n">
        <v>-1.036313869828831e-05</v>
      </c>
      <c r="V786" s="49" t="n">
        <v>-1.824972302011396e-05</v>
      </c>
      <c r="W786" s="49" t="n">
        <v>2.753792363332368e-05</v>
      </c>
      <c r="X786" s="49" t="n">
        <v>-6.041425413075817e-05</v>
      </c>
      <c r="Y786" s="49" t="n">
        <v>-4.994190066729787e-05</v>
      </c>
      <c r="Z786" s="49" t="n">
        <v>-4.280390735231664e-05</v>
      </c>
      <c r="AA786" s="49" t="n">
        <v>1.467308173439478e-05</v>
      </c>
      <c r="AB786" s="49" t="n">
        <v>-9.40639473062978e-06</v>
      </c>
      <c r="AC786" s="49" t="n">
        <v>0.0001266184105822033</v>
      </c>
      <c r="AD786" s="49" t="n">
        <v>-0.0003348918235738494</v>
      </c>
      <c r="AE786" s="49" t="n">
        <v>-0.0002708569702233451</v>
      </c>
      <c r="AF786" s="49" t="n">
        <v>-0.0002482193844405812</v>
      </c>
      <c r="AG786" s="49" t="n">
        <v>0.0001298997001451178</v>
      </c>
      <c r="AH786" s="49" t="n">
        <v>-1.431033416980621e-05</v>
      </c>
      <c r="AI786" s="49" t="n">
        <v>0.003339496958020158</v>
      </c>
      <c r="AJ786" s="49" t="n">
        <v>-0.02078394383466632</v>
      </c>
      <c r="AK786" s="49" t="n">
        <v>-0.01046512893737921</v>
      </c>
      <c r="AL786" s="49" t="n">
        <v>-0.00144625100350535</v>
      </c>
      <c r="AM786" s="49" t="n">
        <v>0.0008630001429865026</v>
      </c>
      <c r="AN786" s="49" t="n">
        <v>-0.001151376406463895</v>
      </c>
      <c r="AO786" s="49" t="n">
        <v>0.003986191374774867</v>
      </c>
      <c r="AP786" s="49" t="n">
        <v>-1.443082439710516</v>
      </c>
      <c r="AQ786" s="49" t="n">
        <v>0.2541489935516029</v>
      </c>
      <c r="AR786" s="49" t="n">
        <v>-0.05750197763843132</v>
      </c>
      <c r="AS786" s="49" t="n">
        <v>0.1050357242618044</v>
      </c>
      <c r="AT786" s="49" t="n">
        <v>-0.0004022585779626416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0.1876944850928662</v>
      </c>
      <c r="BN786" s="49" t="n">
        <v>-0.03840607338022367</v>
      </c>
      <c r="BO786" s="49" t="n">
        <v>1.000830503099308</v>
      </c>
      <c r="BP786" s="49" t="n">
        <v>0.187688559737366</v>
      </c>
      <c r="BQ786" s="49" t="n">
        <v>-0.03844522954392592</v>
      </c>
      <c r="BR786" s="49" t="n">
        <v>1.000830438888243</v>
      </c>
      <c r="BS786" s="49" t="n">
        <v>0.005925355500202567</v>
      </c>
      <c r="BT786" s="49" t="n">
        <v>0.03915616370224473</v>
      </c>
      <c r="BU786" s="49" t="n">
        <v>6.421106557574774e-05</v>
      </c>
      <c r="BV786" s="49" t="n">
        <v>0.03960200899880852</v>
      </c>
    </row>
    <row r="787">
      <c r="A787" s="51" t="n">
        <v>75.27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-1.713733362914374</v>
      </c>
      <c r="F787" s="51" t="n">
        <v>-1.530672929420785</v>
      </c>
      <c r="G787" s="51" t="n">
        <v>-0.0569169227191693</v>
      </c>
      <c r="H787" s="51" t="n">
        <v>-1.485097054703423</v>
      </c>
      <c r="I787" s="51" t="n">
        <v>-6.213688433458332</v>
      </c>
      <c r="J787" s="51" t="n">
        <v>1.550208227686417</v>
      </c>
      <c r="K787" s="51" t="n">
        <v>-1.713752444079176</v>
      </c>
      <c r="L787" s="51" t="n">
        <v>-1.530652228520393</v>
      </c>
      <c r="M787" s="51" t="n">
        <v>-0.05689174700410274</v>
      </c>
      <c r="N787" s="51" t="n">
        <v>-1.485081663993463</v>
      </c>
      <c r="O787" s="51" t="n">
        <v>-6.213676861568778</v>
      </c>
      <c r="P787" s="51" t="n">
        <v>1.55022642539335</v>
      </c>
      <c r="Q787" s="51" t="n">
        <v>1.908116480198174e-05</v>
      </c>
      <c r="R787" s="51" t="n">
        <v>-2.070090039185679e-05</v>
      </c>
      <c r="S787" s="51" t="n">
        <v>-2.517571506655686e-05</v>
      </c>
      <c r="T787" s="51" t="n">
        <v>-1.539070995937308e-05</v>
      </c>
      <c r="U787" s="51" t="n">
        <v>-1.157188955414057e-05</v>
      </c>
      <c r="V787" s="51" t="n">
        <v>-1.819770693289868e-05</v>
      </c>
      <c r="W787" s="51" t="n">
        <v>2.837609723928274e-05</v>
      </c>
      <c r="X787" s="51" t="n">
        <v>-6.225308678605839e-05</v>
      </c>
      <c r="Y787" s="51" t="n">
        <v>-5.14619856064603e-05</v>
      </c>
      <c r="Z787" s="51" t="n">
        <v>-4.410673271607312e-05</v>
      </c>
      <c r="AA787" s="51" t="n">
        <v>1.511968729520596e-05</v>
      </c>
      <c r="AB787" s="51" t="n">
        <v>-9.692697790199699e-06</v>
      </c>
      <c r="AC787" s="51" t="n">
        <v>0.0001385477647059024</v>
      </c>
      <c r="AD787" s="51" t="n">
        <v>-0.0003700031537573473</v>
      </c>
      <c r="AE787" s="51" t="n">
        <v>-0.0002941046076423475</v>
      </c>
      <c r="AF787" s="51" t="n">
        <v>-0.0002639262029596897</v>
      </c>
      <c r="AG787" s="51" t="n">
        <v>0.0001414174708418462</v>
      </c>
      <c r="AH787" s="51" t="n">
        <v>-1.429804894601525e-05</v>
      </c>
      <c r="AI787" s="51" t="n">
        <v>0.002871338308189399</v>
      </c>
      <c r="AJ787" s="51" t="n">
        <v>-0.01767420529796555</v>
      </c>
      <c r="AK787" s="51" t="n">
        <v>-0.009086267537560203</v>
      </c>
      <c r="AL787" s="51" t="n">
        <v>-0.001276489320096823</v>
      </c>
      <c r="AM787" s="51" t="n">
        <v>0.000756323471691495</v>
      </c>
      <c r="AN787" s="51" t="n">
        <v>-0.001149843717030695</v>
      </c>
      <c r="AO787" s="51" t="n">
        <v>0.003554433700656924</v>
      </c>
      <c r="AP787" s="51" t="n">
        <v>-1.440174835874042</v>
      </c>
      <c r="AQ787" s="51" t="n">
        <v>0.2554480009587291</v>
      </c>
      <c r="AR787" s="51" t="n">
        <v>-0.05733606582473875</v>
      </c>
      <c r="AS787" s="51" t="n">
        <v>0.1049348393290953</v>
      </c>
      <c r="AT787" s="51" t="n">
        <v>-0.0004008366978760808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0.1876946174239431</v>
      </c>
      <c r="BN787" s="51" t="n">
        <v>-0.03840517005014099</v>
      </c>
      <c r="BO787" s="51" t="n">
        <v>1.00083050828601</v>
      </c>
      <c r="BP787" s="51" t="n">
        <v>0.1876893106769597</v>
      </c>
      <c r="BQ787" s="51" t="n">
        <v>-0.03844006410702749</v>
      </c>
      <c r="BR787" s="51" t="n">
        <v>1.000830472402688</v>
      </c>
      <c r="BS787" s="51" t="n">
        <v>0.005306746983319011</v>
      </c>
      <c r="BT787" s="51" t="n">
        <v>0.03489405688650304</v>
      </c>
      <c r="BU787" s="51" t="n">
        <v>3.588332186943433e-05</v>
      </c>
      <c r="BV787" s="51" t="n">
        <v>0.0352952979468408</v>
      </c>
    </row>
    <row r="788">
      <c r="A788" s="49" t="n">
        <v>75.28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-1.713733074976625</v>
      </c>
      <c r="F788" s="49" t="n">
        <v>-1.530673561114901</v>
      </c>
      <c r="G788" s="49" t="n">
        <v>-0.0569174449138938</v>
      </c>
      <c r="H788" s="49" t="n">
        <v>-1.485097502262973</v>
      </c>
      <c r="I788" s="49" t="n">
        <v>-6.213688280035941</v>
      </c>
      <c r="J788" s="49" t="n">
        <v>1.550208129332738</v>
      </c>
      <c r="K788" s="49" t="n">
        <v>-1.713750993601082</v>
      </c>
      <c r="L788" s="49" t="n">
        <v>-1.530656092399141</v>
      </c>
      <c r="M788" s="49" t="n">
        <v>-0.0568947988141093</v>
      </c>
      <c r="N788" s="49" t="n">
        <v>-1.485084391448394</v>
      </c>
      <c r="O788" s="49" t="n">
        <v>-6.213675384056184</v>
      </c>
      <c r="P788" s="49" t="n">
        <v>1.55022628597339</v>
      </c>
      <c r="Q788" s="49" t="n">
        <v>1.791862445688075e-05</v>
      </c>
      <c r="R788" s="49" t="n">
        <v>-1.746871576036035e-05</v>
      </c>
      <c r="S788" s="49" t="n">
        <v>-2.264609978449433e-05</v>
      </c>
      <c r="T788" s="49" t="n">
        <v>-1.31108145784431e-05</v>
      </c>
      <c r="U788" s="49" t="n">
        <v>-1.289597975606682e-05</v>
      </c>
      <c r="V788" s="49" t="n">
        <v>-1.815664065207834e-05</v>
      </c>
      <c r="W788" s="49" t="n">
        <v>2.921081921129471e-05</v>
      </c>
      <c r="X788" s="49" t="n">
        <v>-6.408434705161636e-05</v>
      </c>
      <c r="Y788" s="49" t="n">
        <v>-5.29758107723001e-05</v>
      </c>
      <c r="Z788" s="49" t="n">
        <v>-4.540419299052046e-05</v>
      </c>
      <c r="AA788" s="49" t="n">
        <v>1.556445371564842e-05</v>
      </c>
      <c r="AB788" s="49" t="n">
        <v>-9.977821841802052e-06</v>
      </c>
      <c r="AC788" s="49" t="n">
        <v>0.0001494920708487346</v>
      </c>
      <c r="AD788" s="49" t="n">
        <v>-0.0004001060531605314</v>
      </c>
      <c r="AE788" s="49" t="n">
        <v>-0.0003138891017861141</v>
      </c>
      <c r="AF788" s="49" t="n">
        <v>-0.0002810365627923756</v>
      </c>
      <c r="AG788" s="49" t="n">
        <v>0.000153774823902817</v>
      </c>
      <c r="AH788" s="49" t="n">
        <v>-1.331375020122692e-05</v>
      </c>
      <c r="AI788" s="49" t="n">
        <v>0.002368909199251867</v>
      </c>
      <c r="AJ788" s="49" t="n">
        <v>-0.01435699361411373</v>
      </c>
      <c r="AK788" s="49" t="n">
        <v>-0.007618630333724742</v>
      </c>
      <c r="AL788" s="49" t="n">
        <v>-0.001094979251770898</v>
      </c>
      <c r="AM788" s="49" t="n">
        <v>0.0006393554003487077</v>
      </c>
      <c r="AN788" s="49" t="n">
        <v>-0.001148766565057857</v>
      </c>
      <c r="AO788" s="49" t="n">
        <v>0.003084517609483202</v>
      </c>
      <c r="AP788" s="49" t="n">
        <v>-1.437006814771971</v>
      </c>
      <c r="AQ788" s="49" t="n">
        <v>0.2568559792670283</v>
      </c>
      <c r="AR788" s="49" t="n">
        <v>-0.05716062729147602</v>
      </c>
      <c r="AS788" s="49" t="n">
        <v>0.1048244637169774</v>
      </c>
      <c r="AT788" s="49" t="n">
        <v>-0.0003999017258927556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0.1876947537139674</v>
      </c>
      <c r="BN788" s="49" t="n">
        <v>-0.03840423969155422</v>
      </c>
      <c r="BO788" s="49" t="n">
        <v>1.000830513626942</v>
      </c>
      <c r="BP788" s="49" t="n">
        <v>0.187690125763206</v>
      </c>
      <c r="BQ788" s="49" t="n">
        <v>-0.03843445713709676</v>
      </c>
      <c r="BR788" s="49" t="n">
        <v>1.000830509129352</v>
      </c>
      <c r="BS788" s="49" t="n">
        <v>0.004627950761365573</v>
      </c>
      <c r="BT788" s="49" t="n">
        <v>0.03021744554253247</v>
      </c>
      <c r="BU788" s="49" t="n">
        <v>4.497590744279023e-06</v>
      </c>
      <c r="BV788" s="49" t="n">
        <v>0.03056978841264464</v>
      </c>
    </row>
    <row r="789">
      <c r="A789" s="51" t="n">
        <v>75.29000000000001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-1.713732778711801</v>
      </c>
      <c r="F789" s="51" t="n">
        <v>-1.530674211077426</v>
      </c>
      <c r="G789" s="51" t="n">
        <v>-0.05691798221033637</v>
      </c>
      <c r="H789" s="51" t="n">
        <v>-1.485097962765814</v>
      </c>
      <c r="I789" s="51" t="n">
        <v>-6.213688122176617</v>
      </c>
      <c r="J789" s="51" t="n">
        <v>1.550208028134698</v>
      </c>
      <c r="K789" s="51" t="n">
        <v>-1.713749437389566</v>
      </c>
      <c r="L789" s="51" t="n">
        <v>-1.53066022651201</v>
      </c>
      <c r="M789" s="51" t="n">
        <v>-0.05689803204573161</v>
      </c>
      <c r="N789" s="51" t="n">
        <v>-1.485087295129327</v>
      </c>
      <c r="O789" s="51" t="n">
        <v>-6.213673792965245</v>
      </c>
      <c r="P789" s="51" t="n">
        <v>1.550226148909959</v>
      </c>
      <c r="Q789" s="51" t="n">
        <v>1.665867776501351e-05</v>
      </c>
      <c r="R789" s="51" t="n">
        <v>-1.398456541523707e-05</v>
      </c>
      <c r="S789" s="51" t="n">
        <v>-1.995016460475812e-05</v>
      </c>
      <c r="T789" s="51" t="n">
        <v>-1.066763648704949e-05</v>
      </c>
      <c r="U789" s="51" t="n">
        <v>-1.432921137212162e-05</v>
      </c>
      <c r="V789" s="51" t="n">
        <v>-1.81207752605328e-05</v>
      </c>
      <c r="W789" s="51" t="n">
        <v>3.004139812507131e-05</v>
      </c>
      <c r="X789" s="51" t="n">
        <v>-6.590651804172849e-05</v>
      </c>
      <c r="Y789" s="51" t="n">
        <v>-5.448212221976373e-05</v>
      </c>
      <c r="Z789" s="51" t="n">
        <v>-4.669521345188607e-05</v>
      </c>
      <c r="AA789" s="51" t="n">
        <v>1.600701258286611e-05</v>
      </c>
      <c r="AB789" s="51" t="n">
        <v>-1.026153070896005e-05</v>
      </c>
      <c r="AC789" s="51" t="n">
        <v>0.0001596902222909317</v>
      </c>
      <c r="AD789" s="51" t="n">
        <v>-0.000424637013946257</v>
      </c>
      <c r="AE789" s="51" t="n">
        <v>-0.0003306487752247769</v>
      </c>
      <c r="AF789" s="51" t="n">
        <v>-0.0002991997562975246</v>
      </c>
      <c r="AG789" s="51" t="n">
        <v>0.0001643920127381707</v>
      </c>
      <c r="AH789" s="51" t="n">
        <v>-1.323362253430002e-05</v>
      </c>
      <c r="AI789" s="51" t="n">
        <v>0.001834099719943162</v>
      </c>
      <c r="AJ789" s="51" t="n">
        <v>-0.01088812154904091</v>
      </c>
      <c r="AK789" s="51" t="n">
        <v>-0.006077771436547952</v>
      </c>
      <c r="AL789" s="51" t="n">
        <v>-0.0009004876729230291</v>
      </c>
      <c r="AM789" s="51" t="n">
        <v>0.0005135723025044111</v>
      </c>
      <c r="AN789" s="51" t="n">
        <v>-0.001147885504840431</v>
      </c>
      <c r="AO789" s="51" t="n">
        <v>0.002580237726035394</v>
      </c>
      <c r="AP789" s="51" t="n">
        <v>-1.433629365284473</v>
      </c>
      <c r="AQ789" s="51" t="n">
        <v>0.2583536264202222</v>
      </c>
      <c r="AR789" s="51" t="n">
        <v>-0.05697316438692336</v>
      </c>
      <c r="AS789" s="51" t="n">
        <v>0.1047038642554195</v>
      </c>
      <c r="AT789" s="51" t="n">
        <v>-0.0003989667632158231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0.1876948939449147</v>
      </c>
      <c r="BN789" s="51" t="n">
        <v>-0.03840328242718866</v>
      </c>
      <c r="BO789" s="51" t="n">
        <v>1.000830519121314</v>
      </c>
      <c r="BP789" s="51" t="n">
        <v>0.1876909956463214</v>
      </c>
      <c r="BQ789" s="51" t="n">
        <v>-0.03842847317468319</v>
      </c>
      <c r="BR789" s="51" t="n">
        <v>1.000830548614846</v>
      </c>
      <c r="BS789" s="51" t="n">
        <v>0.003898298593263405</v>
      </c>
      <c r="BT789" s="51" t="n">
        <v>0.02519074749452593</v>
      </c>
      <c r="BU789" s="51" t="n">
        <v>-2.949353117287501e-05</v>
      </c>
      <c r="BV789" s="51" t="n">
        <v>0.02549061319630395</v>
      </c>
    </row>
    <row r="790">
      <c r="A790" s="49" t="n">
        <v>75.3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-1.713732474164735</v>
      </c>
      <c r="F790" s="49" t="n">
        <v>-1.530674879210001</v>
      </c>
      <c r="G790" s="49" t="n">
        <v>-0.05691853452718961</v>
      </c>
      <c r="H790" s="49" t="n">
        <v>-1.485098436142259</v>
      </c>
      <c r="I790" s="49" t="n">
        <v>-6.213687959904253</v>
      </c>
      <c r="J790" s="49" t="n">
        <v>1.550207924107613</v>
      </c>
      <c r="K790" s="49" t="n">
        <v>-1.713747787071008</v>
      </c>
      <c r="L790" s="49" t="n">
        <v>-1.530664575572852</v>
      </c>
      <c r="M790" s="49" t="n">
        <v>-0.05690141449762918</v>
      </c>
      <c r="N790" s="49" t="n">
        <v>-1.48509037160039</v>
      </c>
      <c r="O790" s="49" t="n">
        <v>-6.21367210637665</v>
      </c>
      <c r="P790" s="49" t="n">
        <v>1.550226003552686</v>
      </c>
      <c r="Q790" s="49" t="n">
        <v>1.53129062727686e-05</v>
      </c>
      <c r="R790" s="49" t="n">
        <v>-1.030363714904503e-05</v>
      </c>
      <c r="S790" s="49" t="n">
        <v>-1.71200295604329e-05</v>
      </c>
      <c r="T790" s="49" t="n">
        <v>-8.064541869412523e-06</v>
      </c>
      <c r="U790" s="49" t="n">
        <v>-1.585352760269387e-05</v>
      </c>
      <c r="V790" s="49" t="n">
        <v>-1.807944507303816e-05</v>
      </c>
      <c r="W790" s="49" t="n">
        <v>3.086715572631071e-05</v>
      </c>
      <c r="X790" s="49" t="n">
        <v>-6.771811176375236e-05</v>
      </c>
      <c r="Y790" s="49" t="n">
        <v>-5.597968988846542e-05</v>
      </c>
      <c r="Z790" s="49" t="n">
        <v>-4.797873984732637e-05</v>
      </c>
      <c r="AA790" s="49" t="n">
        <v>1.644700250139075e-05</v>
      </c>
      <c r="AB790" s="49" t="n">
        <v>-1.054359271379646e-05</v>
      </c>
      <c r="AC790" s="49" t="n">
        <v>0.0001683070495682776</v>
      </c>
      <c r="AD790" s="49" t="n">
        <v>-0.0004437032359878445</v>
      </c>
      <c r="AE790" s="49" t="n">
        <v>-0.0003439922640772102</v>
      </c>
      <c r="AF790" s="49" t="n">
        <v>-0.0003160281332223631</v>
      </c>
      <c r="AG790" s="49" t="n">
        <v>0.0001732133007792296</v>
      </c>
      <c r="AH790" s="49" t="n">
        <v>-1.418125463189092e-05</v>
      </c>
      <c r="AI790" s="49" t="n">
        <v>0.001275100484607967</v>
      </c>
      <c r="AJ790" s="49" t="n">
        <v>-0.007317545888030502</v>
      </c>
      <c r="AK790" s="49" t="n">
        <v>-0.004482418259670972</v>
      </c>
      <c r="AL790" s="49" t="n">
        <v>-0.0006945250122887443</v>
      </c>
      <c r="AM790" s="49" t="n">
        <v>0.0003806994802594888</v>
      </c>
      <c r="AN790" s="49" t="n">
        <v>-0.001146765933487013</v>
      </c>
      <c r="AO790" s="49" t="n">
        <v>0.002043570799417024</v>
      </c>
      <c r="AP790" s="49" t="n">
        <v>-1.430098314778194</v>
      </c>
      <c r="AQ790" s="49" t="n">
        <v>0.2599253375896282</v>
      </c>
      <c r="AR790" s="49" t="n">
        <v>-0.05677268423754224</v>
      </c>
      <c r="AS790" s="49" t="n">
        <v>0.1045745237216271</v>
      </c>
      <c r="AT790" s="49" t="n">
        <v>-0.0003977102097489858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0.1876950380955177</v>
      </c>
      <c r="BN790" s="49" t="n">
        <v>-0.03840229840189734</v>
      </c>
      <c r="BO790" s="49" t="n">
        <v>1.000830524768209</v>
      </c>
      <c r="BP790" s="49" t="n">
        <v>0.1876919103060514</v>
      </c>
      <c r="BQ790" s="49" t="n">
        <v>-0.03842218161563452</v>
      </c>
      <c r="BR790" s="49" t="n">
        <v>1.000830590307691</v>
      </c>
      <c r="BS790" s="49" t="n">
        <v>0.003127789466289554</v>
      </c>
      <c r="BT790" s="49" t="n">
        <v>0.01988321373717211</v>
      </c>
      <c r="BU790" s="49" t="n">
        <v>-6.55394818416255e-05</v>
      </c>
      <c r="BV790" s="49" t="n">
        <v>0.02012783025780925</v>
      </c>
    </row>
    <row r="791">
      <c r="A791" s="51" t="n">
        <v>75.31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-1.713732161386976</v>
      </c>
      <c r="F791" s="51" t="n">
        <v>-1.530675565399537</v>
      </c>
      <c r="G791" s="51" t="n">
        <v>-0.05691910177096496</v>
      </c>
      <c r="H791" s="51" t="n">
        <v>-1.485098922312182</v>
      </c>
      <c r="I791" s="51" t="n">
        <v>-6.213687793246312</v>
      </c>
      <c r="J791" s="51" t="n">
        <v>1.550207817269091</v>
      </c>
      <c r="K791" s="51" t="n">
        <v>-1.713746066095699</v>
      </c>
      <c r="L791" s="51" t="n">
        <v>-1.530669087602114</v>
      </c>
      <c r="M791" s="51" t="n">
        <v>-0.0569049078246996</v>
      </c>
      <c r="N791" s="51" t="n">
        <v>-1.485093595525247</v>
      </c>
      <c r="O791" s="51" t="n">
        <v>-6.213670337192402</v>
      </c>
      <c r="P791" s="51" t="n">
        <v>1.550225846510472</v>
      </c>
      <c r="Q791" s="51" t="n">
        <v>1.390470872331129e-05</v>
      </c>
      <c r="R791" s="51" t="n">
        <v>-6.477797422910214e-06</v>
      </c>
      <c r="S791" s="51" t="n">
        <v>-1.419394626536036e-05</v>
      </c>
      <c r="T791" s="51" t="n">
        <v>-5.326786935322403e-06</v>
      </c>
      <c r="U791" s="51" t="n">
        <v>-1.745605391079152e-05</v>
      </c>
      <c r="V791" s="51" t="n">
        <v>-1.802924138094575e-05</v>
      </c>
      <c r="W791" s="51" t="n">
        <v>3.168742693069753e-05</v>
      </c>
      <c r="X791" s="51" t="n">
        <v>-6.951766911810647e-05</v>
      </c>
      <c r="Y791" s="51" t="n">
        <v>-5.746730760268702e-05</v>
      </c>
      <c r="Z791" s="51" t="n">
        <v>-4.925373839492678e-05</v>
      </c>
      <c r="AA791" s="51" t="n">
        <v>1.688406909314176e-05</v>
      </c>
      <c r="AB791" s="51" t="n">
        <v>-1.08237806770336e-05</v>
      </c>
      <c r="AC791" s="51" t="n">
        <v>0.0001741482065468834</v>
      </c>
      <c r="AD791" s="51" t="n">
        <v>-0.000457719702210489</v>
      </c>
      <c r="AE791" s="51" t="n">
        <v>-0.0003532347923956307</v>
      </c>
      <c r="AF791" s="51" t="n">
        <v>-0.0003291081976577578</v>
      </c>
      <c r="AG791" s="51" t="n">
        <v>0.0001809465329656642</v>
      </c>
      <c r="AH791" s="51" t="n">
        <v>-1.541004434920615e-05</v>
      </c>
      <c r="AI791" s="51" t="n">
        <v>0.000707299205870293</v>
      </c>
      <c r="AJ791" s="51" t="n">
        <v>-0.003687292235252202</v>
      </c>
      <c r="AK791" s="51" t="n">
        <v>-0.002856509089147705</v>
      </c>
      <c r="AL791" s="51" t="n">
        <v>-0.0004805857518207506</v>
      </c>
      <c r="AM791" s="51" t="n">
        <v>0.0002416323616253697</v>
      </c>
      <c r="AN791" s="51" t="n">
        <v>-0.001145281698692846</v>
      </c>
      <c r="AO791" s="51" t="n">
        <v>0.001482830007828024</v>
      </c>
      <c r="AP791" s="51" t="n">
        <v>-1.426463605122549</v>
      </c>
      <c r="AQ791" s="51" t="n">
        <v>0.2615523046882268</v>
      </c>
      <c r="AR791" s="51" t="n">
        <v>-0.05656094011594869</v>
      </c>
      <c r="AS791" s="51" t="n">
        <v>0.1044380976165885</v>
      </c>
      <c r="AT791" s="51" t="n">
        <v>-0.000396070900343678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0.1876951861413292</v>
      </c>
      <c r="BN791" s="51" t="n">
        <v>-0.03840128778223469</v>
      </c>
      <c r="BO791" s="51" t="n">
        <v>1.000830530566581</v>
      </c>
      <c r="BP791" s="51" t="n">
        <v>0.1876928590069563</v>
      </c>
      <c r="BQ791" s="51" t="n">
        <v>-0.03841565568428415</v>
      </c>
      <c r="BR791" s="51" t="n">
        <v>1.000830633742141</v>
      </c>
      <c r="BS791" s="51" t="n">
        <v>0.002327134372870354</v>
      </c>
      <c r="BT791" s="51" t="n">
        <v>0.0143679020494572</v>
      </c>
      <c r="BU791" s="51" t="n">
        <v>-0.0001031755596514472</v>
      </c>
      <c r="BV791" s="51" t="n">
        <v>0.01455550785401528</v>
      </c>
    </row>
    <row r="792">
      <c r="A792" s="49" t="n">
        <v>75.31999999999999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-1.713731840436659</v>
      </c>
      <c r="F792" s="49" t="n">
        <v>-1.530676269518492</v>
      </c>
      <c r="G792" s="49" t="n">
        <v>-0.05691968383623152</v>
      </c>
      <c r="H792" s="49" t="n">
        <v>-1.485099421185221</v>
      </c>
      <c r="I792" s="49" t="n">
        <v>-6.213687622233773</v>
      </c>
      <c r="J792" s="49" t="n">
        <v>1.55020770763899</v>
      </c>
      <c r="K792" s="49" t="n">
        <v>-1.713744298336428</v>
      </c>
      <c r="L792" s="49" t="n">
        <v>-1.53067371038593</v>
      </c>
      <c r="M792" s="49" t="n">
        <v>-0.05690847469631154</v>
      </c>
      <c r="N792" s="49" t="n">
        <v>-1.485096912796849</v>
      </c>
      <c r="O792" s="49" t="n">
        <v>-6.213668509258558</v>
      </c>
      <c r="P792" s="49" t="n">
        <v>1.550225677333848</v>
      </c>
      <c r="Q792" s="49" t="n">
        <v>1.245789976933587e-05</v>
      </c>
      <c r="R792" s="49" t="n">
        <v>-2.559132562307553e-06</v>
      </c>
      <c r="S792" s="49" t="n">
        <v>-1.120913991997652e-05</v>
      </c>
      <c r="T792" s="49" t="n">
        <v>-2.50838837190237e-06</v>
      </c>
      <c r="U792" s="49" t="n">
        <v>-1.911297521495214e-05</v>
      </c>
      <c r="V792" s="49" t="n">
        <v>-1.79696948583441e-05</v>
      </c>
      <c r="W792" s="49" t="n">
        <v>3.250155982390284e-05</v>
      </c>
      <c r="X792" s="49" t="n">
        <v>-7.130375989827034e-05</v>
      </c>
      <c r="Y792" s="49" t="n">
        <v>-5.894379307137809e-05</v>
      </c>
      <c r="Z792" s="49" t="n">
        <v>-5.051919578370175e-05</v>
      </c>
      <c r="AA792" s="49" t="n">
        <v>1.731786499742631e-05</v>
      </c>
      <c r="AB792" s="49" t="n">
        <v>-1.110187191799336e-05</v>
      </c>
      <c r="AC792" s="49" t="n">
        <v>0.0001778361090628136</v>
      </c>
      <c r="AD792" s="49" t="n">
        <v>-0.0004664057225832642</v>
      </c>
      <c r="AE792" s="49" t="n">
        <v>-0.0003590059078144517</v>
      </c>
      <c r="AF792" s="49" t="n">
        <v>-0.0003355293737439286</v>
      </c>
      <c r="AG792" s="49" t="n">
        <v>0.0001853417544910847</v>
      </c>
      <c r="AH792" s="49" t="n">
        <v>-1.6553708255689e-05</v>
      </c>
      <c r="AI792" s="49" t="n">
        <v>0.0001380147101899738</v>
      </c>
      <c r="AJ792" s="49" t="n">
        <v>-4.645084488816894e-05</v>
      </c>
      <c r="AK792" s="49" t="n">
        <v>-0.001217996317916556</v>
      </c>
      <c r="AL792" s="49" t="n">
        <v>-0.0002646701064754137</v>
      </c>
      <c r="AM792" s="49" t="n">
        <v>9.906417780322395e-05</v>
      </c>
      <c r="AN792" s="49" t="n">
        <v>-0.001143421685170819</v>
      </c>
      <c r="AO792" s="49" t="n">
        <v>0.0009133439364149287</v>
      </c>
      <c r="AP792" s="49" t="n">
        <v>-1.422767317810721</v>
      </c>
      <c r="AQ792" s="49" t="n">
        <v>0.2632106395824524</v>
      </c>
      <c r="AR792" s="49" t="n">
        <v>-0.05634171900893076</v>
      </c>
      <c r="AS792" s="49" t="n">
        <v>0.1042957075216471</v>
      </c>
      <c r="AT792" s="49" t="n">
        <v>-0.0003941067027183486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0.1876953380547841</v>
      </c>
      <c r="BN792" s="49" t="n">
        <v>-0.03840025075603314</v>
      </c>
      <c r="BO792" s="49" t="n">
        <v>1.000830536515263</v>
      </c>
      <c r="BP792" s="49" t="n">
        <v>0.1876938305838791</v>
      </c>
      <c r="BQ792" s="49" t="n">
        <v>-0.03840897200316951</v>
      </c>
      <c r="BR792" s="49" t="n">
        <v>1.000830678360556</v>
      </c>
      <c r="BS792" s="49" t="n">
        <v>0.001507470905021124</v>
      </c>
      <c r="BT792" s="49" t="n">
        <v>0.008721247136377064</v>
      </c>
      <c r="BU792" s="49" t="n">
        <v>-0.0001418452928447778</v>
      </c>
      <c r="BV792" s="49" t="n">
        <v>0.008851708322711078</v>
      </c>
    </row>
    <row r="793">
      <c r="A793" s="51" t="n">
        <v>75.33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-1.713731511378371</v>
      </c>
      <c r="F793" s="51" t="n">
        <v>-1.530676991425172</v>
      </c>
      <c r="G793" s="51" t="n">
        <v>-0.05692028060585489</v>
      </c>
      <c r="H793" s="51" t="n">
        <v>-1.485099932660983</v>
      </c>
      <c r="I793" s="51" t="n">
        <v>-6.21368744690105</v>
      </c>
      <c r="J793" s="51" t="n">
        <v>1.55020759523937</v>
      </c>
      <c r="K793" s="51" t="n">
        <v>-1.713742505262976</v>
      </c>
      <c r="L793" s="51" t="n">
        <v>-1.530678391935158</v>
      </c>
      <c r="M793" s="51" t="n">
        <v>-0.05691207650143679</v>
      </c>
      <c r="N793" s="51" t="n">
        <v>-1.485100265683479</v>
      </c>
      <c r="O793" s="51" t="n">
        <v>-6.213666666178738</v>
      </c>
      <c r="P793" s="51" t="n">
        <v>1.550225503899652</v>
      </c>
      <c r="Q793" s="51" t="n">
        <v>1.099388460534811e-05</v>
      </c>
      <c r="R793" s="51" t="n">
        <v>1.400509986204668e-06</v>
      </c>
      <c r="S793" s="51" t="n">
        <v>-8.204104418096936e-06</v>
      </c>
      <c r="T793" s="51" t="n">
        <v>3.330224962461159e-07</v>
      </c>
      <c r="U793" s="51" t="n">
        <v>-2.078072231181949e-05</v>
      </c>
      <c r="V793" s="51" t="n">
        <v>-1.790866028228422e-05</v>
      </c>
      <c r="W793" s="51" t="n">
        <v>3.33089156615841e-05</v>
      </c>
      <c r="X793" s="51" t="n">
        <v>-7.307498279078457e-05</v>
      </c>
      <c r="Y793" s="51" t="n">
        <v>-6.040798788815583e-05</v>
      </c>
      <c r="Z793" s="51" t="n">
        <v>-5.177411917359466e-05</v>
      </c>
      <c r="AA793" s="51" t="n">
        <v>1.774804987093927e-05</v>
      </c>
      <c r="AB793" s="51" t="n">
        <v>-1.137764825459718e-05</v>
      </c>
      <c r="AC793" s="51" t="n">
        <v>0.0001793037675174902</v>
      </c>
      <c r="AD793" s="51" t="n">
        <v>-0.0004700274796973182</v>
      </c>
      <c r="AE793" s="51" t="n">
        <v>-0.0003605809809722964</v>
      </c>
      <c r="AF793" s="51" t="n">
        <v>-0.0003368925472262488</v>
      </c>
      <c r="AG793" s="51" t="n">
        <v>0.0001846764411424281</v>
      </c>
      <c r="AH793" s="51" t="n">
        <v>-1.67007108623279e-05</v>
      </c>
      <c r="AI793" s="51" t="n">
        <v>-0.0004246397363702055</v>
      </c>
      <c r="AJ793" s="51" t="n">
        <v>0.003560897077361452</v>
      </c>
      <c r="AK793" s="51" t="n">
        <v>0.0004095589844281288</v>
      </c>
      <c r="AL793" s="51" t="n">
        <v>-5.05817515169124e-05</v>
      </c>
      <c r="AM793" s="51" t="n">
        <v>-4.264104069064176e-05</v>
      </c>
      <c r="AN793" s="51" t="n">
        <v>-0.001141516245419379</v>
      </c>
      <c r="AO793" s="51" t="n">
        <v>0.0003424412545848486</v>
      </c>
      <c r="AP793" s="51" t="n">
        <v>-1.419058545493393</v>
      </c>
      <c r="AQ793" s="51" t="n">
        <v>0.2648823039905606</v>
      </c>
      <c r="AR793" s="51" t="n">
        <v>-0.056120862580131</v>
      </c>
      <c r="AS793" s="51" t="n">
        <v>0.1041502200755223</v>
      </c>
      <c r="AT793" s="51" t="n">
        <v>-0.0003922630821800203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0.1876954938052622</v>
      </c>
      <c r="BN793" s="51" t="n">
        <v>-0.0383991875319756</v>
      </c>
      <c r="BO793" s="51" t="n">
        <v>1.000830542612964</v>
      </c>
      <c r="BP793" s="51" t="n">
        <v>0.1876948137376916</v>
      </c>
      <c r="BQ793" s="51" t="n">
        <v>-0.0384022091164332</v>
      </c>
      <c r="BR793" s="51" t="n">
        <v>1.000830723502837</v>
      </c>
      <c r="BS793" s="51" t="n">
        <v>0.0006800675705354031</v>
      </c>
      <c r="BT793" s="51" t="n">
        <v>0.003021584457599258</v>
      </c>
      <c r="BU793" s="51" t="n">
        <v>-0.000180889872636314</v>
      </c>
      <c r="BV793" s="51" t="n">
        <v>0.003102448336543529</v>
      </c>
    </row>
    <row r="794">
      <c r="A794" s="49" t="n">
        <v>75.34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-1.713731174283023</v>
      </c>
      <c r="F794" s="49" t="n">
        <v>-1.53067773096401</v>
      </c>
      <c r="G794" s="49" t="n">
        <v>-0.05692089195123606</v>
      </c>
      <c r="H794" s="49" t="n">
        <v>-1.485100456629248</v>
      </c>
      <c r="I794" s="49" t="n">
        <v>-6.213687267285925</v>
      </c>
      <c r="J794" s="49" t="n">
        <v>1.550207480094454</v>
      </c>
      <c r="K794" s="49" t="n">
        <v>-1.713740712374644</v>
      </c>
      <c r="L794" s="49" t="n">
        <v>-1.530683083935981</v>
      </c>
      <c r="M794" s="49" t="n">
        <v>-0.05691566749996702</v>
      </c>
      <c r="N794" s="49" t="n">
        <v>-1.485103612338315</v>
      </c>
      <c r="O794" s="49" t="n">
        <v>-6.213664854382814</v>
      </c>
      <c r="P794" s="49" t="n">
        <v>1.550225332147344</v>
      </c>
      <c r="Q794" s="49" t="n">
        <v>9.538091621852374e-06</v>
      </c>
      <c r="R794" s="49" t="n">
        <v>5.352971970573606e-06</v>
      </c>
      <c r="S794" s="49" t="n">
        <v>-5.224451269041086e-06</v>
      </c>
      <c r="T794" s="49" t="n">
        <v>3.155709066504642e-06</v>
      </c>
      <c r="U794" s="49" t="n">
        <v>-2.241290311122413e-05</v>
      </c>
      <c r="V794" s="49" t="n">
        <v>-1.785205288995506e-05</v>
      </c>
      <c r="W794" s="49" t="n">
        <v>3.41088688693853e-05</v>
      </c>
      <c r="X794" s="49" t="n">
        <v>-7.482996537525072e-05</v>
      </c>
      <c r="Y794" s="49" t="n">
        <v>-6.185875753130522e-05</v>
      </c>
      <c r="Z794" s="49" t="n">
        <v>-5.301753619547796e-05</v>
      </c>
      <c r="AA794" s="49" t="n">
        <v>1.817429038776332e-05</v>
      </c>
      <c r="AB794" s="49" t="n">
        <v>-1.165089600336605e-05</v>
      </c>
      <c r="AC794" s="49" t="n">
        <v>0.0001781592078382626</v>
      </c>
      <c r="AD794" s="49" t="n">
        <v>-0.0004689323353057973</v>
      </c>
      <c r="AE794" s="49" t="n">
        <v>-0.0003573553082802864</v>
      </c>
      <c r="AF794" s="49" t="n">
        <v>-0.0003345311129324326</v>
      </c>
      <c r="AG794" s="49" t="n">
        <v>0.0001794797255758333</v>
      </c>
      <c r="AH794" s="49" t="n">
        <v>-1.651053004559397e-05</v>
      </c>
      <c r="AI794" s="49" t="n">
        <v>-0.0009691174884617549</v>
      </c>
      <c r="AJ794" s="49" t="n">
        <v>0.007095835940887493</v>
      </c>
      <c r="AK794" s="49" t="n">
        <v>0.001998309642940611</v>
      </c>
      <c r="AL794" s="49" t="n">
        <v>0.0001594006862802349</v>
      </c>
      <c r="AM794" s="49" t="n">
        <v>-0.0001796023141105827</v>
      </c>
      <c r="AN794" s="49" t="n">
        <v>-0.001139794701164706</v>
      </c>
      <c r="AO794" s="49" t="n">
        <v>-0.0002217224281276207</v>
      </c>
      <c r="AP794" s="49" t="n">
        <v>-1.415381364836522</v>
      </c>
      <c r="AQ794" s="49" t="n">
        <v>0.2665436623606979</v>
      </c>
      <c r="AR794" s="49" t="n">
        <v>-0.05590204282671044</v>
      </c>
      <c r="AS794" s="49" t="n">
        <v>0.1040059475823484</v>
      </c>
      <c r="AT794" s="49" t="n">
        <v>-0.0003905412862358745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0.1876956533591503</v>
      </c>
      <c r="BN794" s="49" t="n">
        <v>-0.03839809833917069</v>
      </c>
      <c r="BO794" s="49" t="n">
        <v>1.000830548858278</v>
      </c>
      <c r="BP794" s="49" t="n">
        <v>0.1876957971959757</v>
      </c>
      <c r="BQ794" s="49" t="n">
        <v>-0.0383954451853518</v>
      </c>
      <c r="BR794" s="49" t="n">
        <v>1.000830768590871</v>
      </c>
      <c r="BS794" s="49" t="n">
        <v>-0.0001438368253947608</v>
      </c>
      <c r="BT794" s="49" t="n">
        <v>-0.002653153818886478</v>
      </c>
      <c r="BU794" s="49" t="n">
        <v>-0.0002197325930097804</v>
      </c>
      <c r="BV794" s="49" t="n">
        <v>0.00266612014572531</v>
      </c>
    </row>
    <row r="795">
      <c r="A795" s="51" t="n">
        <v>75.34999999999999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-1.713730829227712</v>
      </c>
      <c r="F795" s="51" t="n">
        <v>-1.530678487965863</v>
      </c>
      <c r="G795" s="51" t="n">
        <v>-0.05692151773255016</v>
      </c>
      <c r="H795" s="51" t="n">
        <v>-1.485100992970177</v>
      </c>
      <c r="I795" s="51" t="n">
        <v>-6.213687083429479</v>
      </c>
      <c r="J795" s="51" t="n">
        <v>1.550207362230576</v>
      </c>
      <c r="K795" s="51" t="n">
        <v>-1.713738939306923</v>
      </c>
      <c r="L795" s="51" t="n">
        <v>-1.530687736463101</v>
      </c>
      <c r="M795" s="51" t="n">
        <v>-0.05691920678647495</v>
      </c>
      <c r="N795" s="51" t="n">
        <v>-1.485106901000474</v>
      </c>
      <c r="O795" s="51" t="n">
        <v>-6.213663115735638</v>
      </c>
      <c r="P795" s="51" t="n">
        <v>1.550225156561763</v>
      </c>
      <c r="Q795" s="51" t="n">
        <v>8.110079211087751e-06</v>
      </c>
      <c r="R795" s="51" t="n">
        <v>9.248497238045772e-06</v>
      </c>
      <c r="S795" s="51" t="n">
        <v>-2.310946075216591e-06</v>
      </c>
      <c r="T795" s="51" t="n">
        <v>5.908030296986055e-06</v>
      </c>
      <c r="U795" s="51" t="n">
        <v>-2.396769384027664e-05</v>
      </c>
      <c r="V795" s="51" t="n">
        <v>-1.77943311867601e-05</v>
      </c>
      <c r="W795" s="51" t="n">
        <v>3.49008070429368e-05</v>
      </c>
      <c r="X795" s="51" t="n">
        <v>-7.656736412433142e-05</v>
      </c>
      <c r="Y795" s="51" t="n">
        <v>-6.329499136377888e-05</v>
      </c>
      <c r="Z795" s="51" t="n">
        <v>-5.424849495115311e-05</v>
      </c>
      <c r="AA795" s="51" t="n">
        <v>1.859626023936879e-05</v>
      </c>
      <c r="AB795" s="51" t="n">
        <v>-1.192140597942054e-05</v>
      </c>
      <c r="AC795" s="51" t="n">
        <v>0.0001754905022500331</v>
      </c>
      <c r="AD795" s="51" t="n">
        <v>-0.0004626546334023767</v>
      </c>
      <c r="AE795" s="51" t="n">
        <v>-0.0003505702826537517</v>
      </c>
      <c r="AF795" s="51" t="n">
        <v>-0.0003260154589992742</v>
      </c>
      <c r="AG795" s="51" t="n">
        <v>0.0001704322402253417</v>
      </c>
      <c r="AH795" s="51" t="n">
        <v>-1.701847104133999e-05</v>
      </c>
      <c r="AI795" s="51" t="n">
        <v>-0.001492863724939157</v>
      </c>
      <c r="AJ795" s="51" t="n">
        <v>0.01050921734083141</v>
      </c>
      <c r="AK795" s="51" t="n">
        <v>0.00353109316072096</v>
      </c>
      <c r="AL795" s="51" t="n">
        <v>0.0003602026381569326</v>
      </c>
      <c r="AM795" s="51" t="n">
        <v>-0.0003085129075017786</v>
      </c>
      <c r="AN795" s="51" t="n">
        <v>-0.001138017258577122</v>
      </c>
      <c r="AO795" s="51" t="n">
        <v>-0.0007677061349618576</v>
      </c>
      <c r="AP795" s="51" t="n">
        <v>-1.411774769354176</v>
      </c>
      <c r="AQ795" s="51" t="n">
        <v>0.2681669770751239</v>
      </c>
      <c r="AR795" s="51" t="n">
        <v>-0.05568778307282739</v>
      </c>
      <c r="AS795" s="51" t="n">
        <v>0.1038667042130474</v>
      </c>
      <c r="AT795" s="51" t="n">
        <v>-0.0003886537095788269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0.1876958166799051</v>
      </c>
      <c r="BN795" s="51" t="n">
        <v>-0.03839698342672716</v>
      </c>
      <c r="BO795" s="51" t="n">
        <v>1.000830555249681</v>
      </c>
      <c r="BP795" s="51" t="n">
        <v>0.1876967699323052</v>
      </c>
      <c r="BQ795" s="51" t="n">
        <v>-0.03838875695103836</v>
      </c>
      <c r="BR795" s="51" t="n">
        <v>1.000830813020656</v>
      </c>
      <c r="BS795" s="51" t="n">
        <v>-0.000953252400098803</v>
      </c>
      <c r="BT795" s="51" t="n">
        <v>-0.008226475688800916</v>
      </c>
      <c r="BU795" s="51" t="n">
        <v>-0.0002577709750095636</v>
      </c>
      <c r="BV795" s="51" t="n">
        <v>0.008285531864176495</v>
      </c>
    </row>
    <row r="796">
      <c r="A796" s="49" t="n">
        <v>75.36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-1.713730476295597</v>
      </c>
      <c r="F796" s="49" t="n">
        <v>-1.530679262248295</v>
      </c>
      <c r="G796" s="49" t="n">
        <v>-0.05692215779898546</v>
      </c>
      <c r="H796" s="49" t="n">
        <v>-1.485101541554512</v>
      </c>
      <c r="I796" s="49" t="n">
        <v>-6.21368689537602</v>
      </c>
      <c r="J796" s="49" t="n">
        <v>1.550207241676143</v>
      </c>
      <c r="K796" s="49" t="n">
        <v>-1.713737203441833</v>
      </c>
      <c r="L796" s="49" t="n">
        <v>-1.530692299652974</v>
      </c>
      <c r="M796" s="49" t="n">
        <v>-0.05692265607279119</v>
      </c>
      <c r="N796" s="49" t="n">
        <v>-1.485110080764598</v>
      </c>
      <c r="O796" s="49" t="n">
        <v>-6.213661474759076</v>
      </c>
      <c r="P796" s="49" t="n">
        <v>1.550224979638996</v>
      </c>
      <c r="Q796" s="49" t="n">
        <v>6.72714623539683e-06</v>
      </c>
      <c r="R796" s="49" t="n">
        <v>1.303740467983872e-05</v>
      </c>
      <c r="S796" s="49" t="n">
        <v>4.982738057296432e-07</v>
      </c>
      <c r="T796" s="49" t="n">
        <v>8.539210085478643e-06</v>
      </c>
      <c r="U796" s="49" t="n">
        <v>-2.542061694477127e-05</v>
      </c>
      <c r="V796" s="49" t="n">
        <v>-1.773796285364782e-05</v>
      </c>
      <c r="W796" s="49" t="n">
        <v>3.568413094785544e-05</v>
      </c>
      <c r="X796" s="49" t="n">
        <v>-7.828586440375027e-05</v>
      </c>
      <c r="Y796" s="49" t="n">
        <v>-6.471560263319705e-05</v>
      </c>
      <c r="Z796" s="49" t="n">
        <v>-5.546606401335047e-05</v>
      </c>
      <c r="AA796" s="49" t="n">
        <v>1.901364013461379e-05</v>
      </c>
      <c r="AB796" s="49" t="n">
        <v>-1.218897349648075e-05</v>
      </c>
      <c r="AC796" s="49" t="n">
        <v>0.0001709350041449756</v>
      </c>
      <c r="AD796" s="49" t="n">
        <v>-0.0004515400864454881</v>
      </c>
      <c r="AE796" s="49" t="n">
        <v>-0.0003397638793466032</v>
      </c>
      <c r="AF796" s="49" t="n">
        <v>-0.0003131577251033956</v>
      </c>
      <c r="AG796" s="49" t="n">
        <v>0.0001600550847114478</v>
      </c>
      <c r="AH796" s="49" t="n">
        <v>-1.706009129002345e-05</v>
      </c>
      <c r="AI796" s="49" t="n">
        <v>-0.001988513768235008</v>
      </c>
      <c r="AJ796" s="49" t="n">
        <v>0.01375935208319644</v>
      </c>
      <c r="AK796" s="49" t="n">
        <v>0.004986216921709119</v>
      </c>
      <c r="AL796" s="49" t="n">
        <v>0.0005487958629667345</v>
      </c>
      <c r="AM796" s="49" t="n">
        <v>-0.0004281576054161956</v>
      </c>
      <c r="AN796" s="49" t="n">
        <v>-0.001136297823420328</v>
      </c>
      <c r="AO796" s="49" t="n">
        <v>-0.001292915626427398</v>
      </c>
      <c r="AP796" s="49" t="n">
        <v>-1.408287905366538</v>
      </c>
      <c r="AQ796" s="49" t="n">
        <v>0.2697350242828575</v>
      </c>
      <c r="AR796" s="49" t="n">
        <v>-0.0554829785656578</v>
      </c>
      <c r="AS796" s="49" t="n">
        <v>0.1037355458447936</v>
      </c>
      <c r="AT796" s="49" t="n">
        <v>-0.0003869431651623228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0.1876959837281149</v>
      </c>
      <c r="BN796" s="49" t="n">
        <v>-0.0383958430633284</v>
      </c>
      <c r="BO796" s="49" t="n">
        <v>1.000830561785536</v>
      </c>
      <c r="BP796" s="49" t="n">
        <v>0.1876977213131746</v>
      </c>
      <c r="BQ796" s="49" t="n">
        <v>-0.03838221791400216</v>
      </c>
      <c r="BR796" s="49" t="n">
        <v>1.000830856274818</v>
      </c>
      <c r="BS796" s="49" t="n">
        <v>-0.001737585059780056</v>
      </c>
      <c r="BT796" s="49" t="n">
        <v>-0.01362514932624209</v>
      </c>
      <c r="BU796" s="49" t="n">
        <v>-0.0002944892822931422</v>
      </c>
      <c r="BV796" s="49" t="n">
        <v>0.01373865422593318</v>
      </c>
    </row>
    <row r="797">
      <c r="A797" s="51" t="n">
        <v>75.37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-1.713730115575762</v>
      </c>
      <c r="F797" s="51" t="n">
        <v>-1.530680053615867</v>
      </c>
      <c r="G797" s="51" t="n">
        <v>-0.05692281198898207</v>
      </c>
      <c r="H797" s="51" t="n">
        <v>-1.485102102243786</v>
      </c>
      <c r="I797" s="51" t="n">
        <v>-6.213686703173018</v>
      </c>
      <c r="J797" s="51" t="n">
        <v>1.550207118461582</v>
      </c>
      <c r="K797" s="51" t="n">
        <v>-1.713735523476893</v>
      </c>
      <c r="L797" s="51" t="n">
        <v>-1.530696726141856</v>
      </c>
      <c r="M797" s="51" t="n">
        <v>-0.05692597551560233</v>
      </c>
      <c r="N797" s="51" t="n">
        <v>-1.485113117182305</v>
      </c>
      <c r="O797" s="51" t="n">
        <v>-6.21365993623261</v>
      </c>
      <c r="P797" s="51" t="n">
        <v>1.550224805271179</v>
      </c>
      <c r="Q797" s="51" t="n">
        <v>5.407901130904946e-06</v>
      </c>
      <c r="R797" s="51" t="n">
        <v>1.667252598891444e-05</v>
      </c>
      <c r="S797" s="51" t="n">
        <v>3.163526620261758e-06</v>
      </c>
      <c r="T797" s="51" t="n">
        <v>1.101493851951574e-05</v>
      </c>
      <c r="U797" s="51" t="n">
        <v>-2.676694040726346e-05</v>
      </c>
      <c r="V797" s="51" t="n">
        <v>-1.768680959712832e-05</v>
      </c>
      <c r="W797" s="51" t="n">
        <v>3.64582545197445e-05</v>
      </c>
      <c r="X797" s="51" t="n">
        <v>-7.998418047229192e-05</v>
      </c>
      <c r="Y797" s="51" t="n">
        <v>-6.611952847184777e-05</v>
      </c>
      <c r="Z797" s="51" t="n">
        <v>-5.666933242572953e-05</v>
      </c>
      <c r="AA797" s="51" t="n">
        <v>1.942611779974417e-05</v>
      </c>
      <c r="AB797" s="51" t="n">
        <v>-1.245339836686636e-05</v>
      </c>
      <c r="AC797" s="51" t="n">
        <v>0.000164540434001228</v>
      </c>
      <c r="AD797" s="51" t="n">
        <v>-0.0004357649388132995</v>
      </c>
      <c r="AE797" s="51" t="n">
        <v>-0.0003250149166120384</v>
      </c>
      <c r="AF797" s="51" t="n">
        <v>-0.0002975571870154675</v>
      </c>
      <c r="AG797" s="51" t="n">
        <v>0.0001498670898971398</v>
      </c>
      <c r="AH797" s="51" t="n">
        <v>-1.674789445829379e-05</v>
      </c>
      <c r="AI797" s="51" t="n">
        <v>-0.002449069598543994</v>
      </c>
      <c r="AJ797" s="51" t="n">
        <v>0.01680634807913038</v>
      </c>
      <c r="AK797" s="51" t="n">
        <v>0.00634237162552723</v>
      </c>
      <c r="AL797" s="51" t="n">
        <v>0.0007236555145898136</v>
      </c>
      <c r="AM797" s="51" t="n">
        <v>-0.0005387883482291364</v>
      </c>
      <c r="AN797" s="51" t="n">
        <v>-0.001134792185533288</v>
      </c>
      <c r="AO797" s="51" t="n">
        <v>-0.001789987869748801</v>
      </c>
      <c r="AP797" s="51" t="n">
        <v>-1.404962478050894</v>
      </c>
      <c r="AQ797" s="51" t="n">
        <v>0.2712261035714344</v>
      </c>
      <c r="AR797" s="51" t="n">
        <v>-0.05529049961573074</v>
      </c>
      <c r="AS797" s="51" t="n">
        <v>0.1036135371756004</v>
      </c>
      <c r="AT797" s="51" t="n">
        <v>-0.0003854676860009358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0.1876961544615627</v>
      </c>
      <c r="BN797" s="51" t="n">
        <v>-0.03839467753680715</v>
      </c>
      <c r="BO797" s="51" t="n">
        <v>1.000830568464096</v>
      </c>
      <c r="BP797" s="51" t="n">
        <v>0.187698641213199</v>
      </c>
      <c r="BQ797" s="51" t="n">
        <v>-0.03837589715457165</v>
      </c>
      <c r="BR797" s="51" t="n">
        <v>1.000830898000112</v>
      </c>
      <c r="BS797" s="51" t="n">
        <v>-0.00248675163630474</v>
      </c>
      <c r="BT797" s="51" t="n">
        <v>-0.01878038223550316</v>
      </c>
      <c r="BU797" s="51" t="n">
        <v>-0.0003295360160304739</v>
      </c>
      <c r="BV797" s="51" t="n">
        <v>0.01894717088639167</v>
      </c>
    </row>
    <row r="798">
      <c r="A798" s="49" t="n">
        <v>75.38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-1.713729747163086</v>
      </c>
      <c r="F798" s="49" t="n">
        <v>-1.530680861860431</v>
      </c>
      <c r="G798" s="49" t="n">
        <v>-0.05692348013047086</v>
      </c>
      <c r="H798" s="49" t="n">
        <v>-1.485102674890521</v>
      </c>
      <c r="I798" s="49" t="n">
        <v>-6.213686506871023</v>
      </c>
      <c r="J798" s="49" t="n">
        <v>1.550206992619304</v>
      </c>
      <c r="K798" s="49" t="n">
        <v>-1.713733913816794</v>
      </c>
      <c r="L798" s="49" t="n">
        <v>-1.530700968580928</v>
      </c>
      <c r="M798" s="49" t="n">
        <v>-0.05692913144468441</v>
      </c>
      <c r="N798" s="49" t="n">
        <v>-1.485115984114822</v>
      </c>
      <c r="O798" s="49" t="n">
        <v>-6.21365850020388</v>
      </c>
      <c r="P798" s="49" t="n">
        <v>1.550224633334168</v>
      </c>
      <c r="Q798" s="49" t="n">
        <v>4.166653707837753e-06</v>
      </c>
      <c r="R798" s="49" t="n">
        <v>2.010672049701512e-05</v>
      </c>
      <c r="S798" s="49" t="n">
        <v>5.651314213546421e-06</v>
      </c>
      <c r="T798" s="49" t="n">
        <v>1.330922430087256e-05</v>
      </c>
      <c r="U798" s="49" t="n">
        <v>-2.800666714364297e-05</v>
      </c>
      <c r="V798" s="49" t="n">
        <v>-1.764071486465291e-05</v>
      </c>
      <c r="W798" s="49" t="n">
        <v>3.722260486419369e-05</v>
      </c>
      <c r="X798" s="49" t="n">
        <v>-8.166105548180203e-05</v>
      </c>
      <c r="Y798" s="49" t="n">
        <v>-6.750572989668667e-05</v>
      </c>
      <c r="Z798" s="49" t="n">
        <v>-5.785740970287872e-05</v>
      </c>
      <c r="AA798" s="49" t="n">
        <v>1.983338797839347e-05</v>
      </c>
      <c r="AB798" s="49" t="n">
        <v>-1.27144849014966e-05</v>
      </c>
      <c r="AC798" s="49" t="n">
        <v>0.0001570385556518648</v>
      </c>
      <c r="AD798" s="49" t="n">
        <v>-0.0004151920434829167</v>
      </c>
      <c r="AE798" s="49" t="n">
        <v>-0.0003073682893762792</v>
      </c>
      <c r="AF798" s="49" t="n">
        <v>-0.0002794628059725743</v>
      </c>
      <c r="AG798" s="49" t="n">
        <v>0.0001395034597148311</v>
      </c>
      <c r="AH798" s="49" t="n">
        <v>-1.654680965921911e-05</v>
      </c>
      <c r="AI798" s="49" t="n">
        <v>-0.00287263378517363</v>
      </c>
      <c r="AJ798" s="49" t="n">
        <v>0.01960671162694328</v>
      </c>
      <c r="AK798" s="49" t="n">
        <v>0.007586092216242788</v>
      </c>
      <c r="AL798" s="49" t="n">
        <v>0.0008831730129020995</v>
      </c>
      <c r="AM798" s="49" t="n">
        <v>-0.000640412077198419</v>
      </c>
      <c r="AN798" s="49" t="n">
        <v>-0.001133486987592102</v>
      </c>
      <c r="AO798" s="49" t="n">
        <v>-0.00225199490062181</v>
      </c>
      <c r="AP798" s="49" t="n">
        <v>-1.401838427906973</v>
      </c>
      <c r="AQ798" s="49" t="n">
        <v>0.2726189939186626</v>
      </c>
      <c r="AR798" s="49" t="n">
        <v>-0.05511184827762746</v>
      </c>
      <c r="AS798" s="49" t="n">
        <v>0.1035004641612214</v>
      </c>
      <c r="AT798" s="49" t="n">
        <v>-0.0003841508814798274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0.1876963288352886</v>
      </c>
      <c r="BN798" s="49" t="n">
        <v>-0.03839348715371893</v>
      </c>
      <c r="BO798" s="49" t="n">
        <v>1.000830575283505</v>
      </c>
      <c r="BP798" s="49" t="n">
        <v>0.1876995202434336</v>
      </c>
      <c r="BQ798" s="49" t="n">
        <v>-0.03836985879090826</v>
      </c>
      <c r="BR798" s="49" t="n">
        <v>1.000830937842962</v>
      </c>
      <c r="BS798" s="49" t="n">
        <v>-0.003191408145086783</v>
      </c>
      <c r="BT798" s="49" t="n">
        <v>-0.0236283628106751</v>
      </c>
      <c r="BU798" s="49" t="n">
        <v>-0.0003625594569012236</v>
      </c>
      <c r="BV798" s="49" t="n">
        <v>0.0238456718173594</v>
      </c>
    </row>
    <row r="799">
      <c r="A799" s="51" t="n">
        <v>75.39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-1.71372937115811</v>
      </c>
      <c r="F799" s="51" t="n">
        <v>-1.53068168676141</v>
      </c>
      <c r="G799" s="51" t="n">
        <v>-0.05692416204111231</v>
      </c>
      <c r="H799" s="51" t="n">
        <v>-1.48510325933844</v>
      </c>
      <c r="I799" s="51" t="n">
        <v>-6.213686306523611</v>
      </c>
      <c r="J799" s="51" t="n">
        <v>1.55020686418365</v>
      </c>
      <c r="K799" s="51" t="n">
        <v>-1.713732384234514</v>
      </c>
      <c r="L799" s="51" t="n">
        <v>-1.530704980545341</v>
      </c>
      <c r="M799" s="51" t="n">
        <v>-0.05693209654390983</v>
      </c>
      <c r="N799" s="51" t="n">
        <v>-1.485118663095585</v>
      </c>
      <c r="O799" s="51" t="n">
        <v>-6.213657171980287</v>
      </c>
      <c r="P799" s="51" t="n">
        <v>1.550224463830616</v>
      </c>
      <c r="Q799" s="51" t="n">
        <v>3.013076404156934e-06</v>
      </c>
      <c r="R799" s="51" t="n">
        <v>2.329378393040038e-05</v>
      </c>
      <c r="S799" s="51" t="n">
        <v>7.934502797520004e-06</v>
      </c>
      <c r="T799" s="51" t="n">
        <v>1.54037571451493e-05</v>
      </c>
      <c r="U799" s="51" t="n">
        <v>-2.913454332365006e-05</v>
      </c>
      <c r="V799" s="51" t="n">
        <v>-1.759964696557148e-05</v>
      </c>
      <c r="W799" s="51" t="n">
        <v>3.797662225677916e-05</v>
      </c>
      <c r="X799" s="51" t="n">
        <v>-8.331526147718728e-05</v>
      </c>
      <c r="Y799" s="51" t="n">
        <v>-6.887319180933713e-05</v>
      </c>
      <c r="Z799" s="51" t="n">
        <v>-5.902942583031545e-05</v>
      </c>
      <c r="AA799" s="51" t="n">
        <v>2.023515243158301e-05</v>
      </c>
      <c r="AB799" s="51" t="n">
        <v>-1.297204190989025e-05</v>
      </c>
      <c r="AC799" s="51" t="n">
        <v>0.0001485679137963996</v>
      </c>
      <c r="AD799" s="51" t="n">
        <v>-0.0003901390670093064</v>
      </c>
      <c r="AE799" s="51" t="n">
        <v>-0.0002870939168216367</v>
      </c>
      <c r="AF799" s="51" t="n">
        <v>-0.0002601410258186168</v>
      </c>
      <c r="AG799" s="51" t="n">
        <v>0.0001284413789446261</v>
      </c>
      <c r="AH799" s="51" t="n">
        <v>-1.626392279568262e-05</v>
      </c>
      <c r="AI799" s="51" t="n">
        <v>-0.003256890954499083</v>
      </c>
      <c r="AJ799" s="51" t="n">
        <v>0.02212218751116222</v>
      </c>
      <c r="AK799" s="51" t="n">
        <v>0.0087048065128654</v>
      </c>
      <c r="AL799" s="51" t="n">
        <v>0.001026748765734046</v>
      </c>
      <c r="AM799" s="51" t="n">
        <v>-0.0007324145887378346</v>
      </c>
      <c r="AN799" s="51" t="n">
        <v>-0.001132382787243703</v>
      </c>
      <c r="AO799" s="51" t="n">
        <v>-0.002677050006741254</v>
      </c>
      <c r="AP799" s="51" t="n">
        <v>-1.398959252621323</v>
      </c>
      <c r="AQ799" s="51" t="n">
        <v>0.2739002405108314</v>
      </c>
      <c r="AR799" s="51" t="n">
        <v>-0.05494850871787837</v>
      </c>
      <c r="AS799" s="51" t="n">
        <v>0.1033963735481824</v>
      </c>
      <c r="AT799" s="51" t="n">
        <v>-0.0003830758772411532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0.1876965068016516</v>
      </c>
      <c r="BN799" s="51" t="n">
        <v>-0.03839227223891895</v>
      </c>
      <c r="BO799" s="51" t="n">
        <v>1.000830582241804</v>
      </c>
      <c r="BP799" s="51" t="n">
        <v>0.1877003498260998</v>
      </c>
      <c r="BQ799" s="51" t="n">
        <v>-0.03836416188580424</v>
      </c>
      <c r="BR799" s="51" t="n">
        <v>1.00083097540131</v>
      </c>
      <c r="BS799" s="51" t="n">
        <v>-0.003843024448169086</v>
      </c>
      <c r="BT799" s="51" t="n">
        <v>-0.02811035311470894</v>
      </c>
      <c r="BU799" s="51" t="n">
        <v>-0.0003931595053963122</v>
      </c>
      <c r="BV799" s="51" t="n">
        <v>0.02837455486064117</v>
      </c>
    </row>
    <row r="800">
      <c r="A800" s="49" t="n">
        <v>75.40000000000001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-1.713728987666907</v>
      </c>
      <c r="F800" s="49" t="n">
        <v>-1.530682528086097</v>
      </c>
      <c r="G800" s="49" t="n">
        <v>-0.05692485752853532</v>
      </c>
      <c r="H800" s="49" t="n">
        <v>-1.485103855422667</v>
      </c>
      <c r="I800" s="49" t="n">
        <v>-6.2136861021873</v>
      </c>
      <c r="J800" s="49" t="n">
        <v>1.550206733190853</v>
      </c>
      <c r="K800" s="49" t="n">
        <v>-1.713730949803933</v>
      </c>
      <c r="L800" s="49" t="n">
        <v>-1.530708722127818</v>
      </c>
      <c r="M800" s="49" t="n">
        <v>-0.0569348424851672</v>
      </c>
      <c r="N800" s="49" t="n">
        <v>-1.48512115008097</v>
      </c>
      <c r="O800" s="49" t="n">
        <v>-6.213655954103052</v>
      </c>
      <c r="P800" s="49" t="n">
        <v>1.550224297931627</v>
      </c>
      <c r="Q800" s="49" t="n">
        <v>1.962137025524058e-06</v>
      </c>
      <c r="R800" s="49" t="n">
        <v>2.619404172166107e-05</v>
      </c>
      <c r="S800" s="49" t="n">
        <v>9.984956631889363e-06</v>
      </c>
      <c r="T800" s="49" t="n">
        <v>1.729465830346832e-05</v>
      </c>
      <c r="U800" s="49" t="n">
        <v>-3.014808424772752e-05</v>
      </c>
      <c r="V800" s="49" t="n">
        <v>-1.756474077407866e-05</v>
      </c>
      <c r="W800" s="49" t="n">
        <v>3.871976014306357e-05</v>
      </c>
      <c r="X800" s="49" t="n">
        <v>-8.494559939641544e-05</v>
      </c>
      <c r="Y800" s="49" t="n">
        <v>-7.022092299609022e-05</v>
      </c>
      <c r="Z800" s="49" t="n">
        <v>-6.01845312644862e-05</v>
      </c>
      <c r="AA800" s="49" t="n">
        <v>2.063111993772182e-05</v>
      </c>
      <c r="AB800" s="49" t="n">
        <v>-1.322588270016567e-05</v>
      </c>
      <c r="AC800" s="49" t="n">
        <v>0.0001383829245930909</v>
      </c>
      <c r="AD800" s="49" t="n">
        <v>-0.0003614084276004039</v>
      </c>
      <c r="AE800" s="49" t="n">
        <v>-0.0002639131613665002</v>
      </c>
      <c r="AF800" s="49" t="n">
        <v>-0.0002407883143622956</v>
      </c>
      <c r="AG800" s="49" t="n">
        <v>0.0001172379678652238</v>
      </c>
      <c r="AH800" s="49" t="n">
        <v>-1.600707077625634e-05</v>
      </c>
      <c r="AI800" s="49" t="n">
        <v>-0.003592821196681693</v>
      </c>
      <c r="AJ800" s="49" t="n">
        <v>0.02432670665609037</v>
      </c>
      <c r="AK800" s="49" t="n">
        <v>0.009682473609207154</v>
      </c>
      <c r="AL800" s="49" t="n">
        <v>0.001154911170608978</v>
      </c>
      <c r="AM800" s="49" t="n">
        <v>-0.0008147275259690656</v>
      </c>
      <c r="AN800" s="49" t="n">
        <v>-0.001131523756901822</v>
      </c>
      <c r="AO800" s="49" t="n">
        <v>-0.00306276012319218</v>
      </c>
      <c r="AP800" s="49" t="n">
        <v>-1.396363163958288</v>
      </c>
      <c r="AQ800" s="49" t="n">
        <v>0.2750572260424897</v>
      </c>
      <c r="AR800" s="49" t="n">
        <v>-0.05480096322616077</v>
      </c>
      <c r="AS800" s="49" t="n">
        <v>0.1033018252745227</v>
      </c>
      <c r="AT800" s="49" t="n">
        <v>-0.000382189180828896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0.1876966883103931</v>
      </c>
      <c r="BN800" s="49" t="n">
        <v>-0.03839103313513343</v>
      </c>
      <c r="BO800" s="49" t="n">
        <v>1.00083058933693</v>
      </c>
      <c r="BP800" s="49" t="n">
        <v>0.187701122168143</v>
      </c>
      <c r="BQ800" s="49" t="n">
        <v>-0.0383588595234952</v>
      </c>
      <c r="BR800" s="49" t="n">
        <v>1.000831010380539</v>
      </c>
      <c r="BS800" s="49" t="n">
        <v>-0.004433857749869263</v>
      </c>
      <c r="BT800" s="49" t="n">
        <v>-0.03217361163822957</v>
      </c>
      <c r="BU800" s="49" t="n">
        <v>-0.0004210436093110559</v>
      </c>
      <c r="BV800" s="49" t="n">
        <v>0.03248041961112323</v>
      </c>
    </row>
    <row r="801">
      <c r="A801" s="51" t="n">
        <v>75.41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-1.713728596800951</v>
      </c>
      <c r="F801" s="51" t="n">
        <v>-1.530683385589934</v>
      </c>
      <c r="G801" s="51" t="n">
        <v>-0.05692556639057607</v>
      </c>
      <c r="H801" s="51" t="n">
        <v>-1.485104462969931</v>
      </c>
      <c r="I801" s="51" t="n">
        <v>-6.213685893921483</v>
      </c>
      <c r="J801" s="51" t="n">
        <v>1.550206599678991</v>
      </c>
      <c r="K801" s="51" t="n">
        <v>-1.713729622113607</v>
      </c>
      <c r="L801" s="51" t="n">
        <v>-1.530712156689574</v>
      </c>
      <c r="M801" s="51" t="n">
        <v>-0.05693734823296046</v>
      </c>
      <c r="N801" s="51" t="n">
        <v>-1.485123428415377</v>
      </c>
      <c r="O801" s="51" t="n">
        <v>-6.213654855314395</v>
      </c>
      <c r="P801" s="51" t="n">
        <v>1.550224129020825</v>
      </c>
      <c r="Q801" s="51" t="n">
        <v>1.025312656111055e-06</v>
      </c>
      <c r="R801" s="51" t="n">
        <v>2.877109964005697e-05</v>
      </c>
      <c r="S801" s="51" t="n">
        <v>1.178184238438684e-05</v>
      </c>
      <c r="T801" s="51" t="n">
        <v>1.896544544610634e-05</v>
      </c>
      <c r="U801" s="51" t="n">
        <v>-3.103860708808526e-05</v>
      </c>
      <c r="V801" s="51" t="n">
        <v>-1.752934183429922e-05</v>
      </c>
      <c r="W801" s="51" t="n">
        <v>3.945148513859587e-05</v>
      </c>
      <c r="X801" s="51" t="n">
        <v>-8.65508990705151e-05</v>
      </c>
      <c r="Y801" s="51" t="n">
        <v>-7.154795612790455e-05</v>
      </c>
      <c r="Z801" s="51" t="n">
        <v>-6.132189693276633e-05</v>
      </c>
      <c r="AA801" s="51" t="n">
        <v>2.102100629260666e-05</v>
      </c>
      <c r="AB801" s="51" t="n">
        <v>-1.347582507904075e-05</v>
      </c>
      <c r="AC801" s="51" t="n">
        <v>0.0001273807794842419</v>
      </c>
      <c r="AD801" s="51" t="n">
        <v>-0.0003290685269118459</v>
      </c>
      <c r="AE801" s="51" t="n">
        <v>-0.0002392271369416557</v>
      </c>
      <c r="AF801" s="51" t="n">
        <v>-0.0002186577477010039</v>
      </c>
      <c r="AG801" s="51" t="n">
        <v>0.000104664455906245</v>
      </c>
      <c r="AH801" s="51" t="n">
        <v>-1.648456098940769e-05</v>
      </c>
      <c r="AI801" s="51" t="n">
        <v>-0.003879729997219741</v>
      </c>
      <c r="AJ801" s="51" t="n">
        <v>0.02619012582112098</v>
      </c>
      <c r="AK801" s="51" t="n">
        <v>0.01051384302761729</v>
      </c>
      <c r="AL801" s="51" t="n">
        <v>0.001265033392286788</v>
      </c>
      <c r="AM801" s="51" t="n">
        <v>-0.0008862464058998006</v>
      </c>
      <c r="AN801" s="51" t="n">
        <v>-0.001130632039891319</v>
      </c>
      <c r="AO801" s="51" t="n">
        <v>-0.003400191941969936</v>
      </c>
      <c r="AP801" s="51" t="n">
        <v>-1.394076261963968</v>
      </c>
      <c r="AQ801" s="51" t="n">
        <v>0.2760740319615363</v>
      </c>
      <c r="AR801" s="51" t="n">
        <v>-0.05466896045262712</v>
      </c>
      <c r="AS801" s="51" t="n">
        <v>0.1032170121291101</v>
      </c>
      <c r="AT801" s="51" t="n">
        <v>-0.0003811810398332636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0.1876968733086983</v>
      </c>
      <c r="BN801" s="51" t="n">
        <v>-0.03838977020253592</v>
      </c>
      <c r="BO801" s="51" t="n">
        <v>1.000830596566718</v>
      </c>
      <c r="BP801" s="51" t="n">
        <v>0.1877018303333669</v>
      </c>
      <c r="BQ801" s="51" t="n">
        <v>-0.03835399936072385</v>
      </c>
      <c r="BR801" s="51" t="n">
        <v>1.000831042435957</v>
      </c>
      <c r="BS801" s="51" t="n">
        <v>-0.004957024668572618</v>
      </c>
      <c r="BT801" s="51" t="n">
        <v>-0.03577084181206891</v>
      </c>
      <c r="BU801" s="51" t="n">
        <v>-0.0004458692390851837</v>
      </c>
      <c r="BV801" s="51" t="n">
        <v>0.03611542630078256</v>
      </c>
    </row>
    <row r="802">
      <c r="A802" s="49" t="n">
        <v>75.42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-1.713728198676983</v>
      </c>
      <c r="F802" s="49" t="n">
        <v>-1.53068425901681</v>
      </c>
      <c r="G802" s="49" t="n">
        <v>-0.05692628841551689</v>
      </c>
      <c r="H802" s="49" t="n">
        <v>-1.485105081798775</v>
      </c>
      <c r="I802" s="49" t="n">
        <v>-6.213685681788369</v>
      </c>
      <c r="J802" s="49" t="n">
        <v>1.550206463687939</v>
      </c>
      <c r="K802" s="49" t="n">
        <v>-1.713728411591302</v>
      </c>
      <c r="L802" s="49" t="n">
        <v>-1.530715253023219</v>
      </c>
      <c r="M802" s="49" t="n">
        <v>-0.05693959674987643</v>
      </c>
      <c r="N802" s="49" t="n">
        <v>-1.48512547618155</v>
      </c>
      <c r="O802" s="49" t="n">
        <v>-6.21365388965186</v>
      </c>
      <c r="P802" s="49" t="n">
        <v>1.550223958755186</v>
      </c>
      <c r="Q802" s="49" t="n">
        <v>2.129143192863836e-07</v>
      </c>
      <c r="R802" s="49" t="n">
        <v>3.099400640937944e-05</v>
      </c>
      <c r="S802" s="49" t="n">
        <v>1.330833435954359e-05</v>
      </c>
      <c r="T802" s="49" t="n">
        <v>2.039438277501304e-05</v>
      </c>
      <c r="U802" s="49" t="n">
        <v>-3.179213650827961e-05</v>
      </c>
      <c r="V802" s="49" t="n">
        <v>-1.749506724690875e-05</v>
      </c>
      <c r="W802" s="49" t="n">
        <v>4.017127702891164e-05</v>
      </c>
      <c r="X802" s="49" t="n">
        <v>-8.813001922357611e-05</v>
      </c>
      <c r="Y802" s="49" t="n">
        <v>-7.285334776040668e-05</v>
      </c>
      <c r="Z802" s="49" t="n">
        <v>-6.244071423346038e-05</v>
      </c>
      <c r="AA802" s="49" t="n">
        <v>2.140453430942206e-05</v>
      </c>
      <c r="AB802" s="49" t="n">
        <v>-1.372169135183296e-05</v>
      </c>
      <c r="AC802" s="49" t="n">
        <v>0.000115166174603015</v>
      </c>
      <c r="AD802" s="49" t="n">
        <v>-0.0002940006293950413</v>
      </c>
      <c r="AE802" s="49" t="n">
        <v>-0.0002126940247296885</v>
      </c>
      <c r="AF802" s="49" t="n">
        <v>-0.0001947132646236672</v>
      </c>
      <c r="AG802" s="49" t="n">
        <v>9.067542769274485e-05</v>
      </c>
      <c r="AH802" s="49" t="n">
        <v>-1.658553874770135e-05</v>
      </c>
      <c r="AI802" s="49" t="n">
        <v>-0.004112507494424276</v>
      </c>
      <c r="AJ802" s="49" t="n">
        <v>0.02769495998766657</v>
      </c>
      <c r="AK802" s="49" t="n">
        <v>0.01118946727613219</v>
      </c>
      <c r="AL802" s="49" t="n">
        <v>0.001355747423317567</v>
      </c>
      <c r="AM802" s="49" t="n">
        <v>-0.0009456992363765586</v>
      </c>
      <c r="AN802" s="49" t="n">
        <v>-0.001129787915057011</v>
      </c>
      <c r="AO802" s="49" t="n">
        <v>-0.00368860827970113</v>
      </c>
      <c r="AP802" s="49" t="n">
        <v>-1.392128640544444</v>
      </c>
      <c r="AQ802" s="49" t="n">
        <v>0.2769453553426901</v>
      </c>
      <c r="AR802" s="49" t="n">
        <v>-0.05455503328823288</v>
      </c>
      <c r="AS802" s="49" t="n">
        <v>0.1031430446877099</v>
      </c>
      <c r="AT802" s="49" t="n">
        <v>-0.0003803291211017778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0.1876970617412594</v>
      </c>
      <c r="BN802" s="49" t="n">
        <v>-0.03838848381832204</v>
      </c>
      <c r="BO802" s="49" t="n">
        <v>1.00083060392891</v>
      </c>
      <c r="BP802" s="49" t="n">
        <v>0.1877024683101216</v>
      </c>
      <c r="BQ802" s="49" t="n">
        <v>-0.03834962293538904</v>
      </c>
      <c r="BR802" s="49" t="n">
        <v>1.000831071226875</v>
      </c>
      <c r="BS802" s="49" t="n">
        <v>-0.005406568862165173</v>
      </c>
      <c r="BT802" s="49" t="n">
        <v>-0.03886088293300616</v>
      </c>
      <c r="BU802" s="49" t="n">
        <v>-0.0004672979645459208</v>
      </c>
      <c r="BV802" s="49" t="n">
        <v>0.03923796091263933</v>
      </c>
    </row>
    <row r="803">
      <c r="A803" s="51" t="n">
        <v>75.43000000000001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-1.713727793416879</v>
      </c>
      <c r="F803" s="51" t="n">
        <v>-1.530685148099342</v>
      </c>
      <c r="G803" s="51" t="n">
        <v>-0.05692702338232509</v>
      </c>
      <c r="H803" s="51" t="n">
        <v>-1.485105711719758</v>
      </c>
      <c r="I803" s="51" t="n">
        <v>-6.213685465852892</v>
      </c>
      <c r="J803" s="51" t="n">
        <v>1.550206325259329</v>
      </c>
      <c r="K803" s="51" t="n">
        <v>-1.713727330633879</v>
      </c>
      <c r="L803" s="51" t="n">
        <v>-1.530717987920743</v>
      </c>
      <c r="M803" s="51" t="n">
        <v>-0.05694156955590174</v>
      </c>
      <c r="N803" s="51" t="n">
        <v>-1.485127277438735</v>
      </c>
      <c r="O803" s="51" t="n">
        <v>-6.213653071096697</v>
      </c>
      <c r="P803" s="51" t="n">
        <v>1.550223789539086</v>
      </c>
      <c r="Q803" s="51" t="n">
        <v>-4.627830005876632e-07</v>
      </c>
      <c r="R803" s="51" t="n">
        <v>3.283982140045438e-05</v>
      </c>
      <c r="S803" s="51" t="n">
        <v>1.454617357665028e-05</v>
      </c>
      <c r="T803" s="51" t="n">
        <v>2.15657189763796e-05</v>
      </c>
      <c r="U803" s="51" t="n">
        <v>-3.239475619487564e-05</v>
      </c>
      <c r="V803" s="51" t="n">
        <v>-1.746427975657383e-05</v>
      </c>
      <c r="W803" s="51" t="n">
        <v>4.087862876953277e-05</v>
      </c>
      <c r="X803" s="51" t="n">
        <v>-8.968184747274917e-05</v>
      </c>
      <c r="Y803" s="51" t="n">
        <v>-7.413617833389066e-05</v>
      </c>
      <c r="Z803" s="51" t="n">
        <v>-6.354019503580171e-05</v>
      </c>
      <c r="AA803" s="51" t="n">
        <v>2.178143381874023e-05</v>
      </c>
      <c r="AB803" s="51" t="n">
        <v>-1.396330832245931e-05</v>
      </c>
      <c r="AC803" s="51" t="n">
        <v>0.0001016961968777614</v>
      </c>
      <c r="AD803" s="51" t="n">
        <v>-0.0002569424399548517</v>
      </c>
      <c r="AE803" s="51" t="n">
        <v>-0.0001843157598194456</v>
      </c>
      <c r="AF803" s="51" t="n">
        <v>-0.0001693469652266865</v>
      </c>
      <c r="AG803" s="51" t="n">
        <v>7.529452297487331e-05</v>
      </c>
      <c r="AH803" s="51" t="n">
        <v>-1.648816885751461e-05</v>
      </c>
      <c r="AI803" s="51" t="n">
        <v>-0.004286041730923972</v>
      </c>
      <c r="AJ803" s="51" t="n">
        <v>0.02883083795093573</v>
      </c>
      <c r="AK803" s="51" t="n">
        <v>0.01169939277852057</v>
      </c>
      <c r="AL803" s="51" t="n">
        <v>0.001426136536106074</v>
      </c>
      <c r="AM803" s="51" t="n">
        <v>-0.0009918954738236446</v>
      </c>
      <c r="AN803" s="51" t="n">
        <v>-0.001129086186181355</v>
      </c>
      <c r="AO803" s="51" t="n">
        <v>-0.003922891860310185</v>
      </c>
      <c r="AP803" s="51" t="n">
        <v>-1.390537750711756</v>
      </c>
      <c r="AQ803" s="51" t="n">
        <v>0.2776617301531213</v>
      </c>
      <c r="AR803" s="51" t="n">
        <v>-0.05446051303207968</v>
      </c>
      <c r="AS803" s="51" t="n">
        <v>0.1030811942245582</v>
      </c>
      <c r="AT803" s="51" t="n">
        <v>-0.0003796248624402294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0.1876972535503375</v>
      </c>
      <c r="BN803" s="51" t="n">
        <v>-0.03838717437628318</v>
      </c>
      <c r="BO803" s="51" t="n">
        <v>1.000830611421151</v>
      </c>
      <c r="BP803" s="51" t="n">
        <v>0.1877030310311172</v>
      </c>
      <c r="BQ803" s="51" t="n">
        <v>-0.03834576506644551</v>
      </c>
      <c r="BR803" s="51" t="n">
        <v>1.000831096515886</v>
      </c>
      <c r="BS803" s="51" t="n">
        <v>-0.00577748077970619</v>
      </c>
      <c r="BT803" s="51" t="n">
        <v>-0.04140930983766861</v>
      </c>
      <c r="BU803" s="51" t="n">
        <v>-0.0004850947354917423</v>
      </c>
      <c r="BV803" s="51" t="n">
        <v>0.0418132220989284</v>
      </c>
    </row>
    <row r="804">
      <c r="A804" s="49" t="n">
        <v>75.44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-1.713727381147522</v>
      </c>
      <c r="F804" s="49" t="n">
        <v>-1.530686052559171</v>
      </c>
      <c r="G804" s="49" t="n">
        <v>-0.05692777106089179</v>
      </c>
      <c r="H804" s="49" t="n">
        <v>-1.48510635253566</v>
      </c>
      <c r="I804" s="49" t="n">
        <v>-6.213685246182664</v>
      </c>
      <c r="J804" s="49" t="n">
        <v>1.5502061844365</v>
      </c>
      <c r="K804" s="49" t="n">
        <v>-1.713726388205482</v>
      </c>
      <c r="L804" s="49" t="n">
        <v>-1.530720343344259</v>
      </c>
      <c r="M804" s="49" t="n">
        <v>-0.05694325313081901</v>
      </c>
      <c r="N804" s="49" t="n">
        <v>-1.485128812686226</v>
      </c>
      <c r="O804" s="49" t="n">
        <v>-6.213652414995624</v>
      </c>
      <c r="P804" s="49" t="n">
        <v>1.550223620267078</v>
      </c>
      <c r="Q804" s="49" t="n">
        <v>-9.929420403675948e-07</v>
      </c>
      <c r="R804" s="49" t="n">
        <v>3.429078508765393e-05</v>
      </c>
      <c r="S804" s="49" t="n">
        <v>1.548206992722095e-05</v>
      </c>
      <c r="T804" s="49" t="n">
        <v>2.246015056628359e-05</v>
      </c>
      <c r="U804" s="49" t="n">
        <v>-3.283118704011656e-05</v>
      </c>
      <c r="V804" s="49" t="n">
        <v>-1.743583057756126e-05</v>
      </c>
      <c r="W804" s="49" t="n">
        <v>4.157304648596764e-05</v>
      </c>
      <c r="X804" s="49" t="n">
        <v>-9.120530032824608e-05</v>
      </c>
      <c r="Y804" s="49" t="n">
        <v>-7.539555217331822e-05</v>
      </c>
      <c r="Z804" s="49" t="n">
        <v>-6.461957167995279e-05</v>
      </c>
      <c r="AA804" s="49" t="n">
        <v>2.215144166852114e-05</v>
      </c>
      <c r="AB804" s="49" t="n">
        <v>-1.420050729343638e-05</v>
      </c>
      <c r="AC804" s="49" t="n">
        <v>8.762354753505576e-05</v>
      </c>
      <c r="AD804" s="49" t="n">
        <v>-0.0002182338293794087</v>
      </c>
      <c r="AE804" s="49" t="n">
        <v>-0.0001549828810162602</v>
      </c>
      <c r="AF804" s="49" t="n">
        <v>-0.0001416307927116914</v>
      </c>
      <c r="AG804" s="49" t="n">
        <v>5.825230861566792e-05</v>
      </c>
      <c r="AH804" s="49" t="n">
        <v>-1.657579268434916e-05</v>
      </c>
      <c r="AI804" s="49" t="n">
        <v>-0.004400026744001004</v>
      </c>
      <c r="AJ804" s="49" t="n">
        <v>0.02958755324022484</v>
      </c>
      <c r="AK804" s="49" t="n">
        <v>0.01204032778901578</v>
      </c>
      <c r="AL804" s="49" t="n">
        <v>0.00147427480743075</v>
      </c>
      <c r="AM804" s="49" t="n">
        <v>-0.001023449805581476</v>
      </c>
      <c r="AN804" s="49" t="n">
        <v>-0.00112847484516289</v>
      </c>
      <c r="AO804" s="49" t="n">
        <v>-0.004097992877465591</v>
      </c>
      <c r="AP804" s="49" t="n">
        <v>-1.389313970390721</v>
      </c>
      <c r="AQ804" s="49" t="n">
        <v>0.2782132726699016</v>
      </c>
      <c r="AR804" s="49" t="n">
        <v>-0.05438641178072803</v>
      </c>
      <c r="AS804" s="49" t="n">
        <v>0.1030326799271708</v>
      </c>
      <c r="AT804" s="49" t="n">
        <v>-0.0003789717014776233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0.1876974486758257</v>
      </c>
      <c r="BN804" s="49" t="n">
        <v>-0.03838584228638043</v>
      </c>
      <c r="BO804" s="49" t="n">
        <v>1.000830619040992</v>
      </c>
      <c r="BP804" s="49" t="n">
        <v>0.18770351451983</v>
      </c>
      <c r="BQ804" s="49" t="n">
        <v>-0.03834245331817841</v>
      </c>
      <c r="BR804" s="49" t="n">
        <v>1.000831118083883</v>
      </c>
      <c r="BS804" s="49" t="n">
        <v>-0.006065844004310428</v>
      </c>
      <c r="BT804" s="49" t="n">
        <v>-0.04338896820202387</v>
      </c>
      <c r="BU804" s="49" t="n">
        <v>-0.0004990428903450805</v>
      </c>
      <c r="BV804" s="49" t="n">
        <v>0.04381376574693473</v>
      </c>
    </row>
    <row r="805">
      <c r="A805" s="51" t="n">
        <v>75.45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-1.713726962000667</v>
      </c>
      <c r="F805" s="51" t="n">
        <v>-1.530686972107246</v>
      </c>
      <c r="G805" s="51" t="n">
        <v>-0.05692853121227082</v>
      </c>
      <c r="H805" s="51" t="n">
        <v>-1.485107004041685</v>
      </c>
      <c r="I805" s="51" t="n">
        <v>-6.213685022847887</v>
      </c>
      <c r="J805" s="51" t="n">
        <v>1.550206041264457</v>
      </c>
      <c r="K805" s="51" t="n">
        <v>-1.713725589486913</v>
      </c>
      <c r="L805" s="51" t="n">
        <v>-1.530722306142774</v>
      </c>
      <c r="M805" s="51" t="n">
        <v>-0.05694463912789829</v>
      </c>
      <c r="N805" s="51" t="n">
        <v>-1.485130063465396</v>
      </c>
      <c r="O805" s="51" t="n">
        <v>-6.21365193482657</v>
      </c>
      <c r="P805" s="51" t="n">
        <v>1.550223452432505</v>
      </c>
      <c r="Q805" s="51" t="n">
        <v>-1.372513753983284e-06</v>
      </c>
      <c r="R805" s="51" t="n">
        <v>3.533403552835601e-05</v>
      </c>
      <c r="S805" s="51" t="n">
        <v>1.610791562746405e-05</v>
      </c>
      <c r="T805" s="51" t="n">
        <v>2.305942371072511e-05</v>
      </c>
      <c r="U805" s="51" t="n">
        <v>-3.308802131662958e-05</v>
      </c>
      <c r="V805" s="51" t="n">
        <v>-1.74111680477651e-05</v>
      </c>
      <c r="W805" s="51" t="n">
        <v>4.225404947371109e-05</v>
      </c>
      <c r="X805" s="51" t="n">
        <v>-9.269932319333963e-05</v>
      </c>
      <c r="Y805" s="51" t="n">
        <v>-7.663059748831887e-05</v>
      </c>
      <c r="Z805" s="51" t="n">
        <v>-6.567809697700507e-05</v>
      </c>
      <c r="AA805" s="51" t="n">
        <v>2.251430172411252e-05</v>
      </c>
      <c r="AB805" s="51" t="n">
        <v>-1.443312406588032e-05</v>
      </c>
      <c r="AC805" s="51" t="n">
        <v>7.310961653421677e-05</v>
      </c>
      <c r="AD805" s="51" t="n">
        <v>-0.0001784810994662661</v>
      </c>
      <c r="AE805" s="51" t="n">
        <v>-0.0001249231860112094</v>
      </c>
      <c r="AF805" s="51" t="n">
        <v>-0.000112432270348394</v>
      </c>
      <c r="AG805" s="51" t="n">
        <v>4.011874182186653e-05</v>
      </c>
      <c r="AH805" s="51" t="n">
        <v>-1.644038086664828e-05</v>
      </c>
      <c r="AI805" s="51" t="n">
        <v>-0.004453914001800056</v>
      </c>
      <c r="AJ805" s="51" t="n">
        <v>0.02996141888375326</v>
      </c>
      <c r="AK805" s="51" t="n">
        <v>0.01220963008404664</v>
      </c>
      <c r="AL805" s="51" t="n">
        <v>0.001499178711831036</v>
      </c>
      <c r="AM805" s="51" t="n">
        <v>-0.001039388483925356</v>
      </c>
      <c r="AN805" s="51" t="n">
        <v>-0.00112801729144954</v>
      </c>
      <c r="AO805" s="51" t="n">
        <v>-0.004213618379703889</v>
      </c>
      <c r="AP805" s="51" t="n">
        <v>-1.388467487042839</v>
      </c>
      <c r="AQ805" s="51" t="n">
        <v>0.278596694264663</v>
      </c>
      <c r="AR805" s="51" t="n">
        <v>-0.05433457136840562</v>
      </c>
      <c r="AS805" s="51" t="n">
        <v>0.1029988318238051</v>
      </c>
      <c r="AT805" s="51" t="n">
        <v>-0.0003785217914880253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0.1876976470553108</v>
      </c>
      <c r="BN805" s="51" t="n">
        <v>-0.03838448797432088</v>
      </c>
      <c r="BO805" s="51" t="n">
        <v>1.0008306267859</v>
      </c>
      <c r="BP805" s="51" t="n">
        <v>0.1877039159633891</v>
      </c>
      <c r="BQ805" s="51" t="n">
        <v>-0.03833970739018477</v>
      </c>
      <c r="BR805" s="51" t="n">
        <v>1.000831135747262</v>
      </c>
      <c r="BS805" s="51" t="n">
        <v>-0.006268908078310709</v>
      </c>
      <c r="BT805" s="51" t="n">
        <v>-0.04478058413610875</v>
      </c>
      <c r="BU805" s="51" t="n">
        <v>-0.0005089613619446709</v>
      </c>
      <c r="BV805" s="51" t="n">
        <v>0.04522011682573782</v>
      </c>
    </row>
    <row r="806">
      <c r="A806" s="49" t="n">
        <v>75.45999999999999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-1.713726536112809</v>
      </c>
      <c r="F806" s="49" t="n">
        <v>-1.530687906444113</v>
      </c>
      <c r="G806" s="49" t="n">
        <v>-0.05692930358891747</v>
      </c>
      <c r="H806" s="49" t="n">
        <v>-1.48510766602567</v>
      </c>
      <c r="I806" s="49" t="n">
        <v>-6.213684795921288</v>
      </c>
      <c r="J806" s="49" t="n">
        <v>1.550205895789825</v>
      </c>
      <c r="K806" s="49" t="n">
        <v>-1.71372493844126</v>
      </c>
      <c r="L806" s="49" t="n">
        <v>-1.530723869292272</v>
      </c>
      <c r="M806" s="49" t="n">
        <v>-0.05694572119970349</v>
      </c>
      <c r="N806" s="49" t="n">
        <v>-1.485131021408121</v>
      </c>
      <c r="O806" s="49" t="n">
        <v>-6.213651635813</v>
      </c>
      <c r="P806" s="49" t="n">
        <v>1.550223288034321</v>
      </c>
      <c r="Q806" s="49" t="n">
        <v>-1.597671548836388e-06</v>
      </c>
      <c r="R806" s="49" t="n">
        <v>3.596284815921003e-05</v>
      </c>
      <c r="S806" s="49" t="n">
        <v>1.641761078602366e-05</v>
      </c>
      <c r="T806" s="49" t="n">
        <v>2.335538245024082e-05</v>
      </c>
      <c r="U806" s="49" t="n">
        <v>-3.316010828768867e-05</v>
      </c>
      <c r="V806" s="49" t="n">
        <v>-1.739224449526233e-05</v>
      </c>
      <c r="W806" s="49" t="n">
        <v>4.292117019824436e-05</v>
      </c>
      <c r="X806" s="49" t="n">
        <v>-9.416289036436364e-05</v>
      </c>
      <c r="Y806" s="49" t="n">
        <v>-7.78404663731898e-05</v>
      </c>
      <c r="Z806" s="49" t="n">
        <v>-6.671504420897901e-05</v>
      </c>
      <c r="AA806" s="49" t="n">
        <v>2.286976486824979e-05</v>
      </c>
      <c r="AB806" s="49" t="n">
        <v>-1.466099893950681e-05</v>
      </c>
      <c r="AC806" s="49" t="n">
        <v>5.824175226569006e-05</v>
      </c>
      <c r="AD806" s="49" t="n">
        <v>-0.000138303111652876</v>
      </c>
      <c r="AE806" s="49" t="n">
        <v>-9.431038497301032e-05</v>
      </c>
      <c r="AF806" s="49" t="n">
        <v>-8.290518586936404e-05</v>
      </c>
      <c r="AG806" s="49" t="n">
        <v>2.19162876501232e-05</v>
      </c>
      <c r="AH806" s="49" t="n">
        <v>-1.611958464806302e-05</v>
      </c>
      <c r="AI806" s="49" t="n">
        <v>-0.004446931889079475</v>
      </c>
      <c r="AJ806" s="49" t="n">
        <v>0.02995482619902851</v>
      </c>
      <c r="AK806" s="49" t="n">
        <v>0.01220507986800926</v>
      </c>
      <c r="AL806" s="49" t="n">
        <v>0.001500952517336859</v>
      </c>
      <c r="AM806" s="49" t="n">
        <v>-0.001039629597083653</v>
      </c>
      <c r="AN806" s="49" t="n">
        <v>-0.001127792233654339</v>
      </c>
      <c r="AO806" s="49" t="n">
        <v>-0.004269225450785508</v>
      </c>
      <c r="AP806" s="49" t="n">
        <v>-1.38800196827168</v>
      </c>
      <c r="AQ806" s="49" t="n">
        <v>0.2788093499870545</v>
      </c>
      <c r="AR806" s="49" t="n">
        <v>-0.0543058627005315</v>
      </c>
      <c r="AS806" s="49" t="n">
        <v>0.1029805231776329</v>
      </c>
      <c r="AT806" s="49" t="n">
        <v>-0.000378319751454236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0.1876978486241363</v>
      </c>
      <c r="BN806" s="49" t="n">
        <v>-0.03838311188113112</v>
      </c>
      <c r="BO806" s="49" t="n">
        <v>1.000830634653249</v>
      </c>
      <c r="BP806" s="49" t="n">
        <v>0.1877042337154753</v>
      </c>
      <c r="BQ806" s="49" t="n">
        <v>-0.03833753863790192</v>
      </c>
      <c r="BR806" s="49" t="n">
        <v>1.000831149433314</v>
      </c>
      <c r="BS806" s="49" t="n">
        <v>-0.006385091339017324</v>
      </c>
      <c r="BT806" s="49" t="n">
        <v>-0.04557324322920775</v>
      </c>
      <c r="BU806" s="49" t="n">
        <v>-0.0005147800645755041</v>
      </c>
      <c r="BV806" s="49" t="n">
        <v>0.04602124388096228</v>
      </c>
    </row>
    <row r="807">
      <c r="A807" s="51" t="n">
        <v>75.47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-1.713726103625053</v>
      </c>
      <c r="F807" s="51" t="n">
        <v>-1.530688855260208</v>
      </c>
      <c r="G807" s="51" t="n">
        <v>-0.05693008793492745</v>
      </c>
      <c r="H807" s="51" t="n">
        <v>-1.485108338268286</v>
      </c>
      <c r="I807" s="51" t="n">
        <v>-6.213684565478053</v>
      </c>
      <c r="J807" s="51" t="n">
        <v>1.550205748060803</v>
      </c>
      <c r="K807" s="51" t="n">
        <v>-1.713724436075009</v>
      </c>
      <c r="L807" s="51" t="n">
        <v>-1.53072503057294</v>
      </c>
      <c r="M807" s="51" t="n">
        <v>-0.05694649787618532</v>
      </c>
      <c r="N807" s="51" t="n">
        <v>-1.485131684362295</v>
      </c>
      <c r="O807" s="51" t="n">
        <v>-6.213651515001835</v>
      </c>
      <c r="P807" s="51" t="n">
        <v>1.550223126572074</v>
      </c>
      <c r="Q807" s="51" t="n">
        <v>-1.667550044714972e-06</v>
      </c>
      <c r="R807" s="51" t="n">
        <v>3.617531273203412e-05</v>
      </c>
      <c r="S807" s="51" t="n">
        <v>1.640994125787221e-05</v>
      </c>
      <c r="T807" s="51" t="n">
        <v>2.334609400844734e-05</v>
      </c>
      <c r="U807" s="51" t="n">
        <v>-3.305047621804391e-05</v>
      </c>
      <c r="V807" s="51" t="n">
        <v>-1.737851127159296e-05</v>
      </c>
      <c r="W807" s="51" t="n">
        <v>4.357395429503517e-05</v>
      </c>
      <c r="X807" s="51" t="n">
        <v>-9.559500503071298e-05</v>
      </c>
      <c r="Y807" s="51" t="n">
        <v>-7.902433480689578e-05</v>
      </c>
      <c r="Z807" s="51" t="n">
        <v>-6.772970712882399e-05</v>
      </c>
      <c r="AA807" s="51" t="n">
        <v>2.321758900105612e-05</v>
      </c>
      <c r="AB807" s="51" t="n">
        <v>-1.48839767126311e-05</v>
      </c>
      <c r="AC807" s="51" t="n">
        <v>4.348023650019024e-05</v>
      </c>
      <c r="AD807" s="51" t="n">
        <v>-9.806986280908355e-05</v>
      </c>
      <c r="AE807" s="51" t="n">
        <v>-6.388065623639977e-05</v>
      </c>
      <c r="AF807" s="51" t="n">
        <v>-5.327453217942213e-05</v>
      </c>
      <c r="AG807" s="51" t="n">
        <v>4.294058735256848e-06</v>
      </c>
      <c r="AH807" s="51" t="n">
        <v>-1.590710360117507e-05</v>
      </c>
      <c r="AI807" s="51" t="n">
        <v>-0.004381097152881684</v>
      </c>
      <c r="AJ807" s="51" t="n">
        <v>0.02957180790781673</v>
      </c>
      <c r="AK807" s="51" t="n">
        <v>0.01202945166366725</v>
      </c>
      <c r="AL807" s="51" t="n">
        <v>0.001479709612196044</v>
      </c>
      <c r="AM807" s="51" t="n">
        <v>-0.001024699830559353</v>
      </c>
      <c r="AN807" s="51" t="n">
        <v>-0.001127773245588843</v>
      </c>
      <c r="AO807" s="51" t="n">
        <v>-0.004264085393988235</v>
      </c>
      <c r="AP807" s="51" t="n">
        <v>-1.387915029151098</v>
      </c>
      <c r="AQ807" s="51" t="n">
        <v>0.2788490731381831</v>
      </c>
      <c r="AR807" s="51" t="n">
        <v>-0.05430016185632242</v>
      </c>
      <c r="AS807" s="51" t="n">
        <v>0.1029777728022584</v>
      </c>
      <c r="AT807" s="51" t="n">
        <v>-0.0003782974155180519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0.1876980533154647</v>
      </c>
      <c r="BN807" s="51" t="n">
        <v>-0.03838171446273022</v>
      </c>
      <c r="BO807" s="51" t="n">
        <v>1.000830642640335</v>
      </c>
      <c r="BP807" s="51" t="n">
        <v>0.1877044673379771</v>
      </c>
      <c r="BQ807" s="51" t="n">
        <v>-0.03833594992246746</v>
      </c>
      <c r="BR807" s="51" t="n">
        <v>1.000831159144893</v>
      </c>
      <c r="BS807" s="51" t="n">
        <v>-0.006414022512363227</v>
      </c>
      <c r="BT807" s="51" t="n">
        <v>-0.04576454026276183</v>
      </c>
      <c r="BU807" s="51" t="n">
        <v>-0.0005165045580124428</v>
      </c>
      <c r="BV807" s="51" t="n">
        <v>0.04621471202127628</v>
      </c>
    </row>
    <row r="808">
      <c r="A808" s="49" t="n">
        <v>75.48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-1.713725664682983</v>
      </c>
      <c r="F808" s="49" t="n">
        <v>-1.530689818236143</v>
      </c>
      <c r="G808" s="49" t="n">
        <v>-0.05693088398627567</v>
      </c>
      <c r="H808" s="49" t="n">
        <v>-1.485109020543244</v>
      </c>
      <c r="I808" s="49" t="n">
        <v>-6.213684331595755</v>
      </c>
      <c r="J808" s="49" t="n">
        <v>1.550205598127118</v>
      </c>
      <c r="K808" s="49" t="n">
        <v>-1.713724078332554</v>
      </c>
      <c r="L808" s="49" t="n">
        <v>-1.530725791424145</v>
      </c>
      <c r="M808" s="49" t="n">
        <v>-0.05694697432327971</v>
      </c>
      <c r="N808" s="49" t="n">
        <v>-1.485132054036557</v>
      </c>
      <c r="O808" s="49" t="n">
        <v>-6.213651565632773</v>
      </c>
      <c r="P808" s="49" t="n">
        <v>1.550222967500512</v>
      </c>
      <c r="Q808" s="49" t="n">
        <v>-1.586350429905181e-06</v>
      </c>
      <c r="R808" s="49" t="n">
        <v>3.597318800263594e-05</v>
      </c>
      <c r="S808" s="49" t="n">
        <v>1.609033700403911e-05</v>
      </c>
      <c r="T808" s="49" t="n">
        <v>2.303349331311821e-05</v>
      </c>
      <c r="U808" s="49" t="n">
        <v>-3.27659629819621e-05</v>
      </c>
      <c r="V808" s="49" t="n">
        <v>-1.736937339424927e-05</v>
      </c>
      <c r="W808" s="49" t="n">
        <v>4.421196056953768e-05</v>
      </c>
      <c r="X808" s="49" t="n">
        <v>-9.699469927484338e-05</v>
      </c>
      <c r="Y808" s="49" t="n">
        <v>-8.018140265306936e-05</v>
      </c>
      <c r="Z808" s="49" t="n">
        <v>-6.872139996041853e-05</v>
      </c>
      <c r="AA808" s="49" t="n">
        <v>2.355753904004241e-05</v>
      </c>
      <c r="AB808" s="49" t="n">
        <v>-1.5101906682168e-05</v>
      </c>
      <c r="AC808" s="49" t="n">
        <v>2.924057339514786e-05</v>
      </c>
      <c r="AD808" s="49" t="n">
        <v>-5.819143327087587e-05</v>
      </c>
      <c r="AE808" s="49" t="n">
        <v>-3.419363526224295e-05</v>
      </c>
      <c r="AF808" s="49" t="n">
        <v>-2.418821552998217e-05</v>
      </c>
      <c r="AG808" s="49" t="n">
        <v>-1.243347900057039e-05</v>
      </c>
      <c r="AH808" s="49" t="n">
        <v>-1.566454813266955e-05</v>
      </c>
      <c r="AI808" s="49" t="n">
        <v>-0.004260462799076238</v>
      </c>
      <c r="AJ808" s="49" t="n">
        <v>0.02881962146459596</v>
      </c>
      <c r="AK808" s="49" t="n">
        <v>0.01168879089509611</v>
      </c>
      <c r="AL808" s="49" t="n">
        <v>0.001436001581245929</v>
      </c>
      <c r="AM808" s="49" t="n">
        <v>-0.0009953240175059883</v>
      </c>
      <c r="AN808" s="49" t="n">
        <v>-0.001127937977306812</v>
      </c>
      <c r="AO808" s="49" t="n">
        <v>-0.004200253395846551</v>
      </c>
      <c r="AP808" s="49" t="n">
        <v>-1.388202640186861</v>
      </c>
      <c r="AQ808" s="49" t="n">
        <v>0.2787186732630509</v>
      </c>
      <c r="AR808" s="49" t="n">
        <v>-0.05431729359605705</v>
      </c>
      <c r="AS808" s="49" t="n">
        <v>0.1029900244017753</v>
      </c>
      <c r="AT808" s="49" t="n">
        <v>-0.0003784973978742123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0.18769826106034</v>
      </c>
      <c r="BN808" s="49" t="n">
        <v>-0.03838029618950697</v>
      </c>
      <c r="BO808" s="49" t="n">
        <v>1.000830650744367</v>
      </c>
      <c r="BP808" s="49" t="n">
        <v>0.1877046175968802</v>
      </c>
      <c r="BQ808" s="49" t="n">
        <v>-0.03833493597984978</v>
      </c>
      <c r="BR808" s="49" t="n">
        <v>1.000831164910682</v>
      </c>
      <c r="BS808" s="49" t="n">
        <v>-0.006356536540214064</v>
      </c>
      <c r="BT808" s="49" t="n">
        <v>-0.04536020965719562</v>
      </c>
      <c r="BU808" s="49" t="n">
        <v>-0.0005141663146357445</v>
      </c>
      <c r="BV808" s="49" t="n">
        <v>0.0458063155463406</v>
      </c>
    </row>
    <row r="809">
      <c r="A809" s="51" t="n">
        <v>75.48999999999999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-1.713725219436529</v>
      </c>
      <c r="F809" s="51" t="n">
        <v>-1.530690795042992</v>
      </c>
      <c r="G809" s="51" t="n">
        <v>-0.05693169147105507</v>
      </c>
      <c r="H809" s="51" t="n">
        <v>-1.485109712617498</v>
      </c>
      <c r="I809" s="51" t="n">
        <v>-6.213684094354281</v>
      </c>
      <c r="J809" s="51" t="n">
        <v>1.550205446039983</v>
      </c>
      <c r="K809" s="51" t="n">
        <v>-1.713723864311395</v>
      </c>
      <c r="L809" s="51" t="n">
        <v>-1.530726160462835</v>
      </c>
      <c r="M809" s="51" t="n">
        <v>-0.05694715670212656</v>
      </c>
      <c r="N809" s="51" t="n">
        <v>-1.485132148265444</v>
      </c>
      <c r="O809" s="51" t="n">
        <v>-6.213651771460882</v>
      </c>
      <c r="P809" s="51" t="n">
        <v>1.550222813744364</v>
      </c>
      <c r="Q809" s="51" t="n">
        <v>-1.355125133883917e-06</v>
      </c>
      <c r="R809" s="51" t="n">
        <v>3.536541984217045e-05</v>
      </c>
      <c r="S809" s="51" t="n">
        <v>1.54652310714945e-05</v>
      </c>
      <c r="T809" s="51" t="n">
        <v>2.243564794546238e-05</v>
      </c>
      <c r="U809" s="51" t="n">
        <v>-3.232289339827332e-05</v>
      </c>
      <c r="V809" s="51" t="n">
        <v>-1.736770438065527e-05</v>
      </c>
      <c r="W809" s="51" t="n">
        <v>4.483476099719244e-05</v>
      </c>
      <c r="X809" s="51" t="n">
        <v>-9.836103407227182e-05</v>
      </c>
      <c r="Y809" s="51" t="n">
        <v>-8.131089366001077e-05</v>
      </c>
      <c r="Z809" s="51" t="n">
        <v>-6.968945739857003e-05</v>
      </c>
      <c r="AA809" s="51" t="n">
        <v>2.388938692010732e-05</v>
      </c>
      <c r="AB809" s="51" t="n">
        <v>-1.531464264363189e-05</v>
      </c>
      <c r="AC809" s="51" t="n">
        <v>1.499998102961098e-05</v>
      </c>
      <c r="AD809" s="51" t="n">
        <v>-1.949027799977989e-05</v>
      </c>
      <c r="AE809" s="51" t="n">
        <v>-5.126937384200038e-06</v>
      </c>
      <c r="AF809" s="51" t="n">
        <v>2.464195120137477e-06</v>
      </c>
      <c r="AG809" s="51" t="n">
        <v>-2.721852220688437e-05</v>
      </c>
      <c r="AH809" s="51" t="n">
        <v>-1.522025171878409e-05</v>
      </c>
      <c r="AI809" s="51" t="n">
        <v>-0.004083382843116832</v>
      </c>
      <c r="AJ809" s="51" t="n">
        <v>0.02771661881646887</v>
      </c>
      <c r="AK809" s="51" t="n">
        <v>0.01118660861591624</v>
      </c>
      <c r="AL809" s="51" t="n">
        <v>0.001372318183164824</v>
      </c>
      <c r="AM809" s="51" t="n">
        <v>-0.0009532396751843462</v>
      </c>
      <c r="AN809" s="51" t="n">
        <v>-0.001128404607890827</v>
      </c>
      <c r="AO809" s="51" t="n">
        <v>-0.004081727077071922</v>
      </c>
      <c r="AP809" s="51" t="n">
        <v>-1.388857506737433</v>
      </c>
      <c r="AQ809" s="51" t="n">
        <v>0.2784241622043596</v>
      </c>
      <c r="AR809" s="51" t="n">
        <v>-0.05435652043176786</v>
      </c>
      <c r="AS809" s="51" t="n">
        <v>0.103016450226105</v>
      </c>
      <c r="AT809" s="51" t="n">
        <v>-0.0003789827964988808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0.1876984717877497</v>
      </c>
      <c r="BN809" s="51" t="n">
        <v>-0.03837885754589292</v>
      </c>
      <c r="BO809" s="51" t="n">
        <v>1.000830658962481</v>
      </c>
      <c r="BP809" s="51" t="n">
        <v>0.1877046864126692</v>
      </c>
      <c r="BQ809" s="51" t="n">
        <v>-0.03833448289106221</v>
      </c>
      <c r="BR809" s="51" t="n">
        <v>1.000831166899276</v>
      </c>
      <c r="BS809" s="51" t="n">
        <v>-0.006214624919453904</v>
      </c>
      <c r="BT809" s="51" t="n">
        <v>-0.04437465483071723</v>
      </c>
      <c r="BU809" s="51" t="n">
        <v>-0.0005079367952909308</v>
      </c>
      <c r="BV809" s="51" t="n">
        <v>0.0448105964479698</v>
      </c>
    </row>
    <row r="810">
      <c r="A810" s="49" t="n">
        <v>75.5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-1.713724768039834</v>
      </c>
      <c r="F810" s="49" t="n">
        <v>-1.530691785342589</v>
      </c>
      <c r="G810" s="49" t="n">
        <v>-0.05693251010971553</v>
      </c>
      <c r="H810" s="49" t="n">
        <v>-1.485110414251455</v>
      </c>
      <c r="I810" s="49" t="n">
        <v>-6.213683853835762</v>
      </c>
      <c r="J810" s="49" t="n">
        <v>1.550205291852051</v>
      </c>
      <c r="K810" s="49" t="n">
        <v>-1.713723785581971</v>
      </c>
      <c r="L810" s="49" t="n">
        <v>-1.530726148673153</v>
      </c>
      <c r="M810" s="49" t="n">
        <v>-0.05694706015231532</v>
      </c>
      <c r="N810" s="49" t="n">
        <v>-1.485131979335193</v>
      </c>
      <c r="O810" s="49" t="n">
        <v>-6.21365212158733</v>
      </c>
      <c r="P810" s="49" t="n">
        <v>1.550222660006935</v>
      </c>
      <c r="Q810" s="49" t="n">
        <v>-9.824578635075909e-07</v>
      </c>
      <c r="R810" s="49" t="n">
        <v>3.436333056439089e-05</v>
      </c>
      <c r="S810" s="49" t="n">
        <v>1.455004259979381e-05</v>
      </c>
      <c r="T810" s="49" t="n">
        <v>2.156508373762911e-05</v>
      </c>
      <c r="U810" s="49" t="n">
        <v>-3.173224843155964e-05</v>
      </c>
      <c r="V810" s="49" t="n">
        <v>-1.736815488362353e-05</v>
      </c>
      <c r="W810" s="49" t="n">
        <v>4.544194072342656e-05</v>
      </c>
      <c r="X810" s="49" t="n">
        <v>-9.969309929157629e-05</v>
      </c>
      <c r="Y810" s="49" t="n">
        <v>-8.241205546068796e-05</v>
      </c>
      <c r="Z810" s="49" t="n">
        <v>-7.063323460901505e-05</v>
      </c>
      <c r="AA810" s="49" t="n">
        <v>2.421291159353723e-05</v>
      </c>
      <c r="AB810" s="49" t="n">
        <v>-1.552204289113668e-05</v>
      </c>
      <c r="AC810" s="49" t="n">
        <v>2.016519735504663e-06</v>
      </c>
      <c r="AD810" s="49" t="n">
        <v>1.807211349303622e-05</v>
      </c>
      <c r="AE810" s="49" t="n">
        <v>2.18144424036252e-05</v>
      </c>
      <c r="AF810" s="49" t="n">
        <v>2.84524140887444e-05</v>
      </c>
      <c r="AG810" s="49" t="n">
        <v>-4.132748698849127e-05</v>
      </c>
      <c r="AH810" s="49" t="n">
        <v>-1.532393217757496e-05</v>
      </c>
      <c r="AI810" s="49" t="n">
        <v>-0.003858776466000485</v>
      </c>
      <c r="AJ810" s="49" t="n">
        <v>0.02627451453393041</v>
      </c>
      <c r="AK810" s="49" t="n">
        <v>0.01053785930103546</v>
      </c>
      <c r="AL810" s="49" t="n">
        <v>0.00128881837347789</v>
      </c>
      <c r="AM810" s="49" t="n">
        <v>-0.0008990315574937156</v>
      </c>
      <c r="AN810" s="49" t="n">
        <v>-0.001128947766758288</v>
      </c>
      <c r="AO810" s="49" t="n">
        <v>-0.00390698316702703</v>
      </c>
      <c r="AP810" s="49" t="n">
        <v>-1.389861326567964</v>
      </c>
      <c r="AQ810" s="49" t="n">
        <v>0.2779691797835773</v>
      </c>
      <c r="AR810" s="49" t="n">
        <v>-0.05441553264711691</v>
      </c>
      <c r="AS810" s="49" t="n">
        <v>0.1030554413473676</v>
      </c>
      <c r="AT810" s="49" t="n">
        <v>-0.0003794967926254503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0.1876986854246881</v>
      </c>
      <c r="BN810" s="49" t="n">
        <v>-0.03837739902993643</v>
      </c>
      <c r="BO810" s="49" t="n">
        <v>1.000830667291732</v>
      </c>
      <c r="BP810" s="49" t="n">
        <v>0.187704676817075</v>
      </c>
      <c r="BQ810" s="49" t="n">
        <v>-0.03833456981852889</v>
      </c>
      <c r="BR810" s="49" t="n">
        <v>1.000831165217811</v>
      </c>
      <c r="BS810" s="49" t="n">
        <v>-0.00599139238682822</v>
      </c>
      <c r="BT810" s="49" t="n">
        <v>-0.04282921140754542</v>
      </c>
      <c r="BU810" s="49" t="n">
        <v>-0.0004979260797011165</v>
      </c>
      <c r="BV810" s="49" t="n">
        <v>0.04324911632514598</v>
      </c>
    </row>
    <row r="811">
      <c r="A811" s="51" t="n">
        <v>75.51000000000001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-1.713724310651124</v>
      </c>
      <c r="F811" s="51" t="n">
        <v>-1.530692788787806</v>
      </c>
      <c r="G811" s="51" t="n">
        <v>-0.05693333961530266</v>
      </c>
      <c r="H811" s="51" t="n">
        <v>-1.485111125199173</v>
      </c>
      <c r="I811" s="51" t="n">
        <v>-6.213683610124507</v>
      </c>
      <c r="J811" s="51" t="n">
        <v>1.550205135617369</v>
      </c>
      <c r="K811" s="51" t="n">
        <v>-1.713723836568773</v>
      </c>
      <c r="L811" s="51" t="n">
        <v>-1.530725773999393</v>
      </c>
      <c r="M811" s="51" t="n">
        <v>-0.05694670098529608</v>
      </c>
      <c r="N811" s="51" t="n">
        <v>-1.485131570232145</v>
      </c>
      <c r="O811" s="51" t="n">
        <v>-6.213652602358916</v>
      </c>
      <c r="P811" s="51" t="n">
        <v>1.550222509933515</v>
      </c>
      <c r="Q811" s="51" t="n">
        <v>-4.74082350931937e-07</v>
      </c>
      <c r="R811" s="51" t="n">
        <v>3.298521158723311e-05</v>
      </c>
      <c r="S811" s="51" t="n">
        <v>1.336136999341431e-05</v>
      </c>
      <c r="T811" s="51" t="n">
        <v>2.044503297171651e-05</v>
      </c>
      <c r="U811" s="51" t="n">
        <v>-3.100776559072926e-05</v>
      </c>
      <c r="V811" s="51" t="n">
        <v>-1.737431614623475e-05</v>
      </c>
      <c r="W811" s="51" t="n">
        <v>4.603309806365345e-05</v>
      </c>
      <c r="X811" s="51" t="n">
        <v>-0.0001009900136943955</v>
      </c>
      <c r="Y811" s="51" t="n">
        <v>-8.348415957273642e-05</v>
      </c>
      <c r="Z811" s="51" t="n">
        <v>-7.155210722841892e-05</v>
      </c>
      <c r="AA811" s="51" t="n">
        <v>2.452789903000621e-05</v>
      </c>
      <c r="AB811" s="51" t="n">
        <v>-1.572397021739585e-05</v>
      </c>
      <c r="AC811" s="51" t="n">
        <v>-1.07091862736628e-05</v>
      </c>
      <c r="AD811" s="51" t="n">
        <v>5.340799036825413e-05</v>
      </c>
      <c r="AE811" s="51" t="n">
        <v>4.740790665517947e-05</v>
      </c>
      <c r="AF811" s="51" t="n">
        <v>5.124174973175047e-05</v>
      </c>
      <c r="AG811" s="51" t="n">
        <v>-5.377516608622403e-05</v>
      </c>
      <c r="AH811" s="51" t="n">
        <v>-1.499760284146045e-05</v>
      </c>
      <c r="AI811" s="51" t="n">
        <v>-0.003585107962405183</v>
      </c>
      <c r="AJ811" s="51" t="n">
        <v>0.02452224687393417</v>
      </c>
      <c r="AK811" s="51" t="n">
        <v>0.00974934231260041</v>
      </c>
      <c r="AL811" s="51" t="n">
        <v>0.001188510182734232</v>
      </c>
      <c r="AM811" s="51" t="n">
        <v>-0.0008341035051827173</v>
      </c>
      <c r="AN811" s="51" t="n">
        <v>-0.00112972474109034</v>
      </c>
      <c r="AO811" s="51" t="n">
        <v>-0.003684837794661239</v>
      </c>
      <c r="AP811" s="51" t="n">
        <v>-1.391202322958186</v>
      </c>
      <c r="AQ811" s="51" t="n">
        <v>0.2773685806060326</v>
      </c>
      <c r="AR811" s="51" t="n">
        <v>-0.05449392102590665</v>
      </c>
      <c r="AS811" s="51" t="n">
        <v>0.1031063163928693</v>
      </c>
      <c r="AT811" s="51" t="n">
        <v>-0.0003803024454277912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0.1876989018962182</v>
      </c>
      <c r="BN811" s="51" t="n">
        <v>-0.03837592115287784</v>
      </c>
      <c r="BO811" s="51" t="n">
        <v>1.000830675729104</v>
      </c>
      <c r="BP811" s="51" t="n">
        <v>0.187704592878169</v>
      </c>
      <c r="BQ811" s="51" t="n">
        <v>-0.03833516838498711</v>
      </c>
      <c r="BR811" s="51" t="n">
        <v>1.000831160067709</v>
      </c>
      <c r="BS811" s="51" t="n">
        <v>-0.005690981950801088</v>
      </c>
      <c r="BT811" s="51" t="n">
        <v>-0.04075276789072824</v>
      </c>
      <c r="BU811" s="51" t="n">
        <v>-0.0004843386050001897</v>
      </c>
      <c r="BV811" s="51" t="n">
        <v>0.0411510625647043</v>
      </c>
    </row>
    <row r="812">
      <c r="A812" s="49" t="n">
        <v>75.52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-1.713723847432577</v>
      </c>
      <c r="F812" s="49" t="n">
        <v>-1.530693805022849</v>
      </c>
      <c r="G812" s="49" t="n">
        <v>-0.05693417969369671</v>
      </c>
      <c r="H812" s="49" t="n">
        <v>-1.485111845208569</v>
      </c>
      <c r="I812" s="49" t="n">
        <v>-6.213683363306929</v>
      </c>
      <c r="J812" s="49" t="n">
        <v>1.550204977391333</v>
      </c>
      <c r="K812" s="49" t="n">
        <v>-1.713724007601933</v>
      </c>
      <c r="L812" s="49" t="n">
        <v>-1.530725058554385</v>
      </c>
      <c r="M812" s="49" t="n">
        <v>-0.05694609946867232</v>
      </c>
      <c r="N812" s="49" t="n">
        <v>-1.485130940162761</v>
      </c>
      <c r="O812" s="49" t="n">
        <v>-6.213653204257025</v>
      </c>
      <c r="P812" s="49" t="n">
        <v>1.550222359093832</v>
      </c>
      <c r="Q812" s="49" t="n">
        <v>1.601693560004946e-07</v>
      </c>
      <c r="R812" s="49" t="n">
        <v>3.125353153654586e-05</v>
      </c>
      <c r="S812" s="49" t="n">
        <v>1.191977497561059e-05</v>
      </c>
      <c r="T812" s="49" t="n">
        <v>1.909495419227802e-05</v>
      </c>
      <c r="U812" s="49" t="n">
        <v>-3.015904990366636e-05</v>
      </c>
      <c r="V812" s="49" t="n">
        <v>-1.738170249909743e-05</v>
      </c>
      <c r="W812" s="49" t="n">
        <v>4.660784450327308e-05</v>
      </c>
      <c r="X812" s="49" t="n">
        <v>-0.0001022509249354295</v>
      </c>
      <c r="Y812" s="49" t="n">
        <v>-8.452650139845945e-05</v>
      </c>
      <c r="Z812" s="49" t="n">
        <v>-7.244547136437614e-05</v>
      </c>
      <c r="AA812" s="49" t="n">
        <v>2.483414221657613e-05</v>
      </c>
      <c r="AB812" s="49" t="n">
        <v>-1.592029191372246e-05</v>
      </c>
      <c r="AC812" s="49" t="n">
        <v>-2.217329208383418e-05</v>
      </c>
      <c r="AD812" s="49" t="n">
        <v>8.643643048604529e-05</v>
      </c>
      <c r="AE812" s="49" t="n">
        <v>7.054354230516126e-05</v>
      </c>
      <c r="AF812" s="49" t="n">
        <v>7.270959999000192e-05</v>
      </c>
      <c r="AG812" s="49" t="n">
        <v>-6.556486948579602e-05</v>
      </c>
      <c r="AH812" s="49" t="n">
        <v>-1.516498096245517e-05</v>
      </c>
      <c r="AI812" s="49" t="n">
        <v>-0.003270218338889536</v>
      </c>
      <c r="AJ812" s="49" t="n">
        <v>0.0224833406746066</v>
      </c>
      <c r="AK812" s="49" t="n">
        <v>0.008836615084449054</v>
      </c>
      <c r="AL812" s="49" t="n">
        <v>0.001072038966668573</v>
      </c>
      <c r="AM812" s="49" t="n">
        <v>-0.0007589869601556722</v>
      </c>
      <c r="AN812" s="49" t="n">
        <v>-0.001130543936533049</v>
      </c>
      <c r="AO812" s="49" t="n">
        <v>-0.003413852551341592</v>
      </c>
      <c r="AP812" s="49" t="n">
        <v>-1.39285159694394</v>
      </c>
      <c r="AQ812" s="49" t="n">
        <v>0.2766292525399006</v>
      </c>
      <c r="AR812" s="49" t="n">
        <v>-0.0545888684750193</v>
      </c>
      <c r="AS812" s="49" t="n">
        <v>0.1031677738786977</v>
      </c>
      <c r="AT812" s="49" t="n">
        <v>-0.000381095012746654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0.1876991211255339</v>
      </c>
      <c r="BN812" s="49" t="n">
        <v>-0.03837442443872423</v>
      </c>
      <c r="BO812" s="49" t="n">
        <v>1.000830684271511</v>
      </c>
      <c r="BP812" s="49" t="n">
        <v>0.1877044395604791</v>
      </c>
      <c r="BQ812" s="49" t="n">
        <v>-0.03833624446925728</v>
      </c>
      <c r="BR812" s="49" t="n">
        <v>1.000831151646895</v>
      </c>
      <c r="BS812" s="49" t="n">
        <v>-0.005318434945167372</v>
      </c>
      <c r="BT812" s="49" t="n">
        <v>-0.0381799694669574</v>
      </c>
      <c r="BU812" s="49" t="n">
        <v>-0.0004673753839501416</v>
      </c>
      <c r="BV812" s="49" t="n">
        <v>0.03855144949951038</v>
      </c>
    </row>
    <row r="813">
      <c r="A813" s="51" t="n">
        <v>75.53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-1.71372337855019</v>
      </c>
      <c r="F813" s="51" t="n">
        <v>-1.530694833683546</v>
      </c>
      <c r="G813" s="51" t="n">
        <v>-0.05693503004385132</v>
      </c>
      <c r="H813" s="51" t="n">
        <v>-1.485112574021625</v>
      </c>
      <c r="I813" s="51" t="n">
        <v>-6.213683113471478</v>
      </c>
      <c r="J813" s="51" t="n">
        <v>1.550204817230644</v>
      </c>
      <c r="K813" s="51" t="n">
        <v>-1.713724291244209</v>
      </c>
      <c r="L813" s="51" t="n">
        <v>-1.530724030560147</v>
      </c>
      <c r="M813" s="51" t="n">
        <v>-0.05694527730860022</v>
      </c>
      <c r="N813" s="51" t="n">
        <v>-1.485130111839637</v>
      </c>
      <c r="O813" s="51" t="n">
        <v>-6.213653914658705</v>
      </c>
      <c r="P813" s="51" t="n">
        <v>1.550222209618239</v>
      </c>
      <c r="Q813" s="51" t="n">
        <v>9.126940190284927e-07</v>
      </c>
      <c r="R813" s="51" t="n">
        <v>2.919687660174475e-05</v>
      </c>
      <c r="S813" s="51" t="n">
        <v>1.024726474890825e-05</v>
      </c>
      <c r="T813" s="51" t="n">
        <v>1.75378180116148e-05</v>
      </c>
      <c r="U813" s="51" t="n">
        <v>-2.91988127729681e-05</v>
      </c>
      <c r="V813" s="51" t="n">
        <v>-1.739238759546069e-05</v>
      </c>
      <c r="W813" s="51" t="n">
        <v>4.716580469767178e-05</v>
      </c>
      <c r="X813" s="51" t="n">
        <v>-0.0001034750095624392</v>
      </c>
      <c r="Y813" s="51" t="n">
        <v>-8.553840022482804e-05</v>
      </c>
      <c r="Z813" s="51" t="n">
        <v>-7.331274359541016e-05</v>
      </c>
      <c r="AA813" s="51" t="n">
        <v>2.513144115769655e-05</v>
      </c>
      <c r="AB813" s="51" t="n">
        <v>-1.61108797700291e-05</v>
      </c>
      <c r="AC813" s="51" t="n">
        <v>-3.304392494170224e-05</v>
      </c>
      <c r="AD813" s="51" t="n">
        <v>0.0001163255196032886</v>
      </c>
      <c r="AE813" s="51" t="n">
        <v>9.162860460440502e-05</v>
      </c>
      <c r="AF813" s="51" t="n">
        <v>9.153531378801013e-05</v>
      </c>
      <c r="AG813" s="51" t="n">
        <v>-7.587767909114336e-05</v>
      </c>
      <c r="AH813" s="51" t="n">
        <v>-1.509566749402762e-05</v>
      </c>
      <c r="AI813" s="51" t="n">
        <v>-0.002914575658391228</v>
      </c>
      <c r="AJ813" s="51" t="n">
        <v>0.02019348002012315</v>
      </c>
      <c r="AK813" s="51" t="n">
        <v>0.007810611929535676</v>
      </c>
      <c r="AL813" s="51" t="n">
        <v>0.0009417048470748733</v>
      </c>
      <c r="AM813" s="51" t="n">
        <v>-0.0006749588866976732</v>
      </c>
      <c r="AN813" s="51" t="n">
        <v>-0.001131497738967589</v>
      </c>
      <c r="AO813" s="51" t="n">
        <v>-0.003101798524622515</v>
      </c>
      <c r="AP813" s="51" t="n">
        <v>-1.394785588598482</v>
      </c>
      <c r="AQ813" s="51" t="n">
        <v>0.2757666894364165</v>
      </c>
      <c r="AR813" s="51" t="n">
        <v>-0.05469960088285484</v>
      </c>
      <c r="AS813" s="51" t="n">
        <v>0.103239202467569</v>
      </c>
      <c r="AT813" s="51" t="n">
        <v>-0.0003820476259930496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0.1876993430340233</v>
      </c>
      <c r="BN813" s="51" t="n">
        <v>-0.03837290942382261</v>
      </c>
      <c r="BO813" s="51" t="n">
        <v>1.000830692915797</v>
      </c>
      <c r="BP813" s="51" t="n">
        <v>0.1877042227017861</v>
      </c>
      <c r="BQ813" s="51" t="n">
        <v>-0.03833775757969488</v>
      </c>
      <c r="BR813" s="51" t="n">
        <v>1.000831140233102</v>
      </c>
      <c r="BS813" s="51" t="n">
        <v>-0.004879667762802686</v>
      </c>
      <c r="BT813" s="51" t="n">
        <v>-0.03515184412773709</v>
      </c>
      <c r="BU813" s="51" t="n">
        <v>-0.0004473173043084699</v>
      </c>
      <c r="BV813" s="51" t="n">
        <v>0.035491737007743</v>
      </c>
    </row>
    <row r="814">
      <c r="A814" s="49" t="n">
        <v>75.54000000000001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-1.713722904173646</v>
      </c>
      <c r="F814" s="49" t="n">
        <v>-1.530695874397633</v>
      </c>
      <c r="G814" s="49" t="n">
        <v>-0.05693589035803245</v>
      </c>
      <c r="H814" s="49" t="n">
        <v>-1.485113311374589</v>
      </c>
      <c r="I814" s="49" t="n">
        <v>-6.213682860708564</v>
      </c>
      <c r="J814" s="49" t="n">
        <v>1.550204655193263</v>
      </c>
      <c r="K814" s="49" t="n">
        <v>-1.713724676177442</v>
      </c>
      <c r="L814" s="49" t="n">
        <v>-1.530722721441329</v>
      </c>
      <c r="M814" s="49" t="n">
        <v>-0.05694426028334827</v>
      </c>
      <c r="N814" s="49" t="n">
        <v>-1.485129103318018</v>
      </c>
      <c r="O814" s="49" t="n">
        <v>-6.213654723748196</v>
      </c>
      <c r="P814" s="49" t="n">
        <v>1.550222059112551</v>
      </c>
      <c r="Q814" s="49" t="n">
        <v>1.772003795696975e-06</v>
      </c>
      <c r="R814" s="49" t="n">
        <v>2.684704369637636e-05</v>
      </c>
      <c r="S814" s="49" t="n">
        <v>8.36992531581815e-06</v>
      </c>
      <c r="T814" s="49" t="n">
        <v>1.579194342826717e-05</v>
      </c>
      <c r="U814" s="49" t="n">
        <v>-2.813696036874092e-05</v>
      </c>
      <c r="V814" s="49" t="n">
        <v>-1.740391928772844e-05</v>
      </c>
      <c r="W814" s="49" t="n">
        <v>4.770661647222238e-05</v>
      </c>
      <c r="X814" s="49" t="n">
        <v>-0.0001046614730162466</v>
      </c>
      <c r="Y814" s="49" t="n">
        <v>-8.65191992234808e-05</v>
      </c>
      <c r="Z814" s="49" t="n">
        <v>-7.415336097097344e-05</v>
      </c>
      <c r="AA814" s="49" t="n">
        <v>2.54196028752048e-05</v>
      </c>
      <c r="AB814" s="49" t="n">
        <v>-1.629561007482791e-05</v>
      </c>
      <c r="AC814" s="49" t="n">
        <v>-4.249389438618751e-05</v>
      </c>
      <c r="AD814" s="49" t="n">
        <v>0.0001430117350040062</v>
      </c>
      <c r="AE814" s="49" t="n">
        <v>0.0001097722187436349</v>
      </c>
      <c r="AF814" s="49" t="n">
        <v>0.0001089991669140289</v>
      </c>
      <c r="AG814" s="49" t="n">
        <v>-8.546174560217831e-05</v>
      </c>
      <c r="AH814" s="49" t="n">
        <v>-1.529564965582157e-05</v>
      </c>
      <c r="AI814" s="49" t="n">
        <v>-0.00252605344446383</v>
      </c>
      <c r="AJ814" s="49" t="n">
        <v>0.01768390608867694</v>
      </c>
      <c r="AK814" s="49" t="n">
        <v>0.006689149433772953</v>
      </c>
      <c r="AL814" s="49" t="n">
        <v>0.0007982696740338836</v>
      </c>
      <c r="AM814" s="49" t="n">
        <v>-0.0005826510940511685</v>
      </c>
      <c r="AN814" s="49" t="n">
        <v>-0.001132481787619049</v>
      </c>
      <c r="AO814" s="49" t="n">
        <v>-0.002749223408896457</v>
      </c>
      <c r="AP814" s="49" t="n">
        <v>-1.396968656296561</v>
      </c>
      <c r="AQ814" s="49" t="n">
        <v>0.2747918915016807</v>
      </c>
      <c r="AR814" s="49" t="n">
        <v>-0.05482394946444414</v>
      </c>
      <c r="AS814" s="49" t="n">
        <v>0.1033194021072698</v>
      </c>
      <c r="AT814" s="49" t="n">
        <v>-0.0003829995123674832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0.1876995675413301</v>
      </c>
      <c r="BN814" s="49" t="n">
        <v>-0.03837137665643618</v>
      </c>
      <c r="BO814" s="49" t="n">
        <v>1.000830701658742</v>
      </c>
      <c r="BP814" s="49" t="n">
        <v>0.187703948907065</v>
      </c>
      <c r="BQ814" s="49" t="n">
        <v>-0.03833966231020309</v>
      </c>
      <c r="BR814" s="49" t="n">
        <v>1.000831126096311</v>
      </c>
      <c r="BS814" s="49" t="n">
        <v>-0.004381365734856812</v>
      </c>
      <c r="BT814" s="49" t="n">
        <v>-0.03171434623309294</v>
      </c>
      <c r="BU814" s="49" t="n">
        <v>-0.0004244375693129854</v>
      </c>
      <c r="BV814" s="49" t="n">
        <v>0.03201837394286783</v>
      </c>
    </row>
    <row r="815">
      <c r="A815" s="51" t="n">
        <v>75.55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-1.713722424476187</v>
      </c>
      <c r="F815" s="51" t="n">
        <v>-1.530696926785047</v>
      </c>
      <c r="G815" s="51" t="n">
        <v>-0.05693676032205723</v>
      </c>
      <c r="H815" s="51" t="n">
        <v>-1.485114056998184</v>
      </c>
      <c r="I815" s="51" t="n">
        <v>-6.213682605110498</v>
      </c>
      <c r="J815" s="51" t="n">
        <v>1.550204491338365</v>
      </c>
      <c r="K815" s="51" t="n">
        <v>-1.713725147467091</v>
      </c>
      <c r="L815" s="51" t="n">
        <v>-1.530721165474369</v>
      </c>
      <c r="M815" s="51" t="n">
        <v>-0.05694307686561087</v>
      </c>
      <c r="N815" s="51" t="n">
        <v>-1.485127933037785</v>
      </c>
      <c r="O815" s="51" t="n">
        <v>-6.213655624013318</v>
      </c>
      <c r="P815" s="51" t="n">
        <v>1.550221908667576</v>
      </c>
      <c r="Q815" s="51" t="n">
        <v>2.722990904535649e-06</v>
      </c>
      <c r="R815" s="51" t="n">
        <v>2.423868932210915e-05</v>
      </c>
      <c r="S815" s="51" t="n">
        <v>6.316543553638865e-06</v>
      </c>
      <c r="T815" s="51" t="n">
        <v>1.387603960023576e-05</v>
      </c>
      <c r="U815" s="51" t="n">
        <v>-2.698109718046737e-05</v>
      </c>
      <c r="V815" s="51" t="n">
        <v>-1.741732921067829e-05</v>
      </c>
      <c r="W815" s="51" t="n">
        <v>4.822993082228416e-05</v>
      </c>
      <c r="X815" s="51" t="n">
        <v>-0.0001058095496307347</v>
      </c>
      <c r="Y815" s="51" t="n">
        <v>-8.746826545072407e-05</v>
      </c>
      <c r="Z815" s="51" t="n">
        <v>-7.496678101144745e-05</v>
      </c>
      <c r="AA815" s="51" t="n">
        <v>2.56984414083259e-05</v>
      </c>
      <c r="AB815" s="51" t="n">
        <v>-1.647436361523064e-05</v>
      </c>
      <c r="AC815" s="51" t="n">
        <v>-5.053640708379187e-05</v>
      </c>
      <c r="AD815" s="51" t="n">
        <v>0.0001660324678288341</v>
      </c>
      <c r="AE815" s="51" t="n">
        <v>0.0001251939098984657</v>
      </c>
      <c r="AF815" s="51" t="n">
        <v>0.0001240863335766108</v>
      </c>
      <c r="AG815" s="51" t="n">
        <v>-9.410470934792677e-05</v>
      </c>
      <c r="AH815" s="51" t="n">
        <v>-1.522013676058748e-05</v>
      </c>
      <c r="AI815" s="51" t="n">
        <v>-0.002111013896957734</v>
      </c>
      <c r="AJ815" s="51" t="n">
        <v>0.0149914903008553</v>
      </c>
      <c r="AK815" s="51" t="n">
        <v>0.005487517133279291</v>
      </c>
      <c r="AL815" s="51" t="n">
        <v>0.0006435826413580036</v>
      </c>
      <c r="AM815" s="51" t="n">
        <v>-0.0004827299986192254</v>
      </c>
      <c r="AN815" s="51" t="n">
        <v>-0.001133544921331105</v>
      </c>
      <c r="AO815" s="51" t="n">
        <v>-0.002363996301669519</v>
      </c>
      <c r="AP815" s="51" t="n">
        <v>-1.399369562080209</v>
      </c>
      <c r="AQ815" s="51" t="n">
        <v>0.2737226298257765</v>
      </c>
      <c r="AR815" s="51" t="n">
        <v>-0.05496105428448653</v>
      </c>
      <c r="AS815" s="51" t="n">
        <v>0.1034077218259343</v>
      </c>
      <c r="AT815" s="51" t="n">
        <v>-0.0003841183302857275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0.1876997945654169</v>
      </c>
      <c r="BN815" s="51" t="n">
        <v>-0.03836982669631749</v>
      </c>
      <c r="BO815" s="51" t="n">
        <v>1.000830710497062</v>
      </c>
      <c r="BP815" s="51" t="n">
        <v>0.1877036254684599</v>
      </c>
      <c r="BQ815" s="51" t="n">
        <v>-0.03834190885616943</v>
      </c>
      <c r="BR815" s="51" t="n">
        <v>1.00083110950997</v>
      </c>
      <c r="BS815" s="51" t="n">
        <v>-0.003830903042956191</v>
      </c>
      <c r="BT815" s="51" t="n">
        <v>-0.02791784014806453</v>
      </c>
      <c r="BU815" s="51" t="n">
        <v>-0.0003990129082698246</v>
      </c>
      <c r="BV815" s="51" t="n">
        <v>0.02818227861544167</v>
      </c>
    </row>
    <row r="816">
      <c r="A816" s="49" t="n">
        <v>75.56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-1.713721939634475</v>
      </c>
      <c r="F816" s="49" t="n">
        <v>-1.530697990458211</v>
      </c>
      <c r="G816" s="49" t="n">
        <v>-0.05693763961553272</v>
      </c>
      <c r="H816" s="49" t="n">
        <v>-1.48511481061781</v>
      </c>
      <c r="I816" s="49" t="n">
        <v>-6.21368234677141</v>
      </c>
      <c r="J816" s="49" t="n">
        <v>1.550204325726296</v>
      </c>
      <c r="K816" s="49" t="n">
        <v>-1.713725696011042</v>
      </c>
      <c r="L816" s="49" t="n">
        <v>-1.530719403119961</v>
      </c>
      <c r="M816" s="49" t="n">
        <v>-0.05694175152947224</v>
      </c>
      <c r="N816" s="49" t="n">
        <v>-1.48512663378199</v>
      </c>
      <c r="O816" s="49" t="n">
        <v>-6.213656597187689</v>
      </c>
      <c r="P816" s="49" t="n">
        <v>1.550221761185303</v>
      </c>
      <c r="Q816" s="49" t="n">
        <v>3.756376566688147e-06</v>
      </c>
      <c r="R816" s="49" t="n">
        <v>2.141266175015311e-05</v>
      </c>
      <c r="S816" s="49" t="n">
        <v>4.111913939522371e-06</v>
      </c>
      <c r="T816" s="49" t="n">
        <v>1.182316418035789e-05</v>
      </c>
      <c r="U816" s="49" t="n">
        <v>-2.574958372125735e-05</v>
      </c>
      <c r="V816" s="49" t="n">
        <v>-1.74354590072312e-05</v>
      </c>
      <c r="W816" s="49" t="n">
        <v>4.873541191320277e-05</v>
      </c>
      <c r="X816" s="49" t="n">
        <v>-0.0001069185026328474</v>
      </c>
      <c r="Y816" s="49" t="n">
        <v>-8.838498984753187e-05</v>
      </c>
      <c r="Z816" s="49" t="n">
        <v>-7.575248170814266e-05</v>
      </c>
      <c r="AA816" s="49" t="n">
        <v>2.596777781367264e-05</v>
      </c>
      <c r="AB816" s="49" t="n">
        <v>-1.664702567694853e-05</v>
      </c>
      <c r="AC816" s="49" t="n">
        <v>-5.779770099514534e-05</v>
      </c>
      <c r="AD816" s="49" t="n">
        <v>0.0001848009363452651</v>
      </c>
      <c r="AE816" s="49" t="n">
        <v>0.0001382832676043516</v>
      </c>
      <c r="AF816" s="49" t="n">
        <v>0.0001355161067190908</v>
      </c>
      <c r="AG816" s="49" t="n">
        <v>-0.0001005068558964108</v>
      </c>
      <c r="AH816" s="49" t="n">
        <v>-1.500042130817827e-05</v>
      </c>
      <c r="AI816" s="49" t="n">
        <v>-0.001670081833340187</v>
      </c>
      <c r="AJ816" s="49" t="n">
        <v>0.0121606817582332</v>
      </c>
      <c r="AK816" s="49" t="n">
        <v>0.00421731711616336</v>
      </c>
      <c r="AL816" s="49" t="n">
        <v>0.0004809275157346931</v>
      </c>
      <c r="AM816" s="49" t="n">
        <v>-0.0003771648095936389</v>
      </c>
      <c r="AN816" s="49" t="n">
        <v>-0.00113480031149934</v>
      </c>
      <c r="AO816" s="49" t="n">
        <v>-0.001952413684758337</v>
      </c>
      <c r="AP816" s="49" t="n">
        <v>-1.401951425989391</v>
      </c>
      <c r="AQ816" s="49" t="n">
        <v>0.2725741311303037</v>
      </c>
      <c r="AR816" s="49" t="n">
        <v>-0.05510894155674814</v>
      </c>
      <c r="AS816" s="49" t="n">
        <v>0.1035033673563695</v>
      </c>
      <c r="AT816" s="49" t="n">
        <v>-0.0003853867866273523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0.1877000240226272</v>
      </c>
      <c r="BN816" s="49" t="n">
        <v>-0.0383682601142831</v>
      </c>
      <c r="BO816" s="49" t="n">
        <v>1.000830719427413</v>
      </c>
      <c r="BP816" s="49" t="n">
        <v>0.1877032602385432</v>
      </c>
      <c r="BQ816" s="49" t="n">
        <v>-0.03834444262798735</v>
      </c>
      <c r="BR816" s="49" t="n">
        <v>1.000831090912425</v>
      </c>
      <c r="BS816" s="49" t="n">
        <v>-0.003236215915969343</v>
      </c>
      <c r="BT816" s="49" t="n">
        <v>-0.02381748629574909</v>
      </c>
      <c r="BU816" s="49" t="n">
        <v>-0.0003714850116409707</v>
      </c>
      <c r="BV816" s="49" t="n">
        <v>0.02403921271624433</v>
      </c>
    </row>
    <row r="817">
      <c r="A817" s="51" t="n">
        <v>75.56999999999999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-1.713721449828469</v>
      </c>
      <c r="F817" s="51" t="n">
        <v>-1.530699065022324</v>
      </c>
      <c r="G817" s="51" t="n">
        <v>-0.05693852791209484</v>
      </c>
      <c r="H817" s="51" t="n">
        <v>-1.485115571953747</v>
      </c>
      <c r="I817" s="51" t="n">
        <v>-6.213682085787189</v>
      </c>
      <c r="J817" s="51" t="n">
        <v>1.550204158418525</v>
      </c>
      <c r="K817" s="51" t="n">
        <v>-1.713726304035179</v>
      </c>
      <c r="L817" s="51" t="n">
        <v>-1.530717473266332</v>
      </c>
      <c r="M817" s="51" t="n">
        <v>-0.05694031729981013</v>
      </c>
      <c r="N817" s="51" t="n">
        <v>-1.485125224860825</v>
      </c>
      <c r="O817" s="51" t="n">
        <v>-6.213657629197759</v>
      </c>
      <c r="P817" s="51" t="n">
        <v>1.550221610495356</v>
      </c>
      <c r="Q817" s="51" t="n">
        <v>4.854206709925535e-06</v>
      </c>
      <c r="R817" s="51" t="n">
        <v>1.840824400800578e-05</v>
      </c>
      <c r="S817" s="51" t="n">
        <v>1.789387715285529e-06</v>
      </c>
      <c r="T817" s="51" t="n">
        <v>9.652907078550044e-06</v>
      </c>
      <c r="U817" s="51" t="n">
        <v>-2.445658943006634e-05</v>
      </c>
      <c r="V817" s="51" t="n">
        <v>-1.745207683101491e-05</v>
      </c>
      <c r="W817" s="51" t="n">
        <v>4.922273708031036e-05</v>
      </c>
      <c r="X817" s="51" t="n">
        <v>-0.0001079876241425899</v>
      </c>
      <c r="Y817" s="51" t="n">
        <v>-8.926878723954585e-05</v>
      </c>
      <c r="Z817" s="51" t="n">
        <v>-7.650996152329848e-05</v>
      </c>
      <c r="AA817" s="51" t="n">
        <v>2.622744016524552e-05</v>
      </c>
      <c r="AB817" s="51" t="n">
        <v>-1.681348604429242e-05</v>
      </c>
      <c r="AC817" s="51" t="n">
        <v>-6.277554268034467e-05</v>
      </c>
      <c r="AD817" s="51" t="n">
        <v>0.0001998596002945778</v>
      </c>
      <c r="AE817" s="51" t="n">
        <v>0.0001474124790281221</v>
      </c>
      <c r="AF817" s="51" t="n">
        <v>0.0001459469263883019</v>
      </c>
      <c r="AG817" s="51" t="n">
        <v>-0.0001058709384593182</v>
      </c>
      <c r="AH817" s="51" t="n">
        <v>-1.541146692318101e-05</v>
      </c>
      <c r="AI817" s="51" t="n">
        <v>-0.00121675123618867</v>
      </c>
      <c r="AJ817" s="51" t="n">
        <v>0.00922221684368307</v>
      </c>
      <c r="AK817" s="51" t="n">
        <v>0.002903392380730542</v>
      </c>
      <c r="AL817" s="51" t="n">
        <v>0.0003104329153725927</v>
      </c>
      <c r="AM817" s="51" t="n">
        <v>-0.0002668447984335069</v>
      </c>
      <c r="AN817" s="51" t="n">
        <v>-0.001135986056571774</v>
      </c>
      <c r="AO817" s="51" t="n">
        <v>-0.001515247517745882</v>
      </c>
      <c r="AP817" s="51" t="n">
        <v>-1.404669903941187</v>
      </c>
      <c r="AQ817" s="51" t="n">
        <v>0.2713581361224656</v>
      </c>
      <c r="AR817" s="51" t="n">
        <v>-0.05526459682809647</v>
      </c>
      <c r="AS817" s="51" t="n">
        <v>0.1036044919656875</v>
      </c>
      <c r="AT817" s="51" t="n">
        <v>-0.0003865303984536525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0.187700255827748</v>
      </c>
      <c r="BN817" s="51" t="n">
        <v>-0.03836667749178897</v>
      </c>
      <c r="BO817" s="51" t="n">
        <v>1.000830728446395</v>
      </c>
      <c r="BP817" s="51" t="n">
        <v>0.1877028615843246</v>
      </c>
      <c r="BQ817" s="51" t="n">
        <v>-0.03834720631316613</v>
      </c>
      <c r="BR817" s="51" t="n">
        <v>1.000831070640542</v>
      </c>
      <c r="BS817" s="51" t="n">
        <v>-0.002605756576595786</v>
      </c>
      <c r="BT817" s="51" t="n">
        <v>-0.01947117862284575</v>
      </c>
      <c r="BU817" s="51" t="n">
        <v>-0.0003421941467962597</v>
      </c>
      <c r="BV817" s="51" t="n">
        <v>0.01964774442864471</v>
      </c>
    </row>
    <row r="818">
      <c r="A818" s="49" t="n">
        <v>75.58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-1.713720955241287</v>
      </c>
      <c r="F818" s="49" t="n">
        <v>-1.530700150075655</v>
      </c>
      <c r="G818" s="49" t="n">
        <v>-0.05693942487964721</v>
      </c>
      <c r="H818" s="49" t="n">
        <v>-1.485116340721365</v>
      </c>
      <c r="I818" s="49" t="n">
        <v>-6.213681822255405</v>
      </c>
      <c r="J818" s="49" t="n">
        <v>1.550203989477601</v>
      </c>
      <c r="K818" s="49" t="n">
        <v>-1.713726957373594</v>
      </c>
      <c r="L818" s="49" t="n">
        <v>-1.530715418119753</v>
      </c>
      <c r="M818" s="49" t="n">
        <v>-0.0569388058581726</v>
      </c>
      <c r="N818" s="49" t="n">
        <v>-1.485123737865922</v>
      </c>
      <c r="O818" s="49" t="n">
        <v>-6.213658699887392</v>
      </c>
      <c r="P818" s="49" t="n">
        <v>1.550221462408553</v>
      </c>
      <c r="Q818" s="49" t="n">
        <v>6.002132307392216e-06</v>
      </c>
      <c r="R818" s="49" t="n">
        <v>1.526804409790472e-05</v>
      </c>
      <c r="S818" s="49" t="n">
        <v>-6.190214746140676e-07</v>
      </c>
      <c r="T818" s="49" t="n">
        <v>7.397144557330648e-06</v>
      </c>
      <c r="U818" s="49" t="n">
        <v>-2.312236801316203e-05</v>
      </c>
      <c r="V818" s="49" t="n">
        <v>-1.747293095277769e-05</v>
      </c>
      <c r="W818" s="49" t="n">
        <v>4.969159682892556e-05</v>
      </c>
      <c r="X818" s="49" t="n">
        <v>-0.0001090162351730282</v>
      </c>
      <c r="Y818" s="49" t="n">
        <v>-9.011909633707549e-05</v>
      </c>
      <c r="Z818" s="49" t="n">
        <v>-7.723873939008343e-05</v>
      </c>
      <c r="AA818" s="49" t="n">
        <v>2.64772635544328e-05</v>
      </c>
      <c r="AB818" s="49" t="n">
        <v>-1.697363900017271e-05</v>
      </c>
      <c r="AC818" s="49" t="n">
        <v>-6.675153751833289e-05</v>
      </c>
      <c r="AD818" s="49" t="n">
        <v>0.0002103933240802845</v>
      </c>
      <c r="AE818" s="49" t="n">
        <v>0.0001538863301543266</v>
      </c>
      <c r="AF818" s="49" t="n">
        <v>0.000151953123479448</v>
      </c>
      <c r="AG818" s="49" t="n">
        <v>-0.0001087050076549816</v>
      </c>
      <c r="AH818" s="49" t="n">
        <v>-1.510591215018314e-05</v>
      </c>
      <c r="AI818" s="49" t="n">
        <v>-0.000751603691090276</v>
      </c>
      <c r="AJ818" s="49" t="n">
        <v>0.006222690345370649</v>
      </c>
      <c r="AK818" s="49" t="n">
        <v>0.001558598126175792</v>
      </c>
      <c r="AL818" s="49" t="n">
        <v>0.0001361513099814662</v>
      </c>
      <c r="AM818" s="49" t="n">
        <v>-0.0001538970055783631</v>
      </c>
      <c r="AN818" s="49" t="n">
        <v>-0.001137351397584509</v>
      </c>
      <c r="AO818" s="49" t="n">
        <v>-0.001065860511840912</v>
      </c>
      <c r="AP818" s="49" t="n">
        <v>-1.407494229404987</v>
      </c>
      <c r="AQ818" s="49" t="n">
        <v>0.2700993328422717</v>
      </c>
      <c r="AR818" s="49" t="n">
        <v>-0.05542755252749686</v>
      </c>
      <c r="AS818" s="49" t="n">
        <v>0.1037100593142162</v>
      </c>
      <c r="AT818" s="49" t="n">
        <v>-0.0003879602433458286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0.1877004898940721</v>
      </c>
      <c r="BN818" s="49" t="n">
        <v>-0.0383650794205031</v>
      </c>
      <c r="BO818" s="49" t="n">
        <v>1.000830737550552</v>
      </c>
      <c r="BP818" s="49" t="n">
        <v>0.1877024382747958</v>
      </c>
      <c r="BQ818" s="49" t="n">
        <v>-0.03835013927922962</v>
      </c>
      <c r="BR818" s="49" t="n">
        <v>1.000831049120953</v>
      </c>
      <c r="BS818" s="49" t="n">
        <v>-0.001948380723648668</v>
      </c>
      <c r="BT818" s="49" t="n">
        <v>-0.01494014127347704</v>
      </c>
      <c r="BU818" s="49" t="n">
        <v>-0.0003115704012568443</v>
      </c>
      <c r="BV818" s="49" t="n">
        <v>0.01506987341787173</v>
      </c>
    </row>
    <row r="819">
      <c r="A819" s="51" t="n">
        <v>75.59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-1.713720456059074</v>
      </c>
      <c r="F819" s="51" t="n">
        <v>-1.530701245209823</v>
      </c>
      <c r="G819" s="51" t="n">
        <v>-0.05694033018059994</v>
      </c>
      <c r="H819" s="51" t="n">
        <v>-1.485117116631324</v>
      </c>
      <c r="I819" s="51" t="n">
        <v>-6.213681556275242</v>
      </c>
      <c r="J819" s="51" t="n">
        <v>1.550203818967107</v>
      </c>
      <c r="K819" s="51" t="n">
        <v>-1.713727640583148</v>
      </c>
      <c r="L819" s="51" t="n">
        <v>-1.530713280821601</v>
      </c>
      <c r="M819" s="51" t="n">
        <v>-0.05693724898821743</v>
      </c>
      <c r="N819" s="51" t="n">
        <v>-1.485122207186334</v>
      </c>
      <c r="O819" s="51" t="n">
        <v>-6.213659788534619</v>
      </c>
      <c r="P819" s="51" t="n">
        <v>1.550221313875198</v>
      </c>
      <c r="Q819" s="51" t="n">
        <v>7.184524074110854e-06</v>
      </c>
      <c r="R819" s="51" t="n">
        <v>1.203561177831602e-05</v>
      </c>
      <c r="S819" s="51" t="n">
        <v>-3.081192382507758e-06</v>
      </c>
      <c r="T819" s="51" t="n">
        <v>5.090555010633935e-06</v>
      </c>
      <c r="U819" s="51" t="n">
        <v>-2.17677406233463e-05</v>
      </c>
      <c r="V819" s="51" t="n">
        <v>-1.74949080911091e-05</v>
      </c>
      <c r="W819" s="51" t="n">
        <v>5.014169483435332e-05</v>
      </c>
      <c r="X819" s="51" t="n">
        <v>-0.0001100036856302893</v>
      </c>
      <c r="Y819" s="51" t="n">
        <v>-9.093537973509775e-05</v>
      </c>
      <c r="Z819" s="51" t="n">
        <v>-7.793835471259493e-05</v>
      </c>
      <c r="AA819" s="51" t="n">
        <v>2.671709009001046e-05</v>
      </c>
      <c r="AB819" s="51" t="n">
        <v>-1.712738332609933e-05</v>
      </c>
      <c r="AC819" s="51" t="n">
        <v>-6.8905369265e-05</v>
      </c>
      <c r="AD819" s="51" t="n">
        <v>0.0002167214258596001</v>
      </c>
      <c r="AE819" s="51" t="n">
        <v>0.0001568336889462255</v>
      </c>
      <c r="AF819" s="51" t="n">
        <v>0.0001550206567186112</v>
      </c>
      <c r="AG819" s="51" t="n">
        <v>-0.0001096909538810269</v>
      </c>
      <c r="AH819" s="51" t="n">
        <v>-1.526564982861408e-05</v>
      </c>
      <c r="AI819" s="51" t="n">
        <v>-0.0002835766367622955</v>
      </c>
      <c r="AJ819" s="51" t="n">
        <v>0.003199315677887044</v>
      </c>
      <c r="AK819" s="51" t="n">
        <v>0.0002032566897769742</v>
      </c>
      <c r="AL819" s="51" t="n">
        <v>-3.982703277611137e-05</v>
      </c>
      <c r="AM819" s="51" t="n">
        <v>-3.994060312486186e-05</v>
      </c>
      <c r="AN819" s="51" t="n">
        <v>-0.001138756606241451</v>
      </c>
      <c r="AO819" s="51" t="n">
        <v>-0.0006049132060722862</v>
      </c>
      <c r="AP819" s="51" t="n">
        <v>-1.410377891484119</v>
      </c>
      <c r="AQ819" s="51" t="n">
        <v>0.2688106388568096</v>
      </c>
      <c r="AR819" s="51" t="n">
        <v>-0.05559390838009592</v>
      </c>
      <c r="AS819" s="51" t="n">
        <v>0.1038180128051973</v>
      </c>
      <c r="AT819" s="51" t="n">
        <v>-0.0003893342846787584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0.1877007261334607</v>
      </c>
      <c r="BN819" s="51" t="n">
        <v>-0.03836346650188222</v>
      </c>
      <c r="BO819" s="51" t="n">
        <v>1.000830746736375</v>
      </c>
      <c r="BP819" s="51" t="n">
        <v>0.1877019992979044</v>
      </c>
      <c r="BQ819" s="51" t="n">
        <v>-0.03835317945208593</v>
      </c>
      <c r="BR819" s="51" t="n">
        <v>1.00083102679635</v>
      </c>
      <c r="BS819" s="51" t="n">
        <v>-0.001273164443704733</v>
      </c>
      <c r="BT819" s="51" t="n">
        <v>-0.0102870497962898</v>
      </c>
      <c r="BU819" s="51" t="n">
        <v>-0.0002800599743224552</v>
      </c>
      <c r="BV819" s="51" t="n">
        <v>0.01036931891694327</v>
      </c>
    </row>
    <row r="820">
      <c r="A820" s="49" t="n">
        <v>75.59999999999999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-1.713719952470874</v>
      </c>
      <c r="F820" s="49" t="n">
        <v>-1.530702350010092</v>
      </c>
      <c r="G820" s="49" t="n">
        <v>-0.05694124347210851</v>
      </c>
      <c r="H820" s="49" t="n">
        <v>-1.485117899389781</v>
      </c>
      <c r="I820" s="49" t="n">
        <v>-6.213681287947429</v>
      </c>
      <c r="J820" s="49" t="n">
        <v>1.550203646951619</v>
      </c>
      <c r="K820" s="49" t="n">
        <v>-1.713728333846757</v>
      </c>
      <c r="L820" s="49" t="n">
        <v>-1.530711103040904</v>
      </c>
      <c r="M820" s="49" t="n">
        <v>-0.05693568238752312</v>
      </c>
      <c r="N820" s="49" t="n">
        <v>-1.48512066117394</v>
      </c>
      <c r="O820" s="49" t="n">
        <v>-6.213660878692917</v>
      </c>
      <c r="P820" s="49" t="n">
        <v>1.550221162958508</v>
      </c>
      <c r="Q820" s="49" t="n">
        <v>8.381375882882125e-06</v>
      </c>
      <c r="R820" s="49" t="n">
        <v>8.753030811492479e-06</v>
      </c>
      <c r="S820" s="49" t="n">
        <v>-5.561084585395393e-06</v>
      </c>
      <c r="T820" s="49" t="n">
        <v>2.761784158700209e-06</v>
      </c>
      <c r="U820" s="49" t="n">
        <v>-2.040925451129993e-05</v>
      </c>
      <c r="V820" s="49" t="n">
        <v>-1.751600688892907e-05</v>
      </c>
      <c r="W820" s="49" t="n">
        <v>5.057274794188515e-05</v>
      </c>
      <c r="X820" s="49" t="n">
        <v>-0.0001109493543135613</v>
      </c>
      <c r="Y820" s="49" t="n">
        <v>-9.171712391325748e-05</v>
      </c>
      <c r="Z820" s="49" t="n">
        <v>-7.860836736585954e-05</v>
      </c>
      <c r="AA820" s="49" t="n">
        <v>2.694676889814218e-05</v>
      </c>
      <c r="AB820" s="49" t="n">
        <v>-1.72746223021818e-05</v>
      </c>
      <c r="AC820" s="49" t="n">
        <v>-6.910553658422217e-05</v>
      </c>
      <c r="AD820" s="49" t="n">
        <v>0.0002188547822617453</v>
      </c>
      <c r="AE820" s="49" t="n">
        <v>0.000156234440865045</v>
      </c>
      <c r="AF820" s="49" t="n">
        <v>0.0001551565069863063</v>
      </c>
      <c r="AG820" s="49" t="n">
        <v>-0.0001090175299856152</v>
      </c>
      <c r="AH820" s="49" t="n">
        <v>-1.546917556694894e-05</v>
      </c>
      <c r="AI820" s="49" t="n">
        <v>0.0001785039983011351</v>
      </c>
      <c r="AJ820" s="49" t="n">
        <v>0.0001894561030103999</v>
      </c>
      <c r="AK820" s="49" t="n">
        <v>-0.001142495430929883</v>
      </c>
      <c r="AL820" s="49" t="n">
        <v>-0.000215458090135675</v>
      </c>
      <c r="AM820" s="49" t="n">
        <v>7.371587749197739e-05</v>
      </c>
      <c r="AN820" s="49" t="n">
        <v>-0.001140125384161698</v>
      </c>
      <c r="AO820" s="49" t="n">
        <v>-0.0001413530873257163</v>
      </c>
      <c r="AP820" s="49" t="n">
        <v>-1.41328373035863</v>
      </c>
      <c r="AQ820" s="49" t="n">
        <v>0.267512353475316</v>
      </c>
      <c r="AR820" s="49" t="n">
        <v>-0.0557615784902838</v>
      </c>
      <c r="AS820" s="49" t="n">
        <v>0.1039267543531337</v>
      </c>
      <c r="AT820" s="49" t="n">
        <v>-0.0003907230117867488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0.1877009644564058</v>
      </c>
      <c r="BN820" s="49" t="n">
        <v>-0.0383618393467446</v>
      </c>
      <c r="BO820" s="49" t="n">
        <v>1.000830756000306</v>
      </c>
      <c r="BP820" s="49" t="n">
        <v>0.1877015537827801</v>
      </c>
      <c r="BQ820" s="49" t="n">
        <v>-0.03835626429532041</v>
      </c>
      <c r="BR820" s="49" t="n">
        <v>1.000831004041997</v>
      </c>
      <c r="BS820" s="49" t="n">
        <v>-0.000589326374339505</v>
      </c>
      <c r="BT820" s="49" t="n">
        <v>-0.005575051424185073</v>
      </c>
      <c r="BU820" s="49" t="n">
        <v>-0.0002480416909644845</v>
      </c>
      <c r="BV820" s="49" t="n">
        <v>0.005611597690342447</v>
      </c>
    </row>
    <row r="821">
      <c r="A821" s="51" t="n">
        <v>75.61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-1.713719444668499</v>
      </c>
      <c r="F821" s="51" t="n">
        <v>-1.530703464055659</v>
      </c>
      <c r="G821" s="51" t="n">
        <v>-0.05694216440631269</v>
      </c>
      <c r="H821" s="51" t="n">
        <v>-1.485118688698594</v>
      </c>
      <c r="I821" s="51" t="n">
        <v>-6.21368101737417</v>
      </c>
      <c r="J821" s="51" t="n">
        <v>1.550203473496654</v>
      </c>
      <c r="K821" s="51" t="n">
        <v>-1.713729025045716</v>
      </c>
      <c r="L821" s="51" t="n">
        <v>-1.530708929926525</v>
      </c>
      <c r="M821" s="51" t="n">
        <v>-0.05693413573422944</v>
      </c>
      <c r="N821" s="51" t="n">
        <v>-1.485119140284586</v>
      </c>
      <c r="O821" s="51" t="n">
        <v>-6.213661945743672</v>
      </c>
      <c r="P821" s="51" t="n">
        <v>1.550221012887207</v>
      </c>
      <c r="Q821" s="51" t="n">
        <v>9.580377216877878e-06</v>
      </c>
      <c r="R821" s="51" t="n">
        <v>5.465870866139255e-06</v>
      </c>
      <c r="S821" s="51" t="n">
        <v>-8.028672083250366e-06</v>
      </c>
      <c r="T821" s="51" t="n">
        <v>4.515859914899778e-07</v>
      </c>
      <c r="U821" s="51" t="n">
        <v>-1.907163049796878e-05</v>
      </c>
      <c r="V821" s="51" t="n">
        <v>-1.75393905534893e-05</v>
      </c>
      <c r="W821" s="51" t="n">
        <v>5.098448616679897e-05</v>
      </c>
      <c r="X821" s="51" t="n">
        <v>-0.0001118526489150934</v>
      </c>
      <c r="Y821" s="51" t="n">
        <v>-9.246383923586709e-05</v>
      </c>
      <c r="Z821" s="51" t="n">
        <v>-7.924835769583259e-05</v>
      </c>
      <c r="AA821" s="51" t="n">
        <v>2.716615612237944e-05</v>
      </c>
      <c r="AB821" s="51" t="n">
        <v>-1.741526370712917e-05</v>
      </c>
      <c r="AC821" s="51" t="n">
        <v>-6.84067893589587e-05</v>
      </c>
      <c r="AD821" s="51" t="n">
        <v>0.0002163234717496465</v>
      </c>
      <c r="AE821" s="51" t="n">
        <v>0.0001530205645685618</v>
      </c>
      <c r="AF821" s="51" t="n">
        <v>0.0001507459839879773</v>
      </c>
      <c r="AG821" s="51" t="n">
        <v>-0.0001055405699751921</v>
      </c>
      <c r="AH821" s="51" t="n">
        <v>-1.540921409836152e-05</v>
      </c>
      <c r="AI821" s="51" t="n">
        <v>0.0006348043505276736</v>
      </c>
      <c r="AJ821" s="51" t="n">
        <v>-0.002760681320391381</v>
      </c>
      <c r="AK821" s="51" t="n">
        <v>-0.002466426489419388</v>
      </c>
      <c r="AL821" s="51" t="n">
        <v>-0.0003867963892159438</v>
      </c>
      <c r="AM821" s="51" t="n">
        <v>0.0001846349728011181</v>
      </c>
      <c r="AN821" s="51" t="n">
        <v>-0.001141590008138873</v>
      </c>
      <c r="AO821" s="51" t="n">
        <v>0.0003161024900493921</v>
      </c>
      <c r="AP821" s="51" t="n">
        <v>-1.416174388815782</v>
      </c>
      <c r="AQ821" s="51" t="n">
        <v>0.2662244946993147</v>
      </c>
      <c r="AR821" s="51" t="n">
        <v>-0.05592836111148265</v>
      </c>
      <c r="AS821" s="51" t="n">
        <v>0.1040348632489396</v>
      </c>
      <c r="AT821" s="51" t="n">
        <v>-0.0003922031058680302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0.1877012047720922</v>
      </c>
      <c r="BN821" s="51" t="n">
        <v>-0.03836019857484566</v>
      </c>
      <c r="BO821" s="51" t="n">
        <v>1.000830765338741</v>
      </c>
      <c r="BP821" s="51" t="n">
        <v>0.1877011108105573</v>
      </c>
      <c r="BQ821" s="51" t="n">
        <v>-0.03835933067394422</v>
      </c>
      <c r="BR821" s="51" t="n">
        <v>1.000830981363938</v>
      </c>
      <c r="BS821" s="51" t="n">
        <v>9.396153488605563e-05</v>
      </c>
      <c r="BT821" s="51" t="n">
        <v>-0.0008679009014384009</v>
      </c>
      <c r="BU821" s="51" t="n">
        <v>-0.000216025197508074</v>
      </c>
      <c r="BV821" s="51" t="n">
        <v>0.0008993039701425401</v>
      </c>
    </row>
    <row r="822">
      <c r="A822" s="49" t="n">
        <v>75.62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-1.713718932846392</v>
      </c>
      <c r="F822" s="49" t="n">
        <v>-1.530704586919942</v>
      </c>
      <c r="G822" s="49" t="n">
        <v>-0.05694309263057523</v>
      </c>
      <c r="H822" s="49" t="n">
        <v>-1.485119484255527</v>
      </c>
      <c r="I822" s="49" t="n">
        <v>-6.21368074465907</v>
      </c>
      <c r="J822" s="49" t="n">
        <v>1.55020329866863</v>
      </c>
      <c r="K822" s="49" t="n">
        <v>-1.713729697768855</v>
      </c>
      <c r="L822" s="49" t="n">
        <v>-1.530706803828572</v>
      </c>
      <c r="M822" s="49" t="n">
        <v>-0.05693264280049759</v>
      </c>
      <c r="N822" s="49" t="n">
        <v>-1.485117672170088</v>
      </c>
      <c r="O822" s="49" t="n">
        <v>-6.213662971042281</v>
      </c>
      <c r="P822" s="49" t="n">
        <v>1.550220858076795</v>
      </c>
      <c r="Q822" s="49" t="n">
        <v>1.076492246343541e-05</v>
      </c>
      <c r="R822" s="49" t="n">
        <v>2.216908630447989e-06</v>
      </c>
      <c r="S822" s="49" t="n">
        <v>-1.044983007764122e-05</v>
      </c>
      <c r="T822" s="49" t="n">
        <v>-1.812085438812616e-06</v>
      </c>
      <c r="U822" s="49" t="n">
        <v>-1.777361678811928e-05</v>
      </c>
      <c r="V822" s="49" t="n">
        <v>-1.755940816527968e-05</v>
      </c>
      <c r="W822" s="49" t="n">
        <v>5.137665269435916e-05</v>
      </c>
      <c r="X822" s="49" t="n">
        <v>-0.0001127130060201956</v>
      </c>
      <c r="Y822" s="49" t="n">
        <v>-9.317505995190672e-05</v>
      </c>
      <c r="Z822" s="49" t="n">
        <v>-7.985792651939867e-05</v>
      </c>
      <c r="AA822" s="49" t="n">
        <v>2.737511492366141e-05</v>
      </c>
      <c r="AB822" s="49" t="n">
        <v>-1.754921981825007e-05</v>
      </c>
      <c r="AC822" s="49" t="n">
        <v>-6.563354031674133e-05</v>
      </c>
      <c r="AD822" s="49" t="n">
        <v>0.000209841129413692</v>
      </c>
      <c r="AE822" s="49" t="n">
        <v>0.0001458919115027032</v>
      </c>
      <c r="AF822" s="49" t="n">
        <v>0.00014470746651186</v>
      </c>
      <c r="AG822" s="49" t="n">
        <v>-0.0001008007656233627</v>
      </c>
      <c r="AH822" s="49" t="n">
        <v>-1.600921343444437e-05</v>
      </c>
      <c r="AI822" s="49" t="n">
        <v>0.001074294684240534</v>
      </c>
      <c r="AJ822" s="49" t="n">
        <v>-0.005619590846129463</v>
      </c>
      <c r="AK822" s="49" t="n">
        <v>-0.003745135832128214</v>
      </c>
      <c r="AL822" s="49" t="n">
        <v>-0.0005532106941329211</v>
      </c>
      <c r="AM822" s="49" t="n">
        <v>0.0002916593012475923</v>
      </c>
      <c r="AN822" s="49" t="n">
        <v>-0.001142910612157198</v>
      </c>
      <c r="AO822" s="49" t="n">
        <v>0.0007675051845543041</v>
      </c>
      <c r="AP822" s="49" t="n">
        <v>-1.419003784717535</v>
      </c>
      <c r="AQ822" s="49" t="n">
        <v>0.2649593987491114</v>
      </c>
      <c r="AR822" s="49" t="n">
        <v>-0.05609060631539304</v>
      </c>
      <c r="AS822" s="49" t="n">
        <v>0.1041400584371242</v>
      </c>
      <c r="AT822" s="49" t="n">
        <v>-0.0003934448883399591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0.1877014469884608</v>
      </c>
      <c r="BN822" s="49" t="n">
        <v>-0.03835854481445115</v>
      </c>
      <c r="BO822" s="49" t="n">
        <v>1.000830774748029</v>
      </c>
      <c r="BP822" s="49" t="n">
        <v>0.1877006793390832</v>
      </c>
      <c r="BQ822" s="49" t="n">
        <v>-0.0383623168902157</v>
      </c>
      <c r="BR822" s="49" t="n">
        <v>1.000830959169879</v>
      </c>
      <c r="BS822" s="49" t="n">
        <v>0.0007676493775365945</v>
      </c>
      <c r="BT822" s="49" t="n">
        <v>0.003772075764546523</v>
      </c>
      <c r="BU822" s="49" t="n">
        <v>-0.0001844218495694605</v>
      </c>
      <c r="BV822" s="49" t="n">
        <v>0.003853810135296</v>
      </c>
    </row>
    <row r="823">
      <c r="A823" s="51" t="n">
        <v>75.63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-1.713718417201498</v>
      </c>
      <c r="F823" s="51" t="n">
        <v>-1.530705718170869</v>
      </c>
      <c r="G823" s="51" t="n">
        <v>-0.05694402778772083</v>
      </c>
      <c r="H823" s="51" t="n">
        <v>-1.485120285754455</v>
      </c>
      <c r="I823" s="51" t="n">
        <v>-6.213680469907066</v>
      </c>
      <c r="J823" s="51" t="n">
        <v>1.55020312253482</v>
      </c>
      <c r="K823" s="51" t="n">
        <v>-1.713730334561174</v>
      </c>
      <c r="L823" s="51" t="n">
        <v>-1.530704765422234</v>
      </c>
      <c r="M823" s="51" t="n">
        <v>-0.05693123761040306</v>
      </c>
      <c r="N823" s="51" t="n">
        <v>-1.485116282264264</v>
      </c>
      <c r="O823" s="51" t="n">
        <v>-6.213663941946042</v>
      </c>
      <c r="P823" s="51" t="n">
        <v>1.550220700873987</v>
      </c>
      <c r="Q823" s="51" t="n">
        <v>1.191735967598362e-05</v>
      </c>
      <c r="R823" s="51" t="n">
        <v>-9.527486353189119e-07</v>
      </c>
      <c r="S823" s="51" t="n">
        <v>-1.279017731777021e-05</v>
      </c>
      <c r="T823" s="51" t="n">
        <v>-4.003490191140102e-06</v>
      </c>
      <c r="U823" s="51" t="n">
        <v>-1.652796102380449e-05</v>
      </c>
      <c r="V823" s="51" t="n">
        <v>-1.757833916760099e-05</v>
      </c>
      <c r="W823" s="51" t="n">
        <v>5.174900387981644e-05</v>
      </c>
      <c r="X823" s="51" t="n">
        <v>-0.0001135298911072391</v>
      </c>
      <c r="Y823" s="51" t="n">
        <v>-9.385034419502408e-05</v>
      </c>
      <c r="Z823" s="51" t="n">
        <v>-8.043669512437119e-05</v>
      </c>
      <c r="AA823" s="51" t="n">
        <v>2.757351548031498e-05</v>
      </c>
      <c r="AB823" s="51" t="n">
        <v>-1.767640741145266e-05</v>
      </c>
      <c r="AC823" s="51" t="n">
        <v>-6.138596752003567e-05</v>
      </c>
      <c r="AD823" s="51" t="n">
        <v>0.0001991968749658058</v>
      </c>
      <c r="AE823" s="51" t="n">
        <v>0.0001357669146748543</v>
      </c>
      <c r="AF823" s="51" t="n">
        <v>0.0001354648137882946</v>
      </c>
      <c r="AG823" s="51" t="n">
        <v>-9.476047419792934e-05</v>
      </c>
      <c r="AH823" s="51" t="n">
        <v>-1.61580045161926e-05</v>
      </c>
      <c r="AI823" s="51" t="n">
        <v>0.001492230876887209</v>
      </c>
      <c r="AJ823" s="51" t="n">
        <v>-0.008349253459657303</v>
      </c>
      <c r="AK823" s="51" t="n">
        <v>-0.004963127713131282</v>
      </c>
      <c r="AL823" s="51" t="n">
        <v>-0.0007121690299516831</v>
      </c>
      <c r="AM823" s="51" t="n">
        <v>0.0003937824078288832</v>
      </c>
      <c r="AN823" s="51" t="n">
        <v>-0.001144193503573485</v>
      </c>
      <c r="AO823" s="51" t="n">
        <v>0.001201888393670233</v>
      </c>
      <c r="AP823" s="51" t="n">
        <v>-1.42174044525787</v>
      </c>
      <c r="AQ823" s="51" t="n">
        <v>0.2637403486286263</v>
      </c>
      <c r="AR823" s="51" t="n">
        <v>-0.05624752904510738</v>
      </c>
      <c r="AS823" s="51" t="n">
        <v>0.1042411810389708</v>
      </c>
      <c r="AT823" s="51" t="n">
        <v>-0.0003947635370594739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0.1877016910122701</v>
      </c>
      <c r="BN823" s="51" t="n">
        <v>-0.03835687870191301</v>
      </c>
      <c r="BO823" s="51" t="n">
        <v>1.000830784224479</v>
      </c>
      <c r="BP823" s="51" t="n">
        <v>0.1877002681005449</v>
      </c>
      <c r="BQ823" s="51" t="n">
        <v>-0.03836516314012522</v>
      </c>
      <c r="BR823" s="51" t="n">
        <v>1.000830937812392</v>
      </c>
      <c r="BS823" s="51" t="n">
        <v>0.001422911725168508</v>
      </c>
      <c r="BT823" s="51" t="n">
        <v>0.008284438212206868</v>
      </c>
      <c r="BU823" s="51" t="n">
        <v>-0.0001535879128322648</v>
      </c>
      <c r="BV823" s="51" t="n">
        <v>0.008407150737108472</v>
      </c>
    </row>
    <row r="824">
      <c r="A824" s="49" t="n">
        <v>75.64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-1.713717897933135</v>
      </c>
      <c r="F824" s="49" t="n">
        <v>-1.530706857371169</v>
      </c>
      <c r="G824" s="49" t="n">
        <v>-0.05694496951627496</v>
      </c>
      <c r="H824" s="49" t="n">
        <v>-1.485121092885566</v>
      </c>
      <c r="I824" s="49" t="n">
        <v>-6.213680193224364</v>
      </c>
      <c r="J824" s="49" t="n">
        <v>1.550202945163306</v>
      </c>
      <c r="K824" s="49" t="n">
        <v>-1.713730922657112</v>
      </c>
      <c r="L824" s="49" t="n">
        <v>-1.530702856312186</v>
      </c>
      <c r="M824" s="49" t="n">
        <v>-0.05692994704813045</v>
      </c>
      <c r="N824" s="49" t="n">
        <v>-1.485115003944864</v>
      </c>
      <c r="O824" s="49" t="n">
        <v>-6.21366484397935</v>
      </c>
      <c r="P824" s="49" t="n">
        <v>1.550220542456763</v>
      </c>
      <c r="Q824" s="49" t="n">
        <v>1.302472397735066e-05</v>
      </c>
      <c r="R824" s="49" t="n">
        <v>-4.001058982572303e-06</v>
      </c>
      <c r="S824" s="49" t="n">
        <v>-1.502246814451269e-05</v>
      </c>
      <c r="T824" s="49" t="n">
        <v>-6.088940702086987e-06</v>
      </c>
      <c r="U824" s="49" t="n">
        <v>-1.534924501367385e-05</v>
      </c>
      <c r="V824" s="49" t="n">
        <v>-1.759729345662819e-05</v>
      </c>
      <c r="W824" s="49" t="n">
        <v>5.210130924840806e-05</v>
      </c>
      <c r="X824" s="49" t="n">
        <v>-0.0001143027985476561</v>
      </c>
      <c r="Y824" s="49" t="n">
        <v>-9.448927398353476e-05</v>
      </c>
      <c r="Z824" s="49" t="n">
        <v>-8.098430526949261e-05</v>
      </c>
      <c r="AA824" s="49" t="n">
        <v>2.776123498805483e-05</v>
      </c>
      <c r="AB824" s="49" t="n">
        <v>-1.77967477612447e-05</v>
      </c>
      <c r="AC824" s="49" t="n">
        <v>-5.603386224975704e-05</v>
      </c>
      <c r="AD824" s="49" t="n">
        <v>0.0001843895543867849</v>
      </c>
      <c r="AE824" s="49" t="n">
        <v>0.000123211695441005</v>
      </c>
      <c r="AF824" s="49" t="n">
        <v>0.0001227394656943264</v>
      </c>
      <c r="AG824" s="49" t="n">
        <v>-8.715266306552464e-05</v>
      </c>
      <c r="AH824" s="49" t="n">
        <v>-1.626691974322757e-05</v>
      </c>
      <c r="AI824" s="49" t="n">
        <v>0.00188585071037921</v>
      </c>
      <c r="AJ824" s="49" t="n">
        <v>-0.01091158666405288</v>
      </c>
      <c r="AK824" s="49" t="n">
        <v>-0.006108778919288553</v>
      </c>
      <c r="AL824" s="49" t="n">
        <v>-0.0008608663723962739</v>
      </c>
      <c r="AM824" s="49" t="n">
        <v>0.000489698993429995</v>
      </c>
      <c r="AN824" s="49" t="n">
        <v>-0.001145479443898913</v>
      </c>
      <c r="AO824" s="49" t="n">
        <v>0.001614548075585875</v>
      </c>
      <c r="AP824" s="49" t="n">
        <v>-1.424346405801586</v>
      </c>
      <c r="AQ824" s="49" t="n">
        <v>0.2625827574483748</v>
      </c>
      <c r="AR824" s="49" t="n">
        <v>-0.05639657328294125</v>
      </c>
      <c r="AS824" s="49" t="n">
        <v>0.1043372002292157</v>
      </c>
      <c r="AT824" s="49" t="n">
        <v>-0.0003960592675891607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0.1877019367491594</v>
      </c>
      <c r="BN824" s="49" t="n">
        <v>-0.03835520088124249</v>
      </c>
      <c r="BO824" s="49" t="n">
        <v>1.000830793764361</v>
      </c>
      <c r="BP824" s="49" t="n">
        <v>0.1876998853912243</v>
      </c>
      <c r="BQ824" s="49" t="n">
        <v>-0.03836781220729246</v>
      </c>
      <c r="BR824" s="49" t="n">
        <v>1.000830917713375</v>
      </c>
      <c r="BS824" s="49" t="n">
        <v>0.002051357935017872</v>
      </c>
      <c r="BT824" s="49" t="n">
        <v>0.01261132604996745</v>
      </c>
      <c r="BU824" s="49" t="n">
        <v>-0.0001239490137194821</v>
      </c>
      <c r="BV824" s="49" t="n">
        <v>0.01277767496355071</v>
      </c>
    </row>
    <row r="825">
      <c r="A825" s="51" t="n">
        <v>75.65000000000001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-1.713717375242858</v>
      </c>
      <c r="F825" s="51" t="n">
        <v>-1.530708004078656</v>
      </c>
      <c r="G825" s="51" t="n">
        <v>-0.05694591745070268</v>
      </c>
      <c r="H825" s="51" t="n">
        <v>-1.485121905335571</v>
      </c>
      <c r="I825" s="51" t="n">
        <v>-6.213679914718357</v>
      </c>
      <c r="J825" s="51" t="n">
        <v>1.550202766622936</v>
      </c>
      <c r="K825" s="51" t="n">
        <v>-1.713731446822894</v>
      </c>
      <c r="L825" s="51" t="n">
        <v>-1.530701114467944</v>
      </c>
      <c r="M825" s="51" t="n">
        <v>-0.05692879894823592</v>
      </c>
      <c r="N825" s="51" t="n">
        <v>-1.485113859027715</v>
      </c>
      <c r="O825" s="51" t="n">
        <v>-6.213665665788453</v>
      </c>
      <c r="P825" s="51" t="n">
        <v>1.550220378582294</v>
      </c>
      <c r="Q825" s="51" t="n">
        <v>1.407158003563502e-05</v>
      </c>
      <c r="R825" s="51" t="n">
        <v>-6.889610712157435e-06</v>
      </c>
      <c r="S825" s="51" t="n">
        <v>-1.711850246676611e-05</v>
      </c>
      <c r="T825" s="51" t="n">
        <v>-8.046307856002244e-06</v>
      </c>
      <c r="U825" s="51" t="n">
        <v>-1.424892990353754e-05</v>
      </c>
      <c r="V825" s="51" t="n">
        <v>-1.761195935734428e-05</v>
      </c>
      <c r="W825" s="51" t="n">
        <v>5.243335149535781e-05</v>
      </c>
      <c r="X825" s="51" t="n">
        <v>-0.0001150312516059397</v>
      </c>
      <c r="Y825" s="51" t="n">
        <v>-9.509145522042196e-05</v>
      </c>
      <c r="Z825" s="51" t="n">
        <v>-8.150041918443443e-05</v>
      </c>
      <c r="AA825" s="51" t="n">
        <v>2.793815765998331e-05</v>
      </c>
      <c r="AB825" s="51" t="n">
        <v>-1.791016664073347e-05</v>
      </c>
      <c r="AC825" s="51" t="n">
        <v>-4.898776567968904e-05</v>
      </c>
      <c r="AD825" s="51" t="n">
        <v>0.0001660184302183983</v>
      </c>
      <c r="AE825" s="51" t="n">
        <v>0.000107662193350645</v>
      </c>
      <c r="AF825" s="51" t="n">
        <v>0.0001086142277837805</v>
      </c>
      <c r="AG825" s="51" t="n">
        <v>-7.8594191622055e-05</v>
      </c>
      <c r="AH825" s="51" t="n">
        <v>-1.682025198891787e-05</v>
      </c>
      <c r="AI825" s="51" t="n">
        <v>0.002246866370742811</v>
      </c>
      <c r="AJ825" s="51" t="n">
        <v>-0.01327867620346922</v>
      </c>
      <c r="AK825" s="51" t="n">
        <v>-0.007164955954000378</v>
      </c>
      <c r="AL825" s="51" t="n">
        <v>-0.0009987558085155436</v>
      </c>
      <c r="AM825" s="51" t="n">
        <v>0.0005786224991315136</v>
      </c>
      <c r="AN825" s="51" t="n">
        <v>-0.001146587338623298</v>
      </c>
      <c r="AO825" s="51" t="n">
        <v>0.002002666167076093</v>
      </c>
      <c r="AP825" s="51" t="n">
        <v>-1.426783698709883</v>
      </c>
      <c r="AQ825" s="51" t="n">
        <v>0.2614982785867602</v>
      </c>
      <c r="AR825" s="51" t="n">
        <v>-0.05653514609959545</v>
      </c>
      <c r="AS825" s="51" t="n">
        <v>0.1044268747649455</v>
      </c>
      <c r="AT825" s="51" t="n">
        <v>-0.0003971304410687971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0.1877021841037103</v>
      </c>
      <c r="BN825" s="51" t="n">
        <v>-0.03835351200368651</v>
      </c>
      <c r="BO825" s="51" t="n">
        <v>1.000830803363907</v>
      </c>
      <c r="BP825" s="51" t="n">
        <v>0.1876995390212496</v>
      </c>
      <c r="BQ825" s="51" t="n">
        <v>-0.03837021057499146</v>
      </c>
      <c r="BR825" s="51" t="n">
        <v>1.000830899221963</v>
      </c>
      <c r="BS825" s="51" t="n">
        <v>0.00264508246075601</v>
      </c>
      <c r="BT825" s="51" t="n">
        <v>0.01669857130495028</v>
      </c>
      <c r="BU825" s="51" t="n">
        <v>-9.585805615941467e-05</v>
      </c>
      <c r="BV825" s="51" t="n">
        <v>0.01690703799066054</v>
      </c>
    </row>
    <row r="826">
      <c r="A826" s="49" t="n">
        <v>75.66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-1.71371684933433</v>
      </c>
      <c r="F826" s="49" t="n">
        <v>-1.530709157846524</v>
      </c>
      <c r="G826" s="49" t="n">
        <v>-0.0569468712216475</v>
      </c>
      <c r="H826" s="49" t="n">
        <v>-1.485122722787902</v>
      </c>
      <c r="I826" s="49" t="n">
        <v>-6.213679634497564</v>
      </c>
      <c r="J826" s="49" t="n">
        <v>1.550202586983278</v>
      </c>
      <c r="K826" s="49" t="n">
        <v>-1.71373189706848</v>
      </c>
      <c r="L826" s="49" t="n">
        <v>-1.530699576706055</v>
      </c>
      <c r="M826" s="49" t="n">
        <v>-0.0569278175013567</v>
      </c>
      <c r="N826" s="49" t="n">
        <v>-1.485112871324543</v>
      </c>
      <c r="O826" s="49" t="n">
        <v>-6.213666391466986</v>
      </c>
      <c r="P826" s="49" t="n">
        <v>1.550220212359226</v>
      </c>
      <c r="Q826" s="49" t="n">
        <v>1.504773414917615e-05</v>
      </c>
      <c r="R826" s="49" t="n">
        <v>-9.581140468561955e-06</v>
      </c>
      <c r="S826" s="49" t="n">
        <v>-1.905372029080421e-05</v>
      </c>
      <c r="T826" s="49" t="n">
        <v>-9.851463359522583e-06</v>
      </c>
      <c r="U826" s="49" t="n">
        <v>-1.32430305779252e-05</v>
      </c>
      <c r="V826" s="49" t="n">
        <v>-1.762537594784952e-05</v>
      </c>
      <c r="W826" s="49" t="n">
        <v>5.274492648587575e-05</v>
      </c>
      <c r="X826" s="49" t="n">
        <v>-0.0001157148024396441</v>
      </c>
      <c r="Y826" s="49" t="n">
        <v>-9.56565176933366e-05</v>
      </c>
      <c r="Z826" s="49" t="n">
        <v>-8.198471956979721e-05</v>
      </c>
      <c r="AA826" s="49" t="n">
        <v>2.810417472659059e-05</v>
      </c>
      <c r="AB826" s="49" t="n">
        <v>-1.801659432162583e-05</v>
      </c>
      <c r="AC826" s="49" t="n">
        <v>-4.120252387193265e-05</v>
      </c>
      <c r="AD826" s="49" t="n">
        <v>0.0001439872089039208</v>
      </c>
      <c r="AE826" s="49" t="n">
        <v>9.003538000910855e-05</v>
      </c>
      <c r="AF826" s="49" t="n">
        <v>9.176449523204833e-05</v>
      </c>
      <c r="AG826" s="49" t="n">
        <v>-6.823968829991305e-05</v>
      </c>
      <c r="AH826" s="49" t="n">
        <v>-1.702462131407856e-05</v>
      </c>
      <c r="AI826" s="49" t="n">
        <v>0.002575526930524111</v>
      </c>
      <c r="AJ826" s="49" t="n">
        <v>-0.01541716413497403</v>
      </c>
      <c r="AK826" s="49" t="n">
        <v>-0.008122053481314237</v>
      </c>
      <c r="AL826" s="49" t="n">
        <v>-0.001123496143614276</v>
      </c>
      <c r="AM826" s="49" t="n">
        <v>0.0006589616232784235</v>
      </c>
      <c r="AN826" s="49" t="n">
        <v>-0.0011476497950303</v>
      </c>
      <c r="AO826" s="49" t="n">
        <v>0.002358053455356026</v>
      </c>
      <c r="AP826" s="49" t="n">
        <v>-1.429024455436146</v>
      </c>
      <c r="AQ826" s="49" t="n">
        <v>0.260503927388917</v>
      </c>
      <c r="AR826" s="49" t="n">
        <v>-0.05666257200523142</v>
      </c>
      <c r="AS826" s="49" t="n">
        <v>0.1045093358982699</v>
      </c>
      <c r="AT826" s="49" t="n">
        <v>-0.0003981922025618427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0.1877024329795102</v>
      </c>
      <c r="BN826" s="49" t="n">
        <v>-0.0383518127273003</v>
      </c>
      <c r="BO826" s="49" t="n">
        <v>1.000830813019316</v>
      </c>
      <c r="BP826" s="49" t="n">
        <v>0.1876992362514937</v>
      </c>
      <c r="BQ826" s="49" t="n">
        <v>-0.03837230794760206</v>
      </c>
      <c r="BR826" s="49" t="n">
        <v>1.000830882723158</v>
      </c>
      <c r="BS826" s="49" t="n">
        <v>0.003196728016435779</v>
      </c>
      <c r="BT826" s="49" t="n">
        <v>0.02049522030175832</v>
      </c>
      <c r="BU826" s="49" t="n">
        <v>-6.970384247573236e-05</v>
      </c>
      <c r="BV826" s="49" t="n">
        <v>0.02074314305630484</v>
      </c>
    </row>
    <row r="827">
      <c r="A827" s="51" t="n">
        <v>75.67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-1.713716320413191</v>
      </c>
      <c r="F827" s="51" t="n">
        <v>-1.530710318223631</v>
      </c>
      <c r="G827" s="51" t="n">
        <v>-0.05694783045617025</v>
      </c>
      <c r="H827" s="51" t="n">
        <v>-1.485123544922925</v>
      </c>
      <c r="I827" s="51" t="n">
        <v>-6.213679352671554</v>
      </c>
      <c r="J827" s="51" t="n">
        <v>1.550202406314572</v>
      </c>
      <c r="K827" s="51" t="n">
        <v>-1.713732261046885</v>
      </c>
      <c r="L827" s="51" t="n">
        <v>-1.530698275140847</v>
      </c>
      <c r="M827" s="51" t="n">
        <v>-0.05692702690229295</v>
      </c>
      <c r="N827" s="51" t="n">
        <v>-1.485112057998518</v>
      </c>
      <c r="O827" s="51" t="n">
        <v>-6.213667010466073</v>
      </c>
      <c r="P827" s="51" t="n">
        <v>1.550220041737901</v>
      </c>
      <c r="Q827" s="51" t="n">
        <v>1.594063369414478e-05</v>
      </c>
      <c r="R827" s="51" t="n">
        <v>-1.204308278413002e-05</v>
      </c>
      <c r="S827" s="51" t="n">
        <v>-2.080355387730493e-05</v>
      </c>
      <c r="T827" s="51" t="n">
        <v>-1.148692440677834e-05</v>
      </c>
      <c r="U827" s="51" t="n">
        <v>-1.234220548163023e-05</v>
      </c>
      <c r="V827" s="51" t="n">
        <v>-1.76354233294429e-05</v>
      </c>
      <c r="W827" s="51" t="n">
        <v>5.303584325515846e-05</v>
      </c>
      <c r="X827" s="51" t="n">
        <v>-0.0001163530320993848</v>
      </c>
      <c r="Y827" s="51" t="n">
        <v>-9.618411507459709e-05</v>
      </c>
      <c r="Z827" s="51" t="n">
        <v>-8.243690959711026e-05</v>
      </c>
      <c r="AA827" s="51" t="n">
        <v>2.825918443575446e-05</v>
      </c>
      <c r="AB827" s="51" t="n">
        <v>-1.811596557422818e-05</v>
      </c>
      <c r="AC827" s="51" t="n">
        <v>-3.194882171534666e-05</v>
      </c>
      <c r="AD827" s="51" t="n">
        <v>0.0001190456058433691</v>
      </c>
      <c r="AE827" s="51" t="n">
        <v>6.978654602584689e-05</v>
      </c>
      <c r="AF827" s="51" t="n">
        <v>7.374812550336876e-05</v>
      </c>
      <c r="AG827" s="51" t="n">
        <v>-5.726095836684091e-05</v>
      </c>
      <c r="AH827" s="51" t="n">
        <v>-1.748322094464344e-05</v>
      </c>
      <c r="AI827" s="51" t="n">
        <v>0.002864348900535788</v>
      </c>
      <c r="AJ827" s="51" t="n">
        <v>-0.01730616126326071</v>
      </c>
      <c r="AK827" s="51" t="n">
        <v>-0.00896509086508652</v>
      </c>
      <c r="AL827" s="51" t="n">
        <v>-0.001234542731652264</v>
      </c>
      <c r="AM827" s="51" t="n">
        <v>0.0007301425125078908</v>
      </c>
      <c r="AN827" s="51" t="n">
        <v>-0.00114857439626696</v>
      </c>
      <c r="AO827" s="51" t="n">
        <v>0.002680889183773669</v>
      </c>
      <c r="AP827" s="51" t="n">
        <v>-1.431035448741906</v>
      </c>
      <c r="AQ827" s="51" t="n">
        <v>0.259609337022876</v>
      </c>
      <c r="AR827" s="51" t="n">
        <v>-0.05677666944240542</v>
      </c>
      <c r="AS827" s="51" t="n">
        <v>0.1045831119390801</v>
      </c>
      <c r="AT827" s="51" t="n">
        <v>-0.0003990754551066658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0.1877026832792138</v>
      </c>
      <c r="BN827" s="51" t="n">
        <v>-0.03835010371652193</v>
      </c>
      <c r="BO827" s="51" t="n">
        <v>1.000830822726753</v>
      </c>
      <c r="BP827" s="51" t="n">
        <v>0.1876989837009579</v>
      </c>
      <c r="BQ827" s="51" t="n">
        <v>-0.03837405889095865</v>
      </c>
      <c r="BR827" s="51" t="n">
        <v>1.000830868513621</v>
      </c>
      <c r="BS827" s="51" t="n">
        <v>0.003699578255855762</v>
      </c>
      <c r="BT827" s="51" t="n">
        <v>0.02395517443672113</v>
      </c>
      <c r="BU827" s="51" t="n">
        <v>-4.578686785272623e-05</v>
      </c>
      <c r="BV827" s="51" t="n">
        <v>0.02423921116707815</v>
      </c>
    </row>
    <row r="828">
      <c r="A828" s="49" t="n">
        <v>75.68000000000001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-1.71371578868692</v>
      </c>
      <c r="F828" s="49" t="n">
        <v>-1.530711484754792</v>
      </c>
      <c r="G828" s="49" t="n">
        <v>-0.05694879477798789</v>
      </c>
      <c r="H828" s="49" t="n">
        <v>-1.485124371418137</v>
      </c>
      <c r="I828" s="49" t="n">
        <v>-6.213679069350882</v>
      </c>
      <c r="J828" s="49" t="n">
        <v>1.550202224687691</v>
      </c>
      <c r="K828" s="49" t="n">
        <v>-1.71373252500013</v>
      </c>
      <c r="L828" s="49" t="n">
        <v>-1.530697237418611</v>
      </c>
      <c r="M828" s="49" t="n">
        <v>-0.05692644926294382</v>
      </c>
      <c r="N828" s="49" t="n">
        <v>-1.485111434902203</v>
      </c>
      <c r="O828" s="49" t="n">
        <v>-6.213667517816867</v>
      </c>
      <c r="P828" s="49" t="n">
        <v>1.550219867927321</v>
      </c>
      <c r="Q828" s="49" t="n">
        <v>1.673631320975311e-05</v>
      </c>
      <c r="R828" s="49" t="n">
        <v>-1.424733618060614e-05</v>
      </c>
      <c r="S828" s="49" t="n">
        <v>-2.23455150440699e-05</v>
      </c>
      <c r="T828" s="49" t="n">
        <v>-1.293651593403666e-05</v>
      </c>
      <c r="U828" s="49" t="n">
        <v>-1.155153401555253e-05</v>
      </c>
      <c r="V828" s="49" t="n">
        <v>-1.764323963038272e-05</v>
      </c>
      <c r="W828" s="49" t="n">
        <v>5.330592400838893e-05</v>
      </c>
      <c r="X828" s="49" t="n">
        <v>-0.0001169455505288376</v>
      </c>
      <c r="Y828" s="49" t="n">
        <v>-9.667392492118978e-05</v>
      </c>
      <c r="Z828" s="49" t="n">
        <v>-8.285671290883222e-05</v>
      </c>
      <c r="AA828" s="49" t="n">
        <v>2.840309205274052e-05</v>
      </c>
      <c r="AB828" s="49" t="n">
        <v>-1.82082196674465e-05</v>
      </c>
      <c r="AC828" s="49" t="n">
        <v>-2.155520141205992e-05</v>
      </c>
      <c r="AD828" s="49" t="n">
        <v>9.139890815836159e-05</v>
      </c>
      <c r="AE828" s="49" t="n">
        <v>4.771650933935276e-05</v>
      </c>
      <c r="AF828" s="49" t="n">
        <v>5.364562453168457e-05</v>
      </c>
      <c r="AG828" s="49" t="n">
        <v>-4.569945941458966e-05</v>
      </c>
      <c r="AH828" s="49" t="n">
        <v>-1.765881245251416e-05</v>
      </c>
      <c r="AI828" s="49" t="n">
        <v>0.003109069385797515</v>
      </c>
      <c r="AJ828" s="49" t="n">
        <v>-0.01892428407857408</v>
      </c>
      <c r="AK828" s="49" t="n">
        <v>-0.009685100336057599</v>
      </c>
      <c r="AL828" s="49" t="n">
        <v>-0.001330309844250078</v>
      </c>
      <c r="AM828" s="49" t="n">
        <v>0.0007918096017163121</v>
      </c>
      <c r="AN828" s="49" t="n">
        <v>-0.001149413757704163</v>
      </c>
      <c r="AO828" s="49" t="n">
        <v>0.002963725846812888</v>
      </c>
      <c r="AP828" s="49" t="n">
        <v>-1.432795866047151</v>
      </c>
      <c r="AQ828" s="49" t="n">
        <v>0.2588293812044952</v>
      </c>
      <c r="AR828" s="49" t="n">
        <v>-0.05687680573280075</v>
      </c>
      <c r="AS828" s="49" t="n">
        <v>0.1046476355528647</v>
      </c>
      <c r="AT828" s="49" t="n">
        <v>-0.0003999560568494171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0.1877029349046059</v>
      </c>
      <c r="BN828" s="49" t="n">
        <v>-0.03834838564174872</v>
      </c>
      <c r="BO828" s="49" t="n">
        <v>1.000830832482357</v>
      </c>
      <c r="BP828" s="49" t="n">
        <v>0.1876987872667907</v>
      </c>
      <c r="BQ828" s="49" t="n">
        <v>-0.03837542332187843</v>
      </c>
      <c r="BR828" s="49" t="n">
        <v>1.000830856819221</v>
      </c>
      <c r="BS828" s="49" t="n">
        <v>0.004147637815199445</v>
      </c>
      <c r="BT828" s="49" t="n">
        <v>0.02703768012971702</v>
      </c>
      <c r="BU828" s="49" t="n">
        <v>-2.433686363545462e-05</v>
      </c>
      <c r="BV828" s="49" t="n">
        <v>0.02735396933766467</v>
      </c>
    </row>
    <row r="829">
      <c r="A829" s="51" t="n">
        <v>75.69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-1.713715254364714</v>
      </c>
      <c r="F829" s="51" t="n">
        <v>-1.530712656981064</v>
      </c>
      <c r="G829" s="51" t="n">
        <v>-0.05694976380771238</v>
      </c>
      <c r="H829" s="51" t="n">
        <v>-1.485125201948372</v>
      </c>
      <c r="I829" s="51" t="n">
        <v>-6.213678784647013</v>
      </c>
      <c r="J829" s="51" t="n">
        <v>1.55020204217409</v>
      </c>
      <c r="K829" s="51" t="n">
        <v>-1.713732682810459</v>
      </c>
      <c r="L829" s="51" t="n">
        <v>-1.53069649036075</v>
      </c>
      <c r="M829" s="51" t="n">
        <v>-0.0569260977173596</v>
      </c>
      <c r="N829" s="51" t="n">
        <v>-1.485111027052619</v>
      </c>
      <c r="O829" s="51" t="n">
        <v>-6.213667901448098</v>
      </c>
      <c r="P829" s="51" t="n">
        <v>1.55021969243555</v>
      </c>
      <c r="Q829" s="51" t="n">
        <v>1.742844574503799e-05</v>
      </c>
      <c r="R829" s="51" t="n">
        <v>-1.616662031356242e-05</v>
      </c>
      <c r="S829" s="51" t="n">
        <v>-2.366609035277939e-05</v>
      </c>
      <c r="T829" s="51" t="n">
        <v>-1.41748957538379e-05</v>
      </c>
      <c r="U829" s="51" t="n">
        <v>-1.088319891540124e-05</v>
      </c>
      <c r="V829" s="51" t="n">
        <v>-1.765026145927884e-05</v>
      </c>
      <c r="W829" s="51" t="n">
        <v>5.355500412073667e-05</v>
      </c>
      <c r="X829" s="51" t="n">
        <v>-0.00011749199656474</v>
      </c>
      <c r="Y829" s="51" t="n">
        <v>-9.712564867476855e-05</v>
      </c>
      <c r="Z829" s="51" t="n">
        <v>-8.324387361835042e-05</v>
      </c>
      <c r="AA829" s="51" t="n">
        <v>2.85358098602021e-05</v>
      </c>
      <c r="AB829" s="51" t="n">
        <v>-1.82933003687863e-05</v>
      </c>
      <c r="AC829" s="51" t="n">
        <v>-1.082845531908018e-05</v>
      </c>
      <c r="AD829" s="51" t="n">
        <v>6.114715041845855e-05</v>
      </c>
      <c r="AE829" s="51" t="n">
        <v>2.468918716320764e-05</v>
      </c>
      <c r="AF829" s="51" t="n">
        <v>3.088699519621053e-05</v>
      </c>
      <c r="AG829" s="51" t="n">
        <v>-3.259937288233451e-05</v>
      </c>
      <c r="AH829" s="51" t="n">
        <v>-1.778740920024293e-05</v>
      </c>
      <c r="AI829" s="51" t="n">
        <v>0.003311371774644168</v>
      </c>
      <c r="AJ829" s="51" t="n">
        <v>-0.02024881303143018</v>
      </c>
      <c r="AK829" s="51" t="n">
        <v>-0.01027919835799096</v>
      </c>
      <c r="AL829" s="51" t="n">
        <v>-0.001408496307386542</v>
      </c>
      <c r="AM829" s="51" t="n">
        <v>0.0008426373104668597</v>
      </c>
      <c r="AN829" s="51" t="n">
        <v>-0.001150222931057259</v>
      </c>
      <c r="AO829" s="51" t="n">
        <v>0.003202384351140206</v>
      </c>
      <c r="AP829" s="51" t="n">
        <v>-1.434284390276048</v>
      </c>
      <c r="AQ829" s="51" t="n">
        <v>0.2581729143128354</v>
      </c>
      <c r="AR829" s="51" t="n">
        <v>-0.05696134210388029</v>
      </c>
      <c r="AS829" s="51" t="n">
        <v>0.1047024580000039</v>
      </c>
      <c r="AT829" s="51" t="n">
        <v>-0.0004007682474520913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0.1877031877566638</v>
      </c>
      <c r="BN829" s="51" t="n">
        <v>-0.0383466591789093</v>
      </c>
      <c r="BO829" s="51" t="n">
        <v>1.00083084228224</v>
      </c>
      <c r="BP829" s="51" t="n">
        <v>0.1876986519893386</v>
      </c>
      <c r="BQ829" s="51" t="n">
        <v>-0.03837636622163553</v>
      </c>
      <c r="BR829" s="51" t="n">
        <v>1.000830847955833</v>
      </c>
      <c r="BS829" s="51" t="n">
        <v>0.004535767325231088</v>
      </c>
      <c r="BT829" s="51" t="n">
        <v>0.02970704272623609</v>
      </c>
      <c r="BU829" s="51" t="n">
        <v>-5.673593372890195e-06</v>
      </c>
      <c r="BV829" s="51" t="n">
        <v>0.03005131619341676</v>
      </c>
    </row>
    <row r="830">
      <c r="A830" s="49" t="n">
        <v>75.7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-1.713714717657346</v>
      </c>
      <c r="F830" s="49" t="n">
        <v>-1.530713834440038</v>
      </c>
      <c r="G830" s="49" t="n">
        <v>-0.05695073716308951</v>
      </c>
      <c r="H830" s="49" t="n">
        <v>-1.485126036186013</v>
      </c>
      <c r="I830" s="49" t="n">
        <v>-6.213678498672255</v>
      </c>
      <c r="J830" s="49" t="n">
        <v>1.550201858845768</v>
      </c>
      <c r="K830" s="49" t="n">
        <v>-1.713732727366537</v>
      </c>
      <c r="L830" s="49" t="n">
        <v>-1.530696054880312</v>
      </c>
      <c r="M830" s="49" t="n">
        <v>-0.05692598659284415</v>
      </c>
      <c r="N830" s="49" t="n">
        <v>-1.485110845823327</v>
      </c>
      <c r="O830" s="49" t="n">
        <v>-6.213668150651986</v>
      </c>
      <c r="P830" s="49" t="n">
        <v>1.550219510541989</v>
      </c>
      <c r="Q830" s="49" t="n">
        <v>1.800970919041411e-05</v>
      </c>
      <c r="R830" s="49" t="n">
        <v>-1.777955972559475e-05</v>
      </c>
      <c r="S830" s="49" t="n">
        <v>-2.475057024536181e-05</v>
      </c>
      <c r="T830" s="49" t="n">
        <v>-1.519036268637919e-05</v>
      </c>
      <c r="U830" s="49" t="n">
        <v>-1.034802026911308e-05</v>
      </c>
      <c r="V830" s="49" t="n">
        <v>-1.765169622114371e-05</v>
      </c>
      <c r="W830" s="49" t="n">
        <v>5.378293213735752e-05</v>
      </c>
      <c r="X830" s="49" t="n">
        <v>-0.0001179920379368903</v>
      </c>
      <c r="Y830" s="49" t="n">
        <v>-9.753901166165507e-05</v>
      </c>
      <c r="Z830" s="49" t="n">
        <v>-8.35981563099815e-05</v>
      </c>
      <c r="AA830" s="49" t="n">
        <v>2.865725715818025e-05</v>
      </c>
      <c r="AB830" s="49" t="n">
        <v>-1.837115594435268e-05</v>
      </c>
      <c r="AC830" s="49" t="n">
        <v>9.030900273605813e-07</v>
      </c>
      <c r="AD830" s="49" t="n">
        <v>2.921678616571661e-05</v>
      </c>
      <c r="AE830" s="49" t="n">
        <v>-1.382018694210589e-07</v>
      </c>
      <c r="AF830" s="49" t="n">
        <v>8.135089973800589e-06</v>
      </c>
      <c r="AG830" s="49" t="n">
        <v>-1.881463789244918e-05</v>
      </c>
      <c r="AH830" s="49" t="n">
        <v>-1.849343449348184e-05</v>
      </c>
      <c r="AI830" s="49" t="n">
        <v>0.003466029723124928</v>
      </c>
      <c r="AJ830" s="49" t="n">
        <v>-0.02127122987249973</v>
      </c>
      <c r="AK830" s="49" t="n">
        <v>-0.01073655332566517</v>
      </c>
      <c r="AL830" s="49" t="n">
        <v>-0.0014696369124545</v>
      </c>
      <c r="AM830" s="49" t="n">
        <v>0.0008819236010984498</v>
      </c>
      <c r="AN830" s="49" t="n">
        <v>-0.001150799538882691</v>
      </c>
      <c r="AO830" s="49" t="n">
        <v>0.003398484030354892</v>
      </c>
      <c r="AP830" s="49" t="n">
        <v>-1.435478451275439</v>
      </c>
      <c r="AQ830" s="49" t="n">
        <v>0.2576428770122702</v>
      </c>
      <c r="AR830" s="49" t="n">
        <v>-0.05702824759129044</v>
      </c>
      <c r="AS830" s="49" t="n">
        <v>0.1047463415667458</v>
      </c>
      <c r="AT830" s="49" t="n">
        <v>-0.0004012548081927379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0.1877034417356195</v>
      </c>
      <c r="BN830" s="49" t="n">
        <v>-0.03834492500903978</v>
      </c>
      <c r="BO830" s="49" t="n">
        <v>1.000830852122487</v>
      </c>
      <c r="BP830" s="49" t="n">
        <v>0.1876985820698724</v>
      </c>
      <c r="BQ830" s="49" t="n">
        <v>-0.03837685853344199</v>
      </c>
      <c r="BR830" s="49" t="n">
        <v>1.000830842146791</v>
      </c>
      <c r="BS830" s="49" t="n">
        <v>0.004859665747147801</v>
      </c>
      <c r="BT830" s="49" t="n">
        <v>0.03193352440220704</v>
      </c>
      <c r="BU830" s="49" t="n">
        <v>9.975696713127036e-06</v>
      </c>
      <c r="BV830" s="49" t="n">
        <v>0.03230118312747814</v>
      </c>
    </row>
    <row r="831">
      <c r="A831" s="51" t="n">
        <v>75.70999999999999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-1.713714178777041</v>
      </c>
      <c r="F831" s="51" t="n">
        <v>-1.530715016666126</v>
      </c>
      <c r="G831" s="51" t="n">
        <v>-0.05695171445923777</v>
      </c>
      <c r="H831" s="51" t="n">
        <v>-1.485126873801186</v>
      </c>
      <c r="I831" s="51" t="n">
        <v>-6.213678211539685</v>
      </c>
      <c r="J831" s="51" t="n">
        <v>1.550201674775213</v>
      </c>
      <c r="K831" s="51" t="n">
        <v>-1.713732652737777</v>
      </c>
      <c r="L831" s="51" t="n">
        <v>-1.530695946881384</v>
      </c>
      <c r="M831" s="51" t="n">
        <v>-0.05692612917118609</v>
      </c>
      <c r="N831" s="51" t="n">
        <v>-1.485110898579168</v>
      </c>
      <c r="O831" s="51" t="n">
        <v>-6.213668258448044</v>
      </c>
      <c r="P831" s="51" t="n">
        <v>1.550219324764569</v>
      </c>
      <c r="Q831" s="51" t="n">
        <v>1.847396073584306e-05</v>
      </c>
      <c r="R831" s="51" t="n">
        <v>-1.906978474197629e-05</v>
      </c>
      <c r="S831" s="51" t="n">
        <v>-2.558528805168825e-05</v>
      </c>
      <c r="T831" s="51" t="n">
        <v>-1.59752220185716e-05</v>
      </c>
      <c r="U831" s="51" t="n">
        <v>-9.953091641534684e-06</v>
      </c>
      <c r="V831" s="51" t="n">
        <v>-1.764998935605e-05</v>
      </c>
      <c r="W831" s="51" t="n">
        <v>5.398956977339389e-05</v>
      </c>
      <c r="X831" s="51" t="n">
        <v>-0.0001184453712681478</v>
      </c>
      <c r="Y831" s="51" t="n">
        <v>-9.791376309283855e-05</v>
      </c>
      <c r="Z831" s="51" t="n">
        <v>-8.391934603897076e-05</v>
      </c>
      <c r="AA831" s="51" t="n">
        <v>2.876736026410372e-05</v>
      </c>
      <c r="AB831" s="51" t="n">
        <v>-1.844173915885027e-05</v>
      </c>
      <c r="AC831" s="51" t="n">
        <v>1.305293991620053e-05</v>
      </c>
      <c r="AD831" s="51" t="n">
        <v>-4.169195236387326e-06</v>
      </c>
      <c r="AE831" s="51" t="n">
        <v>-2.59808320973069e-05</v>
      </c>
      <c r="AF831" s="51" t="n">
        <v>-1.567680290244706e-05</v>
      </c>
      <c r="AG831" s="51" t="n">
        <v>-4.467080692814812e-06</v>
      </c>
      <c r="AH831" s="51" t="n">
        <v>-1.881922014195371e-05</v>
      </c>
      <c r="AI831" s="51" t="n">
        <v>0.003573048705630679</v>
      </c>
      <c r="AJ831" s="51" t="n">
        <v>-0.02198134955301746</v>
      </c>
      <c r="AK831" s="51" t="n">
        <v>-0.01105265531288766</v>
      </c>
      <c r="AL831" s="51" t="n">
        <v>-0.001512824709291977</v>
      </c>
      <c r="AM831" s="51" t="n">
        <v>0.0009091451592187615</v>
      </c>
      <c r="AN831" s="51" t="n">
        <v>-0.00115125463292393</v>
      </c>
      <c r="AO831" s="51" t="n">
        <v>0.003546860328093759</v>
      </c>
      <c r="AP831" s="51" t="n">
        <v>-1.436369610128275</v>
      </c>
      <c r="AQ831" s="51" t="n">
        <v>0.2572499951124744</v>
      </c>
      <c r="AR831" s="51" t="n">
        <v>-0.05707795428740988</v>
      </c>
      <c r="AS831" s="51" t="n">
        <v>0.1047785988258756</v>
      </c>
      <c r="AT831" s="51" t="n">
        <v>-0.0004016919725122524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0.1877036967410223</v>
      </c>
      <c r="BN831" s="51" t="n">
        <v>-0.03834318381785729</v>
      </c>
      <c r="BO831" s="51" t="n">
        <v>1.000830861999167</v>
      </c>
      <c r="BP831" s="51" t="n">
        <v>0.1876985808644994</v>
      </c>
      <c r="BQ831" s="51" t="n">
        <v>-0.0383768771274777</v>
      </c>
      <c r="BR831" s="51" t="n">
        <v>1.00083083954023</v>
      </c>
      <c r="BS831" s="51" t="n">
        <v>0.005115876522937546</v>
      </c>
      <c r="BT831" s="51" t="n">
        <v>0.03369330962040701</v>
      </c>
      <c r="BU831" s="51" t="n">
        <v>2.245893693242351e-05</v>
      </c>
      <c r="BV831" s="51" t="n">
        <v>0.0340794925164446</v>
      </c>
    </row>
    <row r="832">
      <c r="A832" s="49" t="n">
        <v>75.72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-1.713713637937337</v>
      </c>
      <c r="F832" s="49" t="n">
        <v>-1.530716203190851</v>
      </c>
      <c r="G832" s="49" t="n">
        <v>-0.05695269530888718</v>
      </c>
      <c r="H832" s="49" t="n">
        <v>-1.485127714461973</v>
      </c>
      <c r="I832" s="49" t="n">
        <v>-6.213677923363086</v>
      </c>
      <c r="J832" s="49" t="n">
        <v>1.550201490035368</v>
      </c>
      <c r="K832" s="49" t="n">
        <v>-1.713732451636856</v>
      </c>
      <c r="L832" s="49" t="n">
        <v>-1.530696177190813</v>
      </c>
      <c r="M832" s="49" t="n">
        <v>-0.05692653435380213</v>
      </c>
      <c r="N832" s="49" t="n">
        <v>-1.485111191615883</v>
      </c>
      <c r="O832" s="49" t="n">
        <v>-6.213668226189935</v>
      </c>
      <c r="P832" s="49" t="n">
        <v>1.550219135180594</v>
      </c>
      <c r="Q832" s="49" t="n">
        <v>1.881369951872713e-05</v>
      </c>
      <c r="R832" s="49" t="n">
        <v>-2.002600003869759e-05</v>
      </c>
      <c r="S832" s="49" t="n">
        <v>-2.616095508505001e-05</v>
      </c>
      <c r="T832" s="49" t="n">
        <v>-1.652284609088284e-05</v>
      </c>
      <c r="U832" s="49" t="n">
        <v>-9.697173150691185e-06</v>
      </c>
      <c r="V832" s="49" t="n">
        <v>-1.76451452251758e-05</v>
      </c>
      <c r="W832" s="49" t="n">
        <v>5.417479191397452e-05</v>
      </c>
      <c r="X832" s="49" t="n">
        <v>-0.0001188517220744328</v>
      </c>
      <c r="Y832" s="49" t="n">
        <v>-9.824967606397607e-05</v>
      </c>
      <c r="Z832" s="49" t="n">
        <v>-8.42072483314929e-05</v>
      </c>
      <c r="AA832" s="49" t="n">
        <v>2.886605251278908e-05</v>
      </c>
      <c r="AB832" s="49" t="n">
        <v>-1.850500727558328e-05</v>
      </c>
      <c r="AC832" s="49" t="n">
        <v>2.585943009666709e-05</v>
      </c>
      <c r="AD832" s="49" t="n">
        <v>-3.845648077852986e-05</v>
      </c>
      <c r="AE832" s="49" t="n">
        <v>-5.248261519194815e-05</v>
      </c>
      <c r="AF832" s="49" t="n">
        <v>-4.020432318145085e-05</v>
      </c>
      <c r="AG832" s="49" t="n">
        <v>9.527416917783343e-06</v>
      </c>
      <c r="AH832" s="49" t="n">
        <v>-1.908590677950246e-05</v>
      </c>
      <c r="AI832" s="49" t="n">
        <v>0.003628879923156099</v>
      </c>
      <c r="AJ832" s="49" t="n">
        <v>-0.02237606799374061</v>
      </c>
      <c r="AK832" s="49" t="n">
        <v>-0.01122459342074558</v>
      </c>
      <c r="AL832" s="49" t="n">
        <v>-0.001537684260564172</v>
      </c>
      <c r="AM832" s="49" t="n">
        <v>0.0009247105338647271</v>
      </c>
      <c r="AN832" s="49" t="n">
        <v>-0.001151585748560453</v>
      </c>
      <c r="AO832" s="49" t="n">
        <v>0.003647498020383753</v>
      </c>
      <c r="AP832" s="49" t="n">
        <v>-1.436947794519988</v>
      </c>
      <c r="AQ832" s="49" t="n">
        <v>0.2569987154859182</v>
      </c>
      <c r="AR832" s="49" t="n">
        <v>-0.05710959363518799</v>
      </c>
      <c r="AS832" s="49" t="n">
        <v>0.1047988005192725</v>
      </c>
      <c r="AT832" s="49" t="n">
        <v>-0.0004020301830787597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0.187703952671801</v>
      </c>
      <c r="BN832" s="49" t="n">
        <v>-0.03834143629533484</v>
      </c>
      <c r="BO832" s="49" t="n">
        <v>1.000830871908324</v>
      </c>
      <c r="BP832" s="49" t="n">
        <v>0.1876986507532842</v>
      </c>
      <c r="BQ832" s="49" t="n">
        <v>-0.03837640609511635</v>
      </c>
      <c r="BR832" s="49" t="n">
        <v>1.000830840203847</v>
      </c>
      <c r="BS832" s="49" t="n">
        <v>0.005301918516859017</v>
      </c>
      <c r="BT832" s="49" t="n">
        <v>0.03496979978150766</v>
      </c>
      <c r="BU832" s="49" t="n">
        <v>3.170447637756979e-05</v>
      </c>
      <c r="BV832" s="49" t="n">
        <v>0.03536945351418323</v>
      </c>
    </row>
    <row r="833">
      <c r="A833" s="51" t="n">
        <v>75.73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-1.713713095352962</v>
      </c>
      <c r="F833" s="51" t="n">
        <v>-1.530717393543137</v>
      </c>
      <c r="G833" s="51" t="n">
        <v>-0.05695367932261813</v>
      </c>
      <c r="H833" s="51" t="n">
        <v>-1.485128557834613</v>
      </c>
      <c r="I833" s="51" t="n">
        <v>-6.213677634256871</v>
      </c>
      <c r="J833" s="51" t="n">
        <v>1.550201304699579</v>
      </c>
      <c r="K833" s="51" t="n">
        <v>-1.71373212331572</v>
      </c>
      <c r="L833" s="51" t="n">
        <v>-1.530696754576176</v>
      </c>
      <c r="M833" s="51" t="n">
        <v>-0.05692720280421645</v>
      </c>
      <c r="N833" s="51" t="n">
        <v>-1.485111736440983</v>
      </c>
      <c r="O833" s="51" t="n">
        <v>-6.213668051857273</v>
      </c>
      <c r="P833" s="51" t="n">
        <v>1.550218943043744</v>
      </c>
      <c r="Q833" s="51" t="n">
        <v>1.90279627583223e-05</v>
      </c>
      <c r="R833" s="51" t="n">
        <v>-2.063896696125056e-05</v>
      </c>
      <c r="S833" s="51" t="n">
        <v>-2.647651840168019e-05</v>
      </c>
      <c r="T833" s="51" t="n">
        <v>-1.682139362979562e-05</v>
      </c>
      <c r="U833" s="51" t="n">
        <v>-9.582399597363178e-06</v>
      </c>
      <c r="V833" s="51" t="n">
        <v>-1.763834416435017e-05</v>
      </c>
      <c r="W833" s="51" t="n">
        <v>5.43384866142147e-05</v>
      </c>
      <c r="X833" s="51" t="n">
        <v>-0.0001192108447647265</v>
      </c>
      <c r="Y833" s="51" t="n">
        <v>-9.854654755539222e-05</v>
      </c>
      <c r="Z833" s="51" t="n">
        <v>-8.446168918465126e-05</v>
      </c>
      <c r="AA833" s="51" t="n">
        <v>2.895327425644053e-05</v>
      </c>
      <c r="AB833" s="51" t="n">
        <v>-1.856092205645546e-05</v>
      </c>
      <c r="AC833" s="51" t="n">
        <v>3.842699052093121e-05</v>
      </c>
      <c r="AD833" s="51" t="n">
        <v>-7.353855961249946e-05</v>
      </c>
      <c r="AE833" s="51" t="n">
        <v>-7.863108127865727e-05</v>
      </c>
      <c r="AF833" s="51" t="n">
        <v>-6.602420115450411e-05</v>
      </c>
      <c r="AG833" s="51" t="n">
        <v>2.399676166698239e-05</v>
      </c>
      <c r="AH833" s="51" t="n">
        <v>-1.928403430684041e-05</v>
      </c>
      <c r="AI833" s="51" t="n">
        <v>0.003637329977072575</v>
      </c>
      <c r="AJ833" s="51" t="n">
        <v>-0.02244958631166841</v>
      </c>
      <c r="AK833" s="51" t="n">
        <v>-0.01125665521428296</v>
      </c>
      <c r="AL833" s="51" t="n">
        <v>-0.001543019230860263</v>
      </c>
      <c r="AM833" s="51" t="n">
        <v>0.0009282277964803012</v>
      </c>
      <c r="AN833" s="51" t="n">
        <v>-0.001151839692198294</v>
      </c>
      <c r="AO833" s="51" t="n">
        <v>0.003696941011940048</v>
      </c>
      <c r="AP833" s="51" t="n">
        <v>-1.437209968565424</v>
      </c>
      <c r="AQ833" s="51" t="n">
        <v>0.2568918202137968</v>
      </c>
      <c r="AR833" s="51" t="n">
        <v>-0.05712273653755982</v>
      </c>
      <c r="AS833" s="51" t="n">
        <v>0.104807274846821</v>
      </c>
      <c r="AT833" s="51" t="n">
        <v>-0.0004022714753920053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0.1877042094263264</v>
      </c>
      <c r="BN833" s="51" t="n">
        <v>-0.03833968313527568</v>
      </c>
      <c r="BO833" s="51" t="n">
        <v>1.00083088184599</v>
      </c>
      <c r="BP833" s="51" t="n">
        <v>0.1876987931166982</v>
      </c>
      <c r="BQ833" s="51" t="n">
        <v>-0.03837543581894711</v>
      </c>
      <c r="BR833" s="51" t="n">
        <v>1.000830844252318</v>
      </c>
      <c r="BS833" s="51" t="n">
        <v>0.005416309628192284</v>
      </c>
      <c r="BT833" s="51" t="n">
        <v>0.03575268367143197</v>
      </c>
      <c r="BU833" s="51" t="n">
        <v>3.759367150912851e-05</v>
      </c>
      <c r="BV833" s="51" t="n">
        <v>0.03616064453217149</v>
      </c>
    </row>
    <row r="834">
      <c r="A834" s="49" t="n">
        <v>75.73999999999999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-1.713712551239694</v>
      </c>
      <c r="F834" s="49" t="n">
        <v>-1.530718587249594</v>
      </c>
      <c r="G834" s="49" t="n">
        <v>-0.05695466610910024</v>
      </c>
      <c r="H834" s="49" t="n">
        <v>-1.485129403583705</v>
      </c>
      <c r="I834" s="49" t="n">
        <v>-6.213677344336013</v>
      </c>
      <c r="J834" s="49" t="n">
        <v>1.550201118841551</v>
      </c>
      <c r="K834" s="49" t="n">
        <v>-1.713731669519536</v>
      </c>
      <c r="L834" s="49" t="n">
        <v>-1.530697683029985</v>
      </c>
      <c r="M834" s="49" t="n">
        <v>-0.05692813353762373</v>
      </c>
      <c r="N834" s="49" t="n">
        <v>-1.485112534202441</v>
      </c>
      <c r="O834" s="49" t="n">
        <v>-6.213667731949969</v>
      </c>
      <c r="P834" s="49" t="n">
        <v>1.55021874497851</v>
      </c>
      <c r="Q834" s="49" t="n">
        <v>1.911827984257819e-05</v>
      </c>
      <c r="R834" s="49" t="n">
        <v>-2.090421960843081e-05</v>
      </c>
      <c r="S834" s="49" t="n">
        <v>-2.653257147651467e-05</v>
      </c>
      <c r="T834" s="49" t="n">
        <v>-1.686938126432835e-05</v>
      </c>
      <c r="U834" s="49" t="n">
        <v>-9.612386043578169e-06</v>
      </c>
      <c r="V834" s="49" t="n">
        <v>-1.76261369584374e-05</v>
      </c>
      <c r="W834" s="49" t="n">
        <v>5.448055509921598e-05</v>
      </c>
      <c r="X834" s="49" t="n">
        <v>-0.0001195225226410714</v>
      </c>
      <c r="Y834" s="49" t="n">
        <v>-9.88041984320794e-05</v>
      </c>
      <c r="Z834" s="49" t="n">
        <v>-8.468251506647828e-05</v>
      </c>
      <c r="AA834" s="49" t="n">
        <v>2.90289728646501e-05</v>
      </c>
      <c r="AB834" s="49" t="n">
        <v>-1.860944976197012e-05</v>
      </c>
      <c r="AC834" s="49" t="n">
        <v>5.102573836437133e-05</v>
      </c>
      <c r="AD834" s="49" t="n">
        <v>-0.0001086397645934751</v>
      </c>
      <c r="AE834" s="49" t="n">
        <v>-0.0001049353508403217</v>
      </c>
      <c r="AF834" s="49" t="n">
        <v>-9.086683447346081e-05</v>
      </c>
      <c r="AG834" s="49" t="n">
        <v>3.852768450843605e-05</v>
      </c>
      <c r="AH834" s="49" t="n">
        <v>-1.997240869575068e-05</v>
      </c>
      <c r="AI834" s="49" t="n">
        <v>0.003598488517501996</v>
      </c>
      <c r="AJ834" s="49" t="n">
        <v>-0.02220703668362117</v>
      </c>
      <c r="AK834" s="49" t="n">
        <v>-0.011147832426151</v>
      </c>
      <c r="AL834" s="49" t="n">
        <v>-0.001529926934908193</v>
      </c>
      <c r="AM834" s="49" t="n">
        <v>0.0009194776770041646</v>
      </c>
      <c r="AN834" s="49" t="n">
        <v>-0.001151869282637013</v>
      </c>
      <c r="AO834" s="49" t="n">
        <v>0.003698972025482507</v>
      </c>
      <c r="AP834" s="49" t="n">
        <v>-1.43715046871733</v>
      </c>
      <c r="AQ834" s="49" t="n">
        <v>0.2569250449724139</v>
      </c>
      <c r="AR834" s="49" t="n">
        <v>-0.05711641759554027</v>
      </c>
      <c r="AS834" s="49" t="n">
        <v>0.104803673720588</v>
      </c>
      <c r="AT834" s="49" t="n">
        <v>-0.0004021833383577415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0.1877044669024734</v>
      </c>
      <c r="BN834" s="49" t="n">
        <v>-0.03833792503488852</v>
      </c>
      <c r="BO834" s="49" t="n">
        <v>1.000830891808181</v>
      </c>
      <c r="BP834" s="49" t="n">
        <v>0.1876990083736413</v>
      </c>
      <c r="BQ834" s="49" t="n">
        <v>-0.03837396310404294</v>
      </c>
      <c r="BR834" s="49" t="n">
        <v>1.000830851755253</v>
      </c>
      <c r="BS834" s="49" t="n">
        <v>0.005458528832047449</v>
      </c>
      <c r="BT834" s="49" t="n">
        <v>0.03603806915441349</v>
      </c>
      <c r="BU834" s="49" t="n">
        <v>4.005292764119872e-05</v>
      </c>
      <c r="BV834" s="49" t="n">
        <v>0.03644913674733045</v>
      </c>
    </row>
    <row r="835">
      <c r="A835" s="51" t="n">
        <v>75.75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-1.713712005814234</v>
      </c>
      <c r="F835" s="51" t="n">
        <v>-1.530719783834811</v>
      </c>
      <c r="G835" s="51" t="n">
        <v>-0.05695565527533124</v>
      </c>
      <c r="H835" s="51" t="n">
        <v>-1.485130251372418</v>
      </c>
      <c r="I835" s="51" t="n">
        <v>-6.213677053715976</v>
      </c>
      <c r="J835" s="51" t="n">
        <v>1.550200932535306</v>
      </c>
      <c r="K835" s="51" t="n">
        <v>-1.71373108749483</v>
      </c>
      <c r="L835" s="51" t="n">
        <v>-1.530698958894842</v>
      </c>
      <c r="M835" s="51" t="n">
        <v>-0.05692932797759696</v>
      </c>
      <c r="N835" s="51" t="n">
        <v>-1.485113571119399</v>
      </c>
      <c r="O835" s="51" t="n">
        <v>-6.213667272649759</v>
      </c>
      <c r="P835" s="51" t="n">
        <v>1.550218540640855</v>
      </c>
      <c r="Q835" s="51" t="n">
        <v>1.908168059605586e-05</v>
      </c>
      <c r="R835" s="51" t="n">
        <v>-2.082493996935497e-05</v>
      </c>
      <c r="S835" s="51" t="n">
        <v>-2.632729773427434e-05</v>
      </c>
      <c r="T835" s="51" t="n">
        <v>-1.668025301970744e-05</v>
      </c>
      <c r="U835" s="51" t="n">
        <v>-9.781066217406931e-06</v>
      </c>
      <c r="V835" s="51" t="n">
        <v>-1.760810554962688e-05</v>
      </c>
      <c r="W835" s="51" t="n">
        <v>5.460091176406665e-05</v>
      </c>
      <c r="X835" s="51" t="n">
        <v>-0.0001197865678985709</v>
      </c>
      <c r="Y835" s="51" t="n">
        <v>-9.902247344369767e-05</v>
      </c>
      <c r="Z835" s="51" t="n">
        <v>-8.486959291593564e-05</v>
      </c>
      <c r="AA835" s="51" t="n">
        <v>2.909310272439749e-05</v>
      </c>
      <c r="AB835" s="51" t="n">
        <v>-1.865056115123015e-05</v>
      </c>
      <c r="AC835" s="51" t="n">
        <v>6.393857264685792e-05</v>
      </c>
      <c r="AD835" s="51" t="n">
        <v>-0.0001431212674056428</v>
      </c>
      <c r="AE835" s="51" t="n">
        <v>-0.0001313120208823667</v>
      </c>
      <c r="AF835" s="51" t="n">
        <v>-0.0001141743611482011</v>
      </c>
      <c r="AG835" s="51" t="n">
        <v>5.208148714034677e-05</v>
      </c>
      <c r="AH835" s="51" t="n">
        <v>-2.051100873921635e-05</v>
      </c>
      <c r="AI835" s="51" t="n">
        <v>0.003509757663304913</v>
      </c>
      <c r="AJ835" s="51" t="n">
        <v>-0.02166019916809052</v>
      </c>
      <c r="AK835" s="51" t="n">
        <v>-0.01089721957629143</v>
      </c>
      <c r="AL835" s="51" t="n">
        <v>-0.00149995970053458</v>
      </c>
      <c r="AM835" s="51" t="n">
        <v>0.0008993175647050101</v>
      </c>
      <c r="AN835" s="51" t="n">
        <v>-0.001151666131941519</v>
      </c>
      <c r="AO835" s="51" t="n">
        <v>0.003653655575176683</v>
      </c>
      <c r="AP835" s="51" t="n">
        <v>-1.43677454899228</v>
      </c>
      <c r="AQ835" s="51" t="n">
        <v>0.2570993619032094</v>
      </c>
      <c r="AR835" s="51" t="n">
        <v>-0.05709179388225701</v>
      </c>
      <c r="AS835" s="51" t="n">
        <v>0.1047878842328206</v>
      </c>
      <c r="AT835" s="51" t="n">
        <v>-0.0004019387454376142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0.1877047249976839</v>
      </c>
      <c r="BN835" s="51" t="n">
        <v>-0.03833616269435967</v>
      </c>
      <c r="BO835" s="51" t="n">
        <v>1.000830901790903</v>
      </c>
      <c r="BP835" s="51" t="n">
        <v>0.1876992960290577</v>
      </c>
      <c r="BQ835" s="51" t="n">
        <v>-0.03837199184706769</v>
      </c>
      <c r="BR835" s="51" t="n">
        <v>1.000830862614653</v>
      </c>
      <c r="BS835" s="51" t="n">
        <v>0.00542896862618103</v>
      </c>
      <c r="BT835" s="51" t="n">
        <v>0.03582915270802095</v>
      </c>
      <c r="BU835" s="51" t="n">
        <v>3.917624979976608e-05</v>
      </c>
      <c r="BV835" s="51" t="n">
        <v>0.03623814866818242</v>
      </c>
    </row>
    <row r="836">
      <c r="A836" s="49" t="n">
        <v>75.76000000000001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-1.713711459294074</v>
      </c>
      <c r="F836" s="49" t="n">
        <v>-1.530720982821644</v>
      </c>
      <c r="G836" s="49" t="n">
        <v>-0.0569566464268757</v>
      </c>
      <c r="H836" s="49" t="n">
        <v>-1.485131100862693</v>
      </c>
      <c r="I836" s="49" t="n">
        <v>-6.21367676251265</v>
      </c>
      <c r="J836" s="49" t="n">
        <v>1.550200745855132</v>
      </c>
      <c r="K836" s="49" t="n">
        <v>-1.713730379772923</v>
      </c>
      <c r="L836" s="49" t="n">
        <v>-1.530700576380438</v>
      </c>
      <c r="M836" s="49" t="n">
        <v>-0.05693077820830742</v>
      </c>
      <c r="N836" s="49" t="n">
        <v>-1.485114844312108</v>
      </c>
      <c r="O836" s="49" t="n">
        <v>-6.213666680597739</v>
      </c>
      <c r="P836" s="49" t="n">
        <v>1.550218335432933</v>
      </c>
      <c r="Q836" s="49" t="n">
        <v>1.892047884854975e-05</v>
      </c>
      <c r="R836" s="49" t="n">
        <v>-2.040644120593349e-05</v>
      </c>
      <c r="S836" s="49" t="n">
        <v>-2.586821856827987e-05</v>
      </c>
      <c r="T836" s="49" t="n">
        <v>-1.625655058434816e-05</v>
      </c>
      <c r="U836" s="49" t="n">
        <v>-1.008191491091992e-05</v>
      </c>
      <c r="V836" s="49" t="n">
        <v>-1.758957780073622e-05</v>
      </c>
      <c r="W836" s="49" t="n">
        <v>5.469948417384113e-05</v>
      </c>
      <c r="X836" s="49" t="n">
        <v>-0.0001200028216253894</v>
      </c>
      <c r="Y836" s="49" t="n">
        <v>-9.920124122457474e-05</v>
      </c>
      <c r="Z836" s="49" t="n">
        <v>-8.502281014291369e-05</v>
      </c>
      <c r="AA836" s="49" t="n">
        <v>2.914562524005015e-05</v>
      </c>
      <c r="AB836" s="49" t="n">
        <v>-1.868423148193797e-05</v>
      </c>
      <c r="AC836" s="49" t="n">
        <v>7.614489026509948e-05</v>
      </c>
      <c r="AD836" s="49" t="n">
        <v>-0.0001770515139717052</v>
      </c>
      <c r="AE836" s="49" t="n">
        <v>-0.0001562072095339343</v>
      </c>
      <c r="AF836" s="49" t="n">
        <v>-0.0001381365541286803</v>
      </c>
      <c r="AG836" s="49" t="n">
        <v>6.523268971905523e-05</v>
      </c>
      <c r="AH836" s="49" t="n">
        <v>-2.043143588231332e-05</v>
      </c>
      <c r="AI836" s="49" t="n">
        <v>0.003376640956074857</v>
      </c>
      <c r="AJ836" s="49" t="n">
        <v>-0.02081476972311089</v>
      </c>
      <c r="AK836" s="49" t="n">
        <v>-0.01051573018229256</v>
      </c>
      <c r="AL836" s="49" t="n">
        <v>-0.001452176033669651</v>
      </c>
      <c r="AM836" s="49" t="n">
        <v>0.0008681762672907152</v>
      </c>
      <c r="AN836" s="49" t="n">
        <v>-0.001151452538660823</v>
      </c>
      <c r="AO836" s="49" t="n">
        <v>0.003558499006549802</v>
      </c>
      <c r="AP836" s="49" t="n">
        <v>-1.4360940407284</v>
      </c>
      <c r="AQ836" s="49" t="n">
        <v>0.2574154932215119</v>
      </c>
      <c r="AR836" s="49" t="n">
        <v>-0.05705020276870151</v>
      </c>
      <c r="AS836" s="49" t="n">
        <v>0.1047607087878556</v>
      </c>
      <c r="AT836" s="49" t="n">
        <v>-0.0004017634660204017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0.1877049836090285</v>
      </c>
      <c r="BN836" s="49" t="n">
        <v>-0.03833439681643087</v>
      </c>
      <c r="BO836" s="49" t="n">
        <v>1.000830911790151</v>
      </c>
      <c r="BP836" s="49" t="n">
        <v>0.1876996546043039</v>
      </c>
      <c r="BQ836" s="49" t="n">
        <v>-0.03836953237781724</v>
      </c>
      <c r="BR836" s="49" t="n">
        <v>1.000830876768063</v>
      </c>
      <c r="BS836" s="49" t="n">
        <v>0.005329004724635711</v>
      </c>
      <c r="BT836" s="49" t="n">
        <v>0.03513556138636659</v>
      </c>
      <c r="BU836" s="49" t="n">
        <v>3.502208811845264e-05</v>
      </c>
      <c r="BV836" s="49" t="n">
        <v>0.0355374055304686</v>
      </c>
    </row>
    <row r="837">
      <c r="A837" s="51" t="n">
        <v>75.77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-1.713710911897364</v>
      </c>
      <c r="F837" s="51" t="n">
        <v>-1.530722183731502</v>
      </c>
      <c r="G837" s="51" t="n">
        <v>-0.05695763916810403</v>
      </c>
      <c r="H837" s="51" t="n">
        <v>-1.485131951715443</v>
      </c>
      <c r="I837" s="51" t="n">
        <v>-6.213676470842269</v>
      </c>
      <c r="J837" s="51" t="n">
        <v>1.550200558875548</v>
      </c>
      <c r="K837" s="51" t="n">
        <v>-1.713729550051069</v>
      </c>
      <c r="L837" s="51" t="n">
        <v>-1.530702525427318</v>
      </c>
      <c r="M837" s="51" t="n">
        <v>-0.05693247184730341</v>
      </c>
      <c r="N837" s="51" t="n">
        <v>-1.485116347260663</v>
      </c>
      <c r="O837" s="51" t="n">
        <v>-6.213665963126412</v>
      </c>
      <c r="P837" s="51" t="n">
        <v>1.550218126174665</v>
      </c>
      <c r="Q837" s="51" t="n">
        <v>1.863815370550803e-05</v>
      </c>
      <c r="R837" s="51" t="n">
        <v>-1.965830418360071e-05</v>
      </c>
      <c r="S837" s="51" t="n">
        <v>-2.516732080061479e-05</v>
      </c>
      <c r="T837" s="51" t="n">
        <v>-1.560445477966077e-05</v>
      </c>
      <c r="U837" s="51" t="n">
        <v>-1.050771585653365e-05</v>
      </c>
      <c r="V837" s="51" t="n">
        <v>-1.756729911739363e-05</v>
      </c>
      <c r="W837" s="51" t="n">
        <v>5.477621306360048e-05</v>
      </c>
      <c r="X837" s="51" t="n">
        <v>-0.0001201711538027521</v>
      </c>
      <c r="Y837" s="51" t="n">
        <v>-9.934039429370594e-05</v>
      </c>
      <c r="Z837" s="51" t="n">
        <v>-8.514207462823193e-05</v>
      </c>
      <c r="AA837" s="51" t="n">
        <v>2.918650883336325e-05</v>
      </c>
      <c r="AB837" s="51" t="n">
        <v>-1.871044051039556e-05</v>
      </c>
      <c r="AC837" s="51" t="n">
        <v>8.808759036535197e-05</v>
      </c>
      <c r="AD837" s="51" t="n">
        <v>-0.0002096698071860815</v>
      </c>
      <c r="AE837" s="51" t="n">
        <v>-0.0001799826090712453</v>
      </c>
      <c r="AF837" s="51" t="n">
        <v>-0.0001606919009395837</v>
      </c>
      <c r="AG837" s="51" t="n">
        <v>7.753236493054233e-05</v>
      </c>
      <c r="AH837" s="51" t="n">
        <v>-2.082158596409135e-05</v>
      </c>
      <c r="AI837" s="51" t="n">
        <v>0.003199224950867619</v>
      </c>
      <c r="AJ837" s="51" t="n">
        <v>-0.01968804475205908</v>
      </c>
      <c r="AK837" s="51" t="n">
        <v>-0.01000955471485978</v>
      </c>
      <c r="AL837" s="51" t="n">
        <v>-0.001387969977242763</v>
      </c>
      <c r="AM837" s="51" t="n">
        <v>0.0008267784059303031</v>
      </c>
      <c r="AN837" s="51" t="n">
        <v>-0.001151082527244929</v>
      </c>
      <c r="AO837" s="51" t="n">
        <v>0.003418964721720322</v>
      </c>
      <c r="AP837" s="51" t="n">
        <v>-1.43511477423243</v>
      </c>
      <c r="AQ837" s="51" t="n">
        <v>0.2578625336406309</v>
      </c>
      <c r="AR837" s="51" t="n">
        <v>-0.05699091289983347</v>
      </c>
      <c r="AS837" s="51" t="n">
        <v>0.1047226236168186</v>
      </c>
      <c r="AT837" s="51" t="n">
        <v>-0.0004013360721725043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0.1877052426332694</v>
      </c>
      <c r="BN837" s="51" t="n">
        <v>-0.03833262810597094</v>
      </c>
      <c r="BO837" s="51" t="n">
        <v>1.000830921801915</v>
      </c>
      <c r="BP837" s="51" t="n">
        <v>0.1877000816580899</v>
      </c>
      <c r="BQ837" s="51" t="n">
        <v>-0.03836660164863195</v>
      </c>
      <c r="BR837" s="51" t="n">
        <v>1.000830894123393</v>
      </c>
      <c r="BS837" s="51" t="n">
        <v>0.005160975179496763</v>
      </c>
      <c r="BT837" s="51" t="n">
        <v>0.03397354266101299</v>
      </c>
      <c r="BU837" s="51" t="n">
        <v>2.767852258500625e-05</v>
      </c>
      <c r="BV837" s="51" t="n">
        <v>0.03436332393473693</v>
      </c>
    </row>
    <row r="838">
      <c r="A838" s="49" t="n">
        <v>75.78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-1.71371036384278</v>
      </c>
      <c r="F838" s="49" t="n">
        <v>-1.530723386084641</v>
      </c>
      <c r="G838" s="49" t="n">
        <v>-0.05695863310243122</v>
      </c>
      <c r="H838" s="49" t="n">
        <v>-1.485132803590768</v>
      </c>
      <c r="I838" s="49" t="n">
        <v>-6.213676178821352</v>
      </c>
      <c r="J838" s="49" t="n">
        <v>1.550200371671246</v>
      </c>
      <c r="K838" s="49" t="n">
        <v>-1.713728604384654</v>
      </c>
      <c r="L838" s="49" t="n">
        <v>-1.530704791387331</v>
      </c>
      <c r="M838" s="49" t="n">
        <v>-0.05693439553655873</v>
      </c>
      <c r="N838" s="49" t="n">
        <v>-1.485118066021677</v>
      </c>
      <c r="O838" s="49" t="n">
        <v>-6.213665125704661</v>
      </c>
      <c r="P838" s="49" t="n">
        <v>1.550217912611515</v>
      </c>
      <c r="Q838" s="49" t="n">
        <v>1.824054187449242e-05</v>
      </c>
      <c r="R838" s="49" t="n">
        <v>-1.859469730969288e-05</v>
      </c>
      <c r="S838" s="49" t="n">
        <v>-2.423756587249803e-05</v>
      </c>
      <c r="T838" s="49" t="n">
        <v>-1.473756909087243e-05</v>
      </c>
      <c r="U838" s="49" t="n">
        <v>-1.105311669125086e-05</v>
      </c>
      <c r="V838" s="49" t="n">
        <v>-1.754094026895636e-05</v>
      </c>
      <c r="W838" s="49" t="n">
        <v>5.48310523383922e-05</v>
      </c>
      <c r="X838" s="49" t="n">
        <v>-0.0001202914633049457</v>
      </c>
      <c r="Y838" s="49" t="n">
        <v>-9.943984905475453e-05</v>
      </c>
      <c r="Z838" s="49" t="n">
        <v>-8.522731472363889e-05</v>
      </c>
      <c r="AA838" s="49" t="n">
        <v>2.921572894347976e-05</v>
      </c>
      <c r="AB838" s="49" t="n">
        <v>-1.87291724915045e-05</v>
      </c>
      <c r="AC838" s="49" t="n">
        <v>9.931428243309246e-05</v>
      </c>
      <c r="AD838" s="49" t="n">
        <v>-0.0002406340058128424</v>
      </c>
      <c r="AE838" s="49" t="n">
        <v>-0.0002023139028603275</v>
      </c>
      <c r="AF838" s="49" t="n">
        <v>-0.00018162113155852</v>
      </c>
      <c r="AG838" s="49" t="n">
        <v>8.9356799968439e-05</v>
      </c>
      <c r="AH838" s="49" t="n">
        <v>-2.119559184256292e-05</v>
      </c>
      <c r="AI838" s="49" t="n">
        <v>0.002981658763378811</v>
      </c>
      <c r="AJ838" s="49" t="n">
        <v>-0.01829826735417001</v>
      </c>
      <c r="AK838" s="49" t="n">
        <v>-0.009387042786600215</v>
      </c>
      <c r="AL838" s="49" t="n">
        <v>-0.00130866144718148</v>
      </c>
      <c r="AM838" s="49" t="n">
        <v>0.0007754728934311721</v>
      </c>
      <c r="AN838" s="49" t="n">
        <v>-0.001150547536016879</v>
      </c>
      <c r="AO838" s="49" t="n">
        <v>0.003235187683389925</v>
      </c>
      <c r="AP838" s="49" t="n">
        <v>-1.433854138517765</v>
      </c>
      <c r="AQ838" s="49" t="n">
        <v>0.2584342322465008</v>
      </c>
      <c r="AR838" s="49" t="n">
        <v>-0.05691534426343294</v>
      </c>
      <c r="AS838" s="49" t="n">
        <v>0.1046743182056533</v>
      </c>
      <c r="AT838" s="49" t="n">
        <v>-0.0004007536256352599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0.1877055019669225</v>
      </c>
      <c r="BN838" s="49" t="n">
        <v>-0.03833085726955172</v>
      </c>
      <c r="BO838" s="49" t="n">
        <v>1.000830931822182</v>
      </c>
      <c r="BP838" s="49" t="n">
        <v>0.1877005739057578</v>
      </c>
      <c r="BQ838" s="49" t="n">
        <v>-0.0383632222095412</v>
      </c>
      <c r="BR838" s="49" t="n">
        <v>1.000830914546646</v>
      </c>
      <c r="BS838" s="49" t="n">
        <v>0.00492806116464406</v>
      </c>
      <c r="BT838" s="49" t="n">
        <v>0.03236493998948209</v>
      </c>
      <c r="BU838" s="49" t="n">
        <v>1.727553633479317e-05</v>
      </c>
      <c r="BV838" s="49" t="n">
        <v>0.03273798139484788</v>
      </c>
    </row>
    <row r="839">
      <c r="A839" s="51" t="n">
        <v>75.79000000000001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-1.713709815349394</v>
      </c>
      <c r="F839" s="51" t="n">
        <v>-1.530724589400448</v>
      </c>
      <c r="G839" s="51" t="n">
        <v>-0.05695962783255575</v>
      </c>
      <c r="H839" s="51" t="n">
        <v>-1.48513365614815</v>
      </c>
      <c r="I839" s="51" t="n">
        <v>-6.213675886566628</v>
      </c>
      <c r="J839" s="51" t="n">
        <v>1.550200184317059</v>
      </c>
      <c r="K839" s="51" t="n">
        <v>-1.713727552160042</v>
      </c>
      <c r="L839" s="51" t="n">
        <v>-1.530707355963826</v>
      </c>
      <c r="M839" s="51" t="n">
        <v>-0.0569365333386694</v>
      </c>
      <c r="N839" s="51" t="n">
        <v>-1.485119985710178</v>
      </c>
      <c r="O839" s="51" t="n">
        <v>-6.213664173204647</v>
      </c>
      <c r="P839" s="51" t="n">
        <v>1.550217696398311</v>
      </c>
      <c r="Q839" s="51" t="n">
        <v>1.773681064864974e-05</v>
      </c>
      <c r="R839" s="51" t="n">
        <v>-1.723343662196619e-05</v>
      </c>
      <c r="S839" s="51" t="n">
        <v>-2.309449388634283e-05</v>
      </c>
      <c r="T839" s="51" t="n">
        <v>-1.367043797229073e-05</v>
      </c>
      <c r="U839" s="51" t="n">
        <v>-1.171336198080297e-05</v>
      </c>
      <c r="V839" s="51" t="n">
        <v>-1.751208125244652e-05</v>
      </c>
      <c r="W839" s="51" t="n">
        <v>5.48639690732501e-05</v>
      </c>
      <c r="X839" s="51" t="n">
        <v>-0.0001203636778993175</v>
      </c>
      <c r="Y839" s="51" t="n">
        <v>-9.949954579605117e-05</v>
      </c>
      <c r="Z839" s="51" t="n">
        <v>-8.52784792518121e-05</v>
      </c>
      <c r="AA839" s="51" t="n">
        <v>2.923326802693029e-05</v>
      </c>
      <c r="AB839" s="51" t="n">
        <v>-1.874041617876586e-05</v>
      </c>
      <c r="AC839" s="51" t="n">
        <v>0.0001095884603295952</v>
      </c>
      <c r="AD839" s="51" t="n">
        <v>-0.0002695610768436881</v>
      </c>
      <c r="AE839" s="51" t="n">
        <v>-0.0002229947595629877</v>
      </c>
      <c r="AF839" s="51" t="n">
        <v>-0.0002009462652382608</v>
      </c>
      <c r="AG839" s="51" t="n">
        <v>0.0001005078657770578</v>
      </c>
      <c r="AH839" s="51" t="n">
        <v>-2.143791923263989e-05</v>
      </c>
      <c r="AI839" s="51" t="n">
        <v>0.002728938732091011</v>
      </c>
      <c r="AJ839" s="51" t="n">
        <v>-0.01666680261139539</v>
      </c>
      <c r="AK839" s="51" t="n">
        <v>-0.008657737694756511</v>
      </c>
      <c r="AL839" s="51" t="n">
        <v>-0.001215381777822373</v>
      </c>
      <c r="AM839" s="51" t="n">
        <v>0.0007147002046569313</v>
      </c>
      <c r="AN839" s="51" t="n">
        <v>-0.001149913475433016</v>
      </c>
      <c r="AO839" s="51" t="n">
        <v>0.003011343821705009</v>
      </c>
      <c r="AP839" s="51" t="n">
        <v>-1.432330473484813</v>
      </c>
      <c r="AQ839" s="51" t="n">
        <v>0.2591221907360889</v>
      </c>
      <c r="AR839" s="51" t="n">
        <v>-0.05682481857629993</v>
      </c>
      <c r="AS839" s="51" t="n">
        <v>0.1046161638107182</v>
      </c>
      <c r="AT839" s="51" t="n">
        <v>-0.0004000655765018757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0.1877057615063195</v>
      </c>
      <c r="BN839" s="51" t="n">
        <v>-0.03832908501502168</v>
      </c>
      <c r="BO839" s="51" t="n">
        <v>1.000830941846935</v>
      </c>
      <c r="BP839" s="51" t="n">
        <v>0.1877011272728451</v>
      </c>
      <c r="BQ839" s="51" t="n">
        <v>-0.03835942181098099</v>
      </c>
      <c r="BR839" s="51" t="n">
        <v>1.000830937880068</v>
      </c>
      <c r="BS839" s="51" t="n">
        <v>0.004634233474409832</v>
      </c>
      <c r="BT839" s="51" t="n">
        <v>0.03033679595931121</v>
      </c>
      <c r="BU839" s="51" t="n">
        <v>3.966867057059176e-06</v>
      </c>
      <c r="BV839" s="51" t="n">
        <v>0.03068871656990979</v>
      </c>
    </row>
    <row r="840">
      <c r="A840" s="49" t="n">
        <v>75.8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-1.713709266636541</v>
      </c>
      <c r="F840" s="49" t="n">
        <v>-1.530725793197735</v>
      </c>
      <c r="G840" s="49" t="n">
        <v>-0.05696062296069834</v>
      </c>
      <c r="H840" s="49" t="n">
        <v>-1.485134509046663</v>
      </c>
      <c r="I840" s="49" t="n">
        <v>-6.213675594194964</v>
      </c>
      <c r="J840" s="49" t="n">
        <v>1.550199996887907</v>
      </c>
      <c r="K840" s="49" t="n">
        <v>-1.713726399689044</v>
      </c>
      <c r="L840" s="49" t="n">
        <v>-1.530710195222477</v>
      </c>
      <c r="M840" s="49" t="n">
        <v>-0.05693886977202592</v>
      </c>
      <c r="N840" s="49" t="n">
        <v>-1.485122085756526</v>
      </c>
      <c r="O840" s="49" t="n">
        <v>-6.2136631193327</v>
      </c>
      <c r="P840" s="49" t="n">
        <v>1.550217477239423</v>
      </c>
      <c r="Q840" s="49" t="n">
        <v>1.713305250339303e-05</v>
      </c>
      <c r="R840" s="49" t="n">
        <v>-1.559797525829687e-05</v>
      </c>
      <c r="S840" s="49" t="n">
        <v>-2.175318867242426e-05</v>
      </c>
      <c r="T840" s="49" t="n">
        <v>-1.242329013750876e-05</v>
      </c>
      <c r="U840" s="49" t="n">
        <v>-1.247486226407801e-05</v>
      </c>
      <c r="V840" s="49" t="n">
        <v>-1.748035151627469e-05</v>
      </c>
      <c r="W840" s="49" t="n">
        <v>5.487494351319455e-05</v>
      </c>
      <c r="X840" s="49" t="n">
        <v>-0.0001203877542462761</v>
      </c>
      <c r="Y840" s="49" t="n">
        <v>-9.95194486905944e-05</v>
      </c>
      <c r="Z840" s="49" t="n">
        <v>-8.529553750635799e-05</v>
      </c>
      <c r="AA840" s="49" t="n">
        <v>2.923911555763326e-05</v>
      </c>
      <c r="AB840" s="49" t="n">
        <v>-1.874416482428032e-05</v>
      </c>
      <c r="AC840" s="49" t="n">
        <v>0.0001193329818105124</v>
      </c>
      <c r="AD840" s="49" t="n">
        <v>-0.0002958647573291051</v>
      </c>
      <c r="AE840" s="49" t="n">
        <v>-0.0002421462013027835</v>
      </c>
      <c r="AF840" s="49" t="n">
        <v>-0.0002180608883177227</v>
      </c>
      <c r="AG840" s="49" t="n">
        <v>0.0001098993025134623</v>
      </c>
      <c r="AH840" s="49" t="n">
        <v>-2.168524219065492e-05</v>
      </c>
      <c r="AI840" s="49" t="n">
        <v>0.002441631704605202</v>
      </c>
      <c r="AJ840" s="49" t="n">
        <v>-0.01482234900054525</v>
      </c>
      <c r="AK840" s="49" t="n">
        <v>-0.007829452333151389</v>
      </c>
      <c r="AL840" s="49" t="n">
        <v>-0.001109991915057064</v>
      </c>
      <c r="AM840" s="49" t="n">
        <v>0.00064596014318732</v>
      </c>
      <c r="AN840" s="49" t="n">
        <v>-0.001149163787497779</v>
      </c>
      <c r="AO840" s="49" t="n">
        <v>0.00275239036041371</v>
      </c>
      <c r="AP840" s="49" t="n">
        <v>-1.43056526141246</v>
      </c>
      <c r="AQ840" s="49" t="n">
        <v>0.2599168498126662</v>
      </c>
      <c r="AR840" s="49" t="n">
        <v>-0.05672053180221824</v>
      </c>
      <c r="AS840" s="49" t="n">
        <v>0.1045487120629822</v>
      </c>
      <c r="AT840" s="49" t="n">
        <v>-0.000399269832978899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0.1877060211476709</v>
      </c>
      <c r="BN840" s="49" t="n">
        <v>-0.03832731205108126</v>
      </c>
      <c r="BO840" s="49" t="n">
        <v>1.000830951872158</v>
      </c>
      <c r="BP840" s="49" t="n">
        <v>0.1877017369724285</v>
      </c>
      <c r="BQ840" s="49" t="n">
        <v>-0.0383552337507847</v>
      </c>
      <c r="BR840" s="49" t="n">
        <v>1.000830963845354</v>
      </c>
      <c r="BS840" s="49" t="n">
        <v>0.004284175242341703</v>
      </c>
      <c r="BT840" s="49" t="n">
        <v>0.02792169970344122</v>
      </c>
      <c r="BU840" s="49" t="n">
        <v>-1.19731955461333e-05</v>
      </c>
      <c r="BV840" s="49" t="n">
        <v>0.0282484621739601</v>
      </c>
    </row>
    <row r="841">
      <c r="A841" s="51" t="n">
        <v>75.81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-1.713708717923688</v>
      </c>
      <c r="F841" s="51" t="n">
        <v>-1.530726996995021</v>
      </c>
      <c r="G841" s="51" t="n">
        <v>-0.05696161808884094</v>
      </c>
      <c r="H841" s="51" t="n">
        <v>-1.485135361945176</v>
      </c>
      <c r="I841" s="51" t="n">
        <v>-6.213675301823301</v>
      </c>
      <c r="J841" s="51" t="n">
        <v>1.550199809458754</v>
      </c>
      <c r="K841" s="51" t="n">
        <v>-1.713725156087722</v>
      </c>
      <c r="L841" s="51" t="n">
        <v>-1.530713283099286</v>
      </c>
      <c r="M841" s="51" t="n">
        <v>-0.05694138392904951</v>
      </c>
      <c r="N841" s="51" t="n">
        <v>-1.48512435099842</v>
      </c>
      <c r="O841" s="51" t="n">
        <v>-6.213661978777866</v>
      </c>
      <c r="P841" s="51" t="n">
        <v>1.550217257437314</v>
      </c>
      <c r="Q841" s="51" t="n">
        <v>1.643816403440468e-05</v>
      </c>
      <c r="R841" s="51" t="n">
        <v>-1.371389573523452e-05</v>
      </c>
      <c r="S841" s="51" t="n">
        <v>-2.023415979143101e-05</v>
      </c>
      <c r="T841" s="51" t="n">
        <v>-1.101094675570735e-05</v>
      </c>
      <c r="U841" s="51" t="n">
        <v>-1.33230454348876e-05</v>
      </c>
      <c r="V841" s="51" t="n">
        <v>-1.744797855995905e-05</v>
      </c>
      <c r="W841" s="51" t="n">
        <v>5.486396907323234e-05</v>
      </c>
      <c r="X841" s="51" t="n">
        <v>-0.0001203636778992909</v>
      </c>
      <c r="Y841" s="51" t="n">
        <v>-9.949954579605034e-05</v>
      </c>
      <c r="Z841" s="51" t="n">
        <v>-8.527847925181212e-05</v>
      </c>
      <c r="AA841" s="51" t="n">
        <v>2.923326802689477e-05</v>
      </c>
      <c r="AB841" s="51" t="n">
        <v>-1.87404161787481e-05</v>
      </c>
      <c r="AC841" s="51" t="n">
        <v>0.0001278659340363341</v>
      </c>
      <c r="AD841" s="51" t="n">
        <v>-0.0003195703509991597</v>
      </c>
      <c r="AE841" s="51" t="n">
        <v>-0.0002587606877438257</v>
      </c>
      <c r="AF841" s="51" t="n">
        <v>-0.0002341747587819784</v>
      </c>
      <c r="AG841" s="51" t="n">
        <v>0.0001180542373779947</v>
      </c>
      <c r="AH841" s="51" t="n">
        <v>-2.165807427319841e-05</v>
      </c>
      <c r="AI841" s="51" t="n">
        <v>0.002126057354601576</v>
      </c>
      <c r="AJ841" s="51" t="n">
        <v>-0.0127890899543195</v>
      </c>
      <c r="AK841" s="51" t="n">
        <v>-0.006917629013660453</v>
      </c>
      <c r="AL841" s="51" t="n">
        <v>-0.0009929855435724176</v>
      </c>
      <c r="AM841" s="51" t="n">
        <v>0.00057038029425711</v>
      </c>
      <c r="AN841" s="51" t="n">
        <v>-0.001148391720960101</v>
      </c>
      <c r="AO841" s="51" t="n">
        <v>0.002458965525869578</v>
      </c>
      <c r="AP841" s="51" t="n">
        <v>-1.428587256863067</v>
      </c>
      <c r="AQ841" s="51" t="n">
        <v>0.260810267691526</v>
      </c>
      <c r="AR841" s="51" t="n">
        <v>-0.05660422794216088</v>
      </c>
      <c r="AS841" s="51" t="n">
        <v>0.1044734129358503</v>
      </c>
      <c r="AT841" s="51" t="n">
        <v>-0.0003984897004889117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0.1877062807871274</v>
      </c>
      <c r="BN841" s="51" t="n">
        <v>-0.03832553908685738</v>
      </c>
      <c r="BO841" s="51" t="n">
        <v>1.00083096189384</v>
      </c>
      <c r="BP841" s="51" t="n">
        <v>0.1877023975242165</v>
      </c>
      <c r="BQ841" s="51" t="n">
        <v>-0.03835069596346857</v>
      </c>
      <c r="BR841" s="51" t="n">
        <v>1.000830992170724</v>
      </c>
      <c r="BS841" s="51" t="n">
        <v>0.003883262910925334</v>
      </c>
      <c r="BT841" s="51" t="n">
        <v>0.02515687661118482</v>
      </c>
      <c r="BU841" s="51" t="n">
        <v>-3.027688366685766e-05</v>
      </c>
      <c r="BV841" s="51" t="n">
        <v>0.025454844103931</v>
      </c>
    </row>
    <row r="842">
      <c r="A842" s="49" t="n">
        <v>75.81999999999999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-1.713708169430302</v>
      </c>
      <c r="F842" s="49" t="n">
        <v>-1.530728200310829</v>
      </c>
      <c r="G842" s="49" t="n">
        <v>-0.05696261281896545</v>
      </c>
      <c r="H842" s="49" t="n">
        <v>-1.485136214502558</v>
      </c>
      <c r="I842" s="49" t="n">
        <v>-6.213675009568576</v>
      </c>
      <c r="J842" s="49" t="n">
        <v>1.550199622104567</v>
      </c>
      <c r="K842" s="49" t="n">
        <v>-1.713723833251535</v>
      </c>
      <c r="L842" s="49" t="n">
        <v>-1.53071659157097</v>
      </c>
      <c r="M842" s="49" t="n">
        <v>-0.05694405089474871</v>
      </c>
      <c r="N842" s="49" t="n">
        <v>-1.485126764279174</v>
      </c>
      <c r="O842" s="49" t="n">
        <v>-6.21366076263945</v>
      </c>
      <c r="P842" s="49" t="n">
        <v>1.55021703507329</v>
      </c>
      <c r="Q842" s="49" t="n">
        <v>1.566382123274757e-05</v>
      </c>
      <c r="R842" s="49" t="n">
        <v>-1.160873985872612e-05</v>
      </c>
      <c r="S842" s="49" t="n">
        <v>-1.856192421674507e-05</v>
      </c>
      <c r="T842" s="49" t="n">
        <v>-9.450223384721568e-06</v>
      </c>
      <c r="U842" s="49" t="n">
        <v>-1.424692912532777e-05</v>
      </c>
      <c r="V842" s="49" t="n">
        <v>-1.741296872315168e-05</v>
      </c>
      <c r="W842" s="49" t="n">
        <v>5.483105233835667e-05</v>
      </c>
      <c r="X842" s="49" t="n">
        <v>-0.0001202914633048925</v>
      </c>
      <c r="Y842" s="49" t="n">
        <v>-9.943984905475289e-05</v>
      </c>
      <c r="Z842" s="49" t="n">
        <v>-8.522731472363892e-05</v>
      </c>
      <c r="AA842" s="49" t="n">
        <v>2.921572894340868e-05</v>
      </c>
      <c r="AB842" s="49" t="n">
        <v>-1.872917249146897e-05</v>
      </c>
      <c r="AC842" s="49" t="n">
        <v>0.0001352305992310538</v>
      </c>
      <c r="AD842" s="49" t="n">
        <v>-0.0003403063256788423</v>
      </c>
      <c r="AE842" s="49" t="n">
        <v>-0.0002729142069260409</v>
      </c>
      <c r="AF842" s="49" t="n">
        <v>-0.0002480393934600968</v>
      </c>
      <c r="AG842" s="49" t="n">
        <v>0.0001251771651375334</v>
      </c>
      <c r="AH842" s="49" t="n">
        <v>-2.193329666029054e-05</v>
      </c>
      <c r="AI842" s="49" t="n">
        <v>0.001787016095350296</v>
      </c>
      <c r="AJ842" s="49" t="n">
        <v>-0.01059617974651481</v>
      </c>
      <c r="AK842" s="49" t="n">
        <v>-0.005936010924214738</v>
      </c>
      <c r="AL842" s="49" t="n">
        <v>-0.000866200473359392</v>
      </c>
      <c r="AM842" s="49" t="n">
        <v>0.0004887987930582854</v>
      </c>
      <c r="AN842" s="49" t="n">
        <v>-0.001147508996838424</v>
      </c>
      <c r="AO842" s="49" t="n">
        <v>0.00213738783815564</v>
      </c>
      <c r="AP842" s="49" t="n">
        <v>-1.426420739071585</v>
      </c>
      <c r="AQ842" s="49" t="n">
        <v>0.2617869815193591</v>
      </c>
      <c r="AR842" s="49" t="n">
        <v>-0.05647652953540212</v>
      </c>
      <c r="AS842" s="49" t="n">
        <v>0.1043913760949875</v>
      </c>
      <c r="AT842" s="49" t="n">
        <v>-0.0003975302860674311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0.1877065403208433</v>
      </c>
      <c r="BN842" s="49" t="n">
        <v>-0.03832376683147577</v>
      </c>
      <c r="BO842" s="49" t="n">
        <v>1.000830971907975</v>
      </c>
      <c r="BP842" s="49" t="n">
        <v>0.1877031028036879</v>
      </c>
      <c r="BQ842" s="49" t="n">
        <v>-0.03834585049827793</v>
      </c>
      <c r="BR842" s="49" t="n">
        <v>1.000831022604713</v>
      </c>
      <c r="BS842" s="49" t="n">
        <v>0.003437517155341352</v>
      </c>
      <c r="BT842" s="49" t="n">
        <v>0.02208366680216123</v>
      </c>
      <c r="BU842" s="49" t="n">
        <v>-5.069673814084297e-05</v>
      </c>
      <c r="BV842" s="49" t="n">
        <v>0.02234966294558829</v>
      </c>
    </row>
    <row r="843">
      <c r="A843" s="51" t="n">
        <v>75.83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-1.713707621375718</v>
      </c>
      <c r="F843" s="51" t="n">
        <v>-1.530729402663968</v>
      </c>
      <c r="G843" s="51" t="n">
        <v>-0.05696360675329264</v>
      </c>
      <c r="H843" s="51" t="n">
        <v>-1.485137066377883</v>
      </c>
      <c r="I843" s="51" t="n">
        <v>-6.21367471754766</v>
      </c>
      <c r="J843" s="51" t="n">
        <v>1.550199434900266</v>
      </c>
      <c r="K843" s="51" t="n">
        <v>-1.713722442102833</v>
      </c>
      <c r="L843" s="51" t="n">
        <v>-1.530720088897767</v>
      </c>
      <c r="M843" s="51" t="n">
        <v>-0.05694684702643477</v>
      </c>
      <c r="N843" s="51" t="n">
        <v>-1.485129298175871</v>
      </c>
      <c r="O843" s="51" t="n">
        <v>-6.213659482430483</v>
      </c>
      <c r="P843" s="51" t="n">
        <v>1.550216809022145</v>
      </c>
      <c r="Q843" s="51" t="n">
        <v>1.482072711556093e-05</v>
      </c>
      <c r="R843" s="51" t="n">
        <v>-9.313766200058637e-06</v>
      </c>
      <c r="S843" s="51" t="n">
        <v>-1.675972685787758e-05</v>
      </c>
      <c r="T843" s="51" t="n">
        <v>-7.768202011870784e-06</v>
      </c>
      <c r="U843" s="51" t="n">
        <v>-1.523511717671511e-05</v>
      </c>
      <c r="V843" s="51" t="n">
        <v>-1.737412187918785e-05</v>
      </c>
      <c r="W843" s="51" t="n">
        <v>5.47762130635472e-05</v>
      </c>
      <c r="X843" s="51" t="n">
        <v>-0.0001201711538026722</v>
      </c>
      <c r="Y843" s="51" t="n">
        <v>-9.934039429370341e-05</v>
      </c>
      <c r="Z843" s="51" t="n">
        <v>-8.51420746282319e-05</v>
      </c>
      <c r="AA843" s="51" t="n">
        <v>2.918650883325658e-05</v>
      </c>
      <c r="AB843" s="51" t="n">
        <v>-1.871044051034227e-05</v>
      </c>
      <c r="AC843" s="51" t="n">
        <v>0.0001415719690063485</v>
      </c>
      <c r="AD843" s="51" t="n">
        <v>-0.0003576990580168712</v>
      </c>
      <c r="AE843" s="51" t="n">
        <v>-0.0002847841916107636</v>
      </c>
      <c r="AF843" s="51" t="n">
        <v>-0.0002587484678076596</v>
      </c>
      <c r="AG843" s="51" t="n">
        <v>0.0001310468990694002</v>
      </c>
      <c r="AH843" s="51" t="n">
        <v>-2.227254232557252e-05</v>
      </c>
      <c r="AI843" s="51" t="n">
        <v>0.001427943187401664</v>
      </c>
      <c r="AJ843" s="51" t="n">
        <v>-0.008276777627021862</v>
      </c>
      <c r="AK843" s="51" t="n">
        <v>-0.004896450221889645</v>
      </c>
      <c r="AL843" s="51" t="n">
        <v>-0.0007322874953194236</v>
      </c>
      <c r="AM843" s="51" t="n">
        <v>0.0004022285981340371</v>
      </c>
      <c r="AN843" s="51" t="n">
        <v>-0.001146469666231323</v>
      </c>
      <c r="AO843" s="51" t="n">
        <v>0.001792446393022971</v>
      </c>
      <c r="AP843" s="51" t="n">
        <v>-1.424094958324008</v>
      </c>
      <c r="AQ843" s="51" t="n">
        <v>0.2628332377039241</v>
      </c>
      <c r="AR843" s="51" t="n">
        <v>-0.05633936901807879</v>
      </c>
      <c r="AS843" s="51" t="n">
        <v>0.1043034643216747</v>
      </c>
      <c r="AT843" s="51" t="n">
        <v>-0.0003964228615755183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0.1877067996450378</v>
      </c>
      <c r="BN843" s="51" t="n">
        <v>-0.0383219959936389</v>
      </c>
      <c r="BO843" s="51" t="n">
        <v>1.000830981910564</v>
      </c>
      <c r="BP843" s="51" t="n">
        <v>0.1877038461884196</v>
      </c>
      <c r="BQ843" s="51" t="n">
        <v>-0.03834074295958358</v>
      </c>
      <c r="BR843" s="51" t="n">
        <v>1.000831054836791</v>
      </c>
      <c r="BS843" s="51" t="n">
        <v>0.002953456618215444</v>
      </c>
      <c r="BT843" s="51" t="n">
        <v>0.01874696594468539</v>
      </c>
      <c r="BU843" s="51" t="n">
        <v>-7.292622639099022e-05</v>
      </c>
      <c r="BV843" s="51" t="n">
        <v>0.01897832859767609</v>
      </c>
    </row>
    <row r="844">
      <c r="A844" s="49" t="n">
        <v>75.84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-1.713707073979007</v>
      </c>
      <c r="F844" s="49" t="n">
        <v>-1.530730603573826</v>
      </c>
      <c r="G844" s="49" t="n">
        <v>-0.05696459949452097</v>
      </c>
      <c r="H844" s="49" t="n">
        <v>-1.485137917230634</v>
      </c>
      <c r="I844" s="49" t="n">
        <v>-6.213674425877278</v>
      </c>
      <c r="J844" s="49" t="n">
        <v>1.550199247920681</v>
      </c>
      <c r="K844" s="49" t="n">
        <v>-1.713720994568233</v>
      </c>
      <c r="L844" s="49" t="n">
        <v>-1.530723741437767</v>
      </c>
      <c r="M844" s="49" t="n">
        <v>-0.0569497467647767</v>
      </c>
      <c r="N844" s="49" t="n">
        <v>-1.485131926296227</v>
      </c>
      <c r="O844" s="49" t="n">
        <v>-6.213658151256266</v>
      </c>
      <c r="P844" s="49" t="n">
        <v>1.550216582287093</v>
      </c>
      <c r="Q844" s="49" t="n">
        <v>1.392058922577988e-05</v>
      </c>
      <c r="R844" s="49" t="n">
        <v>-6.862136059382351e-06</v>
      </c>
      <c r="S844" s="49" t="n">
        <v>-1.485272974426771e-05</v>
      </c>
      <c r="T844" s="49" t="n">
        <v>-5.990934407229531e-06</v>
      </c>
      <c r="U844" s="49" t="n">
        <v>-1.627462101172483e-05</v>
      </c>
      <c r="V844" s="49" t="n">
        <v>-1.733436641226938e-05</v>
      </c>
      <c r="W844" s="49" t="n">
        <v>5.469948417377011e-05</v>
      </c>
      <c r="X844" s="49" t="n">
        <v>-0.0001200028216252828</v>
      </c>
      <c r="Y844" s="49" t="n">
        <v>-9.920124122457143e-05</v>
      </c>
      <c r="Z844" s="49" t="n">
        <v>-8.502281014291372e-05</v>
      </c>
      <c r="AA844" s="49" t="n">
        <v>2.914562523990784e-05</v>
      </c>
      <c r="AB844" s="49" t="n">
        <v>-1.868423148186693e-05</v>
      </c>
      <c r="AC844" s="49" t="n">
        <v>0.0001465943497486391</v>
      </c>
      <c r="AD844" s="49" t="n">
        <v>-0.0003717052327695958</v>
      </c>
      <c r="AE844" s="49" t="n">
        <v>-0.0002938873670459483</v>
      </c>
      <c r="AF844" s="49" t="n">
        <v>-0.0002671808352040031</v>
      </c>
      <c r="AG844" s="49" t="n">
        <v>0.0001355628818005064</v>
      </c>
      <c r="AH844" s="49" t="n">
        <v>-2.22346630711931e-05</v>
      </c>
      <c r="AI844" s="49" t="n">
        <v>0.001054585857116147</v>
      </c>
      <c r="AJ844" s="49" t="n">
        <v>-0.005862175434202442</v>
      </c>
      <c r="AK844" s="49" t="n">
        <v>-0.003814521352694345</v>
      </c>
      <c r="AL844" s="49" t="n">
        <v>-0.0005928251306716597</v>
      </c>
      <c r="AM844" s="49" t="n">
        <v>0.0003118062321163093</v>
      </c>
      <c r="AN844" s="49" t="n">
        <v>-0.001145398354204112</v>
      </c>
      <c r="AO844" s="49" t="n">
        <v>0.001427609209366285</v>
      </c>
      <c r="AP844" s="49" t="n">
        <v>-1.421643136828314</v>
      </c>
      <c r="AQ844" s="49" t="n">
        <v>0.2639371076185694</v>
      </c>
      <c r="AR844" s="49" t="n">
        <v>-0.05619531329297107</v>
      </c>
      <c r="AS844" s="49" t="n">
        <v>0.1042107031476006</v>
      </c>
      <c r="AT844" s="49" t="n">
        <v>-0.0003953423942407059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0.1877070586560579</v>
      </c>
      <c r="BN844" s="49" t="n">
        <v>-0.03832022728119702</v>
      </c>
      <c r="BO844" s="49" t="n">
        <v>1.000830991897621</v>
      </c>
      <c r="BP844" s="49" t="n">
        <v>0.1877046206422299</v>
      </c>
      <c r="BQ844" s="49" t="n">
        <v>-0.03833542181434147</v>
      </c>
      <c r="BR844" s="49" t="n">
        <v>1.000831088538915</v>
      </c>
      <c r="BS844" s="49" t="n">
        <v>0.002438013827987806</v>
      </c>
      <c r="BT844" s="49" t="n">
        <v>0.01519453314444835</v>
      </c>
      <c r="BU844" s="49" t="n">
        <v>-9.664129452247039e-05</v>
      </c>
      <c r="BV844" s="49" t="n">
        <v>0.0153891873873511</v>
      </c>
    </row>
    <row r="845">
      <c r="A845" s="51" t="n">
        <v>75.84999999999999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-1.713706527458847</v>
      </c>
      <c r="F845" s="51" t="n">
        <v>-1.530731802560658</v>
      </c>
      <c r="G845" s="51" t="n">
        <v>-0.05696559064606545</v>
      </c>
      <c r="H845" s="51" t="n">
        <v>-1.485138766720908</v>
      </c>
      <c r="I845" s="51" t="n">
        <v>-6.213674134673952</v>
      </c>
      <c r="J845" s="51" t="n">
        <v>1.550199061240508</v>
      </c>
      <c r="K845" s="51" t="n">
        <v>-1.713719503978108</v>
      </c>
      <c r="L845" s="51" t="n">
        <v>-1.530727514509609</v>
      </c>
      <c r="M845" s="51" t="n">
        <v>-0.05695272202537344</v>
      </c>
      <c r="N845" s="51" t="n">
        <v>-1.485134626117988</v>
      </c>
      <c r="O845" s="51" t="n">
        <v>-6.213656784064992</v>
      </c>
      <c r="P845" s="51" t="n">
        <v>1.550216356011991</v>
      </c>
      <c r="Q845" s="51" t="n">
        <v>1.297651926046584e-05</v>
      </c>
      <c r="R845" s="51" t="n">
        <v>-4.288051049794461e-06</v>
      </c>
      <c r="S845" s="51" t="n">
        <v>-1.286862069201089e-05</v>
      </c>
      <c r="T845" s="51" t="n">
        <v>-4.140602920088554e-06</v>
      </c>
      <c r="U845" s="51" t="n">
        <v>-1.735060896024265e-05</v>
      </c>
      <c r="V845" s="51" t="n">
        <v>-1.72947714838223e-05</v>
      </c>
      <c r="W845" s="51" t="n">
        <v>5.460091176397779e-05</v>
      </c>
      <c r="X845" s="51" t="n">
        <v>-0.0001197865678984377</v>
      </c>
      <c r="Y845" s="51" t="n">
        <v>-9.902247344369346e-05</v>
      </c>
      <c r="Z845" s="51" t="n">
        <v>-8.48695929159356e-05</v>
      </c>
      <c r="AA845" s="51" t="n">
        <v>2.909310272421939e-05</v>
      </c>
      <c r="AB845" s="51" t="n">
        <v>-1.865056115114133e-05</v>
      </c>
      <c r="AC845" s="51" t="n">
        <v>0.0001502793412449478</v>
      </c>
      <c r="AD845" s="51" t="n">
        <v>-0.000382174065647137</v>
      </c>
      <c r="AE845" s="51" t="n">
        <v>-0.0003001490588420844</v>
      </c>
      <c r="AF845" s="51" t="n">
        <v>-0.0002733860249674524</v>
      </c>
      <c r="AG845" s="51" t="n">
        <v>0.0001384579863412073</v>
      </c>
      <c r="AH845" s="51" t="n">
        <v>-2.215547903409933e-05</v>
      </c>
      <c r="AI845" s="51" t="n">
        <v>0.0006722678346835056</v>
      </c>
      <c r="AJ845" s="51" t="n">
        <v>-0.003385114366113363</v>
      </c>
      <c r="AK845" s="51" t="n">
        <v>-0.002705887863529426</v>
      </c>
      <c r="AL845" s="51" t="n">
        <v>-0.0004493734850811587</v>
      </c>
      <c r="AM845" s="51" t="n">
        <v>0.0002188757306488993</v>
      </c>
      <c r="AN845" s="51" t="n">
        <v>-0.001144333910888894</v>
      </c>
      <c r="AO845" s="51" t="n">
        <v>0.001048628539913068</v>
      </c>
      <c r="AP845" s="51" t="n">
        <v>-1.419096640084174</v>
      </c>
      <c r="AQ845" s="51" t="n">
        <v>0.2650829812324818</v>
      </c>
      <c r="AR845" s="51" t="n">
        <v>-0.0560459399185643</v>
      </c>
      <c r="AS845" s="51" t="n">
        <v>0.104114258334275</v>
      </c>
      <c r="AT845" s="51" t="n">
        <v>-0.0003942459746189304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0.1877073172504405</v>
      </c>
      <c r="BN845" s="51" t="n">
        <v>-0.03831846140072621</v>
      </c>
      <c r="BO845" s="51" t="n">
        <v>1.000831001865169</v>
      </c>
      <c r="BP845" s="51" t="n">
        <v>0.187705418806633</v>
      </c>
      <c r="BQ845" s="51" t="n">
        <v>-0.03832993773594197</v>
      </c>
      <c r="BR845" s="51" t="n">
        <v>1.000831123379814</v>
      </c>
      <c r="BS845" s="51" t="n">
        <v>0.001898443807546446</v>
      </c>
      <c r="BT845" s="51" t="n">
        <v>0.01147633521576125</v>
      </c>
      <c r="BU845" s="51" t="n">
        <v>-0.0001215146447908211</v>
      </c>
      <c r="BV845" s="51" t="n">
        <v>0.01163293276365989</v>
      </c>
    </row>
    <row r="846">
      <c r="A846" s="49" t="n">
        <v>75.86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-1.713705982033388</v>
      </c>
      <c r="F846" s="49" t="n">
        <v>-1.530732999145876</v>
      </c>
      <c r="G846" s="49" t="n">
        <v>-0.05696657981229643</v>
      </c>
      <c r="H846" s="49" t="n">
        <v>-1.485139614509621</v>
      </c>
      <c r="I846" s="49" t="n">
        <v>-6.213673844053916</v>
      </c>
      <c r="J846" s="49" t="n">
        <v>1.550198874934262</v>
      </c>
      <c r="K846" s="49" t="n">
        <v>-1.713717981195898</v>
      </c>
      <c r="L846" s="49" t="n">
        <v>-1.530731371000466</v>
      </c>
      <c r="M846" s="49" t="n">
        <v>-0.05695574609573913</v>
      </c>
      <c r="N846" s="49" t="n">
        <v>-1.485137369856501</v>
      </c>
      <c r="O846" s="49" t="n">
        <v>-6.213655400008387</v>
      </c>
      <c r="P846" s="49" t="n">
        <v>1.550216128657828</v>
      </c>
      <c r="Q846" s="49" t="n">
        <v>1.199916251026778e-05</v>
      </c>
      <c r="R846" s="49" t="n">
        <v>-1.628145409604542e-06</v>
      </c>
      <c r="S846" s="49" t="n">
        <v>-1.083371655729443e-05</v>
      </c>
      <c r="T846" s="49" t="n">
        <v>-2.244653120042628e-06</v>
      </c>
      <c r="U846" s="49" t="n">
        <v>-1.844404552819867e-05</v>
      </c>
      <c r="V846" s="49" t="n">
        <v>-1.725372356653487e-05</v>
      </c>
      <c r="W846" s="49" t="n">
        <v>5.448055509910937e-05</v>
      </c>
      <c r="X846" s="49" t="n">
        <v>-0.0001195225226409117</v>
      </c>
      <c r="Y846" s="49" t="n">
        <v>-9.880419843207437e-05</v>
      </c>
      <c r="Z846" s="49" t="n">
        <v>-8.468251506647831e-05</v>
      </c>
      <c r="AA846" s="49" t="n">
        <v>2.902897286443615e-05</v>
      </c>
      <c r="AB846" s="49" t="n">
        <v>-1.860944976186354e-05</v>
      </c>
      <c r="AC846" s="49" t="n">
        <v>0.0001529269003475637</v>
      </c>
      <c r="AD846" s="49" t="n">
        <v>-0.0003888492536700544</v>
      </c>
      <c r="AE846" s="49" t="n">
        <v>-0.0003038152310469669</v>
      </c>
      <c r="AF846" s="49" t="n">
        <v>-0.0002765843081451338</v>
      </c>
      <c r="AG846" s="49" t="n">
        <v>0.0001393630693311088</v>
      </c>
      <c r="AH846" s="49" t="n">
        <v>-2.221909331022497e-05</v>
      </c>
      <c r="AI846" s="49" t="n">
        <v>0.00028365333689848</v>
      </c>
      <c r="AJ846" s="49" t="n">
        <v>-0.0008818203854845871</v>
      </c>
      <c r="AK846" s="49" t="n">
        <v>-0.001583808672791361</v>
      </c>
      <c r="AL846" s="49" t="n">
        <v>-0.0003044081467885543</v>
      </c>
      <c r="AM846" s="49" t="n">
        <v>0.0001251795901058159</v>
      </c>
      <c r="AN846" s="49" t="n">
        <v>-0.00114320802291565</v>
      </c>
      <c r="AO846" s="49" t="n">
        <v>0.0006608013118901448</v>
      </c>
      <c r="AP846" s="49" t="n">
        <v>-1.416488293431563</v>
      </c>
      <c r="AQ846" s="49" t="n">
        <v>0.2662551915063042</v>
      </c>
      <c r="AR846" s="49" t="n">
        <v>-0.05589289095309298</v>
      </c>
      <c r="AS846" s="49" t="n">
        <v>0.1040155133431014</v>
      </c>
      <c r="AT846" s="49" t="n">
        <v>-0.0003930807976191013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0.187707575324975</v>
      </c>
      <c r="BN846" s="49" t="n">
        <v>-0.03831669905709868</v>
      </c>
      <c r="BO846" s="49" t="n">
        <v>1.00083101180925</v>
      </c>
      <c r="BP846" s="49" t="n">
        <v>0.1877062331013276</v>
      </c>
      <c r="BQ846" s="49" t="n">
        <v>-0.03832434330567171</v>
      </c>
      <c r="BR846" s="49" t="n">
        <v>1.00083115896624</v>
      </c>
      <c r="BS846" s="49" t="n">
        <v>0.001342223647476937</v>
      </c>
      <c r="BT846" s="49" t="n">
        <v>0.007644248573031309</v>
      </c>
      <c r="BU846" s="49" t="n">
        <v>-0.0001471569899269554</v>
      </c>
      <c r="BV846" s="49" t="n">
        <v>0.007762586923559817</v>
      </c>
    </row>
    <row r="847">
      <c r="A847" s="51" t="n">
        <v>75.87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-1.71370543792012</v>
      </c>
      <c r="F847" s="51" t="n">
        <v>-1.530734192852333</v>
      </c>
      <c r="G847" s="51" t="n">
        <v>-0.05696756659877854</v>
      </c>
      <c r="H847" s="51" t="n">
        <v>-1.485140460258714</v>
      </c>
      <c r="I847" s="51" t="n">
        <v>-6.213673554133059</v>
      </c>
      <c r="J847" s="51" t="n">
        <v>1.550198689076234</v>
      </c>
      <c r="K847" s="51" t="n">
        <v>-1.71371644355817</v>
      </c>
      <c r="L847" s="51" t="n">
        <v>-1.53073527564438</v>
      </c>
      <c r="M847" s="51" t="n">
        <v>-0.05695878849918645</v>
      </c>
      <c r="N847" s="51" t="n">
        <v>-1.485140137000876</v>
      </c>
      <c r="O847" s="51" t="n">
        <v>-6.213654010469511</v>
      </c>
      <c r="P847" s="51" t="n">
        <v>1.55021590284449</v>
      </c>
      <c r="Q847" s="51" t="n">
        <v>1.100563805001009e-05</v>
      </c>
      <c r="R847" s="51" t="n">
        <v>1.082792047357728e-06</v>
      </c>
      <c r="S847" s="51" t="n">
        <v>-8.778099592099409e-06</v>
      </c>
      <c r="T847" s="51" t="n">
        <v>-3.232578373868478e-07</v>
      </c>
      <c r="U847" s="51" t="n">
        <v>-1.954366354794956e-05</v>
      </c>
      <c r="V847" s="51" t="n">
        <v>-1.721376825591925e-05</v>
      </c>
      <c r="W847" s="51" t="n">
        <v>5.433848661409032e-05</v>
      </c>
      <c r="X847" s="51" t="n">
        <v>-0.0001192108447645404</v>
      </c>
      <c r="Y847" s="51" t="n">
        <v>-9.854654755538637e-05</v>
      </c>
      <c r="Z847" s="51" t="n">
        <v>-8.446168918465123e-05</v>
      </c>
      <c r="AA847" s="51" t="n">
        <v>2.895327425619063e-05</v>
      </c>
      <c r="AB847" s="51" t="n">
        <v>-1.856092205633111e-05</v>
      </c>
      <c r="AC847" s="51" t="n">
        <v>0.0001536133070795674</v>
      </c>
      <c r="AD847" s="51" t="n">
        <v>-0.0003920858334324323</v>
      </c>
      <c r="AE847" s="51" t="n">
        <v>-0.0003042042521231532</v>
      </c>
      <c r="AF847" s="51" t="n">
        <v>-0.0002780320057425786</v>
      </c>
      <c r="AG847" s="51" t="n">
        <v>0.000139459187669545</v>
      </c>
      <c r="AH847" s="51" t="n">
        <v>-2.205633798603164e-05</v>
      </c>
      <c r="AI847" s="51" t="n">
        <v>-0.0001005700241082972</v>
      </c>
      <c r="AJ847" s="51" t="n">
        <v>0.001619758194076483</v>
      </c>
      <c r="AK847" s="51" t="n">
        <v>-0.0004673529708856571</v>
      </c>
      <c r="AL847" s="51" t="n">
        <v>-0.0001588167108465631</v>
      </c>
      <c r="AM847" s="51" t="n">
        <v>3.131548782007177e-05</v>
      </c>
      <c r="AN847" s="51" t="n">
        <v>-0.001142127748565523</v>
      </c>
      <c r="AO847" s="51" t="n">
        <v>0.0002668873117619534</v>
      </c>
      <c r="AP847" s="51" t="n">
        <v>-1.413854345746461</v>
      </c>
      <c r="AQ847" s="51" t="n">
        <v>0.2674403833154456</v>
      </c>
      <c r="AR847" s="51" t="n">
        <v>-0.05573852036347582</v>
      </c>
      <c r="AS847" s="51" t="n">
        <v>0.1039160950518081</v>
      </c>
      <c r="AT847" s="51" t="n">
        <v>-0.0003919633556862114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0.1877078327767651</v>
      </c>
      <c r="BN847" s="51" t="n">
        <v>-0.03831494095306062</v>
      </c>
      <c r="BO847" s="51" t="n">
        <v>1.000831021725921</v>
      </c>
      <c r="BP847" s="51" t="n">
        <v>0.1877070558221118</v>
      </c>
      <c r="BQ847" s="51" t="n">
        <v>-0.03831869114909589</v>
      </c>
      <c r="BR847" s="51" t="n">
        <v>1.0008311949985</v>
      </c>
      <c r="BS847" s="51" t="n">
        <v>0.0007769546532809812</v>
      </c>
      <c r="BT847" s="51" t="n">
        <v>0.0037501960352751</v>
      </c>
      <c r="BU847" s="51" t="n">
        <v>-0.0001732725793957002</v>
      </c>
      <c r="BV847" s="51" t="n">
        <v>0.003833751716402418</v>
      </c>
    </row>
    <row r="848">
      <c r="A848" s="49" t="n">
        <v>75.88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-1.713704895335744</v>
      </c>
      <c r="F848" s="49" t="n">
        <v>-1.530735383204618</v>
      </c>
      <c r="G848" s="49" t="n">
        <v>-0.0569685506125095</v>
      </c>
      <c r="H848" s="49" t="n">
        <v>-1.485141303631353</v>
      </c>
      <c r="I848" s="49" t="n">
        <v>-6.213673265026841</v>
      </c>
      <c r="J848" s="49" t="n">
        <v>1.550198503740445</v>
      </c>
      <c r="K848" s="49" t="n">
        <v>-1.71371490386693</v>
      </c>
      <c r="L848" s="49" t="n">
        <v>-1.530739190683113</v>
      </c>
      <c r="M848" s="49" t="n">
        <v>-0.05696182334792808</v>
      </c>
      <c r="N848" s="49" t="n">
        <v>-1.485142896290343</v>
      </c>
      <c r="O848" s="49" t="n">
        <v>-6.213652630701589</v>
      </c>
      <c r="P848" s="49" t="n">
        <v>1.550215675290717</v>
      </c>
      <c r="Q848" s="49" t="n">
        <v>1.000853118582334e-05</v>
      </c>
      <c r="R848" s="49" t="n">
        <v>3.807478494932681e-06</v>
      </c>
      <c r="S848" s="49" t="n">
        <v>-6.727264581417314e-06</v>
      </c>
      <c r="T848" s="49" t="n">
        <v>1.59265899046801e-06</v>
      </c>
      <c r="U848" s="49" t="n">
        <v>-2.063432525201137e-05</v>
      </c>
      <c r="V848" s="49" t="n">
        <v>-1.717155027258777e-05</v>
      </c>
      <c r="W848" s="49" t="n">
        <v>5.417479191383243e-05</v>
      </c>
      <c r="X848" s="49" t="n">
        <v>-0.00011885172207422</v>
      </c>
      <c r="Y848" s="49" t="n">
        <v>-9.824967606396936e-05</v>
      </c>
      <c r="Z848" s="49" t="n">
        <v>-8.420724833149282e-05</v>
      </c>
      <c r="AA848" s="49" t="n">
        <v>2.886605251250302e-05</v>
      </c>
      <c r="AB848" s="49" t="n">
        <v>-1.850500727544117e-05</v>
      </c>
      <c r="AC848" s="49" t="n">
        <v>0.0001534127956387454</v>
      </c>
      <c r="AD848" s="49" t="n">
        <v>-0.0003913344588791168</v>
      </c>
      <c r="AE848" s="49" t="n">
        <v>-0.0003024917386655625</v>
      </c>
      <c r="AF848" s="49" t="n">
        <v>-0.0002755061881099567</v>
      </c>
      <c r="AG848" s="49" t="n">
        <v>0.0001376083602628413</v>
      </c>
      <c r="AH848" s="49" t="n">
        <v>-2.228945252941259e-05</v>
      </c>
      <c r="AI848" s="49" t="n">
        <v>-0.0004799778759904355</v>
      </c>
      <c r="AJ848" s="49" t="n">
        <v>0.004080545140640022</v>
      </c>
      <c r="AK848" s="49" t="n">
        <v>0.0006343515226260499</v>
      </c>
      <c r="AL848" s="49" t="n">
        <v>-1.604662578446166e-05</v>
      </c>
      <c r="AM848" s="49" t="n">
        <v>-6.114234593568611e-05</v>
      </c>
      <c r="AN848" s="49" t="n">
        <v>-0.001140949829702448</v>
      </c>
      <c r="AO848" s="49" t="n">
        <v>-0.0001225300906769963</v>
      </c>
      <c r="AP848" s="49" t="n">
        <v>-1.411222858583668</v>
      </c>
      <c r="AQ848" s="49" t="n">
        <v>0.268619577054975</v>
      </c>
      <c r="AR848" s="49" t="n">
        <v>-0.05558394197361696</v>
      </c>
      <c r="AS848" s="49" t="n">
        <v>0.1038167174879757</v>
      </c>
      <c r="AT848" s="49" t="n">
        <v>-0.0003906901808893371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0.1877080895032914</v>
      </c>
      <c r="BN848" s="49" t="n">
        <v>-0.03831318778880506</v>
      </c>
      <c r="BO848" s="49" t="n">
        <v>1.00083103161126</v>
      </c>
      <c r="BP848" s="49" t="n">
        <v>0.1877078792654682</v>
      </c>
      <c r="BQ848" s="49" t="n">
        <v>-0.038313034403436</v>
      </c>
      <c r="BR848" s="49" t="n">
        <v>1.000831231093178</v>
      </c>
      <c r="BS848" s="49" t="n">
        <v>0.0002102378232060609</v>
      </c>
      <c r="BT848" s="49" t="n">
        <v>-0.0001533853690588449</v>
      </c>
      <c r="BU848" s="49" t="n">
        <v>-0.0001994819178730012</v>
      </c>
      <c r="BV848" s="49" t="n">
        <v>0.0003279024996946985</v>
      </c>
    </row>
    <row r="849">
      <c r="A849" s="51" t="n">
        <v>75.89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-1.713704354496041</v>
      </c>
      <c r="F849" s="51" t="n">
        <v>-1.530736569729344</v>
      </c>
      <c r="G849" s="51" t="n">
        <v>-0.05696953146215891</v>
      </c>
      <c r="H849" s="51" t="n">
        <v>-1.48514214429214</v>
      </c>
      <c r="I849" s="51" t="n">
        <v>-6.213672976850243</v>
      </c>
      <c r="J849" s="51" t="n">
        <v>1.5501983190006</v>
      </c>
      <c r="K849" s="51" t="n">
        <v>-1.713713374037179</v>
      </c>
      <c r="L849" s="51" t="n">
        <v>-1.530743078480479</v>
      </c>
      <c r="M849" s="51" t="n">
        <v>-0.05696482525064833</v>
      </c>
      <c r="N849" s="51" t="n">
        <v>-1.485145619337566</v>
      </c>
      <c r="O849" s="51" t="n">
        <v>-6.213651277950482</v>
      </c>
      <c r="P849" s="51" t="n">
        <v>1.550215449674337</v>
      </c>
      <c r="Q849" s="51" t="n">
        <v>9.019541138410858e-06</v>
      </c>
      <c r="R849" s="51" t="n">
        <v>6.508751135614332e-06</v>
      </c>
      <c r="S849" s="51" t="n">
        <v>-4.706211510580038e-06</v>
      </c>
      <c r="T849" s="51" t="n">
        <v>3.475045425860301e-06</v>
      </c>
      <c r="U849" s="51" t="n">
        <v>-2.169889976144646e-05</v>
      </c>
      <c r="V849" s="51" t="n">
        <v>-1.713067373643185e-05</v>
      </c>
      <c r="W849" s="51" t="n">
        <v>5.398956977323398e-05</v>
      </c>
      <c r="X849" s="51" t="n">
        <v>-0.0001184453712679085</v>
      </c>
      <c r="Y849" s="51" t="n">
        <v>-9.791376309283099e-05</v>
      </c>
      <c r="Z849" s="51" t="n">
        <v>-8.391934603897077e-05</v>
      </c>
      <c r="AA849" s="51" t="n">
        <v>2.876736026378136e-05</v>
      </c>
      <c r="AB849" s="51" t="n">
        <v>-1.844173915869039e-05</v>
      </c>
      <c r="AC849" s="51" t="n">
        <v>0.0001517901740890181</v>
      </c>
      <c r="AD849" s="51" t="n">
        <v>-0.0003869944824321632</v>
      </c>
      <c r="AE849" s="51" t="n">
        <v>-0.0002979048008474708</v>
      </c>
      <c r="AF849" s="51" t="n">
        <v>-0.0002709578037394767</v>
      </c>
      <c r="AG849" s="51" t="n">
        <v>0.0001342231247411692</v>
      </c>
      <c r="AH849" s="51" t="n">
        <v>-2.198690648260067e-05</v>
      </c>
      <c r="AI849" s="51" t="n">
        <v>-0.0008483985488596271</v>
      </c>
      <c r="AJ849" s="51" t="n">
        <v>0.00647049399854169</v>
      </c>
      <c r="AK849" s="51" t="n">
        <v>0.001705294608487043</v>
      </c>
      <c r="AL849" s="51" t="n">
        <v>0.0001226728623278223</v>
      </c>
      <c r="AM849" s="51" t="n">
        <v>-0.0001508216288084455</v>
      </c>
      <c r="AN849" s="51" t="n">
        <v>-0.001139831680798883</v>
      </c>
      <c r="AO849" s="51" t="n">
        <v>-0.0005069697950088118</v>
      </c>
      <c r="AP849" s="51" t="n">
        <v>-1.40863292639425</v>
      </c>
      <c r="AQ849" s="51" t="n">
        <v>0.2697835397912577</v>
      </c>
      <c r="AR849" s="51" t="n">
        <v>-0.05543241212020221</v>
      </c>
      <c r="AS849" s="51" t="n">
        <v>0.1037189160905201</v>
      </c>
      <c r="AT849" s="51" t="n">
        <v>-0.000389584042067216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0.1877083454024736</v>
      </c>
      <c r="BN849" s="51" t="n">
        <v>-0.03831144026154724</v>
      </c>
      <c r="BO849" s="51" t="n">
        <v>1.000831041461367</v>
      </c>
      <c r="BP849" s="51" t="n">
        <v>0.1877086958395887</v>
      </c>
      <c r="BQ849" s="51" t="n">
        <v>-0.03830742558353994</v>
      </c>
      <c r="BR849" s="51" t="n">
        <v>1.000831266857756</v>
      </c>
      <c r="BS849" s="51" t="n">
        <v>-0.000350437115048674</v>
      </c>
      <c r="BT849" s="51" t="n">
        <v>-0.004014678007292771</v>
      </c>
      <c r="BU849" s="51" t="n">
        <v>-0.0002253963882203891</v>
      </c>
      <c r="BV849" s="51" t="n">
        <v>0.004036241965698624</v>
      </c>
    </row>
    <row r="850">
      <c r="A850" s="49" t="n">
        <v>75.90000000000001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-1.713703815615735</v>
      </c>
      <c r="F850" s="49" t="n">
        <v>-1.530737751955432</v>
      </c>
      <c r="G850" s="49" t="n">
        <v>-0.05697050875830717</v>
      </c>
      <c r="H850" s="49" t="n">
        <v>-1.485142981907313</v>
      </c>
      <c r="I850" s="49" t="n">
        <v>-6.213672689717674</v>
      </c>
      <c r="J850" s="49" t="n">
        <v>1.550198134930046</v>
      </c>
      <c r="K850" s="49" t="n">
        <v>-1.713711868872642</v>
      </c>
      <c r="L850" s="49" t="n">
        <v>-1.530746904203248</v>
      </c>
      <c r="M850" s="49" t="n">
        <v>-0.05696776488951504</v>
      </c>
      <c r="N850" s="49" t="n">
        <v>-1.485148287363057</v>
      </c>
      <c r="O850" s="49" t="n">
        <v>-6.213649965278411</v>
      </c>
      <c r="P850" s="49" t="n">
        <v>1.550215227163006</v>
      </c>
      <c r="Q850" s="49" t="n">
        <v>8.053256907336603e-06</v>
      </c>
      <c r="R850" s="49" t="n">
        <v>9.152247815613634e-06</v>
      </c>
      <c r="S850" s="49" t="n">
        <v>-2.743868792128012e-06</v>
      </c>
      <c r="T850" s="49" t="n">
        <v>5.305455743842558e-06</v>
      </c>
      <c r="U850" s="49" t="n">
        <v>-2.272443926276679e-05</v>
      </c>
      <c r="V850" s="49" t="n">
        <v>-1.709223296053608e-05</v>
      </c>
      <c r="W850" s="49" t="n">
        <v>5.378293213717988e-05</v>
      </c>
      <c r="X850" s="49" t="n">
        <v>-0.0001179920379366247</v>
      </c>
      <c r="Y850" s="49" t="n">
        <v>-9.753901166164667e-05</v>
      </c>
      <c r="Z850" s="49" t="n">
        <v>-8.359815630998147e-05</v>
      </c>
      <c r="AA850" s="49" t="n">
        <v>2.86572571578214e-05</v>
      </c>
      <c r="AB850" s="49" t="n">
        <v>-1.837115594417503e-05</v>
      </c>
      <c r="AC850" s="49" t="n">
        <v>0.0001486478630533995</v>
      </c>
      <c r="AD850" s="49" t="n">
        <v>-0.0003792544019155195</v>
      </c>
      <c r="AE850" s="49" t="n">
        <v>-0.0002903403502114717</v>
      </c>
      <c r="AF850" s="49" t="n">
        <v>-0.0002646662588648317</v>
      </c>
      <c r="AG850" s="49" t="n">
        <v>0.0001296953736666083</v>
      </c>
      <c r="AH850" s="49" t="n">
        <v>-2.167939023707717e-05</v>
      </c>
      <c r="AI850" s="49" t="n">
        <v>-0.001199476559161623</v>
      </c>
      <c r="AJ850" s="49" t="n">
        <v>0.00876145178021186</v>
      </c>
      <c r="AK850" s="49" t="n">
        <v>0.002728897539279906</v>
      </c>
      <c r="AL850" s="49" t="n">
        <v>0.0002562854570202024</v>
      </c>
      <c r="AM850" s="49" t="n">
        <v>-0.0002367686167180912</v>
      </c>
      <c r="AN850" s="49" t="n">
        <v>-0.001138811212435273</v>
      </c>
      <c r="AO850" s="49" t="n">
        <v>-0.0008802471810868996</v>
      </c>
      <c r="AP850" s="49" t="n">
        <v>-1.406114634780049</v>
      </c>
      <c r="AQ850" s="49" t="n">
        <v>0.2709162231867688</v>
      </c>
      <c r="AR850" s="49" t="n">
        <v>-0.05528513607320074</v>
      </c>
      <c r="AS850" s="49" t="n">
        <v>0.1036240264515859</v>
      </c>
      <c r="AT850" s="49" t="n">
        <v>-0.000388537349912932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0.1877086003727328</v>
      </c>
      <c r="BN850" s="49" t="n">
        <v>-0.03830969906509733</v>
      </c>
      <c r="BO850" s="49" t="n">
        <v>1.000831051272367</v>
      </c>
      <c r="BP850" s="49" t="n">
        <v>0.1877094980890814</v>
      </c>
      <c r="BQ850" s="49" t="n">
        <v>-0.03830191586572668</v>
      </c>
      <c r="BR850" s="49" t="n">
        <v>1.00083130198656</v>
      </c>
      <c r="BS850" s="49" t="n">
        <v>-0.0008977163485357487</v>
      </c>
      <c r="BT850" s="49" t="n">
        <v>-0.007783199370649252</v>
      </c>
      <c r="BU850" s="49" t="n">
        <v>-0.0002507141927399203</v>
      </c>
      <c r="BV850" s="49" t="n">
        <v>0.007838810157934972</v>
      </c>
    </row>
    <row r="851">
      <c r="A851" s="51" t="n">
        <v>75.91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-1.713703278908367</v>
      </c>
      <c r="F851" s="51" t="n">
        <v>-1.530738929414406</v>
      </c>
      <c r="G851" s="51" t="n">
        <v>-0.05697148211368429</v>
      </c>
      <c r="H851" s="51" t="n">
        <v>-1.485143816144954</v>
      </c>
      <c r="I851" s="51" t="n">
        <v>-6.213672403742915</v>
      </c>
      <c r="J851" s="51" t="n">
        <v>1.550197951601723</v>
      </c>
      <c r="K851" s="51" t="n">
        <v>-1.713710400800572</v>
      </c>
      <c r="L851" s="51" t="n">
        <v>-1.530750633163852</v>
      </c>
      <c r="M851" s="51" t="n">
        <v>-0.05697061674112518</v>
      </c>
      <c r="N851" s="51" t="n">
        <v>-1.485150875600145</v>
      </c>
      <c r="O851" s="51" t="n">
        <v>-6.213648705167864</v>
      </c>
      <c r="P851" s="51" t="n">
        <v>1.550215005043204</v>
      </c>
      <c r="Q851" s="51" t="n">
        <v>7.121892204642322e-06</v>
      </c>
      <c r="R851" s="51" t="n">
        <v>1.170374944603481e-05</v>
      </c>
      <c r="S851" s="51" t="n">
        <v>-8.653725591112327e-07</v>
      </c>
      <c r="T851" s="51" t="n">
        <v>7.05945519086093e-06</v>
      </c>
      <c r="U851" s="51" t="n">
        <v>-2.369857505168937e-05</v>
      </c>
      <c r="V851" s="51" t="n">
        <v>-1.705344148072996e-05</v>
      </c>
      <c r="W851" s="51" t="n">
        <v>5.355500412054129e-05</v>
      </c>
      <c r="X851" s="51" t="n">
        <v>-0.0001174919965644481</v>
      </c>
      <c r="Y851" s="51" t="n">
        <v>-9.712564867475935e-05</v>
      </c>
      <c r="Z851" s="51" t="n">
        <v>-8.324387361835045e-05</v>
      </c>
      <c r="AA851" s="51" t="n">
        <v>2.853580985980657e-05</v>
      </c>
      <c r="AB851" s="51" t="n">
        <v>-1.829330036859092e-05</v>
      </c>
      <c r="AC851" s="51" t="n">
        <v>0.0001444931022127719</v>
      </c>
      <c r="AD851" s="51" t="n">
        <v>-0.0003679890116854002</v>
      </c>
      <c r="AE851" s="51" t="n">
        <v>-0.0002805657862501833</v>
      </c>
      <c r="AF851" s="51" t="n">
        <v>-0.000255333143898881</v>
      </c>
      <c r="AG851" s="51" t="n">
        <v>0.0001238168020253675</v>
      </c>
      <c r="AH851" s="51" t="n">
        <v>-2.170745990480948e-05</v>
      </c>
      <c r="AI851" s="51" t="n">
        <v>-0.001530854065812922</v>
      </c>
      <c r="AJ851" s="51" t="n">
        <v>0.01092173479837724</v>
      </c>
      <c r="AK851" s="51" t="n">
        <v>0.003694778823061504</v>
      </c>
      <c r="AL851" s="51" t="n">
        <v>0.0003822897902897104</v>
      </c>
      <c r="AM851" s="51" t="n">
        <v>-0.0003178979105358283</v>
      </c>
      <c r="AN851" s="51" t="n">
        <v>-0.001137770317124557</v>
      </c>
      <c r="AO851" s="51" t="n">
        <v>-0.00123605429849892</v>
      </c>
      <c r="AP851" s="51" t="n">
        <v>-1.40369620705647</v>
      </c>
      <c r="AQ851" s="51" t="n">
        <v>0.2720010974987663</v>
      </c>
      <c r="AR851" s="51" t="n">
        <v>-0.05514330391172634</v>
      </c>
      <c r="AS851" s="51" t="n">
        <v>0.1035330256431132</v>
      </c>
      <c r="AT851" s="51" t="n">
        <v>-0.0003874181381320034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0.1877088543130539</v>
      </c>
      <c r="BN851" s="51" t="n">
        <v>-0.03830796488943745</v>
      </c>
      <c r="BO851" s="51" t="n">
        <v>1.000831061040412</v>
      </c>
      <c r="BP851" s="51" t="n">
        <v>0.1877102788549146</v>
      </c>
      <c r="BQ851" s="51" t="n">
        <v>-0.03829655453421858</v>
      </c>
      <c r="BR851" s="51" t="n">
        <v>1.000831336153134</v>
      </c>
      <c r="BS851" s="51" t="n">
        <v>-0.001424541860695072</v>
      </c>
      <c r="BT851" s="51" t="n">
        <v>-0.01141035521887157</v>
      </c>
      <c r="BU851" s="51" t="n">
        <v>-0.0002751127219369209</v>
      </c>
      <c r="BV851" s="51" t="n">
        <v>0.01150222642550014</v>
      </c>
    </row>
    <row r="852">
      <c r="A852" s="49" t="n">
        <v>75.92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-1.713702744586161</v>
      </c>
      <c r="F852" s="49" t="n">
        <v>-1.530740101640678</v>
      </c>
      <c r="G852" s="49" t="n">
        <v>-0.05697245114340879</v>
      </c>
      <c r="H852" s="49" t="n">
        <v>-1.48514464667519</v>
      </c>
      <c r="I852" s="49" t="n">
        <v>-6.213672119039046</v>
      </c>
      <c r="J852" s="49" t="n">
        <v>1.550197769088123</v>
      </c>
      <c r="K852" s="49" t="n">
        <v>-1.713708980655539</v>
      </c>
      <c r="L852" s="49" t="n">
        <v>-1.530754231752843</v>
      </c>
      <c r="M852" s="49" t="n">
        <v>-0.05697335813220623</v>
      </c>
      <c r="N852" s="49" t="n">
        <v>-1.485153358155575</v>
      </c>
      <c r="O852" s="49" t="n">
        <v>-6.213647510065811</v>
      </c>
      <c r="P852" s="49" t="n">
        <v>1.550214784734135</v>
      </c>
      <c r="Q852" s="49" t="n">
        <v>6.23606937821819e-06</v>
      </c>
      <c r="R852" s="49" t="n">
        <v>1.413011216477855e-05</v>
      </c>
      <c r="S852" s="49" t="n">
        <v>9.069887974486046e-07</v>
      </c>
      <c r="T852" s="49" t="n">
        <v>8.711480385503734e-06</v>
      </c>
      <c r="U852" s="49" t="n">
        <v>-2.460897323519617e-05</v>
      </c>
      <c r="V852" s="49" t="n">
        <v>-1.701564601286343e-05</v>
      </c>
      <c r="W852" s="49" t="n">
        <v>5.330592400817575e-05</v>
      </c>
      <c r="X852" s="49" t="n">
        <v>-0.0001169455505285194</v>
      </c>
      <c r="Y852" s="49" t="n">
        <v>-9.667392492117969e-05</v>
      </c>
      <c r="Z852" s="49" t="n">
        <v>-8.285671290883217e-05</v>
      </c>
      <c r="AA852" s="49" t="n">
        <v>2.840309205230802e-05</v>
      </c>
      <c r="AB852" s="49" t="n">
        <v>-1.820821966723333e-05</v>
      </c>
      <c r="AC852" s="49" t="n">
        <v>0.0001392094750600053</v>
      </c>
      <c r="AD852" s="49" t="n">
        <v>-0.000353491747927802</v>
      </c>
      <c r="AE852" s="49" t="n">
        <v>-0.0002684898721583383</v>
      </c>
      <c r="AF852" s="49" t="n">
        <v>-0.0002437170521795708</v>
      </c>
      <c r="AG852" s="49" t="n">
        <v>0.0001167824383442391</v>
      </c>
      <c r="AH852" s="49" t="n">
        <v>-2.148621214093484e-05</v>
      </c>
      <c r="AI852" s="49" t="n">
        <v>-0.001838377867417362</v>
      </c>
      <c r="AJ852" s="49" t="n">
        <v>0.01292461187897734</v>
      </c>
      <c r="AK852" s="49" t="n">
        <v>0.004591111725564838</v>
      </c>
      <c r="AL852" s="49" t="n">
        <v>0.0004990606411323703</v>
      </c>
      <c r="AM852" s="49" t="n">
        <v>-0.0003932207859557449</v>
      </c>
      <c r="AN852" s="49" t="n">
        <v>-0.001136770991472096</v>
      </c>
      <c r="AO852" s="49" t="n">
        <v>-0.00157201846304288</v>
      </c>
      <c r="AP852" s="49" t="n">
        <v>-1.401409355156891</v>
      </c>
      <c r="AQ852" s="49" t="n">
        <v>0.2730277444743507</v>
      </c>
      <c r="AR852" s="49" t="n">
        <v>-0.05500934508855655</v>
      </c>
      <c r="AS852" s="49" t="n">
        <v>0.1034469820229131</v>
      </c>
      <c r="AT852" s="49" t="n">
        <v>-0.0003864010529867937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0.1877091071230475</v>
      </c>
      <c r="BN852" s="49" t="n">
        <v>-0.03830623842029326</v>
      </c>
      <c r="BO852" s="49" t="n">
        <v>1.000831070761681</v>
      </c>
      <c r="BP852" s="49" t="n">
        <v>0.1877110313622464</v>
      </c>
      <c r="BQ852" s="49" t="n">
        <v>-0.03829138833040867</v>
      </c>
      <c r="BR852" s="49" t="n">
        <v>1.000831369026843</v>
      </c>
      <c r="BS852" s="49" t="n">
        <v>-0.001924239198924926</v>
      </c>
      <c r="BT852" s="49" t="n">
        <v>-0.01485008988458963</v>
      </c>
      <c r="BU852" s="49" t="n">
        <v>-0.0002982651619021226</v>
      </c>
      <c r="BV852" s="49" t="n">
        <v>0.0149772102937054</v>
      </c>
    </row>
    <row r="853">
      <c r="A853" s="51" t="n">
        <v>75.93000000000001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-1.713702212859891</v>
      </c>
      <c r="F853" s="51" t="n">
        <v>-1.530741268171839</v>
      </c>
      <c r="G853" s="51" t="n">
        <v>-0.05697341546522643</v>
      </c>
      <c r="H853" s="51" t="n">
        <v>-1.485145473170401</v>
      </c>
      <c r="I853" s="51" t="n">
        <v>-6.213671835718374</v>
      </c>
      <c r="J853" s="51" t="n">
        <v>1.550197587461241</v>
      </c>
      <c r="K853" s="51" t="n">
        <v>-1.713707620276208</v>
      </c>
      <c r="L853" s="51" t="n">
        <v>-1.530757669496324</v>
      </c>
      <c r="M853" s="51" t="n">
        <v>-0.05697596569196312</v>
      </c>
      <c r="N853" s="51" t="n">
        <v>-1.485155716315237</v>
      </c>
      <c r="O853" s="51" t="n">
        <v>-6.213646390350214</v>
      </c>
      <c r="P853" s="51" t="n">
        <v>1.550214568210825</v>
      </c>
      <c r="Q853" s="51" t="n">
        <v>5.407416316716152e-06</v>
      </c>
      <c r="R853" s="51" t="n">
        <v>1.640132448543774e-05</v>
      </c>
      <c r="S853" s="51" t="n">
        <v>2.55022673669586e-06</v>
      </c>
      <c r="T853" s="51" t="n">
        <v>1.02431448358864e-05</v>
      </c>
      <c r="U853" s="51" t="n">
        <v>-2.544536816007081e-05</v>
      </c>
      <c r="V853" s="51" t="n">
        <v>-1.698074958356166e-05</v>
      </c>
      <c r="W853" s="51" t="n">
        <v>5.303584325492752e-05</v>
      </c>
      <c r="X853" s="51" t="n">
        <v>-0.0001163530320990404</v>
      </c>
      <c r="Y853" s="51" t="n">
        <v>-9.618411507458623e-05</v>
      </c>
      <c r="Z853" s="51" t="n">
        <v>-8.243690959711035e-05</v>
      </c>
      <c r="AA853" s="51" t="n">
        <v>2.825918443528482e-05</v>
      </c>
      <c r="AB853" s="51" t="n">
        <v>-1.811596557399727e-05</v>
      </c>
      <c r="AC853" s="51" t="n">
        <v>0.0001327062353313648</v>
      </c>
      <c r="AD853" s="51" t="n">
        <v>-0.0003360942985101444</v>
      </c>
      <c r="AE853" s="51" t="n">
        <v>-0.0002540538603140271</v>
      </c>
      <c r="AF853" s="51" t="n">
        <v>-0.0002305463909272284</v>
      </c>
      <c r="AG853" s="51" t="n">
        <v>0.000108797679259247</v>
      </c>
      <c r="AH853" s="51" t="n">
        <v>-2.109098533874428e-05</v>
      </c>
      <c r="AI853" s="51" t="n">
        <v>-0.002117164301415455</v>
      </c>
      <c r="AJ853" s="51" t="n">
        <v>0.0147473779043308</v>
      </c>
      <c r="AK853" s="51" t="n">
        <v>0.005405246357080258</v>
      </c>
      <c r="AL853" s="51" t="n">
        <v>0.0006056822332922929</v>
      </c>
      <c r="AM853" s="51" t="n">
        <v>-0.0004619443966360872</v>
      </c>
      <c r="AN853" s="51" t="n">
        <v>-0.001135889823689165</v>
      </c>
      <c r="AO853" s="51" t="n">
        <v>-0.001883974203820929</v>
      </c>
      <c r="AP853" s="51" t="n">
        <v>-1.399280834441425</v>
      </c>
      <c r="AQ853" s="51" t="n">
        <v>0.2739843039907112</v>
      </c>
      <c r="AR853" s="51" t="n">
        <v>-0.05488481591551589</v>
      </c>
      <c r="AS853" s="51" t="n">
        <v>0.1033668662437179</v>
      </c>
      <c r="AT853" s="51" t="n">
        <v>-0.0003855107250674438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0.1877093587030124</v>
      </c>
      <c r="BN853" s="51" t="n">
        <v>-0.03830452033871138</v>
      </c>
      <c r="BO853" s="51" t="n">
        <v>1.000831080432387</v>
      </c>
      <c r="BP853" s="51" t="n">
        <v>0.1877117492663576</v>
      </c>
      <c r="BQ853" s="51" t="n">
        <v>-0.03828646084781569</v>
      </c>
      <c r="BR853" s="51" t="n">
        <v>1.000831400334475</v>
      </c>
      <c r="BS853" s="51" t="n">
        <v>-0.002390563345139318</v>
      </c>
      <c r="BT853" s="51" t="n">
        <v>-0.01805949089568604</v>
      </c>
      <c r="BU853" s="51" t="n">
        <v>-0.0003199020881528014</v>
      </c>
      <c r="BV853" s="51" t="n">
        <v>0.0182198337496393</v>
      </c>
    </row>
    <row r="854">
      <c r="A854" s="49" t="n">
        <v>75.94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-1.713701683938751</v>
      </c>
      <c r="F854" s="49" t="n">
        <v>-1.530742428548946</v>
      </c>
      <c r="G854" s="49" t="n">
        <v>-0.05697437469974918</v>
      </c>
      <c r="H854" s="49" t="n">
        <v>-1.485146295305424</v>
      </c>
      <c r="I854" s="49" t="n">
        <v>-6.213671553892365</v>
      </c>
      <c r="J854" s="49" t="n">
        <v>1.550197406792535</v>
      </c>
      <c r="K854" s="49" t="n">
        <v>-1.713706330126529</v>
      </c>
      <c r="L854" s="49" t="n">
        <v>-1.530760918112857</v>
      </c>
      <c r="M854" s="49" t="n">
        <v>-0.05697841873422156</v>
      </c>
      <c r="N854" s="49" t="n">
        <v>-1.48515793210414</v>
      </c>
      <c r="O854" s="49" t="n">
        <v>-6.213645356239621</v>
      </c>
      <c r="P854" s="49" t="n">
        <v>1.550214354592161</v>
      </c>
      <c r="Q854" s="49" t="n">
        <v>4.646187778289956e-06</v>
      </c>
      <c r="R854" s="49" t="n">
        <v>1.848956391081735e-05</v>
      </c>
      <c r="S854" s="49" t="n">
        <v>4.044034472384939e-06</v>
      </c>
      <c r="T854" s="49" t="n">
        <v>1.163679871640788e-05</v>
      </c>
      <c r="U854" s="49" t="n">
        <v>-2.61976527431429e-05</v>
      </c>
      <c r="V854" s="49" t="n">
        <v>-1.694779962502224e-05</v>
      </c>
      <c r="W854" s="49" t="n">
        <v>5.274492648562709e-05</v>
      </c>
      <c r="X854" s="49" t="n">
        <v>-0.0001157148024392735</v>
      </c>
      <c r="Y854" s="49" t="n">
        <v>-9.565651769332487e-05</v>
      </c>
      <c r="Z854" s="49" t="n">
        <v>-8.198471956979715e-05</v>
      </c>
      <c r="AA854" s="49" t="n">
        <v>2.810417472608346e-05</v>
      </c>
      <c r="AB854" s="49" t="n">
        <v>-1.801659432137713e-05</v>
      </c>
      <c r="AC854" s="49" t="n">
        <v>0.0001253024143114273</v>
      </c>
      <c r="AD854" s="49" t="n">
        <v>-0.0003159265983914322</v>
      </c>
      <c r="AE854" s="49" t="n">
        <v>-0.0002377854324090236</v>
      </c>
      <c r="AF854" s="49" t="n">
        <v>-0.0002153988576801462</v>
      </c>
      <c r="AG854" s="49" t="n">
        <v>9.972076550234616e-05</v>
      </c>
      <c r="AH854" s="49" t="n">
        <v>-2.085051511976389e-05</v>
      </c>
      <c r="AI854" s="49" t="n">
        <v>-0.002364758242653213</v>
      </c>
      <c r="AJ854" s="49" t="n">
        <v>0.01636725939836766</v>
      </c>
      <c r="AK854" s="49" t="n">
        <v>0.006128483096597266</v>
      </c>
      <c r="AL854" s="49" t="n">
        <v>0.0007006797953486089</v>
      </c>
      <c r="AM854" s="49" t="n">
        <v>-0.0005231814964780348</v>
      </c>
      <c r="AN854" s="49" t="n">
        <v>-0.001135083561380169</v>
      </c>
      <c r="AO854" s="49" t="n">
        <v>-0.002167066569984801</v>
      </c>
      <c r="AP854" s="49" t="n">
        <v>-1.397333394128964</v>
      </c>
      <c r="AQ854" s="49" t="n">
        <v>0.2748581515443728</v>
      </c>
      <c r="AR854" s="49" t="n">
        <v>-0.05477067831136185</v>
      </c>
      <c r="AS854" s="49" t="n">
        <v>0.1032934877912577</v>
      </c>
      <c r="AT854" s="49" t="n">
        <v>-0.0003846596939764549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0.1877096089539981</v>
      </c>
      <c r="BN854" s="49" t="n">
        <v>-0.03830281132063157</v>
      </c>
      <c r="BO854" s="49" t="n">
        <v>1.000831090048776</v>
      </c>
      <c r="BP854" s="49" t="n">
        <v>0.1877124267573697</v>
      </c>
      <c r="BQ854" s="49" t="n">
        <v>-0.03828181206700119</v>
      </c>
      <c r="BR854" s="49" t="n">
        <v>1.000831429813847</v>
      </c>
      <c r="BS854" s="49" t="n">
        <v>-0.002817803371579775</v>
      </c>
      <c r="BT854" s="49" t="n">
        <v>-0.0209992536303813</v>
      </c>
      <c r="BU854" s="49" t="n">
        <v>-0.0003397650705228017</v>
      </c>
      <c r="BV854" s="49" t="n">
        <v>0.02119018898398775</v>
      </c>
    </row>
    <row r="855">
      <c r="A855" s="51" t="n">
        <v>75.95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-1.713701158030223</v>
      </c>
      <c r="F855" s="51" t="n">
        <v>-1.530743582316814</v>
      </c>
      <c r="G855" s="51" t="n">
        <v>-0.056975328470694</v>
      </c>
      <c r="H855" s="51" t="n">
        <v>-1.485147112757756</v>
      </c>
      <c r="I855" s="51" t="n">
        <v>-6.213671273671571</v>
      </c>
      <c r="J855" s="51" t="n">
        <v>1.550197227152877</v>
      </c>
      <c r="K855" s="51" t="n">
        <v>-1.713705118866963</v>
      </c>
      <c r="L855" s="51" t="n">
        <v>-1.530763951620935</v>
      </c>
      <c r="M855" s="51" t="n">
        <v>-0.05698070006035736</v>
      </c>
      <c r="N855" s="51" t="n">
        <v>-1.485159987396824</v>
      </c>
      <c r="O855" s="51" t="n">
        <v>-6.213644417942792</v>
      </c>
      <c r="P855" s="51" t="n">
        <v>1.550214143943834</v>
      </c>
      <c r="Q855" s="51" t="n">
        <v>3.960836739258511e-06</v>
      </c>
      <c r="R855" s="51" t="n">
        <v>2.036930412097071e-05</v>
      </c>
      <c r="S855" s="51" t="n">
        <v>5.371589663356879e-06</v>
      </c>
      <c r="T855" s="51" t="n">
        <v>1.28746390686274e-05</v>
      </c>
      <c r="U855" s="51" t="n">
        <v>-2.685572877947351e-05</v>
      </c>
      <c r="V855" s="51" t="n">
        <v>-1.691679095672249e-05</v>
      </c>
      <c r="W855" s="51" t="n">
        <v>5.243335149509139e-05</v>
      </c>
      <c r="X855" s="51" t="n">
        <v>-0.0001150312516055431</v>
      </c>
      <c r="Y855" s="51" t="n">
        <v>-9.509145522040952e-05</v>
      </c>
      <c r="Z855" s="51" t="n">
        <v>-8.150041918443451e-05</v>
      </c>
      <c r="AA855" s="51" t="n">
        <v>2.793815765943844e-05</v>
      </c>
      <c r="AB855" s="51" t="n">
        <v>-1.791016664046703e-05</v>
      </c>
      <c r="AC855" s="51" t="n">
        <v>0.0001170686406063477</v>
      </c>
      <c r="AD855" s="51" t="n">
        <v>-0.0002932984090724656</v>
      </c>
      <c r="AE855" s="51" t="n">
        <v>-0.000219895192729996</v>
      </c>
      <c r="AF855" s="51" t="n">
        <v>-0.0001985469807469177</v>
      </c>
      <c r="AG855" s="51" t="n">
        <v>8.967789743240294e-05</v>
      </c>
      <c r="AH855" s="51" t="n">
        <v>-2.05694872422548e-05</v>
      </c>
      <c r="AI855" s="51" t="n">
        <v>-0.002578565351459903</v>
      </c>
      <c r="AJ855" s="51" t="n">
        <v>0.01776516722663947</v>
      </c>
      <c r="AK855" s="51" t="n">
        <v>0.006753091765769585</v>
      </c>
      <c r="AL855" s="51" t="n">
        <v>0.0007828367729071629</v>
      </c>
      <c r="AM855" s="51" t="n">
        <v>-0.0005761101774872557</v>
      </c>
      <c r="AN855" s="51" t="n">
        <v>-0.001134354173033268</v>
      </c>
      <c r="AO855" s="51" t="n">
        <v>-0.002418844302217574</v>
      </c>
      <c r="AP855" s="51" t="n">
        <v>-1.395589833526133</v>
      </c>
      <c r="AQ855" s="51" t="n">
        <v>0.2756405813301153</v>
      </c>
      <c r="AR855" s="51" t="n">
        <v>-0.05466838370035031</v>
      </c>
      <c r="AS855" s="51" t="n">
        <v>0.1032277237247745</v>
      </c>
      <c r="AT855" s="51" t="n">
        <v>-0.0003839026096313411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0.1877098577778666</v>
      </c>
      <c r="BN855" s="51" t="n">
        <v>-0.03830111203646158</v>
      </c>
      <c r="BO855" s="51" t="n">
        <v>1.000831099607131</v>
      </c>
      <c r="BP855" s="51" t="n">
        <v>0.1877130586332854</v>
      </c>
      <c r="BQ855" s="51" t="n">
        <v>-0.0382774778867727</v>
      </c>
      <c r="BR855" s="51" t="n">
        <v>1.000831457208528</v>
      </c>
      <c r="BS855" s="51" t="n">
        <v>-0.003200855418772353</v>
      </c>
      <c r="BT855" s="51" t="n">
        <v>-0.02363414968887395</v>
      </c>
      <c r="BU855" s="51" t="n">
        <v>-0.0003576013964945446</v>
      </c>
      <c r="BV855" s="51" t="n">
        <v>0.02385259704281192</v>
      </c>
    </row>
    <row r="856">
      <c r="A856" s="49" t="n">
        <v>75.95999999999999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-1.713700635339947</v>
      </c>
      <c r="F856" s="49" t="n">
        <v>-1.530744729024301</v>
      </c>
      <c r="G856" s="49" t="n">
        <v>-0.05697627640512171</v>
      </c>
      <c r="H856" s="49" t="n">
        <v>-1.48514792520776</v>
      </c>
      <c r="I856" s="49" t="n">
        <v>-6.213670995165564</v>
      </c>
      <c r="J856" s="49" t="n">
        <v>1.550197048612507</v>
      </c>
      <c r="K856" s="49" t="n">
        <v>-1.713703995006339</v>
      </c>
      <c r="L856" s="49" t="n">
        <v>-1.530766747662663</v>
      </c>
      <c r="M856" s="49" t="n">
        <v>-0.05698279381261112</v>
      </c>
      <c r="N856" s="49" t="n">
        <v>-1.485161868211497</v>
      </c>
      <c r="O856" s="49" t="n">
        <v>-6.213643583303375</v>
      </c>
      <c r="P856" s="49" t="n">
        <v>1.550213937203326</v>
      </c>
      <c r="Q856" s="49" t="n">
        <v>3.359666392199756e-06</v>
      </c>
      <c r="R856" s="49" t="n">
        <v>2.201863836193141e-05</v>
      </c>
      <c r="S856" s="49" t="n">
        <v>6.517407489407823e-06</v>
      </c>
      <c r="T856" s="49" t="n">
        <v>1.394300373713797e-05</v>
      </c>
      <c r="U856" s="49" t="n">
        <v>-2.741186218901959e-05</v>
      </c>
      <c r="V856" s="49" t="n">
        <v>-1.688859081849792e-05</v>
      </c>
      <c r="W856" s="49" t="n">
        <v>5.210130924812388e-05</v>
      </c>
      <c r="X856" s="49" t="n">
        <v>-0.0001143027985472333</v>
      </c>
      <c r="Y856" s="49" t="n">
        <v>-9.448927398352132e-05</v>
      </c>
      <c r="Z856" s="49" t="n">
        <v>-8.098430526949258e-05</v>
      </c>
      <c r="AA856" s="49" t="n">
        <v>2.776123498747183e-05</v>
      </c>
      <c r="AB856" s="49" t="n">
        <v>-1.779674776096048e-05</v>
      </c>
      <c r="AC856" s="49" t="n">
        <v>0.0001079743467820309</v>
      </c>
      <c r="AD856" s="49" t="n">
        <v>-0.0002686151979345012</v>
      </c>
      <c r="AE856" s="49" t="n">
        <v>-0.0002004544611134786</v>
      </c>
      <c r="AF856" s="49" t="n">
        <v>-0.0001805266913569269</v>
      </c>
      <c r="AG856" s="49" t="n">
        <v>7.899224616457132e-05</v>
      </c>
      <c r="AH856" s="49" t="n">
        <v>-2.01886728957068e-05</v>
      </c>
      <c r="AI856" s="49" t="n">
        <v>-0.002755397878178519</v>
      </c>
      <c r="AJ856" s="49" t="n">
        <v>0.01892665995414609</v>
      </c>
      <c r="AK856" s="49" t="n">
        <v>0.007271267761825227</v>
      </c>
      <c r="AL856" s="49" t="n">
        <v>0.0008514479155571947</v>
      </c>
      <c r="AM856" s="49" t="n">
        <v>-0.0006201837329368355</v>
      </c>
      <c r="AN856" s="49" t="n">
        <v>-0.001133737801316315</v>
      </c>
      <c r="AO856" s="49" t="n">
        <v>-0.002636706809936017</v>
      </c>
      <c r="AP856" s="49" t="n">
        <v>-1.394069257718728</v>
      </c>
      <c r="AQ856" s="49" t="n">
        <v>0.2763238432130849</v>
      </c>
      <c r="AR856" s="49" t="n">
        <v>-0.05457909893579261</v>
      </c>
      <c r="AS856" s="49" t="n">
        <v>0.1031703660601685</v>
      </c>
      <c r="AT856" s="49" t="n">
        <v>-0.0003832712720319908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0.1877101050773548</v>
      </c>
      <c r="BN856" s="49" t="n">
        <v>-0.03829942315065291</v>
      </c>
      <c r="BO856" s="49" t="n">
        <v>1.000831109103771</v>
      </c>
      <c r="BP856" s="49" t="n">
        <v>0.187713640331753</v>
      </c>
      <c r="BQ856" s="49" t="n">
        <v>-0.03827348967870598</v>
      </c>
      <c r="BR856" s="49" t="n">
        <v>1.00083148231162</v>
      </c>
      <c r="BS856" s="49" t="n">
        <v>-0.003535254398195908</v>
      </c>
      <c r="BT856" s="49" t="n">
        <v>-0.02593347194693174</v>
      </c>
      <c r="BU856" s="49" t="n">
        <v>-0.0003732078495133351</v>
      </c>
      <c r="BV856" s="49" t="n">
        <v>0.02617598660950906</v>
      </c>
    </row>
    <row r="857">
      <c r="A857" s="51" t="n">
        <v>75.97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-1.713700116071584</v>
      </c>
      <c r="F857" s="51" t="n">
        <v>-1.5307458682246</v>
      </c>
      <c r="G857" s="51" t="n">
        <v>-0.05697721813367585</v>
      </c>
      <c r="H857" s="51" t="n">
        <v>-1.485148732338871</v>
      </c>
      <c r="I857" s="51" t="n">
        <v>-6.213670718482862</v>
      </c>
      <c r="J857" s="51" t="n">
        <v>1.550196871240994</v>
      </c>
      <c r="K857" s="51" t="n">
        <v>-1.713702965986791</v>
      </c>
      <c r="L857" s="51" t="n">
        <v>-1.53076928730872</v>
      </c>
      <c r="M857" s="51" t="n">
        <v>-0.05698468663998658</v>
      </c>
      <c r="N857" s="51" t="n">
        <v>-1.485163562629038</v>
      </c>
      <c r="O857" s="51" t="n">
        <v>-6.213642858125449</v>
      </c>
      <c r="P857" s="51" t="n">
        <v>1.550213734180887</v>
      </c>
      <c r="Q857" s="51" t="n">
        <v>2.849915206937226e-06</v>
      </c>
      <c r="R857" s="51" t="n">
        <v>2.34190841197357e-05</v>
      </c>
      <c r="S857" s="51" t="n">
        <v>7.468506310726042e-06</v>
      </c>
      <c r="T857" s="51" t="n">
        <v>1.483029016635662e-05</v>
      </c>
      <c r="U857" s="51" t="n">
        <v>-2.786035741308979e-05</v>
      </c>
      <c r="V857" s="51" t="n">
        <v>-1.68629398933362e-05</v>
      </c>
      <c r="W857" s="51" t="n">
        <v>5.174900387951441e-05</v>
      </c>
      <c r="X857" s="51" t="n">
        <v>-0.0001135298911067904</v>
      </c>
      <c r="Y857" s="51" t="n">
        <v>-9.385034419500971e-05</v>
      </c>
      <c r="Z857" s="51" t="n">
        <v>-8.043669512437115e-05</v>
      </c>
      <c r="AA857" s="51" t="n">
        <v>2.757351547969355e-05</v>
      </c>
      <c r="AB857" s="51" t="n">
        <v>-1.767640741115067e-05</v>
      </c>
      <c r="AC857" s="51" t="n">
        <v>9.823479231125984e-05</v>
      </c>
      <c r="AD857" s="51" t="n">
        <v>-0.000242170422642246</v>
      </c>
      <c r="AE857" s="51" t="n">
        <v>-0.0001798551663313272</v>
      </c>
      <c r="AF857" s="51" t="n">
        <v>-0.0001613003517218572</v>
      </c>
      <c r="AG857" s="51" t="n">
        <v>6.776865958165509e-05</v>
      </c>
      <c r="AH857" s="51" t="n">
        <v>-1.98586114643132e-05</v>
      </c>
      <c r="AI857" s="51" t="n">
        <v>-0.002893529772825609</v>
      </c>
      <c r="AJ857" s="51" t="n">
        <v>0.01983938701909846</v>
      </c>
      <c r="AK857" s="51" t="n">
        <v>0.007677817236282804</v>
      </c>
      <c r="AL857" s="51" t="n">
        <v>0.000905678860913734</v>
      </c>
      <c r="AM857" s="51" t="n">
        <v>-0.000654971948589885</v>
      </c>
      <c r="AN857" s="51" t="n">
        <v>-0.001133222000382267</v>
      </c>
      <c r="AO857" s="51" t="n">
        <v>-0.002817484680126409</v>
      </c>
      <c r="AP857" s="51" t="n">
        <v>-1.392786134962292</v>
      </c>
      <c r="AQ857" s="51" t="n">
        <v>0.2769001448639517</v>
      </c>
      <c r="AR857" s="51" t="n">
        <v>-0.05450353690178415</v>
      </c>
      <c r="AS857" s="51" t="n">
        <v>0.1031219534406856</v>
      </c>
      <c r="AT857" s="51" t="n">
        <v>-0.0003827267801287772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0.1877103507561367</v>
      </c>
      <c r="BN857" s="51" t="n">
        <v>-0.03829774532127384</v>
      </c>
      <c r="BO857" s="51" t="n">
        <v>1.000831118535057</v>
      </c>
      <c r="BP857" s="51" t="n">
        <v>0.1877141679904887</v>
      </c>
      <c r="BQ857" s="51" t="n">
        <v>-0.03826987395130058</v>
      </c>
      <c r="BR857" s="51" t="n">
        <v>1.000831504953039</v>
      </c>
      <c r="BS857" s="51" t="n">
        <v>-0.003817234351971566</v>
      </c>
      <c r="BT857" s="51" t="n">
        <v>-0.02787136997326606</v>
      </c>
      <c r="BU857" s="51" t="n">
        <v>-0.0003864179816126523</v>
      </c>
      <c r="BV857" s="51" t="n">
        <v>0.02813421157845128</v>
      </c>
    </row>
    <row r="858">
      <c r="A858" s="49" t="n">
        <v>75.98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-1.71369960042669</v>
      </c>
      <c r="F858" s="49" t="n">
        <v>-1.530746999475527</v>
      </c>
      <c r="G858" s="49" t="n">
        <v>-0.05697815329082145</v>
      </c>
      <c r="H858" s="49" t="n">
        <v>-1.485149533837799</v>
      </c>
      <c r="I858" s="49" t="n">
        <v>-6.21367044373086</v>
      </c>
      <c r="J858" s="49" t="n">
        <v>1.550196695107183</v>
      </c>
      <c r="K858" s="49" t="n">
        <v>-1.713702037330905</v>
      </c>
      <c r="L858" s="49" t="n">
        <v>-1.530771554839808</v>
      </c>
      <c r="M858" s="49" t="n">
        <v>-0.05698636869959585</v>
      </c>
      <c r="N858" s="49" t="n">
        <v>-1.485165059953211</v>
      </c>
      <c r="O858" s="49" t="n">
        <v>-6.213642247297269</v>
      </c>
      <c r="P858" s="49" t="n">
        <v>1.550213534995359</v>
      </c>
      <c r="Q858" s="49" t="n">
        <v>2.4369042148642e-06</v>
      </c>
      <c r="R858" s="49" t="n">
        <v>2.455536428103144e-05</v>
      </c>
      <c r="S858" s="49" t="n">
        <v>8.215408774402133e-06</v>
      </c>
      <c r="T858" s="49" t="n">
        <v>1.552611541177917e-05</v>
      </c>
      <c r="U858" s="49" t="n">
        <v>-2.819643359064372e-05</v>
      </c>
      <c r="V858" s="49" t="n">
        <v>-1.683988817569038e-05</v>
      </c>
      <c r="W858" s="49" t="n">
        <v>5.137665269403935e-05</v>
      </c>
      <c r="X858" s="49" t="n">
        <v>-0.0001127130060197211</v>
      </c>
      <c r="Y858" s="49" t="n">
        <v>-9.317505995189146e-05</v>
      </c>
      <c r="Z858" s="49" t="n">
        <v>-7.985792651939863e-05</v>
      </c>
      <c r="AA858" s="49" t="n">
        <v>2.73751149230012e-05</v>
      </c>
      <c r="AB858" s="49" t="n">
        <v>-1.754921981793031e-05</v>
      </c>
      <c r="AC858" s="49" t="n">
        <v>8.80234074313396e-05</v>
      </c>
      <c r="AD858" s="49" t="n">
        <v>-0.0002143071356410442</v>
      </c>
      <c r="AE858" s="49" t="n">
        <v>-0.0001584173036454703</v>
      </c>
      <c r="AF858" s="49" t="n">
        <v>-0.0001411024942556765</v>
      </c>
      <c r="AG858" s="49" t="n">
        <v>5.609404911061273e-05</v>
      </c>
      <c r="AH858" s="49" t="n">
        <v>-1.95050006087617e-05</v>
      </c>
      <c r="AI858" s="49" t="n">
        <v>-0.002991969129703801</v>
      </c>
      <c r="AJ858" s="49" t="n">
        <v>0.02049424300016958</v>
      </c>
      <c r="AK858" s="49" t="n">
        <v>0.007969366805298866</v>
      </c>
      <c r="AL858" s="49" t="n">
        <v>0.0009448838217258297</v>
      </c>
      <c r="AM858" s="49" t="n">
        <v>-0.0006801049480814899</v>
      </c>
      <c r="AN858" s="49" t="n">
        <v>-0.001132809621283489</v>
      </c>
      <c r="AO858" s="49" t="n">
        <v>-0.0029594660153597</v>
      </c>
      <c r="AP858" s="49" t="n">
        <v>-1.391752837321199</v>
      </c>
      <c r="AQ858" s="49" t="n">
        <v>0.2773642976907778</v>
      </c>
      <c r="AR858" s="49" t="n">
        <v>-0.05444251236184806</v>
      </c>
      <c r="AS858" s="49" t="n">
        <v>0.1030829097886082</v>
      </c>
      <c r="AT858" s="49" t="n">
        <v>-0.0003822940186530376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0.187710594718886</v>
      </c>
      <c r="BN858" s="49" t="n">
        <v>-0.03829607919958405</v>
      </c>
      <c r="BO858" s="49" t="n">
        <v>1.000831127897393</v>
      </c>
      <c r="BP858" s="49" t="n">
        <v>0.187714638502803</v>
      </c>
      <c r="BQ858" s="49" t="n">
        <v>-0.03826665207522826</v>
      </c>
      <c r="BR858" s="49" t="n">
        <v>1.000831524983986</v>
      </c>
      <c r="BS858" s="49" t="n">
        <v>-0.004043783916968247</v>
      </c>
      <c r="BT858" s="49" t="n">
        <v>-0.02942712435579503</v>
      </c>
      <c r="BU858" s="49" t="n">
        <v>-0.0003970865922742206</v>
      </c>
      <c r="BV858" s="49" t="n">
        <v>0.02970632111151295</v>
      </c>
    </row>
    <row r="859">
      <c r="A859" s="51" t="n">
        <v>75.98999999999999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-1.713699088604583</v>
      </c>
      <c r="F859" s="51" t="n">
        <v>-1.530748122339811</v>
      </c>
      <c r="G859" s="51" t="n">
        <v>-0.05697908151508399</v>
      </c>
      <c r="H859" s="51" t="n">
        <v>-1.485150329394732</v>
      </c>
      <c r="I859" s="51" t="n">
        <v>-6.213670171015758</v>
      </c>
      <c r="J859" s="51" t="n">
        <v>1.550196520279159</v>
      </c>
      <c r="K859" s="51" t="n">
        <v>-1.713701213377674</v>
      </c>
      <c r="L859" s="51" t="n">
        <v>-1.530773538383557</v>
      </c>
      <c r="M859" s="51" t="n">
        <v>-0.05698783258551557</v>
      </c>
      <c r="N859" s="51" t="n">
        <v>-1.485166353410175</v>
      </c>
      <c r="O859" s="51" t="n">
        <v>-6.213641754200711</v>
      </c>
      <c r="P859" s="51" t="n">
        <v>1.550213340335897</v>
      </c>
      <c r="Q859" s="51" t="n">
        <v>2.124773091027876e-06</v>
      </c>
      <c r="R859" s="51" t="n">
        <v>2.54160437462847e-05</v>
      </c>
      <c r="S859" s="51" t="n">
        <v>8.751070431578523e-06</v>
      </c>
      <c r="T859" s="51" t="n">
        <v>1.60240154429836e-05</v>
      </c>
      <c r="U859" s="51" t="n">
        <v>-2.841681504772708e-05</v>
      </c>
      <c r="V859" s="51" t="n">
        <v>-1.6820056737199e-05</v>
      </c>
      <c r="W859" s="51" t="n">
        <v>5.098448616646146e-05</v>
      </c>
      <c r="X859" s="51" t="n">
        <v>-0.0001118526489145932</v>
      </c>
      <c r="Y859" s="51" t="n">
        <v>-9.246383923585096e-05</v>
      </c>
      <c r="Z859" s="51" t="n">
        <v>-7.924835769583259e-05</v>
      </c>
      <c r="AA859" s="51" t="n">
        <v>2.716615612168003e-05</v>
      </c>
      <c r="AB859" s="51" t="n">
        <v>-1.741526370679165e-05</v>
      </c>
      <c r="AC859" s="51" t="n">
        <v>7.741337034673139e-05</v>
      </c>
      <c r="AD859" s="51" t="n">
        <v>-0.0001854439901711483</v>
      </c>
      <c r="AE859" s="51" t="n">
        <v>-0.000136322992771348</v>
      </c>
      <c r="AF859" s="51" t="n">
        <v>-0.0001204519525349189</v>
      </c>
      <c r="AG859" s="51" t="n">
        <v>4.417106013062354e-05</v>
      </c>
      <c r="AH859" s="51" t="n">
        <v>-1.907650989131215e-05</v>
      </c>
      <c r="AI859" s="51" t="n">
        <v>-0.003049690338029844</v>
      </c>
      <c r="AJ859" s="51" t="n">
        <v>0.02088649926567062</v>
      </c>
      <c r="AK859" s="51" t="n">
        <v>0.008143232456186974</v>
      </c>
      <c r="AL859" s="51" t="n">
        <v>0.0009688897513398727</v>
      </c>
      <c r="AM859" s="51" t="n">
        <v>-0.0006953736395119086</v>
      </c>
      <c r="AN859" s="51" t="n">
        <v>-0.001132526581625889</v>
      </c>
      <c r="AO859" s="51" t="n">
        <v>-0.003061663038236406</v>
      </c>
      <c r="AP859" s="51" t="n">
        <v>-1.390978483777644</v>
      </c>
      <c r="AQ859" s="51" t="n">
        <v>0.2777129199690344</v>
      </c>
      <c r="AR859" s="51" t="n">
        <v>-0.05439662305885102</v>
      </c>
      <c r="AS859" s="51" t="n">
        <v>0.1030535870960755</v>
      </c>
      <c r="AT859" s="51" t="n">
        <v>-0.0003820016313259251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0.1877108368713378</v>
      </c>
      <c r="BN859" s="51" t="n">
        <v>-0.03829442542960949</v>
      </c>
      <c r="BO859" s="51" t="n">
        <v>1.000831137187229</v>
      </c>
      <c r="BP859" s="51" t="n">
        <v>0.1877150495377406</v>
      </c>
      <c r="BQ859" s="51" t="n">
        <v>-0.03826384006136772</v>
      </c>
      <c r="BR859" s="51" t="n">
        <v>1.000831542295595</v>
      </c>
      <c r="BS859" s="51" t="n">
        <v>-0.004212666402769738</v>
      </c>
      <c r="BT859" s="51" t="n">
        <v>-0.03058536824176311</v>
      </c>
      <c r="BU859" s="51" t="n">
        <v>-0.0004051083661860133</v>
      </c>
      <c r="BV859" s="51" t="n">
        <v>0.03087677802967191</v>
      </c>
    </row>
    <row r="860">
      <c r="A860" s="49" t="n">
        <v>76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-1.713698580802207</v>
      </c>
      <c r="F860" s="49" t="n">
        <v>-1.530749236385378</v>
      </c>
      <c r="G860" s="49" t="n">
        <v>-0.05698000244928816</v>
      </c>
      <c r="H860" s="49" t="n">
        <v>-1.485151118703546</v>
      </c>
      <c r="I860" s="49" t="n">
        <v>-6.213669900442499</v>
      </c>
      <c r="J860" s="49" t="n">
        <v>1.550196346824194</v>
      </c>
      <c r="K860" s="49" t="n">
        <v>-1.71370049719341</v>
      </c>
      <c r="L860" s="49" t="n">
        <v>-1.530775229976618</v>
      </c>
      <c r="M860" s="49" t="n">
        <v>-0.05698907351391262</v>
      </c>
      <c r="N860" s="49" t="n">
        <v>-1.485167439483455</v>
      </c>
      <c r="O860" s="49" t="n">
        <v>-6.213641380398626</v>
      </c>
      <c r="P860" s="49" t="n">
        <v>1.550213150148507</v>
      </c>
      <c r="Q860" s="49" t="n">
        <v>1.916391202838597e-06</v>
      </c>
      <c r="R860" s="49" t="n">
        <v>2.59935912403364e-05</v>
      </c>
      <c r="S860" s="49" t="n">
        <v>9.071064624464886e-06</v>
      </c>
      <c r="T860" s="49" t="n">
        <v>1.632077990909586e-05</v>
      </c>
      <c r="U860" s="49" t="n">
        <v>-2.852004387232654e-05</v>
      </c>
      <c r="V860" s="49" t="n">
        <v>-1.680332431264198e-05</v>
      </c>
      <c r="W860" s="49" t="n">
        <v>5.057274794152993e-05</v>
      </c>
      <c r="X860" s="49" t="n">
        <v>-0.0001109493543130355</v>
      </c>
      <c r="Y860" s="49" t="n">
        <v>-9.171712391324062e-05</v>
      </c>
      <c r="Z860" s="49" t="n">
        <v>-7.860836736585952e-05</v>
      </c>
      <c r="AA860" s="49" t="n">
        <v>2.694676889740322e-05</v>
      </c>
      <c r="AB860" s="49" t="n">
        <v>-1.727462230182652e-05</v>
      </c>
      <c r="AC860" s="49" t="n">
        <v>6.657373857077095e-05</v>
      </c>
      <c r="AD860" s="49" t="n">
        <v>-0.0001559503691163467</v>
      </c>
      <c r="AE860" s="49" t="n">
        <v>-0.0001138964910791878</v>
      </c>
      <c r="AF860" s="49" t="n">
        <v>-9.953450714194072e-05</v>
      </c>
      <c r="AG860" s="49" t="n">
        <v>3.216227807990423e-05</v>
      </c>
      <c r="AH860" s="49" t="n">
        <v>-1.867529134806601e-05</v>
      </c>
      <c r="AI860" s="49" t="n">
        <v>-0.003066517812019333</v>
      </c>
      <c r="AJ860" s="49" t="n">
        <v>0.02101456516562902</v>
      </c>
      <c r="AK860" s="49" t="n">
        <v>0.008198648851129101</v>
      </c>
      <c r="AL860" s="49" t="n">
        <v>0.0009776153041743127</v>
      </c>
      <c r="AM860" s="49" t="n">
        <v>-0.0007007160210819652</v>
      </c>
      <c r="AN860" s="49" t="n">
        <v>-0.001132366675336274</v>
      </c>
      <c r="AO860" s="49" t="n">
        <v>-0.003123063857573577</v>
      </c>
      <c r="AP860" s="49" t="n">
        <v>-1.390467821046494</v>
      </c>
      <c r="AQ860" s="49" t="n">
        <v>0.2779433337630247</v>
      </c>
      <c r="AR860" s="49" t="n">
        <v>-0.05436602727872056</v>
      </c>
      <c r="AS860" s="49" t="n">
        <v>0.1030341805631743</v>
      </c>
      <c r="AT860" s="49" t="n">
        <v>-0.0003818245623328851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0.1877110771203512</v>
      </c>
      <c r="BN860" s="49" t="n">
        <v>-0.03829278464771757</v>
      </c>
      <c r="BO860" s="49" t="n">
        <v>1.000831146401059</v>
      </c>
      <c r="BP860" s="49" t="n">
        <v>0.1877153995572127</v>
      </c>
      <c r="BQ860" s="49" t="n">
        <v>-0.03826144843560763</v>
      </c>
      <c r="BR860" s="49" t="n">
        <v>1.000831556819597</v>
      </c>
      <c r="BS860" s="49" t="n">
        <v>-0.004322436861520229</v>
      </c>
      <c r="BT860" s="49" t="n">
        <v>-0.03133621210994059</v>
      </c>
      <c r="BU860" s="49" t="n">
        <v>-0.0004104185380437997</v>
      </c>
      <c r="BV860" s="49" t="n">
        <v>0.03163558270677792</v>
      </c>
    </row>
    <row r="861">
      <c r="A861" s="51" t="n">
        <v>76.01000000000001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-1.713698077214008</v>
      </c>
      <c r="F861" s="51" t="n">
        <v>-1.530750341185647</v>
      </c>
      <c r="G861" s="51" t="n">
        <v>-0.05698091574079674</v>
      </c>
      <c r="H861" s="51" t="n">
        <v>-1.485151901462003</v>
      </c>
      <c r="I861" s="51" t="n">
        <v>-6.213669632114686</v>
      </c>
      <c r="J861" s="51" t="n">
        <v>1.550196174808706</v>
      </c>
      <c r="K861" s="51" t="n">
        <v>-1.713699890134778</v>
      </c>
      <c r="L861" s="51" t="n">
        <v>-1.53077662534219</v>
      </c>
      <c r="M861" s="51" t="n">
        <v>-0.05699008999992303</v>
      </c>
      <c r="N861" s="51" t="n">
        <v>-1.485168316432119</v>
      </c>
      <c r="O861" s="51" t="n">
        <v>-6.213641125884719</v>
      </c>
      <c r="P861" s="51" t="n">
        <v>1.550212964201987</v>
      </c>
      <c r="Q861" s="51" t="n">
        <v>1.812920769728166e-06</v>
      </c>
      <c r="R861" s="51" t="n">
        <v>2.628415654259975e-05</v>
      </c>
      <c r="S861" s="51" t="n">
        <v>9.174259126290552e-06</v>
      </c>
      <c r="T861" s="51" t="n">
        <v>1.641497011628523e-05</v>
      </c>
      <c r="U861" s="51" t="n">
        <v>-2.850622996763974e-05</v>
      </c>
      <c r="V861" s="51" t="n">
        <v>-1.678939328120244e-05</v>
      </c>
      <c r="W861" s="51" t="n">
        <v>5.014169483398029e-05</v>
      </c>
      <c r="X861" s="51" t="n">
        <v>-0.0001100036856297379</v>
      </c>
      <c r="Y861" s="51" t="n">
        <v>-9.093537973508002e-05</v>
      </c>
      <c r="Z861" s="51" t="n">
        <v>-7.793835471259491e-05</v>
      </c>
      <c r="AA861" s="51" t="n">
        <v>2.671709008923148e-05</v>
      </c>
      <c r="AB861" s="51" t="n">
        <v>-1.71273833257263e-05</v>
      </c>
      <c r="AC861" s="51" t="n">
        <v>5.567643829538631e-05</v>
      </c>
      <c r="AD861" s="51" t="n">
        <v>-0.0001261945022053306</v>
      </c>
      <c r="AE861" s="51" t="n">
        <v>-9.147272040466455e-05</v>
      </c>
      <c r="AF861" s="51" t="n">
        <v>-7.851612981029385e-05</v>
      </c>
      <c r="AG861" s="51" t="n">
        <v>2.022283559913836e-05</v>
      </c>
      <c r="AH861" s="51" t="n">
        <v>-1.829719584496093e-05</v>
      </c>
      <c r="AI861" s="51" t="n">
        <v>-0.003043010531365653</v>
      </c>
      <c r="AJ861" s="51" t="n">
        <v>0.02088007540386844</v>
      </c>
      <c r="AK861" s="51" t="n">
        <v>0.008136775817035041</v>
      </c>
      <c r="AL861" s="51" t="n">
        <v>0.0009710709116671731</v>
      </c>
      <c r="AM861" s="51" t="n">
        <v>-0.0006961987620846377</v>
      </c>
      <c r="AN861" s="51" t="n">
        <v>-0.001132317865290923</v>
      </c>
      <c r="AO861" s="51" t="n">
        <v>-0.00314350689496265</v>
      </c>
      <c r="AP861" s="51" t="n">
        <v>-1.390222457546472</v>
      </c>
      <c r="AQ861" s="51" t="n">
        <v>0.278054781092224</v>
      </c>
      <c r="AR861" s="51" t="n">
        <v>-0.05435079356515524</v>
      </c>
      <c r="AS861" s="51" t="n">
        <v>0.10302473902453</v>
      </c>
      <c r="AT861" s="51" t="n">
        <v>-0.0003817587460425308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0.1877113153739712</v>
      </c>
      <c r="BN861" s="51" t="n">
        <v>-0.0382911574821895</v>
      </c>
      <c r="BO861" s="51" t="n">
        <v>1.00083115553543</v>
      </c>
      <c r="BP861" s="51" t="n">
        <v>0.1877156878292026</v>
      </c>
      <c r="BQ861" s="51" t="n">
        <v>-0.0382594821908163</v>
      </c>
      <c r="BR861" s="51" t="n">
        <v>1.000831568519161</v>
      </c>
      <c r="BS861" s="51" t="n">
        <v>-0.004372455231355099</v>
      </c>
      <c r="BT861" s="51" t="n">
        <v>-0.03167529137319131</v>
      </c>
      <c r="BU861" s="51" t="n">
        <v>-0.000412983730324612</v>
      </c>
      <c r="BV861" s="51" t="n">
        <v>0.03197832084222504</v>
      </c>
    </row>
    <row r="862">
      <c r="A862" s="49" t="n">
        <v>76.02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-1.713697578031795</v>
      </c>
      <c r="F862" s="49" t="n">
        <v>-1.530751436319814</v>
      </c>
      <c r="G862" s="49" t="n">
        <v>-0.05698182104174947</v>
      </c>
      <c r="H862" s="49" t="n">
        <v>-1.485152677371962</v>
      </c>
      <c r="I862" s="49" t="n">
        <v>-6.213669366134524</v>
      </c>
      <c r="J862" s="49" t="n">
        <v>1.550196004298213</v>
      </c>
      <c r="K862" s="49" t="n">
        <v>-1.713699392209213</v>
      </c>
      <c r="L862" s="49" t="n">
        <v>-1.530777724087816</v>
      </c>
      <c r="M862" s="49" t="n">
        <v>-0.05699088337475847</v>
      </c>
      <c r="N862" s="49" t="n">
        <v>-1.485168985305176</v>
      </c>
      <c r="O862" s="49" t="n">
        <v>-6.213640988908672</v>
      </c>
      <c r="P862" s="49" t="n">
        <v>1.550212782731815</v>
      </c>
      <c r="Q862" s="49" t="n">
        <v>1.814177417402973e-06</v>
      </c>
      <c r="R862" s="49" t="n">
        <v>2.628776800173149e-05</v>
      </c>
      <c r="S862" s="49" t="n">
        <v>9.062333008999501e-06</v>
      </c>
      <c r="T862" s="49" t="n">
        <v>1.630793321449886e-05</v>
      </c>
      <c r="U862" s="49" t="n">
        <v>-2.837722585180558e-05</v>
      </c>
      <c r="V862" s="49" t="n">
        <v>-1.677843360181619e-05</v>
      </c>
      <c r="W862" s="49" t="n">
        <v>4.969159682853472e-05</v>
      </c>
      <c r="X862" s="49" t="n">
        <v>-0.0001090162351724514</v>
      </c>
      <c r="Y862" s="49" t="n">
        <v>-9.011909633705674e-05</v>
      </c>
      <c r="Z862" s="49" t="n">
        <v>-7.723873939008332e-05</v>
      </c>
      <c r="AA862" s="49" t="n">
        <v>2.647726355361337e-05</v>
      </c>
      <c r="AB862" s="49" t="n">
        <v>-1.69736389997819e-05</v>
      </c>
      <c r="AC862" s="49" t="n">
        <v>4.482588981508562e-05</v>
      </c>
      <c r="AD862" s="49" t="n">
        <v>-9.658129864626598e-05</v>
      </c>
      <c r="AE862" s="49" t="n">
        <v>-6.929065370981323e-05</v>
      </c>
      <c r="AF862" s="49" t="n">
        <v>-5.776253041069133e-05</v>
      </c>
      <c r="AG862" s="49" t="n">
        <v>8.544940356066105e-06</v>
      </c>
      <c r="AH862" s="49" t="n">
        <v>-1.78858459164502e-05</v>
      </c>
      <c r="AI862" s="49" t="n">
        <v>-0.002979930510787179</v>
      </c>
      <c r="AJ862" s="49" t="n">
        <v>0.02048855073176327</v>
      </c>
      <c r="AK862" s="49" t="n">
        <v>0.007959896075277913</v>
      </c>
      <c r="AL862" s="49" t="n">
        <v>0.0009495802837321573</v>
      </c>
      <c r="AM862" s="49" t="n">
        <v>-0.000682046856811597</v>
      </c>
      <c r="AN862" s="49" t="n">
        <v>-0.001132387904121064</v>
      </c>
      <c r="AO862" s="49" t="n">
        <v>-0.00312355838814039</v>
      </c>
      <c r="AP862" s="49" t="n">
        <v>-1.390240772220765</v>
      </c>
      <c r="AQ862" s="49" t="n">
        <v>0.2780484197722042</v>
      </c>
      <c r="AR862" s="49" t="n">
        <v>-0.05435087868790042</v>
      </c>
      <c r="AS862" s="49" t="n">
        <v>0.1030251789157735</v>
      </c>
      <c r="AT862" s="49" t="n">
        <v>-0.0003818203606109782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0.1877115515414912</v>
      </c>
      <c r="BN862" s="49" t="n">
        <v>-0.03828954455279728</v>
      </c>
      <c r="BO862" s="49" t="n">
        <v>1.000831164586939</v>
      </c>
      <c r="BP862" s="49" t="n">
        <v>0.187715914420864</v>
      </c>
      <c r="BQ862" s="49" t="n">
        <v>-0.03825794079925494</v>
      </c>
      <c r="BR862" s="49" t="n">
        <v>1.000831577395617</v>
      </c>
      <c r="BS862" s="49" t="n">
        <v>-0.00436287937274904</v>
      </c>
      <c r="BT862" s="49" t="n">
        <v>-0.03160375354233774</v>
      </c>
      <c r="BU862" s="49" t="n">
        <v>-0.0004128086774635165</v>
      </c>
      <c r="BV862" s="49" t="n">
        <v>0.03190614933504471</v>
      </c>
    </row>
    <row r="863">
      <c r="A863" s="51" t="n">
        <v>76.03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-1.713697083444612</v>
      </c>
      <c r="F863" s="51" t="n">
        <v>-1.530752521373145</v>
      </c>
      <c r="G863" s="51" t="n">
        <v>-0.05698271800930183</v>
      </c>
      <c r="H863" s="51" t="n">
        <v>-1.48515344613958</v>
      </c>
      <c r="I863" s="51" t="n">
        <v>-6.213669102602739</v>
      </c>
      <c r="J863" s="51" t="n">
        <v>1.550195835357288</v>
      </c>
      <c r="K863" s="51" t="n">
        <v>-1.713699000388584</v>
      </c>
      <c r="L863" s="51" t="n">
        <v>-1.53077852903048</v>
      </c>
      <c r="M863" s="51" t="n">
        <v>-0.05699145826889086</v>
      </c>
      <c r="N863" s="51" t="n">
        <v>-1.485169447952454</v>
      </c>
      <c r="O863" s="51" t="n">
        <v>-6.213640968047646</v>
      </c>
      <c r="P863" s="51" t="n">
        <v>1.550212605452963</v>
      </c>
      <c r="Q863" s="51" t="n">
        <v>1.916943972002372e-06</v>
      </c>
      <c r="R863" s="51" t="n">
        <v>2.600765733506982e-05</v>
      </c>
      <c r="S863" s="51" t="n">
        <v>8.740259589024024e-06</v>
      </c>
      <c r="T863" s="51" t="n">
        <v>1.600181287386704e-05</v>
      </c>
      <c r="U863" s="51" t="n">
        <v>-2.813455509276253e-05</v>
      </c>
      <c r="V863" s="51" t="n">
        <v>-1.67700956748007e-05</v>
      </c>
      <c r="W863" s="51" t="n">
        <v>4.922273707990178e-05</v>
      </c>
      <c r="X863" s="51" t="n">
        <v>-0.000107987624141988</v>
      </c>
      <c r="Y863" s="51" t="n">
        <v>-8.926878723952635e-05</v>
      </c>
      <c r="Z863" s="51" t="n">
        <v>-7.65099615232985e-05</v>
      </c>
      <c r="AA863" s="51" t="n">
        <v>2.622744016438517e-05</v>
      </c>
      <c r="AB863" s="51" t="n">
        <v>-1.681348604388385e-05</v>
      </c>
      <c r="AC863" s="51" t="n">
        <v>3.433735560592416e-05</v>
      </c>
      <c r="AD863" s="51" t="n">
        <v>-6.742038385854974e-05</v>
      </c>
      <c r="AE863" s="51" t="n">
        <v>-4.769416014628857e-05</v>
      </c>
      <c r="AF863" s="51" t="n">
        <v>-3.732712094886657e-05</v>
      </c>
      <c r="AG863" s="51" t="n">
        <v>-2.925493899833768e-06</v>
      </c>
      <c r="AH863" s="51" t="n">
        <v>-1.747420729584191e-05</v>
      </c>
      <c r="AI863" s="51" t="n">
        <v>-0.002880148439878474</v>
      </c>
      <c r="AJ863" s="51" t="n">
        <v>0.01984740099071631</v>
      </c>
      <c r="AK863" s="51" t="n">
        <v>0.007672457860352741</v>
      </c>
      <c r="AL863" s="51" t="n">
        <v>0.0009133717372324857</v>
      </c>
      <c r="AM863" s="51" t="n">
        <v>-0.0006583806421556761</v>
      </c>
      <c r="AN863" s="51" t="n">
        <v>-0.001132562528088163</v>
      </c>
      <c r="AO863" s="51" t="n">
        <v>-0.003064008695584899</v>
      </c>
      <c r="AP863" s="51" t="n">
        <v>-1.390517267015772</v>
      </c>
      <c r="AQ863" s="51" t="n">
        <v>0.2779265412402572</v>
      </c>
      <c r="AR863" s="51" t="n">
        <v>-0.05436595733447079</v>
      </c>
      <c r="AS863" s="51" t="n">
        <v>0.1030352829589647</v>
      </c>
      <c r="AT863" s="51" t="n">
        <v>-0.0003820007032363595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0.1877117855335154</v>
      </c>
      <c r="BN863" s="51" t="n">
        <v>-0.03828794647037531</v>
      </c>
      <c r="BO863" s="51" t="n">
        <v>1.000831173552238</v>
      </c>
      <c r="BP863" s="51" t="n">
        <v>0.1877160801695923</v>
      </c>
      <c r="BQ863" s="51" t="n">
        <v>-0.03825681862843917</v>
      </c>
      <c r="BR863" s="51" t="n">
        <v>1.000831583464816</v>
      </c>
      <c r="BS863" s="51" t="n">
        <v>-0.004294636076901392</v>
      </c>
      <c r="BT863" s="51" t="n">
        <v>-0.03112784193613771</v>
      </c>
      <c r="BU863" s="51" t="n">
        <v>-0.0004099125778811441</v>
      </c>
      <c r="BV863" s="51" t="n">
        <v>0.03142537940830153</v>
      </c>
    </row>
    <row r="864">
      <c r="A864" s="49" t="n">
        <v>76.04000000000001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-1.713696593638606</v>
      </c>
      <c r="F864" s="49" t="n">
        <v>-1.530753595937259</v>
      </c>
      <c r="G864" s="49" t="n">
        <v>-0.05698360630586396</v>
      </c>
      <c r="H864" s="49" t="n">
        <v>-1.485154207475517</v>
      </c>
      <c r="I864" s="49" t="n">
        <v>-6.213668841618517</v>
      </c>
      <c r="J864" s="49" t="n">
        <v>1.550195668049517</v>
      </c>
      <c r="K864" s="49" t="n">
        <v>-1.713698715703815</v>
      </c>
      <c r="L864" s="49" t="n">
        <v>-1.530779048908472</v>
      </c>
      <c r="M864" s="49" t="n">
        <v>-0.05699181883122668</v>
      </c>
      <c r="N864" s="49" t="n">
        <v>-1.485169716723836</v>
      </c>
      <c r="O864" s="49" t="n">
        <v>-6.213641054339283</v>
      </c>
      <c r="P864" s="49" t="n">
        <v>1.550212434034069</v>
      </c>
      <c r="Q864" s="49" t="n">
        <v>2.122065209331225e-06</v>
      </c>
      <c r="R864" s="49" t="n">
        <v>2.545297121314682e-05</v>
      </c>
      <c r="S864" s="49" t="n">
        <v>8.212525362726042e-06</v>
      </c>
      <c r="T864" s="49" t="n">
        <v>1.550924831938971e-05</v>
      </c>
      <c r="U864" s="49" t="n">
        <v>-2.778727923402613e-05</v>
      </c>
      <c r="V864" s="49" t="n">
        <v>-1.676598455246925e-05</v>
      </c>
      <c r="W864" s="49" t="n">
        <v>4.873541191277643e-05</v>
      </c>
      <c r="X864" s="49" t="n">
        <v>-0.0001069185026322202</v>
      </c>
      <c r="Y864" s="49" t="n">
        <v>-8.838498984751141e-05</v>
      </c>
      <c r="Z864" s="49" t="n">
        <v>-7.575248170814267e-05</v>
      </c>
      <c r="AA864" s="49" t="n">
        <v>2.596777781277087e-05</v>
      </c>
      <c r="AB864" s="49" t="n">
        <v>-1.664702567652221e-05</v>
      </c>
      <c r="AC864" s="49" t="n">
        <v>2.366553981817136e-05</v>
      </c>
      <c r="AD864" s="49" t="n">
        <v>-3.936396593331647e-05</v>
      </c>
      <c r="AE864" s="49" t="n">
        <v>-2.649442420523871e-05</v>
      </c>
      <c r="AF864" s="49" t="n">
        <v>-1.846332931891592e-05</v>
      </c>
      <c r="AG864" s="49" t="n">
        <v>-1.326264254771035e-05</v>
      </c>
      <c r="AH864" s="49" t="n">
        <v>-1.694716322590351e-05</v>
      </c>
      <c r="AI864" s="49" t="n">
        <v>-0.002741029637451796</v>
      </c>
      <c r="AJ864" s="49" t="n">
        <v>0.01897302034255294</v>
      </c>
      <c r="AK864" s="49" t="n">
        <v>0.007276368419981707</v>
      </c>
      <c r="AL864" s="49" t="n">
        <v>0.0008641057970755958</v>
      </c>
      <c r="AM864" s="49" t="n">
        <v>-0.0006262567733273947</v>
      </c>
      <c r="AN864" s="49" t="n">
        <v>-0.001132907847561442</v>
      </c>
      <c r="AO864" s="49" t="n">
        <v>-0.002967670796192572</v>
      </c>
      <c r="AP864" s="49" t="n">
        <v>-1.391044520027867</v>
      </c>
      <c r="AQ864" s="49" t="n">
        <v>0.2776935494310397</v>
      </c>
      <c r="AR864" s="49" t="n">
        <v>-0.05439567958493938</v>
      </c>
      <c r="AS864" s="49" t="n">
        <v>0.1030548405085636</v>
      </c>
      <c r="AT864" s="49" t="n">
        <v>-0.0003823429263170891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0.1877120172620201</v>
      </c>
      <c r="BN864" s="49" t="n">
        <v>-0.03828636383639778</v>
      </c>
      <c r="BO864" s="49" t="n">
        <v>1.000831182428034</v>
      </c>
      <c r="BP864" s="49" t="n">
        <v>0.1877161866796774</v>
      </c>
      <c r="BQ864" s="49" t="n">
        <v>-0.03825610409380885</v>
      </c>
      <c r="BR864" s="49" t="n">
        <v>1.000831586861446</v>
      </c>
      <c r="BS864" s="49" t="n">
        <v>-0.004169417657323704</v>
      </c>
      <c r="BT864" s="49" t="n">
        <v>-0.03025974258893255</v>
      </c>
      <c r="BU864" s="49" t="n">
        <v>-0.0004044334120933968</v>
      </c>
      <c r="BV864" s="49" t="n">
        <v>0.030548316345332</v>
      </c>
    </row>
    <row r="865">
      <c r="A865" s="51" t="n">
        <v>76.05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-1.713696108796895</v>
      </c>
      <c r="F865" s="51" t="n">
        <v>-1.530754659610423</v>
      </c>
      <c r="G865" s="51" t="n">
        <v>-0.05698448559933945</v>
      </c>
      <c r="H865" s="51" t="n">
        <v>-1.485154961095142</v>
      </c>
      <c r="I865" s="51" t="n">
        <v>-6.213668583279431</v>
      </c>
      <c r="J865" s="51" t="n">
        <v>1.550195502437448</v>
      </c>
      <c r="K865" s="51" t="n">
        <v>-1.713698531065056</v>
      </c>
      <c r="L865" s="51" t="n">
        <v>-1.530779292790016</v>
      </c>
      <c r="M865" s="51" t="n">
        <v>-0.05699197748703658</v>
      </c>
      <c r="N865" s="51" t="n">
        <v>-1.485169793616548</v>
      </c>
      <c r="O865" s="51" t="n">
        <v>-6.2136412452421</v>
      </c>
      <c r="P865" s="51" t="n">
        <v>1.550212264573148</v>
      </c>
      <c r="Q865" s="51" t="n">
        <v>2.422268160717778e-06</v>
      </c>
      <c r="R865" s="51" t="n">
        <v>2.463317959344735e-05</v>
      </c>
      <c r="S865" s="51" t="n">
        <v>7.491887697136379e-06</v>
      </c>
      <c r="T865" s="51" t="n">
        <v>1.483252140621616e-05</v>
      </c>
      <c r="U865" s="51" t="n">
        <v>-2.733803733079299e-05</v>
      </c>
      <c r="V865" s="51" t="n">
        <v>-1.676213570034335e-05</v>
      </c>
      <c r="W865" s="51" t="n">
        <v>4.822993082184007e-05</v>
      </c>
      <c r="X865" s="51" t="n">
        <v>-0.0001058095496300824</v>
      </c>
      <c r="Y865" s="51" t="n">
        <v>-8.746826545070281e-05</v>
      </c>
      <c r="Z865" s="51" t="n">
        <v>-7.496678101144745e-05</v>
      </c>
      <c r="AA865" s="51" t="n">
        <v>2.569844140738221e-05</v>
      </c>
      <c r="AB865" s="51" t="n">
        <v>-1.647436361478655e-05</v>
      </c>
      <c r="AC865" s="51" t="n">
        <v>1.412479339947444e-05</v>
      </c>
      <c r="AD865" s="51" t="n">
        <v>-1.217035415128127e-05</v>
      </c>
      <c r="AE865" s="51" t="n">
        <v>-7.097126390649428e-06</v>
      </c>
      <c r="AF865" s="51" t="n">
        <v>8.614222333507178e-07</v>
      </c>
      <c r="AG865" s="51" t="n">
        <v>-2.374046144190439e-05</v>
      </c>
      <c r="AH865" s="51" t="n">
        <v>-1.68352282266639e-05</v>
      </c>
      <c r="AI865" s="51" t="n">
        <v>-0.002571213511264295</v>
      </c>
      <c r="AJ865" s="51" t="n">
        <v>0.01787275721390399</v>
      </c>
      <c r="AK865" s="51" t="n">
        <v>0.006784603206725631</v>
      </c>
      <c r="AL865" s="51" t="n">
        <v>0.0008009443206826147</v>
      </c>
      <c r="AM865" s="51" t="n">
        <v>-0.0005855418922956927</v>
      </c>
      <c r="AN865" s="51" t="n">
        <v>-0.001133257113810328</v>
      </c>
      <c r="AO865" s="51" t="n">
        <v>-0.002832038274331962</v>
      </c>
      <c r="AP865" s="51" t="n">
        <v>-1.391806213900986</v>
      </c>
      <c r="AQ865" s="51" t="n">
        <v>0.2773514670073001</v>
      </c>
      <c r="AR865" s="51" t="n">
        <v>-0.05443859181905267</v>
      </c>
      <c r="AS865" s="51" t="n">
        <v>0.1030829246039851</v>
      </c>
      <c r="AT865" s="51" t="n">
        <v>-0.0003826480306713311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0.1877122466404171</v>
      </c>
      <c r="BN865" s="51" t="n">
        <v>-0.0382847972425515</v>
      </c>
      <c r="BO865" s="51" t="n">
        <v>1.000831191211093</v>
      </c>
      <c r="BP865" s="51" t="n">
        <v>0.1877162363043265</v>
      </c>
      <c r="BQ865" s="51" t="n">
        <v>-0.03825578129644061</v>
      </c>
      <c r="BR865" s="51" t="n">
        <v>1.000831587630343</v>
      </c>
      <c r="BS865" s="51" t="n">
        <v>-0.003989663909437224</v>
      </c>
      <c r="BT865" s="51" t="n">
        <v>-0.02901594611088437</v>
      </c>
      <c r="BU865" s="51" t="n">
        <v>-0.0003964192503147501</v>
      </c>
      <c r="BV865" s="51" t="n">
        <v>0.02929163182620647</v>
      </c>
    </row>
    <row r="866">
      <c r="A866" s="49" t="n">
        <v>76.06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-1.713695629099435</v>
      </c>
      <c r="F866" s="49" t="n">
        <v>-1.530755711997837</v>
      </c>
      <c r="G866" s="49" t="n">
        <v>-0.05698535556336422</v>
      </c>
      <c r="H866" s="49" t="n">
        <v>-1.485155706718737</v>
      </c>
      <c r="I866" s="49" t="n">
        <v>-6.213668327681365</v>
      </c>
      <c r="J866" s="49" t="n">
        <v>1.55019533858255</v>
      </c>
      <c r="K866" s="49" t="n">
        <v>-1.713698443388781</v>
      </c>
      <c r="L866" s="49" t="n">
        <v>-1.530779275443857</v>
      </c>
      <c r="M866" s="49" t="n">
        <v>-0.05699194527737467</v>
      </c>
      <c r="N866" s="49" t="n">
        <v>-1.485169693947013</v>
      </c>
      <c r="O866" s="49" t="n">
        <v>-6.213641532679012</v>
      </c>
      <c r="P866" s="49" t="n">
        <v>1.550212101736767</v>
      </c>
      <c r="Q866" s="49" t="n">
        <v>2.814289345787202e-06</v>
      </c>
      <c r="R866" s="49" t="n">
        <v>2.356344602061355e-05</v>
      </c>
      <c r="S866" s="49" t="n">
        <v>6.589714010449277e-06</v>
      </c>
      <c r="T866" s="49" t="n">
        <v>1.398722827583576e-05</v>
      </c>
      <c r="U866" s="49" t="n">
        <v>-2.679500235291954e-05</v>
      </c>
      <c r="V866" s="49" t="n">
        <v>-1.676315421716978e-05</v>
      </c>
      <c r="W866" s="49" t="n">
        <v>4.770661647176053e-05</v>
      </c>
      <c r="X866" s="49" t="n">
        <v>-0.0001046614730155694</v>
      </c>
      <c r="Y866" s="49" t="n">
        <v>-8.651919922345866e-05</v>
      </c>
      <c r="Z866" s="49" t="n">
        <v>-7.415336097097347e-05</v>
      </c>
      <c r="AA866" s="49" t="n">
        <v>2.541960287421865e-05</v>
      </c>
      <c r="AB866" s="49" t="n">
        <v>-1.629561007436607e-05</v>
      </c>
      <c r="AC866" s="49" t="n">
        <v>4.521713501166522e-06</v>
      </c>
      <c r="AD866" s="49" t="n">
        <v>1.316047270233245e-05</v>
      </c>
      <c r="AE866" s="49" t="n">
        <v>1.16307056243569e-05</v>
      </c>
      <c r="AF866" s="49" t="n">
        <v>1.752203666072162e-05</v>
      </c>
      <c r="AG866" s="49" t="n">
        <v>-3.293851074343533e-05</v>
      </c>
      <c r="AH866" s="49" t="n">
        <v>-1.613907701384504e-05</v>
      </c>
      <c r="AI866" s="49" t="n">
        <v>-0.002367332265270701</v>
      </c>
      <c r="AJ866" s="49" t="n">
        <v>0.01657122345466933</v>
      </c>
      <c r="AK866" s="49" t="n">
        <v>0.006199464002061008</v>
      </c>
      <c r="AL866" s="49" t="n">
        <v>0.0007266115733436584</v>
      </c>
      <c r="AM866" s="49" t="n">
        <v>-0.0005373087701161703</v>
      </c>
      <c r="AN866" s="49" t="n">
        <v>-0.001133809134958894</v>
      </c>
      <c r="AO866" s="49" t="n">
        <v>-0.002665628004230963</v>
      </c>
      <c r="AP866" s="49" t="n">
        <v>-1.39279495228744</v>
      </c>
      <c r="AQ866" s="49" t="n">
        <v>0.2769131312308539</v>
      </c>
      <c r="AR866" s="49" t="n">
        <v>-0.05449522336580971</v>
      </c>
      <c r="AS866" s="49" t="n">
        <v>0.1031195287437608</v>
      </c>
      <c r="AT866" s="49" t="n">
        <v>-0.0003832485976411271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0.1877124735836151</v>
      </c>
      <c r="BN866" s="49" t="n">
        <v>-0.03828324727030908</v>
      </c>
      <c r="BO866" s="49" t="n">
        <v>1.000831199898242</v>
      </c>
      <c r="BP866" s="49" t="n">
        <v>0.1877162321004502</v>
      </c>
      <c r="BQ866" s="49" t="n">
        <v>-0.03825582890930727</v>
      </c>
      <c r="BR866" s="49" t="n">
        <v>1.00083158592903</v>
      </c>
      <c r="BS866" s="49" t="n">
        <v>-0.003758516835150605</v>
      </c>
      <c r="BT866" s="49" t="n">
        <v>-0.02741836100181305</v>
      </c>
      <c r="BU866" s="49" t="n">
        <v>-0.0003860307880021452</v>
      </c>
      <c r="BV866" s="49" t="n">
        <v>0.02767746355060628</v>
      </c>
    </row>
    <row r="867">
      <c r="A867" s="51" t="n">
        <v>76.06999999999999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-1.713695154722892</v>
      </c>
      <c r="F867" s="51" t="n">
        <v>-1.530756752711924</v>
      </c>
      <c r="G867" s="51" t="n">
        <v>-0.05698621587754536</v>
      </c>
      <c r="H867" s="51" t="n">
        <v>-1.485156444071702</v>
      </c>
      <c r="I867" s="51" t="n">
        <v>-6.21366807491845</v>
      </c>
      <c r="J867" s="51" t="n">
        <v>1.550195176545169</v>
      </c>
      <c r="K867" s="51" t="n">
        <v>-1.713698446869044</v>
      </c>
      <c r="L867" s="51" t="n">
        <v>-1.530779014302029</v>
      </c>
      <c r="M867" s="51" t="n">
        <v>-0.05699173575850734</v>
      </c>
      <c r="N867" s="51" t="n">
        <v>-1.485169432125162</v>
      </c>
      <c r="O867" s="51" t="n">
        <v>-6.213641908538668</v>
      </c>
      <c r="P867" s="51" t="n">
        <v>1.550211942154476</v>
      </c>
      <c r="Q867" s="51" t="n">
        <v>3.292146152134023e-06</v>
      </c>
      <c r="R867" s="51" t="n">
        <v>2.226159010532136e-05</v>
      </c>
      <c r="S867" s="51" t="n">
        <v>5.519880961972479e-06</v>
      </c>
      <c r="T867" s="51" t="n">
        <v>1.298805346050536e-05</v>
      </c>
      <c r="U867" s="51" t="n">
        <v>-2.616637978203329e-05</v>
      </c>
      <c r="V867" s="51" t="n">
        <v>-1.676560930707893e-05</v>
      </c>
      <c r="W867" s="51" t="n">
        <v>4.716580469719224e-05</v>
      </c>
      <c r="X867" s="51" t="n">
        <v>-0.0001034750095617374</v>
      </c>
      <c r="Y867" s="51" t="n">
        <v>-8.553840022480509e-05</v>
      </c>
      <c r="Z867" s="51" t="n">
        <v>-7.331274359541031e-05</v>
      </c>
      <c r="AA867" s="51" t="n">
        <v>2.513144115666742e-05</v>
      </c>
      <c r="AB867" s="51" t="n">
        <v>-1.61108797695495e-05</v>
      </c>
      <c r="AC867" s="51" t="n">
        <v>-4.136307286455954e-06</v>
      </c>
      <c r="AD867" s="51" t="n">
        <v>3.678333107572948e-05</v>
      </c>
      <c r="AE867" s="51" t="n">
        <v>2.852056760533627e-05</v>
      </c>
      <c r="AF867" s="51" t="n">
        <v>3.343700190702129e-05</v>
      </c>
      <c r="AG867" s="51" t="n">
        <v>-4.156160941343493e-05</v>
      </c>
      <c r="AH867" s="51" t="n">
        <v>-1.59500600044936e-05</v>
      </c>
      <c r="AI867" s="51" t="n">
        <v>-0.002135604810559916</v>
      </c>
      <c r="AJ867" s="51" t="n">
        <v>0.01508481599298649</v>
      </c>
      <c r="AK867" s="51" t="n">
        <v>0.005532833052040129</v>
      </c>
      <c r="AL867" s="51" t="n">
        <v>0.0006414301128222004</v>
      </c>
      <c r="AM867" s="51" t="n">
        <v>-0.0004820952172449788</v>
      </c>
      <c r="AN867" s="51" t="n">
        <v>-0.001134412022432613</v>
      </c>
      <c r="AO867" s="51" t="n">
        <v>-0.00246516976742767</v>
      </c>
      <c r="AP867" s="51" t="n">
        <v>-1.393986190333875</v>
      </c>
      <c r="AQ867" s="51" t="n">
        <v>0.2763809361459808</v>
      </c>
      <c r="AR867" s="51" t="n">
        <v>-0.05456304539833557</v>
      </c>
      <c r="AS867" s="51" t="n">
        <v>0.1031636528973613</v>
      </c>
      <c r="AT867" s="51" t="n">
        <v>-0.000383797815008346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0.1877126980080822</v>
      </c>
      <c r="BN867" s="51" t="n">
        <v>-0.03828171449050667</v>
      </c>
      <c r="BO867" s="51" t="n">
        <v>1.000831208486368</v>
      </c>
      <c r="BP867" s="51" t="n">
        <v>0.1877161777370938</v>
      </c>
      <c r="BQ867" s="51" t="n">
        <v>-0.03825622156082372</v>
      </c>
      <c r="BR867" s="51" t="n">
        <v>1.000831581928911</v>
      </c>
      <c r="BS867" s="51" t="n">
        <v>-0.003479729011657273</v>
      </c>
      <c r="BT867" s="51" t="n">
        <v>-0.02549292968295064</v>
      </c>
      <c r="BU867" s="51" t="n">
        <v>-0.0003734425424450905</v>
      </c>
      <c r="BV867" s="51" t="n">
        <v>0.02573203134513369</v>
      </c>
    </row>
    <row r="868">
      <c r="A868" s="49" t="n">
        <v>76.08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-1.713694685840504</v>
      </c>
      <c r="F868" s="49" t="n">
        <v>-1.530757781372621</v>
      </c>
      <c r="G868" s="49" t="n">
        <v>-0.05698706622769997</v>
      </c>
      <c r="H868" s="49" t="n">
        <v>-1.485157172884757</v>
      </c>
      <c r="I868" s="49" t="n">
        <v>-6.213667825082999</v>
      </c>
      <c r="J868" s="49" t="n">
        <v>1.55019501638448</v>
      </c>
      <c r="K868" s="49" t="n">
        <v>-1.713698532353437</v>
      </c>
      <c r="L868" s="49" t="n">
        <v>-1.530778528468345</v>
      </c>
      <c r="M868" s="49" t="n">
        <v>-0.05699136707906353</v>
      </c>
      <c r="N868" s="49" t="n">
        <v>-1.485169019273558</v>
      </c>
      <c r="O868" s="49" t="n">
        <v>-6.213642365750146</v>
      </c>
      <c r="P868" s="49" t="n">
        <v>1.55021178569629</v>
      </c>
      <c r="Q868" s="49" t="n">
        <v>3.846512933058932e-06</v>
      </c>
      <c r="R868" s="49" t="n">
        <v>2.074709572408295e-05</v>
      </c>
      <c r="S868" s="49" t="n">
        <v>4.300851363561731e-06</v>
      </c>
      <c r="T868" s="49" t="n">
        <v>1.184638880058486e-05</v>
      </c>
      <c r="U868" s="49" t="n">
        <v>-2.545933285347246e-05</v>
      </c>
      <c r="V868" s="49" t="n">
        <v>-1.676931181004981e-05</v>
      </c>
      <c r="W868" s="49" t="n">
        <v>4.660784450277568e-05</v>
      </c>
      <c r="X868" s="49" t="n">
        <v>-0.0001022509249347029</v>
      </c>
      <c r="Y868" s="49" t="n">
        <v>-8.452650139843554e-05</v>
      </c>
      <c r="Z868" s="49" t="n">
        <v>-7.244547136437614e-05</v>
      </c>
      <c r="AA868" s="49" t="n">
        <v>2.483414221550336e-05</v>
      </c>
      <c r="AB868" s="49" t="n">
        <v>-1.592029191322507e-05</v>
      </c>
      <c r="AC868" s="49" t="n">
        <v>-1.190438157353115e-05</v>
      </c>
      <c r="AD868" s="49" t="n">
        <v>5.8330597590847e-05</v>
      </c>
      <c r="AE868" s="49" t="n">
        <v>4.360813437544013e-05</v>
      </c>
      <c r="AF868" s="49" t="n">
        <v>4.798232656162216e-05</v>
      </c>
      <c r="AG868" s="49" t="n">
        <v>-4.935466602679593e-05</v>
      </c>
      <c r="AH868" s="49" t="n">
        <v>-1.565182046123562e-05</v>
      </c>
      <c r="AI868" s="49" t="n">
        <v>-0.001880077480972032</v>
      </c>
      <c r="AJ868" s="49" t="n">
        <v>0.01343522837994892</v>
      </c>
      <c r="AK868" s="49" t="n">
        <v>0.004795364196420322</v>
      </c>
      <c r="AL868" s="49" t="n">
        <v>0.0005464479025466412</v>
      </c>
      <c r="AM868" s="49" t="n">
        <v>-0.0004205543386557374</v>
      </c>
      <c r="AN868" s="49" t="n">
        <v>-0.001135065269006905</v>
      </c>
      <c r="AO868" s="49" t="n">
        <v>-0.002236873779124082</v>
      </c>
      <c r="AP868" s="49" t="n">
        <v>-1.395363545257064</v>
      </c>
      <c r="AQ868" s="49" t="n">
        <v>0.2757667361237964</v>
      </c>
      <c r="AR868" s="49" t="n">
        <v>-0.05464167654884865</v>
      </c>
      <c r="AS868" s="49" t="n">
        <v>0.1032147359053599</v>
      </c>
      <c r="AT868" s="49" t="n">
        <v>-0.0003844517708914126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0.1877129198319079</v>
      </c>
      <c r="BN868" s="49" t="n">
        <v>-0.03828019946291596</v>
      </c>
      <c r="BO868" s="49" t="n">
        <v>1.000831216972428</v>
      </c>
      <c r="BP868" s="49" t="n">
        <v>0.1877160774960829</v>
      </c>
      <c r="BQ868" s="49" t="n">
        <v>-0.03825692992259742</v>
      </c>
      <c r="BR868" s="49" t="n">
        <v>1.000831575784222</v>
      </c>
      <c r="BS868" s="49" t="n">
        <v>-0.003157664175051922</v>
      </c>
      <c r="BT868" s="49" t="n">
        <v>-0.02326954031853928</v>
      </c>
      <c r="BU868" s="49" t="n">
        <v>-0.0003588117940545033</v>
      </c>
      <c r="BV868" s="49" t="n">
        <v>0.02348555078302581</v>
      </c>
    </row>
    <row r="869">
      <c r="A869" s="51" t="n">
        <v>76.09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-1.713694222621957</v>
      </c>
      <c r="F869" s="51" t="n">
        <v>-1.530758797607664</v>
      </c>
      <c r="G869" s="51" t="n">
        <v>-0.05698790630609401</v>
      </c>
      <c r="H869" s="51" t="n">
        <v>-1.485157892894153</v>
      </c>
      <c r="I869" s="51" t="n">
        <v>-6.213667578265421</v>
      </c>
      <c r="J869" s="51" t="n">
        <v>1.550194858158444</v>
      </c>
      <c r="K869" s="51" t="n">
        <v>-1.713698692227009</v>
      </c>
      <c r="L869" s="51" t="n">
        <v>-1.530777841051964</v>
      </c>
      <c r="M869" s="51" t="n">
        <v>-0.05699085576805449</v>
      </c>
      <c r="N869" s="51" t="n">
        <v>-1.485168474151885</v>
      </c>
      <c r="O869" s="51" t="n">
        <v>-6.213642893183473</v>
      </c>
      <c r="P869" s="51" t="n">
        <v>1.550211633964061</v>
      </c>
      <c r="Q869" s="51" t="n">
        <v>4.469605052070946e-06</v>
      </c>
      <c r="R869" s="51" t="n">
        <v>1.904344430037064e-05</v>
      </c>
      <c r="S869" s="51" t="n">
        <v>2.949461960478905e-06</v>
      </c>
      <c r="T869" s="51" t="n">
        <v>1.058125773156782e-05</v>
      </c>
      <c r="U869" s="51" t="n">
        <v>-2.468508194830576e-05</v>
      </c>
      <c r="V869" s="51" t="n">
        <v>-1.677580561643133e-05</v>
      </c>
      <c r="W869" s="51" t="n">
        <v>4.603309806313827e-05</v>
      </c>
      <c r="X869" s="51" t="n">
        <v>-0.0001009900136936444</v>
      </c>
      <c r="Y869" s="51" t="n">
        <v>-8.348415957271159e-05</v>
      </c>
      <c r="Z869" s="51" t="n">
        <v>-7.155210722841894e-05</v>
      </c>
      <c r="AA869" s="51" t="n">
        <v>2.452789902888929e-05</v>
      </c>
      <c r="AB869" s="51" t="n">
        <v>-1.572397021688071e-05</v>
      </c>
      <c r="AC869" s="51" t="n">
        <v>-1.90186849965458e-05</v>
      </c>
      <c r="AD869" s="51" t="n">
        <v>7.737395475018483e-05</v>
      </c>
      <c r="AE869" s="51" t="n">
        <v>5.716256469776132e-05</v>
      </c>
      <c r="AF869" s="51" t="n">
        <v>6.024787554154034e-05</v>
      </c>
      <c r="AG869" s="51" t="n">
        <v>-5.580047672313813e-05</v>
      </c>
      <c r="AH869" s="51" t="n">
        <v>-1.518245886193269e-05</v>
      </c>
      <c r="AI869" s="51" t="n">
        <v>-0.001602662303328332</v>
      </c>
      <c r="AJ869" s="51" t="n">
        <v>0.01164918516046863</v>
      </c>
      <c r="AK869" s="51" t="n">
        <v>0.003995075545777538</v>
      </c>
      <c r="AL869" s="51" t="n">
        <v>0.0004436378035591129</v>
      </c>
      <c r="AM869" s="51" t="n">
        <v>-0.0003538061845530383</v>
      </c>
      <c r="AN869" s="51" t="n">
        <v>-0.001135833089775825</v>
      </c>
      <c r="AO869" s="51" t="n">
        <v>-0.001984759579174215</v>
      </c>
      <c r="AP869" s="51" t="n">
        <v>-1.396905330962236</v>
      </c>
      <c r="AQ869" s="51" t="n">
        <v>0.2750811340968336</v>
      </c>
      <c r="AR869" s="51" t="n">
        <v>-0.05472998138838932</v>
      </c>
      <c r="AS869" s="51" t="n">
        <v>0.1032720750967072</v>
      </c>
      <c r="AT869" s="51" t="n">
        <v>-0.0003852407111150363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0.1877131389748656</v>
      </c>
      <c r="BN869" s="51" t="n">
        <v>-0.03827870273581904</v>
      </c>
      <c r="BO869" s="51" t="n">
        <v>1.000831225353442</v>
      </c>
      <c r="BP869" s="51" t="n">
        <v>0.1877159361355078</v>
      </c>
      <c r="BQ869" s="51" t="n">
        <v>-0.03825792107206148</v>
      </c>
      <c r="BR869" s="51" t="n">
        <v>1.000831567731915</v>
      </c>
      <c r="BS869" s="51" t="n">
        <v>-0.002797160642165064</v>
      </c>
      <c r="BT869" s="51" t="n">
        <v>-0.02078166375755336</v>
      </c>
      <c r="BU869" s="51" t="n">
        <v>-0.0003423784731282353</v>
      </c>
      <c r="BV869" s="51" t="n">
        <v>0.02097185922156035</v>
      </c>
    </row>
    <row r="870">
      <c r="A870" s="49" t="n">
        <v>76.09999999999999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-1.713693765233247</v>
      </c>
      <c r="F870" s="49" t="n">
        <v>-1.530759801052881</v>
      </c>
      <c r="G870" s="49" t="n">
        <v>-0.05698873581168115</v>
      </c>
      <c r="H870" s="49" t="n">
        <v>-1.485158603841871</v>
      </c>
      <c r="I870" s="49" t="n">
        <v>-6.213667334554167</v>
      </c>
      <c r="J870" s="49" t="n">
        <v>1.550194701923762</v>
      </c>
      <c r="K870" s="49" t="n">
        <v>-1.71369891620759</v>
      </c>
      <c r="L870" s="49" t="n">
        <v>-1.530776976590049</v>
      </c>
      <c r="M870" s="49" t="n">
        <v>-0.05699022085831852</v>
      </c>
      <c r="N870" s="49" t="n">
        <v>-1.485167813278906</v>
      </c>
      <c r="O870" s="49" t="n">
        <v>-6.21364348009402</v>
      </c>
      <c r="P870" s="49" t="n">
        <v>1.550211485082418</v>
      </c>
      <c r="Q870" s="49" t="n">
        <v>5.15097434306e-06</v>
      </c>
      <c r="R870" s="49" t="n">
        <v>1.717553716784614e-05</v>
      </c>
      <c r="S870" s="49" t="n">
        <v>1.485046637370036e-06</v>
      </c>
      <c r="T870" s="49" t="n">
        <v>9.209437034973789e-06</v>
      </c>
      <c r="U870" s="49" t="n">
        <v>-2.385446014674386e-05</v>
      </c>
      <c r="V870" s="49" t="n">
        <v>-1.678315865549784e-05</v>
      </c>
      <c r="W870" s="49" t="n">
        <v>4.544194072289364e-05</v>
      </c>
      <c r="X870" s="49" t="n">
        <v>-9.969309929080088e-05</v>
      </c>
      <c r="Y870" s="49" t="n">
        <v>-8.241205546066218e-05</v>
      </c>
      <c r="Z870" s="49" t="n">
        <v>-7.063323460901504e-05</v>
      </c>
      <c r="AA870" s="49" t="n">
        <v>2.421291159237547e-05</v>
      </c>
      <c r="AB870" s="49" t="n">
        <v>-1.552204289060375e-05</v>
      </c>
      <c r="AC870" s="49" t="n">
        <v>-2.494777148577163e-05</v>
      </c>
      <c r="AD870" s="49" t="n">
        <v>9.394767549503125e-05</v>
      </c>
      <c r="AE870" s="49" t="n">
        <v>6.857633848687621e-05</v>
      </c>
      <c r="AF870" s="49" t="n">
        <v>7.114041113827916e-05</v>
      </c>
      <c r="AG870" s="49" t="n">
        <v>-6.124423240013647e-05</v>
      </c>
      <c r="AH870" s="49" t="n">
        <v>-1.494321918637186e-05</v>
      </c>
      <c r="AI870" s="49" t="n">
        <v>-0.001309681272401482</v>
      </c>
      <c r="AJ870" s="49" t="n">
        <v>0.009749770244220534</v>
      </c>
      <c r="AK870" s="49" t="n">
        <v>0.003144865700072695</v>
      </c>
      <c r="AL870" s="49" t="n">
        <v>0.0003338518023037957</v>
      </c>
      <c r="AM870" s="49" t="n">
        <v>-0.0002826857826412034</v>
      </c>
      <c r="AN870" s="49" t="n">
        <v>-0.001136632247240353</v>
      </c>
      <c r="AO870" s="49" t="n">
        <v>-0.001710789169501965</v>
      </c>
      <c r="AP870" s="49" t="n">
        <v>-1.398584875976052</v>
      </c>
      <c r="AQ870" s="49" t="n">
        <v>0.2743321852612902</v>
      </c>
      <c r="AR870" s="49" t="n">
        <v>-0.05482608121600568</v>
      </c>
      <c r="AS870" s="49" t="n">
        <v>0.1033345870883824</v>
      </c>
      <c r="AT870" s="49" t="n">
        <v>-0.0003860281340300788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0.1877133553584747</v>
      </c>
      <c r="BN870" s="49" t="n">
        <v>-0.03827722484558289</v>
      </c>
      <c r="BO870" s="49" t="n">
        <v>1.0008312336265</v>
      </c>
      <c r="BP870" s="49" t="n">
        <v>0.1877157588419179</v>
      </c>
      <c r="BQ870" s="49" t="n">
        <v>-0.03825915933226415</v>
      </c>
      <c r="BR870" s="49" t="n">
        <v>1.000831558006075</v>
      </c>
      <c r="BS870" s="49" t="n">
        <v>-0.002403483443186305</v>
      </c>
      <c r="BT870" s="49" t="n">
        <v>-0.01806551331873935</v>
      </c>
      <c r="BU870" s="49" t="n">
        <v>-0.0003243795752005951</v>
      </c>
      <c r="BV870" s="49" t="n">
        <v>0.01822758146985021</v>
      </c>
    </row>
    <row r="871">
      <c r="A871" s="51" t="n">
        <v>76.11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-1.713693313836552</v>
      </c>
      <c r="F871" s="51" t="n">
        <v>-1.530760791352477</v>
      </c>
      <c r="G871" s="51" t="n">
        <v>-0.05698955445034161</v>
      </c>
      <c r="H871" s="51" t="n">
        <v>-1.485159305475828</v>
      </c>
      <c r="I871" s="51" t="n">
        <v>-6.213667094035648</v>
      </c>
      <c r="J871" s="51" t="n">
        <v>1.55019454773583</v>
      </c>
      <c r="K871" s="51" t="n">
        <v>-1.71369919537983</v>
      </c>
      <c r="L871" s="51" t="n">
        <v>-1.5307759620444</v>
      </c>
      <c r="M871" s="51" t="n">
        <v>-0.05698948213999737</v>
      </c>
      <c r="N871" s="51" t="n">
        <v>-1.485167056842992</v>
      </c>
      <c r="O871" s="51" t="n">
        <v>-6.213644113031315</v>
      </c>
      <c r="P871" s="51" t="n">
        <v>1.550211340057506</v>
      </c>
      <c r="Q871" s="51" t="n">
        <v>5.88154327796353e-06</v>
      </c>
      <c r="R871" s="51" t="n">
        <v>1.517069192313869e-05</v>
      </c>
      <c r="S871" s="51" t="n">
        <v>-7.231034424015625e-08</v>
      </c>
      <c r="T871" s="51" t="n">
        <v>7.751367164576806e-06</v>
      </c>
      <c r="U871" s="51" t="n">
        <v>-2.29810043324008e-05</v>
      </c>
      <c r="V871" s="51" t="n">
        <v>-1.679232167606237e-05</v>
      </c>
      <c r="W871" s="51" t="n">
        <v>4.483476099664173e-05</v>
      </c>
      <c r="X871" s="51" t="n">
        <v>-9.836103407147214e-05</v>
      </c>
      <c r="Y871" s="51" t="n">
        <v>-8.131089365998419e-05</v>
      </c>
      <c r="Z871" s="51" t="n">
        <v>-6.968945739857009e-05</v>
      </c>
      <c r="AA871" s="51" t="n">
        <v>2.388938691890013e-05</v>
      </c>
      <c r="AB871" s="51" t="n">
        <v>-1.53146426430812e-05</v>
      </c>
      <c r="AC871" s="51" t="n">
        <v>-3.008810390741978e-05</v>
      </c>
      <c r="AD871" s="51" t="n">
        <v>0.000107692399683034</v>
      </c>
      <c r="AE871" s="51" t="n">
        <v>7.808422577996224e-05</v>
      </c>
      <c r="AF871" s="51" t="n">
        <v>7.96992466176559e-05</v>
      </c>
      <c r="AG871" s="51" t="n">
        <v>-6.520364085014553e-05</v>
      </c>
      <c r="AH871" s="51" t="n">
        <v>-1.455888314853457e-05</v>
      </c>
      <c r="AI871" s="51" t="n">
        <v>-0.001003129102870215</v>
      </c>
      <c r="AJ871" s="51" t="n">
        <v>0.007765710046719309</v>
      </c>
      <c r="AK871" s="51" t="n">
        <v>0.002255011497995134</v>
      </c>
      <c r="AL871" s="51" t="n">
        <v>0.0002190807900906889</v>
      </c>
      <c r="AM871" s="51" t="n">
        <v>-0.0002084732698809523</v>
      </c>
      <c r="AN871" s="51" t="n">
        <v>-0.001137505684133929</v>
      </c>
      <c r="AO871" s="51" t="n">
        <v>-0.001421241719732066</v>
      </c>
      <c r="AP871" s="51" t="n">
        <v>-1.400379109422743</v>
      </c>
      <c r="AQ871" s="51" t="n">
        <v>0.2735327414009732</v>
      </c>
      <c r="AR871" s="51" t="n">
        <v>-0.05492903144407323</v>
      </c>
      <c r="AS871" s="51" t="n">
        <v>0.1034013907082598</v>
      </c>
      <c r="AT871" s="51" t="n">
        <v>-0.0003869181443308129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0.1877135689060623</v>
      </c>
      <c r="BN871" s="51" t="n">
        <v>-0.03827576631623469</v>
      </c>
      <c r="BO871" s="51" t="n">
        <v>1.000831241788765</v>
      </c>
      <c r="BP871" s="51" t="n">
        <v>0.1877155511826838</v>
      </c>
      <c r="BQ871" s="51" t="n">
        <v>-0.0382606061638435</v>
      </c>
      <c r="BR871" s="51" t="n">
        <v>1.000831546881459</v>
      </c>
      <c r="BS871" s="51" t="n">
        <v>-0.001982276621459444</v>
      </c>
      <c r="BT871" s="51" t="n">
        <v>-0.01516015239119012</v>
      </c>
      <c r="BU871" s="51" t="n">
        <v>-0.0003050926935532772</v>
      </c>
      <c r="BV871" s="51" t="n">
        <v>0.01529224387327614</v>
      </c>
    </row>
    <row r="872">
      <c r="A872" s="49" t="n">
        <v>76.12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-1.713692868590098</v>
      </c>
      <c r="F872" s="49" t="n">
        <v>-1.530761768159327</v>
      </c>
      <c r="G872" s="49" t="n">
        <v>-0.056990361935121</v>
      </c>
      <c r="H872" s="49" t="n">
        <v>-1.485159997550083</v>
      </c>
      <c r="I872" s="49" t="n">
        <v>-6.213666856794173</v>
      </c>
      <c r="J872" s="49" t="n">
        <v>1.550194395648695</v>
      </c>
      <c r="K872" s="49" t="n">
        <v>-1.71369952169917</v>
      </c>
      <c r="L872" s="49" t="n">
        <v>-1.530774826094693</v>
      </c>
      <c r="M872" s="49" t="n">
        <v>-0.05698866059820464</v>
      </c>
      <c r="N872" s="49" t="n">
        <v>-1.485166227323906</v>
      </c>
      <c r="O872" s="49" t="n">
        <v>-6.213644777510225</v>
      </c>
      <c r="P872" s="49" t="n">
        <v>1.550211198245487</v>
      </c>
      <c r="Q872" s="49" t="n">
        <v>6.653109071885766e-06</v>
      </c>
      <c r="R872" s="49" t="n">
        <v>1.305793536587885e-05</v>
      </c>
      <c r="S872" s="49" t="n">
        <v>-1.701336916369589e-06</v>
      </c>
      <c r="T872" s="49" t="n">
        <v>6.229773823251961e-06</v>
      </c>
      <c r="U872" s="49" t="n">
        <v>-2.207928394870606e-05</v>
      </c>
      <c r="V872" s="49" t="n">
        <v>-1.680259679148755e-05</v>
      </c>
      <c r="W872" s="49" t="n">
        <v>4.421196056896926e-05</v>
      </c>
      <c r="X872" s="49" t="n">
        <v>-9.699469927401981e-05</v>
      </c>
      <c r="Y872" s="49" t="n">
        <v>-8.01814026530419e-05</v>
      </c>
      <c r="Z872" s="49" t="n">
        <v>-6.872139996041862e-05</v>
      </c>
      <c r="AA872" s="49" t="n">
        <v>2.355753903878915e-05</v>
      </c>
      <c r="AB872" s="49" t="n">
        <v>-1.510190668159957e-05</v>
      </c>
      <c r="AC872" s="49" t="n">
        <v>-3.428659456097968e-05</v>
      </c>
      <c r="AD872" s="49" t="n">
        <v>0.000118583831955041</v>
      </c>
      <c r="AE872" s="49" t="n">
        <v>8.529197822789572e-05</v>
      </c>
      <c r="AF872" s="49" t="n">
        <v>8.622154531316467e-05</v>
      </c>
      <c r="AG872" s="49" t="n">
        <v>-6.788498959340141e-05</v>
      </c>
      <c r="AH872" s="49" t="n">
        <v>-1.431603573811679e-05</v>
      </c>
      <c r="AI872" s="49" t="n">
        <v>-0.0006865708945882663</v>
      </c>
      <c r="AJ872" s="49" t="n">
        <v>0.005724185834291232</v>
      </c>
      <c r="AK872" s="49" t="n">
        <v>0.001338619517585443</v>
      </c>
      <c r="AL872" s="49" t="n">
        <v>0.0001009498395482629</v>
      </c>
      <c r="AM872" s="49" t="n">
        <v>-0.0001323577237963677</v>
      </c>
      <c r="AN872" s="49" t="n">
        <v>-0.00113842186845701</v>
      </c>
      <c r="AO872" s="49" t="n">
        <v>-0.001118124085247484</v>
      </c>
      <c r="AP872" s="49" t="n">
        <v>-1.402259350736847</v>
      </c>
      <c r="AQ872" s="49" t="n">
        <v>0.2726930957924986</v>
      </c>
      <c r="AR872" s="49" t="n">
        <v>-0.05503687429751902</v>
      </c>
      <c r="AS872" s="49" t="n">
        <v>0.1034712285361791</v>
      </c>
      <c r="AT872" s="49" t="n">
        <v>-0.0003878102359611544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0.1877137795428264</v>
      </c>
      <c r="BN872" s="49" t="n">
        <v>-0.03827432765903472</v>
      </c>
      <c r="BO872" s="49" t="n">
        <v>1.000831249837473</v>
      </c>
      <c r="BP872" s="49" t="n">
        <v>0.1877153190349596</v>
      </c>
      <c r="BQ872" s="49" t="n">
        <v>-0.03826222076491618</v>
      </c>
      <c r="BR872" s="49" t="n">
        <v>1.000831534652679</v>
      </c>
      <c r="BS872" s="49" t="n">
        <v>-0.001539492133217912</v>
      </c>
      <c r="BT872" s="49" t="n">
        <v>-0.01210689411854093</v>
      </c>
      <c r="BU872" s="49" t="n">
        <v>-0.000284815206086364</v>
      </c>
      <c r="BV872" s="49" t="n">
        <v>0.01220770416283991</v>
      </c>
    </row>
    <row r="873">
      <c r="A873" s="51" t="n">
        <v>76.13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-1.713692429648028</v>
      </c>
      <c r="F873" s="51" t="n">
        <v>-1.530762731135261</v>
      </c>
      <c r="G873" s="51" t="n">
        <v>-0.05699115798646921</v>
      </c>
      <c r="H873" s="51" t="n">
        <v>-1.48516067982504</v>
      </c>
      <c r="I873" s="51" t="n">
        <v>-6.213666622911875</v>
      </c>
      <c r="J873" s="51" t="n">
        <v>1.55019424571501</v>
      </c>
      <c r="K873" s="51" t="n">
        <v>-1.713699880653425</v>
      </c>
      <c r="L873" s="51" t="n">
        <v>-1.530773595762409</v>
      </c>
      <c r="M873" s="51" t="n">
        <v>-0.05698778233010061</v>
      </c>
      <c r="N873" s="51" t="n">
        <v>-1.485165339228622</v>
      </c>
      <c r="O873" s="51" t="n">
        <v>-6.213645467207588</v>
      </c>
      <c r="P873" s="51" t="n">
        <v>1.550211058082347</v>
      </c>
      <c r="Q873" s="51" t="n">
        <v>7.451005396452715e-06</v>
      </c>
      <c r="R873" s="51" t="n">
        <v>1.086462714749992e-05</v>
      </c>
      <c r="S873" s="51" t="n">
        <v>-3.375656368598268e-06</v>
      </c>
      <c r="T873" s="51" t="n">
        <v>4.659403581408483e-06</v>
      </c>
      <c r="U873" s="51" t="n">
        <v>-2.115570428706803e-05</v>
      </c>
      <c r="V873" s="51" t="n">
        <v>-1.681236733719338e-05</v>
      </c>
      <c r="W873" s="51" t="n">
        <v>4.357395429444903e-05</v>
      </c>
      <c r="X873" s="51" t="n">
        <v>-9.559500502986571e-05</v>
      </c>
      <c r="Y873" s="51" t="n">
        <v>-7.902433480686726e-05</v>
      </c>
      <c r="Z873" s="51" t="n">
        <v>-6.772970712882402e-05</v>
      </c>
      <c r="AA873" s="51" t="n">
        <v>2.321758899975606e-05</v>
      </c>
      <c r="AB873" s="51" t="n">
        <v>-1.48839767120449e-05</v>
      </c>
      <c r="AC873" s="51" t="n">
        <v>-3.689710263728331e-05</v>
      </c>
      <c r="AD873" s="51" t="n">
        <v>0.0001267912607420018</v>
      </c>
      <c r="AE873" s="51" t="n">
        <v>8.974863538412702e-05</v>
      </c>
      <c r="AF873" s="51" t="n">
        <v>9.140106908397754e-05</v>
      </c>
      <c r="AG873" s="51" t="n">
        <v>-7.015225837713043e-05</v>
      </c>
      <c r="AH873" s="51" t="n">
        <v>-1.415967110478776e-05</v>
      </c>
      <c r="AI873" s="51" t="n">
        <v>-0.0003687799184314386</v>
      </c>
      <c r="AJ873" s="51" t="n">
        <v>0.003648099822268058</v>
      </c>
      <c r="AK873" s="51" t="n">
        <v>0.0004122364560218457</v>
      </c>
      <c r="AL873" s="51" t="n">
        <v>-1.98426331395761e-05</v>
      </c>
      <c r="AM873" s="51" t="n">
        <v>-5.459312926581295e-05</v>
      </c>
      <c r="AN873" s="51" t="n">
        <v>-0.001139316288120969</v>
      </c>
      <c r="AO873" s="51" t="n">
        <v>-0.0008050628022479093</v>
      </c>
      <c r="AP873" s="51" t="n">
        <v>-1.404198483137622</v>
      </c>
      <c r="AQ873" s="51" t="n">
        <v>0.2718263774699744</v>
      </c>
      <c r="AR873" s="51" t="n">
        <v>-0.05514805741445973</v>
      </c>
      <c r="AS873" s="51" t="n">
        <v>0.1035429999315393</v>
      </c>
      <c r="AT873" s="51" t="n">
        <v>-0.0003887002601747826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0.187713987195897</v>
      </c>
      <c r="BN873" s="51" t="n">
        <v>-0.03827290937205215</v>
      </c>
      <c r="BO873" s="51" t="n">
        <v>1.000831257769933</v>
      </c>
      <c r="BP873" s="51" t="n">
        <v>0.1877150685060239</v>
      </c>
      <c r="BQ873" s="51" t="n">
        <v>-0.03826396156822948</v>
      </c>
      <c r="BR873" s="51" t="n">
        <v>1.000831521513824</v>
      </c>
      <c r="BS873" s="51" t="n">
        <v>-0.001081310126910262</v>
      </c>
      <c r="BT873" s="51" t="n">
        <v>-0.008947803822677292</v>
      </c>
      <c r="BU873" s="51" t="n">
        <v>-0.0002637438905050971</v>
      </c>
      <c r="BV873" s="51" t="n">
        <v>0.009016761374210577</v>
      </c>
    </row>
    <row r="874">
      <c r="A874" s="49" t="n">
        <v>76.14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-1.713691997160273</v>
      </c>
      <c r="F874" s="49" t="n">
        <v>-1.530763679951357</v>
      </c>
      <c r="G874" s="49" t="n">
        <v>-0.0569919423324792</v>
      </c>
      <c r="H874" s="49" t="n">
        <v>-1.485161352067656</v>
      </c>
      <c r="I874" s="49" t="n">
        <v>-6.213666392468641</v>
      </c>
      <c r="J874" s="49" t="n">
        <v>1.550194097985988</v>
      </c>
      <c r="K874" s="49" t="n">
        <v>-1.713700264647816</v>
      </c>
      <c r="L874" s="49" t="n">
        <v>-1.53077230225303</v>
      </c>
      <c r="M874" s="49" t="n">
        <v>-0.05698686719340358</v>
      </c>
      <c r="N874" s="49" t="n">
        <v>-1.485164421705211</v>
      </c>
      <c r="O874" s="49" t="n">
        <v>-6.21364616813021</v>
      </c>
      <c r="P874" s="49" t="n">
        <v>1.550210923131086</v>
      </c>
      <c r="Q874" s="49" t="n">
        <v>8.267487543234253e-06</v>
      </c>
      <c r="R874" s="49" t="n">
        <v>8.622301673311128e-06</v>
      </c>
      <c r="S874" s="49" t="n">
        <v>-5.075139075619295e-06</v>
      </c>
      <c r="T874" s="49" t="n">
        <v>3.06963755503098e-06</v>
      </c>
      <c r="U874" s="49" t="n">
        <v>-2.022433843062998e-05</v>
      </c>
      <c r="V874" s="49" t="n">
        <v>-1.682514509826483e-05</v>
      </c>
      <c r="W874" s="49" t="n">
        <v>4.292117019764037e-05</v>
      </c>
      <c r="X874" s="49" t="n">
        <v>-9.416289036349274e-05</v>
      </c>
      <c r="Y874" s="49" t="n">
        <v>-7.784046637316039e-05</v>
      </c>
      <c r="Z874" s="49" t="n">
        <v>-6.671504420897894e-05</v>
      </c>
      <c r="AA874" s="49" t="n">
        <v>2.286976486690225e-05</v>
      </c>
      <c r="AB874" s="49" t="n">
        <v>-1.466099893890286e-05</v>
      </c>
      <c r="AC874" s="49" t="n">
        <v>-3.915684050149267e-05</v>
      </c>
      <c r="AD874" s="49" t="n">
        <v>0.0001316238228194002</v>
      </c>
      <c r="AE874" s="49" t="n">
        <v>9.272770801258061e-05</v>
      </c>
      <c r="AF874" s="49" t="n">
        <v>9.279160366409901e-05</v>
      </c>
      <c r="AG874" s="49" t="n">
        <v>-7.049896614886295e-05</v>
      </c>
      <c r="AH874" s="49" t="n">
        <v>-1.3610628671321e-05</v>
      </c>
      <c r="AI874" s="49" t="n">
        <v>-4.735886393335211e-05</v>
      </c>
      <c r="AJ874" s="49" t="n">
        <v>0.001573249200329667</v>
      </c>
      <c r="AK874" s="49" t="n">
        <v>-0.0005184501340378615</v>
      </c>
      <c r="AL874" s="49" t="n">
        <v>-0.0001397977271166362</v>
      </c>
      <c r="AM874" s="49" t="n">
        <v>2.320532552728708e-05</v>
      </c>
      <c r="AN874" s="49" t="n">
        <v>-0.001140337241761641</v>
      </c>
      <c r="AO874" s="49" t="n">
        <v>-0.0004907042329464519</v>
      </c>
      <c r="AP874" s="49" t="n">
        <v>-1.406173582133799</v>
      </c>
      <c r="AQ874" s="49" t="n">
        <v>0.2709489835054956</v>
      </c>
      <c r="AR874" s="49" t="n">
        <v>-0.05526164110046333</v>
      </c>
      <c r="AS874" s="49" t="n">
        <v>0.1036163022215707</v>
      </c>
      <c r="AT874" s="49" t="n">
        <v>-0.0003897628469937337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0.187714191794399</v>
      </c>
      <c r="BN874" s="49" t="n">
        <v>-0.03827151193973835</v>
      </c>
      <c r="BO874" s="49" t="n">
        <v>1.000831265583537</v>
      </c>
      <c r="BP874" s="49" t="n">
        <v>0.1877148057928339</v>
      </c>
      <c r="BQ874" s="49" t="n">
        <v>-0.03826578553502277</v>
      </c>
      <c r="BR874" s="49" t="n">
        <v>1.000831507797219</v>
      </c>
      <c r="BS874" s="49" t="n">
        <v>-0.0006139984349839978</v>
      </c>
      <c r="BT874" s="49" t="n">
        <v>-0.005726404715584998</v>
      </c>
      <c r="BU874" s="49" t="n">
        <v>-0.0002422136820001697</v>
      </c>
      <c r="BV874" s="49" t="n">
        <v>0.005764318911422665</v>
      </c>
    </row>
    <row r="875">
      <c r="A875" s="51" t="n">
        <v>76.15000000000001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-1.713691571272415</v>
      </c>
      <c r="F875" s="51" t="n">
        <v>-1.530764614288224</v>
      </c>
      <c r="G875" s="51" t="n">
        <v>-0.05699271470912586</v>
      </c>
      <c r="H875" s="51" t="n">
        <v>-1.485162014051641</v>
      </c>
      <c r="I875" s="51" t="n">
        <v>-6.213666165542042</v>
      </c>
      <c r="J875" s="51" t="n">
        <v>1.550193952511355</v>
      </c>
      <c r="K875" s="51" t="n">
        <v>-1.713700663127509</v>
      </c>
      <c r="L875" s="51" t="n">
        <v>-1.530770975727806</v>
      </c>
      <c r="M875" s="51" t="n">
        <v>-0.05698593752209227</v>
      </c>
      <c r="N875" s="51" t="n">
        <v>-1.485163494897177</v>
      </c>
      <c r="O875" s="51" t="n">
        <v>-6.213646866995523</v>
      </c>
      <c r="P875" s="51" t="n">
        <v>1.550210788216085</v>
      </c>
      <c r="Q875" s="51" t="n">
        <v>9.091855094123247e-06</v>
      </c>
      <c r="R875" s="51" t="n">
        <v>6.361439582214246e-06</v>
      </c>
      <c r="S875" s="51" t="n">
        <v>-6.777187033589482e-06</v>
      </c>
      <c r="T875" s="51" t="n">
        <v>1.480845535972719e-06</v>
      </c>
      <c r="U875" s="51" t="n">
        <v>-1.929854651905316e-05</v>
      </c>
      <c r="V875" s="51" t="n">
        <v>-1.683570472965634e-05</v>
      </c>
      <c r="W875" s="51" t="n">
        <v>4.225404947308937e-05</v>
      </c>
      <c r="X875" s="51" t="n">
        <v>-9.269932319244521e-05</v>
      </c>
      <c r="Y875" s="51" t="n">
        <v>-7.663059748828856e-05</v>
      </c>
      <c r="Z875" s="51" t="n">
        <v>-6.567809697700515e-05</v>
      </c>
      <c r="AA875" s="51" t="n">
        <v>2.251430172271674e-05</v>
      </c>
      <c r="AB875" s="51" t="n">
        <v>-1.443312406525861e-05</v>
      </c>
      <c r="AC875" s="51" t="n">
        <v>-3.993851429908498e-05</v>
      </c>
      <c r="AD875" s="51" t="n">
        <v>0.0001336737607140456</v>
      </c>
      <c r="AE875" s="51" t="n">
        <v>9.293527528349697e-05</v>
      </c>
      <c r="AF875" s="51" t="n">
        <v>9.330836596109027e-05</v>
      </c>
      <c r="AG875" s="51" t="n">
        <v>-6.986622142702908e-05</v>
      </c>
      <c r="AH875" s="51" t="n">
        <v>-1.374664389858725e-05</v>
      </c>
      <c r="AI875" s="51" t="n">
        <v>0.0002692416952128438</v>
      </c>
      <c r="AJ875" s="51" t="n">
        <v>-0.0004781533581189367</v>
      </c>
      <c r="AK875" s="51" t="n">
        <v>-0.001436539110152646</v>
      </c>
      <c r="AL875" s="51" t="n">
        <v>-0.0002587734810580736</v>
      </c>
      <c r="AM875" s="51" t="n">
        <v>0.0001001286409740902</v>
      </c>
      <c r="AN875" s="51" t="n">
        <v>-0.001141259848769808</v>
      </c>
      <c r="AO875" s="51" t="n">
        <v>-0.0001727606360404747</v>
      </c>
      <c r="AP875" s="51" t="n">
        <v>-1.408148955814509</v>
      </c>
      <c r="AQ875" s="51" t="n">
        <v>0.2700667089675576</v>
      </c>
      <c r="AR875" s="51" t="n">
        <v>-0.05537442118675357</v>
      </c>
      <c r="AS875" s="51" t="n">
        <v>0.1036896163509606</v>
      </c>
      <c r="AT875" s="51" t="n">
        <v>-0.0003906074292414264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0.187714393269514</v>
      </c>
      <c r="BN875" s="51" t="n">
        <v>-0.03827013583250334</v>
      </c>
      <c r="BO875" s="51" t="n">
        <v>1.000831273275753</v>
      </c>
      <c r="BP875" s="51" t="n">
        <v>0.1877145371160325</v>
      </c>
      <c r="BQ875" s="51" t="n">
        <v>-0.03826764972281922</v>
      </c>
      <c r="BR875" s="51" t="n">
        <v>1.00083149379826</v>
      </c>
      <c r="BS875" s="51" t="n">
        <v>-0.0001438465184744331</v>
      </c>
      <c r="BT875" s="51" t="n">
        <v>-0.002486109684118887</v>
      </c>
      <c r="BU875" s="51" t="n">
        <v>-0.0002205225071438832</v>
      </c>
      <c r="BV875" s="51" t="n">
        <v>0.002500012671668676</v>
      </c>
    </row>
    <row r="876">
      <c r="A876" s="49" t="n">
        <v>76.16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-1.713691152125559</v>
      </c>
      <c r="F876" s="49" t="n">
        <v>-1.530765533836298</v>
      </c>
      <c r="G876" s="49" t="n">
        <v>-0.05699347486050488</v>
      </c>
      <c r="H876" s="49" t="n">
        <v>-1.485162665557667</v>
      </c>
      <c r="I876" s="49" t="n">
        <v>-6.213665942207264</v>
      </c>
      <c r="J876" s="49" t="n">
        <v>1.550193809339313</v>
      </c>
      <c r="K876" s="49" t="n">
        <v>-1.713701062940822</v>
      </c>
      <c r="L876" s="49" t="n">
        <v>-1.530769644811071</v>
      </c>
      <c r="M876" s="49" t="n">
        <v>-0.05698501836561917</v>
      </c>
      <c r="N876" s="49" t="n">
        <v>-1.485162573382477</v>
      </c>
      <c r="O876" s="49" t="n">
        <v>-6.213647553500624</v>
      </c>
      <c r="P876" s="49" t="n">
        <v>1.550210654482818</v>
      </c>
      <c r="Q876" s="49" t="n">
        <v>9.910815262248462e-06</v>
      </c>
      <c r="R876" s="49" t="n">
        <v>4.11097477326372e-06</v>
      </c>
      <c r="S876" s="49" t="n">
        <v>-8.456494885705768e-06</v>
      </c>
      <c r="T876" s="49" t="n">
        <v>-9.217518925908053e-08</v>
      </c>
      <c r="U876" s="49" t="n">
        <v>-1.838870664006009e-05</v>
      </c>
      <c r="V876" s="49" t="n">
        <v>-1.684514350519528e-05</v>
      </c>
      <c r="W876" s="49" t="n">
        <v>4.157304648532811e-05</v>
      </c>
      <c r="X876" s="49" t="n">
        <v>-9.120530032732818e-05</v>
      </c>
      <c r="Y876" s="49" t="n">
        <v>-7.539555217328682e-05</v>
      </c>
      <c r="Z876" s="49" t="n">
        <v>-6.46195716799527e-05</v>
      </c>
      <c r="AA876" s="49" t="n">
        <v>2.215144166707639e-05</v>
      </c>
      <c r="AB876" s="49" t="n">
        <v>-1.420050729279689e-05</v>
      </c>
      <c r="AC876" s="49" t="n">
        <v>-3.953921489570876e-05</v>
      </c>
      <c r="AD876" s="49" t="n">
        <v>0.0001327967835055834</v>
      </c>
      <c r="AE876" s="49" t="n">
        <v>9.084553028216309e-05</v>
      </c>
      <c r="AF876" s="49" t="n">
        <v>9.196167777615681e-05</v>
      </c>
      <c r="AG876" s="49" t="n">
        <v>-6.813479219481178e-05</v>
      </c>
      <c r="AH876" s="49" t="n">
        <v>-1.357199159951819e-05</v>
      </c>
      <c r="AI876" s="49" t="n">
        <v>0.000576543669815353</v>
      </c>
      <c r="AJ876" s="49" t="n">
        <v>-0.002479476848602571</v>
      </c>
      <c r="AK876" s="49" t="n">
        <v>-0.002329539058004649</v>
      </c>
      <c r="AL876" s="49" t="n">
        <v>-0.0003753753021869501</v>
      </c>
      <c r="AM876" s="49" t="n">
        <v>0.000175305080227058</v>
      </c>
      <c r="AN876" s="49" t="n">
        <v>-0.001142140870149306</v>
      </c>
      <c r="AO876" s="49" t="n">
        <v>0.0001403503143518301</v>
      </c>
      <c r="AP876" s="49" t="n">
        <v>-1.410102422328966</v>
      </c>
      <c r="AQ876" s="49" t="n">
        <v>0.2691963860735196</v>
      </c>
      <c r="AR876" s="49" t="n">
        <v>-0.05548615993820682</v>
      </c>
      <c r="AS876" s="49" t="n">
        <v>0.1037620233004018</v>
      </c>
      <c r="AT876" s="49" t="n">
        <v>-0.000391506727120662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0.187714591554543</v>
      </c>
      <c r="BN876" s="49" t="n">
        <v>-0.03826878150628706</v>
      </c>
      <c r="BO876" s="49" t="n">
        <v>1.000831280844133</v>
      </c>
      <c r="BP876" s="49" t="n">
        <v>0.1877142686915246</v>
      </c>
      <c r="BQ876" s="49" t="n">
        <v>-0.03826951154592635</v>
      </c>
      <c r="BR876" s="49" t="n">
        <v>1.000831479758475</v>
      </c>
      <c r="BS876" s="49" t="n">
        <v>0.0003228630183205183</v>
      </c>
      <c r="BT876" s="49" t="n">
        <v>0.0007300396392892483</v>
      </c>
      <c r="BU876" s="49" t="n">
        <v>-0.0001989143418867911</v>
      </c>
      <c r="BV876" s="49" t="n">
        <v>0.0008226574736431114</v>
      </c>
    </row>
    <row r="877">
      <c r="A877" s="51" t="n">
        <v>76.17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-1.713690739856202</v>
      </c>
      <c r="F877" s="51" t="n">
        <v>-1.530766438296127</v>
      </c>
      <c r="G877" s="51" t="n">
        <v>-0.05699422253907159</v>
      </c>
      <c r="H877" s="51" t="n">
        <v>-1.485163306373568</v>
      </c>
      <c r="I877" s="51" t="n">
        <v>-6.213665722537035</v>
      </c>
      <c r="J877" s="51" t="n">
        <v>1.550193668516485</v>
      </c>
      <c r="K877" s="51" t="n">
        <v>-1.713701452948316</v>
      </c>
      <c r="L877" s="51" t="n">
        <v>-1.530768339050188</v>
      </c>
      <c r="M877" s="51" t="n">
        <v>-0.05698412993731183</v>
      </c>
      <c r="N877" s="51" t="n">
        <v>-1.485161679363434</v>
      </c>
      <c r="O877" s="51" t="n">
        <v>-6.21364821651493</v>
      </c>
      <c r="P877" s="51" t="n">
        <v>1.550210524199873</v>
      </c>
      <c r="Q877" s="51" t="n">
        <v>1.071309211364557e-05</v>
      </c>
      <c r="R877" s="51" t="n">
        <v>1.900754061034959e-06</v>
      </c>
      <c r="S877" s="51" t="n">
        <v>-1.009260175976329e-05</v>
      </c>
      <c r="T877" s="51" t="n">
        <v>-1.627010133953277e-06</v>
      </c>
      <c r="U877" s="51" t="n">
        <v>-1.750602210570662e-05</v>
      </c>
      <c r="V877" s="51" t="n">
        <v>-1.685568338816168e-05</v>
      </c>
      <c r="W877" s="51" t="n">
        <v>4.087862876887542e-05</v>
      </c>
      <c r="X877" s="51" t="n">
        <v>-8.968184747180815e-05</v>
      </c>
      <c r="Y877" s="51" t="n">
        <v>-7.413617833385835e-05</v>
      </c>
      <c r="Z877" s="51" t="n">
        <v>-6.35401950358017e-05</v>
      </c>
      <c r="AA877" s="51" t="n">
        <v>2.178143381724577e-05</v>
      </c>
      <c r="AB877" s="51" t="n">
        <v>-1.396330832180206e-05</v>
      </c>
      <c r="AC877" s="51" t="n">
        <v>-3.821129098836238e-05</v>
      </c>
      <c r="AD877" s="51" t="n">
        <v>0.0001288938692917017</v>
      </c>
      <c r="AE877" s="51" t="n">
        <v>8.700918194968032e-05</v>
      </c>
      <c r="AF877" s="51" t="n">
        <v>8.793814429795452e-05</v>
      </c>
      <c r="AG877" s="51" t="n">
        <v>-6.513701912881837e-05</v>
      </c>
      <c r="AH877" s="51" t="n">
        <v>-1.316637705502674e-05</v>
      </c>
      <c r="AI877" s="51" t="n">
        <v>0.0008715925323824142</v>
      </c>
      <c r="AJ877" s="51" t="n">
        <v>-0.004402631512667577</v>
      </c>
      <c r="AK877" s="51" t="n">
        <v>-0.003189063593194453</v>
      </c>
      <c r="AL877" s="51" t="n">
        <v>-0.0004874077035104499</v>
      </c>
      <c r="AM877" s="51" t="n">
        <v>0.000247735192079506</v>
      </c>
      <c r="AN877" s="51" t="n">
        <v>-0.001143070472863948</v>
      </c>
      <c r="AO877" s="51" t="n">
        <v>0.0004441789460136597</v>
      </c>
      <c r="AP877" s="51" t="n">
        <v>-1.412007385210763</v>
      </c>
      <c r="AQ877" s="51" t="n">
        <v>0.2683504300728262</v>
      </c>
      <c r="AR877" s="51" t="n">
        <v>-0.05559538454866688</v>
      </c>
      <c r="AS877" s="51" t="n">
        <v>0.1038326364632191</v>
      </c>
      <c r="AT877" s="51" t="n">
        <v>-0.0003924774500162802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0.1877147865849678</v>
      </c>
      <c r="BN877" s="51" t="n">
        <v>-0.03826744940213664</v>
      </c>
      <c r="BO877" s="51" t="n">
        <v>1.000831288286313</v>
      </c>
      <c r="BP877" s="51" t="n">
        <v>0.1877140065507099</v>
      </c>
      <c r="BQ877" s="51" t="n">
        <v>-0.03827132951138569</v>
      </c>
      <c r="BR877" s="51" t="n">
        <v>1.000831465969069</v>
      </c>
      <c r="BS877" s="51" t="n">
        <v>0.0007800342579078468</v>
      </c>
      <c r="BT877" s="51" t="n">
        <v>0.003880109249052022</v>
      </c>
      <c r="BU877" s="51" t="n">
        <v>-0.0001776827565080907</v>
      </c>
      <c r="BV877" s="51" t="n">
        <v>0.00396172593575694</v>
      </c>
    </row>
    <row r="878">
      <c r="A878" s="49" t="n">
        <v>76.18000000000001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-1.713690334596099</v>
      </c>
      <c r="F878" s="49" t="n">
        <v>-1.53076732737866</v>
      </c>
      <c r="G878" s="49" t="n">
        <v>-0.05699495750587978</v>
      </c>
      <c r="H878" s="49" t="n">
        <v>-1.485163936294551</v>
      </c>
      <c r="I878" s="49" t="n">
        <v>-6.21366550660156</v>
      </c>
      <c r="J878" s="49" t="n">
        <v>1.550193530087874</v>
      </c>
      <c r="K878" s="49" t="n">
        <v>-1.713701824814435</v>
      </c>
      <c r="L878" s="49" t="n">
        <v>-1.530767088012856</v>
      </c>
      <c r="M878" s="49" t="n">
        <v>-0.05698329027607598</v>
      </c>
      <c r="N878" s="49" t="n">
        <v>-1.485160836812338</v>
      </c>
      <c r="O878" s="49" t="n">
        <v>-6.213648842009346</v>
      </c>
      <c r="P878" s="49" t="n">
        <v>1.550210395819862</v>
      </c>
      <c r="Q878" s="49" t="n">
        <v>1.14902183359078e-05</v>
      </c>
      <c r="R878" s="49" t="n">
        <v>-2.393658038446489e-07</v>
      </c>
      <c r="S878" s="49" t="n">
        <v>-1.166722980380092e-05</v>
      </c>
      <c r="T878" s="49" t="n">
        <v>-3.099482213109184e-06</v>
      </c>
      <c r="U878" s="49" t="n">
        <v>-1.666459221461025e-05</v>
      </c>
      <c r="V878" s="49" t="n">
        <v>-1.686573198811381e-05</v>
      </c>
      <c r="W878" s="49" t="n">
        <v>4.017127702823662e-05</v>
      </c>
      <c r="X878" s="49" t="n">
        <v>-8.813001922261217e-05</v>
      </c>
      <c r="Y878" s="49" t="n">
        <v>-7.28533477603734e-05</v>
      </c>
      <c r="Z878" s="49" t="n">
        <v>-6.244071423346022e-05</v>
      </c>
      <c r="AA878" s="49" t="n">
        <v>2.140453430787708e-05</v>
      </c>
      <c r="AB878" s="49" t="n">
        <v>-1.372169135115795e-05</v>
      </c>
      <c r="AC878" s="49" t="n">
        <v>-3.601096172716346e-05</v>
      </c>
      <c r="AD878" s="49" t="n">
        <v>0.0001221338636987226</v>
      </c>
      <c r="AE878" s="49" t="n">
        <v>8.128337197610511e-05</v>
      </c>
      <c r="AF878" s="49" t="n">
        <v>8.185726850610674e-05</v>
      </c>
      <c r="AG878" s="49" t="n">
        <v>-6.076757788860999e-05</v>
      </c>
      <c r="AH878" s="49" t="n">
        <v>-1.302828685149611e-05</v>
      </c>
      <c r="AI878" s="49" t="n">
        <v>0.001151703585538778</v>
      </c>
      <c r="AJ878" s="49" t="n">
        <v>-0.006222401851854379</v>
      </c>
      <c r="AK878" s="49" t="n">
        <v>-0.004005129985594874</v>
      </c>
      <c r="AL878" s="49" t="n">
        <v>-0.000593303249225971</v>
      </c>
      <c r="AM878" s="49" t="n">
        <v>0.0003161832522561904</v>
      </c>
      <c r="AN878" s="49" t="n">
        <v>-0.001143977183746214</v>
      </c>
      <c r="AO878" s="49" t="n">
        <v>0.0007357795307623045</v>
      </c>
      <c r="AP878" s="49" t="n">
        <v>-1.413835815189499</v>
      </c>
      <c r="AQ878" s="49" t="n">
        <v>0.2675372209627103</v>
      </c>
      <c r="AR878" s="49" t="n">
        <v>-0.05569996454612965</v>
      </c>
      <c r="AS878" s="49" t="n">
        <v>0.1039004477243429</v>
      </c>
      <c r="AT878" s="49" t="n">
        <v>-0.0003933603402559513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0.1877149782985139</v>
      </c>
      <c r="BN878" s="49" t="n">
        <v>-0.03826613994577931</v>
      </c>
      <c r="BO878" s="49" t="n">
        <v>1.000831295600015</v>
      </c>
      <c r="BP878" s="49" t="n">
        <v>0.187713756510948</v>
      </c>
      <c r="BQ878" s="49" t="n">
        <v>-0.03827306327894554</v>
      </c>
      <c r="BR878" s="49" t="n">
        <v>1.000831452752292</v>
      </c>
      <c r="BS878" s="49" t="n">
        <v>0.001221787565897081</v>
      </c>
      <c r="BT878" s="49" t="n">
        <v>0.006923333166222734</v>
      </c>
      <c r="BU878" s="49" t="n">
        <v>-0.0001571522767473965</v>
      </c>
      <c r="BV878" s="49" t="n">
        <v>0.007032069668652843</v>
      </c>
    </row>
    <row r="879">
      <c r="A879" s="51" t="n">
        <v>76.19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-1.71368993647213</v>
      </c>
      <c r="F879" s="51" t="n">
        <v>-1.530768200805535</v>
      </c>
      <c r="G879" s="51" t="n">
        <v>-0.05699567953082061</v>
      </c>
      <c r="H879" s="51" t="n">
        <v>-1.485164555123396</v>
      </c>
      <c r="I879" s="51" t="n">
        <v>-6.213665294468445</v>
      </c>
      <c r="J879" s="51" t="n">
        <v>1.550193394096822</v>
      </c>
      <c r="K879" s="51" t="n">
        <v>-1.71370216927424</v>
      </c>
      <c r="L879" s="51" t="n">
        <v>-1.530765918599309</v>
      </c>
      <c r="M879" s="51" t="n">
        <v>-0.05698252028679135</v>
      </c>
      <c r="N879" s="51" t="n">
        <v>-1.485160062042304</v>
      </c>
      <c r="O879" s="51" t="n">
        <v>-6.213649418205595</v>
      </c>
      <c r="P879" s="51" t="n">
        <v>1.550210267248821</v>
      </c>
      <c r="Q879" s="51" t="n">
        <v>1.223280210971289e-05</v>
      </c>
      <c r="R879" s="51" t="n">
        <v>-2.282206225778793e-06</v>
      </c>
      <c r="S879" s="51" t="n">
        <v>-1.315924402926077e-05</v>
      </c>
      <c r="T879" s="51" t="n">
        <v>-4.49308109184976e-06</v>
      </c>
      <c r="U879" s="51" t="n">
        <v>-1.587626285015631e-05</v>
      </c>
      <c r="V879" s="51" t="n">
        <v>-1.687315199894179e-05</v>
      </c>
      <c r="W879" s="51" t="n">
        <v>3.945148513790305e-05</v>
      </c>
      <c r="X879" s="51" t="n">
        <v>-8.655089906952864e-05</v>
      </c>
      <c r="Y879" s="51" t="n">
        <v>-7.154795612787044e-05</v>
      </c>
      <c r="Z879" s="51" t="n">
        <v>-6.132189693276621e-05</v>
      </c>
      <c r="AA879" s="51" t="n">
        <v>2.102100629101034e-05</v>
      </c>
      <c r="AB879" s="51" t="n">
        <v>-1.347582507834796e-05</v>
      </c>
      <c r="AC879" s="51" t="n">
        <v>-3.272882588382231e-05</v>
      </c>
      <c r="AD879" s="51" t="n">
        <v>0.0001128615758509066</v>
      </c>
      <c r="AE879" s="51" t="n">
        <v>7.326306107289111e-05</v>
      </c>
      <c r="AF879" s="51" t="n">
        <v>7.462972337512227e-05</v>
      </c>
      <c r="AG879" s="51" t="n">
        <v>-5.549811906237407e-05</v>
      </c>
      <c r="AH879" s="51" t="n">
        <v>-1.309753114510652e-05</v>
      </c>
      <c r="AI879" s="51" t="n">
        <v>0.001412402907341817</v>
      </c>
      <c r="AJ879" s="51" t="n">
        <v>-0.007918523845236955</v>
      </c>
      <c r="AK879" s="51" t="n">
        <v>-0.004764506331893031</v>
      </c>
      <c r="AL879" s="51" t="n">
        <v>-0.0006923821652351624</v>
      </c>
      <c r="AM879" s="51" t="n">
        <v>0.0003797903008040757</v>
      </c>
      <c r="AN879" s="51" t="n">
        <v>-0.001144774877424079</v>
      </c>
      <c r="AO879" s="51" t="n">
        <v>0.001012449612676328</v>
      </c>
      <c r="AP879" s="51" t="n">
        <v>-1.415562573986429</v>
      </c>
      <c r="AQ879" s="51" t="n">
        <v>0.2667667617282181</v>
      </c>
      <c r="AR879" s="51" t="n">
        <v>-0.05579842654772124</v>
      </c>
      <c r="AS879" s="51" t="n">
        <v>0.1039642703546417</v>
      </c>
      <c r="AT879" s="51" t="n">
        <v>-0.0003941139115709489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0.1877151666352123</v>
      </c>
      <c r="BN879" s="51" t="n">
        <v>-0.03826485354719753</v>
      </c>
      <c r="BO879" s="51" t="n">
        <v>1.000831302783051</v>
      </c>
      <c r="BP879" s="51" t="n">
        <v>0.1877135241607742</v>
      </c>
      <c r="BQ879" s="51" t="n">
        <v>-0.03827467426258849</v>
      </c>
      <c r="BR879" s="51" t="n">
        <v>1.000831440365424</v>
      </c>
      <c r="BS879" s="51" t="n">
        <v>0.001642474438068309</v>
      </c>
      <c r="BT879" s="51" t="n">
        <v>0.009820715390962409</v>
      </c>
      <c r="BU879" s="51" t="n">
        <v>-0.0001375823734939274</v>
      </c>
      <c r="BV879" s="51" t="n">
        <v>0.009958067180908652</v>
      </c>
    </row>
    <row r="880">
      <c r="A880" s="49" t="n">
        <v>76.2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-1.713689545606175</v>
      </c>
      <c r="F880" s="49" t="n">
        <v>-1.530769058309373</v>
      </c>
      <c r="G880" s="49" t="n">
        <v>-0.05699638839286136</v>
      </c>
      <c r="H880" s="49" t="n">
        <v>-1.48516516267066</v>
      </c>
      <c r="I880" s="49" t="n">
        <v>-6.213665086202631</v>
      </c>
      <c r="J880" s="49" t="n">
        <v>1.55019326058496</v>
      </c>
      <c r="K880" s="49" t="n">
        <v>-1.713702474889352</v>
      </c>
      <c r="L880" s="49" t="n">
        <v>-1.530764854859191</v>
      </c>
      <c r="M880" s="49" t="n">
        <v>-0.05698184136121317</v>
      </c>
      <c r="N880" s="49" t="n">
        <v>-1.485159368063895</v>
      </c>
      <c r="O880" s="49" t="n">
        <v>-6.21364993930033</v>
      </c>
      <c r="P880" s="49" t="n">
        <v>1.550210139699217</v>
      </c>
      <c r="Q880" s="49" t="n">
        <v>1.292928317742081e-05</v>
      </c>
      <c r="R880" s="49" t="n">
        <v>-4.203450182149737e-06</v>
      </c>
      <c r="S880" s="49" t="n">
        <v>-1.454703164818771e-05</v>
      </c>
      <c r="T880" s="49" t="n">
        <v>-5.794606764641941e-06</v>
      </c>
      <c r="U880" s="49" t="n">
        <v>-1.514690230042248e-05</v>
      </c>
      <c r="V880" s="49" t="n">
        <v>-1.687911425740651e-05</v>
      </c>
      <c r="W880" s="49" t="n">
        <v>3.871976014235308e-05</v>
      </c>
      <c r="X880" s="49" t="n">
        <v>-8.494559939540663e-05</v>
      </c>
      <c r="Y880" s="49" t="n">
        <v>-7.022092299605525e-05</v>
      </c>
      <c r="Z880" s="49" t="n">
        <v>-6.01845312644862e-05</v>
      </c>
      <c r="AA880" s="49" t="n">
        <v>2.06311199360734e-05</v>
      </c>
      <c r="AB880" s="49" t="n">
        <v>-1.322588269945514e-05</v>
      </c>
      <c r="AC880" s="49" t="n">
        <v>-2.837956263347695e-05</v>
      </c>
      <c r="AD880" s="49" t="n">
        <v>0.0001012250489850459</v>
      </c>
      <c r="AE880" s="49" t="n">
        <v>6.327599080225473e-05</v>
      </c>
      <c r="AF880" s="49" t="n">
        <v>6.584252930203426e-05</v>
      </c>
      <c r="AG880" s="49" t="n">
        <v>-4.975511294199068e-05</v>
      </c>
      <c r="AH880" s="49" t="n">
        <v>-1.293943290984448e-05</v>
      </c>
      <c r="AI880" s="49" t="n">
        <v>0.001649189957456489</v>
      </c>
      <c r="AJ880" s="49" t="n">
        <v>-0.009471589903914954</v>
      </c>
      <c r="AK880" s="49" t="n">
        <v>-0.005456603995596023</v>
      </c>
      <c r="AL880" s="49" t="n">
        <v>-0.0007835293778479875</v>
      </c>
      <c r="AM880" s="49" t="n">
        <v>0.0004382236994013379</v>
      </c>
      <c r="AN880" s="49" t="n">
        <v>-0.001145517223965315</v>
      </c>
      <c r="AO880" s="49" t="n">
        <v>0.001269719931421269</v>
      </c>
      <c r="AP880" s="49" t="n">
        <v>-1.417167454231873</v>
      </c>
      <c r="AQ880" s="49" t="n">
        <v>0.2660522316799361</v>
      </c>
      <c r="AR880" s="49" t="n">
        <v>-0.05589005239957441</v>
      </c>
      <c r="AS880" s="49" t="n">
        <v>0.1040232898105167</v>
      </c>
      <c r="AT880" s="49" t="n">
        <v>-0.0003948692533960213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0.1877153515374618</v>
      </c>
      <c r="BN880" s="49" t="n">
        <v>-0.03826359060020357</v>
      </c>
      <c r="BO880" s="49" t="n">
        <v>1.000831309833323</v>
      </c>
      <c r="BP880" s="49" t="n">
        <v>0.1877133147551774</v>
      </c>
      <c r="BQ880" s="49" t="n">
        <v>-0.03827612660516908</v>
      </c>
      <c r="BR880" s="49" t="n">
        <v>1.000831428995068</v>
      </c>
      <c r="BS880" s="49" t="n">
        <v>0.002036782284359218</v>
      </c>
      <c r="BT880" s="49" t="n">
        <v>0.0125360049655146</v>
      </c>
      <c r="BU880" s="49" t="n">
        <v>-0.0001191617449158855</v>
      </c>
      <c r="BV880" s="49" t="n">
        <v>0.01270094886576345</v>
      </c>
    </row>
    <row r="881">
      <c r="A881" s="51" t="n">
        <v>76.20999999999999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-1.713689162114972</v>
      </c>
      <c r="F881" s="51" t="n">
        <v>-1.530769899634059</v>
      </c>
      <c r="G881" s="51" t="n">
        <v>-0.05699708388028436</v>
      </c>
      <c r="H881" s="51" t="n">
        <v>-1.485165758754886</v>
      </c>
      <c r="I881" s="51" t="n">
        <v>-6.213664881866318</v>
      </c>
      <c r="J881" s="51" t="n">
        <v>1.550193129592163</v>
      </c>
      <c r="K881" s="51" t="n">
        <v>-1.713702733938641</v>
      </c>
      <c r="L881" s="51" t="n">
        <v>-1.530763920798833</v>
      </c>
      <c r="M881" s="51" t="n">
        <v>-0.05698126877493657</v>
      </c>
      <c r="N881" s="51" t="n">
        <v>-1.485158775300001</v>
      </c>
      <c r="O881" s="51" t="n">
        <v>-6.213650397743273</v>
      </c>
      <c r="P881" s="51" t="n">
        <v>1.550210014893386</v>
      </c>
      <c r="Q881" s="51" t="n">
        <v>1.3571823669567e-05</v>
      </c>
      <c r="R881" s="51" t="n">
        <v>-5.978835226017054e-06</v>
      </c>
      <c r="S881" s="51" t="n">
        <v>-1.581510534778841e-05</v>
      </c>
      <c r="T881" s="51" t="n">
        <v>-6.983454885256535e-06</v>
      </c>
      <c r="U881" s="51" t="n">
        <v>-1.44841230449444e-05</v>
      </c>
      <c r="V881" s="51" t="n">
        <v>-1.688530122234688e-05</v>
      </c>
      <c r="W881" s="51" t="n">
        <v>3.797662225605094e-05</v>
      </c>
      <c r="X881" s="51" t="n">
        <v>-8.331526147615625e-05</v>
      </c>
      <c r="Y881" s="51" t="n">
        <v>-6.887319180930114e-05</v>
      </c>
      <c r="Z881" s="51" t="n">
        <v>-5.902942583031556e-05</v>
      </c>
      <c r="AA881" s="51" t="n">
        <v>2.023515242988154e-05</v>
      </c>
      <c r="AB881" s="51" t="n">
        <v>-1.297204190916197e-05</v>
      </c>
      <c r="AC881" s="51" t="n">
        <v>-2.350208969210038e-05</v>
      </c>
      <c r="AD881" s="51" t="n">
        <v>8.715771086059805e-05</v>
      </c>
      <c r="AE881" s="51" t="n">
        <v>5.211862054381865e-05</v>
      </c>
      <c r="AF881" s="51" t="n">
        <v>5.462193300115217e-05</v>
      </c>
      <c r="AG881" s="51" t="n">
        <v>-4.302695571211691e-05</v>
      </c>
      <c r="AH881" s="51" t="n">
        <v>-1.262520588110887e-05</v>
      </c>
      <c r="AI881" s="51" t="n">
        <v>0.001861662665861777</v>
      </c>
      <c r="AJ881" s="51" t="n">
        <v>-0.01085948506695104</v>
      </c>
      <c r="AK881" s="51" t="n">
        <v>-0.006076781956637595</v>
      </c>
      <c r="AL881" s="51" t="n">
        <v>-0.0008646803859195587</v>
      </c>
      <c r="AM881" s="51" t="n">
        <v>0.0004907061098184342</v>
      </c>
      <c r="AN881" s="51" t="n">
        <v>-0.001146271737826021</v>
      </c>
      <c r="AO881" s="51" t="n">
        <v>0.001503147033915801</v>
      </c>
      <c r="AP881" s="51" t="n">
        <v>-1.418631082615089</v>
      </c>
      <c r="AQ881" s="51" t="n">
        <v>0.2654041204430417</v>
      </c>
      <c r="AR881" s="51" t="n">
        <v>-0.05597364252067263</v>
      </c>
      <c r="AS881" s="51" t="n">
        <v>0.1040771240136145</v>
      </c>
      <c r="AT881" s="51" t="n">
        <v>-0.000395644224698584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0.1877155329500911</v>
      </c>
      <c r="BN881" s="51" t="n">
        <v>-0.03826235148201272</v>
      </c>
      <c r="BO881" s="51" t="n">
        <v>1.000831316748826</v>
      </c>
      <c r="BP881" s="51" t="n">
        <v>0.187713133087682</v>
      </c>
      <c r="BQ881" s="51" t="n">
        <v>-0.03827738729597745</v>
      </c>
      <c r="BR881" s="51" t="n">
        <v>1.000831418879029</v>
      </c>
      <c r="BS881" s="51" t="n">
        <v>0.002399862409102616</v>
      </c>
      <c r="BT881" s="51" t="n">
        <v>0.01503581396473247</v>
      </c>
      <c r="BU881" s="51" t="n">
        <v>-0.0001021302031833926</v>
      </c>
      <c r="BV881" s="51" t="n">
        <v>0.01522647272821483</v>
      </c>
    </row>
    <row r="882">
      <c r="A882" s="49" t="n">
        <v>76.22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-1.713688786109996</v>
      </c>
      <c r="F882" s="49" t="n">
        <v>-1.530770724535039</v>
      </c>
      <c r="G882" s="49" t="n">
        <v>-0.0569977657909258</v>
      </c>
      <c r="H882" s="49" t="n">
        <v>-1.485166343202805</v>
      </c>
      <c r="I882" s="49" t="n">
        <v>-6.213664681518904</v>
      </c>
      <c r="J882" s="49" t="n">
        <v>1.55019300115651</v>
      </c>
      <c r="K882" s="49" t="n">
        <v>-1.71370293964455</v>
      </c>
      <c r="L882" s="49" t="n">
        <v>-1.530763138230136</v>
      </c>
      <c r="M882" s="49" t="n">
        <v>-0.05698081611237003</v>
      </c>
      <c r="N882" s="49" t="n">
        <v>-1.485158299310274</v>
      </c>
      <c r="O882" s="49" t="n">
        <v>-6.213650784478529</v>
      </c>
      <c r="P882" s="49" t="n">
        <v>1.550209889845828</v>
      </c>
      <c r="Q882" s="49" t="n">
        <v>1.415353455391788e-05</v>
      </c>
      <c r="R882" s="49" t="n">
        <v>-7.586304902718055e-06</v>
      </c>
      <c r="S882" s="49" t="n">
        <v>-1.694967855576934e-05</v>
      </c>
      <c r="T882" s="49" t="n">
        <v>-8.043892531173213e-06</v>
      </c>
      <c r="U882" s="49" t="n">
        <v>-1.389704037535466e-05</v>
      </c>
      <c r="V882" s="49" t="n">
        <v>-1.688868931859488e-05</v>
      </c>
      <c r="W882" s="49" t="n">
        <v>3.722260486344761e-05</v>
      </c>
      <c r="X882" s="49" t="n">
        <v>-8.166105548074881e-05</v>
      </c>
      <c r="Y882" s="49" t="n">
        <v>-6.750572989664956e-05</v>
      </c>
      <c r="Z882" s="49" t="n">
        <v>-5.785740970287869e-05</v>
      </c>
      <c r="AA882" s="49" t="n">
        <v>1.983338797663812e-05</v>
      </c>
      <c r="AB882" s="49" t="n">
        <v>-1.271448490075052e-05</v>
      </c>
      <c r="AC882" s="49" t="n">
        <v>-1.783567104223015e-05</v>
      </c>
      <c r="AD882" s="49" t="n">
        <v>7.110811825281211e-05</v>
      </c>
      <c r="AE882" s="49" t="n">
        <v>3.946343924966287e-05</v>
      </c>
      <c r="AF882" s="49" t="n">
        <v>4.248990923153831e-05</v>
      </c>
      <c r="AG882" s="49" t="n">
        <v>-3.546632116718969e-05</v>
      </c>
      <c r="AH882" s="49" t="n">
        <v>-1.270671804359108e-05</v>
      </c>
      <c r="AI882" s="49" t="n">
        <v>0.002046450456079832</v>
      </c>
      <c r="AJ882" s="49" t="n">
        <v>-0.01206733028407279</v>
      </c>
      <c r="AK882" s="49" t="n">
        <v>-0.006616866573258466</v>
      </c>
      <c r="AL882" s="49" t="n">
        <v>-0.0009354059233149565</v>
      </c>
      <c r="AM882" s="49" t="n">
        <v>0.0005364881456433546</v>
      </c>
      <c r="AN882" s="49" t="n">
        <v>-0.001146908566122618</v>
      </c>
      <c r="AO882" s="49" t="n">
        <v>0.001712305963359813</v>
      </c>
      <c r="AP882" s="49" t="n">
        <v>-1.419931429034813</v>
      </c>
      <c r="AQ882" s="49" t="n">
        <v>0.2648270828937788</v>
      </c>
      <c r="AR882" s="49" t="n">
        <v>-0.0560472873786679</v>
      </c>
      <c r="AS882" s="49" t="n">
        <v>0.1041250126049</v>
      </c>
      <c r="AT882" s="49" t="n">
        <v>-0.0003962303664082778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0.1877157108204211</v>
      </c>
      <c r="BN882" s="49" t="n">
        <v>-0.03826113655281932</v>
      </c>
      <c r="BO882" s="49" t="n">
        <v>1.00083132352765</v>
      </c>
      <c r="BP882" s="49" t="n">
        <v>0.187712983456857</v>
      </c>
      <c r="BQ882" s="49" t="n">
        <v>-0.03827842663001214</v>
      </c>
      <c r="BR882" s="49" t="n">
        <v>1.000831410245251</v>
      </c>
      <c r="BS882" s="49" t="n">
        <v>0.002727363564131169</v>
      </c>
      <c r="BT882" s="49" t="n">
        <v>0.01729007719282472</v>
      </c>
      <c r="BU882" s="49" t="n">
        <v>-8.671760109990601e-05</v>
      </c>
      <c r="BV882" s="49" t="n">
        <v>0.01750407956126595</v>
      </c>
    </row>
    <row r="883">
      <c r="A883" s="51" t="n">
        <v>76.23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-1.713688417697319</v>
      </c>
      <c r="F883" s="51" t="n">
        <v>-1.530771532779602</v>
      </c>
      <c r="G883" s="51" t="n">
        <v>-0.0569984339324146</v>
      </c>
      <c r="H883" s="51" t="n">
        <v>-1.485166915849541</v>
      </c>
      <c r="I883" s="51" t="n">
        <v>-6.213664485216911</v>
      </c>
      <c r="J883" s="51" t="n">
        <v>1.550192875314231</v>
      </c>
      <c r="K883" s="51" t="n">
        <v>-1.713703084244954</v>
      </c>
      <c r="L883" s="51" t="n">
        <v>-1.5307625252914</v>
      </c>
      <c r="M883" s="51" t="n">
        <v>-0.05698049775173465</v>
      </c>
      <c r="N883" s="51" t="n">
        <v>-1.485157947639513</v>
      </c>
      <c r="O883" s="51" t="n">
        <v>-6.213651092418136</v>
      </c>
      <c r="P883" s="51" t="n">
        <v>1.550209764021812</v>
      </c>
      <c r="Q883" s="51" t="n">
        <v>1.466654763460085e-05</v>
      </c>
      <c r="R883" s="51" t="n">
        <v>-9.007488202428249e-06</v>
      </c>
      <c r="S883" s="51" t="n">
        <v>-1.793618067994635e-05</v>
      </c>
      <c r="T883" s="51" t="n">
        <v>-8.968210027937573e-06</v>
      </c>
      <c r="U883" s="51" t="n">
        <v>-1.339279877488053e-05</v>
      </c>
      <c r="V883" s="51" t="n">
        <v>-1.688870758131955e-05</v>
      </c>
      <c r="W883" s="51" t="n">
        <v>3.645825451898063e-05</v>
      </c>
      <c r="X883" s="51" t="n">
        <v>-7.99841804712166e-05</v>
      </c>
      <c r="Y883" s="51" t="n">
        <v>-6.611952847180967e-05</v>
      </c>
      <c r="Z883" s="51" t="n">
        <v>-5.666933242572944e-05</v>
      </c>
      <c r="AA883" s="51" t="n">
        <v>1.942611779793399e-05</v>
      </c>
      <c r="AB883" s="51" t="n">
        <v>-1.245339836610254e-05</v>
      </c>
      <c r="AC883" s="51" t="n">
        <v>-1.140732844204668e-05</v>
      </c>
      <c r="AD883" s="51" t="n">
        <v>5.338112850508619e-05</v>
      </c>
      <c r="AE883" s="51" t="n">
        <v>2.541928329643375e-05</v>
      </c>
      <c r="AF883" s="51" t="n">
        <v>2.97475751344894e-05</v>
      </c>
      <c r="AG883" s="51" t="n">
        <v>-2.728415528729673e-05</v>
      </c>
      <c r="AH883" s="51" t="n">
        <v>-1.275151921865188e-05</v>
      </c>
      <c r="AI883" s="51" t="n">
        <v>0.002200543984852607</v>
      </c>
      <c r="AJ883" s="51" t="n">
        <v>-0.01308297468610789</v>
      </c>
      <c r="AK883" s="51" t="n">
        <v>-0.007069313747985236</v>
      </c>
      <c r="AL883" s="51" t="n">
        <v>-0.0009954408902069364</v>
      </c>
      <c r="AM883" s="51" t="n">
        <v>0.0005750355790638396</v>
      </c>
      <c r="AN883" s="51" t="n">
        <v>-0.001147409989614707</v>
      </c>
      <c r="AO883" s="51" t="n">
        <v>0.001893832044591363</v>
      </c>
      <c r="AP883" s="51" t="n">
        <v>-1.421053683966577</v>
      </c>
      <c r="AQ883" s="51" t="n">
        <v>0.2643292633619572</v>
      </c>
      <c r="AR883" s="51" t="n">
        <v>-0.05611059051702399</v>
      </c>
      <c r="AS883" s="51" t="n">
        <v>0.1041662289405024</v>
      </c>
      <c r="AT883" s="51" t="n">
        <v>-0.0003967140070114002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0.1877158850983271</v>
      </c>
      <c r="BN883" s="51" t="n">
        <v>-0.03825994615537009</v>
      </c>
      <c r="BO883" s="51" t="n">
        <v>1.000831330167984</v>
      </c>
      <c r="BP883" s="51" t="n">
        <v>0.18771286965697</v>
      </c>
      <c r="BQ883" s="51" t="n">
        <v>-0.03827921856314019</v>
      </c>
      <c r="BR883" s="51" t="n">
        <v>1.000831403258598</v>
      </c>
      <c r="BS883" s="51" t="n">
        <v>0.003015441357084869</v>
      </c>
      <c r="BT883" s="51" t="n">
        <v>0.01927240777010314</v>
      </c>
      <c r="BU883" s="51" t="n">
        <v>-7.309061356153279e-05</v>
      </c>
      <c r="BV883" s="51" t="n">
        <v>0.01950702258349389</v>
      </c>
    </row>
    <row r="884">
      <c r="A884" s="49" t="n">
        <v>76.23999999999999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-1.713688056977484</v>
      </c>
      <c r="F884" s="49" t="n">
        <v>-1.530772324147175</v>
      </c>
      <c r="G884" s="49" t="n">
        <v>-0.05699908812241122</v>
      </c>
      <c r="H884" s="49" t="n">
        <v>-1.485167476538814</v>
      </c>
      <c r="I884" s="49" t="n">
        <v>-6.213664293013908</v>
      </c>
      <c r="J884" s="49" t="n">
        <v>1.550192752099671</v>
      </c>
      <c r="K884" s="49" t="n">
        <v>-1.71370316071636</v>
      </c>
      <c r="L884" s="49" t="n">
        <v>-1.530762097554925</v>
      </c>
      <c r="M884" s="49" t="n">
        <v>-0.05698032483022147</v>
      </c>
      <c r="N884" s="49" t="n">
        <v>-1.485157728842937</v>
      </c>
      <c r="O884" s="49" t="n">
        <v>-6.21365131701784</v>
      </c>
      <c r="P884" s="49" t="n">
        <v>1.550209639497584</v>
      </c>
      <c r="Q884" s="49" t="n">
        <v>1.510373887558814e-05</v>
      </c>
      <c r="R884" s="49" t="n">
        <v>-1.022659224925171e-05</v>
      </c>
      <c r="S884" s="49" t="n">
        <v>-1.876329218974265e-05</v>
      </c>
      <c r="T884" s="49" t="n">
        <v>-9.747695877138085e-06</v>
      </c>
      <c r="U884" s="49" t="n">
        <v>-1.297599606786548e-05</v>
      </c>
      <c r="V884" s="49" t="n">
        <v>-1.688739791361193e-05</v>
      </c>
      <c r="W884" s="49" t="n">
        <v>3.568413094707384e-05</v>
      </c>
      <c r="X884" s="49" t="n">
        <v>-7.82858644026535e-05</v>
      </c>
      <c r="Y884" s="49" t="n">
        <v>-6.471560263315797e-05</v>
      </c>
      <c r="Z884" s="49" t="n">
        <v>-5.546606401335045e-05</v>
      </c>
      <c r="AA884" s="49" t="n">
        <v>1.901364013274796e-05</v>
      </c>
      <c r="AB884" s="49" t="n">
        <v>-1.218897349569916e-05</v>
      </c>
      <c r="AC884" s="49" t="n">
        <v>-4.437286266458982e-06</v>
      </c>
      <c r="AD884" s="49" t="n">
        <v>3.415416988830629e-05</v>
      </c>
      <c r="AE884" s="49" t="n">
        <v>1.052702441170281e-05</v>
      </c>
      <c r="AF884" s="49" t="n">
        <v>1.582586804988015e-05</v>
      </c>
      <c r="AG884" s="49" t="n">
        <v>-1.865316988361497e-05</v>
      </c>
      <c r="AH884" s="49" t="n">
        <v>-1.25316110106881e-05</v>
      </c>
      <c r="AI884" s="49" t="n">
        <v>0.002322291888308751</v>
      </c>
      <c r="AJ884" s="49" t="n">
        <v>-0.01389503584856889</v>
      </c>
      <c r="AK884" s="49" t="n">
        <v>-0.007430450134760392</v>
      </c>
      <c r="AL884" s="49" t="n">
        <v>-0.001043869352521964</v>
      </c>
      <c r="AM884" s="49" t="n">
        <v>0.0006060262156029246</v>
      </c>
      <c r="AN884" s="49" t="n">
        <v>-0.001147862337329909</v>
      </c>
      <c r="AO884" s="49" t="n">
        <v>0.002044741160397427</v>
      </c>
      <c r="AP884" s="49" t="n">
        <v>-1.421985752339235</v>
      </c>
      <c r="AQ884" s="49" t="n">
        <v>0.2639181339147788</v>
      </c>
      <c r="AR884" s="49" t="n">
        <v>-0.05616323255060361</v>
      </c>
      <c r="AS884" s="49" t="n">
        <v>0.1042002576665835</v>
      </c>
      <c r="AT884" s="49" t="n">
        <v>-0.0003971913994556485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0.1877160557363008</v>
      </c>
      <c r="BN884" s="49" t="n">
        <v>-0.03825878061453922</v>
      </c>
      <c r="BO884" s="49" t="n">
        <v>1.000831336668114</v>
      </c>
      <c r="BP884" s="49" t="n">
        <v>0.1877127948943655</v>
      </c>
      <c r="BQ884" s="49" t="n">
        <v>-0.03827974118117487</v>
      </c>
      <c r="BR884" s="49" t="n">
        <v>1.000831398060641</v>
      </c>
      <c r="BS884" s="49" t="n">
        <v>0.003260841935276426</v>
      </c>
      <c r="BT884" s="49" t="n">
        <v>0.02096056663564855</v>
      </c>
      <c r="BU884" s="49" t="n">
        <v>-6.139252684000951e-05</v>
      </c>
      <c r="BV884" s="49" t="n">
        <v>0.02121278418446462</v>
      </c>
    </row>
    <row r="885">
      <c r="A885" s="51" t="n">
        <v>76.25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-1.71368770404537</v>
      </c>
      <c r="F885" s="51" t="n">
        <v>-1.530773098429606</v>
      </c>
      <c r="G885" s="51" t="n">
        <v>-0.05699972818884651</v>
      </c>
      <c r="H885" s="51" t="n">
        <v>-1.48516802512315</v>
      </c>
      <c r="I885" s="51" t="n">
        <v>-6.213664104960451</v>
      </c>
      <c r="J885" s="51" t="n">
        <v>1.550192631545237</v>
      </c>
      <c r="K885" s="51" t="n">
        <v>-1.713703167558733</v>
      </c>
      <c r="L885" s="51" t="n">
        <v>-1.530761869633565</v>
      </c>
      <c r="M885" s="51" t="n">
        <v>-0.05698030304875899</v>
      </c>
      <c r="N885" s="51" t="n">
        <v>-1.485157657794199</v>
      </c>
      <c r="O885" s="51" t="n">
        <v>-6.213651450828774</v>
      </c>
      <c r="P885" s="51" t="n">
        <v>1.550209516803835</v>
      </c>
      <c r="Q885" s="51" t="n">
        <v>1.546351336312313e-05</v>
      </c>
      <c r="R885" s="51" t="n">
        <v>-1.122879604120719e-05</v>
      </c>
      <c r="S885" s="51" t="n">
        <v>-1.942514008752144e-05</v>
      </c>
      <c r="T885" s="51" t="n">
        <v>-1.036732895087766e-05</v>
      </c>
      <c r="U885" s="51" t="n">
        <v>-1.265413167672591e-05</v>
      </c>
      <c r="V885" s="51" t="n">
        <v>-1.688525859799839e-05</v>
      </c>
      <c r="W885" s="51" t="n">
        <v>3.490080704213739e-05</v>
      </c>
      <c r="X885" s="51" t="n">
        <v>-7.656736412321339e-05</v>
      </c>
      <c r="Y885" s="51" t="n">
        <v>-6.32949913637388e-05</v>
      </c>
      <c r="Z885" s="51" t="n">
        <v>-5.424849495115321e-05</v>
      </c>
      <c r="AA885" s="51" t="n">
        <v>1.859626023744638e-05</v>
      </c>
      <c r="AB885" s="51" t="n">
        <v>-1.192140597862119e-05</v>
      </c>
      <c r="AC885" s="51" t="n">
        <v>2.579468244675242e-06</v>
      </c>
      <c r="AD885" s="51" t="n">
        <v>1.357810621677985e-05</v>
      </c>
      <c r="AE885" s="51" t="n">
        <v>-4.792098495510079e-06</v>
      </c>
      <c r="AF885" s="51" t="n">
        <v>4.365522067550746e-07</v>
      </c>
      <c r="AG885" s="51" t="n">
        <v>-9.278511479476762e-06</v>
      </c>
      <c r="AH885" s="51" t="n">
        <v>-1.234569357783707e-05</v>
      </c>
      <c r="AI885" s="51" t="n">
        <v>0.002413679899441821</v>
      </c>
      <c r="AJ885" s="51" t="n">
        <v>-0.01449239994219763</v>
      </c>
      <c r="AK885" s="51" t="n">
        <v>-0.007699429659764024</v>
      </c>
      <c r="AL885" s="51" t="n">
        <v>-0.001079346592885769</v>
      </c>
      <c r="AM885" s="51" t="n">
        <v>0.0006287418737689881</v>
      </c>
      <c r="AN885" s="51" t="n">
        <v>-0.00114828163945496</v>
      </c>
      <c r="AO885" s="51" t="n">
        <v>0.002163434647291105</v>
      </c>
      <c r="AP885" s="51" t="n">
        <v>-1.422716303863674</v>
      </c>
      <c r="AQ885" s="51" t="n">
        <v>0.2635973083349659</v>
      </c>
      <c r="AR885" s="51" t="n">
        <v>-0.056204271278281</v>
      </c>
      <c r="AS885" s="51" t="n">
        <v>0.1042267486631224</v>
      </c>
      <c r="AT885" s="51" t="n">
        <v>-0.0003975994600593168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0.1877162226895125</v>
      </c>
      <c r="BN885" s="51" t="n">
        <v>-0.03825764023690238</v>
      </c>
      <c r="BO885" s="51" t="n">
        <v>1.000831343026429</v>
      </c>
      <c r="BP885" s="51" t="n">
        <v>0.1877127617649985</v>
      </c>
      <c r="BQ885" s="51" t="n">
        <v>-0.03827997626221773</v>
      </c>
      <c r="BR885" s="51" t="n">
        <v>1.000831394835262</v>
      </c>
      <c r="BS885" s="51" t="n">
        <v>0.003460924514003816</v>
      </c>
      <c r="BT885" s="51" t="n">
        <v>0.02233602531535178</v>
      </c>
      <c r="BU885" s="51" t="n">
        <v>-5.180883344557685e-05</v>
      </c>
      <c r="BV885" s="51" t="n">
        <v>0.02260262616456086</v>
      </c>
    </row>
    <row r="886">
      <c r="A886" s="49" t="n">
        <v>76.26000000000001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-1.713687358990059</v>
      </c>
      <c r="F886" s="49" t="n">
        <v>-1.530773855431459</v>
      </c>
      <c r="G886" s="49" t="n">
        <v>-0.05700035397016062</v>
      </c>
      <c r="H886" s="49" t="n">
        <v>-1.485168561464079</v>
      </c>
      <c r="I886" s="49" t="n">
        <v>-6.213663921104004</v>
      </c>
      <c r="J886" s="49" t="n">
        <v>1.550192513681359</v>
      </c>
      <c r="K886" s="49" t="n">
        <v>-1.713703099599605</v>
      </c>
      <c r="L886" s="49" t="n">
        <v>-1.530761850591165</v>
      </c>
      <c r="M886" s="49" t="n">
        <v>-0.05698044101663387</v>
      </c>
      <c r="N886" s="49" t="n">
        <v>-1.48515773648079</v>
      </c>
      <c r="O886" s="49" t="n">
        <v>-6.213651493170223</v>
      </c>
      <c r="P886" s="49" t="n">
        <v>1.550209392409818</v>
      </c>
      <c r="Q886" s="49" t="n">
        <v>1.574060954623313e-05</v>
      </c>
      <c r="R886" s="49" t="n">
        <v>-1.200484029384441e-05</v>
      </c>
      <c r="S886" s="49" t="n">
        <v>-1.991295352674755e-05</v>
      </c>
      <c r="T886" s="49" t="n">
        <v>-1.082498328863757e-05</v>
      </c>
      <c r="U886" s="49" t="n">
        <v>-1.242793378075646e-05</v>
      </c>
      <c r="V886" s="49" t="n">
        <v>-1.687872845890226e-05</v>
      </c>
      <c r="W886" s="49" t="n">
        <v>3.410886886856811e-05</v>
      </c>
      <c r="X886" s="49" t="n">
        <v>-7.482996537411159e-05</v>
      </c>
      <c r="Y886" s="49" t="n">
        <v>-6.185875753126431e-05</v>
      </c>
      <c r="Z886" s="49" t="n">
        <v>-5.301753619547798e-05</v>
      </c>
      <c r="AA886" s="49" t="n">
        <v>1.817429038578327e-05</v>
      </c>
      <c r="AB886" s="49" t="n">
        <v>-1.165089600254894e-05</v>
      </c>
      <c r="AC886" s="49" t="n">
        <v>1.037728578083649e-05</v>
      </c>
      <c r="AD886" s="49" t="n">
        <v>-7.588376839767327e-06</v>
      </c>
      <c r="AE886" s="49" t="n">
        <v>-2.12684662415498e-05</v>
      </c>
      <c r="AF886" s="49" t="n">
        <v>-1.432274286226583e-05</v>
      </c>
      <c r="AG886" s="49" t="n">
        <v>-2.649502364388337e-07</v>
      </c>
      <c r="AH886" s="49" t="n">
        <v>-1.255884232817701e-05</v>
      </c>
      <c r="AI886" s="49" t="n">
        <v>0.002469674135253556</v>
      </c>
      <c r="AJ886" s="49" t="n">
        <v>-0.01487567696213822</v>
      </c>
      <c r="AK886" s="49" t="n">
        <v>-0.007868727900693647</v>
      </c>
      <c r="AL886" s="49" t="n">
        <v>-0.001102845947142916</v>
      </c>
      <c r="AM886" s="49" t="n">
        <v>0.0006434559604630909</v>
      </c>
      <c r="AN886" s="49" t="n">
        <v>-0.001148518691573129</v>
      </c>
      <c r="AO886" s="49" t="n">
        <v>0.002251828004459434</v>
      </c>
      <c r="AP886" s="49" t="n">
        <v>-1.423234336596946</v>
      </c>
      <c r="AQ886" s="49" t="n">
        <v>0.2633676888043776</v>
      </c>
      <c r="AR886" s="49" t="n">
        <v>-0.0562325741803195</v>
      </c>
      <c r="AS886" s="49" t="n">
        <v>0.1042450957614282</v>
      </c>
      <c r="AT886" s="49" t="n">
        <v>-0.0003977718441587432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0.1877163859158738</v>
      </c>
      <c r="BN886" s="49" t="n">
        <v>-0.03825652531031101</v>
      </c>
      <c r="BO886" s="49" t="n">
        <v>1.000831349241421</v>
      </c>
      <c r="BP886" s="49" t="n">
        <v>0.1877127722718633</v>
      </c>
      <c r="BQ886" s="49" t="n">
        <v>-0.03827991026394997</v>
      </c>
      <c r="BR886" s="49" t="n">
        <v>1.00083139363881</v>
      </c>
      <c r="BS886" s="49" t="n">
        <v>0.003613644010497241</v>
      </c>
      <c r="BT886" s="49" t="n">
        <v>0.0233849536389677</v>
      </c>
      <c r="BU886" s="49" t="n">
        <v>-4.439738843231567e-05</v>
      </c>
      <c r="BV886" s="49" t="n">
        <v>0.02366255376875816</v>
      </c>
    </row>
    <row r="887">
      <c r="A887" s="51" t="n">
        <v>76.27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-1.71368702189471</v>
      </c>
      <c r="F887" s="51" t="n">
        <v>-1.530774594970298</v>
      </c>
      <c r="G887" s="51" t="n">
        <v>-0.05700096531554177</v>
      </c>
      <c r="H887" s="51" t="n">
        <v>-1.485169085432344</v>
      </c>
      <c r="I887" s="51" t="n">
        <v>-6.21366374148888</v>
      </c>
      <c r="J887" s="51" t="n">
        <v>1.550192398536443</v>
      </c>
      <c r="K887" s="51" t="n">
        <v>-1.713702951846847</v>
      </c>
      <c r="L887" s="51" t="n">
        <v>-1.530762046160685</v>
      </c>
      <c r="M887" s="51" t="n">
        <v>-0.05698074476061796</v>
      </c>
      <c r="N887" s="51" t="n">
        <v>-1.485157965416776</v>
      </c>
      <c r="O887" s="51" t="n">
        <v>-6.213651446624241</v>
      </c>
      <c r="P887" s="51" t="n">
        <v>1.550209268877534</v>
      </c>
      <c r="Q887" s="51" t="n">
        <v>1.592995213650639e-05</v>
      </c>
      <c r="R887" s="51" t="n">
        <v>-1.254880961321092e-05</v>
      </c>
      <c r="S887" s="51" t="n">
        <v>-2.022055492380964e-05</v>
      </c>
      <c r="T887" s="51" t="n">
        <v>-1.112001556813347e-05</v>
      </c>
      <c r="U887" s="51" t="n">
        <v>-1.229486463838469e-05</v>
      </c>
      <c r="V887" s="51" t="n">
        <v>-1.687034109010277e-05</v>
      </c>
      <c r="W887" s="51" t="n">
        <v>3.330891566074917e-05</v>
      </c>
      <c r="X887" s="51" t="n">
        <v>-7.307498278962443e-05</v>
      </c>
      <c r="Y887" s="51" t="n">
        <v>-6.040798788811382e-05</v>
      </c>
      <c r="Z887" s="51" t="n">
        <v>-5.177411917359475e-05</v>
      </c>
      <c r="AA887" s="51" t="n">
        <v>1.774804986890064e-05</v>
      </c>
      <c r="AB887" s="51" t="n">
        <v>-1.137764825376228e-05</v>
      </c>
      <c r="AC887" s="51" t="n">
        <v>1.83467640599346e-05</v>
      </c>
      <c r="AD887" s="51" t="n">
        <v>-2.934858219910634e-05</v>
      </c>
      <c r="AE887" s="51" t="n">
        <v>-3.786728902695379e-05</v>
      </c>
      <c r="AF887" s="51" t="n">
        <v>-2.974963779634192e-05</v>
      </c>
      <c r="AG887" s="51" t="n">
        <v>8.701510040705698e-06</v>
      </c>
      <c r="AH887" s="51" t="n">
        <v>-1.234887452924776e-05</v>
      </c>
      <c r="AI887" s="51" t="n">
        <v>0.002490685670228612</v>
      </c>
      <c r="AJ887" s="51" t="n">
        <v>-0.01504123203229439</v>
      </c>
      <c r="AK887" s="51" t="n">
        <v>-0.007939018077814499</v>
      </c>
      <c r="AL887" s="51" t="n">
        <v>-0.001113807265205514</v>
      </c>
      <c r="AM887" s="51" t="n">
        <v>0.0006503440348429454</v>
      </c>
      <c r="AN887" s="51" t="n">
        <v>-0.001148686698532384</v>
      </c>
      <c r="AO887" s="51" t="n">
        <v>0.002304951515186785</v>
      </c>
      <c r="AP887" s="51" t="n">
        <v>-1.423540495156477</v>
      </c>
      <c r="AQ887" s="51" t="n">
        <v>0.26323667984305</v>
      </c>
      <c r="AR887" s="51" t="n">
        <v>-0.05624898721895666</v>
      </c>
      <c r="AS887" s="51" t="n">
        <v>0.1042555423933402</v>
      </c>
      <c r="AT887" s="51" t="n">
        <v>-0.0003979703969280479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0.1877165453760989</v>
      </c>
      <c r="BN887" s="51" t="n">
        <v>-0.03825543610346802</v>
      </c>
      <c r="BO887" s="51" t="n">
        <v>1.00083135531169</v>
      </c>
      <c r="BP887" s="51" t="n">
        <v>0.1877128277598135</v>
      </c>
      <c r="BQ887" s="51" t="n">
        <v>-0.03827953433396805</v>
      </c>
      <c r="BR887" s="51" t="n">
        <v>1.000831394485731</v>
      </c>
      <c r="BS887" s="51" t="n">
        <v>0.003717616285481284</v>
      </c>
      <c r="BT887" s="51" t="n">
        <v>0.0240982305000359</v>
      </c>
      <c r="BU887" s="51" t="n">
        <v>-3.917404045594708e-05</v>
      </c>
      <c r="BV887" s="51" t="n">
        <v>0.02438333280510238</v>
      </c>
    </row>
    <row r="888">
      <c r="A888" s="49" t="n">
        <v>76.28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-1.713686692836423</v>
      </c>
      <c r="F888" s="49" t="n">
        <v>-1.530775316876977</v>
      </c>
      <c r="G888" s="49" t="n">
        <v>-0.05700156208516515</v>
      </c>
      <c r="H888" s="49" t="n">
        <v>-1.485169596908105</v>
      </c>
      <c r="I888" s="49" t="n">
        <v>-6.213663566156156</v>
      </c>
      <c r="J888" s="49" t="n">
        <v>1.550192286136824</v>
      </c>
      <c r="K888" s="49" t="n">
        <v>-1.713702726250171</v>
      </c>
      <c r="L888" s="49" t="n">
        <v>-1.530762461895334</v>
      </c>
      <c r="M888" s="49" t="n">
        <v>-0.05698121182699152</v>
      </c>
      <c r="N888" s="49" t="n">
        <v>-1.485158353378315</v>
      </c>
      <c r="O888" s="49" t="n">
        <v>-6.213651307427177</v>
      </c>
      <c r="P888" s="49" t="n">
        <v>1.550209147230451</v>
      </c>
      <c r="Q888" s="49" t="n">
        <v>1.603341374800671e-05</v>
      </c>
      <c r="R888" s="49" t="n">
        <v>-1.285498164294019e-05</v>
      </c>
      <c r="S888" s="49" t="n">
        <v>-2.035025817363062e-05</v>
      </c>
      <c r="T888" s="49" t="n">
        <v>-1.124352979076093e-05</v>
      </c>
      <c r="U888" s="49" t="n">
        <v>-1.225872897947511e-05</v>
      </c>
      <c r="V888" s="49" t="n">
        <v>-1.686109362686317e-05</v>
      </c>
      <c r="W888" s="49" t="n">
        <v>3.250155982305011e-05</v>
      </c>
      <c r="X888" s="49" t="n">
        <v>-7.130375989708936e-05</v>
      </c>
      <c r="Y888" s="49" t="n">
        <v>-5.894379307133505e-05</v>
      </c>
      <c r="Z888" s="49" t="n">
        <v>-5.051919578370176e-05</v>
      </c>
      <c r="AA888" s="49" t="n">
        <v>1.731786499532809e-05</v>
      </c>
      <c r="AB888" s="49" t="n">
        <v>-1.110187191714069e-05</v>
      </c>
      <c r="AC888" s="49" t="n">
        <v>2.592682747847513e-05</v>
      </c>
      <c r="AD888" s="49" t="n">
        <v>-5.159380516061161e-05</v>
      </c>
      <c r="AE888" s="49" t="n">
        <v>-5.395983311975807e-05</v>
      </c>
      <c r="AF888" s="49" t="n">
        <v>-4.611096074781792e-05</v>
      </c>
      <c r="AG888" s="49" t="n">
        <v>1.826124274598032e-05</v>
      </c>
      <c r="AH888" s="49" t="n">
        <v>-1.213156774075054e-05</v>
      </c>
      <c r="AI888" s="49" t="n">
        <v>0.00248058838512116</v>
      </c>
      <c r="AJ888" s="49" t="n">
        <v>-0.01498543887605812</v>
      </c>
      <c r="AK888" s="49" t="n">
        <v>-0.007915099478498113</v>
      </c>
      <c r="AL888" s="49" t="n">
        <v>-0.001111308024219025</v>
      </c>
      <c r="AM888" s="49" t="n">
        <v>0.0006488680692554644</v>
      </c>
      <c r="AN888" s="49" t="n">
        <v>-0.001148821180790533</v>
      </c>
      <c r="AO888" s="49" t="n">
        <v>0.002323275573606048</v>
      </c>
      <c r="AP888" s="49" t="n">
        <v>-1.423631189415848</v>
      </c>
      <c r="AQ888" s="49" t="n">
        <v>0.2632035294829386</v>
      </c>
      <c r="AR888" s="49" t="n">
        <v>-0.05625292586205664</v>
      </c>
      <c r="AS888" s="49" t="n">
        <v>0.1042582014980138</v>
      </c>
      <c r="AT888" s="49" t="n">
        <v>-0.000398100475503338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0.1877167010337677</v>
      </c>
      <c r="BN888" s="49" t="n">
        <v>-0.03825437286550035</v>
      </c>
      <c r="BO888" s="49" t="n">
        <v>1.000831361235942</v>
      </c>
      <c r="BP888" s="49" t="n">
        <v>0.1877129288459546</v>
      </c>
      <c r="BQ888" s="49" t="n">
        <v>-0.03827884387807572</v>
      </c>
      <c r="BR888" s="49" t="n">
        <v>1.000831397480086</v>
      </c>
      <c r="BS888" s="49" t="n">
        <v>0.003772187813166905</v>
      </c>
      <c r="BT888" s="49" t="n">
        <v>0.02447101257536249</v>
      </c>
      <c r="BU888" s="49" t="n">
        <v>-3.62441443524375e-05</v>
      </c>
      <c r="BV888" s="49" t="n">
        <v>0.02476007211215981</v>
      </c>
    </row>
    <row r="889">
      <c r="A889" s="51" t="n">
        <v>76.29000000000001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-1.713686371886106</v>
      </c>
      <c r="F889" s="51" t="n">
        <v>-1.530776020995933</v>
      </c>
      <c r="G889" s="51" t="n">
        <v>-0.05700214415043171</v>
      </c>
      <c r="H889" s="51" t="n">
        <v>-1.485170095781144</v>
      </c>
      <c r="I889" s="51" t="n">
        <v>-6.213663395143616</v>
      </c>
      <c r="J889" s="51" t="n">
        <v>1.550192176506722</v>
      </c>
      <c r="K889" s="51" t="n">
        <v>-1.713702424135418</v>
      </c>
      <c r="L889" s="51" t="n">
        <v>-1.530763098765399</v>
      </c>
      <c r="M889" s="51" t="n">
        <v>-0.05698184133579546</v>
      </c>
      <c r="N889" s="51" t="n">
        <v>-1.485158898201866</v>
      </c>
      <c r="O889" s="51" t="n">
        <v>-6.213651073336047</v>
      </c>
      <c r="P889" s="51" t="n">
        <v>1.550209023713882</v>
      </c>
      <c r="Q889" s="51" t="n">
        <v>1.605224931200411e-05</v>
      </c>
      <c r="R889" s="51" t="n">
        <v>-1.292223053361852e-05</v>
      </c>
      <c r="S889" s="51" t="n">
        <v>-2.030281463625411e-05</v>
      </c>
      <c r="T889" s="51" t="n">
        <v>-1.119757927758869e-05</v>
      </c>
      <c r="U889" s="51" t="n">
        <v>-1.232180756893797e-05</v>
      </c>
      <c r="V889" s="51" t="n">
        <v>-1.684720716021992e-05</v>
      </c>
      <c r="W889" s="51" t="n">
        <v>3.168742692982707e-05</v>
      </c>
      <c r="X889" s="51" t="n">
        <v>-6.951766911690539e-05</v>
      </c>
      <c r="Y889" s="51" t="n">
        <v>-5.746730760264297e-05</v>
      </c>
      <c r="Z889" s="51" t="n">
        <v>-4.925373839492677e-05</v>
      </c>
      <c r="AA889" s="51" t="n">
        <v>1.688406909098299e-05</v>
      </c>
      <c r="AB889" s="51" t="n">
        <v>-1.082378067616315e-05</v>
      </c>
      <c r="AC889" s="51" t="n">
        <v>3.367416225014976e-05</v>
      </c>
      <c r="AD889" s="51" t="n">
        <v>-7.358723610030428e-05</v>
      </c>
      <c r="AE889" s="51" t="n">
        <v>-7.033003298925861e-05</v>
      </c>
      <c r="AF889" s="51" t="n">
        <v>-6.1255303108109e-05</v>
      </c>
      <c r="AG889" s="51" t="n">
        <v>2.763248659629894e-05</v>
      </c>
      <c r="AH889" s="51" t="n">
        <v>-1.238029373260507e-05</v>
      </c>
      <c r="AI889" s="51" t="n">
        <v>0.002437793513179563</v>
      </c>
      <c r="AJ889" s="51" t="n">
        <v>-0.01471584266092659</v>
      </c>
      <c r="AK889" s="51" t="n">
        <v>-0.007794593632829552</v>
      </c>
      <c r="AL889" s="51" t="n">
        <v>-0.001096657795701302</v>
      </c>
      <c r="AM889" s="51" t="n">
        <v>0.000639040658543107</v>
      </c>
      <c r="AN889" s="51" t="n">
        <v>-0.001148762385858553</v>
      </c>
      <c r="AO889" s="51" t="n">
        <v>0.002310621599111738</v>
      </c>
      <c r="AP889" s="51" t="n">
        <v>-1.423502899557155</v>
      </c>
      <c r="AQ889" s="51" t="n">
        <v>0.2632635015055497</v>
      </c>
      <c r="AR889" s="51" t="n">
        <v>-0.0562436849073176</v>
      </c>
      <c r="AS889" s="51" t="n">
        <v>0.1042526146216932</v>
      </c>
      <c r="AT889" s="51" t="n">
        <v>-0.0003979611685189145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0.1877168528553873</v>
      </c>
      <c r="BN889" s="51" t="n">
        <v>-0.03825333582553454</v>
      </c>
      <c r="BO889" s="51" t="n">
        <v>1.000831367012994</v>
      </c>
      <c r="BP889" s="51" t="n">
        <v>0.1877130755283706</v>
      </c>
      <c r="BQ889" s="51" t="n">
        <v>-0.03827783871309665</v>
      </c>
      <c r="BR889" s="51" t="n">
        <v>1.00083140264802</v>
      </c>
      <c r="BS889" s="51" t="n">
        <v>0.003777327016646348</v>
      </c>
      <c r="BT889" s="51" t="n">
        <v>0.02450288756210284</v>
      </c>
      <c r="BU889" s="51" t="n">
        <v>-3.563502537495822e-05</v>
      </c>
      <c r="BV889" s="51" t="n">
        <v>0.02479235705064716</v>
      </c>
    </row>
    <row r="890">
      <c r="A890" s="49" t="n">
        <v>76.3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-1.713686059108347</v>
      </c>
      <c r="F890" s="49" t="n">
        <v>-1.530776707185468</v>
      </c>
      <c r="G890" s="49" t="n">
        <v>-0.05700271139420706</v>
      </c>
      <c r="H890" s="49" t="n">
        <v>-1.485170581951067</v>
      </c>
      <c r="I890" s="49" t="n">
        <v>-6.213663228485676</v>
      </c>
      <c r="J890" s="49" t="n">
        <v>1.5501920696682</v>
      </c>
      <c r="K890" s="49" t="n">
        <v>-1.713702043446912</v>
      </c>
      <c r="L890" s="49" t="n">
        <v>-1.530763952418484</v>
      </c>
      <c r="M890" s="49" t="n">
        <v>-0.05698263418647199</v>
      </c>
      <c r="N890" s="49" t="n">
        <v>-1.485159589640638</v>
      </c>
      <c r="O890" s="49" t="n">
        <v>-6.213650750285621</v>
      </c>
      <c r="P890" s="49" t="n">
        <v>1.550208899872119</v>
      </c>
      <c r="Q890" s="49" t="n">
        <v>1.598433856542236e-05</v>
      </c>
      <c r="R890" s="49" t="n">
        <v>-1.275476698392453e-05</v>
      </c>
      <c r="S890" s="49" t="n">
        <v>-2.007720773506555e-05</v>
      </c>
      <c r="T890" s="49" t="n">
        <v>-1.099231042878124e-05</v>
      </c>
      <c r="U890" s="49" t="n">
        <v>-1.247820005545464e-05</v>
      </c>
      <c r="V890" s="49" t="n">
        <v>-1.68302039194046e-05</v>
      </c>
      <c r="W890" s="49" t="n">
        <v>3.086715572542253e-05</v>
      </c>
      <c r="X890" s="49" t="n">
        <v>-6.771811176253112e-05</v>
      </c>
      <c r="Y890" s="49" t="n">
        <v>-5.597968988842032e-05</v>
      </c>
      <c r="Z890" s="49" t="n">
        <v>-4.797873984732637e-05</v>
      </c>
      <c r="AA890" s="49" t="n">
        <v>1.64470024991703e-05</v>
      </c>
      <c r="AB890" s="49" t="n">
        <v>-1.054359271290828e-05</v>
      </c>
      <c r="AC890" s="49" t="n">
        <v>4.156141376570032e-05</v>
      </c>
      <c r="AD890" s="49" t="n">
        <v>-9.503024730936979e-05</v>
      </c>
      <c r="AE890" s="49" t="n">
        <v>-8.66057535588034e-05</v>
      </c>
      <c r="AF890" s="49" t="n">
        <v>-7.560154805615646e-05</v>
      </c>
      <c r="AG890" s="49" t="n">
        <v>3.621096398238703e-05</v>
      </c>
      <c r="AH890" s="49" t="n">
        <v>-1.231404432530669e-05</v>
      </c>
      <c r="AI890" s="49" t="n">
        <v>0.00236121909068701</v>
      </c>
      <c r="AJ890" s="49" t="n">
        <v>-0.01424124431606021</v>
      </c>
      <c r="AK890" s="49" t="n">
        <v>-0.007578033289799073</v>
      </c>
      <c r="AL890" s="49" t="n">
        <v>-0.001070604673245225</v>
      </c>
      <c r="AM890" s="49" t="n">
        <v>0.000621590802409942</v>
      </c>
      <c r="AN890" s="49" t="n">
        <v>-0.001148582005038892</v>
      </c>
      <c r="AO890" s="49" t="n">
        <v>0.002265406791531015</v>
      </c>
      <c r="AP890" s="49" t="n">
        <v>-1.423163232251195</v>
      </c>
      <c r="AQ890" s="49" t="n">
        <v>0.2634189223836235</v>
      </c>
      <c r="AR890" s="49" t="n">
        <v>-0.05622253413998216</v>
      </c>
      <c r="AS890" s="49" t="n">
        <v>0.1042388560838177</v>
      </c>
      <c r="AT890" s="49" t="n">
        <v>-0.0003977834021143923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0.1877170008104544</v>
      </c>
      <c r="BN890" s="49" t="n">
        <v>-0.03825232519227154</v>
      </c>
      <c r="BO890" s="49" t="n">
        <v>1.000831372641776</v>
      </c>
      <c r="BP890" s="49" t="n">
        <v>0.1877132672084924</v>
      </c>
      <c r="BQ890" s="49" t="n">
        <v>-0.03827652339468105</v>
      </c>
      <c r="BR890" s="49" t="n">
        <v>1.000831409893068</v>
      </c>
      <c r="BS890" s="49" t="n">
        <v>0.003733601961958266</v>
      </c>
      <c r="BT890" s="49" t="n">
        <v>0.02419820240951581</v>
      </c>
      <c r="BU890" s="49" t="n">
        <v>-3.725129249509962e-05</v>
      </c>
      <c r="BV890" s="49" t="n">
        <v>0.02448457006200084</v>
      </c>
    </row>
    <row r="891">
      <c r="A891" s="51" t="n">
        <v>76.31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-1.713685754561281</v>
      </c>
      <c r="F891" s="51" t="n">
        <v>-1.530777375318044</v>
      </c>
      <c r="G891" s="51" t="n">
        <v>-0.05700326371106031</v>
      </c>
      <c r="H891" s="51" t="n">
        <v>-1.485171055327512</v>
      </c>
      <c r="I891" s="51" t="n">
        <v>-6.213663066213313</v>
      </c>
      <c r="J891" s="51" t="n">
        <v>1.550191965641115</v>
      </c>
      <c r="K891" s="51" t="n">
        <v>-1.713701586943158</v>
      </c>
      <c r="L891" s="51" t="n">
        <v>-1.530765017840588</v>
      </c>
      <c r="M891" s="51" t="n">
        <v>-0.05698358320454834</v>
      </c>
      <c r="N891" s="51" t="n">
        <v>-1.485160428050687</v>
      </c>
      <c r="O891" s="51" t="n">
        <v>-6.213650343125139</v>
      </c>
      <c r="P891" s="51" t="n">
        <v>1.550208779240408</v>
      </c>
      <c r="Q891" s="51" t="n">
        <v>1.583238187707892e-05</v>
      </c>
      <c r="R891" s="51" t="n">
        <v>-1.235747745598204e-05</v>
      </c>
      <c r="S891" s="51" t="n">
        <v>-1.96805065119654e-05</v>
      </c>
      <c r="T891" s="51" t="n">
        <v>-1.062727682499265e-05</v>
      </c>
      <c r="U891" s="51" t="n">
        <v>-1.272308817323875e-05</v>
      </c>
      <c r="V891" s="51" t="n">
        <v>-1.681359929328607e-05</v>
      </c>
      <c r="W891" s="51" t="n">
        <v>3.004139812416538e-05</v>
      </c>
      <c r="X891" s="51" t="n">
        <v>-6.590651804048748e-05</v>
      </c>
      <c r="Y891" s="51" t="n">
        <v>-5.448212221971765e-05</v>
      </c>
      <c r="Z891" s="51" t="n">
        <v>-4.669521345188624e-05</v>
      </c>
      <c r="AA891" s="51" t="n">
        <v>1.600701258058299e-05</v>
      </c>
      <c r="AB891" s="51" t="n">
        <v>-1.026153070805408e-05</v>
      </c>
      <c r="AC891" s="51" t="n">
        <v>4.88396200085578e-05</v>
      </c>
      <c r="AD891" s="51" t="n">
        <v>-0.0001160084551140011</v>
      </c>
      <c r="AE891" s="51" t="n">
        <v>-0.0001016638905533601</v>
      </c>
      <c r="AF891" s="51" t="n">
        <v>-9.063087166133964e-05</v>
      </c>
      <c r="AG891" s="51" t="n">
        <v>4.455215267613476e-05</v>
      </c>
      <c r="AH891" s="51" t="n">
        <v>-1.189752776699794e-05</v>
      </c>
      <c r="AI891" s="51" t="n">
        <v>0.002255446117607085</v>
      </c>
      <c r="AJ891" s="51" t="n">
        <v>-0.01356603464309352</v>
      </c>
      <c r="AK891" s="51" t="n">
        <v>-0.007274397033562512</v>
      </c>
      <c r="AL891" s="51" t="n">
        <v>-0.001032275174880494</v>
      </c>
      <c r="AM891" s="51" t="n">
        <v>0.0005967886974767025</v>
      </c>
      <c r="AN891" s="51" t="n">
        <v>-0.001148423376237243</v>
      </c>
      <c r="AO891" s="51" t="n">
        <v>0.002186627316771887</v>
      </c>
      <c r="AP891" s="51" t="n">
        <v>-1.422621010353726</v>
      </c>
      <c r="AQ891" s="51" t="n">
        <v>0.2636691328467761</v>
      </c>
      <c r="AR891" s="51" t="n">
        <v>-0.05619007557217715</v>
      </c>
      <c r="AS891" s="51" t="n">
        <v>0.1042176005729711</v>
      </c>
      <c r="AT891" s="51" t="n">
        <v>-0.0003976565932395094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0.1877171448715178</v>
      </c>
      <c r="BN891" s="51" t="n">
        <v>-0.03825134115356021</v>
      </c>
      <c r="BO891" s="51" t="n">
        <v>1.000831378121331</v>
      </c>
      <c r="BP891" s="51" t="n">
        <v>0.187713502607133</v>
      </c>
      <c r="BQ891" s="51" t="n">
        <v>-0.03827490678718422</v>
      </c>
      <c r="BR891" s="51" t="n">
        <v>1.000831419172895</v>
      </c>
      <c r="BS891" s="51" t="n">
        <v>0.003642264384873251</v>
      </c>
      <c r="BT891" s="51" t="n">
        <v>0.02356563362401753</v>
      </c>
      <c r="BU891" s="51" t="n">
        <v>-4.105156392597564e-05</v>
      </c>
      <c r="BV891" s="51" t="n">
        <v>0.02384547888346222</v>
      </c>
    </row>
    <row r="892">
      <c r="A892" s="49" t="n">
        <v>76.31999999999999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-1.713685458296457</v>
      </c>
      <c r="F892" s="49" t="n">
        <v>-1.530778025280568</v>
      </c>
      <c r="G892" s="49" t="n">
        <v>-0.05700380100750287</v>
      </c>
      <c r="H892" s="49" t="n">
        <v>-1.485171515830353</v>
      </c>
      <c r="I892" s="49" t="n">
        <v>-6.21366290835399</v>
      </c>
      <c r="J892" s="49" t="n">
        <v>1.550191864443076</v>
      </c>
      <c r="K892" s="49" t="n">
        <v>-1.713701058879475</v>
      </c>
      <c r="L892" s="49" t="n">
        <v>-1.53076628732221</v>
      </c>
      <c r="M892" s="49" t="n">
        <v>-0.05698467866866027</v>
      </c>
      <c r="N892" s="49" t="n">
        <v>-1.485161409631078</v>
      </c>
      <c r="O892" s="49" t="n">
        <v>-6.213649855295491</v>
      </c>
      <c r="P892" s="49" t="n">
        <v>1.550208658521057</v>
      </c>
      <c r="Q892" s="49" t="n">
        <v>1.560058301852685e-05</v>
      </c>
      <c r="R892" s="49" t="n">
        <v>-1.173795835796021e-05</v>
      </c>
      <c r="S892" s="49" t="n">
        <v>-1.912233884260317e-05</v>
      </c>
      <c r="T892" s="49" t="n">
        <v>-1.010619927543921e-05</v>
      </c>
      <c r="U892" s="49" t="n">
        <v>-1.305305849896854e-05</v>
      </c>
      <c r="V892" s="49" t="n">
        <v>-1.679407798116372e-05</v>
      </c>
      <c r="W892" s="49" t="n">
        <v>2.921081921037098e-05</v>
      </c>
      <c r="X892" s="49" t="n">
        <v>-6.408434705035553e-05</v>
      </c>
      <c r="Y892" s="49" t="n">
        <v>-5.297581077225296e-05</v>
      </c>
      <c r="Z892" s="49" t="n">
        <v>-4.540419299052051e-05</v>
      </c>
      <c r="AA892" s="49" t="n">
        <v>1.556445371330144e-05</v>
      </c>
      <c r="AB892" s="49" t="n">
        <v>-9.977821840878354e-06</v>
      </c>
      <c r="AC892" s="49" t="n">
        <v>5.583696529684021e-05</v>
      </c>
      <c r="AD892" s="49" t="n">
        <v>-0.0001359687741706348</v>
      </c>
      <c r="AE892" s="49" t="n">
        <v>-0.0001159356466578364</v>
      </c>
      <c r="AF892" s="49" t="n">
        <v>-0.0001044962367503502</v>
      </c>
      <c r="AG892" s="49" t="n">
        <v>5.24410028213255e-05</v>
      </c>
      <c r="AH892" s="49" t="n">
        <v>-1.19670073581333e-05</v>
      </c>
      <c r="AI892" s="49" t="n">
        <v>0.002121185805653681</v>
      </c>
      <c r="AJ892" s="49" t="n">
        <v>-0.01270324576992509</v>
      </c>
      <c r="AK892" s="49" t="n">
        <v>-0.006887977696677</v>
      </c>
      <c r="AL892" s="49" t="n">
        <v>-0.0009828183501056958</v>
      </c>
      <c r="AM892" s="49" t="n">
        <v>0.000564961645750154</v>
      </c>
      <c r="AN892" s="49" t="n">
        <v>-0.001148140894896342</v>
      </c>
      <c r="AO892" s="49" t="n">
        <v>0.002078834577606731</v>
      </c>
      <c r="AP892" s="49" t="n">
        <v>-1.421880709292531</v>
      </c>
      <c r="AQ892" s="49" t="n">
        <v>0.2640051838126936</v>
      </c>
      <c r="AR892" s="49" t="n">
        <v>-0.05614562234176422</v>
      </c>
      <c r="AS892" s="49" t="n">
        <v>0.1041891410164657</v>
      </c>
      <c r="AT892" s="49" t="n">
        <v>-0.000397306224494928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0.1877172850142405</v>
      </c>
      <c r="BN892" s="49" t="n">
        <v>-0.03825038387597144</v>
      </c>
      <c r="BO892" s="49" t="n">
        <v>1.000831383450823</v>
      </c>
      <c r="BP892" s="49" t="n">
        <v>0.1877137798134003</v>
      </c>
      <c r="BQ892" s="49" t="n">
        <v>-0.03827300197082519</v>
      </c>
      <c r="BR892" s="49" t="n">
        <v>1.000831430434428</v>
      </c>
      <c r="BS892" s="49" t="n">
        <v>0.003505200840275835</v>
      </c>
      <c r="BT892" s="49" t="n">
        <v>0.02261809485374494</v>
      </c>
      <c r="BU892" s="49" t="n">
        <v>-4.698360567267912e-05</v>
      </c>
      <c r="BV892" s="49" t="n">
        <v>0.02288813787102122</v>
      </c>
    </row>
    <row r="893">
      <c r="A893" s="51" t="n">
        <v>76.33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-1.713685170358708</v>
      </c>
      <c r="F893" s="51" t="n">
        <v>-1.530778656974684</v>
      </c>
      <c r="G893" s="51" t="n">
        <v>-0.05700432320222737</v>
      </c>
      <c r="H893" s="51" t="n">
        <v>-1.485171963389904</v>
      </c>
      <c r="I893" s="51" t="n">
        <v>-6.213662754931597</v>
      </c>
      <c r="J893" s="51" t="n">
        <v>1.550191766089396</v>
      </c>
      <c r="K893" s="51" t="n">
        <v>-1.713700461990879</v>
      </c>
      <c r="L893" s="51" t="n">
        <v>-1.530767748742452</v>
      </c>
      <c r="M893" s="51" t="n">
        <v>-0.05698591268278448</v>
      </c>
      <c r="N893" s="51" t="n">
        <v>-1.485162519852778</v>
      </c>
      <c r="O893" s="51" t="n">
        <v>-6.213649292445484</v>
      </c>
      <c r="P893" s="51" t="n">
        <v>1.550208536669929</v>
      </c>
      <c r="Q893" s="51" t="n">
        <v>1.529163217073304e-05</v>
      </c>
      <c r="R893" s="51" t="n">
        <v>-1.090823223193205e-05</v>
      </c>
      <c r="S893" s="51" t="n">
        <v>-1.841051944288796e-05</v>
      </c>
      <c r="T893" s="51" t="n">
        <v>-9.443537125397583e-06</v>
      </c>
      <c r="U893" s="51" t="n">
        <v>-1.346248611255874e-05</v>
      </c>
      <c r="V893" s="51" t="n">
        <v>-1.677058053317637e-05</v>
      </c>
      <c r="W893" s="51" t="n">
        <v>2.837609723834117e-05</v>
      </c>
      <c r="X893" s="51" t="n">
        <v>-6.225308678477822e-05</v>
      </c>
      <c r="Y893" s="51" t="n">
        <v>-5.146198560641196e-05</v>
      </c>
      <c r="Z893" s="51" t="n">
        <v>-4.410673271607323e-05</v>
      </c>
      <c r="AA893" s="51" t="n">
        <v>1.511968729279406e-05</v>
      </c>
      <c r="AB893" s="51" t="n">
        <v>-9.69269778925822e-06</v>
      </c>
      <c r="AC893" s="51" t="n">
        <v>6.257043229332773e-05</v>
      </c>
      <c r="AD893" s="51" t="n">
        <v>-0.0001545568375810265</v>
      </c>
      <c r="AE893" s="51" t="n">
        <v>-0.0001294184224351034</v>
      </c>
      <c r="AF893" s="51" t="n">
        <v>-0.0001166469626778278</v>
      </c>
      <c r="AG893" s="51" t="n">
        <v>5.967884597595191e-05</v>
      </c>
      <c r="AH893" s="51" t="n">
        <v>-1.204433885060047e-05</v>
      </c>
      <c r="AI893" s="51" t="n">
        <v>0.001959202861625359</v>
      </c>
      <c r="AJ893" s="51" t="n">
        <v>-0.01166887840786916</v>
      </c>
      <c r="AK893" s="51" t="n">
        <v>-0.006422815905221301</v>
      </c>
      <c r="AL893" s="51" t="n">
        <v>-0.0009237957031464674</v>
      </c>
      <c r="AM893" s="51" t="n">
        <v>0.0005266530032725985</v>
      </c>
      <c r="AN893" s="51" t="n">
        <v>-0.001147697218311234</v>
      </c>
      <c r="AO893" s="51" t="n">
        <v>0.001942741324016947</v>
      </c>
      <c r="AP893" s="51" t="n">
        <v>-1.420955424744012</v>
      </c>
      <c r="AQ893" s="51" t="n">
        <v>0.2644227691540393</v>
      </c>
      <c r="AR893" s="51" t="n">
        <v>-0.05609038039142965</v>
      </c>
      <c r="AS893" s="51" t="n">
        <v>0.1041538257262793</v>
      </c>
      <c r="AT893" s="51" t="n">
        <v>-0.0003968260264539008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0.1877174212174614</v>
      </c>
      <c r="BN893" s="51" t="n">
        <v>-0.03824945350437454</v>
      </c>
      <c r="BO893" s="51" t="n">
        <v>1.000831388629529</v>
      </c>
      <c r="BP893" s="51" t="n">
        <v>0.1877140963702211</v>
      </c>
      <c r="BQ893" s="51" t="n">
        <v>-0.03827082602894324</v>
      </c>
      <c r="BR893" s="51" t="n">
        <v>1.000831443543625</v>
      </c>
      <c r="BS893" s="51" t="n">
        <v>0.003324847240360196</v>
      </c>
      <c r="BT893" s="51" t="n">
        <v>0.02137252456869965</v>
      </c>
      <c r="BU893" s="51" t="n">
        <v>-5.491409593716412e-05</v>
      </c>
      <c r="BV893" s="51" t="n">
        <v>0.02162966553530899</v>
      </c>
    </row>
    <row r="894">
      <c r="A894" s="49" t="n">
        <v>76.34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-1.713684890786019</v>
      </c>
      <c r="F894" s="49" t="n">
        <v>-1.530779270317059</v>
      </c>
      <c r="G894" s="49" t="n">
        <v>-0.05700483022634644</v>
      </c>
      <c r="H894" s="49" t="n">
        <v>-1.485172397947122</v>
      </c>
      <c r="I894" s="49" t="n">
        <v>-6.213662605966374</v>
      </c>
      <c r="J894" s="49" t="n">
        <v>1.550191670593051</v>
      </c>
      <c r="K894" s="49" t="n">
        <v>-1.713699801450455</v>
      </c>
      <c r="L894" s="49" t="n">
        <v>-1.53076938816983</v>
      </c>
      <c r="M894" s="49" t="n">
        <v>-0.05698727353837448</v>
      </c>
      <c r="N894" s="49" t="n">
        <v>-1.485163747444695</v>
      </c>
      <c r="O894" s="49" t="n">
        <v>-6.213648660428701</v>
      </c>
      <c r="P894" s="49" t="n">
        <v>1.550208416724796</v>
      </c>
      <c r="Q894" s="49" t="n">
        <v>1.491066443648492e-05</v>
      </c>
      <c r="R894" s="49" t="n">
        <v>-9.882147229411942e-06</v>
      </c>
      <c r="S894" s="49" t="n">
        <v>-1.755668797195908e-05</v>
      </c>
      <c r="T894" s="49" t="n">
        <v>-8.650502426377216e-06</v>
      </c>
      <c r="U894" s="49" t="n">
        <v>-1.394553767308793e-05</v>
      </c>
      <c r="V894" s="49" t="n">
        <v>-1.674613174551531e-05</v>
      </c>
      <c r="W894" s="49" t="n">
        <v>2.753792363236439e-05</v>
      </c>
      <c r="X894" s="49" t="n">
        <v>-6.041425412945908e-05</v>
      </c>
      <c r="Y894" s="49" t="n">
        <v>-4.994190066724843e-05</v>
      </c>
      <c r="Z894" s="49" t="n">
        <v>-4.280390735231666e-05</v>
      </c>
      <c r="AA894" s="49" t="n">
        <v>1.467308173191688e-05</v>
      </c>
      <c r="AB894" s="49" t="n">
        <v>-9.406394729670524e-06</v>
      </c>
      <c r="AC894" s="49" t="n">
        <v>6.858732609406467e-05</v>
      </c>
      <c r="AD894" s="49" t="n">
        <v>-0.0001717309064499545</v>
      </c>
      <c r="AE894" s="49" t="n">
        <v>-0.000141428203560008</v>
      </c>
      <c r="AF894" s="49" t="n">
        <v>-0.0001281004958330928</v>
      </c>
      <c r="AG894" s="49" t="n">
        <v>6.638953633104948e-05</v>
      </c>
      <c r="AH894" s="49" t="n">
        <v>-1.175149160979254e-05</v>
      </c>
      <c r="AI894" s="49" t="n">
        <v>0.001773579625174074</v>
      </c>
      <c r="AJ894" s="49" t="n">
        <v>-0.01047686276503779</v>
      </c>
      <c r="AK894" s="49" t="n">
        <v>-0.005888173945436347</v>
      </c>
      <c r="AL894" s="49" t="n">
        <v>-0.0008555662201887976</v>
      </c>
      <c r="AM894" s="49" t="n">
        <v>0.0004823260448362422</v>
      </c>
      <c r="AN894" s="49" t="n">
        <v>-0.001147220401725682</v>
      </c>
      <c r="AO894" s="49" t="n">
        <v>0.001779160772832394</v>
      </c>
      <c r="AP894" s="49" t="n">
        <v>-1.419861188479937</v>
      </c>
      <c r="AQ894" s="49" t="n">
        <v>0.2649177674141063</v>
      </c>
      <c r="AR894" s="49" t="n">
        <v>-0.05602581121788235</v>
      </c>
      <c r="AS894" s="49" t="n">
        <v>0.1041121867595898</v>
      </c>
      <c r="AT894" s="49" t="n">
        <v>-0.000396367920742566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0.1877175534632581</v>
      </c>
      <c r="BN894" s="49" t="n">
        <v>-0.03824855016151043</v>
      </c>
      <c r="BO894" s="49" t="n">
        <v>1.000831393656853</v>
      </c>
      <c r="BP894" s="49" t="n">
        <v>0.1877144492704193</v>
      </c>
      <c r="BQ894" s="49" t="n">
        <v>-0.03826839968518962</v>
      </c>
      <c r="BR894" s="49" t="n">
        <v>1.00083145836995</v>
      </c>
      <c r="BS894" s="49" t="n">
        <v>0.003104192838859765</v>
      </c>
      <c r="BT894" s="49" t="n">
        <v>0.01984952367919263</v>
      </c>
      <c r="BU894" s="49" t="n">
        <v>-6.471309754729759e-05</v>
      </c>
      <c r="BV894" s="49" t="n">
        <v>0.02009088826450068</v>
      </c>
    </row>
    <row r="895">
      <c r="A895" s="51" t="n">
        <v>76.34999999999999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-1.713684619609394</v>
      </c>
      <c r="F895" s="51" t="n">
        <v>-1.530779865239674</v>
      </c>
      <c r="G895" s="51" t="n">
        <v>-0.05700532202363158</v>
      </c>
      <c r="H895" s="51" t="n">
        <v>-1.485172819453816</v>
      </c>
      <c r="I895" s="51" t="n">
        <v>-6.213662461474842</v>
      </c>
      <c r="J895" s="51" t="n">
        <v>1.55019157796463</v>
      </c>
      <c r="K895" s="51" t="n">
        <v>-1.713699083052227</v>
      </c>
      <c r="L895" s="51" t="n">
        <v>-1.530771189359147</v>
      </c>
      <c r="M895" s="51" t="n">
        <v>-0.05698874712156272</v>
      </c>
      <c r="N895" s="51" t="n">
        <v>-1.48516508140253</v>
      </c>
      <c r="O895" s="51" t="n">
        <v>-6.213647967205567</v>
      </c>
      <c r="P895" s="51" t="n">
        <v>1.550208298628603</v>
      </c>
      <c r="Q895" s="51" t="n">
        <v>1.446344283273504e-05</v>
      </c>
      <c r="R895" s="51" t="n">
        <v>-8.675880527775348e-06</v>
      </c>
      <c r="S895" s="51" t="n">
        <v>-1.657490206885548e-05</v>
      </c>
      <c r="T895" s="51" t="n">
        <v>-7.738051285732794e-06</v>
      </c>
      <c r="U895" s="51" t="n">
        <v>-1.449426927457864e-05</v>
      </c>
      <c r="V895" s="51" t="n">
        <v>-1.672066397295779e-05</v>
      </c>
      <c r="W895" s="51" t="n">
        <v>2.669700298671532e-05</v>
      </c>
      <c r="X895" s="51" t="n">
        <v>-5.856939486316242e-05</v>
      </c>
      <c r="Y895" s="51" t="n">
        <v>-4.841683378448364e-05</v>
      </c>
      <c r="Z895" s="51" t="n">
        <v>-4.149681209395276e-05</v>
      </c>
      <c r="AA895" s="51" t="n">
        <v>1.422501246091363e-05</v>
      </c>
      <c r="AB895" s="51" t="n">
        <v>-9.11915333719165e-06</v>
      </c>
      <c r="AC895" s="51" t="n">
        <v>7.405345262700009e-05</v>
      </c>
      <c r="AD895" s="51" t="n">
        <v>-0.0001871388905708505</v>
      </c>
      <c r="AE895" s="51" t="n">
        <v>-0.0001520379146290906</v>
      </c>
      <c r="AF895" s="51" t="n">
        <v>-0.0001382671247271133</v>
      </c>
      <c r="AG895" s="51" t="n">
        <v>7.216569735986789e-05</v>
      </c>
      <c r="AH895" s="51" t="n">
        <v>-1.155287897897117e-05</v>
      </c>
      <c r="AI895" s="51" t="n">
        <v>0.001566124258016082</v>
      </c>
      <c r="AJ895" s="51" t="n">
        <v>-0.009145991187027292</v>
      </c>
      <c r="AK895" s="51" t="n">
        <v>-0.005291895826246887</v>
      </c>
      <c r="AL895" s="51" t="n">
        <v>-0.0007791858096080577</v>
      </c>
      <c r="AM895" s="51" t="n">
        <v>0.0004327740313970335</v>
      </c>
      <c r="AN895" s="51" t="n">
        <v>-0.0011467016409502</v>
      </c>
      <c r="AO895" s="51" t="n">
        <v>0.001592161919077996</v>
      </c>
      <c r="AP895" s="51" t="n">
        <v>-1.418611991557977</v>
      </c>
      <c r="AQ895" s="51" t="n">
        <v>0.2654809117926903</v>
      </c>
      <c r="AR895" s="51" t="n">
        <v>-0.05595233440536842</v>
      </c>
      <c r="AS895" s="51" t="n">
        <v>0.1040647291789057</v>
      </c>
      <c r="AT895" s="51" t="n">
        <v>-0.0003958281044790706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0.1877176817370089</v>
      </c>
      <c r="BN895" s="51" t="n">
        <v>-0.03824767394756476</v>
      </c>
      <c r="BO895" s="51" t="n">
        <v>1.000831398532319</v>
      </c>
      <c r="BP895" s="51" t="n">
        <v>0.1877148350067764</v>
      </c>
      <c r="BQ895" s="51" t="n">
        <v>-0.03826574717458589</v>
      </c>
      <c r="BR895" s="51" t="n">
        <v>1.000831474759545</v>
      </c>
      <c r="BS895" s="51" t="n">
        <v>0.002846730232486383</v>
      </c>
      <c r="BT895" s="51" t="n">
        <v>0.01807322702113145</v>
      </c>
      <c r="BU895" s="51" t="n">
        <v>-7.622722653088942e-05</v>
      </c>
      <c r="BV895" s="51" t="n">
        <v>0.01829620776456074</v>
      </c>
    </row>
    <row r="896">
      <c r="A896" s="49" t="n">
        <v>76.36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-1.713684356852725</v>
      </c>
      <c r="F896" s="49" t="n">
        <v>-1.530780441690113</v>
      </c>
      <c r="G896" s="49" t="n">
        <v>-0.05700579855075204</v>
      </c>
      <c r="H896" s="49" t="n">
        <v>-1.485173227872847</v>
      </c>
      <c r="I896" s="49" t="n">
        <v>-6.21366232146973</v>
      </c>
      <c r="J896" s="49" t="n">
        <v>1.550191488212295</v>
      </c>
      <c r="K896" s="49" t="n">
        <v>-1.713698315059656</v>
      </c>
      <c r="L896" s="49" t="n">
        <v>-1.530773134293296</v>
      </c>
      <c r="M896" s="49" t="n">
        <v>-0.05699031791738467</v>
      </c>
      <c r="N896" s="49" t="n">
        <v>-1.485166510541937</v>
      </c>
      <c r="O896" s="49" t="n">
        <v>-6.213647219924578</v>
      </c>
      <c r="P896" s="49" t="n">
        <v>1.55020818188893</v>
      </c>
      <c r="Q896" s="49" t="n">
        <v>1.395820693139704e-05</v>
      </c>
      <c r="R896" s="49" t="n">
        <v>-7.307396816980116e-06</v>
      </c>
      <c r="S896" s="49" t="n">
        <v>-1.548063336737765e-05</v>
      </c>
      <c r="T896" s="49" t="n">
        <v>-6.717330910177566e-06</v>
      </c>
      <c r="U896" s="49" t="n">
        <v>-1.5101545152163e-05</v>
      </c>
      <c r="V896" s="49" t="n">
        <v>-1.66936766348158e-05</v>
      </c>
      <c r="W896" s="49" t="n">
        <v>2.58540530656548e-05</v>
      </c>
      <c r="X896" s="49" t="n">
        <v>-5.67200836577138e-05</v>
      </c>
      <c r="Y896" s="49" t="n">
        <v>-4.68880866725059e-05</v>
      </c>
      <c r="Z896" s="49" t="n">
        <v>-4.018656260661147e-05</v>
      </c>
      <c r="AA896" s="49" t="n">
        <v>1.377586192741561e-05</v>
      </c>
      <c r="AB896" s="49" t="n">
        <v>-8.831218785497447e-06</v>
      </c>
      <c r="AC896" s="49" t="n">
        <v>7.86414381220437e-05</v>
      </c>
      <c r="AD896" s="49" t="n">
        <v>-0.0002006534102002597</v>
      </c>
      <c r="AE896" s="49" t="n">
        <v>-0.0001610431956803741</v>
      </c>
      <c r="AF896" s="49" t="n">
        <v>-0.0001472202404171408</v>
      </c>
      <c r="AG896" s="49" t="n">
        <v>7.721925360243691e-05</v>
      </c>
      <c r="AH896" s="49" t="n">
        <v>-1.140502219205432e-05</v>
      </c>
      <c r="AI896" s="49" t="n">
        <v>0.001341471209873842</v>
      </c>
      <c r="AJ896" s="49" t="n">
        <v>-0.007694683629750984</v>
      </c>
      <c r="AK896" s="49" t="n">
        <v>-0.004643281802136878</v>
      </c>
      <c r="AL896" s="49" t="n">
        <v>-0.0006954926633750404</v>
      </c>
      <c r="AM896" s="49" t="n">
        <v>0.0003785530551650987</v>
      </c>
      <c r="AN896" s="49" t="n">
        <v>-0.001146120378387447</v>
      </c>
      <c r="AO896" s="49" t="n">
        <v>0.001383588906506632</v>
      </c>
      <c r="AP896" s="49" t="n">
        <v>-1.417226663426752</v>
      </c>
      <c r="AQ896" s="49" t="n">
        <v>0.2661043266645349</v>
      </c>
      <c r="AR896" s="49" t="n">
        <v>-0.05587100007181481</v>
      </c>
      <c r="AS896" s="49" t="n">
        <v>0.1040122260195273</v>
      </c>
      <c r="AT896" s="49" t="n">
        <v>-0.0003952197711786176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0.1877178060274552</v>
      </c>
      <c r="BN896" s="49" t="n">
        <v>-0.03824682493974464</v>
      </c>
      <c r="BO896" s="49" t="n">
        <v>1.000831403255578</v>
      </c>
      <c r="BP896" s="49" t="n">
        <v>0.1877152496528394</v>
      </c>
      <c r="BQ896" s="49" t="n">
        <v>-0.03826289542045769</v>
      </c>
      <c r="BR896" s="49" t="n">
        <v>1.000831492551574</v>
      </c>
      <c r="BS896" s="49" t="n">
        <v>0.002556374615825252</v>
      </c>
      <c r="BT896" s="49" t="n">
        <v>0.01607048071304573</v>
      </c>
      <c r="BU896" s="49" t="n">
        <v>-8.929599593088255e-05</v>
      </c>
      <c r="BV896" s="49" t="n">
        <v>0.01627278019576556</v>
      </c>
    </row>
    <row r="897">
      <c r="A897" s="51" t="n">
        <v>76.37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-1.713684102532662</v>
      </c>
      <c r="F897" s="51" t="n">
        <v>-1.53078099963185</v>
      </c>
      <c r="G897" s="51" t="n">
        <v>-0.05700625977751361</v>
      </c>
      <c r="H897" s="51" t="n">
        <v>-1.485173623178339</v>
      </c>
      <c r="I897" s="51" t="n">
        <v>-6.213662185959911</v>
      </c>
      <c r="J897" s="51" t="n">
        <v>1.550191401341733</v>
      </c>
      <c r="K897" s="51" t="n">
        <v>-1.713697503107114</v>
      </c>
      <c r="L897" s="51" t="n">
        <v>-1.530775201539327</v>
      </c>
      <c r="M897" s="51" t="n">
        <v>-0.05699197191575234</v>
      </c>
      <c r="N897" s="51" t="n">
        <v>-1.48516801597477</v>
      </c>
      <c r="O897" s="51" t="n">
        <v>-6.21364643005293</v>
      </c>
      <c r="P897" s="51" t="n">
        <v>1.550208065628687</v>
      </c>
      <c r="Q897" s="51" t="n">
        <v>1.340057445209375e-05</v>
      </c>
      <c r="R897" s="51" t="n">
        <v>-5.798092522990572e-06</v>
      </c>
      <c r="S897" s="51" t="n">
        <v>-1.428786176126823e-05</v>
      </c>
      <c r="T897" s="51" t="n">
        <v>-5.607203569013564e-06</v>
      </c>
      <c r="U897" s="51" t="n">
        <v>-1.575590698088547e-05</v>
      </c>
      <c r="V897" s="51" t="n">
        <v>-1.666428695457078e-05</v>
      </c>
      <c r="W897" s="51" t="n">
        <v>2.500980480343076e-05</v>
      </c>
      <c r="X897" s="51" t="n">
        <v>-5.486792407799956e-05</v>
      </c>
      <c r="Y897" s="51" t="n">
        <v>-4.535698493037237e-05</v>
      </c>
      <c r="Z897" s="51" t="n">
        <v>-3.887429502685304e-05</v>
      </c>
      <c r="AA897" s="51" t="n">
        <v>1.332601959644231e-05</v>
      </c>
      <c r="AB897" s="51" t="n">
        <v>-8.542840746863392e-06</v>
      </c>
      <c r="AC897" s="51" t="n">
        <v>8.276236390640642e-05</v>
      </c>
      <c r="AD897" s="51" t="n">
        <v>-0.0002118784679113018</v>
      </c>
      <c r="AE897" s="51" t="n">
        <v>-0.0001687452727089853</v>
      </c>
      <c r="AF897" s="51" t="n">
        <v>-0.0001539585902755765</v>
      </c>
      <c r="AG897" s="51" t="n">
        <v>8.09532481029693e-05</v>
      </c>
      <c r="AH897" s="51" t="n">
        <v>-1.134446867110403e-05</v>
      </c>
      <c r="AI897" s="51" t="n">
        <v>0.001100068542047371</v>
      </c>
      <c r="AJ897" s="51" t="n">
        <v>-0.006147086335610744</v>
      </c>
      <c r="AK897" s="51" t="n">
        <v>-0.003948729687887965</v>
      </c>
      <c r="AL897" s="51" t="n">
        <v>-0.0006064632032825131</v>
      </c>
      <c r="AM897" s="51" t="n">
        <v>0.0003208112315534274</v>
      </c>
      <c r="AN897" s="51" t="n">
        <v>-0.001145440551524751</v>
      </c>
      <c r="AO897" s="51" t="n">
        <v>0.001158038320949243</v>
      </c>
      <c r="AP897" s="51" t="n">
        <v>-1.415723686711075</v>
      </c>
      <c r="AQ897" s="51" t="n">
        <v>0.2667787313592114</v>
      </c>
      <c r="AR897" s="51" t="n">
        <v>-0.05578274795478023</v>
      </c>
      <c r="AS897" s="51" t="n">
        <v>0.1039552939976459</v>
      </c>
      <c r="AT897" s="51" t="n">
        <v>-0.0003945045090705037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0.1877179263267632</v>
      </c>
      <c r="BN897" s="51" t="n">
        <v>-0.03824600319185236</v>
      </c>
      <c r="BO897" s="51" t="n">
        <v>1.000831407826409</v>
      </c>
      <c r="BP897" s="51" t="n">
        <v>0.1877156889137652</v>
      </c>
      <c r="BQ897" s="51" t="n">
        <v>-0.03825987428626006</v>
      </c>
      <c r="BR897" s="51" t="n">
        <v>1.000831511508134</v>
      </c>
      <c r="BS897" s="51" t="n">
        <v>0.002237412997929678</v>
      </c>
      <c r="BT897" s="51" t="n">
        <v>0.01387109440769557</v>
      </c>
      <c r="BU897" s="51" t="n">
        <v>-0.0001036817249833177</v>
      </c>
      <c r="BV897" s="51" t="n">
        <v>0.01405076606063184</v>
      </c>
    </row>
    <row r="898">
      <c r="A898" s="49" t="n">
        <v>76.38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-1.713683856658478</v>
      </c>
      <c r="F898" s="49" t="n">
        <v>-1.530781539044539</v>
      </c>
      <c r="G898" s="49" t="n">
        <v>-0.05700670568709751</v>
      </c>
      <c r="H898" s="49" t="n">
        <v>-1.485174005355874</v>
      </c>
      <c r="I898" s="49" t="n">
        <v>-6.213662054950323</v>
      </c>
      <c r="J898" s="49" t="n">
        <v>1.550191317356111</v>
      </c>
      <c r="K898" s="49" t="n">
        <v>-1.713696657038045</v>
      </c>
      <c r="L898" s="49" t="n">
        <v>-1.530777369764951</v>
      </c>
      <c r="M898" s="49" t="n">
        <v>-0.05699369099766975</v>
      </c>
      <c r="N898" s="49" t="n">
        <v>-1.485169584827974</v>
      </c>
      <c r="O898" s="49" t="n">
        <v>-6.213645605704814</v>
      </c>
      <c r="P898" s="49" t="n">
        <v>1.550207952279456</v>
      </c>
      <c r="Q898" s="49" t="n">
        <v>1.28003795667464e-05</v>
      </c>
      <c r="R898" s="49" t="n">
        <v>-4.169279587795671e-06</v>
      </c>
      <c r="S898" s="49" t="n">
        <v>-1.301468942776357e-05</v>
      </c>
      <c r="T898" s="49" t="n">
        <v>-4.42052789972891e-06</v>
      </c>
      <c r="U898" s="49" t="n">
        <v>-1.644924550880944e-05</v>
      </c>
      <c r="V898" s="49" t="n">
        <v>-1.663492334436079e-05</v>
      </c>
      <c r="W898" s="49" t="n">
        <v>2.416500230427709e-05</v>
      </c>
      <c r="X898" s="49" t="n">
        <v>-5.301454858196804e-05</v>
      </c>
      <c r="Y898" s="49" t="n">
        <v>-4.382487804180694e-05</v>
      </c>
      <c r="Z898" s="49" t="n">
        <v>-3.756116596216564e-05</v>
      </c>
      <c r="AA898" s="49" t="n">
        <v>1.287588195040054e-05</v>
      </c>
      <c r="AB898" s="49" t="n">
        <v>-8.254273392164531e-06</v>
      </c>
      <c r="AC898" s="49" t="n">
        <v>8.564620458197499e-05</v>
      </c>
      <c r="AD898" s="49" t="n">
        <v>-0.0002210361323263374</v>
      </c>
      <c r="AE898" s="49" t="n">
        <v>-0.0001742974166999443</v>
      </c>
      <c r="AF898" s="49" t="n">
        <v>-0.0001598996006401813</v>
      </c>
      <c r="AG898" s="49" t="n">
        <v>8.411703833423084e-05</v>
      </c>
      <c r="AH898" s="49" t="n">
        <v>-1.097752032598685e-05</v>
      </c>
      <c r="AI898" s="49" t="n">
        <v>0.0008490359233324539</v>
      </c>
      <c r="AJ898" s="49" t="n">
        <v>-0.004520838153270071</v>
      </c>
      <c r="AK898" s="49" t="n">
        <v>-0.003221527888025689</v>
      </c>
      <c r="AL898" s="49" t="n">
        <v>-0.0005123732169229855</v>
      </c>
      <c r="AM898" s="49" t="n">
        <v>0.0002600262358179286</v>
      </c>
      <c r="AN898" s="49" t="n">
        <v>-0.001144765496054127</v>
      </c>
      <c r="AO898" s="49" t="n">
        <v>0.0009160384814850784</v>
      </c>
      <c r="AP898" s="49" t="n">
        <v>-1.414127207191266</v>
      </c>
      <c r="AQ898" s="49" t="n">
        <v>0.2674976335002756</v>
      </c>
      <c r="AR898" s="49" t="n">
        <v>-0.0556894140915085</v>
      </c>
      <c r="AS898" s="49" t="n">
        <v>0.1038950071254469</v>
      </c>
      <c r="AT898" s="49" t="n">
        <v>-0.0003938433356653064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0.1877180426305866</v>
      </c>
      <c r="BN898" s="49" t="n">
        <v>-0.03824520873385914</v>
      </c>
      <c r="BO898" s="49" t="n">
        <v>1.000831412244721</v>
      </c>
      <c r="BP898" s="49" t="n">
        <v>0.1877161481632459</v>
      </c>
      <c r="BQ898" s="49" t="n">
        <v>-0.03825671547633275</v>
      </c>
      <c r="BR898" s="49" t="n">
        <v>1.000831531440501</v>
      </c>
      <c r="BS898" s="49" t="n">
        <v>0.00189446734072396</v>
      </c>
      <c r="BT898" s="49" t="n">
        <v>0.01150674247360484</v>
      </c>
      <c r="BU898" s="49" t="n">
        <v>-0.0001191957794688392</v>
      </c>
      <c r="BV898" s="49" t="n">
        <v>0.01166226120839241</v>
      </c>
    </row>
    <row r="899">
      <c r="A899" s="51" t="n">
        <v>76.39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-1.71368361923194</v>
      </c>
      <c r="F899" s="51" t="n">
        <v>-1.530782059924303</v>
      </c>
      <c r="G899" s="51" t="n">
        <v>-0.0570071362762992</v>
      </c>
      <c r="H899" s="51" t="n">
        <v>-1.485174374402707</v>
      </c>
      <c r="I899" s="51" t="n">
        <v>-6.213661928441911</v>
      </c>
      <c r="J899" s="51" t="n">
        <v>1.550191236256034</v>
      </c>
      <c r="K899" s="51" t="n">
        <v>-1.713695784812981</v>
      </c>
      <c r="L899" s="51" t="n">
        <v>-1.530779615527605</v>
      </c>
      <c r="M899" s="51" t="n">
        <v>-0.05699545744457561</v>
      </c>
      <c r="N899" s="51" t="n">
        <v>-1.485171199093254</v>
      </c>
      <c r="O899" s="51" t="n">
        <v>-6.213644757199453</v>
      </c>
      <c r="P899" s="51" t="n">
        <v>1.550207840211972</v>
      </c>
      <c r="Q899" s="51" t="n">
        <v>1.216558104077947e-05</v>
      </c>
      <c r="R899" s="51" t="n">
        <v>-2.444396698386697e-06</v>
      </c>
      <c r="S899" s="51" t="n">
        <v>-1.167883172358691e-05</v>
      </c>
      <c r="T899" s="51" t="n">
        <v>-3.175309453595787e-06</v>
      </c>
      <c r="U899" s="51" t="n">
        <v>-1.717124245814716e-05</v>
      </c>
      <c r="V899" s="51" t="n">
        <v>-1.660395593749975e-05</v>
      </c>
      <c r="W899" s="51" t="n">
        <v>2.332040284241433e-05</v>
      </c>
      <c r="X899" s="51" t="n">
        <v>-5.116161852062727e-05</v>
      </c>
      <c r="Y899" s="51" t="n">
        <v>-4.229313937520181e-05</v>
      </c>
      <c r="Z899" s="51" t="n">
        <v>-3.624835249096731e-05</v>
      </c>
      <c r="AA899" s="51" t="n">
        <v>1.242585248908498e-05</v>
      </c>
      <c r="AB899" s="51" t="n">
        <v>-7.965775390875431e-06</v>
      </c>
      <c r="AC899" s="51" t="n">
        <v>8.794036826356277e-05</v>
      </c>
      <c r="AD899" s="51" t="n">
        <v>-0.0002276790408091939</v>
      </c>
      <c r="AE899" s="51" t="n">
        <v>-0.000178314339221854</v>
      </c>
      <c r="AF899" s="51" t="n">
        <v>-0.0001634773561278908</v>
      </c>
      <c r="AG899" s="51" t="n">
        <v>8.602359722549927e-05</v>
      </c>
      <c r="AH899" s="51" t="n">
        <v>-1.088055182829357e-05</v>
      </c>
      <c r="AI899" s="51" t="n">
        <v>0.0005889418388647878</v>
      </c>
      <c r="AJ899" s="51" t="n">
        <v>-0.002841765645399613</v>
      </c>
      <c r="AK899" s="51" t="n">
        <v>-0.002469214624268144</v>
      </c>
      <c r="AL899" s="51" t="n">
        <v>-0.000415317819613709</v>
      </c>
      <c r="AM899" s="51" t="n">
        <v>0.0001972481050218965</v>
      </c>
      <c r="AN899" s="51" t="n">
        <v>-0.001144021926704027</v>
      </c>
      <c r="AO899" s="51" t="n">
        <v>0.0006646475578656677</v>
      </c>
      <c r="AP899" s="51" t="n">
        <v>-1.412454928858204</v>
      </c>
      <c r="AQ899" s="51" t="n">
        <v>0.2682477969410875</v>
      </c>
      <c r="AR899" s="51" t="n">
        <v>-0.05559143207231251</v>
      </c>
      <c r="AS899" s="51" t="n">
        <v>0.103831912607041</v>
      </c>
      <c r="AT899" s="51" t="n">
        <v>-0.0003930518942421721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0.187718154938129</v>
      </c>
      <c r="BN899" s="51" t="n">
        <v>-0.03824444157148003</v>
      </c>
      <c r="BO899" s="51" t="n">
        <v>1.000831416510556</v>
      </c>
      <c r="BP899" s="51" t="n">
        <v>0.1877166225183975</v>
      </c>
      <c r="BQ899" s="51" t="n">
        <v>-0.03825345271535351</v>
      </c>
      <c r="BR899" s="51" t="n">
        <v>1.000831552118031</v>
      </c>
      <c r="BS899" s="51" t="n">
        <v>0.001532419731581358</v>
      </c>
      <c r="BT899" s="51" t="n">
        <v>0.009011143873471905</v>
      </c>
      <c r="BU899" s="51" t="n">
        <v>-0.0001356074748048997</v>
      </c>
      <c r="BV899" s="51" t="n">
        <v>0.009141521401242416</v>
      </c>
    </row>
    <row r="900">
      <c r="A900" s="49" t="n">
        <v>76.40000000000001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-1.713683390247178</v>
      </c>
      <c r="F900" s="49" t="n">
        <v>-1.530782562284025</v>
      </c>
      <c r="G900" s="49" t="n">
        <v>-0.05700755155576727</v>
      </c>
      <c r="H900" s="49" t="n">
        <v>-1.485174730327965</v>
      </c>
      <c r="I900" s="49" t="n">
        <v>-6.213661806431546</v>
      </c>
      <c r="J900" s="49" t="n">
        <v>1.550191158039496</v>
      </c>
      <c r="K900" s="49" t="n">
        <v>-1.713694895072778</v>
      </c>
      <c r="L900" s="49" t="n">
        <v>-1.530781914510709</v>
      </c>
      <c r="M900" s="49" t="n">
        <v>-0.05699725312063702</v>
      </c>
      <c r="N900" s="49" t="n">
        <v>-1.48517284072694</v>
      </c>
      <c r="O900" s="49" t="n">
        <v>-6.213643894708922</v>
      </c>
      <c r="P900" s="49" t="n">
        <v>1.550207730612234</v>
      </c>
      <c r="Q900" s="49" t="n">
        <v>1.150482560063892e-05</v>
      </c>
      <c r="R900" s="49" t="n">
        <v>-6.477733160981103e-07</v>
      </c>
      <c r="S900" s="49" t="n">
        <v>-1.029843513025014e-05</v>
      </c>
      <c r="T900" s="49" t="n">
        <v>-1.8896010249847e-06</v>
      </c>
      <c r="U900" s="49" t="n">
        <v>-1.791172262333163e-05</v>
      </c>
      <c r="V900" s="49" t="n">
        <v>-1.657257273879331e-05</v>
      </c>
      <c r="W900" s="49" t="n">
        <v>2.247677686204947e-05</v>
      </c>
      <c r="X900" s="49" t="n">
        <v>-4.931082413804665e-05</v>
      </c>
      <c r="Y900" s="49" t="n">
        <v>-4.076316618361621e-05</v>
      </c>
      <c r="Z900" s="49" t="n">
        <v>-3.493705216260428e-05</v>
      </c>
      <c r="AA900" s="49" t="n">
        <v>1.197634172967808e-05</v>
      </c>
      <c r="AB900" s="49" t="n">
        <v>-7.677609911070258e-06</v>
      </c>
      <c r="AC900" s="49" t="n">
        <v>8.923354460790785e-05</v>
      </c>
      <c r="AD900" s="49" t="n">
        <v>-0.0002319262811029456</v>
      </c>
      <c r="AE900" s="49" t="n">
        <v>-0.0001803329233486474</v>
      </c>
      <c r="AF900" s="49" t="n">
        <v>-0.0001655508277192256</v>
      </c>
      <c r="AG900" s="49" t="n">
        <v>8.702714799453388e-05</v>
      </c>
      <c r="AH900" s="49" t="n">
        <v>-1.058054246919266e-05</v>
      </c>
      <c r="AI900" s="49" t="n">
        <v>0.0003245752171654092</v>
      </c>
      <c r="AJ900" s="49" t="n">
        <v>-0.001131361045007404</v>
      </c>
      <c r="AK900" s="49" t="n">
        <v>-0.001703239043494274</v>
      </c>
      <c r="AL900" s="49" t="n">
        <v>-0.0003163135880880429</v>
      </c>
      <c r="AM900" s="49" t="n">
        <v>0.0001332562709575573</v>
      </c>
      <c r="AN900" s="49" t="n">
        <v>-0.001143263378783625</v>
      </c>
      <c r="AO900" s="49" t="n">
        <v>0.0004044784261274283</v>
      </c>
      <c r="AP900" s="49" t="n">
        <v>-1.410732685396154</v>
      </c>
      <c r="AQ900" s="49" t="n">
        <v>0.2690216286020671</v>
      </c>
      <c r="AR900" s="49" t="n">
        <v>-0.05549081225945998</v>
      </c>
      <c r="AS900" s="49" t="n">
        <v>0.1037670257674042</v>
      </c>
      <c r="AT900" s="49" t="n">
        <v>-0.0003922937039372861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0.1877182632522056</v>
      </c>
      <c r="BN900" s="49" t="n">
        <v>-0.0382437016857488</v>
      </c>
      <c r="BO900" s="49" t="n">
        <v>1.00083142062409</v>
      </c>
      <c r="BP900" s="49" t="n">
        <v>0.1877171069285007</v>
      </c>
      <c r="BQ900" s="49" t="n">
        <v>-0.03825012083685044</v>
      </c>
      <c r="BR900" s="49" t="n">
        <v>1.000831573304073</v>
      </c>
      <c r="BS900" s="49" t="n">
        <v>0.001156323704898377</v>
      </c>
      <c r="BT900" s="49" t="n">
        <v>0.006419151101645648</v>
      </c>
      <c r="BU900" s="49" t="n">
        <v>-0.0001526799828788228</v>
      </c>
      <c r="BV900" s="49" t="n">
        <v>0.006524254482578091</v>
      </c>
    </row>
    <row r="901">
      <c r="A901" s="51" t="n">
        <v>76.41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-1.713683169690547</v>
      </c>
      <c r="F901" s="51" t="n">
        <v>-1.530783046153632</v>
      </c>
      <c r="G901" s="51" t="n">
        <v>-0.05700795155024226</v>
      </c>
      <c r="H901" s="51" t="n">
        <v>-1.485175073152852</v>
      </c>
      <c r="I901" s="51" t="n">
        <v>-6.213661688911957</v>
      </c>
      <c r="J901" s="51" t="n">
        <v>1.550191082701836</v>
      </c>
      <c r="K901" s="51" t="n">
        <v>-1.713693998440502</v>
      </c>
      <c r="L901" s="51" t="n">
        <v>-1.530784242643486</v>
      </c>
      <c r="M901" s="51" t="n">
        <v>-0.0569990579589634</v>
      </c>
      <c r="N901" s="51" t="n">
        <v>-1.485174494821861</v>
      </c>
      <c r="O901" s="51" t="n">
        <v>-6.213643026601793</v>
      </c>
      <c r="P901" s="51" t="n">
        <v>1.550207623798656</v>
      </c>
      <c r="Q901" s="51" t="n">
        <v>1.082874995472771e-05</v>
      </c>
      <c r="R901" s="51" t="n">
        <v>1.196489853638738e-06</v>
      </c>
      <c r="S901" s="51" t="n">
        <v>-8.893591278862079e-06</v>
      </c>
      <c r="T901" s="51" t="n">
        <v>-5.783309915408097e-07</v>
      </c>
      <c r="U901" s="51" t="n">
        <v>-1.866231016389719e-05</v>
      </c>
      <c r="V901" s="51" t="n">
        <v>-1.654109682025506e-05</v>
      </c>
      <c r="W901" s="51" t="n">
        <v>2.163490797737582e-05</v>
      </c>
      <c r="X901" s="51" t="n">
        <v>-4.746388457135744e-05</v>
      </c>
      <c r="Y901" s="51" t="n">
        <v>-3.923637960477763e-05</v>
      </c>
      <c r="Z901" s="51" t="n">
        <v>-3.362848299735192e-05</v>
      </c>
      <c r="AA901" s="51" t="n">
        <v>1.152776720674998e-05</v>
      </c>
      <c r="AB901" s="51" t="n">
        <v>-7.390044619422627e-06</v>
      </c>
      <c r="AC901" s="51" t="n">
        <v>8.948857601339961e-05</v>
      </c>
      <c r="AD901" s="51" t="n">
        <v>-0.0002337313090924877</v>
      </c>
      <c r="AE901" s="51" t="n">
        <v>-0.0001803669063063661</v>
      </c>
      <c r="AF901" s="51" t="n">
        <v>-0.0001660595354597884</v>
      </c>
      <c r="AG901" s="51" t="n">
        <v>8.716336980087169e-05</v>
      </c>
      <c r="AH901" s="51" t="n">
        <v>-1.029343982600827e-05</v>
      </c>
      <c r="AI901" s="51" t="n">
        <v>6.045531257866451e-05</v>
      </c>
      <c r="AJ901" s="51" t="n">
        <v>0.0005882294225796302</v>
      </c>
      <c r="AK901" s="51" t="n">
        <v>-0.000934717855440958</v>
      </c>
      <c r="AL901" s="51" t="n">
        <v>-0.0002164479457987525</v>
      </c>
      <c r="AM901" s="51" t="n">
        <v>6.873027343100784e-05</v>
      </c>
      <c r="AN901" s="51" t="n">
        <v>-0.001142500489498135</v>
      </c>
      <c r="AO901" s="51" t="n">
        <v>0.0001403269809030598</v>
      </c>
      <c r="AP901" s="51" t="n">
        <v>-1.408981991334441</v>
      </c>
      <c r="AQ901" s="51" t="n">
        <v>0.2698076728623956</v>
      </c>
      <c r="AR901" s="51" t="n">
        <v>-0.05538857830343906</v>
      </c>
      <c r="AS901" s="51" t="n">
        <v>0.1037011231501951</v>
      </c>
      <c r="AT901" s="51" t="n">
        <v>-0.0003915147208377757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0.1877183675793057</v>
      </c>
      <c r="BN901" s="51" t="n">
        <v>-0.0382429890325919</v>
      </c>
      <c r="BO901" s="51" t="n">
        <v>1.000831424585636</v>
      </c>
      <c r="BP901" s="51" t="n">
        <v>0.1877175962184134</v>
      </c>
      <c r="BQ901" s="51" t="n">
        <v>-0.0382467553134857</v>
      </c>
      <c r="BR901" s="51" t="n">
        <v>1.000831594789189</v>
      </c>
      <c r="BS901" s="51" t="n">
        <v>0.0007713608922987891</v>
      </c>
      <c r="BT901" s="51" t="n">
        <v>0.003766280893796603</v>
      </c>
      <c r="BU901" s="51" t="n">
        <v>-0.0001702035539175029</v>
      </c>
      <c r="BV901" s="51" t="n">
        <v>0.003848225389307579</v>
      </c>
    </row>
    <row r="902">
      <c r="A902" s="49" t="n">
        <v>76.42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-1.713682957540507</v>
      </c>
      <c r="F902" s="49" t="n">
        <v>-1.530783511580389</v>
      </c>
      <c r="G902" s="49" t="n">
        <v>-0.0570083362987955</v>
      </c>
      <c r="H902" s="49" t="n">
        <v>-1.485175402910855</v>
      </c>
      <c r="I902" s="49" t="n">
        <v>-6.213661575871667</v>
      </c>
      <c r="J902" s="49" t="n">
        <v>1.550191010235696</v>
      </c>
      <c r="K902" s="49" t="n">
        <v>-1.713693102751624</v>
      </c>
      <c r="L902" s="49" t="n">
        <v>-1.530786574248388</v>
      </c>
      <c r="M902" s="49" t="n">
        <v>-0.05700085447866667</v>
      </c>
      <c r="N902" s="49" t="n">
        <v>-1.48517614106366</v>
      </c>
      <c r="O902" s="49" t="n">
        <v>-6.213642164561743</v>
      </c>
      <c r="P902" s="49" t="n">
        <v>1.5502075189366</v>
      </c>
      <c r="Q902" s="49" t="n">
        <v>1.014521111719624e-05</v>
      </c>
      <c r="R902" s="49" t="n">
        <v>3.062667999431667e-06</v>
      </c>
      <c r="S902" s="49" t="n">
        <v>-7.481820128836525e-06</v>
      </c>
      <c r="T902" s="49" t="n">
        <v>7.381528044358987e-07</v>
      </c>
      <c r="U902" s="49" t="n">
        <v>-1.941130992388906e-05</v>
      </c>
      <c r="V902" s="49" t="n">
        <v>-1.650870090430523e-05</v>
      </c>
      <c r="W902" s="49" t="n">
        <v>2.079559297257316e-05</v>
      </c>
      <c r="X902" s="49" t="n">
        <v>-4.562254785075125e-05</v>
      </c>
      <c r="Y902" s="49" t="n">
        <v>-3.77142246610814e-05</v>
      </c>
      <c r="Z902" s="49" t="n">
        <v>-3.232388348641533e-05</v>
      </c>
      <c r="AA902" s="49" t="n">
        <v>1.108055347225857e-05</v>
      </c>
      <c r="AB902" s="49" t="n">
        <v>-7.103351681205888e-06</v>
      </c>
      <c r="AC902" s="49" t="n">
        <v>8.910007397011763e-05</v>
      </c>
      <c r="AD902" s="49" t="n">
        <v>-0.0002328901973843619</v>
      </c>
      <c r="AE902" s="49" t="n">
        <v>-0.0001788151927988403</v>
      </c>
      <c r="AF902" s="49" t="n">
        <v>-0.0001642582844961313</v>
      </c>
      <c r="AG902" s="49" t="n">
        <v>8.595800501909421e-05</v>
      </c>
      <c r="AH902" s="49" t="n">
        <v>-1.010764706178596e-05</v>
      </c>
      <c r="AI902" s="49" t="n">
        <v>-0.000202237723659215</v>
      </c>
      <c r="AJ902" s="49" t="n">
        <v>0.002291452949685695</v>
      </c>
      <c r="AK902" s="49" t="n">
        <v>-0.00017140723854561</v>
      </c>
      <c r="AL902" s="49" t="n">
        <v>-0.0001176605487420176</v>
      </c>
      <c r="AM902" s="49" t="n">
        <v>4.804310473765959e-06</v>
      </c>
      <c r="AN902" s="49" t="n">
        <v>-0.001141698275357338</v>
      </c>
      <c r="AO902" s="49" t="n">
        <v>-0.0001233237303520061</v>
      </c>
      <c r="AP902" s="49" t="n">
        <v>-1.407225029514853</v>
      </c>
      <c r="AQ902" s="49" t="n">
        <v>0.2705948457540657</v>
      </c>
      <c r="AR902" s="49" t="n">
        <v>-0.05528589305674485</v>
      </c>
      <c r="AS902" s="49" t="n">
        <v>0.1036349323337643</v>
      </c>
      <c r="AT902" s="49" t="n">
        <v>-0.0003906818223470105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0.187718467929655</v>
      </c>
      <c r="BN902" s="49" t="n">
        <v>-0.03824230354240273</v>
      </c>
      <c r="BO902" s="49" t="n">
        <v>1.000831428395646</v>
      </c>
      <c r="BP902" s="49" t="n">
        <v>0.187718085197687</v>
      </c>
      <c r="BQ902" s="49" t="n">
        <v>-0.03824339207696204</v>
      </c>
      <c r="BR902" s="49" t="n">
        <v>1.000831616308499</v>
      </c>
      <c r="BS902" s="49" t="n">
        <v>0.0003827319679516883</v>
      </c>
      <c r="BT902" s="49" t="n">
        <v>0.001088534559309795</v>
      </c>
      <c r="BU902" s="49" t="n">
        <v>-0.0001879128528337048</v>
      </c>
      <c r="BV902" s="49" t="n">
        <v>0.001169060514414906</v>
      </c>
    </row>
    <row r="903">
      <c r="A903" s="51" t="n">
        <v>76.43000000000001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-1.713682753767477</v>
      </c>
      <c r="F903" s="51" t="n">
        <v>-1.530783958629185</v>
      </c>
      <c r="G903" s="51" t="n">
        <v>-0.05700870585506797</v>
      </c>
      <c r="H903" s="51" t="n">
        <v>-1.485175719647948</v>
      </c>
      <c r="I903" s="51" t="n">
        <v>-6.213661467294913</v>
      </c>
      <c r="J903" s="51" t="n">
        <v>1.550190940630973</v>
      </c>
      <c r="K903" s="51" t="n">
        <v>-1.713692216438971</v>
      </c>
      <c r="L903" s="51" t="n">
        <v>-1.530788884181624</v>
      </c>
      <c r="M903" s="51" t="n">
        <v>-0.0570026242318528</v>
      </c>
      <c r="N903" s="51" t="n">
        <v>-1.485177761957668</v>
      </c>
      <c r="O903" s="51" t="n">
        <v>-6.213641319837452</v>
      </c>
      <c r="P903" s="51" t="n">
        <v>1.550207417827677</v>
      </c>
      <c r="Q903" s="51" t="n">
        <v>9.462671493709607e-06</v>
      </c>
      <c r="R903" s="51" t="n">
        <v>4.925552439027925e-06</v>
      </c>
      <c r="S903" s="51" t="n">
        <v>-6.081623215171972e-06</v>
      </c>
      <c r="T903" s="51" t="n">
        <v>2.042309719785251e-06</v>
      </c>
      <c r="U903" s="51" t="n">
        <v>-2.01474574614835e-05</v>
      </c>
      <c r="V903" s="51" t="n">
        <v>-1.647719670438974e-05</v>
      </c>
      <c r="W903" s="51" t="n">
        <v>1.995964180180783e-05</v>
      </c>
      <c r="X903" s="51" t="n">
        <v>-4.378859089948029e-05</v>
      </c>
      <c r="Y903" s="51" t="n">
        <v>-3.619817025958972e-05</v>
      </c>
      <c r="Z903" s="51" t="n">
        <v>-3.102451259192783e-05</v>
      </c>
      <c r="AA903" s="51" t="n">
        <v>1.063513209554942e-05</v>
      </c>
      <c r="AB903" s="51" t="n">
        <v>-6.817807760292762e-06</v>
      </c>
      <c r="AC903" s="51" t="n">
        <v>8.771594786900224e-05</v>
      </c>
      <c r="AD903" s="51" t="n">
        <v>-0.0002296376510031854</v>
      </c>
      <c r="AE903" s="51" t="n">
        <v>-0.000175218160301254</v>
      </c>
      <c r="AF903" s="51" t="n">
        <v>-0.0001611161094026774</v>
      </c>
      <c r="AG903" s="51" t="n">
        <v>8.380235779251351e-05</v>
      </c>
      <c r="AH903" s="51" t="n">
        <v>-9.683518217642106e-06</v>
      </c>
      <c r="AI903" s="51" t="n">
        <v>-0.0004589409225834596</v>
      </c>
      <c r="AJ903" s="51" t="n">
        <v>0.003957769153318056</v>
      </c>
      <c r="AK903" s="51" t="n">
        <v>0.0005749967650025586</v>
      </c>
      <c r="AL903" s="51" t="n">
        <v>-2.080424509391177e-05</v>
      </c>
      <c r="AM903" s="51" t="n">
        <v>-5.766729078005471e-05</v>
      </c>
      <c r="AN903" s="51" t="n">
        <v>-0.001140934328899426</v>
      </c>
      <c r="AO903" s="51" t="n">
        <v>-0.0003852550832975331</v>
      </c>
      <c r="AP903" s="51" t="n">
        <v>-1.40548734405375</v>
      </c>
      <c r="AQ903" s="51" t="n">
        <v>0.2713753386964807</v>
      </c>
      <c r="AR903" s="51" t="n">
        <v>-0.05518460009766474</v>
      </c>
      <c r="AS903" s="51" t="n">
        <v>0.1035695489040531</v>
      </c>
      <c r="AT903" s="51" t="n">
        <v>-0.0003899301598538288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0.1877185643172778</v>
      </c>
      <c r="BN903" s="51" t="n">
        <v>-0.03824164511961578</v>
      </c>
      <c r="BO903" s="51" t="n">
        <v>1.000831432054715</v>
      </c>
      <c r="BP903" s="51" t="n">
        <v>0.1877185686961793</v>
      </c>
      <c r="BQ903" s="51" t="n">
        <v>-0.03824006685539169</v>
      </c>
      <c r="BR903" s="51" t="n">
        <v>1.00083163761396</v>
      </c>
      <c r="BS903" s="51" t="n">
        <v>-4.378901463653051e-06</v>
      </c>
      <c r="BT903" s="51" t="n">
        <v>-0.001578264224089132</v>
      </c>
      <c r="BU903" s="51" t="n">
        <v>-0.0002055592451810639</v>
      </c>
      <c r="BV903" s="51" t="n">
        <v>0.001591600370412469</v>
      </c>
    </row>
    <row r="904">
      <c r="A904" s="49" t="n">
        <v>76.44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-1.713682558333715</v>
      </c>
      <c r="F904" s="49" t="n">
        <v>-1.530784387382823</v>
      </c>
      <c r="G904" s="49" t="n">
        <v>-0.05700906028750915</v>
      </c>
      <c r="H904" s="49" t="n">
        <v>-1.485176023422798</v>
      </c>
      <c r="I904" s="49" t="n">
        <v>-6.213661363161589</v>
      </c>
      <c r="J904" s="49" t="n">
        <v>1.550190873874774</v>
      </c>
      <c r="K904" s="49" t="n">
        <v>-1.713691349234305</v>
      </c>
      <c r="L904" s="49" t="n">
        <v>-1.530791148517054</v>
      </c>
      <c r="M904" s="49" t="n">
        <v>-0.05700434742901779</v>
      </c>
      <c r="N904" s="49" t="n">
        <v>-1.485179342713958</v>
      </c>
      <c r="O904" s="49" t="n">
        <v>-6.213640501002697</v>
      </c>
      <c r="P904" s="49" t="n">
        <v>1.55020732029251</v>
      </c>
      <c r="Q904" s="49" t="n">
        <v>8.790900589472628e-06</v>
      </c>
      <c r="R904" s="49" t="n">
        <v>6.761134231592081e-06</v>
      </c>
      <c r="S904" s="49" t="n">
        <v>-4.712858491358329e-06</v>
      </c>
      <c r="T904" s="49" t="n">
        <v>3.319291159709081e-06</v>
      </c>
      <c r="U904" s="49" t="n">
        <v>-2.086215889196552e-05</v>
      </c>
      <c r="V904" s="49" t="n">
        <v>-1.644641773590472e-05</v>
      </c>
      <c r="W904" s="49" t="n">
        <v>1.912787758923281e-05</v>
      </c>
      <c r="X904" s="49" t="n">
        <v>-4.196381953385907e-05</v>
      </c>
      <c r="Y904" s="49" t="n">
        <v>-3.468970919203362e-05</v>
      </c>
      <c r="Z904" s="49" t="n">
        <v>-2.973164974695228e-05</v>
      </c>
      <c r="AA904" s="49" t="n">
        <v>1.019194166335618e-05</v>
      </c>
      <c r="AB904" s="49" t="n">
        <v>-6.533694019155811e-06</v>
      </c>
      <c r="AC904" s="49" t="n">
        <v>8.538173940838168e-05</v>
      </c>
      <c r="AD904" s="49" t="n">
        <v>-0.0002240065002263014</v>
      </c>
      <c r="AE904" s="49" t="n">
        <v>-0.0001696955154443255</v>
      </c>
      <c r="AF904" s="49" t="n">
        <v>-0.0001563988953746354</v>
      </c>
      <c r="AG904" s="49" t="n">
        <v>8.085034546628854e-05</v>
      </c>
      <c r="AH904" s="49" t="n">
        <v>-9.343025138557233e-06</v>
      </c>
      <c r="AI904" s="49" t="n">
        <v>-0.0007058920880993006</v>
      </c>
      <c r="AJ904" s="49" t="n">
        <v>0.005566334357264827</v>
      </c>
      <c r="AK904" s="49" t="n">
        <v>0.001293954133239412</v>
      </c>
      <c r="AL904" s="49" t="n">
        <v>7.296483408963387e-05</v>
      </c>
      <c r="AM904" s="49" t="n">
        <v>-0.0001180267436023614</v>
      </c>
      <c r="AN904" s="49" t="n">
        <v>-0.001140197843043598</v>
      </c>
      <c r="AO904" s="49" t="n">
        <v>-0.0006409054085570742</v>
      </c>
      <c r="AP904" s="49" t="n">
        <v>-1.403789485369477</v>
      </c>
      <c r="AQ904" s="49" t="n">
        <v>0.2721374619125964</v>
      </c>
      <c r="AR904" s="49" t="n">
        <v>-0.05508557639205593</v>
      </c>
      <c r="AS904" s="49" t="n">
        <v>0.1035058122770391</v>
      </c>
      <c r="AT904" s="49" t="n">
        <v>-0.000389176732030763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0.1877186567600592</v>
      </c>
      <c r="BN904" s="49" t="n">
        <v>-0.0382410136422833</v>
      </c>
      <c r="BO904" s="49" t="n">
        <v>1.000831435563581</v>
      </c>
      <c r="BP904" s="49" t="n">
        <v>0.1877190416119382</v>
      </c>
      <c r="BQ904" s="49" t="n">
        <v>-0.03823681469580342</v>
      </c>
      <c r="BR904" s="49" t="n">
        <v>1.000831658496682</v>
      </c>
      <c r="BS904" s="49" t="n">
        <v>-0.000384851878976189</v>
      </c>
      <c r="BT904" s="49" t="n">
        <v>-0.004198946479884447</v>
      </c>
      <c r="BU904" s="49" t="n">
        <v>-0.0002229331010905611</v>
      </c>
      <c r="BV904" s="49" t="n">
        <v>0.004222435514871405</v>
      </c>
    </row>
    <row r="905">
      <c r="A905" s="51" t="n">
        <v>76.45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-1.713682371193182</v>
      </c>
      <c r="F905" s="51" t="n">
        <v>-1.530784797942307</v>
      </c>
      <c r="G905" s="51" t="n">
        <v>-0.05700939967961586</v>
      </c>
      <c r="H905" s="51" t="n">
        <v>-1.485176314306968</v>
      </c>
      <c r="I905" s="51" t="n">
        <v>-6.213661263447159</v>
      </c>
      <c r="J905" s="51" t="n">
        <v>1.550190809951373</v>
      </c>
      <c r="K905" s="51" t="n">
        <v>-1.713690508711559</v>
      </c>
      <c r="L905" s="51" t="n">
        <v>-1.530793343036688</v>
      </c>
      <c r="M905" s="51" t="n">
        <v>-0.05700600710946813</v>
      </c>
      <c r="N905" s="51" t="n">
        <v>-1.485180864086062</v>
      </c>
      <c r="O905" s="51" t="n">
        <v>-6.213639717541781</v>
      </c>
      <c r="P905" s="51" t="n">
        <v>1.550207225465012</v>
      </c>
      <c r="Q905" s="51" t="n">
        <v>8.137518376694075e-06</v>
      </c>
      <c r="R905" s="51" t="n">
        <v>8.545094380751905e-06</v>
      </c>
      <c r="S905" s="51" t="n">
        <v>-3.392570147732477e-06</v>
      </c>
      <c r="T905" s="51" t="n">
        <v>4.549779093920847e-06</v>
      </c>
      <c r="U905" s="51" t="n">
        <v>-2.1545905378062e-05</v>
      </c>
      <c r="V905" s="51" t="n">
        <v>-1.641551363884552e-05</v>
      </c>
      <c r="W905" s="51" t="n">
        <v>1.830113662898625e-05</v>
      </c>
      <c r="X905" s="51" t="n">
        <v>-4.015006846326108e-05</v>
      </c>
      <c r="Y905" s="51" t="n">
        <v>-3.319035813480968e-05</v>
      </c>
      <c r="Z905" s="51" t="n">
        <v>-2.844659485547977e-05</v>
      </c>
      <c r="AA905" s="51" t="n">
        <v>9.751427779799439e-06</v>
      </c>
      <c r="AB905" s="51" t="n">
        <v>-6.25129611886671e-06</v>
      </c>
      <c r="AC905" s="51" t="n">
        <v>8.239274396520035e-05</v>
      </c>
      <c r="AD905" s="51" t="n">
        <v>-0.000215936944513187</v>
      </c>
      <c r="AE905" s="51" t="n">
        <v>-0.0001626395333241888</v>
      </c>
      <c r="AF905" s="51" t="n">
        <v>-0.0001495511136265636</v>
      </c>
      <c r="AG905" s="51" t="n">
        <v>7.688351387802523e-05</v>
      </c>
      <c r="AH905" s="51" t="n">
        <v>-9.095044279552444e-06</v>
      </c>
      <c r="AI905" s="51" t="n">
        <v>-0.0009416043685790707</v>
      </c>
      <c r="AJ905" s="51" t="n">
        <v>0.007094707059162056</v>
      </c>
      <c r="AK905" s="51" t="n">
        <v>0.00197801778445435</v>
      </c>
      <c r="AL905" s="51" t="n">
        <v>0.0001618747112200003</v>
      </c>
      <c r="AM905" s="51" t="n">
        <v>-0.0001754133406158737</v>
      </c>
      <c r="AN905" s="51" t="n">
        <v>-0.001139453842801123</v>
      </c>
      <c r="AO905" s="51" t="n">
        <v>-0.0008865387821459168</v>
      </c>
      <c r="AP905" s="51" t="n">
        <v>-1.402152314946808</v>
      </c>
      <c r="AQ905" s="51" t="n">
        <v>0.2728707096383506</v>
      </c>
      <c r="AR905" s="51" t="n">
        <v>-0.05499003421387606</v>
      </c>
      <c r="AS905" s="51" t="n">
        <v>0.1034444024953784</v>
      </c>
      <c r="AT905" s="51" t="n">
        <v>-0.0003884067114624193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0.1877187452798075</v>
      </c>
      <c r="BN905" s="51" t="n">
        <v>-0.03824040896164654</v>
      </c>
      <c r="BO905" s="51" t="n">
        <v>1.000831438923126</v>
      </c>
      <c r="BP905" s="51" t="n">
        <v>0.1877194990184081</v>
      </c>
      <c r="BQ905" s="51" t="n">
        <v>-0.03823366963275159</v>
      </c>
      <c r="BR905" s="51" t="n">
        <v>1.000831678719767</v>
      </c>
      <c r="BS905" s="51" t="n">
        <v>-0.0007537386005618263</v>
      </c>
      <c r="BT905" s="51" t="n">
        <v>-0.006739328894958541</v>
      </c>
      <c r="BU905" s="51" t="n">
        <v>-0.0002397966407663432</v>
      </c>
      <c r="BV905" s="51" t="n">
        <v>0.006785586066164279</v>
      </c>
    </row>
    <row r="906">
      <c r="A906" s="49" t="n">
        <v>76.45999999999999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-1.713682192291409</v>
      </c>
      <c r="F906" s="49" t="n">
        <v>-1.530785190427135</v>
      </c>
      <c r="G906" s="49" t="n">
        <v>-0.0570097241301711</v>
      </c>
      <c r="H906" s="49" t="n">
        <v>-1.485176592385121</v>
      </c>
      <c r="I906" s="49" t="n">
        <v>-6.213661168122603</v>
      </c>
      <c r="J906" s="49" t="n">
        <v>1.550190748842165</v>
      </c>
      <c r="K906" s="49" t="n">
        <v>-1.713689703528361</v>
      </c>
      <c r="L906" s="49" t="n">
        <v>-1.530795445074252</v>
      </c>
      <c r="M906" s="49" t="n">
        <v>-0.05700758628526904</v>
      </c>
      <c r="N906" s="49" t="n">
        <v>-1.485182310789444</v>
      </c>
      <c r="O906" s="49" t="n">
        <v>-6.21363897737281</v>
      </c>
      <c r="P906" s="49" t="n">
        <v>1.550207134925799</v>
      </c>
      <c r="Q906" s="49" t="n">
        <v>7.511236952195688e-06</v>
      </c>
      <c r="R906" s="49" t="n">
        <v>1.025464711679192e-05</v>
      </c>
      <c r="S906" s="49" t="n">
        <v>-2.137844902064256e-06</v>
      </c>
      <c r="T906" s="49" t="n">
        <v>5.718404322951898e-06</v>
      </c>
      <c r="U906" s="49" t="n">
        <v>-2.219074979326052e-05</v>
      </c>
      <c r="V906" s="49" t="n">
        <v>-1.638608363330185e-05</v>
      </c>
      <c r="W906" s="49" t="n">
        <v>1.748026838519515e-05</v>
      </c>
      <c r="X906" s="49" t="n">
        <v>-3.834920129012326e-05</v>
      </c>
      <c r="Y906" s="49" t="n">
        <v>-3.170165764898526e-05</v>
      </c>
      <c r="Z906" s="49" t="n">
        <v>-2.717066829243135e-05</v>
      </c>
      <c r="AA906" s="49" t="n">
        <v>9.314043066388386e-06</v>
      </c>
      <c r="AB906" s="49" t="n">
        <v>-5.970904219097112e-06</v>
      </c>
      <c r="AC906" s="49" t="n">
        <v>7.843690798160541e-05</v>
      </c>
      <c r="AD906" s="49" t="n">
        <v>-0.000205716046612094</v>
      </c>
      <c r="AE906" s="49" t="n">
        <v>-0.0001537852664557894</v>
      </c>
      <c r="AF906" s="49" t="n">
        <v>-0.0001415403449847542</v>
      </c>
      <c r="AG906" s="49" t="n">
        <v>7.223997278427564e-05</v>
      </c>
      <c r="AH906" s="49" t="n">
        <v>-8.633501995063434e-06</v>
      </c>
      <c r="AI906" s="49" t="n">
        <v>-0.001161533174397733</v>
      </c>
      <c r="AJ906" s="49" t="n">
        <v>0.008525464554823392</v>
      </c>
      <c r="AK906" s="49" t="n">
        <v>0.002617119597787321</v>
      </c>
      <c r="AL906" s="49" t="n">
        <v>0.0002452508274708922</v>
      </c>
      <c r="AM906" s="49" t="n">
        <v>-0.000229252077097122</v>
      </c>
      <c r="AN906" s="49" t="n">
        <v>-0.001138771077365062</v>
      </c>
      <c r="AO906" s="49" t="n">
        <v>-0.001120633884154645</v>
      </c>
      <c r="AP906" s="49" t="n">
        <v>-1.400598255895197</v>
      </c>
      <c r="AQ906" s="49" t="n">
        <v>0.2735676040754054</v>
      </c>
      <c r="AR906" s="49" t="n">
        <v>-0.05489964927988615</v>
      </c>
      <c r="AS906" s="49" t="n">
        <v>0.1033861467796175</v>
      </c>
      <c r="AT906" s="49" t="n">
        <v>-0.0003877384755057496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0.1877188299023164</v>
      </c>
      <c r="BN906" s="49" t="n">
        <v>-0.03823983090171278</v>
      </c>
      <c r="BO906" s="49" t="n">
        <v>1.000831442134384</v>
      </c>
      <c r="BP906" s="49" t="n">
        <v>0.1877199362102651</v>
      </c>
      <c r="BQ906" s="49" t="n">
        <v>-0.03823066401705175</v>
      </c>
      <c r="BR906" s="49" t="n">
        <v>1.000831698076097</v>
      </c>
      <c r="BS906" s="49" t="n">
        <v>-0.00110630794869504</v>
      </c>
      <c r="BT906" s="49" t="n">
        <v>-0.009166884661029884</v>
      </c>
      <c r="BU906" s="49" t="n">
        <v>-0.0002559417127123709</v>
      </c>
      <c r="BV906" s="49" t="n">
        <v>0.009236947430091661</v>
      </c>
    </row>
    <row r="907">
      <c r="A907" s="51" t="n">
        <v>76.47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-1.713682021565365</v>
      </c>
      <c r="F907" s="51" t="n">
        <v>-1.530785564975584</v>
      </c>
      <c r="G907" s="51" t="n">
        <v>-0.0570100337534829</v>
      </c>
      <c r="H907" s="51" t="n">
        <v>-1.485176857755228</v>
      </c>
      <c r="I907" s="51" t="n">
        <v>-6.213661077154336</v>
      </c>
      <c r="J907" s="51" t="n">
        <v>1.550190690525621</v>
      </c>
      <c r="K907" s="51" t="n">
        <v>-1.713688942824329</v>
      </c>
      <c r="L907" s="51" t="n">
        <v>-1.530797433580224</v>
      </c>
      <c r="M907" s="51" t="n">
        <v>-0.05700906862862064</v>
      </c>
      <c r="N907" s="51" t="n">
        <v>-1.485183670495382</v>
      </c>
      <c r="O907" s="51" t="n">
        <v>-6.21363828740911</v>
      </c>
      <c r="P907" s="51" t="n">
        <v>1.550207048409241</v>
      </c>
      <c r="Q907" s="51" t="n">
        <v>6.921258963732413e-06</v>
      </c>
      <c r="R907" s="51" t="n">
        <v>1.186860463930905e-05</v>
      </c>
      <c r="S907" s="51" t="n">
        <v>-9.651248622580266e-07</v>
      </c>
      <c r="T907" s="51" t="n">
        <v>6.81274015357225e-06</v>
      </c>
      <c r="U907" s="51" t="n">
        <v>-2.278974522607058e-05</v>
      </c>
      <c r="V907" s="51" t="n">
        <v>-1.635788362008839e-05</v>
      </c>
      <c r="W907" s="51" t="n">
        <v>1.666613549197032e-05</v>
      </c>
      <c r="X907" s="51" t="n">
        <v>-3.656311050994124e-05</v>
      </c>
      <c r="Y907" s="51" t="n">
        <v>-3.022517218029285e-05</v>
      </c>
      <c r="Z907" s="51" t="n">
        <v>-2.59052109036563e-05</v>
      </c>
      <c r="AA907" s="51" t="n">
        <v>8.880247162019377e-06</v>
      </c>
      <c r="AB907" s="51" t="n">
        <v>-5.692812978117917e-06</v>
      </c>
      <c r="AC907" s="51" t="n">
        <v>7.366797058240901e-05</v>
      </c>
      <c r="AD907" s="51" t="n">
        <v>-0.0001934094214153323</v>
      </c>
      <c r="AE907" s="51" t="n">
        <v>-0.0001434550543766692</v>
      </c>
      <c r="AF907" s="51" t="n">
        <v>-0.0001321832400109268</v>
      </c>
      <c r="AG907" s="51" t="n">
        <v>6.682612148183227e-05</v>
      </c>
      <c r="AH907" s="51" t="n">
        <v>-8.253788235916808e-06</v>
      </c>
      <c r="AI907" s="51" t="n">
        <v>-0.001362673837176886</v>
      </c>
      <c r="AJ907" s="51" t="n">
        <v>0.00984084109555446</v>
      </c>
      <c r="AK907" s="51" t="n">
        <v>0.003203623073710365</v>
      </c>
      <c r="AL907" s="51" t="n">
        <v>0.0003221488456602095</v>
      </c>
      <c r="AM907" s="51" t="n">
        <v>-0.0002789435405212145</v>
      </c>
      <c r="AN907" s="51" t="n">
        <v>-0.001138136006765224</v>
      </c>
      <c r="AO907" s="51" t="n">
        <v>-0.001338658244083784</v>
      </c>
      <c r="AP907" s="51" t="n">
        <v>-1.399144733137009</v>
      </c>
      <c r="AQ907" s="51" t="n">
        <v>0.2742181058836058</v>
      </c>
      <c r="AR907" s="51" t="n">
        <v>-0.0548151148577428</v>
      </c>
      <c r="AS907" s="51" t="n">
        <v>0.1033316297727225</v>
      </c>
      <c r="AT907" s="51" t="n">
        <v>-0.0003870934598167918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0.1877189106574271</v>
      </c>
      <c r="BN907" s="51" t="n">
        <v>-0.03823927925882788</v>
      </c>
      <c r="BO907" s="51" t="n">
        <v>1.000831445198539</v>
      </c>
      <c r="BP907" s="51" t="n">
        <v>0.1877203487655669</v>
      </c>
      <c r="BQ907" s="51" t="n">
        <v>-0.03822782815319298</v>
      </c>
      <c r="BR907" s="51" t="n">
        <v>1.00083171638097</v>
      </c>
      <c r="BS907" s="51" t="n">
        <v>-0.001438108139795169</v>
      </c>
      <c r="BT907" s="51" t="n">
        <v>-0.01145110563489926</v>
      </c>
      <c r="BU907" s="51" t="n">
        <v>-0.0002711824313994526</v>
      </c>
      <c r="BV907" s="51" t="n">
        <v>0.01154424164657283</v>
      </c>
    </row>
    <row r="908">
      <c r="A908" s="49" t="n">
        <v>76.48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-1.71368185894333</v>
      </c>
      <c r="F908" s="49" t="n">
        <v>-1.530785921745001</v>
      </c>
      <c r="G908" s="49" t="n">
        <v>-0.05701032867962321</v>
      </c>
      <c r="H908" s="49" t="n">
        <v>-1.485177110528772</v>
      </c>
      <c r="I908" s="49" t="n">
        <v>-6.213660990504143</v>
      </c>
      <c r="J908" s="49" t="n">
        <v>1.55019063497724</v>
      </c>
      <c r="K908" s="49" t="n">
        <v>-1.713688232699676</v>
      </c>
      <c r="L908" s="49" t="n">
        <v>-1.530799287886126</v>
      </c>
      <c r="M908" s="49" t="n">
        <v>-0.0570104415875057</v>
      </c>
      <c r="N908" s="49" t="n">
        <v>-1.485184927671559</v>
      </c>
      <c r="O908" s="49" t="n">
        <v>-6.213637657144063</v>
      </c>
      <c r="P908" s="49" t="n">
        <v>1.550206965408748</v>
      </c>
      <c r="Q908" s="49" t="n">
        <v>6.373756346711446e-06</v>
      </c>
      <c r="R908" s="49" t="n">
        <v>1.336614112457113e-05</v>
      </c>
      <c r="S908" s="49" t="n">
        <v>1.12907882487967e-07</v>
      </c>
      <c r="T908" s="49" t="n">
        <v>7.817142787303055e-06</v>
      </c>
      <c r="U908" s="49" t="n">
        <v>-2.333336007964704e-05</v>
      </c>
      <c r="V908" s="49" t="n">
        <v>-1.633043150794933e-05</v>
      </c>
      <c r="W908" s="49" t="n">
        <v>1.585961375341079e-05</v>
      </c>
      <c r="X908" s="49" t="n">
        <v>-3.479371751127455e-05</v>
      </c>
      <c r="Y908" s="49" t="n">
        <v>-2.876249005913389e-05</v>
      </c>
      <c r="Z908" s="49" t="n">
        <v>-2.465158400593356e-05</v>
      </c>
      <c r="AA908" s="49" t="n">
        <v>8.450506722976881e-06</v>
      </c>
      <c r="AB908" s="49" t="n">
        <v>-5.41732155279995e-06</v>
      </c>
      <c r="AC908" s="49" t="n">
        <v>6.840208723137204e-05</v>
      </c>
      <c r="AD908" s="49" t="n">
        <v>-0.0001790690282712766</v>
      </c>
      <c r="AE908" s="49" t="n">
        <v>-0.0001320271481015306</v>
      </c>
      <c r="AF908" s="49" t="n">
        <v>-0.0001211738682431371</v>
      </c>
      <c r="AG908" s="49" t="n">
        <v>6.037536248621779e-05</v>
      </c>
      <c r="AH908" s="49" t="n">
        <v>-7.924495803558014e-06</v>
      </c>
      <c r="AI908" s="49" t="n">
        <v>-0.001544295082464633</v>
      </c>
      <c r="AJ908" s="49" t="n">
        <v>0.0110228889879</v>
      </c>
      <c r="AK908" s="49" t="n">
        <v>0.003732576870330691</v>
      </c>
      <c r="AL908" s="49" t="n">
        <v>0.0003912173690520136</v>
      </c>
      <c r="AM908" s="49" t="n">
        <v>-0.000323592874967629</v>
      </c>
      <c r="AN908" s="49" t="n">
        <v>-0.001137529130649594</v>
      </c>
      <c r="AO908" s="49" t="n">
        <v>-0.001537635548719829</v>
      </c>
      <c r="AP908" s="49" t="n">
        <v>-1.397809514441179</v>
      </c>
      <c r="AQ908" s="49" t="n">
        <v>0.2748146137047634</v>
      </c>
      <c r="AR908" s="49" t="n">
        <v>-0.05473740613663453</v>
      </c>
      <c r="AS908" s="49" t="n">
        <v>0.1032814777412107</v>
      </c>
      <c r="AT908" s="49" t="n">
        <v>-0.0003864741919221036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0.1877189875790909</v>
      </c>
      <c r="BN908" s="49" t="n">
        <v>-0.03823875380125229</v>
      </c>
      <c r="BO908" s="49" t="n">
        <v>1.000831448116926</v>
      </c>
      <c r="BP908" s="49" t="n">
        <v>0.1877207326312931</v>
      </c>
      <c r="BQ908" s="49" t="n">
        <v>-0.0382251901231087</v>
      </c>
      <c r="BR908" s="49" t="n">
        <v>1.000831733414945</v>
      </c>
      <c r="BS908" s="49" t="n">
        <v>-0.001745052202184461</v>
      </c>
      <c r="BT908" s="49" t="n">
        <v>-0.01356367814358411</v>
      </c>
      <c r="BU908" s="49" t="n">
        <v>-0.0002852980194312238</v>
      </c>
      <c r="BV908" s="49" t="n">
        <v>0.01367844899581022</v>
      </c>
    </row>
    <row r="909">
      <c r="A909" s="51" t="n">
        <v>76.48999999999999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-1.713681704344757</v>
      </c>
      <c r="F909" s="51" t="n">
        <v>-1.530786260912091</v>
      </c>
      <c r="G909" s="51" t="n">
        <v>-0.05701060905466664</v>
      </c>
      <c r="H909" s="51" t="n">
        <v>-1.485177350830947</v>
      </c>
      <c r="I909" s="51" t="n">
        <v>-6.213660908129105</v>
      </c>
      <c r="J909" s="51" t="n">
        <v>1.550190582169512</v>
      </c>
      <c r="K909" s="51" t="n">
        <v>-1.713687579644003</v>
      </c>
      <c r="L909" s="51" t="n">
        <v>-1.530800989849674</v>
      </c>
      <c r="M909" s="51" t="n">
        <v>-0.05701169245865745</v>
      </c>
      <c r="N909" s="51" t="n">
        <v>-1.485186071208832</v>
      </c>
      <c r="O909" s="51" t="n">
        <v>-6.213637094176803</v>
      </c>
      <c r="P909" s="51" t="n">
        <v>1.550206887360148</v>
      </c>
      <c r="Q909" s="51" t="n">
        <v>5.875299245783339e-06</v>
      </c>
      <c r="R909" s="51" t="n">
        <v>1.472893758225347e-05</v>
      </c>
      <c r="S909" s="51" t="n">
        <v>1.083403990805032e-06</v>
      </c>
      <c r="T909" s="51" t="n">
        <v>8.720377884463559e-06</v>
      </c>
      <c r="U909" s="51" t="n">
        <v>-2.381395230255379e-05</v>
      </c>
      <c r="V909" s="51" t="n">
        <v>-1.630519063611224e-05</v>
      </c>
      <c r="W909" s="51" t="n">
        <v>1.50615921436017e-05</v>
      </c>
      <c r="X909" s="51" t="n">
        <v>-3.304297257574005e-05</v>
      </c>
      <c r="Y909" s="51" t="n">
        <v>-2.731522350057718e-05</v>
      </c>
      <c r="Z909" s="51" t="n">
        <v>-2.341116938697047e-05</v>
      </c>
      <c r="AA909" s="51" t="n">
        <v>8.025295422932691e-06</v>
      </c>
      <c r="AB909" s="51" t="n">
        <v>-5.144733598613202e-06</v>
      </c>
      <c r="AC909" s="51" t="n">
        <v>6.237171900439474e-05</v>
      </c>
      <c r="AD909" s="51" t="n">
        <v>-0.0001630900642225953</v>
      </c>
      <c r="AE909" s="51" t="n">
        <v>-0.0001191971788618946</v>
      </c>
      <c r="AF909" s="51" t="n">
        <v>-0.0001094576481827625</v>
      </c>
      <c r="AG909" s="51" t="n">
        <v>5.338700275911933e-05</v>
      </c>
      <c r="AH909" s="51" t="n">
        <v>-7.413179691337932e-06</v>
      </c>
      <c r="AI909" s="51" t="n">
        <v>-0.001702919653827108</v>
      </c>
      <c r="AJ909" s="51" t="n">
        <v>0.01205967496248353</v>
      </c>
      <c r="AK909" s="51" t="n">
        <v>0.004196049090098736</v>
      </c>
      <c r="AL909" s="51" t="n">
        <v>0.0004521067738713003</v>
      </c>
      <c r="AM909" s="51" t="n">
        <v>-0.0003626953923195392</v>
      </c>
      <c r="AN909" s="51" t="n">
        <v>-0.001137012742839267</v>
      </c>
      <c r="AO909" s="51" t="n">
        <v>-0.001716804504640658</v>
      </c>
      <c r="AP909" s="51" t="n">
        <v>-1.396610513610696</v>
      </c>
      <c r="AQ909" s="51" t="n">
        <v>0.2753521438604791</v>
      </c>
      <c r="AR909" s="51" t="n">
        <v>-0.05466778013405793</v>
      </c>
      <c r="AS909" s="51" t="n">
        <v>0.1032365357147834</v>
      </c>
      <c r="AT909" s="51" t="n">
        <v>-0.0003859776469572212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0.1877190607054313</v>
      </c>
      <c r="BN909" s="51" t="n">
        <v>-0.03823825426873487</v>
      </c>
      <c r="BO909" s="51" t="n">
        <v>1.000831450891036</v>
      </c>
      <c r="BP909" s="51" t="n">
        <v>0.1877210841282037</v>
      </c>
      <c r="BQ909" s="51" t="n">
        <v>-0.03822277530491977</v>
      </c>
      <c r="BR909" s="51" t="n">
        <v>1.000831749001845</v>
      </c>
      <c r="BS909" s="51" t="n">
        <v>-0.002023422772334804</v>
      </c>
      <c r="BT909" s="51" t="n">
        <v>-0.01547896381510344</v>
      </c>
      <c r="BU909" s="51" t="n">
        <v>-0.0002981108093713658</v>
      </c>
      <c r="BV909" s="51" t="n">
        <v>0.01561350154704411</v>
      </c>
    </row>
    <row r="910">
      <c r="A910" s="49" t="n">
        <v>76.5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-1.713681557680147</v>
      </c>
      <c r="F910" s="49" t="n">
        <v>-1.530786582673207</v>
      </c>
      <c r="G910" s="49" t="n">
        <v>-0.05701087504092944</v>
      </c>
      <c r="H910" s="49" t="n">
        <v>-1.485177578800872</v>
      </c>
      <c r="I910" s="49" t="n">
        <v>-6.213660829981536</v>
      </c>
      <c r="J910" s="49" t="n">
        <v>1.550190532071863</v>
      </c>
      <c r="K910" s="49" t="n">
        <v>-1.713686990396048</v>
      </c>
      <c r="L910" s="49" t="n">
        <v>-1.530802523988889</v>
      </c>
      <c r="M910" s="49" t="n">
        <v>-0.05701280886128186</v>
      </c>
      <c r="N910" s="49" t="n">
        <v>-1.485187092383701</v>
      </c>
      <c r="O910" s="49" t="n">
        <v>-6.213636602834526</v>
      </c>
      <c r="P910" s="49" t="n">
        <v>1.550206813629491</v>
      </c>
      <c r="Q910" s="49" t="n">
        <v>5.432715900255403e-06</v>
      </c>
      <c r="R910" s="49" t="n">
        <v>1.59413156817223e-05</v>
      </c>
      <c r="S910" s="49" t="n">
        <v>1.933820352427451e-06</v>
      </c>
      <c r="T910" s="49" t="n">
        <v>9.513582829079326e-06</v>
      </c>
      <c r="U910" s="49" t="n">
        <v>-2.422714700944795e-05</v>
      </c>
      <c r="V910" s="49" t="n">
        <v>-1.628155762789518e-05</v>
      </c>
      <c r="W910" s="49" t="n">
        <v>1.427297280661392e-05</v>
      </c>
      <c r="X910" s="49" t="n">
        <v>-3.131285487801877e-05</v>
      </c>
      <c r="Y910" s="49" t="n">
        <v>-2.588500860435888e-05</v>
      </c>
      <c r="Z910" s="49" t="n">
        <v>-2.218536930540351e-05</v>
      </c>
      <c r="AA910" s="49" t="n">
        <v>7.605093952946815e-06</v>
      </c>
      <c r="AB910" s="49" t="n">
        <v>-4.875357269627399e-06</v>
      </c>
      <c r="AC910" s="49" t="n">
        <v>5.574390917210769e-05</v>
      </c>
      <c r="AD910" s="49" t="n">
        <v>-0.0001456363666243023</v>
      </c>
      <c r="AE910" s="49" t="n">
        <v>-0.0001052610491771211</v>
      </c>
      <c r="AF910" s="49" t="n">
        <v>-9.675466045161799e-05</v>
      </c>
      <c r="AG910" s="49" t="n">
        <v>4.603889820029646e-05</v>
      </c>
      <c r="AH910" s="49" t="n">
        <v>-7.025970355197799e-06</v>
      </c>
      <c r="AI910" s="49" t="n">
        <v>-0.001836557654943324</v>
      </c>
      <c r="AJ910" s="49" t="n">
        <v>0.01293977416071915</v>
      </c>
      <c r="AK910" s="49" t="n">
        <v>0.004588357209591159</v>
      </c>
      <c r="AL910" s="49" t="n">
        <v>0.000504087529133673</v>
      </c>
      <c r="AM910" s="49" t="n">
        <v>-0.0003959639135828463</v>
      </c>
      <c r="AN910" s="49" t="n">
        <v>-0.001136558566521848</v>
      </c>
      <c r="AO910" s="49" t="n">
        <v>-0.001872701304615924</v>
      </c>
      <c r="AP910" s="49" t="n">
        <v>-1.395559651555274</v>
      </c>
      <c r="AQ910" s="49" t="n">
        <v>0.2758227929499653</v>
      </c>
      <c r="AR910" s="49" t="n">
        <v>-0.05460661450019767</v>
      </c>
      <c r="AS910" s="49" t="n">
        <v>0.1031972906551274</v>
      </c>
      <c r="AT910" s="49" t="n">
        <v>-0.0003855133763648069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0.1877191300788062</v>
      </c>
      <c r="BN910" s="49" t="n">
        <v>-0.03823778037208665</v>
      </c>
      <c r="BO910" s="49" t="n">
        <v>1.00083145352252</v>
      </c>
      <c r="BP910" s="49" t="n">
        <v>0.187721399987191</v>
      </c>
      <c r="BQ910" s="49" t="n">
        <v>-0.03822060607563312</v>
      </c>
      <c r="BR910" s="49" t="n">
        <v>1.000831763013512</v>
      </c>
      <c r="BS910" s="49" t="n">
        <v>-0.002269908384755492</v>
      </c>
      <c r="BT910" s="49" t="n">
        <v>-0.0171742964535232</v>
      </c>
      <c r="BU910" s="49" t="n">
        <v>-0.0003094909919454381</v>
      </c>
      <c r="BV910" s="49" t="n">
        <v>0.01732641703938752</v>
      </c>
    </row>
    <row r="911">
      <c r="A911" s="51" t="n">
        <v>76.51000000000001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-1.713681418850911</v>
      </c>
      <c r="F911" s="51" t="n">
        <v>-1.530786887244637</v>
      </c>
      <c r="G911" s="51" t="n">
        <v>-0.05701112681720823</v>
      </c>
      <c r="H911" s="51" t="n">
        <v>-1.485177794591789</v>
      </c>
      <c r="I911" s="51" t="n">
        <v>-6.213660756008901</v>
      </c>
      <c r="J911" s="51" t="n">
        <v>1.550190484650619</v>
      </c>
      <c r="K911" s="51" t="n">
        <v>-1.71368646956609</v>
      </c>
      <c r="L911" s="51" t="n">
        <v>-1.530803876316733</v>
      </c>
      <c r="M911" s="51" t="n">
        <v>-0.05701378188402273</v>
      </c>
      <c r="N911" s="51" t="n">
        <v>-1.485187980204117</v>
      </c>
      <c r="O911" s="51" t="n">
        <v>-6.213636187141216</v>
      </c>
      <c r="P911" s="51" t="n">
        <v>1.550206743535131</v>
      </c>
      <c r="Q911" s="51" t="n">
        <v>5.050715179200083e-06</v>
      </c>
      <c r="R911" s="51" t="n">
        <v>1.698907209646272e-05</v>
      </c>
      <c r="S911" s="51" t="n">
        <v>2.655066814495621e-06</v>
      </c>
      <c r="T911" s="51" t="n">
        <v>1.018561232868365e-05</v>
      </c>
      <c r="U911" s="51" t="n">
        <v>-2.456886768520405e-05</v>
      </c>
      <c r="V911" s="51" t="n">
        <v>-1.625888451184387e-05</v>
      </c>
      <c r="W911" s="51" t="n">
        <v>1.349467105650574e-05</v>
      </c>
      <c r="X911" s="51" t="n">
        <v>-2.960537248585166e-05</v>
      </c>
      <c r="Y911" s="51" t="n">
        <v>-2.447350535488371e-05</v>
      </c>
      <c r="Z911" s="51" t="n">
        <v>-2.097560649079889e-05</v>
      </c>
      <c r="AA911" s="51" t="n">
        <v>7.190390021466692e-06</v>
      </c>
      <c r="AB911" s="51" t="n">
        <v>-4.609505218511919e-06</v>
      </c>
      <c r="AC911" s="51" t="n">
        <v>4.876938734874514e-05</v>
      </c>
      <c r="AD911" s="51" t="n">
        <v>-0.0001268453012557546</v>
      </c>
      <c r="AE911" s="51" t="n">
        <v>-9.061041376908684e-05</v>
      </c>
      <c r="AF911" s="51" t="n">
        <v>-8.285596916280378e-05</v>
      </c>
      <c r="AG911" s="51" t="n">
        <v>3.825201789761363e-05</v>
      </c>
      <c r="AH911" s="51" t="n">
        <v>-6.693489081429325e-06</v>
      </c>
      <c r="AI911" s="51" t="n">
        <v>-0.001944739067177732</v>
      </c>
      <c r="AJ911" s="51" t="n">
        <v>0.01365242156016373</v>
      </c>
      <c r="AK911" s="51" t="n">
        <v>0.004906514662071822</v>
      </c>
      <c r="AL911" s="51" t="n">
        <v>0.0005461889371365619</v>
      </c>
      <c r="AM911" s="51" t="n">
        <v>-0.0004230422843790256</v>
      </c>
      <c r="AN911" s="51" t="n">
        <v>-0.001136141008967576</v>
      </c>
      <c r="AO911" s="51" t="n">
        <v>-0.002003357867795728</v>
      </c>
      <c r="AP911" s="51" t="n">
        <v>-1.394668341786674</v>
      </c>
      <c r="AQ911" s="51" t="n">
        <v>0.2762209173299819</v>
      </c>
      <c r="AR911" s="51" t="n">
        <v>-0.0545546595746957</v>
      </c>
      <c r="AS911" s="51" t="n">
        <v>0.1031640376241042</v>
      </c>
      <c r="AT911" s="51" t="n">
        <v>-0.0003850881050196853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0.1877191957458704</v>
      </c>
      <c r="BN911" s="51" t="n">
        <v>-0.03823733179275651</v>
      </c>
      <c r="BO911" s="51" t="n">
        <v>1.000831456013187</v>
      </c>
      <c r="BP911" s="51" t="n">
        <v>0.1877216774264022</v>
      </c>
      <c r="BQ911" s="51" t="n">
        <v>-0.03821870157933653</v>
      </c>
      <c r="BR911" s="51" t="n">
        <v>1.000831775317875</v>
      </c>
      <c r="BS911" s="51" t="n">
        <v>-0.002481680531796204</v>
      </c>
      <c r="BT911" s="51" t="n">
        <v>-0.01863021341997478</v>
      </c>
      <c r="BU911" s="51" t="n">
        <v>-0.0003193046878013917</v>
      </c>
      <c r="BV911" s="51" t="n">
        <v>0.01879748775287157</v>
      </c>
    </row>
    <row r="912">
      <c r="A912" s="49" t="n">
        <v>76.52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-1.713681287749241</v>
      </c>
      <c r="F912" s="49" t="n">
        <v>-1.530787174862895</v>
      </c>
      <c r="G912" s="49" t="n">
        <v>-0.05701136457901894</v>
      </c>
      <c r="H912" s="49" t="n">
        <v>-1.485177998371268</v>
      </c>
      <c r="I912" s="49" t="n">
        <v>-6.213660686153761</v>
      </c>
      <c r="J912" s="49" t="n">
        <v>1.550190439868955</v>
      </c>
      <c r="K912" s="49" t="n">
        <v>-1.713686020881753</v>
      </c>
      <c r="L912" s="49" t="n">
        <v>-1.530805035277131</v>
      </c>
      <c r="M912" s="49" t="n">
        <v>-0.05701460426410782</v>
      </c>
      <c r="N912" s="49" t="n">
        <v>-1.485188726844999</v>
      </c>
      <c r="O912" s="49" t="n">
        <v>-6.213635850839846</v>
      </c>
      <c r="P912" s="49" t="n">
        <v>1.550206678347709</v>
      </c>
      <c r="Q912" s="49" t="n">
        <v>4.73313251170282e-06</v>
      </c>
      <c r="R912" s="49" t="n">
        <v>1.786041423623708e-05</v>
      </c>
      <c r="S912" s="49" t="n">
        <v>3.23968508887662e-06</v>
      </c>
      <c r="T912" s="49" t="n">
        <v>1.072847373073671e-05</v>
      </c>
      <c r="U912" s="49" t="n">
        <v>-2.483531391561655e-05</v>
      </c>
      <c r="V912" s="49" t="n">
        <v>-1.623847875431572e-05</v>
      </c>
      <c r="W912" s="49" t="n">
        <v>1.272761537732091e-05</v>
      </c>
      <c r="X912" s="49" t="n">
        <v>-2.792256236003928e-05</v>
      </c>
      <c r="Y912" s="49" t="n">
        <v>-2.308239762122306e-05</v>
      </c>
      <c r="Z912" s="49" t="n">
        <v>-1.978332414365072e-05</v>
      </c>
      <c r="AA912" s="49" t="n">
        <v>6.781678354327383e-06</v>
      </c>
      <c r="AB912" s="49" t="n">
        <v>-4.347494596535471e-06</v>
      </c>
      <c r="AC912" s="49" t="n">
        <v>4.140611156853909e-05</v>
      </c>
      <c r="AD912" s="49" t="n">
        <v>-0.0001070448781757967</v>
      </c>
      <c r="AE912" s="49" t="n">
        <v>-7.52303214189858e-05</v>
      </c>
      <c r="AF912" s="49" t="n">
        <v>-6.848121974348514e-05</v>
      </c>
      <c r="AG912" s="49" t="n">
        <v>3.014581755324307e-05</v>
      </c>
      <c r="AH912" s="49" t="n">
        <v>-6.196122118533797e-06</v>
      </c>
      <c r="AI912" s="49" t="n">
        <v>-0.002026054113795498</v>
      </c>
      <c r="AJ912" s="49" t="n">
        <v>0.01419103311621982</v>
      </c>
      <c r="AK912" s="49" t="n">
        <v>0.005146781203172805</v>
      </c>
      <c r="AL912" s="49" t="n">
        <v>0.0005781851445886524</v>
      </c>
      <c r="AM912" s="49" t="n">
        <v>-0.0004436428190111828</v>
      </c>
      <c r="AN912" s="49" t="n">
        <v>-0.001135816030098635</v>
      </c>
      <c r="AO912" s="49" t="n">
        <v>-0.002108296710813973</v>
      </c>
      <c r="AP912" s="49" t="n">
        <v>-1.393947317257497</v>
      </c>
      <c r="AQ912" s="49" t="n">
        <v>0.2765435294737244</v>
      </c>
      <c r="AR912" s="49" t="n">
        <v>-0.05451281389504545</v>
      </c>
      <c r="AS912" s="49" t="n">
        <v>0.103137120725121</v>
      </c>
      <c r="AT912" s="49" t="n">
        <v>-0.0003847862940623138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0.1877192577576379</v>
      </c>
      <c r="BN912" s="49" t="n">
        <v>-0.0382369081824051</v>
      </c>
      <c r="BO912" s="49" t="n">
        <v>1.00083145836501</v>
      </c>
      <c r="BP912" s="49" t="n">
        <v>0.1877219141720727</v>
      </c>
      <c r="BQ912" s="49" t="n">
        <v>-0.03821707748582392</v>
      </c>
      <c r="BR912" s="49" t="n">
        <v>1.000831785804105</v>
      </c>
      <c r="BS912" s="49" t="n">
        <v>-0.002656414434809573</v>
      </c>
      <c r="BT912" s="49" t="n">
        <v>-0.01983069658117315</v>
      </c>
      <c r="BU912" s="49" t="n">
        <v>-0.0003274390949492556</v>
      </c>
      <c r="BV912" s="49" t="n">
        <v>0.02001050426413383</v>
      </c>
    </row>
    <row r="913">
      <c r="A913" s="51" t="n">
        <v>76.53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-1.713681164257979</v>
      </c>
      <c r="F913" s="51" t="n">
        <v>-1.530787445785008</v>
      </c>
      <c r="G913" s="51" t="n">
        <v>-0.05701158853883557</v>
      </c>
      <c r="H913" s="51" t="n">
        <v>-1.485178190321417</v>
      </c>
      <c r="I913" s="51" t="n">
        <v>-6.213660620353687</v>
      </c>
      <c r="J913" s="51" t="n">
        <v>1.550190397686851</v>
      </c>
      <c r="K913" s="51" t="n">
        <v>-1.713685647756308</v>
      </c>
      <c r="L913" s="51" t="n">
        <v>-1.530805992209599</v>
      </c>
      <c r="M913" s="51" t="n">
        <v>-0.05701526973701727</v>
      </c>
      <c r="N913" s="51" t="n">
        <v>-1.485189328689079</v>
      </c>
      <c r="O913" s="51" t="n">
        <v>-6.213635596600141</v>
      </c>
      <c r="P913" s="51" t="n">
        <v>1.55020661828773</v>
      </c>
      <c r="Q913" s="51" t="n">
        <v>4.483498329488356e-06</v>
      </c>
      <c r="R913" s="51" t="n">
        <v>1.854642459142575e-05</v>
      </c>
      <c r="S913" s="51" t="n">
        <v>3.681198181698653e-06</v>
      </c>
      <c r="T913" s="51" t="n">
        <v>1.113836766242216e-05</v>
      </c>
      <c r="U913" s="51" t="n">
        <v>-2.502375354662689e-05</v>
      </c>
      <c r="V913" s="51" t="n">
        <v>-1.622060087935751e-05</v>
      </c>
      <c r="W913" s="51" t="n">
        <v>1.197274742309028e-05</v>
      </c>
      <c r="X913" s="51" t="n">
        <v>-2.62664903544459e-05</v>
      </c>
      <c r="Y913" s="51" t="n">
        <v>-2.171339315711594e-05</v>
      </c>
      <c r="Z913" s="51" t="n">
        <v>-1.860998593538232e-05</v>
      </c>
      <c r="AA913" s="51" t="n">
        <v>6.379460694751866e-06</v>
      </c>
      <c r="AB913" s="51" t="n">
        <v>-4.089647053566469e-06</v>
      </c>
      <c r="AC913" s="51" t="n">
        <v>3.374214144544142e-05</v>
      </c>
      <c r="AD913" s="51" t="n">
        <v>-8.649499108623205e-05</v>
      </c>
      <c r="AE913" s="51" t="n">
        <v>-5.930818356792187e-05</v>
      </c>
      <c r="AF913" s="51" t="n">
        <v>-5.384342209782114e-05</v>
      </c>
      <c r="AG913" s="51" t="n">
        <v>2.180992256033544e-05</v>
      </c>
      <c r="AH913" s="51" t="n">
        <v>-5.715030419987813e-06</v>
      </c>
      <c r="AI913" s="51" t="n">
        <v>-0.002079586234365763</v>
      </c>
      <c r="AJ913" s="51" t="n">
        <v>0.01455123905243341</v>
      </c>
      <c r="AK913" s="51" t="n">
        <v>0.005306519021850563</v>
      </c>
      <c r="AL913" s="51" t="n">
        <v>0.000599979530030537</v>
      </c>
      <c r="AM913" s="51" t="n">
        <v>-0.0004575671524610842</v>
      </c>
      <c r="AN913" s="51" t="n">
        <v>-0.00113559192576514</v>
      </c>
      <c r="AO913" s="51" t="n">
        <v>-0.002186113606387069</v>
      </c>
      <c r="AP913" s="51" t="n">
        <v>-1.39340313507419</v>
      </c>
      <c r="AQ913" s="51" t="n">
        <v>0.2767869092505608</v>
      </c>
      <c r="AR913" s="51" t="n">
        <v>-0.05448128169692439</v>
      </c>
      <c r="AS913" s="51" t="n">
        <v>0.1031168185070254</v>
      </c>
      <c r="AT913" s="51" t="n">
        <v>-0.0003845735604199154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0.1877193161695441</v>
      </c>
      <c r="BN913" s="51" t="n">
        <v>-0.03823650916247871</v>
      </c>
      <c r="BO913" s="51" t="n">
        <v>1.000831460580125</v>
      </c>
      <c r="BP913" s="51" t="n">
        <v>0.187722108470799</v>
      </c>
      <c r="BQ913" s="51" t="n">
        <v>-0.03821574582892862</v>
      </c>
      <c r="BR913" s="51" t="n">
        <v>1.000831794396779</v>
      </c>
      <c r="BS913" s="51" t="n">
        <v>-0.002792301254939122</v>
      </c>
      <c r="BT913" s="51" t="n">
        <v>-0.02076333355008342</v>
      </c>
      <c r="BU913" s="51" t="n">
        <v>-0.000333816654096708</v>
      </c>
      <c r="BV913" s="51" t="n">
        <v>0.02095290910515546</v>
      </c>
    </row>
    <row r="914">
      <c r="A914" s="49" t="n">
        <v>76.54000000000001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-1.713681048250485</v>
      </c>
      <c r="F914" s="49" t="n">
        <v>-1.530787700288808</v>
      </c>
      <c r="G914" s="49" t="n">
        <v>-0.05701179892632912</v>
      </c>
      <c r="H914" s="49" t="n">
        <v>-1.485178370639079</v>
      </c>
      <c r="I914" s="49" t="n">
        <v>-6.213660558541205</v>
      </c>
      <c r="J914" s="49" t="n">
        <v>1.55019035806105</v>
      </c>
      <c r="K914" s="49" t="n">
        <v>-1.713685352211306</v>
      </c>
      <c r="L914" s="49" t="n">
        <v>-1.530806740760839</v>
      </c>
      <c r="M914" s="49" t="n">
        <v>-0.05701577475210692</v>
      </c>
      <c r="N914" s="49" t="n">
        <v>-1.485189782312344</v>
      </c>
      <c r="O914" s="49" t="n">
        <v>-6.21363542637017</v>
      </c>
      <c r="P914" s="49" t="n">
        <v>1.550206562511679</v>
      </c>
      <c r="Q914" s="49" t="n">
        <v>4.303960820850605e-06</v>
      </c>
      <c r="R914" s="49" t="n">
        <v>1.904047203127313e-05</v>
      </c>
      <c r="S914" s="49" t="n">
        <v>3.975825777796649e-06</v>
      </c>
      <c r="T914" s="49" t="n">
        <v>1.141167326546011e-05</v>
      </c>
      <c r="U914" s="49" t="n">
        <v>-2.513217103494725e-05</v>
      </c>
      <c r="V914" s="49" t="n">
        <v>-1.62044506288872e-05</v>
      </c>
      <c r="W914" s="49" t="n">
        <v>1.123102201783146e-05</v>
      </c>
      <c r="X914" s="49" t="n">
        <v>-2.463925121599518e-05</v>
      </c>
      <c r="Y914" s="49" t="n">
        <v>-2.036822360097117e-05</v>
      </c>
      <c r="Z914" s="49" t="n">
        <v>-1.745707600834721e-05</v>
      </c>
      <c r="AA914" s="49" t="n">
        <v>5.984245803351091e-06</v>
      </c>
      <c r="AB914" s="49" t="n">
        <v>-3.836288738072983e-06</v>
      </c>
      <c r="AC914" s="49" t="n">
        <v>2.595738485313017e-05</v>
      </c>
      <c r="AD914" s="49" t="n">
        <v>-6.540302248133698e-05</v>
      </c>
      <c r="AE914" s="49" t="n">
        <v>-4.318306471952159e-05</v>
      </c>
      <c r="AF914" s="49" t="n">
        <v>-3.880533549950344e-05</v>
      </c>
      <c r="AG914" s="49" t="n">
        <v>1.330371547661252e-05</v>
      </c>
      <c r="AH914" s="49" t="n">
        <v>-5.334697886941013e-06</v>
      </c>
      <c r="AI914" s="49" t="n">
        <v>-0.002105460906876208</v>
      </c>
      <c r="AJ914" s="49" t="n">
        <v>0.01473006174185479</v>
      </c>
      <c r="AK914" s="49" t="n">
        <v>0.005385328761400428</v>
      </c>
      <c r="AL914" s="49" t="n">
        <v>0.0006112553305739857</v>
      </c>
      <c r="AM914" s="49" t="n">
        <v>-0.0004646674307381556</v>
      </c>
      <c r="AN914" s="49" t="n">
        <v>-0.001135434952637583</v>
      </c>
      <c r="AO914" s="49" t="n">
        <v>-0.002235906728429393</v>
      </c>
      <c r="AP914" s="49" t="n">
        <v>-1.393040141620645</v>
      </c>
      <c r="AQ914" s="49" t="n">
        <v>0.2769484549745629</v>
      </c>
      <c r="AR914" s="49" t="n">
        <v>-0.05446017288676153</v>
      </c>
      <c r="AS914" s="49" t="n">
        <v>0.1031033231424957</v>
      </c>
      <c r="AT914" s="49" t="n">
        <v>-0.000384416176646914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0.1877193710415078</v>
      </c>
      <c r="BN914" s="49" t="n">
        <v>-0.03823613432378542</v>
      </c>
      <c r="BO914" s="49" t="n">
        <v>1.000831462660837</v>
      </c>
      <c r="BP914" s="49" t="n">
        <v>0.187722259116955</v>
      </c>
      <c r="BQ914" s="49" t="n">
        <v>-0.03821471491379953</v>
      </c>
      <c r="BR914" s="49" t="n">
        <v>1.000831801034059</v>
      </c>
      <c r="BS914" s="49" t="n">
        <v>-0.002888075447265992</v>
      </c>
      <c r="BT914" s="49" t="n">
        <v>-0.02141940998588721</v>
      </c>
      <c r="BU914" s="49" t="n">
        <v>-0.0003383732218864566</v>
      </c>
      <c r="BV914" s="49" t="n">
        <v>0.02161588768406042</v>
      </c>
    </row>
    <row r="915">
      <c r="A915" s="51" t="n">
        <v>76.55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-1.713680939590505</v>
      </c>
      <c r="F915" s="51" t="n">
        <v>-1.530787938673217</v>
      </c>
      <c r="G915" s="51" t="n">
        <v>-0.05701199598860637</v>
      </c>
      <c r="H915" s="51" t="n">
        <v>-1.485178539536044</v>
      </c>
      <c r="I915" s="51" t="n">
        <v>-6.213660500643711</v>
      </c>
      <c r="J915" s="51" t="n">
        <v>1.55019032094501</v>
      </c>
      <c r="K915" s="51" t="n">
        <v>-1.713685134877245</v>
      </c>
      <c r="L915" s="51" t="n">
        <v>-1.530807277051424</v>
      </c>
      <c r="M915" s="51" t="n">
        <v>-0.05701611817138553</v>
      </c>
      <c r="N915" s="51" t="n">
        <v>-1.485190084907628</v>
      </c>
      <c r="O915" s="51" t="n">
        <v>-6.213635341169661</v>
      </c>
      <c r="P915" s="51" t="n">
        <v>1.550206511220987</v>
      </c>
      <c r="Q915" s="51" t="n">
        <v>4.195286740671378e-06</v>
      </c>
      <c r="R915" s="51" t="n">
        <v>1.933837820700113e-05</v>
      </c>
      <c r="S915" s="51" t="n">
        <v>4.122182779162098e-06</v>
      </c>
      <c r="T915" s="51" t="n">
        <v>1.154537158387647e-05</v>
      </c>
      <c r="U915" s="51" t="n">
        <v>-2.515947404990726e-05</v>
      </c>
      <c r="V915" s="51" t="n">
        <v>-1.619027597699052e-05</v>
      </c>
      <c r="W915" s="51" t="n">
        <v>1.050340715554737e-05</v>
      </c>
      <c r="X915" s="51" t="n">
        <v>-2.304296858467126e-05</v>
      </c>
      <c r="Y915" s="51" t="n">
        <v>-1.904864447586235e-05</v>
      </c>
      <c r="Z915" s="51" t="n">
        <v>-1.632609897582633e-05</v>
      </c>
      <c r="AA915" s="51" t="n">
        <v>5.596549458123171e-06</v>
      </c>
      <c r="AB915" s="51" t="n">
        <v>-3.587750297122383e-06</v>
      </c>
      <c r="AC915" s="51" t="n">
        <v>1.81229366921483e-05</v>
      </c>
      <c r="AD915" s="51" t="n">
        <v>-4.405810286216531e-05</v>
      </c>
      <c r="AE915" s="51" t="n">
        <v>-2.700345334786568e-05</v>
      </c>
      <c r="AF915" s="51" t="n">
        <v>-2.361669599870828e-05</v>
      </c>
      <c r="AG915" s="51" t="n">
        <v>4.788678771396005e-06</v>
      </c>
      <c r="AH915" s="51" t="n">
        <v>-4.917348842853808e-06</v>
      </c>
      <c r="AI915" s="51" t="n">
        <v>-0.002103905272672745</v>
      </c>
      <c r="AJ915" s="51" t="n">
        <v>0.01472751907747838</v>
      </c>
      <c r="AK915" s="51" t="n">
        <v>0.005383415552169567</v>
      </c>
      <c r="AL915" s="51" t="n">
        <v>0.0006119126597117036</v>
      </c>
      <c r="AM915" s="51" t="n">
        <v>-0.0004649045267466207</v>
      </c>
      <c r="AN915" s="51" t="n">
        <v>-0.001135356958184846</v>
      </c>
      <c r="AO915" s="51" t="n">
        <v>-0.002257805406574619</v>
      </c>
      <c r="AP915" s="51" t="n">
        <v>-1.392861281226274</v>
      </c>
      <c r="AQ915" s="51" t="n">
        <v>0.2770277852135883</v>
      </c>
      <c r="AR915" s="51" t="n">
        <v>-0.05444977869255267</v>
      </c>
      <c r="AS915" s="51" t="n">
        <v>0.1030967660005363</v>
      </c>
      <c r="AT915" s="51" t="n">
        <v>-0.0003843494747169166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0.1877194224379942</v>
      </c>
      <c r="BN915" s="51" t="n">
        <v>-0.03823578322606698</v>
      </c>
      <c r="BO915" s="51" t="n">
        <v>1.000831464609621</v>
      </c>
      <c r="BP915" s="51" t="n">
        <v>0.1877223654603497</v>
      </c>
      <c r="BQ915" s="51" t="n">
        <v>-0.03821398925512669</v>
      </c>
      <c r="BR915" s="51" t="n">
        <v>1.000831805672749</v>
      </c>
      <c r="BS915" s="51" t="n">
        <v>-0.002943022355511582</v>
      </c>
      <c r="BT915" s="51" t="n">
        <v>-0.02179397094029256</v>
      </c>
      <c r="BU915" s="51" t="n">
        <v>-0.0003410631279621157</v>
      </c>
      <c r="BV915" s="51" t="n">
        <v>0.02199442824873184</v>
      </c>
    </row>
    <row r="916">
      <c r="A916" s="49" t="n">
        <v>76.56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-1.713680838132038</v>
      </c>
      <c r="F916" s="49" t="n">
        <v>-1.53078816125854</v>
      </c>
      <c r="G916" s="49" t="n">
        <v>-0.05701217999044878</v>
      </c>
      <c r="H916" s="49" t="n">
        <v>-1.485178697239249</v>
      </c>
      <c r="I916" s="49" t="n">
        <v>-6.213660446583413</v>
      </c>
      <c r="J916" s="49" t="n">
        <v>1.550190286288861</v>
      </c>
      <c r="K916" s="49" t="n">
        <v>-1.713684997223246</v>
      </c>
      <c r="L916" s="49" t="n">
        <v>-1.530807600575767</v>
      </c>
      <c r="M916" s="49" t="n">
        <v>-0.05701629944728515</v>
      </c>
      <c r="N916" s="49" t="n">
        <v>-1.485190238447762</v>
      </c>
      <c r="O916" s="49" t="n">
        <v>-6.213635338812474</v>
      </c>
      <c r="P916" s="49" t="n">
        <v>1.55020646462601</v>
      </c>
      <c r="Q916" s="49" t="n">
        <v>4.159091207656118e-06</v>
      </c>
      <c r="R916" s="49" t="n">
        <v>1.943931722725445e-05</v>
      </c>
      <c r="S916" s="49" t="n">
        <v>4.119456836364221e-06</v>
      </c>
      <c r="T916" s="49" t="n">
        <v>1.154120851287743e-05</v>
      </c>
      <c r="U916" s="49" t="n">
        <v>-2.510777093878147e-05</v>
      </c>
      <c r="V916" s="49" t="n">
        <v>-1.617833714928629e-05</v>
      </c>
      <c r="W916" s="49" t="n">
        <v>9.790884000228459e-06</v>
      </c>
      <c r="X916" s="49" t="n">
        <v>-2.147979499352113e-05</v>
      </c>
      <c r="Y916" s="49" t="n">
        <v>-1.775643518953248e-05</v>
      </c>
      <c r="Z916" s="49" t="n">
        <v>-1.521857992203065e-05</v>
      </c>
      <c r="AA916" s="49" t="n">
        <v>5.216894454454458e-06</v>
      </c>
      <c r="AB916" s="49" t="n">
        <v>-3.344366876381827e-06</v>
      </c>
      <c r="AC916" s="49" t="n">
        <v>1.013590117239293e-05</v>
      </c>
      <c r="AD916" s="49" t="n">
        <v>-2.28075467652467e-05</v>
      </c>
      <c r="AE916" s="49" t="n">
        <v>-1.08043962287589e-05</v>
      </c>
      <c r="AF916" s="49" t="n">
        <v>-8.80953622445441e-06</v>
      </c>
      <c r="AG916" s="49" t="n">
        <v>-3.398415337847608e-06</v>
      </c>
      <c r="AH916" s="49" t="n">
        <v>-4.463750999241e-06</v>
      </c>
      <c r="AI916" s="49" t="n">
        <v>-0.002073901849949867</v>
      </c>
      <c r="AJ916" s="49" t="n">
        <v>0.01454745519849388</v>
      </c>
      <c r="AK916" s="49" t="n">
        <v>0.005300656928488683</v>
      </c>
      <c r="AL916" s="49" t="n">
        <v>0.000602401597748467</v>
      </c>
      <c r="AM916" s="49" t="n">
        <v>-0.0004585718787167683</v>
      </c>
      <c r="AN916" s="49" t="n">
        <v>-0.00113536877861732</v>
      </c>
      <c r="AO916" s="49" t="n">
        <v>-0.002252023237687147</v>
      </c>
      <c r="AP916" s="49" t="n">
        <v>-1.392866495129654</v>
      </c>
      <c r="AQ916" s="49" t="n">
        <v>0.2770251125515206</v>
      </c>
      <c r="AR916" s="49" t="n">
        <v>-0.05445014511637325</v>
      </c>
      <c r="AS916" s="49" t="n">
        <v>0.1030971521179424</v>
      </c>
      <c r="AT916" s="49" t="n">
        <v>-0.0003843850658237524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0.187719470428077</v>
      </c>
      <c r="BN916" s="49" t="n">
        <v>-0.0382354553975755</v>
      </c>
      <c r="BO916" s="49" t="n">
        <v>1.000831466429122</v>
      </c>
      <c r="BP916" s="49" t="n">
        <v>0.1877224273813524</v>
      </c>
      <c r="BQ916" s="49" t="n">
        <v>-0.03821356948476494</v>
      </c>
      <c r="BR916" s="49" t="n">
        <v>1.000831808325053</v>
      </c>
      <c r="BS916" s="49" t="n">
        <v>-0.002956953275484731</v>
      </c>
      <c r="BT916" s="49" t="n">
        <v>-0.02188591281056251</v>
      </c>
      <c r="BU916" s="49" t="n">
        <v>-0.0003418959306777936</v>
      </c>
      <c r="BV916" s="49" t="n">
        <v>0.02208740919737664</v>
      </c>
    </row>
    <row r="917">
      <c r="A917" s="51" t="n">
        <v>76.56999999999999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-1.713680743719207</v>
      </c>
      <c r="F917" s="51" t="n">
        <v>-1.530788368386749</v>
      </c>
      <c r="G917" s="51" t="n">
        <v>-0.05701235121455128</v>
      </c>
      <c r="H917" s="51" t="n">
        <v>-1.485178843990985</v>
      </c>
      <c r="I917" s="51" t="n">
        <v>-6.213660396277254</v>
      </c>
      <c r="J917" s="51" t="n">
        <v>1.550190254039358</v>
      </c>
      <c r="K917" s="51" t="n">
        <v>-1.713684938342876</v>
      </c>
      <c r="L917" s="51" t="n">
        <v>-1.530807712802229</v>
      </c>
      <c r="M917" s="51" t="n">
        <v>-0.05701632146588609</v>
      </c>
      <c r="N917" s="51" t="n">
        <v>-1.485190243999179</v>
      </c>
      <c r="O917" s="51" t="n">
        <v>-6.213635417698087</v>
      </c>
      <c r="P917" s="51" t="n">
        <v>1.550206421973153</v>
      </c>
      <c r="Q917" s="51" t="n">
        <v>4.194623669517838e-06</v>
      </c>
      <c r="R917" s="51" t="n">
        <v>1.934441548057109e-05</v>
      </c>
      <c r="S917" s="51" t="n">
        <v>3.970251334813046e-06</v>
      </c>
      <c r="T917" s="51" t="n">
        <v>1.140000819388476e-05</v>
      </c>
      <c r="U917" s="51" t="n">
        <v>-2.497857916683444e-05</v>
      </c>
      <c r="V917" s="51" t="n">
        <v>-1.616793379533021e-05</v>
      </c>
      <c r="W917" s="51" t="n">
        <v>9.09444688585088e-06</v>
      </c>
      <c r="X917" s="51" t="n">
        <v>-1.995191186865072e-05</v>
      </c>
      <c r="Y917" s="51" t="n">
        <v>-1.64933990343917e-05</v>
      </c>
      <c r="Z917" s="51" t="n">
        <v>-1.413606440209909e-05</v>
      </c>
      <c r="AA917" s="51" t="n">
        <v>4.845810605118848e-06</v>
      </c>
      <c r="AB917" s="51" t="n">
        <v>-3.106478120117913e-06</v>
      </c>
      <c r="AC917" s="51" t="n">
        <v>2.399312972306046e-06</v>
      </c>
      <c r="AD917" s="51" t="n">
        <v>-1.758163626722529e-06</v>
      </c>
      <c r="AE917" s="51" t="n">
        <v>4.874993677975821e-06</v>
      </c>
      <c r="AF917" s="51" t="n">
        <v>6.050731726461823e-06</v>
      </c>
      <c r="AG917" s="51" t="n">
        <v>-1.152516067152217e-05</v>
      </c>
      <c r="AH917" s="51" t="n">
        <v>-4.120753358689269e-06</v>
      </c>
      <c r="AI917" s="51" t="n">
        <v>-0.002017590515546803</v>
      </c>
      <c r="AJ917" s="51" t="n">
        <v>0.01419292427188725</v>
      </c>
      <c r="AK917" s="51" t="n">
        <v>0.005140878118974798</v>
      </c>
      <c r="AL917" s="51" t="n">
        <v>0.000582597158109931</v>
      </c>
      <c r="AM917" s="51" t="n">
        <v>-0.000445731118797448</v>
      </c>
      <c r="AN917" s="51" t="n">
        <v>-0.001135440161911412</v>
      </c>
      <c r="AO917" s="51" t="n">
        <v>-0.002217579792466284</v>
      </c>
      <c r="AP917" s="51" t="n">
        <v>-1.393051920597436</v>
      </c>
      <c r="AQ917" s="51" t="n">
        <v>0.2769403732668831</v>
      </c>
      <c r="AR917" s="51" t="n">
        <v>-0.05446086471383858</v>
      </c>
      <c r="AS917" s="51" t="n">
        <v>0.1031042143359275</v>
      </c>
      <c r="AT917" s="51" t="n">
        <v>-0.0003844605652268809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0.1877195150855001</v>
      </c>
      <c r="BN917" s="51" t="n">
        <v>-0.03823515033464764</v>
      </c>
      <c r="BO917" s="51" t="n">
        <v>1.000831468122162</v>
      </c>
      <c r="BP917" s="51" t="n">
        <v>0.1877224453296139</v>
      </c>
      <c r="BQ917" s="51" t="n">
        <v>-0.03821345248518369</v>
      </c>
      <c r="BR917" s="51" t="n">
        <v>1.000831809000492</v>
      </c>
      <c r="BS917" s="51" t="n">
        <v>-0.002930244113796832</v>
      </c>
      <c r="BT917" s="51" t="n">
        <v>-0.02169784946394471</v>
      </c>
      <c r="BU917" s="51" t="n">
        <v>-0.0003408783293412654</v>
      </c>
      <c r="BV917" s="51" t="n">
        <v>0.02189747017264463</v>
      </c>
    </row>
    <row r="918">
      <c r="A918" s="49" t="n">
        <v>76.58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-1.713680656186123</v>
      </c>
      <c r="F918" s="49" t="n">
        <v>-1.530788560421777</v>
      </c>
      <c r="G918" s="49" t="n">
        <v>-0.05701250996176117</v>
      </c>
      <c r="H918" s="49" t="n">
        <v>-1.4851789800491</v>
      </c>
      <c r="I918" s="49" t="n">
        <v>-6.213660349636841</v>
      </c>
      <c r="J918" s="49" t="n">
        <v>1.550190224139836</v>
      </c>
      <c r="K918" s="49" t="n">
        <v>-1.713684956071898</v>
      </c>
      <c r="L918" s="49" t="n">
        <v>-1.530807617681542</v>
      </c>
      <c r="M918" s="49" t="n">
        <v>-0.0570161891999864</v>
      </c>
      <c r="N918" s="49" t="n">
        <v>-1.485190104903791</v>
      </c>
      <c r="O918" s="49" t="n">
        <v>-6.213635576184681</v>
      </c>
      <c r="P918" s="49" t="n">
        <v>1.550206383953277</v>
      </c>
      <c r="Q918" s="49" t="n">
        <v>4.299885774994294e-06</v>
      </c>
      <c r="R918" s="49" t="n">
        <v>1.905725976514283e-05</v>
      </c>
      <c r="S918" s="49" t="n">
        <v>3.679238225230697e-06</v>
      </c>
      <c r="T918" s="49" t="n">
        <v>1.112485469145774e-05</v>
      </c>
      <c r="U918" s="49" t="n">
        <v>-2.477345215989857e-05</v>
      </c>
      <c r="V918" s="49" t="n">
        <v>-1.615981344027517e-05</v>
      </c>
      <c r="W918" s="49" t="n">
        <v>8.415103316377921e-06</v>
      </c>
      <c r="X918" s="49" t="n">
        <v>-1.846152952922819e-05</v>
      </c>
      <c r="Y918" s="49" t="n">
        <v>-1.526136318751774e-05</v>
      </c>
      <c r="Z918" s="49" t="n">
        <v>-1.308011844210102e-05</v>
      </c>
      <c r="AA918" s="49" t="n">
        <v>4.483834740277772e-06</v>
      </c>
      <c r="AB918" s="49" t="n">
        <v>-2.874428171196727e-06</v>
      </c>
      <c r="AC918" s="49" t="n">
        <v>-5.147158440803497e-06</v>
      </c>
      <c r="AD918" s="49" t="n">
        <v>1.873859003083883e-05</v>
      </c>
      <c r="AE918" s="49" t="n">
        <v>2.007069312106314e-05</v>
      </c>
      <c r="AF918" s="49" t="n">
        <v>2.028479384756621e-05</v>
      </c>
      <c r="AG918" s="49" t="n">
        <v>-1.939786690741477e-05</v>
      </c>
      <c r="AH918" s="49" t="n">
        <v>-3.668163776796452e-06</v>
      </c>
      <c r="AI918" s="49" t="n">
        <v>-0.001935794635243784</v>
      </c>
      <c r="AJ918" s="49" t="n">
        <v>0.0136714476304741</v>
      </c>
      <c r="AK918" s="49" t="n">
        <v>0.004906893027848615</v>
      </c>
      <c r="AL918" s="49" t="n">
        <v>0.0005530712108958207</v>
      </c>
      <c r="AM918" s="49" t="n">
        <v>-0.0004265595208703158</v>
      </c>
      <c r="AN918" s="49" t="n">
        <v>-0.001135604173628776</v>
      </c>
      <c r="AO918" s="49" t="n">
        <v>-0.002156605656658497</v>
      </c>
      <c r="AP918" s="49" t="n">
        <v>-1.393414458599129</v>
      </c>
      <c r="AQ918" s="49" t="n">
        <v>0.2767773947125884</v>
      </c>
      <c r="AR918" s="49" t="n">
        <v>-0.05448199360365979</v>
      </c>
      <c r="AS918" s="49" t="n">
        <v>0.103117871066967</v>
      </c>
      <c r="AT918" s="49" t="n">
        <v>-0.0003846559062904121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0.1877195564887409</v>
      </c>
      <c r="BN918" s="49" t="n">
        <v>-0.03823486750127755</v>
      </c>
      <c r="BO918" s="49" t="n">
        <v>1.000831469691739</v>
      </c>
      <c r="BP918" s="49" t="n">
        <v>0.187722420300671</v>
      </c>
      <c r="BQ918" s="49" t="n">
        <v>-0.03821363143982334</v>
      </c>
      <c r="BR918" s="49" t="n">
        <v>1.0008318077255</v>
      </c>
      <c r="BS918" s="49" t="n">
        <v>-0.00286381193007057</v>
      </c>
      <c r="BT918" s="49" t="n">
        <v>-0.02123606145421064</v>
      </c>
      <c r="BU918" s="49" t="n">
        <v>-0.000338033760760581</v>
      </c>
      <c r="BV918" s="49" t="n">
        <v>0.02143095872053417</v>
      </c>
    </row>
    <row r="919">
      <c r="A919" s="51" t="n">
        <v>76.59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-1.713680575356761</v>
      </c>
      <c r="F919" s="51" t="n">
        <v>-1.530788737749803</v>
      </c>
      <c r="G919" s="51" t="n">
        <v>-0.05701265655131695</v>
      </c>
      <c r="H919" s="51" t="n">
        <v>-1.485179105687205</v>
      </c>
      <c r="I919" s="51" t="n">
        <v>-6.213660306568386</v>
      </c>
      <c r="J919" s="51" t="n">
        <v>1.55019019653017</v>
      </c>
      <c r="K919" s="51" t="n">
        <v>-1.713685048337967</v>
      </c>
      <c r="L919" s="51" t="n">
        <v>-1.530807322292834</v>
      </c>
      <c r="M919" s="51" t="n">
        <v>-0.05701590805452394</v>
      </c>
      <c r="N919" s="51" t="n">
        <v>-1.48518982864613</v>
      </c>
      <c r="O919" s="51" t="n">
        <v>-6.21363581045959</v>
      </c>
      <c r="P919" s="51" t="n">
        <v>1.550206350545515</v>
      </c>
      <c r="Q919" s="51" t="n">
        <v>4.472981206316007e-06</v>
      </c>
      <c r="R919" s="51" t="n">
        <v>1.858454303116375e-05</v>
      </c>
      <c r="S919" s="51" t="n">
        <v>3.25150320699269e-06</v>
      </c>
      <c r="T919" s="51" t="n">
        <v>1.072295892434738e-05</v>
      </c>
      <c r="U919" s="51" t="n">
        <v>-2.449610879562414e-05</v>
      </c>
      <c r="V919" s="51" t="n">
        <v>-1.615401534471594e-05</v>
      </c>
      <c r="W919" s="51" t="n">
        <v>7.753873965758587e-06</v>
      </c>
      <c r="X919" s="51" t="n">
        <v>-1.701088718748345e-05</v>
      </c>
      <c r="Y919" s="51" t="n">
        <v>-1.406217871065653e-05</v>
      </c>
      <c r="Z919" s="51" t="n">
        <v>-1.2052328539034e-05</v>
      </c>
      <c r="AA919" s="51" t="n">
        <v>4.131510707480854e-06</v>
      </c>
      <c r="AB919" s="51" t="n">
        <v>-2.648565671084171e-06</v>
      </c>
      <c r="AC919" s="51" t="n">
        <v>-1.24739439515133e-05</v>
      </c>
      <c r="AD919" s="51" t="n">
        <v>3.839984830218301e-05</v>
      </c>
      <c r="AE919" s="51" t="n">
        <v>3.468039364178363e-05</v>
      </c>
      <c r="AF919" s="51" t="n">
        <v>3.366169831438563e-05</v>
      </c>
      <c r="AG919" s="51" t="n">
        <v>-2.678816092975219e-05</v>
      </c>
      <c r="AH919" s="51" t="n">
        <v>-3.24521318634946e-06</v>
      </c>
      <c r="AI919" s="51" t="n">
        <v>-0.001829380698962187</v>
      </c>
      <c r="AJ919" s="51" t="n">
        <v>0.01299301393351396</v>
      </c>
      <c r="AK919" s="51" t="n">
        <v>0.004601932773187806</v>
      </c>
      <c r="AL919" s="51" t="n">
        <v>0.0005145567129508199</v>
      </c>
      <c r="AM919" s="51" t="n">
        <v>-0.0004014504882482802</v>
      </c>
      <c r="AN919" s="51" t="n">
        <v>-0.001135860829638925</v>
      </c>
      <c r="AO919" s="51" t="n">
        <v>-0.002069923900332903</v>
      </c>
      <c r="AP919" s="51" t="n">
        <v>-1.393946547973741</v>
      </c>
      <c r="AQ919" s="51" t="n">
        <v>0.2765390076560867</v>
      </c>
      <c r="AR919" s="51" t="n">
        <v>-0.05451293575054236</v>
      </c>
      <c r="AS919" s="51" t="n">
        <v>0.1031379215428539</v>
      </c>
      <c r="AT919" s="51" t="n">
        <v>-0.0003849346320573241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0.1877195947210719</v>
      </c>
      <c r="BN919" s="51" t="n">
        <v>-0.03823460632869327</v>
      </c>
      <c r="BO919" s="51" t="n">
        <v>1.000831471141029</v>
      </c>
      <c r="BP919" s="51" t="n">
        <v>0.1877223537914961</v>
      </c>
      <c r="BQ919" s="51" t="n">
        <v>-0.03821409595146739</v>
      </c>
      <c r="BR919" s="51" t="n">
        <v>1.000831804573808</v>
      </c>
      <c r="BS919" s="51" t="n">
        <v>-0.002759070424240839</v>
      </c>
      <c r="BT919" s="51" t="n">
        <v>-0.0205103772258769</v>
      </c>
      <c r="BU919" s="51" t="n">
        <v>-0.0003334327784987323</v>
      </c>
      <c r="BV919" s="51" t="n">
        <v>0.02069780715369306</v>
      </c>
    </row>
    <row r="920">
      <c r="A920" s="49" t="n">
        <v>76.59999999999999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-1.713680501044819</v>
      </c>
      <c r="F920" s="49" t="n">
        <v>-1.530788900779544</v>
      </c>
      <c r="G920" s="49" t="n">
        <v>-0.05701279132108712</v>
      </c>
      <c r="H920" s="49" t="n">
        <v>-1.485179221194879</v>
      </c>
      <c r="I920" s="49" t="n">
        <v>-6.213660266972619</v>
      </c>
      <c r="J920" s="49" t="n">
        <v>1.550190171146722</v>
      </c>
      <c r="K920" s="49" t="n">
        <v>-1.713685211427963</v>
      </c>
      <c r="L920" s="49" t="n">
        <v>-1.530806835774508</v>
      </c>
      <c r="M920" s="49" t="n">
        <v>-0.05701548601390442</v>
      </c>
      <c r="N920" s="49" t="n">
        <v>-1.485189421819929</v>
      </c>
      <c r="O920" s="49" t="n">
        <v>-6.213636115877716</v>
      </c>
      <c r="P920" s="49" t="n">
        <v>1.550206320756796</v>
      </c>
      <c r="Q920" s="49" t="n">
        <v>4.710383144646002e-06</v>
      </c>
      <c r="R920" s="49" t="n">
        <v>1.793499496427486e-05</v>
      </c>
      <c r="S920" s="49" t="n">
        <v>2.694692817307998e-06</v>
      </c>
      <c r="T920" s="49" t="n">
        <v>1.020062505041608e-05</v>
      </c>
      <c r="U920" s="49" t="n">
        <v>-2.415109490350176e-05</v>
      </c>
      <c r="V920" s="49" t="n">
        <v>-1.614961007412319e-05</v>
      </c>
      <c r="W920" s="49" t="n">
        <v>7.111792677928796e-06</v>
      </c>
      <c r="X920" s="49" t="n">
        <v>-1.560225294870601e-05</v>
      </c>
      <c r="Y920" s="49" t="n">
        <v>-1.289772055022213e-05</v>
      </c>
      <c r="Z920" s="49" t="n">
        <v>-1.105430166082417e-05</v>
      </c>
      <c r="AA920" s="49" t="n">
        <v>3.789389371665038e-06</v>
      </c>
      <c r="AB920" s="49" t="n">
        <v>-2.429243759845479e-06</v>
      </c>
      <c r="AC920" s="49" t="n">
        <v>-1.933499580204724e-05</v>
      </c>
      <c r="AD920" s="49" t="n">
        <v>5.707626764369606e-05</v>
      </c>
      <c r="AE920" s="49" t="n">
        <v>4.833453183116266e-05</v>
      </c>
      <c r="AF920" s="49" t="n">
        <v>4.649248392480992e-05</v>
      </c>
      <c r="AG920" s="49" t="n">
        <v>-3.370336465246507e-05</v>
      </c>
      <c r="AH920" s="49" t="n">
        <v>-2.946802372540353e-06</v>
      </c>
      <c r="AI920" s="49" t="n">
        <v>-0.001700894869621559</v>
      </c>
      <c r="AJ920" s="49" t="n">
        <v>0.01216787966394794</v>
      </c>
      <c r="AK920" s="49" t="n">
        <v>0.004231831528316657</v>
      </c>
      <c r="AL920" s="49" t="n">
        <v>0.0004673847472640323</v>
      </c>
      <c r="AM920" s="49" t="n">
        <v>-0.0003707981728737439</v>
      </c>
      <c r="AN920" s="49" t="n">
        <v>-0.001136171155770105</v>
      </c>
      <c r="AO920" s="49" t="n">
        <v>-0.00195842236705266</v>
      </c>
      <c r="AP920" s="49" t="n">
        <v>-1.394638171736773</v>
      </c>
      <c r="AQ920" s="49" t="n">
        <v>0.2762284877228076</v>
      </c>
      <c r="AR920" s="49" t="n">
        <v>-0.05455298809242874</v>
      </c>
      <c r="AS920" s="49" t="n">
        <v>0.1031639723557943</v>
      </c>
      <c r="AT920" s="49" t="n">
        <v>-0.0003852494144261231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0.1877196298706235</v>
      </c>
      <c r="BN920" s="49" t="n">
        <v>-0.03823436621492925</v>
      </c>
      <c r="BO920" s="49" t="n">
        <v>1.000831472473393</v>
      </c>
      <c r="BP920" s="49" t="n">
        <v>0.1877222478008488</v>
      </c>
      <c r="BQ920" s="49" t="n">
        <v>-0.03821483222862829</v>
      </c>
      <c r="BR920" s="49" t="n">
        <v>1.000831799630504</v>
      </c>
      <c r="BS920" s="49" t="n">
        <v>-0.00261793022532375</v>
      </c>
      <c r="BT920" s="49" t="n">
        <v>-0.0195339863009597</v>
      </c>
      <c r="BU920" s="49" t="n">
        <v>-0.0003271571111795879</v>
      </c>
      <c r="BV920" s="49" t="n">
        <v>0.01971134727120753</v>
      </c>
    </row>
    <row r="921">
      <c r="A921" s="51" t="n">
        <v>76.61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-1.713680433053592</v>
      </c>
      <c r="F921" s="51" t="n">
        <v>-1.530789049942542</v>
      </c>
      <c r="G921" s="51" t="n">
        <v>-0.05701291462780912</v>
      </c>
      <c r="H921" s="51" t="n">
        <v>-1.485179326877871</v>
      </c>
      <c r="I921" s="51" t="n">
        <v>-6.213660230744731</v>
      </c>
      <c r="J921" s="51" t="n">
        <v>1.550190147922301</v>
      </c>
      <c r="K921" s="51" t="n">
        <v>-1.713685441414792</v>
      </c>
      <c r="L921" s="51" t="n">
        <v>-1.530806169583852</v>
      </c>
      <c r="M921" s="51" t="n">
        <v>-0.0570149324959482</v>
      </c>
      <c r="N921" s="51" t="n">
        <v>-1.485188893066506</v>
      </c>
      <c r="O921" s="51" t="n">
        <v>-6.213636486220937</v>
      </c>
      <c r="P921" s="51" t="n">
        <v>1.550206294572334</v>
      </c>
      <c r="Q921" s="51" t="n">
        <v>5.008361200431466e-06</v>
      </c>
      <c r="R921" s="51" t="n">
        <v>1.711964130968191e-05</v>
      </c>
      <c r="S921" s="51" t="n">
        <v>2.017868139081447e-06</v>
      </c>
      <c r="T921" s="51" t="n">
        <v>9.566188634790862e-06</v>
      </c>
      <c r="U921" s="51" t="n">
        <v>-2.374452379427794e-05</v>
      </c>
      <c r="V921" s="51" t="n">
        <v>-1.614665003235594e-05</v>
      </c>
      <c r="W921" s="51" t="n">
        <v>6.48990646681094e-06</v>
      </c>
      <c r="X921" s="51" t="n">
        <v>-1.423792381124696e-05</v>
      </c>
      <c r="Y921" s="51" t="n">
        <v>-1.176988753729433e-05</v>
      </c>
      <c r="Z921" s="51" t="n">
        <v>-1.008766524632752e-05</v>
      </c>
      <c r="AA921" s="51" t="n">
        <v>3.458028615155079e-06</v>
      </c>
      <c r="AB921" s="51" t="n">
        <v>-2.216820076145453e-06</v>
      </c>
      <c r="AC921" s="51" t="n">
        <v>-2.581225449278053e-05</v>
      </c>
      <c r="AD921" s="51" t="n">
        <v>7.448585099891201e-05</v>
      </c>
      <c r="AE921" s="51" t="n">
        <v>6.102979928557305e-05</v>
      </c>
      <c r="AF921" s="51" t="n">
        <v>5.827729380745127e-05</v>
      </c>
      <c r="AG921" s="51" t="n">
        <v>-3.992244266102715e-05</v>
      </c>
      <c r="AH921" s="51" t="n">
        <v>-2.595407517328461e-06</v>
      </c>
      <c r="AI921" s="51" t="n">
        <v>-0.001551587529608415</v>
      </c>
      <c r="AJ921" s="51" t="n">
        <v>0.01120955475217413</v>
      </c>
      <c r="AK921" s="51" t="n">
        <v>0.003801809128539996</v>
      </c>
      <c r="AL921" s="51" t="n">
        <v>0.0004124296072320198</v>
      </c>
      <c r="AM921" s="51" t="n">
        <v>-0.0003351890767174402</v>
      </c>
      <c r="AN921" s="51" t="n">
        <v>-0.001136539789507412</v>
      </c>
      <c r="AO921" s="51" t="n">
        <v>-0.001824635771876294</v>
      </c>
      <c r="AP921" s="51" t="n">
        <v>-1.395479029939609</v>
      </c>
      <c r="AQ921" s="51" t="n">
        <v>0.2758516778962444</v>
      </c>
      <c r="AR921" s="51" t="n">
        <v>-0.05460176822449732</v>
      </c>
      <c r="AS921" s="51" t="n">
        <v>0.1031956064185529</v>
      </c>
      <c r="AT921" s="51" t="n">
        <v>-0.0003856500853765151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0.1877196620304459</v>
      </c>
      <c r="BN921" s="51" t="n">
        <v>-0.03823414652440292</v>
      </c>
      <c r="BO921" s="51" t="n">
        <v>1.000831473692374</v>
      </c>
      <c r="BP921" s="51" t="n">
        <v>0.1877221047731186</v>
      </c>
      <c r="BQ921" s="51" t="n">
        <v>-0.03821582333515768</v>
      </c>
      <c r="BR921" s="51" t="n">
        <v>1.000831793008183</v>
      </c>
      <c r="BS921" s="51" t="n">
        <v>-0.002442742672692511</v>
      </c>
      <c r="BT921" s="51" t="n">
        <v>-0.01832318924523818</v>
      </c>
      <c r="BU921" s="51" t="n">
        <v>-0.0003193158093495185</v>
      </c>
      <c r="BV921" s="51" t="n">
        <v>0.01848805610300622</v>
      </c>
    </row>
    <row r="922">
      <c r="A922" s="49" t="n">
        <v>76.62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-1.71368037117584</v>
      </c>
      <c r="F922" s="49" t="n">
        <v>-1.530789185693454</v>
      </c>
      <c r="G922" s="49" t="n">
        <v>-0.05701302684732809</v>
      </c>
      <c r="H922" s="49" t="n">
        <v>-1.48517942305831</v>
      </c>
      <c r="I922" s="49" t="n">
        <v>-6.213660197774296</v>
      </c>
      <c r="J922" s="49" t="n">
        <v>1.55019012678612</v>
      </c>
      <c r="K922" s="49" t="n">
        <v>-1.713685733222581</v>
      </c>
      <c r="L922" s="49" t="n">
        <v>-1.530805337155248</v>
      </c>
      <c r="M922" s="49" t="n">
        <v>-0.05701425857023876</v>
      </c>
      <c r="N922" s="49" t="n">
        <v>-1.485188252435443</v>
      </c>
      <c r="O922" s="49" t="n">
        <v>-6.213636915298118</v>
      </c>
      <c r="P922" s="49" t="n">
        <v>1.550206272030803</v>
      </c>
      <c r="Q922" s="49" t="n">
        <v>5.362046741064219e-06</v>
      </c>
      <c r="R922" s="49" t="n">
        <v>1.615146179401172e-05</v>
      </c>
      <c r="S922" s="49" t="n">
        <v>1.2317229106662e-06</v>
      </c>
      <c r="T922" s="49" t="n">
        <v>8.829377133645622e-06</v>
      </c>
      <c r="U922" s="49" t="n">
        <v>-2.32824761781103e-05</v>
      </c>
      <c r="V922" s="49" t="n">
        <v>-1.614524468362966e-05</v>
      </c>
      <c r="W922" s="49" t="n">
        <v>5.889275516313347e-06</v>
      </c>
      <c r="X922" s="49" t="n">
        <v>-1.292022566651762e-05</v>
      </c>
      <c r="Y922" s="49" t="n">
        <v>-1.06806023876221e-05</v>
      </c>
      <c r="Z922" s="49" t="n">
        <v>-9.154067205328366e-06</v>
      </c>
      <c r="AA922" s="49" t="n">
        <v>3.137993337663705e-06</v>
      </c>
      <c r="AB922" s="49" t="n">
        <v>-2.011656757248498e-06</v>
      </c>
      <c r="AC922" s="49" t="n">
        <v>-3.171092582992846e-05</v>
      </c>
      <c r="AD922" s="49" t="n">
        <v>9.048235294840949e-05</v>
      </c>
      <c r="AE922" s="49" t="n">
        <v>7.25128665893158e-05</v>
      </c>
      <c r="AF922" s="49" t="n">
        <v>6.904821250250577e-05</v>
      </c>
      <c r="AG922" s="49" t="n">
        <v>-4.555608711831168e-05</v>
      </c>
      <c r="AH922" s="49" t="n">
        <v>-2.262109182903441e-06</v>
      </c>
      <c r="AI922" s="49" t="n">
        <v>-0.001384206569982108</v>
      </c>
      <c r="AJ922" s="49" t="n">
        <v>0.01013201574674623</v>
      </c>
      <c r="AK922" s="49" t="n">
        <v>0.003318802721384365</v>
      </c>
      <c r="AL922" s="49" t="n">
        <v>0.000350447783663158</v>
      </c>
      <c r="AM922" s="49" t="n">
        <v>-0.0002951123437667162</v>
      </c>
      <c r="AN922" s="49" t="n">
        <v>-0.001136970509960608</v>
      </c>
      <c r="AO922" s="49" t="n">
        <v>-0.001669830726461971</v>
      </c>
      <c r="AP922" s="49" t="n">
        <v>-1.396455580864827</v>
      </c>
      <c r="AQ922" s="49" t="n">
        <v>0.2754138327681064</v>
      </c>
      <c r="AR922" s="49" t="n">
        <v>-0.05465840357925521</v>
      </c>
      <c r="AS922" s="49" t="n">
        <v>0.1032322473930768</v>
      </c>
      <c r="AT922" s="49" t="n">
        <v>-0.0003861058209090581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0.187719691298572</v>
      </c>
      <c r="BN922" s="49" t="n">
        <v>-0.03823394658748735</v>
      </c>
      <c r="BO922" s="49" t="n">
        <v>1.000831474801702</v>
      </c>
      <c r="BP922" s="49" t="n">
        <v>0.1877219275866089</v>
      </c>
      <c r="BQ922" s="49" t="n">
        <v>-0.03821704940895755</v>
      </c>
      <c r="BR922" s="49" t="n">
        <v>1.000831784832431</v>
      </c>
      <c r="BS922" s="49" t="n">
        <v>-0.002236288036971956</v>
      </c>
      <c r="BT922" s="49" t="n">
        <v>-0.01689717852979694</v>
      </c>
      <c r="BU922" s="49" t="n">
        <v>-0.0003100307293113502</v>
      </c>
      <c r="BV922" s="49" t="n">
        <v>0.01704733837011667</v>
      </c>
    </row>
    <row r="923">
      <c r="A923" s="51" t="n">
        <v>76.63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-1.713680315193654</v>
      </c>
      <c r="F923" s="51" t="n">
        <v>-1.530789308510339</v>
      </c>
      <c r="G923" s="51" t="n">
        <v>-0.05701312837483577</v>
      </c>
      <c r="H923" s="51" t="n">
        <v>-1.485179510074902</v>
      </c>
      <c r="I923" s="51" t="n">
        <v>-6.213660167945207</v>
      </c>
      <c r="J923" s="51" t="n">
        <v>1.550190107663743</v>
      </c>
      <c r="K923" s="51" t="n">
        <v>-1.713686080911355</v>
      </c>
      <c r="L923" s="51" t="n">
        <v>-1.530804353724492</v>
      </c>
      <c r="M923" s="51" t="n">
        <v>-0.05701347672768203</v>
      </c>
      <c r="N923" s="51" t="n">
        <v>-1.485187511424718</v>
      </c>
      <c r="O923" s="51" t="n">
        <v>-6.213637396870572</v>
      </c>
      <c r="P923" s="51" t="n">
        <v>1.550206253062264</v>
      </c>
      <c r="Q923" s="51" t="n">
        <v>5.765717701278206e-06</v>
      </c>
      <c r="R923" s="51" t="n">
        <v>1.504521415363058e-05</v>
      </c>
      <c r="S923" s="51" t="n">
        <v>3.483528462563945e-07</v>
      </c>
      <c r="T923" s="51" t="n">
        <v>8.001349815378589e-06</v>
      </c>
      <c r="U923" s="51" t="n">
        <v>-2.277107463477535e-05</v>
      </c>
      <c r="V923" s="51" t="n">
        <v>-1.614539852123897e-05</v>
      </c>
      <c r="W923" s="51" t="n">
        <v>5.310973180331366e-06</v>
      </c>
      <c r="X923" s="51" t="n">
        <v>-1.165151329899196e-05</v>
      </c>
      <c r="Y923" s="51" t="n">
        <v>-9.631811701622328e-06</v>
      </c>
      <c r="Z923" s="51" t="n">
        <v>-8.255175918540783e-06</v>
      </c>
      <c r="AA923" s="51" t="n">
        <v>2.829855456291182e-06</v>
      </c>
      <c r="AB923" s="51" t="n">
        <v>-1.814120439018696e-06</v>
      </c>
      <c r="AC923" s="51" t="n">
        <v>-3.700629318743426e-05</v>
      </c>
      <c r="AD923" s="51" t="n">
        <v>0.0001048638081754643</v>
      </c>
      <c r="AE923" s="51" t="n">
        <v>8.271725747035168e-05</v>
      </c>
      <c r="AF923" s="51" t="n">
        <v>7.855752964114511e-05</v>
      </c>
      <c r="AG923" s="51" t="n">
        <v>-5.05302450190385e-05</v>
      </c>
      <c r="AH923" s="51" t="n">
        <v>-1.932029036777602e-06</v>
      </c>
      <c r="AI923" s="51" t="n">
        <v>-0.001201213558079535</v>
      </c>
      <c r="AJ923" s="51" t="n">
        <v>0.008951215188660312</v>
      </c>
      <c r="AK923" s="51" t="n">
        <v>0.002789846134086361</v>
      </c>
      <c r="AL923" s="51" t="n">
        <v>0.0002824172521811339</v>
      </c>
      <c r="AM923" s="51" t="n">
        <v>-0.0002511016881197704</v>
      </c>
      <c r="AN923" s="51" t="n">
        <v>-0.001137463661788207</v>
      </c>
      <c r="AO923" s="51" t="n">
        <v>-0.001496754340095875</v>
      </c>
      <c r="AP923" s="51" t="n">
        <v>-1.397553808681361</v>
      </c>
      <c r="AQ923" s="51" t="n">
        <v>0.2749219065085036</v>
      </c>
      <c r="AR923" s="51" t="n">
        <v>-0.05472211127979913</v>
      </c>
      <c r="AS923" s="51" t="n">
        <v>0.1032733977254421</v>
      </c>
      <c r="AT923" s="51" t="n">
        <v>-0.0003866278607114357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0.1877197177780792</v>
      </c>
      <c r="BN923" s="51" t="n">
        <v>-0.03823376570008673</v>
      </c>
      <c r="BO923" s="51" t="n">
        <v>1.000831475805297</v>
      </c>
      <c r="BP923" s="51" t="n">
        <v>0.18772171950489</v>
      </c>
      <c r="BQ923" s="51" t="n">
        <v>-0.03821848797517355</v>
      </c>
      <c r="BR923" s="51" t="n">
        <v>1.000831775241758</v>
      </c>
      <c r="BS923" s="51" t="n">
        <v>-0.002001726810751947</v>
      </c>
      <c r="BT923" s="51" t="n">
        <v>-0.01527772491318607</v>
      </c>
      <c r="BU923" s="51" t="n">
        <v>-0.0002994364609598676</v>
      </c>
      <c r="BV923" s="51" t="n">
        <v>0.01541121185831996</v>
      </c>
    </row>
    <row r="924">
      <c r="A924" s="49" t="n">
        <v>76.64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-1.713680264878327</v>
      </c>
      <c r="F924" s="49" t="n">
        <v>-1.530789418894948</v>
      </c>
      <c r="G924" s="49" t="n">
        <v>-0.05701321962510929</v>
      </c>
      <c r="H924" s="49" t="n">
        <v>-1.485179588283144</v>
      </c>
      <c r="I924" s="49" t="n">
        <v>-6.2136601411356</v>
      </c>
      <c r="J924" s="49" t="n">
        <v>1.550190090477051</v>
      </c>
      <c r="K924" s="49" t="n">
        <v>-1.71368647849183</v>
      </c>
      <c r="L924" s="49" t="n">
        <v>-1.530803236386288</v>
      </c>
      <c r="M924" s="49" t="n">
        <v>-0.05701260007457146</v>
      </c>
      <c r="N924" s="49" t="n">
        <v>-1.485186683401382</v>
      </c>
      <c r="O924" s="49" t="n">
        <v>-6.21363792348965</v>
      </c>
      <c r="P924" s="49" t="n">
        <v>1.550206237185929</v>
      </c>
      <c r="Q924" s="49" t="n">
        <v>6.21361350239269e-06</v>
      </c>
      <c r="R924" s="49" t="n">
        <v>1.381749134043986e-05</v>
      </c>
      <c r="S924" s="49" t="n">
        <v>-6.195505378309152e-07</v>
      </c>
      <c r="T924" s="49" t="n">
        <v>7.09511823826503e-06</v>
      </c>
      <c r="U924" s="49" t="n">
        <v>-2.221764594967368e-05</v>
      </c>
      <c r="V924" s="49" t="n">
        <v>-1.614670887861713e-05</v>
      </c>
      <c r="W924" s="49" t="n">
        <v>4.756085982746822e-06</v>
      </c>
      <c r="X924" s="49" t="n">
        <v>-1.043417038620376e-05</v>
      </c>
      <c r="Y924" s="49" t="n">
        <v>-8.625485964378933e-06</v>
      </c>
      <c r="Z924" s="49" t="n">
        <v>-7.39268023760729e-06</v>
      </c>
      <c r="AA924" s="49" t="n">
        <v>2.534193905525534e-06</v>
      </c>
      <c r="AB924" s="49" t="n">
        <v>-1.624582255919515e-06</v>
      </c>
      <c r="AC924" s="49" t="n">
        <v>-4.16957719120407e-05</v>
      </c>
      <c r="AD924" s="49" t="n">
        <v>0.0001174585419463288</v>
      </c>
      <c r="AE924" s="49" t="n">
        <v>9.157848207589519e-05</v>
      </c>
      <c r="AF924" s="49" t="n">
        <v>8.667719380821455e-05</v>
      </c>
      <c r="AG924" s="49" t="n">
        <v>-5.470103815812021e-05</v>
      </c>
      <c r="AH924" s="49" t="n">
        <v>-1.646913007771061e-06</v>
      </c>
      <c r="AI924" s="49" t="n">
        <v>-0.001004858378923769</v>
      </c>
      <c r="AJ924" s="49" t="n">
        <v>0.007684493260995455</v>
      </c>
      <c r="AK924" s="49" t="n">
        <v>0.002222157908334268</v>
      </c>
      <c r="AL924" s="49" t="n">
        <v>0.0002094103970288516</v>
      </c>
      <c r="AM924" s="49" t="n">
        <v>-0.0002038232175308268</v>
      </c>
      <c r="AN924" s="49" t="n">
        <v>-0.001138002531224336</v>
      </c>
      <c r="AO924" s="49" t="n">
        <v>-0.001307865186483421</v>
      </c>
      <c r="AP924" s="49" t="n">
        <v>-1.398757722649224</v>
      </c>
      <c r="AQ924" s="49" t="n">
        <v>0.2743829507355303</v>
      </c>
      <c r="AR924" s="49" t="n">
        <v>-0.05479189878837299</v>
      </c>
      <c r="AS924" s="49" t="n">
        <v>0.1033185082235311</v>
      </c>
      <c r="AT924" s="49" t="n">
        <v>-0.0003871956896066962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0.1877197415771522</v>
      </c>
      <c r="BN924" s="49" t="n">
        <v>-0.03823360312321097</v>
      </c>
      <c r="BO924" s="49" t="n">
        <v>1.00083147670727</v>
      </c>
      <c r="BP924" s="49" t="n">
        <v>0.1877214841099208</v>
      </c>
      <c r="BQ924" s="49" t="n">
        <v>-0.03822011430110259</v>
      </c>
      <c r="BR924" s="49" t="n">
        <v>1.00083176439993</v>
      </c>
      <c r="BS924" s="49" t="n">
        <v>-0.001742532768578275</v>
      </c>
      <c r="BT924" s="49" t="n">
        <v>-0.01348882210838037</v>
      </c>
      <c r="BU924" s="49" t="n">
        <v>-0.000287692659917127</v>
      </c>
      <c r="BV924" s="49" t="n">
        <v>0.01360395197682168</v>
      </c>
    </row>
    <row r="925">
      <c r="A925" s="51" t="n">
        <v>76.65000000000001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-1.71368021999022</v>
      </c>
      <c r="F925" s="51" t="n">
        <v>-1.530789517373016</v>
      </c>
      <c r="G925" s="51" t="n">
        <v>-0.05701330103275013</v>
      </c>
      <c r="H925" s="51" t="n">
        <v>-1.485179658055521</v>
      </c>
      <c r="I925" s="51" t="n">
        <v>-6.213660117217788</v>
      </c>
      <c r="J925" s="51" t="n">
        <v>1.550190075144186</v>
      </c>
      <c r="K925" s="51" t="n">
        <v>-1.713686918820459</v>
      </c>
      <c r="L925" s="51" t="n">
        <v>-1.53080200344542</v>
      </c>
      <c r="M925" s="51" t="n">
        <v>-0.05701164329796346</v>
      </c>
      <c r="N925" s="51" t="n">
        <v>-1.485185780946065</v>
      </c>
      <c r="O925" s="51" t="n">
        <v>-6.213638487509343</v>
      </c>
      <c r="P925" s="51" t="n">
        <v>1.550206223979957</v>
      </c>
      <c r="Q925" s="51" t="n">
        <v>6.698830239182385e-06</v>
      </c>
      <c r="R925" s="51" t="n">
        <v>1.248607240356137e-05</v>
      </c>
      <c r="S925" s="51" t="n">
        <v>-1.657734786671139e-06</v>
      </c>
      <c r="T925" s="51" t="n">
        <v>6.122890543913684e-06</v>
      </c>
      <c r="U925" s="51" t="n">
        <v>-2.162970844565848e-05</v>
      </c>
      <c r="V925" s="51" t="n">
        <v>-1.614883577083503e-05</v>
      </c>
      <c r="W925" s="51" t="n">
        <v>4.225713617427474e-06</v>
      </c>
      <c r="X925" s="51" t="n">
        <v>-9.270609498747938e-06</v>
      </c>
      <c r="Y925" s="51" t="n">
        <v>-7.663619545643504e-06</v>
      </c>
      <c r="Z925" s="51" t="n">
        <v>-6.568289485099068e-06</v>
      </c>
      <c r="AA925" s="51" t="n">
        <v>2.251594637242376e-06</v>
      </c>
      <c r="AB925" s="51" t="n">
        <v>-1.443417841014074e-06</v>
      </c>
      <c r="AC925" s="51" t="n">
        <v>-4.561675773633202e-05</v>
      </c>
      <c r="AD925" s="51" t="n">
        <v>0.0001281819575729388</v>
      </c>
      <c r="AE925" s="51" t="n">
        <v>9.888811489512262e-05</v>
      </c>
      <c r="AF925" s="51" t="n">
        <v>9.360154728894768e-05</v>
      </c>
      <c r="AG925" s="51" t="n">
        <v>-5.810767426076913e-05</v>
      </c>
      <c r="AH925" s="51" t="n">
        <v>-1.421722955422238e-06</v>
      </c>
      <c r="AI925" s="51" t="n">
        <v>-0.0007985529166315815</v>
      </c>
      <c r="AJ925" s="51" t="n">
        <v>0.006349229229841245</v>
      </c>
      <c r="AK925" s="51" t="n">
        <v>0.001624410434759884</v>
      </c>
      <c r="AL925" s="51" t="n">
        <v>0.0001322495960141195</v>
      </c>
      <c r="AM925" s="51" t="n">
        <v>-0.0001539066761428221</v>
      </c>
      <c r="AN925" s="51" t="n">
        <v>-0.001138573182898954</v>
      </c>
      <c r="AO925" s="51" t="n">
        <v>-0.001105426159520761</v>
      </c>
      <c r="AP925" s="51" t="n">
        <v>-1.400049951124204</v>
      </c>
      <c r="AQ925" s="51" t="n">
        <v>0.2738042171530547</v>
      </c>
      <c r="AR925" s="51" t="n">
        <v>-0.05486671124823309</v>
      </c>
      <c r="AS925" s="51" t="n">
        <v>0.1033669155252552</v>
      </c>
      <c r="AT925" s="51" t="n">
        <v>-0.000387785145029373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0.1877197628091451</v>
      </c>
      <c r="BN925" s="51" t="n">
        <v>-0.0382334580825486</v>
      </c>
      <c r="BO925" s="51" t="n">
        <v>1.000831477511928</v>
      </c>
      <c r="BP925" s="51" t="n">
        <v>0.187721225285093</v>
      </c>
      <c r="BQ925" s="51" t="n">
        <v>-0.03822190164105379</v>
      </c>
      <c r="BR925" s="51" t="n">
        <v>1.000831752475384</v>
      </c>
      <c r="BS925" s="51" t="n">
        <v>-0.001462475947899833</v>
      </c>
      <c r="BT925" s="51" t="n">
        <v>-0.01155644149481577</v>
      </c>
      <c r="BU925" s="51" t="n">
        <v>-0.0002749634557819292</v>
      </c>
      <c r="BV925" s="51" t="n">
        <v>0.01165185739799887</v>
      </c>
    </row>
    <row r="926">
      <c r="A926" s="49" t="n">
        <v>76.66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-1.71368018027863</v>
      </c>
      <c r="F926" s="49" t="n">
        <v>-1.530789604494546</v>
      </c>
      <c r="G926" s="49" t="n">
        <v>-0.0570133730524228</v>
      </c>
      <c r="H926" s="49" t="n">
        <v>-1.485179719781714</v>
      </c>
      <c r="I926" s="49" t="n">
        <v>-6.213660096058191</v>
      </c>
      <c r="J926" s="49" t="n">
        <v>1.550190061579515</v>
      </c>
      <c r="K926" s="49" t="n">
        <v>-1.713687394753577</v>
      </c>
      <c r="L926" s="49" t="n">
        <v>-1.530800674501709</v>
      </c>
      <c r="M926" s="49" t="n">
        <v>-0.05701062146493898</v>
      </c>
      <c r="N926" s="49" t="n">
        <v>-1.485184818058784</v>
      </c>
      <c r="O926" s="49" t="n">
        <v>-6.213639080398565</v>
      </c>
      <c r="P926" s="49" t="n">
        <v>1.550206213437798</v>
      </c>
      <c r="Q926" s="49" t="n">
        <v>7.214474947003779e-06</v>
      </c>
      <c r="R926" s="49" t="n">
        <v>1.107000716249473e-05</v>
      </c>
      <c r="S926" s="49" t="n">
        <v>-2.751587483820761e-06</v>
      </c>
      <c r="T926" s="49" t="n">
        <v>5.098277069626178e-06</v>
      </c>
      <c r="U926" s="49" t="n">
        <v>-2.101565962586704e-05</v>
      </c>
      <c r="V926" s="49" t="n">
        <v>-1.615185828351962e-05</v>
      </c>
      <c r="W926" s="49" t="n">
        <v>3.720968948227668e-06</v>
      </c>
      <c r="X926" s="49" t="n">
        <v>-8.163272100281159e-06</v>
      </c>
      <c r="Y926" s="49" t="n">
        <v>-6.748230699835317e-06</v>
      </c>
      <c r="Z926" s="49" t="n">
        <v>-5.78373345451748e-06</v>
      </c>
      <c r="AA926" s="49" t="n">
        <v>1.982650620705351e-06</v>
      </c>
      <c r="AB926" s="49" t="n">
        <v>-1.27100732596493e-06</v>
      </c>
      <c r="AC926" s="49" t="n">
        <v>-4.885663546123876e-05</v>
      </c>
      <c r="AD926" s="49" t="n">
        <v>0.0001368732285266337</v>
      </c>
      <c r="AE926" s="49" t="n">
        <v>0.0001047193810233252</v>
      </c>
      <c r="AF926" s="49" t="n">
        <v>9.897895612930941e-05</v>
      </c>
      <c r="AG926" s="49" t="n">
        <v>-6.05963464581495e-05</v>
      </c>
      <c r="AH926" s="49" t="n">
        <v>-1.169664028279928e-06</v>
      </c>
      <c r="AI926" s="49" t="n">
        <v>-0.0005846427525174133</v>
      </c>
      <c r="AJ926" s="49" t="n">
        <v>0.004964605148165942</v>
      </c>
      <c r="AK926" s="49" t="n">
        <v>0.00100434723592051</v>
      </c>
      <c r="AL926" s="49" t="n">
        <v>5.21326731007999e-05</v>
      </c>
      <c r="AM926" s="49" t="n">
        <v>-0.0001021080417327031</v>
      </c>
      <c r="AN926" s="49" t="n">
        <v>-0.001139180137448151</v>
      </c>
      <c r="AO926" s="49" t="n">
        <v>-0.0008928371507579518</v>
      </c>
      <c r="AP926" s="49" t="n">
        <v>-1.401413073760828</v>
      </c>
      <c r="AQ926" s="49" t="n">
        <v>0.2731943841369773</v>
      </c>
      <c r="AR926" s="49" t="n">
        <v>-0.0549456890710058</v>
      </c>
      <c r="AS926" s="49" t="n">
        <v>0.1034179732324989</v>
      </c>
      <c r="AT926" s="49" t="n">
        <v>-0.0003884256802063356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0.1877197815926439</v>
      </c>
      <c r="BN926" s="49" t="n">
        <v>-0.03823332976804337</v>
      </c>
      <c r="BO926" s="49" t="n">
        <v>1.000831478223772</v>
      </c>
      <c r="BP926" s="49" t="n">
        <v>0.1877209471328208</v>
      </c>
      <c r="BQ926" s="49" t="n">
        <v>-0.03822382169182035</v>
      </c>
      <c r="BR926" s="49" t="n">
        <v>1.000831739654908</v>
      </c>
      <c r="BS926" s="49" t="n">
        <v>-0.00116554017687287</v>
      </c>
      <c r="BT926" s="49" t="n">
        <v>-0.009508076223019302</v>
      </c>
      <c r="BU926" s="49" t="n">
        <v>-0.0002614311354065535</v>
      </c>
      <c r="BV926" s="49" t="n">
        <v>0.009582815014660868</v>
      </c>
    </row>
    <row r="927">
      <c r="A927" s="51" t="n">
        <v>76.67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-1.713680145481663</v>
      </c>
      <c r="F927" s="51" t="n">
        <v>-1.530789680834101</v>
      </c>
      <c r="G927" s="51" t="n">
        <v>-0.05701343615909384</v>
      </c>
      <c r="H927" s="51" t="n">
        <v>-1.485179773868804</v>
      </c>
      <c r="I927" s="51" t="n">
        <v>-6.213660077517259</v>
      </c>
      <c r="J927" s="51" t="n">
        <v>1.550190049693578</v>
      </c>
      <c r="K927" s="51" t="n">
        <v>-1.713687899012027</v>
      </c>
      <c r="L927" s="51" t="n">
        <v>-1.530799270114253</v>
      </c>
      <c r="M927" s="51" t="n">
        <v>-0.05700955000835853</v>
      </c>
      <c r="N927" s="51" t="n">
        <v>-1.485183809789081</v>
      </c>
      <c r="O927" s="51" t="n">
        <v>-6.213639693273388</v>
      </c>
      <c r="P927" s="51" t="n">
        <v>1.550206205167376</v>
      </c>
      <c r="Q927" s="51" t="n">
        <v>7.753530363974193e-06</v>
      </c>
      <c r="R927" s="51" t="n">
        <v>9.589280152155766e-06</v>
      </c>
      <c r="S927" s="51" t="n">
        <v>-3.886150735314675e-06</v>
      </c>
      <c r="T927" s="51" t="n">
        <v>4.035920276868055e-06</v>
      </c>
      <c r="U927" s="51" t="n">
        <v>-2.038424387151849e-05</v>
      </c>
      <c r="V927" s="51" t="n">
        <v>-1.615547379740789e-05</v>
      </c>
      <c r="W927" s="51" t="n">
        <v>3.24297800898812e-06</v>
      </c>
      <c r="X927" s="51" t="n">
        <v>-7.114628547520143e-06</v>
      </c>
      <c r="Y927" s="51" t="n">
        <v>-5.881361566041762e-06</v>
      </c>
      <c r="Z927" s="51" t="n">
        <v>-5.040762410290925e-06</v>
      </c>
      <c r="AA927" s="51" t="n">
        <v>1.727961842565697e-06</v>
      </c>
      <c r="AB927" s="51" t="n">
        <v>-1.107735341034322e-06</v>
      </c>
      <c r="AC927" s="51" t="n">
        <v>-5.133624366456484e-05</v>
      </c>
      <c r="AD927" s="51" t="n">
        <v>0.0001434868501815652</v>
      </c>
      <c r="AE927" s="51" t="n">
        <v>0.0001089579962759116</v>
      </c>
      <c r="AF927" s="51" t="n">
        <v>0.0001028713507939874</v>
      </c>
      <c r="AG927" s="51" t="n">
        <v>-6.221639804506341e-05</v>
      </c>
      <c r="AH927" s="51" t="n">
        <v>-9.690223181865482e-07</v>
      </c>
      <c r="AI927" s="51" t="n">
        <v>-0.0003661155649036753</v>
      </c>
      <c r="AJ927" s="51" t="n">
        <v>0.003549479832579934</v>
      </c>
      <c r="AK927" s="51" t="n">
        <v>0.0003705083109548042</v>
      </c>
      <c r="AL927" s="51" t="n">
        <v>-2.984427256618061e-05</v>
      </c>
      <c r="AM927" s="51" t="n">
        <v>-4.915780888556266e-05</v>
      </c>
      <c r="AN927" s="51" t="n">
        <v>-0.001139810317053236</v>
      </c>
      <c r="AO927" s="51" t="n">
        <v>-0.0006724484059111477</v>
      </c>
      <c r="AP927" s="51" t="n">
        <v>-1.402827876941677</v>
      </c>
      <c r="AQ927" s="51" t="n">
        <v>0.2725612209493191</v>
      </c>
      <c r="AR927" s="51" t="n">
        <v>-0.05502763842443444</v>
      </c>
      <c r="AS927" s="51" t="n">
        <v>0.1034709289458794</v>
      </c>
      <c r="AT927" s="51" t="n">
        <v>-0.0003890826908434434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0.1877197980515286</v>
      </c>
      <c r="BN927" s="51" t="n">
        <v>-0.0382332173334675</v>
      </c>
      <c r="BO927" s="51" t="n">
        <v>1.000831478847505</v>
      </c>
      <c r="BP927" s="51" t="n">
        <v>0.1877206539269713</v>
      </c>
      <c r="BQ927" s="51" t="n">
        <v>-0.03822584495542294</v>
      </c>
      <c r="BR927" s="51" t="n">
        <v>1.000831726136776</v>
      </c>
      <c r="BS927" s="51" t="n">
        <v>-0.0008558754427956394</v>
      </c>
      <c r="BT927" s="51" t="n">
        <v>-0.00737237804455948</v>
      </c>
      <c r="BU927" s="51" t="n">
        <v>-0.0002472892706162355</v>
      </c>
      <c r="BV927" s="51" t="n">
        <v>0.007426010556742106</v>
      </c>
    </row>
    <row r="928">
      <c r="A928" s="49" t="n">
        <v>76.68000000000001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-1.713680115326095</v>
      </c>
      <c r="F928" s="49" t="n">
        <v>-1.530789746991091</v>
      </c>
      <c r="G928" s="49" t="n">
        <v>-0.05701349084827059</v>
      </c>
      <c r="H928" s="49" t="n">
        <v>-1.485179820741479</v>
      </c>
      <c r="I928" s="49" t="n">
        <v>-6.213660061449414</v>
      </c>
      <c r="J928" s="49" t="n">
        <v>1.550190039393049</v>
      </c>
      <c r="K928" s="49" t="n">
        <v>-1.713688423671742</v>
      </c>
      <c r="L928" s="49" t="n">
        <v>-1.530797811198823</v>
      </c>
      <c r="M928" s="49" t="n">
        <v>-0.0570084452642647</v>
      </c>
      <c r="N928" s="49" t="n">
        <v>-1.48518277077871</v>
      </c>
      <c r="O928" s="49" t="n">
        <v>-6.213640317819825</v>
      </c>
      <c r="P928" s="49" t="n">
        <v>1.550206198728694</v>
      </c>
      <c r="Q928" s="49" t="n">
        <v>8.30834564657934e-06</v>
      </c>
      <c r="R928" s="49" t="n">
        <v>8.064207732028095e-06</v>
      </c>
      <c r="S928" s="49" t="n">
        <v>-5.045584005887449e-06</v>
      </c>
      <c r="T928" s="49" t="n">
        <v>2.950037231386204e-06</v>
      </c>
      <c r="U928" s="49" t="n">
        <v>-1.974362958989673e-05</v>
      </c>
      <c r="V928" s="49" t="n">
        <v>-1.615933564491634e-05</v>
      </c>
      <c r="W928" s="49" t="n">
        <v>2.792880003536671e-06</v>
      </c>
      <c r="X928" s="49" t="n">
        <v>-6.127178090242942e-06</v>
      </c>
      <c r="Y928" s="49" t="n">
        <v>-5.065078168017909e-06</v>
      </c>
      <c r="Z928" s="49" t="n">
        <v>-4.341147087779393e-06</v>
      </c>
      <c r="AA928" s="49" t="n">
        <v>1.488135306862404e-06</v>
      </c>
      <c r="AB928" s="49" t="n">
        <v>-9.539910150840848e-07</v>
      </c>
      <c r="AC928" s="49" t="n">
        <v>-5.300271480292021e-05</v>
      </c>
      <c r="AD928" s="49" t="n">
        <v>0.000147995439187973</v>
      </c>
      <c r="AE928" s="49" t="n">
        <v>0.0001115321969977836</v>
      </c>
      <c r="AF928" s="49" t="n">
        <v>0.000105308891092855</v>
      </c>
      <c r="AG928" s="49" t="n">
        <v>-6.302909915926504e-05</v>
      </c>
      <c r="AH928" s="49" t="n">
        <v>-8.066440675012689e-07</v>
      </c>
      <c r="AI928" s="49" t="n">
        <v>-0.0001461902620941772</v>
      </c>
      <c r="AJ928" s="49" t="n">
        <v>0.002122581786639706</v>
      </c>
      <c r="AK928" s="49" t="n">
        <v>-0.0002681560537549491</v>
      </c>
      <c r="AL928" s="49" t="n">
        <v>-0.0001126339371189609</v>
      </c>
      <c r="AM928" s="49" t="n">
        <v>4.276410866973874e-06</v>
      </c>
      <c r="AN928" s="49" t="n">
        <v>-0.001140449885498605</v>
      </c>
      <c r="AO928" s="49" t="n">
        <v>-0.0004472496355394789</v>
      </c>
      <c r="AP928" s="49" t="n">
        <v>-1.404275470054368</v>
      </c>
      <c r="AQ928" s="49" t="n">
        <v>0.2719132900879979</v>
      </c>
      <c r="AR928" s="49" t="n">
        <v>-0.05511146387408562</v>
      </c>
      <c r="AS928" s="49" t="n">
        <v>0.103525056843227</v>
      </c>
      <c r="AT928" s="49" t="n">
        <v>-0.000389749679500734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0.1877198123150359</v>
      </c>
      <c r="BN928" s="49" t="n">
        <v>-0.0382331198959958</v>
      </c>
      <c r="BO928" s="49" t="n">
        <v>1.00083147938803</v>
      </c>
      <c r="BP928" s="49" t="n">
        <v>0.187720350066179</v>
      </c>
      <c r="BQ928" s="49" t="n">
        <v>-0.0382279411405449</v>
      </c>
      <c r="BR928" s="49" t="n">
        <v>1.000831712114611</v>
      </c>
      <c r="BS928" s="49" t="n">
        <v>-0.0005377511430315618</v>
      </c>
      <c r="BT928" s="49" t="n">
        <v>-0.005178755450904737</v>
      </c>
      <c r="BU928" s="49" t="n">
        <v>-0.0002327265811175039</v>
      </c>
      <c r="BV928" s="49" t="n">
        <v>0.005211798727278897</v>
      </c>
    </row>
    <row r="929">
      <c r="A929" s="51" t="n">
        <v>76.69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-1.713680089527247</v>
      </c>
      <c r="F929" s="51" t="n">
        <v>-1.530789803590064</v>
      </c>
      <c r="G929" s="51" t="n">
        <v>-0.05701353763624003</v>
      </c>
      <c r="H929" s="51" t="n">
        <v>-1.485179860842234</v>
      </c>
      <c r="I929" s="51" t="n">
        <v>-6.213660047702967</v>
      </c>
      <c r="J929" s="51" t="n">
        <v>1.550190030580687</v>
      </c>
      <c r="K929" s="51" t="n">
        <v>-1.71368896083025</v>
      </c>
      <c r="L929" s="51" t="n">
        <v>-1.530796319079262</v>
      </c>
      <c r="M929" s="51" t="n">
        <v>-0.0570073235227392</v>
      </c>
      <c r="N929" s="51" t="n">
        <v>-1.485181716315275</v>
      </c>
      <c r="O929" s="51" t="n">
        <v>-6.213640945725829</v>
      </c>
      <c r="P929" s="51" t="n">
        <v>1.550206194030947</v>
      </c>
      <c r="Q929" s="51" t="n">
        <v>8.871303002866426e-06</v>
      </c>
      <c r="R929" s="51" t="n">
        <v>6.515489198388735e-06</v>
      </c>
      <c r="S929" s="51" t="n">
        <v>-6.214113500831175e-06</v>
      </c>
      <c r="T929" s="51" t="n">
        <v>1.855473040768274e-06</v>
      </c>
      <c r="U929" s="51" t="n">
        <v>-1.910197713783646e-05</v>
      </c>
      <c r="V929" s="51" t="n">
        <v>-1.616345025978738e-05</v>
      </c>
      <c r="W929" s="51" t="n">
        <v>2.371827305686991e-06</v>
      </c>
      <c r="X929" s="51" t="n">
        <v>-5.203448871289379e-06</v>
      </c>
      <c r="Y929" s="51" t="n">
        <v>-4.301470414185861e-06</v>
      </c>
      <c r="Z929" s="51" t="n">
        <v>-3.686678693270128e-06</v>
      </c>
      <c r="AA929" s="51" t="n">
        <v>1.26378503502206e-06</v>
      </c>
      <c r="AB929" s="51" t="n">
        <v>-8.101679755754393e-07</v>
      </c>
      <c r="AC929" s="51" t="n">
        <v>-5.390246461348125e-05</v>
      </c>
      <c r="AD929" s="51" t="n">
        <v>0.0001503476074650633</v>
      </c>
      <c r="AE929" s="51" t="n">
        <v>0.0001125077944230249</v>
      </c>
      <c r="AF929" s="51" t="n">
        <v>0.0001061541860729581</v>
      </c>
      <c r="AG929" s="51" t="n">
        <v>-6.298526146684166e-05</v>
      </c>
      <c r="AH929" s="51" t="n">
        <v>-6.43332221451345e-07</v>
      </c>
      <c r="AI929" s="51" t="n">
        <v>7.240697486077924e-05</v>
      </c>
      <c r="AJ929" s="51" t="n">
        <v>0.0007031736651348895</v>
      </c>
      <c r="AK929" s="51" t="n">
        <v>-0.0009033509205911534</v>
      </c>
      <c r="AL929" s="51" t="n">
        <v>-0.0001950505357593191</v>
      </c>
      <c r="AM929" s="51" t="n">
        <v>5.749467829463439e-05</v>
      </c>
      <c r="AN929" s="51" t="n">
        <v>-0.001141099748577555</v>
      </c>
      <c r="AO929" s="51" t="n">
        <v>-0.0002204518499666283</v>
      </c>
      <c r="AP929" s="51" t="n">
        <v>-1.405737088331956</v>
      </c>
      <c r="AQ929" s="51" t="n">
        <v>0.2712595516049425</v>
      </c>
      <c r="AR929" s="51" t="n">
        <v>-0.05519610187419276</v>
      </c>
      <c r="AS929" s="51" t="n">
        <v>0.1035796828425949</v>
      </c>
      <c r="AT929" s="51" t="n">
        <v>-0.0003904323990534852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0.1877198245178215</v>
      </c>
      <c r="BN929" s="51" t="n">
        <v>-0.038233036535782</v>
      </c>
      <c r="BO929" s="51" t="n">
        <v>1.000831479850454</v>
      </c>
      <c r="BP929" s="51" t="n">
        <v>0.1877200400068703</v>
      </c>
      <c r="BQ929" s="51" t="n">
        <v>-0.03823007955340398</v>
      </c>
      <c r="BR929" s="51" t="n">
        <v>1.000831697787605</v>
      </c>
      <c r="BS929" s="51" t="n">
        <v>-0.0002154890487993111</v>
      </c>
      <c r="BT929" s="51" t="n">
        <v>-0.002956982378017614</v>
      </c>
      <c r="BU929" s="51" t="n">
        <v>-0.0002179371514365869</v>
      </c>
      <c r="BV929" s="51" t="n">
        <v>0.002972823054948853</v>
      </c>
    </row>
    <row r="930">
      <c r="A930" s="49" t="n">
        <v>76.7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-1.713680067788848</v>
      </c>
      <c r="F930" s="49" t="n">
        <v>-1.530789851280993</v>
      </c>
      <c r="G930" s="49" t="n">
        <v>-0.05701357706030767</v>
      </c>
      <c r="H930" s="49" t="n">
        <v>-1.485179894631579</v>
      </c>
      <c r="I930" s="49" t="n">
        <v>-6.213660036120056</v>
      </c>
      <c r="J930" s="49" t="n">
        <v>1.550190023155292</v>
      </c>
      <c r="K930" s="49" t="n">
        <v>-1.713689502778617</v>
      </c>
      <c r="L930" s="49" t="n">
        <v>-1.530794815251247</v>
      </c>
      <c r="M930" s="49" t="n">
        <v>-0.05700620075428582</v>
      </c>
      <c r="N930" s="49" t="n">
        <v>-1.4851806618263</v>
      </c>
      <c r="O930" s="49" t="n">
        <v>-6.213641568371474</v>
      </c>
      <c r="P930" s="49" t="n">
        <v>1.550206190640492</v>
      </c>
      <c r="Q930" s="49" t="n">
        <v>9.434989769241398e-06</v>
      </c>
      <c r="R930" s="49" t="n">
        <v>4.963970254401318e-06</v>
      </c>
      <c r="S930" s="49" t="n">
        <v>-7.376306021850132e-06</v>
      </c>
      <c r="T930" s="49" t="n">
        <v>7.671947210852181e-07</v>
      </c>
      <c r="U930" s="49" t="n">
        <v>-1.846774858194067e-05</v>
      </c>
      <c r="V930" s="49" t="n">
        <v>-1.616748519972511e-05</v>
      </c>
      <c r="W930" s="49" t="n">
        <v>1.980985459239335e-06</v>
      </c>
      <c r="X930" s="49" t="n">
        <v>-4.345997926559096e-06</v>
      </c>
      <c r="Y930" s="49" t="n">
        <v>-3.592652097635833e-06</v>
      </c>
      <c r="Z930" s="49" t="n">
        <v>-3.079168903979577e-06</v>
      </c>
      <c r="AA930" s="49" t="n">
        <v>1.055532065859222e-06</v>
      </c>
      <c r="AB930" s="49" t="n">
        <v>-6.766643485693396e-07</v>
      </c>
      <c r="AC930" s="49" t="n">
        <v>-5.403363066763003e-05</v>
      </c>
      <c r="AD930" s="49" t="n">
        <v>0.0001505536380875627</v>
      </c>
      <c r="AE930" s="49" t="n">
        <v>0.0001118909122403875</v>
      </c>
      <c r="AF930" s="49" t="n">
        <v>0.0001054842200087197</v>
      </c>
      <c r="AG930" s="49" t="n">
        <v>-6.207103434334969e-05</v>
      </c>
      <c r="AH930" s="49" t="n">
        <v>-5.299459456408091e-07</v>
      </c>
      <c r="AI930" s="49" t="n">
        <v>0.0002868890081652397</v>
      </c>
      <c r="AJ930" s="49" t="n">
        <v>-0.0006900030610552865</v>
      </c>
      <c r="AK930" s="49" t="n">
        <v>-0.001526821326636937</v>
      </c>
      <c r="AL930" s="49" t="n">
        <v>-0.0002760013510023439</v>
      </c>
      <c r="AM930" s="49" t="n">
        <v>0.0001097761558942099</v>
      </c>
      <c r="AN930" s="49" t="n">
        <v>-0.001141745921014516</v>
      </c>
      <c r="AO930" s="49" t="n">
        <v>5.221839771873347e-06</v>
      </c>
      <c r="AP930" s="49" t="n">
        <v>-1.407193436933178</v>
      </c>
      <c r="AQ930" s="49" t="n">
        <v>0.2706083172097064</v>
      </c>
      <c r="AR930" s="49" t="n">
        <v>-0.0552803716774808</v>
      </c>
      <c r="AS930" s="49" t="n">
        <v>0.1036341039767347</v>
      </c>
      <c r="AT930" s="49" t="n">
        <v>-0.000391106331829517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0.1877198348000222</v>
      </c>
      <c r="BN930" s="49" t="n">
        <v>-0.03823296629553065</v>
      </c>
      <c r="BO930" s="49" t="n">
        <v>1.000831480240091</v>
      </c>
      <c r="BP930" s="49" t="n">
        <v>0.1877197282020824</v>
      </c>
      <c r="BQ930" s="49" t="n">
        <v>-0.03823222949721686</v>
      </c>
      <c r="BR930" s="49" t="n">
        <v>1.000831683360874</v>
      </c>
      <c r="BS930" s="49" t="n">
        <v>0.0001065979398084949</v>
      </c>
      <c r="BT930" s="49" t="n">
        <v>-0.0007367983137912537</v>
      </c>
      <c r="BU930" s="49" t="n">
        <v>-0.0002031207828601111</v>
      </c>
      <c r="BV930" s="49" t="n">
        <v>0.0007716818829069105</v>
      </c>
    </row>
    <row r="931">
      <c r="A931" s="51" t="n">
        <v>76.70999999999999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-1.713680049802907</v>
      </c>
      <c r="F931" s="51" t="n">
        <v>-1.530789890739567</v>
      </c>
      <c r="G931" s="51" t="n">
        <v>-0.05701360967903638</v>
      </c>
      <c r="H931" s="51" t="n">
        <v>-1.485179922588245</v>
      </c>
      <c r="I931" s="51" t="n">
        <v>-6.213660026536575</v>
      </c>
      <c r="J931" s="51" t="n">
        <v>1.550190017011661</v>
      </c>
      <c r="K931" s="51" t="n">
        <v>-1.713690041717928</v>
      </c>
      <c r="L931" s="51" t="n">
        <v>-1.530793320890206</v>
      </c>
      <c r="M931" s="51" t="n">
        <v>-0.05700509289471217</v>
      </c>
      <c r="N931" s="51" t="n">
        <v>-1.485179621774691</v>
      </c>
      <c r="O931" s="51" t="n">
        <v>-6.213642177319217</v>
      </c>
      <c r="P931" s="51" t="n">
        <v>1.550206188068817</v>
      </c>
      <c r="Q931" s="51" t="n">
        <v>9.991915020712838e-06</v>
      </c>
      <c r="R931" s="51" t="n">
        <v>3.430150639527341e-06</v>
      </c>
      <c r="S931" s="51" t="n">
        <v>-8.516784324202886e-06</v>
      </c>
      <c r="T931" s="51" t="n">
        <v>-3.008135545101709e-07</v>
      </c>
      <c r="U931" s="51" t="n">
        <v>-1.784921735747957e-05</v>
      </c>
      <c r="V931" s="51" t="n">
        <v>-1.617105715601141e-05</v>
      </c>
      <c r="W931" s="51" t="n">
        <v>1.621533177979893e-06</v>
      </c>
      <c r="X931" s="51" t="n">
        <v>-3.557411185013725e-06</v>
      </c>
      <c r="Y931" s="51" t="n">
        <v>-2.940760896125725e-06</v>
      </c>
      <c r="Z931" s="51" t="n">
        <v>-2.520449868053179e-06</v>
      </c>
      <c r="AA931" s="51" t="n">
        <v>8.640044555758794e-07</v>
      </c>
      <c r="AB931" s="51" t="n">
        <v>-5.53882758726231e-07</v>
      </c>
      <c r="AC931" s="51" t="n">
        <v>-5.338128410737459e-05</v>
      </c>
      <c r="AD931" s="51" t="n">
        <v>0.0001486633863381229</v>
      </c>
      <c r="AE931" s="51" t="n">
        <v>0.0001096825580327567</v>
      </c>
      <c r="AF931" s="51" t="n">
        <v>0.0001034146234447648</v>
      </c>
      <c r="AG931" s="51" t="n">
        <v>-6.032930366459003e-05</v>
      </c>
      <c r="AH931" s="51" t="n">
        <v>-4.605821120856179e-07</v>
      </c>
      <c r="AI931" s="51" t="n">
        <v>0.0004943482610044117</v>
      </c>
      <c r="AJ931" s="51" t="n">
        <v>-0.002039088131031006</v>
      </c>
      <c r="AK931" s="51" t="n">
        <v>-0.002130289897443276</v>
      </c>
      <c r="AL931" s="51" t="n">
        <v>-0.0003545087871380866</v>
      </c>
      <c r="AM931" s="51" t="n">
        <v>0.0001604347474709788</v>
      </c>
      <c r="AN931" s="51" t="n">
        <v>-0.001142373023369135</v>
      </c>
      <c r="AO931" s="51" t="n">
        <v>0.0002269860609723749</v>
      </c>
      <c r="AP931" s="51" t="n">
        <v>-1.408625744042698</v>
      </c>
      <c r="AQ931" s="51" t="n">
        <v>0.2699678601968844</v>
      </c>
      <c r="AR931" s="51" t="n">
        <v>-0.05536318930887939</v>
      </c>
      <c r="AS931" s="51" t="n">
        <v>0.1036876019571829</v>
      </c>
      <c r="AT931" s="51" t="n">
        <v>-0.0003917604609724188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0.1877198433073186</v>
      </c>
      <c r="BN931" s="51" t="n">
        <v>-0.03823290818007347</v>
      </c>
      <c r="BO931" s="51" t="n">
        <v>1.000831480562466</v>
      </c>
      <c r="BP931" s="51" t="n">
        <v>0.1877194190503181</v>
      </c>
      <c r="BQ931" s="51" t="n">
        <v>-0.03823436066950923</v>
      </c>
      <c r="BR931" s="51" t="n">
        <v>1.0008316690347</v>
      </c>
      <c r="BS931" s="51" t="n">
        <v>0.0004242570004198143</v>
      </c>
      <c r="BT931" s="51" t="n">
        <v>0.001452489435761761</v>
      </c>
      <c r="BU931" s="51" t="n">
        <v>-0.0001884722342637701</v>
      </c>
      <c r="BV931" s="51" t="n">
        <v>0.00152487420677678</v>
      </c>
    </row>
    <row r="932">
      <c r="A932" s="49" t="n">
        <v>76.72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-1.713680035249581</v>
      </c>
      <c r="F932" s="49" t="n">
        <v>-1.530789922667477</v>
      </c>
      <c r="G932" s="49" t="n">
        <v>-0.0570136360724852</v>
      </c>
      <c r="H932" s="49" t="n">
        <v>-1.485179945209385</v>
      </c>
      <c r="I932" s="49" t="n">
        <v>-6.2136600187821</v>
      </c>
      <c r="J932" s="49" t="n">
        <v>1.550190012040541</v>
      </c>
      <c r="K932" s="49" t="n">
        <v>-1.713690569998442</v>
      </c>
      <c r="L932" s="49" t="n">
        <v>-1.530791856679296</v>
      </c>
      <c r="M932" s="49" t="n">
        <v>-0.0570040153944551</v>
      </c>
      <c r="N932" s="49" t="n">
        <v>-1.485178610273152</v>
      </c>
      <c r="O932" s="49" t="n">
        <v>-6.213642764527704</v>
      </c>
      <c r="P932" s="49" t="n">
        <v>1.550206186186686</v>
      </c>
      <c r="Q932" s="49" t="n">
        <v>1.053474886125727e-05</v>
      </c>
      <c r="R932" s="49" t="n">
        <v>1.934011819582082e-06</v>
      </c>
      <c r="S932" s="49" t="n">
        <v>-9.620678030099195e-06</v>
      </c>
      <c r="T932" s="49" t="n">
        <v>-1.334936233332584e-06</v>
      </c>
      <c r="U932" s="49" t="n">
        <v>-1.725425439591532e-05</v>
      </c>
      <c r="V932" s="49" t="n">
        <v>-1.617414614485391e-05</v>
      </c>
      <c r="W932" s="49" t="n">
        <v>1.294662345682524e-06</v>
      </c>
      <c r="X932" s="49" t="n">
        <v>-2.840303468675366e-06</v>
      </c>
      <c r="Y932" s="49" t="n">
        <v>-2.347958372081547e-06</v>
      </c>
      <c r="Z932" s="49" t="n">
        <v>-2.012374204566226e-06</v>
      </c>
      <c r="AA932" s="49" t="n">
        <v>6.89837277762157e-07</v>
      </c>
      <c r="AB932" s="49" t="n">
        <v>-4.422303293060499e-07</v>
      </c>
      <c r="AC932" s="49" t="n">
        <v>-5.198410981338379e-05</v>
      </c>
      <c r="AD932" s="49" t="n">
        <v>0.0001447259075726468</v>
      </c>
      <c r="AE932" s="49" t="n">
        <v>0.0001059690659315376</v>
      </c>
      <c r="AF932" s="49" t="n">
        <v>9.991997466798691e-05</v>
      </c>
      <c r="AG932" s="49" t="n">
        <v>-5.779612998336927e-05</v>
      </c>
      <c r="AH932" s="49" t="n">
        <v>-3.931556571763924e-07</v>
      </c>
      <c r="AI932" s="49" t="n">
        <v>0.0006921786450614328</v>
      </c>
      <c r="AJ932" s="49" t="n">
        <v>-0.003326787141320058</v>
      </c>
      <c r="AK932" s="49" t="n">
        <v>-0.002706118100450019</v>
      </c>
      <c r="AL932" s="49" t="n">
        <v>-0.0004295512826882938</v>
      </c>
      <c r="AM932" s="49" t="n">
        <v>0.0002088195303200643</v>
      </c>
      <c r="AN932" s="49" t="n">
        <v>-0.001142980918240328</v>
      </c>
      <c r="AO932" s="49" t="n">
        <v>0.0004419403656032092</v>
      </c>
      <c r="AP932" s="49" t="n">
        <v>-1.410016116835831</v>
      </c>
      <c r="AQ932" s="49" t="n">
        <v>0.2693464687996586</v>
      </c>
      <c r="AR932" s="49" t="n">
        <v>-0.05544357164953331</v>
      </c>
      <c r="AS932" s="49" t="n">
        <v>0.1037394924551497</v>
      </c>
      <c r="AT932" s="49" t="n">
        <v>-0.000392400469674007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0.1877198501909971</v>
      </c>
      <c r="BN932" s="49" t="n">
        <v>-0.03823286115594308</v>
      </c>
      <c r="BO932" s="49" t="n">
        <v>1.000831480823313</v>
      </c>
      <c r="BP932" s="49" t="n">
        <v>0.1877191168398247</v>
      </c>
      <c r="BQ932" s="49" t="n">
        <v>-0.03823644353932715</v>
      </c>
      <c r="BR932" s="49" t="n">
        <v>1.00083165500454</v>
      </c>
      <c r="BS932" s="49" t="n">
        <v>0.0007333511723717212</v>
      </c>
      <c r="BT932" s="49" t="n">
        <v>0.003582383384069521</v>
      </c>
      <c r="BU932" s="49" t="n">
        <v>-0.0001741812272193499</v>
      </c>
      <c r="BV932" s="49" t="n">
        <v>0.003660821458688201</v>
      </c>
    </row>
    <row r="933">
      <c r="A933" s="51" t="n">
        <v>76.73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-1.71368002379704</v>
      </c>
      <c r="F933" s="51" t="n">
        <v>-1.530789947792708</v>
      </c>
      <c r="G933" s="51" t="n">
        <v>-0.05701365684244825</v>
      </c>
      <c r="H933" s="51" t="n">
        <v>-1.485179963010782</v>
      </c>
      <c r="I933" s="51" t="n">
        <v>-6.213660012679822</v>
      </c>
      <c r="J933" s="51" t="n">
        <v>1.550190008128586</v>
      </c>
      <c r="K933" s="51" t="n">
        <v>-1.713691080319893</v>
      </c>
      <c r="L933" s="51" t="n">
        <v>-1.530790442619186</v>
      </c>
      <c r="M933" s="51" t="n">
        <v>-0.0570029828722171</v>
      </c>
      <c r="N933" s="51" t="n">
        <v>-1.485177641251426</v>
      </c>
      <c r="O933" s="51" t="n">
        <v>-6.213643322412455</v>
      </c>
      <c r="P933" s="51" t="n">
        <v>1.550206184765326</v>
      </c>
      <c r="Q933" s="51" t="n">
        <v>1.105652285238179e-05</v>
      </c>
      <c r="R933" s="51" t="n">
        <v>4.948264775705979e-07</v>
      </c>
      <c r="S933" s="51" t="n">
        <v>-1.067397023114813e-05</v>
      </c>
      <c r="T933" s="51" t="n">
        <v>-2.321759356549435e-06</v>
      </c>
      <c r="U933" s="51" t="n">
        <v>-1.669026736639267e-05</v>
      </c>
      <c r="V933" s="51" t="n">
        <v>-1.617663674058356e-05</v>
      </c>
      <c r="W933" s="51" t="n">
        <v>1.001578016106264e-06</v>
      </c>
      <c r="X933" s="51" t="n">
        <v>-2.197318492626809e-06</v>
      </c>
      <c r="Y933" s="51" t="n">
        <v>-1.816429972595693e-06</v>
      </c>
      <c r="Z933" s="51" t="n">
        <v>-1.556815003521481e-06</v>
      </c>
      <c r="AA933" s="51" t="n">
        <v>5.336726233955017e-07</v>
      </c>
      <c r="AB933" s="51" t="n">
        <v>-3.421186821683862e-07</v>
      </c>
      <c r="AC933" s="51" t="n">
        <v>-4.987423828488259e-05</v>
      </c>
      <c r="AD933" s="51" t="n">
        <v>0.0001388249896962119</v>
      </c>
      <c r="AE933" s="51" t="n">
        <v>0.0001008318520982846</v>
      </c>
      <c r="AF933" s="51" t="n">
        <v>9.504920698870248e-05</v>
      </c>
      <c r="AG933" s="51" t="n">
        <v>-5.452642515510735e-05</v>
      </c>
      <c r="AH933" s="51" t="n">
        <v>-3.501829531468627e-07</v>
      </c>
      <c r="AI933" s="51" t="n">
        <v>0.0008779266306701026</v>
      </c>
      <c r="AJ933" s="51" t="n">
        <v>-0.004536850539502589</v>
      </c>
      <c r="AK933" s="51" t="n">
        <v>-0.003247176681929833</v>
      </c>
      <c r="AL933" s="51" t="n">
        <v>-0.000500149769642903</v>
      </c>
      <c r="AM933" s="51" t="n">
        <v>0.0002543246947995287</v>
      </c>
      <c r="AN933" s="51" t="n">
        <v>-0.001143564748201802</v>
      </c>
      <c r="AO933" s="51" t="n">
        <v>0.0006474851401734212</v>
      </c>
      <c r="AP933" s="51" t="n">
        <v>-1.411347229655453</v>
      </c>
      <c r="AQ933" s="51" t="n">
        <v>0.268751793973439</v>
      </c>
      <c r="AR933" s="51" t="n">
        <v>-0.05552049888664135</v>
      </c>
      <c r="AS933" s="51" t="n">
        <v>0.1037891281025727</v>
      </c>
      <c r="AT933" s="51" t="n">
        <v>-0.0003930149947932825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0.1877198556080127</v>
      </c>
      <c r="BN933" s="51" t="n">
        <v>-0.03823282415094753</v>
      </c>
      <c r="BO933" s="51" t="n">
        <v>1.000831481028581</v>
      </c>
      <c r="BP933" s="51" t="n">
        <v>0.1877188256941017</v>
      </c>
      <c r="BQ933" s="51" t="n">
        <v>-0.03823844971272516</v>
      </c>
      <c r="BR933" s="51" t="n">
        <v>1.000831641460717</v>
      </c>
      <c r="BS933" s="51" t="n">
        <v>0.001029913910960412</v>
      </c>
      <c r="BT933" s="51" t="n">
        <v>0.005625561777633514</v>
      </c>
      <c r="BU933" s="51" t="n">
        <v>-0.0001604321366865946</v>
      </c>
      <c r="BV933" s="51" t="n">
        <v>0.005721311602110371</v>
      </c>
    </row>
    <row r="934">
      <c r="A934" s="49" t="n">
        <v>76.73999999999999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-1.71368001510134</v>
      </c>
      <c r="F934" s="49" t="n">
        <v>-1.530789966869828</v>
      </c>
      <c r="G934" s="49" t="n">
        <v>-0.05701367261269352</v>
      </c>
      <c r="H934" s="49" t="n">
        <v>-1.48517997652705</v>
      </c>
      <c r="I934" s="49" t="n">
        <v>-6.213660008046476</v>
      </c>
      <c r="J934" s="49" t="n">
        <v>1.550190005158311</v>
      </c>
      <c r="K934" s="49" t="n">
        <v>-1.713691565662791</v>
      </c>
      <c r="L934" s="49" t="n">
        <v>-1.53078909768065</v>
      </c>
      <c r="M934" s="49" t="n">
        <v>-0.05700200919518847</v>
      </c>
      <c r="N934" s="49" t="n">
        <v>-1.485176727671629</v>
      </c>
      <c r="O934" s="49" t="n">
        <v>-6.213643844006538</v>
      </c>
      <c r="P934" s="49" t="n">
        <v>1.550206183379761</v>
      </c>
      <c r="Q934" s="49" t="n">
        <v>1.155056145107913e-05</v>
      </c>
      <c r="R934" s="49" t="n">
        <v>-8.691891784096129e-07</v>
      </c>
      <c r="S934" s="49" t="n">
        <v>-1.166341750504646e-05</v>
      </c>
      <c r="T934" s="49" t="n">
        <v>-3.248855421578156e-06</v>
      </c>
      <c r="U934" s="49" t="n">
        <v>-1.616403993853766e-05</v>
      </c>
      <c r="V934" s="49" t="n">
        <v>-1.617822144983627e-05</v>
      </c>
      <c r="W934" s="49" t="n">
        <v>7.434984129971699e-07</v>
      </c>
      <c r="X934" s="49" t="n">
        <v>-1.631128865012613e-06</v>
      </c>
      <c r="Y934" s="49" t="n">
        <v>-1.348385029429754e-06</v>
      </c>
      <c r="Z934" s="49" t="n">
        <v>-1.155665825852215e-06</v>
      </c>
      <c r="AA934" s="49" t="n">
        <v>3.961596008413872e-07</v>
      </c>
      <c r="AB934" s="49" t="n">
        <v>-2.539639377721853e-07</v>
      </c>
      <c r="AC934" s="49" t="n">
        <v>-4.707632919843073e-05</v>
      </c>
      <c r="AD934" s="49" t="n">
        <v>0.0001310793268786457</v>
      </c>
      <c r="AE934" s="49" t="n">
        <v>9.434114529698219e-05</v>
      </c>
      <c r="AF934" s="49" t="n">
        <v>8.893728101042834e-05</v>
      </c>
      <c r="AG934" s="49" t="n">
        <v>-5.058789192782212e-05</v>
      </c>
      <c r="AH934" s="49" t="n">
        <v>-3.501098503433213e-07</v>
      </c>
      <c r="AI934" s="49" t="n">
        <v>0.001049216590517703</v>
      </c>
      <c r="AJ934" s="49" t="n">
        <v>-0.005654449111748042</v>
      </c>
      <c r="AK934" s="49" t="n">
        <v>-0.00374671266009784</v>
      </c>
      <c r="AL934" s="49" t="n">
        <v>-0.0005654525777637731</v>
      </c>
      <c r="AM934" s="49" t="n">
        <v>0.0002964021285332878</v>
      </c>
      <c r="AN934" s="49" t="n">
        <v>-0.001144111852875701</v>
      </c>
      <c r="AO934" s="49" t="n">
        <v>0.0008411725849870356</v>
      </c>
      <c r="AP934" s="49" t="n">
        <v>-1.412602802998697</v>
      </c>
      <c r="AQ934" s="49" t="n">
        <v>0.2681909795971854</v>
      </c>
      <c r="AR934" s="49" t="n">
        <v>-0.05559300213760078</v>
      </c>
      <c r="AS934" s="49" t="n">
        <v>0.1038359078229923</v>
      </c>
      <c r="AT934" s="49" t="n">
        <v>-0.0003935900017074164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0.187719859721051</v>
      </c>
      <c r="BN934" s="49" t="n">
        <v>-0.03823279605374495</v>
      </c>
      <c r="BO934" s="49" t="n">
        <v>1.000831481184436</v>
      </c>
      <c r="BP934" s="49" t="n">
        <v>0.187718549523413</v>
      </c>
      <c r="BQ934" s="49" t="n">
        <v>-0.03824035228148701</v>
      </c>
      <c r="BR934" s="49" t="n">
        <v>1.000831628582533</v>
      </c>
      <c r="BS934" s="49" t="n">
        <v>0.001310197637910404</v>
      </c>
      <c r="BT934" s="49" t="n">
        <v>0.007556227742053223</v>
      </c>
      <c r="BU934" s="49" t="n">
        <v>-0.0001473980972832578</v>
      </c>
      <c r="BV934" s="49" t="n">
        <v>0.007670392541405131</v>
      </c>
    </row>
    <row r="935">
      <c r="A935" s="51" t="n">
        <v>76.75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-1.713680008806286</v>
      </c>
      <c r="F935" s="51" t="n">
        <v>-1.530789980680272</v>
      </c>
      <c r="G935" s="51" t="n">
        <v>-0.05701368402920176</v>
      </c>
      <c r="H935" s="51" t="n">
        <v>-1.485179986311843</v>
      </c>
      <c r="I935" s="51" t="n">
        <v>-6.213660004692271</v>
      </c>
      <c r="J935" s="51" t="n">
        <v>1.550190003008049</v>
      </c>
      <c r="K935" s="51" t="n">
        <v>-1.713692019438518</v>
      </c>
      <c r="L935" s="51" t="n">
        <v>-1.530787839603216</v>
      </c>
      <c r="M935" s="51" t="n">
        <v>-0.05700110726922205</v>
      </c>
      <c r="N935" s="51" t="n">
        <v>-1.485175881407173</v>
      </c>
      <c r="O935" s="51" t="n">
        <v>-6.21364432290162</v>
      </c>
      <c r="P935" s="51" t="n">
        <v>1.550206181730691</v>
      </c>
      <c r="Q935" s="51" t="n">
        <v>1.201063223166265e-05</v>
      </c>
      <c r="R935" s="51" t="n">
        <v>-2.141077055650698e-06</v>
      </c>
      <c r="S935" s="51" t="n">
        <v>-1.257675997971136e-05</v>
      </c>
      <c r="T935" s="51" t="n">
        <v>-4.104904669954834e-06</v>
      </c>
      <c r="U935" s="51" t="n">
        <v>-1.568179065181141e-05</v>
      </c>
      <c r="V935" s="51" t="n">
        <v>-1.617872264181308e-05</v>
      </c>
      <c r="W935" s="51" t="n">
        <v>5.216549300878816e-07</v>
      </c>
      <c r="X935" s="51" t="n">
        <v>-1.144436087039107e-06</v>
      </c>
      <c r="Y935" s="51" t="n">
        <v>-9.460567590121368e-07</v>
      </c>
      <c r="Z935" s="51" t="n">
        <v>-8.108407034198174e-07</v>
      </c>
      <c r="AA935" s="51" t="n">
        <v>2.779543358528264e-07</v>
      </c>
      <c r="AB935" s="51" t="n">
        <v>-1.781867151763985e-07</v>
      </c>
      <c r="AC935" s="51" t="n">
        <v>-4.364787783050741e-05</v>
      </c>
      <c r="AD935" s="51" t="n">
        <v>0.0001216159624394165</v>
      </c>
      <c r="AE935" s="51" t="n">
        <v>8.661349785417247e-05</v>
      </c>
      <c r="AF935" s="51" t="n">
        <v>8.167552940890345e-05</v>
      </c>
      <c r="AG935" s="51" t="n">
        <v>-4.602655874121975e-05</v>
      </c>
      <c r="AH935" s="51" t="n">
        <v>-3.732229615670875e-07</v>
      </c>
      <c r="AI935" s="51" t="n">
        <v>0.001203992719196616</v>
      </c>
      <c r="AJ935" s="51" t="n">
        <v>-0.006666069207174995</v>
      </c>
      <c r="AK935" s="51" t="n">
        <v>-0.00419869944352036</v>
      </c>
      <c r="AL935" s="51" t="n">
        <v>-0.0006246767425285507</v>
      </c>
      <c r="AM935" s="51" t="n">
        <v>0.0003345451991016133</v>
      </c>
      <c r="AN935" s="51" t="n">
        <v>-0.001144615352647123</v>
      </c>
      <c r="AO935" s="51" t="n">
        <v>0.001020636088915311</v>
      </c>
      <c r="AP935" s="51" t="n">
        <v>-1.413767976324528</v>
      </c>
      <c r="AQ935" s="51" t="n">
        <v>0.2676707897408859</v>
      </c>
      <c r="AR935" s="51" t="n">
        <v>-0.05566023538704382</v>
      </c>
      <c r="AS935" s="51" t="n">
        <v>0.1038792859676555</v>
      </c>
      <c r="AT935" s="51" t="n">
        <v>-0.0003941227449883809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0.1877198626985906</v>
      </c>
      <c r="BN935" s="51" t="n">
        <v>-0.03823277571341826</v>
      </c>
      <c r="BO935" s="51" t="n">
        <v>1.000831481297263</v>
      </c>
      <c r="BP935" s="51" t="n">
        <v>0.1877182919770534</v>
      </c>
      <c r="BQ935" s="51" t="n">
        <v>-0.03824212614067696</v>
      </c>
      <c r="BR935" s="51" t="n">
        <v>1.00083161653745</v>
      </c>
      <c r="BS935" s="51" t="n">
        <v>0.001570721537114128</v>
      </c>
      <c r="BT935" s="51" t="n">
        <v>0.009350427258705829</v>
      </c>
      <c r="BU935" s="51" t="n">
        <v>-0.0001352401874932241</v>
      </c>
      <c r="BV935" s="51" t="n">
        <v>0.009482401909633254</v>
      </c>
    </row>
    <row r="936">
      <c r="A936" s="49" t="n">
        <v>76.76000000000001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-1.713680004543307</v>
      </c>
      <c r="F936" s="49" t="n">
        <v>-1.530789990032637</v>
      </c>
      <c r="G936" s="49" t="n">
        <v>-0.05701369176040529</v>
      </c>
      <c r="H936" s="49" t="n">
        <v>-1.485179992938057</v>
      </c>
      <c r="I936" s="49" t="n">
        <v>-6.213660002420821</v>
      </c>
      <c r="J936" s="49" t="n">
        <v>1.550190001551902</v>
      </c>
      <c r="K936" s="49" t="n">
        <v>-1.713692435663456</v>
      </c>
      <c r="L936" s="49" t="n">
        <v>-1.530786684742196</v>
      </c>
      <c r="M936" s="49" t="n">
        <v>-0.05700028876589849</v>
      </c>
      <c r="N936" s="49" t="n">
        <v>-1.48517511335189</v>
      </c>
      <c r="O936" s="49" t="n">
        <v>-6.213644753201766</v>
      </c>
      <c r="P936" s="49" t="n">
        <v>1.550206179583126</v>
      </c>
      <c r="Q936" s="49" t="n">
        <v>1.243112014925885e-05</v>
      </c>
      <c r="R936" s="49" t="n">
        <v>-3.305290440902553e-06</v>
      </c>
      <c r="S936" s="49" t="n">
        <v>-1.340299450679899e-05</v>
      </c>
      <c r="T936" s="49" t="n">
        <v>-4.87958616690598e-06</v>
      </c>
      <c r="U936" s="49" t="n">
        <v>-1.524921905460275e-05</v>
      </c>
      <c r="V936" s="49" t="n">
        <v>-1.617803122444528e-05</v>
      </c>
      <c r="W936" s="49" t="n">
        <v>3.372921310973009e-07</v>
      </c>
      <c r="X936" s="49" t="n">
        <v>-7.399705529713592e-07</v>
      </c>
      <c r="Y936" s="49" t="n">
        <v>-6.117022624393606e-07</v>
      </c>
      <c r="Z936" s="49" t="n">
        <v>-5.242741390148846e-07</v>
      </c>
      <c r="AA936" s="49" t="n">
        <v>1.797199715708594e-07</v>
      </c>
      <c r="AB936" s="49" t="n">
        <v>-1.152121320390615e-07</v>
      </c>
      <c r="AC936" s="49" t="n">
        <v>-3.965157211743646e-05</v>
      </c>
      <c r="AD936" s="49" t="n">
        <v>0.0001105827094830145</v>
      </c>
      <c r="AE936" s="49" t="n">
        <v>7.777799704456265e-05</v>
      </c>
      <c r="AF936" s="49" t="n">
        <v>7.336668079022286e-05</v>
      </c>
      <c r="AG936" s="49" t="n">
        <v>-4.089851376950582e-05</v>
      </c>
      <c r="AH936" s="49" t="n">
        <v>-4.166072399445706e-07</v>
      </c>
      <c r="AI936" s="49" t="n">
        <v>0.001340488303904876</v>
      </c>
      <c r="AJ936" s="49" t="n">
        <v>-0.007559734484584877</v>
      </c>
      <c r="AK936" s="49" t="n">
        <v>-0.004597881637720408</v>
      </c>
      <c r="AL936" s="49" t="n">
        <v>-0.0006771175068572644</v>
      </c>
      <c r="AM936" s="49" t="n">
        <v>0.0003682928719388847</v>
      </c>
      <c r="AN936" s="49" t="n">
        <v>-0.001145070952427831</v>
      </c>
      <c r="AO936" s="49" t="n">
        <v>0.001183829384117933</v>
      </c>
      <c r="AP936" s="49" t="n">
        <v>-1.414829204496401</v>
      </c>
      <c r="AQ936" s="49" t="n">
        <v>0.2671972619383831</v>
      </c>
      <c r="AR936" s="49" t="n">
        <v>-0.05572142229412848</v>
      </c>
      <c r="AS936" s="49" t="n">
        <v>0.1039187592724731</v>
      </c>
      <c r="AT936" s="49" t="n">
        <v>-0.0003946078806249821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0.1877198647149657</v>
      </c>
      <c r="BN936" s="49" t="n">
        <v>-0.0382327619390482</v>
      </c>
      <c r="BO936" s="49" t="n">
        <v>1.000831481373669</v>
      </c>
      <c r="BP936" s="49" t="n">
        <v>0.1877180563996266</v>
      </c>
      <c r="BQ936" s="49" t="n">
        <v>-0.03824374827690667</v>
      </c>
      <c r="BR936" s="49" t="n">
        <v>1.000831605481293</v>
      </c>
      <c r="BS936" s="49" t="n">
        <v>0.001808315339080213</v>
      </c>
      <c r="BT936" s="49" t="n">
        <v>0.01098633785846098</v>
      </c>
      <c r="BU936" s="49" t="n">
        <v>-0.0001241076243996275</v>
      </c>
      <c r="BV936" s="49" t="n">
        <v>0.01113485638022512</v>
      </c>
    </row>
    <row r="937">
      <c r="A937" s="51" t="n">
        <v>76.77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-1.713680001931317</v>
      </c>
      <c r="F937" s="51" t="n">
        <v>-1.530789995762968</v>
      </c>
      <c r="G937" s="51" t="n">
        <v>-0.05701369649742689</v>
      </c>
      <c r="H937" s="51" t="n">
        <v>-1.485179996998035</v>
      </c>
      <c r="I937" s="51" t="n">
        <v>-6.213660001029069</v>
      </c>
      <c r="J937" s="51" t="n">
        <v>1.550190000659699</v>
      </c>
      <c r="K937" s="51" t="n">
        <v>-1.713692808875676</v>
      </c>
      <c r="L937" s="51" t="n">
        <v>-1.53078564790803</v>
      </c>
      <c r="M937" s="51" t="n">
        <v>-0.05699956418349064</v>
      </c>
      <c r="N937" s="51" t="n">
        <v>-1.485174433179222</v>
      </c>
      <c r="O937" s="51" t="n">
        <v>-6.21364512972905</v>
      </c>
      <c r="P937" s="51" t="n">
        <v>1.550206176702998</v>
      </c>
      <c r="Q937" s="51" t="n">
        <v>1.280694435878971e-05</v>
      </c>
      <c r="R937" s="51" t="n">
        <v>-4.347854938302476e-06</v>
      </c>
      <c r="S937" s="51" t="n">
        <v>-1.413231393624509e-05</v>
      </c>
      <c r="T937" s="51" t="n">
        <v>-5.563818813447696e-06</v>
      </c>
      <c r="U937" s="51" t="n">
        <v>-1.487130001898151e-05</v>
      </c>
      <c r="V937" s="51" t="n">
        <v>-1.617604329839928e-05</v>
      </c>
      <c r="W937" s="51" t="n">
        <v>1.916677497302644e-07</v>
      </c>
      <c r="X937" s="51" t="n">
        <v>-4.20491550136206e-07</v>
      </c>
      <c r="Y937" s="51" t="n">
        <v>-3.47602525474543e-07</v>
      </c>
      <c r="Z937" s="51" t="n">
        <v>-2.979211063574346e-07</v>
      </c>
      <c r="AA937" s="51" t="n">
        <v>1.021266685236858e-07</v>
      </c>
      <c r="AB937" s="51" t="n">
        <v>-6.546980461799926e-08</v>
      </c>
      <c r="AC937" s="51" t="n">
        <v>-3.513514514951718e-05</v>
      </c>
      <c r="AD937" s="51" t="n">
        <v>9.814595219454781e-05</v>
      </c>
      <c r="AE937" s="51" t="n">
        <v>6.794871332752229e-05</v>
      </c>
      <c r="AF937" s="51" t="n">
        <v>6.415021939103617e-05</v>
      </c>
      <c r="AG937" s="51" t="n">
        <v>-3.528951807390038e-05</v>
      </c>
      <c r="AH937" s="51" t="n">
        <v>-4.856957526160489e-07</v>
      </c>
      <c r="AI937" s="51" t="n">
        <v>0.001457077963908709</v>
      </c>
      <c r="AJ937" s="51" t="n">
        <v>-0.008325142786654936</v>
      </c>
      <c r="AK937" s="51" t="n">
        <v>-0.00493960044941714</v>
      </c>
      <c r="AL937" s="51" t="n">
        <v>-0.0007221841720400454</v>
      </c>
      <c r="AM937" s="51" t="n">
        <v>0.0003972549720053948</v>
      </c>
      <c r="AN937" s="51" t="n">
        <v>-0.001145474397426551</v>
      </c>
      <c r="AO937" s="51" t="n">
        <v>0.001328993802268256</v>
      </c>
      <c r="AP937" s="51" t="n">
        <v>-1.415774479284824</v>
      </c>
      <c r="AQ937" s="51" t="n">
        <v>0.2667756651476659</v>
      </c>
      <c r="AR937" s="51" t="n">
        <v>-0.05577586822806818</v>
      </c>
      <c r="AS937" s="51" t="n">
        <v>0.1039538729355951</v>
      </c>
      <c r="AT937" s="51" t="n">
        <v>-0.0003950384959028659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0.1877198659504282</v>
      </c>
      <c r="BN937" s="51" t="n">
        <v>-0.03823275349929013</v>
      </c>
      <c r="BO937" s="51" t="n">
        <v>1.000831481420483</v>
      </c>
      <c r="BP937" s="51" t="n">
        <v>0.18771784581309</v>
      </c>
      <c r="BQ937" s="51" t="n">
        <v>-0.0382451979077105</v>
      </c>
      <c r="BR937" s="51" t="n">
        <v>1.000831595554692</v>
      </c>
      <c r="BS937" s="51" t="n">
        <v>0.002020137338271111</v>
      </c>
      <c r="BT937" s="51" t="n">
        <v>0.01244440842036731</v>
      </c>
      <c r="BU937" s="51" t="n">
        <v>-0.0001141342089727715</v>
      </c>
      <c r="BV937" s="51" t="n">
        <v>0.0126078262367485</v>
      </c>
    </row>
    <row r="938">
      <c r="A938" s="49" t="n">
        <v>76.78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-1.713680000576589</v>
      </c>
      <c r="F938" s="49" t="n">
        <v>-1.530789998735048</v>
      </c>
      <c r="G938" s="49" t="n">
        <v>-0.05701369895431858</v>
      </c>
      <c r="H938" s="49" t="n">
        <v>-1.485179999103774</v>
      </c>
      <c r="I938" s="49" t="n">
        <v>-6.213660000307227</v>
      </c>
      <c r="J938" s="49" t="n">
        <v>1.550190000196952</v>
      </c>
      <c r="K938" s="49" t="n">
        <v>-1.713693134353883</v>
      </c>
      <c r="L938" s="49" t="n">
        <v>-1.53078474196877</v>
      </c>
      <c r="M938" s="49" t="n">
        <v>-0.05699894250026651</v>
      </c>
      <c r="N938" s="49" t="n">
        <v>-1.485173849267309</v>
      </c>
      <c r="O938" s="49" t="n">
        <v>-6.213645448178661</v>
      </c>
      <c r="P938" s="49" t="n">
        <v>1.550206172766436</v>
      </c>
      <c r="Q938" s="49" t="n">
        <v>1.313377729439402e-05</v>
      </c>
      <c r="R938" s="49" t="n">
        <v>-5.256766277605962e-06</v>
      </c>
      <c r="S938" s="49" t="n">
        <v>-1.475645405207143e-05</v>
      </c>
      <c r="T938" s="49" t="n">
        <v>-6.14983646407552e-06</v>
      </c>
      <c r="U938" s="49" t="n">
        <v>-1.455212856615873e-05</v>
      </c>
      <c r="V938" s="49" t="n">
        <v>-1.617256948405199e-05</v>
      </c>
      <c r="W938" s="49" t="n">
        <v>8.605268967938704e-08</v>
      </c>
      <c r="X938" s="49" t="n">
        <v>-1.887872589244246e-07</v>
      </c>
      <c r="Y938" s="49" t="n">
        <v>-1.560624185508678e-07</v>
      </c>
      <c r="Z938" s="49" t="n">
        <v>-1.337570500960401e-07</v>
      </c>
      <c r="AA938" s="49" t="n">
        <v>4.585160462812835e-08</v>
      </c>
      <c r="AB938" s="49" t="n">
        <v>-2.939384777050046e-08</v>
      </c>
      <c r="AC938" s="49" t="n">
        <v>-3.018039731151841e-05</v>
      </c>
      <c r="AD938" s="49" t="n">
        <v>8.450383254001456e-05</v>
      </c>
      <c r="AE938" s="49" t="n">
        <v>5.72894171976611e-05</v>
      </c>
      <c r="AF938" s="49" t="n">
        <v>5.414301504884042e-05</v>
      </c>
      <c r="AG938" s="49" t="n">
        <v>-2.928584746905e-05</v>
      </c>
      <c r="AH938" s="49" t="n">
        <v>-5.766871123710857e-07</v>
      </c>
      <c r="AI938" s="49" t="n">
        <v>0.001552574517594225</v>
      </c>
      <c r="AJ938" s="49" t="n">
        <v>-0.008954171360535963</v>
      </c>
      <c r="AK938" s="49" t="n">
        <v>-0.005220239427920499</v>
      </c>
      <c r="AL938" s="49" t="n">
        <v>-0.0007593758641785205</v>
      </c>
      <c r="AM938" s="49" t="n">
        <v>0.0004211174909727307</v>
      </c>
      <c r="AN938" s="49" t="n">
        <v>-0.00114581812419014</v>
      </c>
      <c r="AO938" s="49" t="n">
        <v>0.001454515416935042</v>
      </c>
      <c r="AP938" s="49" t="n">
        <v>-1.41659346753606</v>
      </c>
      <c r="AQ938" s="49" t="n">
        <v>0.2664106678863968</v>
      </c>
      <c r="AR938" s="49" t="n">
        <v>-0.05582299018074434</v>
      </c>
      <c r="AS938" s="49" t="n">
        <v>0.1039842429602997</v>
      </c>
      <c r="AT938" s="49" t="n">
        <v>-0.0003954123525618385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0.1877198665912101</v>
      </c>
      <c r="BN938" s="49" t="n">
        <v>-0.0382327491219465</v>
      </c>
      <c r="BO938" s="49" t="n">
        <v>1.000831481444764</v>
      </c>
      <c r="BP938" s="49" t="n">
        <v>0.187717662830756</v>
      </c>
      <c r="BQ938" s="49" t="n">
        <v>-0.03824645706821062</v>
      </c>
      <c r="BR938" s="49" t="n">
        <v>1.000831586879712</v>
      </c>
      <c r="BS938" s="49" t="n">
        <v>0.002203760454067005</v>
      </c>
      <c r="BT938" s="49" t="n">
        <v>0.01370794626411043</v>
      </c>
      <c r="BU938" s="49" t="n">
        <v>-0.0001054349478835093</v>
      </c>
      <c r="BV938" s="49" t="n">
        <v>0.01388436053431644</v>
      </c>
    </row>
    <row r="939">
      <c r="A939" s="51" t="n">
        <v>76.79000000000001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-1.71368000007262</v>
      </c>
      <c r="F939" s="51" t="n">
        <v>-1.530789999840683</v>
      </c>
      <c r="G939" s="51" t="n">
        <v>-0.05701369986830055</v>
      </c>
      <c r="H939" s="51" t="n">
        <v>-1.485179999887124</v>
      </c>
      <c r="I939" s="51" t="n">
        <v>-6.213660000038696</v>
      </c>
      <c r="J939" s="51" t="n">
        <v>1.550190000024806</v>
      </c>
      <c r="K939" s="51" t="n">
        <v>-1.713693407967583</v>
      </c>
      <c r="L939" s="51" t="n">
        <v>-1.530783978047201</v>
      </c>
      <c r="M939" s="51" t="n">
        <v>-0.05699843137170155</v>
      </c>
      <c r="N939" s="51" t="n">
        <v>-1.485173368731235</v>
      </c>
      <c r="O939" s="51" t="n">
        <v>-6.213645705091255</v>
      </c>
      <c r="P939" s="51" t="n">
        <v>1.550206167619127</v>
      </c>
      <c r="Q939" s="51" t="n">
        <v>1.3407894963402e-05</v>
      </c>
      <c r="R939" s="51" t="n">
        <v>-6.02179348208054e-06</v>
      </c>
      <c r="S939" s="51" t="n">
        <v>-1.526849659899687e-05</v>
      </c>
      <c r="T939" s="51" t="n">
        <v>-6.631155889280649e-06</v>
      </c>
      <c r="U939" s="51" t="n">
        <v>-1.429494744087378e-05</v>
      </c>
      <c r="V939" s="51" t="n">
        <v>-1.616759432043757e-05</v>
      </c>
      <c r="W939" s="51" t="n">
        <v>2.173102462224314e-08</v>
      </c>
      <c r="X939" s="51" t="n">
        <v>-4.767475278357608e-08</v>
      </c>
      <c r="Y939" s="51" t="n">
        <v>-3.941069676638084e-08</v>
      </c>
      <c r="Z939" s="51" t="n">
        <v>-3.377788580782859e-08</v>
      </c>
      <c r="AA939" s="51" t="n">
        <v>1.157897518784447e-08</v>
      </c>
      <c r="AB939" s="51" t="n">
        <v>-7.422874953642942e-09</v>
      </c>
      <c r="AC939" s="51" t="n">
        <v>-2.484434240463031e-05</v>
      </c>
      <c r="AD939" s="51" t="n">
        <v>6.983796881379968e-05</v>
      </c>
      <c r="AE939" s="51" t="n">
        <v>4.593158053641338e-05</v>
      </c>
      <c r="AF939" s="51" t="n">
        <v>4.348953188444411e-05</v>
      </c>
      <c r="AG939" s="51" t="n">
        <v>-2.297575141303786e-05</v>
      </c>
      <c r="AH939" s="51" t="n">
        <v>-6.860108817236497e-07</v>
      </c>
      <c r="AI939" s="51" t="n">
        <v>0.001625930298477973</v>
      </c>
      <c r="AJ939" s="51" t="n">
        <v>-0.009440185739283163</v>
      </c>
      <c r="AK939" s="51" t="n">
        <v>-0.005436806566472201</v>
      </c>
      <c r="AL939" s="51" t="n">
        <v>-0.0007883015491503874</v>
      </c>
      <c r="AM939" s="51" t="n">
        <v>0.0004396392325730987</v>
      </c>
      <c r="AN939" s="51" t="n">
        <v>-0.001146101544732647</v>
      </c>
      <c r="AO939" s="51" t="n">
        <v>0.001559216024714514</v>
      </c>
      <c r="AP939" s="51" t="n">
        <v>-1.417278011540607</v>
      </c>
      <c r="AQ939" s="51" t="n">
        <v>0.2661059007026839</v>
      </c>
      <c r="AR939" s="51" t="n">
        <v>-0.05586229755129941</v>
      </c>
      <c r="AS939" s="51" t="n">
        <v>0.1040095616088849</v>
      </c>
      <c r="AT939" s="51" t="n">
        <v>-0.0003957238104287416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0.1877198668295857</v>
      </c>
      <c r="BN939" s="51" t="n">
        <v>-0.0382327474935422</v>
      </c>
      <c r="BO939" s="51" t="n">
        <v>1.000831481453797</v>
      </c>
      <c r="BP939" s="51" t="n">
        <v>0.1877175097028682</v>
      </c>
      <c r="BQ939" s="51" t="n">
        <v>-0.03824751030475237</v>
      </c>
      <c r="BR939" s="51" t="n">
        <v>1.000831579561003</v>
      </c>
      <c r="BS939" s="51" t="n">
        <v>0.002357126717505986</v>
      </c>
      <c r="BT939" s="51" t="n">
        <v>0.01476281121017692</v>
      </c>
      <c r="BU939" s="51" t="n">
        <v>-9.810720613678825e-05</v>
      </c>
      <c r="BV939" s="51" t="n">
        <v>0.0149501259597905</v>
      </c>
    </row>
    <row r="940">
      <c r="A940" s="49" t="n">
        <v>76.8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-1.713693626422982</v>
      </c>
      <c r="L940" s="49" t="n">
        <v>-1.530783365082667</v>
      </c>
      <c r="M940" s="49" t="n">
        <v>-0.05699803674149257</v>
      </c>
      <c r="N940" s="49" t="n">
        <v>-1.485172997120364</v>
      </c>
      <c r="O940" s="49" t="n">
        <v>-6.213645897883082</v>
      </c>
      <c r="P940" s="49" t="n">
        <v>1.550206160989079</v>
      </c>
      <c r="Q940" s="49" t="n">
        <v>1.362642298197159e-05</v>
      </c>
      <c r="R940" s="49" t="n">
        <v>-6.634917333547818e-06</v>
      </c>
      <c r="S940" s="49" t="n">
        <v>-1.566325850742983e-05</v>
      </c>
      <c r="T940" s="49" t="n">
        <v>-7.002879635509274e-06</v>
      </c>
      <c r="U940" s="49" t="n">
        <v>-1.410211691776908e-05</v>
      </c>
      <c r="V940" s="49" t="n">
        <v>-1.616098907897268e-05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-1.921629926149326e-05</v>
      </c>
      <c r="AD940" s="49" t="n">
        <v>5.436914202496061e-05</v>
      </c>
      <c r="AE940" s="49" t="n">
        <v>3.405365318807151e-05</v>
      </c>
      <c r="AF940" s="49" t="n">
        <v>3.234267044919842e-05</v>
      </c>
      <c r="AG940" s="49" t="n">
        <v>-1.644018316054353e-05</v>
      </c>
      <c r="AH940" s="49" t="n">
        <v>-8.178963431533081e-07</v>
      </c>
      <c r="AI940" s="49" t="n">
        <v>0.001676558508663048</v>
      </c>
      <c r="AJ940" s="49" t="n">
        <v>-0.009778960394410435</v>
      </c>
      <c r="AK940" s="49" t="n">
        <v>-0.005587433927852365</v>
      </c>
      <c r="AL940" s="49" t="n">
        <v>-0.0008086964222467894</v>
      </c>
      <c r="AM940" s="49" t="n">
        <v>0.0004526512120185752</v>
      </c>
      <c r="AN940" s="49" t="n">
        <v>-0.001146319414979497</v>
      </c>
      <c r="AO940" s="49" t="n">
        <v>0.001642060171031367</v>
      </c>
      <c r="AP940" s="49" t="n">
        <v>-1.41782144345901</v>
      </c>
      <c r="AQ940" s="49" t="n">
        <v>0.2658643661576376</v>
      </c>
      <c r="AR940" s="49" t="n">
        <v>-0.05589341024373862</v>
      </c>
      <c r="AS940" s="49" t="n">
        <v>0.1040295931182375</v>
      </c>
      <c r="AT940" s="49" t="n">
        <v>-0.0003959703251122908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0.1877173882190369</v>
      </c>
      <c r="BQ940" s="49" t="n">
        <v>-0.03824834533484289</v>
      </c>
      <c r="BR940" s="49" t="n">
        <v>1.000831573682754</v>
      </c>
      <c r="BS940" s="49" t="n">
        <v>0.002478644897579985</v>
      </c>
      <c r="BT940" s="49" t="n">
        <v>0.01559807594607443</v>
      </c>
      <c r="BU940" s="49" t="n">
        <v>-9.222765595673366e-05</v>
      </c>
      <c r="BV940" s="49" t="n">
        <v>0.01579405456772669</v>
      </c>
    </row>
    <row r="941">
      <c r="A941" s="51" t="n">
        <v>76.81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-1.713693787155946</v>
      </c>
      <c r="L941" s="51" t="n">
        <v>-1.530782910017929</v>
      </c>
      <c r="M941" s="51" t="n">
        <v>-0.05699776301623324</v>
      </c>
      <c r="N941" s="51" t="n">
        <v>-1.485172738501203</v>
      </c>
      <c r="O941" s="51" t="n">
        <v>-6.21364602476718</v>
      </c>
      <c r="P941" s="51" t="n">
        <v>1.550206152687828</v>
      </c>
      <c r="Q941" s="51" t="n">
        <v>1.37871559460212e-05</v>
      </c>
      <c r="R941" s="51" t="n">
        <v>-7.089982071217804e-06</v>
      </c>
      <c r="S941" s="51" t="n">
        <v>-1.593698376676361e-05</v>
      </c>
      <c r="T941" s="51" t="n">
        <v>-7.261498796928834e-06</v>
      </c>
      <c r="U941" s="51" t="n">
        <v>-1.39752328198739e-05</v>
      </c>
      <c r="V941" s="51" t="n">
        <v>-1.615268782839685e-05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-1.336652393716043e-05</v>
      </c>
      <c r="AD941" s="51" t="n">
        <v>3.830135841544389e-05</v>
      </c>
      <c r="AE941" s="51" t="n">
        <v>2.180755695797439e-05</v>
      </c>
      <c r="AF941" s="51" t="n">
        <v>2.085985501881554e-05</v>
      </c>
      <c r="AG941" s="51" t="n">
        <v>-9.764159946513279e-06</v>
      </c>
      <c r="AH941" s="51" t="n">
        <v>-9.681448457424507e-07</v>
      </c>
      <c r="AI941" s="51" t="n">
        <v>0.0017039547819392</v>
      </c>
      <c r="AJ941" s="51" t="n">
        <v>-0.009967292346604803</v>
      </c>
      <c r="AK941" s="51" t="n">
        <v>-0.005670765650784919</v>
      </c>
      <c r="AL941" s="51" t="n">
        <v>-0.0008203843280816896</v>
      </c>
      <c r="AM941" s="51" t="n">
        <v>0.0004600459621605881</v>
      </c>
      <c r="AN941" s="51" t="n">
        <v>-0.00114646899072368</v>
      </c>
      <c r="AO941" s="51" t="n">
        <v>0.00170247136628773</v>
      </c>
      <c r="AP941" s="51" t="n">
        <v>-1.418219500356694</v>
      </c>
      <c r="AQ941" s="51" t="n">
        <v>0.2656879465626879</v>
      </c>
      <c r="AR941" s="51" t="n">
        <v>-0.05591607466262198</v>
      </c>
      <c r="AS941" s="51" t="n">
        <v>0.1040441742360068</v>
      </c>
      <c r="AT941" s="51" t="n">
        <v>-0.0003961489355435863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0.1877172997502788</v>
      </c>
      <c r="BQ941" s="51" t="n">
        <v>-0.03824895276000494</v>
      </c>
      <c r="BR941" s="51" t="n">
        <v>1.000831569310204</v>
      </c>
      <c r="BS941" s="51" t="n">
        <v>0.002567113655732589</v>
      </c>
      <c r="BT941" s="51" t="n">
        <v>0.01620550110812552</v>
      </c>
      <c r="BU941" s="51" t="n">
        <v>-8.785510585695988e-05</v>
      </c>
      <c r="BV941" s="51" t="n">
        <v>0.01640780476500532</v>
      </c>
    </row>
    <row r="942">
      <c r="A942" s="49" t="n">
        <v>76.81999999999999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-1.713693888575332</v>
      </c>
      <c r="L942" s="49" t="n">
        <v>-1.530782617197078</v>
      </c>
      <c r="M942" s="49" t="n">
        <v>-0.05699761264121909</v>
      </c>
      <c r="N942" s="49" t="n">
        <v>-1.485172595047017</v>
      </c>
      <c r="O942" s="49" t="n">
        <v>-6.213646084948834</v>
      </c>
      <c r="P942" s="49" t="n">
        <v>1.550206142676578</v>
      </c>
      <c r="Q942" s="49" t="n">
        <v>1.388857533224375e-05</v>
      </c>
      <c r="R942" s="49" t="n">
        <v>-7.382802922339948e-06</v>
      </c>
      <c r="S942" s="49" t="n">
        <v>-1.608735878090573e-05</v>
      </c>
      <c r="T942" s="49" t="n">
        <v>-7.404952982792423e-06</v>
      </c>
      <c r="U942" s="49" t="n">
        <v>-1.391505116643543e-05</v>
      </c>
      <c r="V942" s="49" t="n">
        <v>-1.614267657834567e-05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-7.413679918088687e-06</v>
      </c>
      <c r="AD942" s="49" t="n">
        <v>2.194129177125773e-05</v>
      </c>
      <c r="AE942" s="49" t="n">
        <v>9.425585623922347e-06</v>
      </c>
      <c r="AF942" s="49" t="n">
        <v>9.25930452020979e-06</v>
      </c>
      <c r="AG942" s="49" t="n">
        <v>-3.059677095762622e-06</v>
      </c>
      <c r="AH942" s="49" t="n">
        <v>-1.114879743831796e-06</v>
      </c>
      <c r="AI942" s="49" t="n">
        <v>0.001708071155349391</v>
      </c>
      <c r="AJ942" s="49" t="n">
        <v>-0.01000475684192981</v>
      </c>
      <c r="AK942" s="49" t="n">
        <v>-0.005686522028425287</v>
      </c>
      <c r="AL942" s="49" t="n">
        <v>-0.0008233280938552859</v>
      </c>
      <c r="AM942" s="49" t="n">
        <v>0.0004617947906866525</v>
      </c>
      <c r="AN942" s="49" t="n">
        <v>-0.001146549882348432</v>
      </c>
      <c r="AO942" s="49" t="n">
        <v>0.001729272557984263</v>
      </c>
      <c r="AP942" s="49" t="n">
        <v>-1.418406196244436</v>
      </c>
      <c r="AQ942" s="49" t="n">
        <v>0.2656058529122218</v>
      </c>
      <c r="AR942" s="49" t="n">
        <v>-0.05592660208014172</v>
      </c>
      <c r="AS942" s="49" t="n">
        <v>0.1040508984188206</v>
      </c>
      <c r="AT942" s="49" t="n">
        <v>-0.0003962269834986172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0.187717245125386</v>
      </c>
      <c r="BQ942" s="49" t="n">
        <v>-0.03824932691376842</v>
      </c>
      <c r="BR942" s="49" t="n">
        <v>1.000831566483974</v>
      </c>
      <c r="BS942" s="49" t="n">
        <v>0.002621738548452823</v>
      </c>
      <c r="BT942" s="49" t="n">
        <v>0.01657965487159713</v>
      </c>
      <c r="BU942" s="49" t="n">
        <v>-8.502887549610705e-05</v>
      </c>
      <c r="BV942" s="49" t="n">
        <v>0.01678587795104522</v>
      </c>
    </row>
    <row r="943">
      <c r="A943" s="51" t="n">
        <v>76.83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-1.713693930165914</v>
      </c>
      <c r="L943" s="51" t="n">
        <v>-1.530782488255683</v>
      </c>
      <c r="M943" s="51" t="n">
        <v>-0.05699758593451859</v>
      </c>
      <c r="N943" s="51" t="n">
        <v>-1.485172567099408</v>
      </c>
      <c r="O943" s="51" t="n">
        <v>-6.213646078609537</v>
      </c>
      <c r="P943" s="51" t="n">
        <v>1.550206130996961</v>
      </c>
      <c r="Q943" s="51" t="n">
        <v>1.393016591433316e-05</v>
      </c>
      <c r="R943" s="51" t="n">
        <v>-7.511744317012514e-06</v>
      </c>
      <c r="S943" s="51" t="n">
        <v>-1.611406548140959e-05</v>
      </c>
      <c r="T943" s="51" t="n">
        <v>-7.432900592130309e-06</v>
      </c>
      <c r="U943" s="51" t="n">
        <v>-1.392139046263452e-05</v>
      </c>
      <c r="V943" s="51" t="n">
        <v>-1.61309969608503e-05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-1.448494018812163e-06</v>
      </c>
      <c r="AD943" s="51" t="n">
        <v>5.514965025759337e-06</v>
      </c>
      <c r="AE943" s="51" t="n">
        <v>-2.908841144151815e-06</v>
      </c>
      <c r="AF943" s="51" t="n">
        <v>-2.314299028078996e-06</v>
      </c>
      <c r="AG943" s="51" t="n">
        <v>3.591939586842195e-06</v>
      </c>
      <c r="AH943" s="51" t="n">
        <v>-1.256852619205317e-06</v>
      </c>
      <c r="AI943" s="51" t="n">
        <v>0.001689249347767705</v>
      </c>
      <c r="AJ943" s="51" t="n">
        <v>-0.009893049428695495</v>
      </c>
      <c r="AK943" s="51" t="n">
        <v>-0.005635517502671831</v>
      </c>
      <c r="AL943" s="51" t="n">
        <v>-0.0008176030509562033</v>
      </c>
      <c r="AM943" s="51" t="n">
        <v>0.0004579435413546047</v>
      </c>
      <c r="AN943" s="51" t="n">
        <v>-0.001146563768605684</v>
      </c>
      <c r="AO943" s="51" t="n">
        <v>0.001732792488003176</v>
      </c>
      <c r="AP943" s="51" t="n">
        <v>-1.41844201808464</v>
      </c>
      <c r="AQ943" s="51" t="n">
        <v>0.2655913299365396</v>
      </c>
      <c r="AR943" s="51" t="n">
        <v>-0.05592838841351142</v>
      </c>
      <c r="AS943" s="51" t="n">
        <v>0.1040519819956065</v>
      </c>
      <c r="AT943" s="51" t="n">
        <v>-0.0003962371605152636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0.1877172246021347</v>
      </c>
      <c r="BQ943" s="51" t="n">
        <v>-0.03824946605300857</v>
      </c>
      <c r="BR943" s="51" t="n">
        <v>1.000831565219931</v>
      </c>
      <c r="BS943" s="51" t="n">
        <v>0.002642261799801204</v>
      </c>
      <c r="BT943" s="51" t="n">
        <v>0.01671879411174748</v>
      </c>
      <c r="BU943" s="51" t="n">
        <v>-8.376483262573231e-05</v>
      </c>
      <c r="BV943" s="51" t="n">
        <v>0.01692650703827803</v>
      </c>
    </row>
    <row r="944">
      <c r="A944" s="49" t="n">
        <v>76.84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-1.713693912201412</v>
      </c>
      <c r="L944" s="49" t="n">
        <v>-1.530782522642961</v>
      </c>
      <c r="M944" s="49" t="n">
        <v>-0.0569976815539049</v>
      </c>
      <c r="N944" s="49" t="n">
        <v>-1.485172653483055</v>
      </c>
      <c r="O944" s="49" t="n">
        <v>-6.213646006809389</v>
      </c>
      <c r="P944" s="49" t="n">
        <v>1.55020611764361</v>
      </c>
      <c r="Q944" s="49" t="n">
        <v>1.391220141178096e-05</v>
      </c>
      <c r="R944" s="49" t="n">
        <v>-7.477357039098464e-06</v>
      </c>
      <c r="S944" s="49" t="n">
        <v>-1.601844609510489e-05</v>
      </c>
      <c r="T944" s="49" t="n">
        <v>-7.346516945005988e-06</v>
      </c>
      <c r="U944" s="49" t="n">
        <v>-1.399319061068383e-05</v>
      </c>
      <c r="V944" s="49" t="n">
        <v>-1.61176436099808e-05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4.456699546256384e-06</v>
      </c>
      <c r="AD944" s="49" t="n">
        <v>-1.075713345607875e-05</v>
      </c>
      <c r="AE944" s="49" t="n">
        <v>-1.503757761622804e-05</v>
      </c>
      <c r="AF944" s="49" t="n">
        <v>-1.369840213262768e-05</v>
      </c>
      <c r="AG944" s="49" t="n">
        <v>1.00943006260464e-05</v>
      </c>
      <c r="AH944" s="49" t="n">
        <v>-1.400037486427082e-06</v>
      </c>
      <c r="AI944" s="49" t="n">
        <v>0.00164804387766128</v>
      </c>
      <c r="AJ944" s="49" t="n">
        <v>-0.009635737149029126</v>
      </c>
      <c r="AK944" s="49" t="n">
        <v>-0.005519354828377482</v>
      </c>
      <c r="AL944" s="49" t="n">
        <v>-0.0008034051784019402</v>
      </c>
      <c r="AM944" s="49" t="n">
        <v>0.0004486161835516451</v>
      </c>
      <c r="AN944" s="49" t="n">
        <v>-0.001146510301102147</v>
      </c>
      <c r="AO944" s="49" t="n">
        <v>0.001713380109246994</v>
      </c>
      <c r="AP944" s="49" t="n">
        <v>-1.418328683474322</v>
      </c>
      <c r="AQ944" s="49" t="n">
        <v>0.2656435473786397</v>
      </c>
      <c r="AR944" s="49" t="n">
        <v>-0.05592152524501538</v>
      </c>
      <c r="AS944" s="49" t="n">
        <v>0.1040474804502112</v>
      </c>
      <c r="AT944" s="49" t="n">
        <v>-0.000396178178738884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0.1877172379832699</v>
      </c>
      <c r="BQ944" s="49" t="n">
        <v>-0.0382493715702666</v>
      </c>
      <c r="BR944" s="49" t="n">
        <v>1.000831565513042</v>
      </c>
      <c r="BS944" s="49" t="n">
        <v>0.002628880664573563</v>
      </c>
      <c r="BT944" s="49" t="n">
        <v>0.01662431136977699</v>
      </c>
      <c r="BU944" s="49" t="n">
        <v>-8.405794416077583e-05</v>
      </c>
      <c r="BV944" s="49" t="n">
        <v>0.01683109645287085</v>
      </c>
    </row>
    <row r="945">
      <c r="A945" s="51" t="n">
        <v>76.84999999999999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-1.713693835683761</v>
      </c>
      <c r="L945" s="51" t="n">
        <v>-1.530782717637945</v>
      </c>
      <c r="M945" s="51" t="n">
        <v>-0.05699789659044049</v>
      </c>
      <c r="N945" s="51" t="n">
        <v>-1.485172851459908</v>
      </c>
      <c r="O945" s="51" t="n">
        <v>-6.213645871560379</v>
      </c>
      <c r="P945" s="51" t="n">
        <v>1.550206102639093</v>
      </c>
      <c r="Q945" s="51" t="n">
        <v>1.383568376045474e-05</v>
      </c>
      <c r="R945" s="51" t="n">
        <v>-7.282362055160974e-06</v>
      </c>
      <c r="S945" s="51" t="n">
        <v>-1.58034095595061e-05</v>
      </c>
      <c r="T945" s="51" t="n">
        <v>-7.148540091872491e-06</v>
      </c>
      <c r="U945" s="51" t="n">
        <v>-1.412843962089738e-05</v>
      </c>
      <c r="V945" s="51" t="n">
        <v>-1.610263909257448e-05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1.022929816365902e-05</v>
      </c>
      <c r="AD945" s="51" t="n">
        <v>-2.66605856962642e-05</v>
      </c>
      <c r="AE945" s="51" t="n">
        <v>-2.680555945792494e-05</v>
      </c>
      <c r="AF945" s="51" t="n">
        <v>-2.474017733951296e-05</v>
      </c>
      <c r="AG945" s="51" t="n">
        <v>1.635285809157487e-05</v>
      </c>
      <c r="AH945" s="51" t="n">
        <v>-1.539927566434523e-06</v>
      </c>
      <c r="AI945" s="51" t="n">
        <v>0.001585270271525657</v>
      </c>
      <c r="AJ945" s="51" t="n">
        <v>-0.009238253641641062</v>
      </c>
      <c r="AK945" s="51" t="n">
        <v>-0.005340448304884134</v>
      </c>
      <c r="AL945" s="51" t="n">
        <v>-0.000781043633462632</v>
      </c>
      <c r="AM945" s="51" t="n">
        <v>0.00043401727933568</v>
      </c>
      <c r="AN945" s="51" t="n">
        <v>-0.001146390389006323</v>
      </c>
      <c r="AO945" s="51" t="n">
        <v>0.001671597202913329</v>
      </c>
      <c r="AP945" s="51" t="n">
        <v>-1.418069780896738</v>
      </c>
      <c r="AQ945" s="51" t="n">
        <v>0.2657608869754502</v>
      </c>
      <c r="AR945" s="51" t="n">
        <v>-0.05590622382739214</v>
      </c>
      <c r="AS945" s="51" t="n">
        <v>0.1040375272070279</v>
      </c>
      <c r="AT945" s="51" t="n">
        <v>-0.0003960519828058067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0.1877172846263609</v>
      </c>
      <c r="BQ945" s="51" t="n">
        <v>-0.03824904793294575</v>
      </c>
      <c r="BR945" s="51" t="n">
        <v>1.000831567336556</v>
      </c>
      <c r="BS945" s="51" t="n">
        <v>0.002582237573545143</v>
      </c>
      <c r="BT945" s="51" t="n">
        <v>0.0163006740489316</v>
      </c>
      <c r="BU945" s="51" t="n">
        <v>-8.588145816723625e-05</v>
      </c>
      <c r="BV945" s="51" t="n">
        <v>0.01650416011072957</v>
      </c>
    </row>
    <row r="946">
      <c r="A946" s="49" t="n">
        <v>76.86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-1.713693702375211</v>
      </c>
      <c r="L946" s="49" t="n">
        <v>-1.530783068441925</v>
      </c>
      <c r="M946" s="49" t="n">
        <v>-0.0569982265740054</v>
      </c>
      <c r="N946" s="49" t="n">
        <v>-1.485173156874022</v>
      </c>
      <c r="O946" s="49" t="n">
        <v>-6.213645675720994</v>
      </c>
      <c r="P946" s="49" t="n">
        <v>1.550206086060264</v>
      </c>
      <c r="Q946" s="49" t="n">
        <v>1.370237521047812e-05</v>
      </c>
      <c r="R946" s="49" t="n">
        <v>-6.931558075295996e-06</v>
      </c>
      <c r="S946" s="49" t="n">
        <v>-1.547342599459572e-05</v>
      </c>
      <c r="T946" s="49" t="n">
        <v>-6.843125978095443e-06</v>
      </c>
      <c r="U946" s="49" t="n">
        <v>-1.43242790056064e-05</v>
      </c>
      <c r="V946" s="49" t="n">
        <v>-1.608606026448633e-05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1.579108201609468e-05</v>
      </c>
      <c r="AD946" s="49" t="n">
        <v>-4.199281511349627e-05</v>
      </c>
      <c r="AE946" s="49" t="n">
        <v>-3.805617557809559e-05</v>
      </c>
      <c r="AF946" s="49" t="n">
        <v>-3.530571003838227e-05</v>
      </c>
      <c r="AG946" s="49" t="n">
        <v>2.229036183289319e-05</v>
      </c>
      <c r="AH946" s="49" t="n">
        <v>-1.671353352608205e-06</v>
      </c>
      <c r="AI946" s="49" t="n">
        <v>0.001502057099606695</v>
      </c>
      <c r="AJ946" s="49" t="n">
        <v>-0.008707753309159969</v>
      </c>
      <c r="AK946" s="49" t="n">
        <v>-0.005102055920785739</v>
      </c>
      <c r="AL946" s="49" t="n">
        <v>-0.0007509226212754791</v>
      </c>
      <c r="AM946" s="49" t="n">
        <v>0.0004144174234525885</v>
      </c>
      <c r="AN946" s="49" t="n">
        <v>-0.001146207153413108</v>
      </c>
      <c r="AO946" s="49" t="n">
        <v>0.001608267121655925</v>
      </c>
      <c r="AP946" s="49" t="n">
        <v>-1.417670764247097</v>
      </c>
      <c r="AQ946" s="49" t="n">
        <v>0.2659409187636115</v>
      </c>
      <c r="AR946" s="49" t="n">
        <v>-0.05588280669602441</v>
      </c>
      <c r="AS946" s="49" t="n">
        <v>0.1040223345526678</v>
      </c>
      <c r="AT946" s="49" t="n">
        <v>-0.0003958621246564559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0.1877173634575526</v>
      </c>
      <c r="BQ946" s="49" t="n">
        <v>-0.0382485025810336</v>
      </c>
      <c r="BR946" s="49" t="n">
        <v>1.000831570643719</v>
      </c>
      <c r="BS946" s="49" t="n">
        <v>0.002503406381915152</v>
      </c>
      <c r="BT946" s="49" t="n">
        <v>0.01575532213678177</v>
      </c>
      <c r="BU946" s="49" t="n">
        <v>-8.918862071105593e-05</v>
      </c>
      <c r="BV946" s="49" t="n">
        <v>0.01595321828838443</v>
      </c>
    </row>
    <row r="947">
      <c r="A947" s="51" t="n">
        <v>76.87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-1.713693514783312</v>
      </c>
      <c r="L947" s="51" t="n">
        <v>-1.530783568272874</v>
      </c>
      <c r="M947" s="51" t="n">
        <v>-0.05699866555443716</v>
      </c>
      <c r="N947" s="51" t="n">
        <v>-1.485173564191357</v>
      </c>
      <c r="O947" s="51" t="n">
        <v>-6.21364542288093</v>
      </c>
      <c r="P947" s="51" t="n">
        <v>1.550206067980249</v>
      </c>
      <c r="Q947" s="51" t="n">
        <v>1.351478331179656e-05</v>
      </c>
      <c r="R947" s="51" t="n">
        <v>-6.431727125777442e-06</v>
      </c>
      <c r="S947" s="51" t="n">
        <v>-1.503444556284067e-05</v>
      </c>
      <c r="T947" s="51" t="n">
        <v>-6.435808642901719e-06</v>
      </c>
      <c r="U947" s="51" t="n">
        <v>-1.457711907004722e-05</v>
      </c>
      <c r="V947" s="51" t="n">
        <v>-1.606798024877953e-05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2.107100444784455e-05</v>
      </c>
      <c r="AD947" s="51" t="n">
        <v>-5.655880258497547e-05</v>
      </c>
      <c r="AE947" s="51" t="n">
        <v>-4.864859736341358e-05</v>
      </c>
      <c r="AF947" s="51" t="n">
        <v>-4.52539125237498e-05</v>
      </c>
      <c r="AG947" s="51" t="n">
        <v>2.78363255532244e-05</v>
      </c>
      <c r="AH947" s="51" t="n">
        <v>-1.796333282497392e-06</v>
      </c>
      <c r="AI947" s="51" t="n">
        <v>0.001399786468932008</v>
      </c>
      <c r="AJ947" s="51" t="n">
        <v>-0.008053062607744039</v>
      </c>
      <c r="AK947" s="51" t="n">
        <v>-0.004808166018307981</v>
      </c>
      <c r="AL947" s="51" t="n">
        <v>-0.000713551698237248</v>
      </c>
      <c r="AM947" s="51" t="n">
        <v>0.0003901458153961294</v>
      </c>
      <c r="AN947" s="51" t="n">
        <v>-0.001145963460244398</v>
      </c>
      <c r="AO947" s="51" t="n">
        <v>0.001524525545984628</v>
      </c>
      <c r="AP947" s="51" t="n">
        <v>-1.417138807428406</v>
      </c>
      <c r="AQ947" s="51" t="n">
        <v>0.266180370667842</v>
      </c>
      <c r="AR947" s="51" t="n">
        <v>-0.05585169214703251</v>
      </c>
      <c r="AS947" s="51" t="n">
        <v>0.1040021801300053</v>
      </c>
      <c r="AT947" s="51" t="n">
        <v>-0.000395610793818396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0.1877174729912668</v>
      </c>
      <c r="BQ947" s="51" t="n">
        <v>-0.03824774578678616</v>
      </c>
      <c r="BR947" s="51" t="n">
        <v>1.000831575369056</v>
      </c>
      <c r="BS947" s="51" t="n">
        <v>0.002393872667733055</v>
      </c>
      <c r="BT947" s="51" t="n">
        <v>0.01499852788934553</v>
      </c>
      <c r="BU947" s="51" t="n">
        <v>-9.391395772162525e-05</v>
      </c>
      <c r="BV947" s="51" t="n">
        <v>0.01518865645895811</v>
      </c>
    </row>
    <row r="948">
      <c r="A948" s="49" t="n">
        <v>76.88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-1.713693276094885</v>
      </c>
      <c r="L948" s="49" t="n">
        <v>-1.530784208463054</v>
      </c>
      <c r="M948" s="49" t="n">
        <v>-0.05699920624352924</v>
      </c>
      <c r="N948" s="49" t="n">
        <v>-1.485174066536441</v>
      </c>
      <c r="O948" s="49" t="n">
        <v>-6.213645117316517</v>
      </c>
      <c r="P948" s="49" t="n">
        <v>1.550206048493439</v>
      </c>
      <c r="Q948" s="49" t="n">
        <v>1.327609488499526e-05</v>
      </c>
      <c r="R948" s="49" t="n">
        <v>-5.791536946020415e-06</v>
      </c>
      <c r="S948" s="49" t="n">
        <v>-1.449375647076534e-05</v>
      </c>
      <c r="T948" s="49" t="n">
        <v>-5.933463559149033e-06</v>
      </c>
      <c r="U948" s="49" t="n">
        <v>-1.488268348293076e-05</v>
      </c>
      <c r="V948" s="49" t="n">
        <v>-1.604849343883608e-05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2.600419869357791e-05</v>
      </c>
      <c r="AD948" s="49" t="n">
        <v>-7.017505807756115e-05</v>
      </c>
      <c r="AE948" s="49" t="n">
        <v>-5.845506799604186e-05</v>
      </c>
      <c r="AF948" s="49" t="n">
        <v>-5.445513514392634e-05</v>
      </c>
      <c r="AG948" s="49" t="n">
        <v>3.292320701143753e-05</v>
      </c>
      <c r="AH948" s="49" t="n">
        <v>-1.912111976237491e-06</v>
      </c>
      <c r="AI948" s="49" t="n">
        <v>0.001280063199154548</v>
      </c>
      <c r="AJ948" s="49" t="n">
        <v>-0.007284555001165301</v>
      </c>
      <c r="AK948" s="49" t="n">
        <v>-0.004463419100687735</v>
      </c>
      <c r="AL948" s="49" t="n">
        <v>-0.0006695352025799504</v>
      </c>
      <c r="AM948" s="49" t="n">
        <v>0.0003615882037020952</v>
      </c>
      <c r="AN948" s="49" t="n">
        <v>-0.001145663084575423</v>
      </c>
      <c r="AO948" s="49" t="n">
        <v>0.001421761076636645</v>
      </c>
      <c r="AP948" s="49" t="n">
        <v>-1.416482755243892</v>
      </c>
      <c r="AQ948" s="49" t="n">
        <v>0.2664752415654673</v>
      </c>
      <c r="AR948" s="49" t="n">
        <v>-0.05581340267991644</v>
      </c>
      <c r="AS948" s="49" t="n">
        <v>0.1039773998919685</v>
      </c>
      <c r="AT948" s="49" t="n">
        <v>-0.0003953023293565946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0.1877176113560262</v>
      </c>
      <c r="BQ948" s="49" t="n">
        <v>-0.03824679047871959</v>
      </c>
      <c r="BR948" s="49" t="n">
        <v>1.000831581428937</v>
      </c>
      <c r="BS948" s="49" t="n">
        <v>0.002255507908277554</v>
      </c>
      <c r="BT948" s="49" t="n">
        <v>0.01404321982277634</v>
      </c>
      <c r="BU948" s="49" t="n">
        <v>-9.997383876303445e-05</v>
      </c>
      <c r="BV948" s="49" t="n">
        <v>0.01422354856157766</v>
      </c>
    </row>
    <row r="949">
      <c r="A949" s="51" t="n">
        <v>76.89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-1.713692990135059</v>
      </c>
      <c r="L949" s="51" t="n">
        <v>-1.530784978603626</v>
      </c>
      <c r="M949" s="51" t="n">
        <v>-0.05699984011437029</v>
      </c>
      <c r="N949" s="51" t="n">
        <v>-1.485174655892852</v>
      </c>
      <c r="O949" s="51" t="n">
        <v>-6.213644763938542</v>
      </c>
      <c r="P949" s="51" t="n">
        <v>1.550206027742935</v>
      </c>
      <c r="Q949" s="51" t="n">
        <v>1.299013505917657e-05</v>
      </c>
      <c r="R949" s="51" t="n">
        <v>-5.021396374260689e-06</v>
      </c>
      <c r="S949" s="51" t="n">
        <v>-1.385988562970647e-05</v>
      </c>
      <c r="T949" s="51" t="n">
        <v>-5.34410714814193e-06</v>
      </c>
      <c r="U949" s="51" t="n">
        <v>-1.523606145781287e-05</v>
      </c>
      <c r="V949" s="51" t="n">
        <v>-1.602774293529841e-05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3.052818545229896e-05</v>
      </c>
      <c r="AD949" s="51" t="n">
        <v>-8.26749460056505e-05</v>
      </c>
      <c r="AE949" s="51" t="n">
        <v>-6.735523398131724e-05</v>
      </c>
      <c r="AF949" s="51" t="n">
        <v>-6.280674876790087e-05</v>
      </c>
      <c r="AG949" s="51" t="n">
        <v>3.74905310110865e-05</v>
      </c>
      <c r="AH949" s="51" t="n">
        <v>-2.013785972976518e-06</v>
      </c>
      <c r="AI949" s="51" t="n">
        <v>0.001144716457763564</v>
      </c>
      <c r="AJ949" s="51" t="n">
        <v>-0.006413953915417468</v>
      </c>
      <c r="AK949" s="51" t="n">
        <v>-0.004073079092602298</v>
      </c>
      <c r="AL949" s="51" t="n">
        <v>-0.0006195469495179462</v>
      </c>
      <c r="AM949" s="51" t="n">
        <v>0.0003291815160217995</v>
      </c>
      <c r="AN949" s="51" t="n">
        <v>-0.001145311799490374</v>
      </c>
      <c r="AO949" s="51" t="n">
        <v>0.00130158478958594</v>
      </c>
      <c r="AP949" s="51" t="n">
        <v>-1.415712997818573</v>
      </c>
      <c r="AQ949" s="51" t="n">
        <v>0.2668208789122532</v>
      </c>
      <c r="AR949" s="51" t="n">
        <v>-0.05576855287044306</v>
      </c>
      <c r="AS949" s="51" t="n">
        <v>0.1039483856333844</v>
      </c>
      <c r="AT949" s="51" t="n">
        <v>-0.0003949430686552594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0.1877177763247248</v>
      </c>
      <c r="BQ949" s="51" t="n">
        <v>-0.03824565203245112</v>
      </c>
      <c r="BR949" s="51" t="n">
        <v>1.000831588723094</v>
      </c>
      <c r="BS949" s="51" t="n">
        <v>0.002090539209687048</v>
      </c>
      <c r="BT949" s="51" t="n">
        <v>0.01290477355430503</v>
      </c>
      <c r="BU949" s="51" t="n">
        <v>-0.0001072679953750821</v>
      </c>
      <c r="BV949" s="51" t="n">
        <v>0.01307344794222095</v>
      </c>
    </row>
    <row r="950">
      <c r="A950" s="49" t="n">
        <v>76.90000000000001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-1.71369266131354</v>
      </c>
      <c r="L950" s="49" t="n">
        <v>-1.530785866709672</v>
      </c>
      <c r="M950" s="49" t="n">
        <v>-0.05700055752027647</v>
      </c>
      <c r="N950" s="49" t="n">
        <v>-1.485175323269274</v>
      </c>
      <c r="O950" s="49" t="n">
        <v>-6.213644368222143</v>
      </c>
      <c r="P950" s="49" t="n">
        <v>1.550206005874412</v>
      </c>
      <c r="Q950" s="49" t="n">
        <v>1.266131353983013e-05</v>
      </c>
      <c r="R950" s="49" t="n">
        <v>-4.133290328445227e-06</v>
      </c>
      <c r="S950" s="49" t="n">
        <v>-1.31424797235255e-05</v>
      </c>
      <c r="T950" s="49" t="n">
        <v>-4.676730726016487e-06</v>
      </c>
      <c r="U950" s="49" t="n">
        <v>-1.563177785701697e-05</v>
      </c>
      <c r="V950" s="49" t="n">
        <v>-1.600587441252799e-05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3.458818426810447e-05</v>
      </c>
      <c r="AD950" s="49" t="n">
        <v>-9.390810067404936e-05</v>
      </c>
      <c r="AE950" s="49" t="n">
        <v>-7.524413132408035e-05</v>
      </c>
      <c r="AF950" s="49" t="n">
        <v>-7.021517267980534e-05</v>
      </c>
      <c r="AG950" s="49" t="n">
        <v>4.148462341511234e-05</v>
      </c>
      <c r="AH950" s="49" t="n">
        <v>-2.102564722829183e-06</v>
      </c>
      <c r="AI950" s="49" t="n">
        <v>0.0009957571460597228</v>
      </c>
      <c r="AJ950" s="49" t="n">
        <v>-0.005454177957582526</v>
      </c>
      <c r="AK950" s="49" t="n">
        <v>-0.003642938839961123</v>
      </c>
      <c r="AL950" s="49" t="n">
        <v>-0.0005643258989992147</v>
      </c>
      <c r="AM950" s="49" t="n">
        <v>0.0002934078603044344</v>
      </c>
      <c r="AN950" s="49" t="n">
        <v>-0.001144915396062357</v>
      </c>
      <c r="AO950" s="49" t="n">
        <v>0.001165831339922964</v>
      </c>
      <c r="AP950" s="49" t="n">
        <v>-1.414841273612377</v>
      </c>
      <c r="AQ950" s="49" t="n">
        <v>0.2672120082807309</v>
      </c>
      <c r="AR950" s="49" t="n">
        <v>-0.05571782586339151</v>
      </c>
      <c r="AS950" s="49" t="n">
        <v>0.1039155796477629</v>
      </c>
      <c r="AT950" s="49" t="n">
        <v>-0.00039453830417329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0.1877179653490397</v>
      </c>
      <c r="BQ950" s="49" t="n">
        <v>-0.03824434803304923</v>
      </c>
      <c r="BR950" s="49" t="n">
        <v>1.00083159713633</v>
      </c>
      <c r="BS950" s="49" t="n">
        <v>0.001901514894764311</v>
      </c>
      <c r="BT950" s="49" t="n">
        <v>0.01160077415241628</v>
      </c>
      <c r="BU950" s="49" t="n">
        <v>-0.0001156812319269562</v>
      </c>
      <c r="BV950" s="49" t="n">
        <v>0.01175615166531125</v>
      </c>
    </row>
    <row r="951">
      <c r="A951" s="51" t="n">
        <v>76.91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-1.713692294544793</v>
      </c>
      <c r="L951" s="51" t="n">
        <v>-1.530786859393138</v>
      </c>
      <c r="M951" s="51" t="n">
        <v>-0.05700134785564898</v>
      </c>
      <c r="N951" s="51" t="n">
        <v>-1.485176058779145</v>
      </c>
      <c r="O951" s="51" t="n">
        <v>-6.213643936127053</v>
      </c>
      <c r="P951" s="51" t="n">
        <v>1.55020598302254</v>
      </c>
      <c r="Q951" s="51" t="n">
        <v>1.229454479334535e-05</v>
      </c>
      <c r="R951" s="51" t="n">
        <v>-3.140606862350737e-06</v>
      </c>
      <c r="S951" s="51" t="n">
        <v>-1.235214435101745e-05</v>
      </c>
      <c r="T951" s="51" t="n">
        <v>-3.941220855230299e-06</v>
      </c>
      <c r="U951" s="51" t="n">
        <v>-1.606387294650347e-05</v>
      </c>
      <c r="V951" s="51" t="n">
        <v>-1.598302253991157e-05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3.813760635847584e-05</v>
      </c>
      <c r="AD951" s="51" t="n">
        <v>-0.0001037422947185174</v>
      </c>
      <c r="AE951" s="51" t="n">
        <v>-8.203347839403702e-05</v>
      </c>
      <c r="AF951" s="51" t="n">
        <v>-7.659365431229664e-05</v>
      </c>
      <c r="AG951" s="51" t="n">
        <v>4.486085674029359e-05</v>
      </c>
      <c r="AH951" s="51" t="n">
        <v>-2.179772492460997e-06</v>
      </c>
      <c r="AI951" s="51" t="n">
        <v>0.0008353408655529438</v>
      </c>
      <c r="AJ951" s="51" t="n">
        <v>-0.004419163276261245</v>
      </c>
      <c r="AK951" s="51" t="n">
        <v>-0.003179221697775794</v>
      </c>
      <c r="AL951" s="51" t="n">
        <v>-0.000504673052327872</v>
      </c>
      <c r="AM951" s="51" t="n">
        <v>0.0002547870746945361</v>
      </c>
      <c r="AN951" s="51" t="n">
        <v>-0.001144479209818367</v>
      </c>
      <c r="AO951" s="51" t="n">
        <v>0.001016516298449344</v>
      </c>
      <c r="AP951" s="51" t="n">
        <v>-1.413880514452187</v>
      </c>
      <c r="AQ951" s="51" t="n">
        <v>0.2676428279897493</v>
      </c>
      <c r="AR951" s="51" t="n">
        <v>-0.05566196926276461</v>
      </c>
      <c r="AS951" s="51" t="n">
        <v>0.1038794685038141</v>
      </c>
      <c r="AT951" s="51" t="n">
        <v>-0.0003940933004871829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0.1877181755976696</v>
      </c>
      <c r="BQ951" s="51" t="n">
        <v>-0.03824289801244563</v>
      </c>
      <c r="BR951" s="51" t="n">
        <v>1.000831606540059</v>
      </c>
      <c r="BS951" s="51" t="n">
        <v>0.001691266264869373</v>
      </c>
      <c r="BT951" s="51" t="n">
        <v>0.01015075354880712</v>
      </c>
      <c r="BU951" s="51" t="n">
        <v>-0.0001250849603895432</v>
      </c>
      <c r="BV951" s="51" t="n">
        <v>0.01029144428321998</v>
      </c>
    </row>
    <row r="952">
      <c r="A952" s="49" t="n">
        <v>76.92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-1.713691895179799</v>
      </c>
      <c r="L952" s="49" t="n">
        <v>-1.530787942063125</v>
      </c>
      <c r="M952" s="49" t="n">
        <v>-0.05700219970257328</v>
      </c>
      <c r="N952" s="49" t="n">
        <v>-1.485176851768579</v>
      </c>
      <c r="O952" s="49" t="n">
        <v>-6.213643473994488</v>
      </c>
      <c r="P952" s="49" t="n">
        <v>1.550205959337603</v>
      </c>
      <c r="Q952" s="49" t="n">
        <v>1.189517979871546e-05</v>
      </c>
      <c r="R952" s="49" t="n">
        <v>-2.057936875576871e-06</v>
      </c>
      <c r="S952" s="49" t="n">
        <v>-1.150029742671976e-05</v>
      </c>
      <c r="T952" s="49" t="n">
        <v>-3.148231420668779e-06</v>
      </c>
      <c r="U952" s="49" t="n">
        <v>-1.652600551160788e-05</v>
      </c>
      <c r="V952" s="49" t="n">
        <v>-1.595933760278889e-05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4.113555989806604e-05</v>
      </c>
      <c r="AD952" s="49" t="n">
        <v>-0.0001120668730923243</v>
      </c>
      <c r="AE952" s="49" t="n">
        <v>-8.764805502579792e-05</v>
      </c>
      <c r="AF952" s="49" t="n">
        <v>-8.187277379818393e-05</v>
      </c>
      <c r="AG952" s="49" t="n">
        <v>4.758605954815532e-05</v>
      </c>
      <c r="AH952" s="49" t="n">
        <v>-2.243423732648658e-06</v>
      </c>
      <c r="AI952" s="49" t="n">
        <v>0.0006657527231516717</v>
      </c>
      <c r="AJ952" s="49" t="n">
        <v>-0.003323640568912177</v>
      </c>
      <c r="AK952" s="49" t="n">
        <v>-0.002688516196546908</v>
      </c>
      <c r="AL952" s="49" t="n">
        <v>-0.0004414365344517685</v>
      </c>
      <c r="AM952" s="49" t="n">
        <v>0.0002138671245186797</v>
      </c>
      <c r="AN952" s="49" t="n">
        <v>-0.001144009254822314</v>
      </c>
      <c r="AO952" s="49" t="n">
        <v>0.0008557993674022138</v>
      </c>
      <c r="AP952" s="49" t="n">
        <v>-1.412844667548914</v>
      </c>
      <c r="AQ952" s="49" t="n">
        <v>0.2681071071546125</v>
      </c>
      <c r="AR952" s="49" t="n">
        <v>-0.05560179097839317</v>
      </c>
      <c r="AS952" s="49" t="n">
        <v>0.1038405753544649</v>
      </c>
      <c r="AT952" s="49" t="n">
        <v>-0.0003936145312117746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0.1877184039974844</v>
      </c>
      <c r="BQ952" s="49" t="n">
        <v>-0.03824132316477136</v>
      </c>
      <c r="BR952" s="49" t="n">
        <v>1.000831616794398</v>
      </c>
      <c r="BS952" s="49" t="n">
        <v>0.001462866450085976</v>
      </c>
      <c r="BT952" s="49" t="n">
        <v>0.008575905874538825</v>
      </c>
      <c r="BU952" s="49" t="n">
        <v>-0.000135339299545123</v>
      </c>
      <c r="BV952" s="49" t="n">
        <v>0.008700830796293997</v>
      </c>
    </row>
    <row r="953">
      <c r="A953" s="51" t="n">
        <v>76.93000000000001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-1.71369146893376</v>
      </c>
      <c r="L953" s="51" t="n">
        <v>-1.530789099141436</v>
      </c>
      <c r="M953" s="51" t="n">
        <v>-0.05700310098009304</v>
      </c>
      <c r="N953" s="51" t="n">
        <v>-1.485177690974014</v>
      </c>
      <c r="O953" s="51" t="n">
        <v>-6.21364298845388</v>
      </c>
      <c r="P953" s="51" t="n">
        <v>1.550205934984672</v>
      </c>
      <c r="Q953" s="51" t="n">
        <v>1.146893375980618e-05</v>
      </c>
      <c r="R953" s="51" t="n">
        <v>-9.008585644121325e-07</v>
      </c>
      <c r="S953" s="51" t="n">
        <v>-1.059901990696499e-05</v>
      </c>
      <c r="T953" s="51" t="n">
        <v>-2.309025985747226e-06</v>
      </c>
      <c r="U953" s="51" t="n">
        <v>-1.701154612021583e-05</v>
      </c>
      <c r="V953" s="51" t="n">
        <v>-1.593498467178378e-05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4.354954537819073e-05</v>
      </c>
      <c r="AD953" s="51" t="n">
        <v>-0.0001187927585848121</v>
      </c>
      <c r="AE953" s="51" t="n">
        <v>-9.20290088883761e-05</v>
      </c>
      <c r="AF953" s="51" t="n">
        <v>-8.599797881503573e-05</v>
      </c>
      <c r="AG953" s="51" t="n">
        <v>4.96346786451106e-05</v>
      </c>
      <c r="AH953" s="51" t="n">
        <v>-2.292410208187172e-06</v>
      </c>
      <c r="AI953" s="51" t="n">
        <v>0.0004893689966158737</v>
      </c>
      <c r="AJ953" s="51" t="n">
        <v>-0.002182932813859435</v>
      </c>
      <c r="AK953" s="51" t="n">
        <v>-0.002177683611631802</v>
      </c>
      <c r="AL953" s="51" t="n">
        <v>-0.0003755001292694337</v>
      </c>
      <c r="AM953" s="51" t="n">
        <v>0.0001712172996232074</v>
      </c>
      <c r="AN953" s="51" t="n">
        <v>-0.001143512137099676</v>
      </c>
      <c r="AO953" s="51" t="n">
        <v>0.0006859689158861987</v>
      </c>
      <c r="AP953" s="51" t="n">
        <v>-1.411748472504352</v>
      </c>
      <c r="AQ953" s="51" t="n">
        <v>0.268598251351481</v>
      </c>
      <c r="AR953" s="51" t="n">
        <v>-0.05553814455509266</v>
      </c>
      <c r="AS953" s="51" t="n">
        <v>0.1037994507178643</v>
      </c>
      <c r="AT953" s="51" t="n">
        <v>-0.0003931087181944005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0.1877186472773359</v>
      </c>
      <c r="BQ953" s="51" t="n">
        <v>-0.03823964604389315</v>
      </c>
      <c r="BR953" s="51" t="n">
        <v>1.000831627750383</v>
      </c>
      <c r="BS953" s="51" t="n">
        <v>0.001219586598627531</v>
      </c>
      <c r="BT953" s="51" t="n">
        <v>0.006898784996330065</v>
      </c>
      <c r="BU953" s="51" t="n">
        <v>-0.0001462952852193666</v>
      </c>
      <c r="BV953" s="51" t="n">
        <v>0.007007283939417477</v>
      </c>
    </row>
    <row r="954">
      <c r="A954" s="49" t="n">
        <v>76.94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-1.713691021794679</v>
      </c>
      <c r="L954" s="49" t="n">
        <v>-1.530790314279509</v>
      </c>
      <c r="M954" s="49" t="n">
        <v>-0.05700403911903157</v>
      </c>
      <c r="N954" s="49" t="n">
        <v>-1.485178564665834</v>
      </c>
      <c r="O954" s="49" t="n">
        <v>-6.213642486358344</v>
      </c>
      <c r="P954" s="49" t="n">
        <v>1.55020591013503</v>
      </c>
      <c r="Q954" s="49" t="n">
        <v>1.102179467915576e-05</v>
      </c>
      <c r="R954" s="49" t="n">
        <v>3.142795088617589e-07</v>
      </c>
      <c r="S954" s="49" t="n">
        <v>-9.660880968431762e-06</v>
      </c>
      <c r="T954" s="49" t="n">
        <v>-1.435334165966751e-06</v>
      </c>
      <c r="U954" s="49" t="n">
        <v>-1.751364165603064e-05</v>
      </c>
      <c r="V954" s="49" t="n">
        <v>-1.591013503032812e-05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4.53567556524585e-05</v>
      </c>
      <c r="AD954" s="49" t="n">
        <v>-0.0001238526859138781</v>
      </c>
      <c r="AE954" s="49" t="n">
        <v>-9.513584742903142e-05</v>
      </c>
      <c r="AF954" s="49" t="n">
        <v>-8.892875253882883e-05</v>
      </c>
      <c r="AG954" s="49" t="n">
        <v>5.098674707012109e-05</v>
      </c>
      <c r="AH954" s="49" t="n">
        <v>-2.326436302771233e-06</v>
      </c>
      <c r="AI954" s="49" t="n">
        <v>0.0003086140065659184</v>
      </c>
      <c r="AJ954" s="49" t="n">
        <v>-0.001012755912028663</v>
      </c>
      <c r="AK954" s="49" t="n">
        <v>-0.001653752487418431</v>
      </c>
      <c r="AL954" s="49" t="n">
        <v>-0.0003077730591125338</v>
      </c>
      <c r="AM954" s="49" t="n">
        <v>0.0001274236398194102</v>
      </c>
      <c r="AN954" s="49" t="n">
        <v>-0.001142994702401457</v>
      </c>
      <c r="AO954" s="49" t="n">
        <v>0.0005094035151731492</v>
      </c>
      <c r="AP954" s="49" t="n">
        <v>-1.410607259019816</v>
      </c>
      <c r="AQ954" s="49" t="n">
        <v>0.2691093952472884</v>
      </c>
      <c r="AR954" s="49" t="n">
        <v>-0.05547191779163716</v>
      </c>
      <c r="AS954" s="49" t="n">
        <v>0.103756665877907</v>
      </c>
      <c r="AT954" s="49" t="n">
        <v>-0.0003925827752148121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0.1877189020141884</v>
      </c>
      <c r="BQ954" s="49" t="n">
        <v>-0.03823789024746293</v>
      </c>
      <c r="BR954" s="49" t="n">
        <v>1.000831639251871</v>
      </c>
      <c r="BS954" s="49" t="n">
        <v>0.0009648497460712502</v>
      </c>
      <c r="BT954" s="49" t="n">
        <v>0.005142988566110562</v>
      </c>
      <c r="BU954" s="49" t="n">
        <v>-0.0001577967725374663</v>
      </c>
      <c r="BV954" s="49" t="n">
        <v>0.005235089898469841</v>
      </c>
    </row>
    <row r="955">
      <c r="A955" s="51" t="n">
        <v>76.95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-1.713690559937204</v>
      </c>
      <c r="L955" s="51" t="n">
        <v>-1.530791570585449</v>
      </c>
      <c r="M955" s="51" t="n">
        <v>-0.05700500123454134</v>
      </c>
      <c r="N955" s="51" t="n">
        <v>-1.485179460812789</v>
      </c>
      <c r="O955" s="51" t="n">
        <v>-6.213641974710383</v>
      </c>
      <c r="P955" s="51" t="n">
        <v>1.550205884968151</v>
      </c>
      <c r="Q955" s="51" t="n">
        <v>1.055993720400217e-05</v>
      </c>
      <c r="R955" s="51" t="n">
        <v>1.570585449028883e-06</v>
      </c>
      <c r="S955" s="51" t="n">
        <v>-8.698765458656221e-06</v>
      </c>
      <c r="T955" s="51" t="n">
        <v>-5.391872111015772e-07</v>
      </c>
      <c r="U955" s="51" t="n">
        <v>-1.802528961647454e-05</v>
      </c>
      <c r="V955" s="51" t="n">
        <v>-1.588496815130291e-05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4.654208316407361e-05</v>
      </c>
      <c r="AD955" s="51" t="n">
        <v>-0.0001272028315093828</v>
      </c>
      <c r="AE955" s="51" t="n">
        <v>-9.694443993223814e-05</v>
      </c>
      <c r="AF955" s="51" t="n">
        <v>-9.064291686157466e-05</v>
      </c>
      <c r="AG955" s="51" t="n">
        <v>5.163128243009137e-05</v>
      </c>
      <c r="AH955" s="51" t="n">
        <v>-2.344745631659324e-06</v>
      </c>
      <c r="AI955" s="51" t="n">
        <v>0.0001259353505519736</v>
      </c>
      <c r="AJ955" s="51" t="n">
        <v>0.0001710046946375445</v>
      </c>
      <c r="AK955" s="51" t="n">
        <v>-0.001123832150130398</v>
      </c>
      <c r="AL955" s="51" t="n">
        <v>-0.000239175348846155</v>
      </c>
      <c r="AM955" s="51" t="n">
        <v>8.308174946926281e-05</v>
      </c>
      <c r="AN955" s="51" t="n">
        <v>-0.001142464134112038</v>
      </c>
      <c r="AO955" s="51" t="n">
        <v>0.0003285290098547293</v>
      </c>
      <c r="AP955" s="51" t="n">
        <v>-1.409436747374931</v>
      </c>
      <c r="AQ955" s="51" t="n">
        <v>0.2696335078758568</v>
      </c>
      <c r="AR955" s="51" t="n">
        <v>-0.05540402209048328</v>
      </c>
      <c r="AS955" s="51" t="n">
        <v>0.1037128079697489</v>
      </c>
      <c r="AT955" s="51" t="n">
        <v>-0.0003920440898338946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0.1877191646805372</v>
      </c>
      <c r="BQ955" s="51" t="n">
        <v>-0.0382360800911847</v>
      </c>
      <c r="BR955" s="51" t="n">
        <v>1.000831651137622</v>
      </c>
      <c r="BS955" s="51" t="n">
        <v>0.0007021833972609137</v>
      </c>
      <c r="BT955" s="51" t="n">
        <v>0.003332832287879228</v>
      </c>
      <c r="BU955" s="51" t="n">
        <v>-0.0001696825238095556</v>
      </c>
      <c r="BV955" s="51" t="n">
        <v>0.003410223561792621</v>
      </c>
    </row>
    <row r="956">
      <c r="A956" s="49" t="n">
        <v>76.95999999999999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-1.713690089644513</v>
      </c>
      <c r="L956" s="49" t="n">
        <v>-1.530792850858346</v>
      </c>
      <c r="M956" s="49" t="n">
        <v>-0.05700597429426876</v>
      </c>
      <c r="N956" s="49" t="n">
        <v>-1.485180367250518</v>
      </c>
      <c r="O956" s="49" t="n">
        <v>-6.213641460560467</v>
      </c>
      <c r="P956" s="49" t="n">
        <v>1.550205859664294</v>
      </c>
      <c r="Q956" s="49" t="n">
        <v>1.008964451276739e-05</v>
      </c>
      <c r="R956" s="49" t="n">
        <v>2.850858345837537e-06</v>
      </c>
      <c r="S956" s="49" t="n">
        <v>-7.725705731237431e-06</v>
      </c>
      <c r="T956" s="49" t="n">
        <v>3.672505184404429e-07</v>
      </c>
      <c r="U956" s="49" t="n">
        <v>-1.853943953289416e-05</v>
      </c>
      <c r="V956" s="49" t="n">
        <v>-1.585966429362706e-05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4.709825768605032e-05</v>
      </c>
      <c r="AD956" s="49" t="n">
        <v>-0.0001288228225188026</v>
      </c>
      <c r="AE956" s="49" t="n">
        <v>-9.744779465022295e-05</v>
      </c>
      <c r="AF956" s="49" t="n">
        <v>-9.113417232873276e-05</v>
      </c>
      <c r="AG956" s="49" t="n">
        <v>5.156838440531887e-05</v>
      </c>
      <c r="AH956" s="49" t="n">
        <v>-2.34755282159751e-06</v>
      </c>
      <c r="AI956" s="49" t="n">
        <v>-5.622487290349879e-05</v>
      </c>
      <c r="AJ956" s="49" t="n">
        <v>0.001352508703461164</v>
      </c>
      <c r="AK956" s="49" t="n">
        <v>-0.0005950197904056349</v>
      </c>
      <c r="AL956" s="49" t="n">
        <v>-0.0001706261207030047</v>
      </c>
      <c r="AM956" s="49" t="n">
        <v>3.878738680264095e-05</v>
      </c>
      <c r="AN956" s="49" t="n">
        <v>-0.0011419276377757</v>
      </c>
      <c r="AO956" s="49" t="n">
        <v>0.0001457937379395688</v>
      </c>
      <c r="AP956" s="49" t="n">
        <v>-1.408252825045202</v>
      </c>
      <c r="AQ956" s="49" t="n">
        <v>0.2701634792029378</v>
      </c>
      <c r="AR956" s="49" t="n">
        <v>-0.0553353780683772</v>
      </c>
      <c r="AS956" s="49" t="n">
        <v>0.1036684725847262</v>
      </c>
      <c r="AT956" s="49" t="n">
        <v>-0.0003914999032841925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0.1877194316923751</v>
      </c>
      <c r="BQ956" s="49" t="n">
        <v>-0.03823424027752368</v>
      </c>
      <c r="BR956" s="49" t="n">
        <v>1.000831663243649</v>
      </c>
      <c r="BS956" s="49" t="n">
        <v>0.0004351715593431393</v>
      </c>
      <c r="BT956" s="49" t="n">
        <v>0.001493018626862186</v>
      </c>
      <c r="BU956" s="49" t="n">
        <v>-0.0001817885508792472</v>
      </c>
      <c r="BV956" s="49" t="n">
        <v>0.001565734965902391</v>
      </c>
    </row>
    <row r="957">
      <c r="A957" s="51" t="n">
        <v>76.97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-1.713689617224755</v>
      </c>
      <c r="L957" s="51" t="n">
        <v>-1.530794137818953</v>
      </c>
      <c r="M957" s="51" t="n">
        <v>-0.05700694529639105</v>
      </c>
      <c r="N957" s="51" t="n">
        <v>-1.485181271829422</v>
      </c>
      <c r="O957" s="51" t="n">
        <v>-6.213640950900052</v>
      </c>
      <c r="P957" s="51" t="n">
        <v>1.550205834398977</v>
      </c>
      <c r="Q957" s="51" t="n">
        <v>9.617224754787657e-06</v>
      </c>
      <c r="R957" s="51" t="n">
        <v>4.13781895258758e-06</v>
      </c>
      <c r="S957" s="51" t="n">
        <v>-6.754703608953527e-06</v>
      </c>
      <c r="T957" s="51" t="n">
        <v>1.271829421778392e-06</v>
      </c>
      <c r="U957" s="51" t="n">
        <v>-1.904909994809856e-05</v>
      </c>
      <c r="V957" s="51" t="n">
        <v>-1.583439897712147e-05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4.702672501004048e-05</v>
      </c>
      <c r="AD957" s="51" t="n">
        <v>-0.0001287150648789411</v>
      </c>
      <c r="AE957" s="51" t="n">
        <v>-9.665723309773918e-05</v>
      </c>
      <c r="AF957" s="51" t="n">
        <v>-9.041020679357919e-05</v>
      </c>
      <c r="AG957" s="51" t="n">
        <v>5.080860689570259e-05</v>
      </c>
      <c r="AH957" s="51" t="n">
        <v>-2.335462536138741e-06</v>
      </c>
      <c r="AI957" s="51" t="n">
        <v>-0.0002354658756132099</v>
      </c>
      <c r="AJ957" s="51" t="n">
        <v>0.002516161742861209</v>
      </c>
      <c r="AK957" s="51" t="n">
        <v>-7.42987100828097e-05</v>
      </c>
      <c r="AL957" s="51" t="n">
        <v>-0.0001030337498778471</v>
      </c>
      <c r="AM957" s="51" t="n">
        <v>-4.87253126870812e-06</v>
      </c>
      <c r="AN957" s="51" t="n">
        <v>-0.001141392225484937</v>
      </c>
      <c r="AO957" s="51" t="n">
        <v>-3.636033316918932e-05</v>
      </c>
      <c r="AP957" s="51" t="n">
        <v>-1.407071332088981</v>
      </c>
      <c r="AQ957" s="51" t="n">
        <v>0.2706922131611939</v>
      </c>
      <c r="AR957" s="51" t="n">
        <v>-0.05526690404079718</v>
      </c>
      <c r="AS957" s="51" t="n">
        <v>0.103624254422554</v>
      </c>
      <c r="AT957" s="51" t="n">
        <v>-0.0003909572835044831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0.18771969945733</v>
      </c>
      <c r="BQ957" s="51" t="n">
        <v>-0.03823239556340085</v>
      </c>
      <c r="BR957" s="51" t="n">
        <v>1.000831675405463</v>
      </c>
      <c r="BS957" s="51" t="n">
        <v>0.0001674066044676792</v>
      </c>
      <c r="BT957" s="51" t="n">
        <v>-0.0003516954959689733</v>
      </c>
      <c r="BU957" s="51" t="n">
        <v>-0.0001939503648795693</v>
      </c>
      <c r="BV957" s="51" t="n">
        <v>0.0004351223243424522</v>
      </c>
    </row>
    <row r="958">
      <c r="A958" s="49" t="n">
        <v>76.98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-1.713689148927189</v>
      </c>
      <c r="L958" s="49" t="n">
        <v>-1.530795414337324</v>
      </c>
      <c r="M958" s="49" t="n">
        <v>-0.05700790144513995</v>
      </c>
      <c r="N958" s="49" t="n">
        <v>-1.48518216257399</v>
      </c>
      <c r="O958" s="49" t="n">
        <v>-6.213640452561967</v>
      </c>
      <c r="P958" s="49" t="n">
        <v>1.550205809349002</v>
      </c>
      <c r="Q958" s="49" t="n">
        <v>9.148927188507017e-06</v>
      </c>
      <c r="R958" s="49" t="n">
        <v>5.414337324038954e-06</v>
      </c>
      <c r="S958" s="49" t="n">
        <v>-5.7985548600481e-06</v>
      </c>
      <c r="T958" s="49" t="n">
        <v>2.162573990549532e-06</v>
      </c>
      <c r="U958" s="49" t="n">
        <v>-1.954743803267434e-05</v>
      </c>
      <c r="V958" s="49" t="n">
        <v>-1.580934900236031e-05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4.633699901541999e-05</v>
      </c>
      <c r="AD958" s="49" t="n">
        <v>-0.000126904731770592</v>
      </c>
      <c r="AE958" s="49" t="n">
        <v>-9.460100403107271e-05</v>
      </c>
      <c r="AF958" s="49" t="n">
        <v>-8.849617113220886e-05</v>
      </c>
      <c r="AG958" s="49" t="n">
        <v>4.937216766226168e-05</v>
      </c>
      <c r="AH958" s="49" t="n">
        <v>-2.308219280388896e-06</v>
      </c>
      <c r="AI958" s="49" t="n">
        <v>-0.0004094577250886481</v>
      </c>
      <c r="AJ958" s="49" t="n">
        <v>0.003646818816914799</v>
      </c>
      <c r="AK958" s="49" t="n">
        <v>0.0004315514667399046</v>
      </c>
      <c r="AL958" s="49" t="n">
        <v>-3.728219755212035e-05</v>
      </c>
      <c r="AM958" s="49" t="n">
        <v>-4.732808101186355e-05</v>
      </c>
      <c r="AN958" s="49" t="n">
        <v>-0.001140864977893892</v>
      </c>
      <c r="AO958" s="49" t="n">
        <v>-0.0002155333533616494</v>
      </c>
      <c r="AP958" s="49" t="n">
        <v>-1.405907860356843</v>
      </c>
      <c r="AQ958" s="49" t="n">
        <v>0.2712127292649242</v>
      </c>
      <c r="AR958" s="49" t="n">
        <v>-0.05519950583049402</v>
      </c>
      <c r="AS958" s="49" t="n">
        <v>0.1035807383752112</v>
      </c>
      <c r="AT958" s="49" t="n">
        <v>-0.0003904235323798648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0.1877199644223502</v>
      </c>
      <c r="BQ958" s="49" t="n">
        <v>-0.0382305704313124</v>
      </c>
      <c r="BR958" s="49" t="n">
        <v>1.000831687460257</v>
      </c>
      <c r="BS958" s="49" t="n">
        <v>-9.755841567926637e-05</v>
      </c>
      <c r="BT958" s="49" t="n">
        <v>-0.002176827584417229</v>
      </c>
      <c r="BU958" s="49" t="n">
        <v>-0.0002060051591534773</v>
      </c>
      <c r="BV958" s="49" t="n">
        <v>0.002188728878218462</v>
      </c>
    </row>
    <row r="959">
      <c r="A959" s="51" t="n">
        <v>76.98999999999999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-1.713688690862183</v>
      </c>
      <c r="L959" s="51" t="n">
        <v>-1.530796663657023</v>
      </c>
      <c r="M959" s="51" t="n">
        <v>-0.05700883031611677</v>
      </c>
      <c r="N959" s="51" t="n">
        <v>-1.485183027857733</v>
      </c>
      <c r="O959" s="51" t="n">
        <v>-6.213639972129765</v>
      </c>
      <c r="P959" s="51" t="n">
        <v>1.550205784691236</v>
      </c>
      <c r="Q959" s="51" t="n">
        <v>8.690862183025061e-06</v>
      </c>
      <c r="R959" s="51" t="n">
        <v>6.663657022842884e-06</v>
      </c>
      <c r="S959" s="51" t="n">
        <v>-4.86968388323239e-06</v>
      </c>
      <c r="T959" s="51" t="n">
        <v>3.027857732984529e-06</v>
      </c>
      <c r="U959" s="51" t="n">
        <v>-2.002787023513974e-05</v>
      </c>
      <c r="V959" s="51" t="n">
        <v>-1.57846912363091e-05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4.504647345870668e-05</v>
      </c>
      <c r="AD959" s="51" t="n">
        <v>-0.0001234391571737696</v>
      </c>
      <c r="AE959" s="51" t="n">
        <v>-9.132352605610637e-05</v>
      </c>
      <c r="AF959" s="51" t="n">
        <v>-8.543488573705261e-05</v>
      </c>
      <c r="AG959" s="51" t="n">
        <v>4.728791068084543e-05</v>
      </c>
      <c r="AH959" s="51" t="n">
        <v>-2.265896838259465e-06</v>
      </c>
      <c r="AI959" s="51" t="n">
        <v>-0.0005759703906317987</v>
      </c>
      <c r="AJ959" s="51" t="n">
        <v>0.004729979069708252</v>
      </c>
      <c r="AK959" s="51" t="n">
        <v>0.000916039785147946</v>
      </c>
      <c r="AL959" s="51" t="n">
        <v>2.578257354729837e-05</v>
      </c>
      <c r="AM959" s="51" t="n">
        <v>-8.803360741683684e-05</v>
      </c>
      <c r="AN959" s="51" t="n">
        <v>-0.001140352980687854</v>
      </c>
      <c r="AO959" s="51" t="n">
        <v>-0.0003893971165439616</v>
      </c>
      <c r="AP959" s="51" t="n">
        <v>-1.404777550107712</v>
      </c>
      <c r="AQ959" s="51" t="n">
        <v>0.2717182523233879</v>
      </c>
      <c r="AR959" s="51" t="n">
        <v>-0.05513406308038387</v>
      </c>
      <c r="AS959" s="51" t="n">
        <v>0.1035384914788871</v>
      </c>
      <c r="AT959" s="51" t="n">
        <v>-0.0003899058507847049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0.1877202231202403</v>
      </c>
      <c r="BQ959" s="51" t="n">
        <v>-0.03822878876846224</v>
      </c>
      <c r="BR959" s="51" t="n">
        <v>1.000831699249068</v>
      </c>
      <c r="BS959" s="51" t="n">
        <v>-0.0003562563058445711</v>
      </c>
      <c r="BT959" s="51" t="n">
        <v>-0.003958490434573247</v>
      </c>
      <c r="BU959" s="51" t="n">
        <v>-0.0002177939701919485</v>
      </c>
      <c r="BV959" s="51" t="n">
        <v>0.003980452146366526</v>
      </c>
    </row>
    <row r="960">
      <c r="A960" s="49" t="n">
        <v>77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-1.71368824892137</v>
      </c>
      <c r="L960" s="49" t="n">
        <v>-1.530797869610169</v>
      </c>
      <c r="M960" s="49" t="n">
        <v>-0.05700972001743708</v>
      </c>
      <c r="N960" s="49" t="n">
        <v>-1.48518385656212</v>
      </c>
      <c r="O960" s="49" t="n">
        <v>-6.21363951585603</v>
      </c>
      <c r="P960" s="49" t="n">
        <v>1.550205760593238</v>
      </c>
      <c r="Q960" s="49" t="n">
        <v>8.248921369968798e-06</v>
      </c>
      <c r="R960" s="49" t="n">
        <v>7.86961016840948e-06</v>
      </c>
      <c r="S960" s="49" t="n">
        <v>-3.979982562921092e-06</v>
      </c>
      <c r="T960" s="49" t="n">
        <v>3.856562120096996e-06</v>
      </c>
      <c r="U960" s="49" t="n">
        <v>-2.048414396949028e-05</v>
      </c>
      <c r="V960" s="49" t="n">
        <v>-1.576059323782353e-05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4.318054816471938e-05</v>
      </c>
      <c r="AD960" s="49" t="n">
        <v>-0.00011838666856419</v>
      </c>
      <c r="AE960" s="49" t="n">
        <v>-8.688524188809991e-05</v>
      </c>
      <c r="AF960" s="49" t="n">
        <v>-8.128379773450619e-05</v>
      </c>
      <c r="AG960" s="49" t="n">
        <v>4.459251601988002e-05</v>
      </c>
      <c r="AH960" s="49" t="n">
        <v>-2.209596225011181e-06</v>
      </c>
      <c r="AI960" s="49" t="n">
        <v>-0.0007329044436540323</v>
      </c>
      <c r="AJ960" s="49" t="n">
        <v>0.005751964940568576</v>
      </c>
      <c r="AK960" s="49" t="n">
        <v>0.001373049562152618</v>
      </c>
      <c r="AL960" s="49" t="n">
        <v>8.536291624085111e-05</v>
      </c>
      <c r="AM960" s="49" t="n">
        <v>-0.0001264743025577849</v>
      </c>
      <c r="AN960" s="49" t="n">
        <v>-0.001139862935168752</v>
      </c>
      <c r="AO960" s="49" t="n">
        <v>-0.000555724119516595</v>
      </c>
      <c r="AP960" s="49" t="n">
        <v>-1.403694895361291</v>
      </c>
      <c r="AQ960" s="49" t="n">
        <v>0.2722022974177832</v>
      </c>
      <c r="AR960" s="49" t="n">
        <v>-0.05507141597387852</v>
      </c>
      <c r="AS960" s="49" t="n">
        <v>0.1034980557174651</v>
      </c>
      <c r="AT960" s="49" t="n">
        <v>-0.0003894109239078561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0.1877204722144399</v>
      </c>
      <c r="BQ960" s="49" t="n">
        <v>-0.03822707355842933</v>
      </c>
      <c r="BR960" s="49" t="n">
        <v>1.000831710618782</v>
      </c>
      <c r="BS960" s="49" t="n">
        <v>-0.000605350505389346</v>
      </c>
      <c r="BT960" s="49" t="n">
        <v>-0.005673700467487275</v>
      </c>
      <c r="BU960" s="49" t="n">
        <v>-0.0002291636840290323</v>
      </c>
      <c r="BV960" s="49" t="n">
        <v>0.005710502799510584</v>
      </c>
    </row>
    <row r="961">
      <c r="A961" s="51" t="n">
        <v>77.01000000000001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-1.713687828701804</v>
      </c>
      <c r="L961" s="51" t="n">
        <v>-1.530799016822109</v>
      </c>
      <c r="M961" s="51" t="n">
        <v>-0.05701055934203374</v>
      </c>
      <c r="N961" s="51" t="n">
        <v>-1.485184638215687</v>
      </c>
      <c r="O961" s="51" t="n">
        <v>-6.21363908958392</v>
      </c>
      <c r="P961" s="51" t="n">
        <v>1.550205737209501</v>
      </c>
      <c r="Q961" s="51" t="n">
        <v>7.828701804157845e-06</v>
      </c>
      <c r="R961" s="51" t="n">
        <v>9.016822108964817e-06</v>
      </c>
      <c r="S961" s="51" t="n">
        <v>-3.140657966256566e-06</v>
      </c>
      <c r="T961" s="51" t="n">
        <v>4.638215687524649e-06</v>
      </c>
      <c r="U961" s="51" t="n">
        <v>-2.091041608043298e-05</v>
      </c>
      <c r="V961" s="51" t="n">
        <v>-1.573720950154289e-05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4.077181274655928e-05</v>
      </c>
      <c r="AD961" s="51" t="n">
        <v>-0.0001118356479367443</v>
      </c>
      <c r="AE961" s="51" t="n">
        <v>-8.136115575496446e-05</v>
      </c>
      <c r="AF961" s="51" t="n">
        <v>-7.611372372137953e-05</v>
      </c>
      <c r="AG961" s="51" t="n">
        <v>4.133057754008456e-05</v>
      </c>
      <c r="AH961" s="51" t="n">
        <v>-2.140585783149936e-06</v>
      </c>
      <c r="AI961" s="51" t="n">
        <v>-0.0008783160311401359</v>
      </c>
      <c r="AJ961" s="51" t="n">
        <v>0.006700093141139611</v>
      </c>
      <c r="AK961" s="51" t="n">
        <v>0.001796913974764718</v>
      </c>
      <c r="AL961" s="51" t="n">
        <v>0.0001407189298434935</v>
      </c>
      <c r="AM961" s="51" t="n">
        <v>-0.0001621728055539989</v>
      </c>
      <c r="AN961" s="51" t="n">
        <v>-0.001139401018660175</v>
      </c>
      <c r="AO961" s="51" t="n">
        <v>-0.0007124181808148382</v>
      </c>
      <c r="AP961" s="51" t="n">
        <v>-1.402673564836768</v>
      </c>
      <c r="AQ961" s="51" t="n">
        <v>0.2726587553578275</v>
      </c>
      <c r="AR961" s="51" t="n">
        <v>-0.05501235504397882</v>
      </c>
      <c r="AS961" s="51" t="n">
        <v>0.1034599414363961</v>
      </c>
      <c r="AT961" s="51" t="n">
        <v>-0.0003889449597616992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0.1877207085413957</v>
      </c>
      <c r="BQ961" s="51" t="n">
        <v>-0.03822544658933932</v>
      </c>
      <c r="BR961" s="51" t="n">
        <v>1.000831721424035</v>
      </c>
      <c r="BS961" s="51" t="n">
        <v>-0.0008416774611719191</v>
      </c>
      <c r="BT961" s="51" t="n">
        <v>-0.007300669557501471</v>
      </c>
      <c r="BU961" s="51" t="n">
        <v>-0.0002399689371657132</v>
      </c>
      <c r="BV961" s="51" t="n">
        <v>0.007352943766089741</v>
      </c>
    </row>
    <row r="962">
      <c r="A962" s="49" t="n">
        <v>77.02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-1.713687435437623</v>
      </c>
      <c r="L962" s="49" t="n">
        <v>-1.530800090904837</v>
      </c>
      <c r="M962" s="49" t="n">
        <v>-0.05701133790506286</v>
      </c>
      <c r="N962" s="49" t="n">
        <v>-1.485185363121424</v>
      </c>
      <c r="O962" s="49" t="n">
        <v>-6.213638698671621</v>
      </c>
      <c r="P962" s="49" t="n">
        <v>1.550205714681528</v>
      </c>
      <c r="Q962" s="49" t="n">
        <v>7.435437622493879e-06</v>
      </c>
      <c r="R962" s="49" t="n">
        <v>1.009090483661268e-05</v>
      </c>
      <c r="S962" s="49" t="n">
        <v>-2.362094937140291e-06</v>
      </c>
      <c r="T962" s="49" t="n">
        <v>5.363121423851425e-06</v>
      </c>
      <c r="U962" s="49" t="n">
        <v>-2.130132837852017e-05</v>
      </c>
      <c r="V962" s="49" t="n">
        <v>-1.571468152761213e-05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3.785935043743515e-05</v>
      </c>
      <c r="AD962" s="49" t="n">
        <v>-0.0001038932540022298</v>
      </c>
      <c r="AE962" s="49" t="n">
        <v>-7.483931666471311e-05</v>
      </c>
      <c r="AF962" s="49" t="n">
        <v>-7.000777432681965e-05</v>
      </c>
      <c r="AG962" s="49" t="n">
        <v>3.755400180160116e-05</v>
      </c>
      <c r="AH962" s="49" t="n">
        <v>-2.060043623931199e-06</v>
      </c>
      <c r="AI962" s="49" t="n">
        <v>-0.001010438757768811</v>
      </c>
      <c r="AJ962" s="49" t="n">
        <v>0.007562831953697894</v>
      </c>
      <c r="AK962" s="49" t="n">
        <v>0.002182482351528352</v>
      </c>
      <c r="AL962" s="49" t="n">
        <v>0.0001911772368855121</v>
      </c>
      <c r="AM962" s="49" t="n">
        <v>-0.0001946953975542835</v>
      </c>
      <c r="AN962" s="49" t="n">
        <v>-0.001138972893214229</v>
      </c>
      <c r="AO962" s="49" t="n">
        <v>-0.000857539344708603</v>
      </c>
      <c r="AP962" s="49" t="n">
        <v>-1.401726231103562</v>
      </c>
      <c r="AQ962" s="49" t="n">
        <v>0.2730819681182571</v>
      </c>
      <c r="AR962" s="49" t="n">
        <v>-0.05495761185026305</v>
      </c>
      <c r="AS962" s="49" t="n">
        <v>0.1034246208029071</v>
      </c>
      <c r="AT962" s="49" t="n">
        <v>-0.0003885136766948633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0.1877209291499744</v>
      </c>
      <c r="BQ962" s="49" t="n">
        <v>-0.03822392818212161</v>
      </c>
      <c r="BR962" s="49" t="n">
        <v>1.000831731529047</v>
      </c>
      <c r="BS962" s="49" t="n">
        <v>-0.001062286039910099</v>
      </c>
      <c r="BT962" s="49" t="n">
        <v>-0.008819076775211376</v>
      </c>
      <c r="BU962" s="49" t="n">
        <v>-0.0002500739491040349</v>
      </c>
      <c r="BV962" s="49" t="n">
        <v>0.00888634366754297</v>
      </c>
    </row>
    <row r="963">
      <c r="A963" s="51" t="n">
        <v>77.03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-1.713687073936045</v>
      </c>
      <c r="L963" s="51" t="n">
        <v>-1.530801078634588</v>
      </c>
      <c r="M963" s="51" t="n">
        <v>-0.05701204626897035</v>
      </c>
      <c r="N963" s="51" t="n">
        <v>-1.485186022469475</v>
      </c>
      <c r="O963" s="51" t="n">
        <v>-6.21363834792885</v>
      </c>
      <c r="P963" s="51" t="n">
        <v>1.550205693136986</v>
      </c>
      <c r="Q963" s="51" t="n">
        <v>7.073936044932339e-06</v>
      </c>
      <c r="R963" s="51" t="n">
        <v>1.107863458771341e-05</v>
      </c>
      <c r="S963" s="51" t="n">
        <v>-1.653731029650773e-06</v>
      </c>
      <c r="T963" s="51" t="n">
        <v>6.022469474675773e-06</v>
      </c>
      <c r="U963" s="51" t="n">
        <v>-2.165207115023549e-05</v>
      </c>
      <c r="V963" s="51" t="n">
        <v>-1.569313698635e-05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3.448851629432348e-05</v>
      </c>
      <c r="AD963" s="51" t="n">
        <v>-9.468359374821325e-05</v>
      </c>
      <c r="AE963" s="51" t="n">
        <v>-6.741980862597603e-05</v>
      </c>
      <c r="AF963" s="51" t="n">
        <v>-6.305959320250607e-05</v>
      </c>
      <c r="AG963" s="51" t="n">
        <v>3.332031850211779e-05</v>
      </c>
      <c r="AH963" s="51" t="n">
        <v>-1.969235871430997e-06</v>
      </c>
      <c r="AI963" s="51" t="n">
        <v>-0.001127706161877792</v>
      </c>
      <c r="AJ963" s="51" t="n">
        <v>0.008329937437913486</v>
      </c>
      <c r="AK963" s="51" t="n">
        <v>0.002525181810325078</v>
      </c>
      <c r="AL963" s="51" t="n">
        <v>0.000236138320184173</v>
      </c>
      <c r="AM963" s="51" t="n">
        <v>-0.0002236568035219862</v>
      </c>
      <c r="AN963" s="51" t="n">
        <v>-0.001138583670157186</v>
      </c>
      <c r="AO963" s="51" t="n">
        <v>-0.0009893257412855842</v>
      </c>
      <c r="AP963" s="51" t="n">
        <v>-1.400864413465891</v>
      </c>
      <c r="AQ963" s="51" t="n">
        <v>0.2734667950294752</v>
      </c>
      <c r="AR963" s="51" t="n">
        <v>-0.05490785037859919</v>
      </c>
      <c r="AS963" s="51" t="n">
        <v>0.1033925217800468</v>
      </c>
      <c r="AT963" s="51" t="n">
        <v>-0.0003881222215787842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0.1877211313375274</v>
      </c>
      <c r="BQ963" s="51" t="n">
        <v>-0.0382225369421631</v>
      </c>
      <c r="BR963" s="51" t="n">
        <v>1.000831740809263</v>
      </c>
      <c r="BS963" s="51" t="n">
        <v>-0.001264473592887949</v>
      </c>
      <c r="BT963" s="51" t="n">
        <v>-0.01021031673371919</v>
      </c>
      <c r="BU963" s="51" t="n">
        <v>-0.0002593541648110431</v>
      </c>
      <c r="BV963" s="51" t="n">
        <v>0.01029158519630392</v>
      </c>
    </row>
    <row r="964">
      <c r="A964" s="49" t="n">
        <v>77.04000000000001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-1.713686748518139</v>
      </c>
      <c r="L964" s="49" t="n">
        <v>-1.530801968111046</v>
      </c>
      <c r="M964" s="49" t="n">
        <v>-0.05701267605532274</v>
      </c>
      <c r="N964" s="49" t="n">
        <v>-1.4851866084373</v>
      </c>
      <c r="O964" s="49" t="n">
        <v>-6.213638041567823</v>
      </c>
      <c r="P964" s="49" t="n">
        <v>1.550205672689593</v>
      </c>
      <c r="Q964" s="49" t="n">
        <v>6.748518138754989e-06</v>
      </c>
      <c r="R964" s="49" t="n">
        <v>1.196811104553497e-05</v>
      </c>
      <c r="S964" s="49" t="n">
        <v>-1.0239446772628e-06</v>
      </c>
      <c r="T964" s="49" t="n">
        <v>6.608437300492653e-06</v>
      </c>
      <c r="U964" s="49" t="n">
        <v>-2.195843217744908e-05</v>
      </c>
      <c r="V964" s="49" t="n">
        <v>-1.567268959279389e-05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3.071026156904001e-05</v>
      </c>
      <c r="AD964" s="49" t="n">
        <v>-8.434586916933905e-05</v>
      </c>
      <c r="AE964" s="49" t="n">
        <v>-5.921318066670202e-05</v>
      </c>
      <c r="AF964" s="49" t="n">
        <v>-5.53724723369271e-05</v>
      </c>
      <c r="AG964" s="49" t="n">
        <v>2.869142377092022e-05</v>
      </c>
      <c r="AH964" s="49" t="n">
        <v>-1.86939385454386e-06</v>
      </c>
      <c r="AI964" s="49" t="n">
        <v>-0.00122877063745239</v>
      </c>
      <c r="AJ964" s="49" t="n">
        <v>0.008992571483237257</v>
      </c>
      <c r="AK964" s="49" t="n">
        <v>0.00282106968048004</v>
      </c>
      <c r="AL964" s="49" t="n">
        <v>0.0002750833484072053</v>
      </c>
      <c r="AM964" s="49" t="n">
        <v>-0.0002487238378854169</v>
      </c>
      <c r="AN964" s="49" t="n">
        <v>-0.001138237906307133</v>
      </c>
      <c r="AO964" s="49" t="n">
        <v>-0.001106215994968848</v>
      </c>
      <c r="AP964" s="49" t="n">
        <v>-1.400098341941372</v>
      </c>
      <c r="AQ964" s="49" t="n">
        <v>0.2738086742584301</v>
      </c>
      <c r="AR964" s="49" t="n">
        <v>-0.05486365979284817</v>
      </c>
      <c r="AS964" s="49" t="n">
        <v>0.1033640234506021</v>
      </c>
      <c r="AT964" s="49" t="n">
        <v>-0.0003877751944240234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0.187721312682208</v>
      </c>
      <c r="BQ964" s="49" t="n">
        <v>-0.03822128953720203</v>
      </c>
      <c r="BR964" s="49" t="n">
        <v>1.000831749152774</v>
      </c>
      <c r="BS964" s="49" t="n">
        <v>-0.001445818273493327</v>
      </c>
      <c r="BT964" s="49" t="n">
        <v>-0.0114577216947867</v>
      </c>
      <c r="BU964" s="49" t="n">
        <v>-0.0002676976755822125</v>
      </c>
      <c r="BV964" s="49" t="n">
        <v>0.01155168554630298</v>
      </c>
    </row>
    <row r="965">
      <c r="A965" s="51" t="n">
        <v>77.05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-1.713686462967868</v>
      </c>
      <c r="L965" s="51" t="n">
        <v>-1.530802748897403</v>
      </c>
      <c r="M965" s="51" t="n">
        <v>-0.05701322003968926</v>
      </c>
      <c r="N965" s="51" t="n">
        <v>-1.485187114279318</v>
      </c>
      <c r="O965" s="51" t="n">
        <v>-6.213637783162241</v>
      </c>
      <c r="P965" s="51" t="n">
        <v>1.550205653438142</v>
      </c>
      <c r="Q965" s="51" t="n">
        <v>6.462967867770786e-06</v>
      </c>
      <c r="R965" s="51" t="n">
        <v>1.27488974028811e-05</v>
      </c>
      <c r="S965" s="51" t="n">
        <v>-4.799603107383255e-07</v>
      </c>
      <c r="T965" s="51" t="n">
        <v>7.114279318543026e-06</v>
      </c>
      <c r="U965" s="51" t="n">
        <v>-2.22168377588261e-05</v>
      </c>
      <c r="V965" s="51" t="n">
        <v>-1.565343814236009e-05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2.658018638776341e-05</v>
      </c>
      <c r="AD965" s="51" t="n">
        <v>-7.303241155455861e-05</v>
      </c>
      <c r="AE965" s="51" t="n">
        <v>-5.033865028658034e-05</v>
      </c>
      <c r="AF965" s="51" t="n">
        <v>-4.705818060635474e-05</v>
      </c>
      <c r="AG965" s="51" t="n">
        <v>2.373313229104179e-05</v>
      </c>
      <c r="AH965" s="51" t="n">
        <v>-1.761848905232647e-06</v>
      </c>
      <c r="AI965" s="51" t="n">
        <v>-0.001312517558495807</v>
      </c>
      <c r="AJ965" s="51" t="n">
        <v>0.00954340108271203</v>
      </c>
      <c r="AK965" s="51" t="n">
        <v>0.003066875375943246</v>
      </c>
      <c r="AL965" s="51" t="n">
        <v>0.0003075801385743755</v>
      </c>
      <c r="AM965" s="51" t="n">
        <v>-0.0002696186498851144</v>
      </c>
      <c r="AN965" s="51" t="n">
        <v>-0.001137939563111129</v>
      </c>
      <c r="AO965" s="51" t="n">
        <v>-0.001206868051872877</v>
      </c>
      <c r="AP965" s="51" t="n">
        <v>-1.399436839405231</v>
      </c>
      <c r="AQ965" s="51" t="n">
        <v>0.2741036750511288</v>
      </c>
      <c r="AR965" s="51" t="n">
        <v>-0.05482554772671852</v>
      </c>
      <c r="AS965" s="51" t="n">
        <v>0.1033394524162549</v>
      </c>
      <c r="AT965" s="51" t="n">
        <v>-0.0003874765759972638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0.1877214710711219</v>
      </c>
      <c r="BQ965" s="51" t="n">
        <v>-0.03822020050386053</v>
      </c>
      <c r="BR965" s="51" t="n">
        <v>1.000831756461573</v>
      </c>
      <c r="BS965" s="51" t="n">
        <v>-0.001604207187422269</v>
      </c>
      <c r="BT965" s="51" t="n">
        <v>-0.0125467550362926</v>
      </c>
      <c r="BU965" s="51" t="n">
        <v>-0.0002750064749257319</v>
      </c>
      <c r="BV965" s="51" t="n">
        <v>0.01265188409693047</v>
      </c>
    </row>
    <row r="966">
      <c r="A966" s="49" t="n">
        <v>77.06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-1.713686220489609</v>
      </c>
      <c r="L966" s="49" t="n">
        <v>-1.53080341213903</v>
      </c>
      <c r="M966" s="49" t="n">
        <v>-0.05701367223022893</v>
      </c>
      <c r="N966" s="49" t="n">
        <v>-1.485187534399466</v>
      </c>
      <c r="O966" s="49" t="n">
        <v>-6.213637575610324</v>
      </c>
      <c r="P966" s="49" t="n">
        <v>1.55020563546395</v>
      </c>
      <c r="Q966" s="49" t="n">
        <v>6.220489608965707e-06</v>
      </c>
      <c r="R966" s="49" t="n">
        <v>1.341213902961158e-05</v>
      </c>
      <c r="S966" s="49" t="n">
        <v>-2.776977106599965e-08</v>
      </c>
      <c r="T966" s="49" t="n">
        <v>7.53439946610257e-06</v>
      </c>
      <c r="U966" s="49" t="n">
        <v>-2.242438967581251e-05</v>
      </c>
      <c r="V966" s="49" t="n">
        <v>-1.563546395000337e-05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2.215777853205303e-05</v>
      </c>
      <c r="AD966" s="49" t="n">
        <v>-6.090639980979022e-05</v>
      </c>
      <c r="AE966" s="49" t="n">
        <v>-4.092260847611047e-05</v>
      </c>
      <c r="AF966" s="49" t="n">
        <v>-3.823483213442002e-05</v>
      </c>
      <c r="AG966" s="49" t="n">
        <v>1.85147947411291e-05</v>
      </c>
      <c r="AH966" s="49" t="n">
        <v>-1.648193634820562e-06</v>
      </c>
      <c r="AI966" s="49" t="n">
        <v>-0.001378076761823828</v>
      </c>
      <c r="AJ966" s="49" t="n">
        <v>0.009976674513246308</v>
      </c>
      <c r="AK966" s="49" t="n">
        <v>0.003260034536791306</v>
      </c>
      <c r="AL966" s="49" t="n">
        <v>0.0003332872849793179</v>
      </c>
      <c r="AM966" s="49" t="n">
        <v>-0.0002861217030071891</v>
      </c>
      <c r="AN966" s="49" t="n">
        <v>-0.001137691900733404</v>
      </c>
      <c r="AO966" s="49" t="n">
        <v>-0.001290173228140633</v>
      </c>
      <c r="AP966" s="49" t="n">
        <v>-1.398887222544683</v>
      </c>
      <c r="AQ966" s="49" t="n">
        <v>0.2743485394563767</v>
      </c>
      <c r="AR966" s="49" t="n">
        <v>-0.05479393453465059</v>
      </c>
      <c r="AS966" s="49" t="n">
        <v>0.1033190795905208</v>
      </c>
      <c r="AT966" s="49" t="n">
        <v>-0.000387229605363543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0.1877216047239911</v>
      </c>
      <c r="BQ966" s="49" t="n">
        <v>-0.03821928208486317</v>
      </c>
      <c r="BR966" s="49" t="n">
        <v>1.000831762652635</v>
      </c>
      <c r="BS966" s="49" t="n">
        <v>-0.001737860056638674</v>
      </c>
      <c r="BT966" s="49" t="n">
        <v>-0.01346517403365277</v>
      </c>
      <c r="BU966" s="49" t="n">
        <v>-0.0002811975368111064</v>
      </c>
      <c r="BV966" s="49" t="n">
        <v>0.0135797695631305</v>
      </c>
    </row>
    <row r="967">
      <c r="A967" s="51" t="n">
        <v>77.06999999999999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-1.71368602367372</v>
      </c>
      <c r="L967" s="51" t="n">
        <v>-1.530803950658894</v>
      </c>
      <c r="M967" s="51" t="n">
        <v>-0.05701402793025554</v>
      </c>
      <c r="N967" s="51" t="n">
        <v>-1.48518786440577</v>
      </c>
      <c r="O967" s="51" t="n">
        <v>-6.213637421103181</v>
      </c>
      <c r="P967" s="51" t="n">
        <v>1.550205618830085</v>
      </c>
      <c r="Q967" s="51" t="n">
        <v>6.023673720045863e-06</v>
      </c>
      <c r="R967" s="51" t="n">
        <v>1.395065889409075e-05</v>
      </c>
      <c r="S967" s="51" t="n">
        <v>3.279302555406205e-07</v>
      </c>
      <c r="T967" s="51" t="n">
        <v>7.864405769719696e-06</v>
      </c>
      <c r="U967" s="51" t="n">
        <v>-2.257889681889225e-05</v>
      </c>
      <c r="V967" s="51" t="n">
        <v>-1.561883008460718e-05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1.750558002988097e-05</v>
      </c>
      <c r="AD967" s="51" t="n">
        <v>-4.813949634744322e-05</v>
      </c>
      <c r="AE967" s="51" t="n">
        <v>-3.109693812834683e-05</v>
      </c>
      <c r="AF967" s="51" t="n">
        <v>-2.902531208880208e-05</v>
      </c>
      <c r="AG967" s="51" t="n">
        <v>1.310864899006282e-05</v>
      </c>
      <c r="AH967" s="51" t="n">
        <v>-1.530025991704903e-06</v>
      </c>
      <c r="AI967" s="51" t="n">
        <v>-0.001424830737643597</v>
      </c>
      <c r="AJ967" s="51" t="n">
        <v>0.01028827493056597</v>
      </c>
      <c r="AK967" s="51" t="n">
        <v>0.003398713910744686</v>
      </c>
      <c r="AL967" s="51" t="n">
        <v>0.0003519571451189756</v>
      </c>
      <c r="AM967" s="51" t="n">
        <v>-0.0002980742344093044</v>
      </c>
      <c r="AN967" s="51" t="n">
        <v>-0.001137497450417201</v>
      </c>
      <c r="AO967" s="51" t="n">
        <v>-0.001355267609469024</v>
      </c>
      <c r="AP967" s="51" t="n">
        <v>-1.398455225915093</v>
      </c>
      <c r="AQ967" s="51" t="n">
        <v>0.2745407162991655</v>
      </c>
      <c r="AR967" s="51" t="n">
        <v>-0.05476914932048808</v>
      </c>
      <c r="AS967" s="51" t="n">
        <v>0.1033031172842267</v>
      </c>
      <c r="AT967" s="51" t="n">
        <v>-0.0003870368012084877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0.1877217122121074</v>
      </c>
      <c r="BQ967" s="51" t="n">
        <v>-0.03821854409859363</v>
      </c>
      <c r="BR967" s="51" t="n">
        <v>1.000831767658785</v>
      </c>
      <c r="BS967" s="51" t="n">
        <v>-0.001845348172879735</v>
      </c>
      <c r="BT967" s="51" t="n">
        <v>-0.01420316030318475</v>
      </c>
      <c r="BU967" s="51" t="n">
        <v>-0.0002862036869721862</v>
      </c>
      <c r="BV967" s="51" t="n">
        <v>0.01432539650507273</v>
      </c>
    </row>
    <row r="968">
      <c r="A968" s="49" t="n">
        <v>77.08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-1.713685874470921</v>
      </c>
      <c r="L968" s="49" t="n">
        <v>-1.530804359029246</v>
      </c>
      <c r="M968" s="49" t="n">
        <v>-0.05701428378280439</v>
      </c>
      <c r="N968" s="49" t="n">
        <v>-1.48518810115218</v>
      </c>
      <c r="O968" s="49" t="n">
        <v>-6.213637321101566</v>
      </c>
      <c r="P968" s="49" t="n">
        <v>1.55020560358226</v>
      </c>
      <c r="Q968" s="49" t="n">
        <v>5.874470920597119e-06</v>
      </c>
      <c r="R968" s="49" t="n">
        <v>1.435902924562527e-05</v>
      </c>
      <c r="S968" s="49" t="n">
        <v>5.837828043891991e-07</v>
      </c>
      <c r="T968" s="49" t="n">
        <v>8.101152179751381e-06</v>
      </c>
      <c r="U968" s="49" t="n">
        <v>-2.267889843388105e-05</v>
      </c>
      <c r="V968" s="49" t="n">
        <v>-1.560358225982661e-05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1.268827283999253e-05</v>
      </c>
      <c r="AD968" s="49" t="n">
        <v>-3.490946362781939e-05</v>
      </c>
      <c r="AE968" s="49" t="n">
        <v>-2.099712105164834e-05</v>
      </c>
      <c r="AF968" s="49" t="n">
        <v>-1.955623578122527e-05</v>
      </c>
      <c r="AG968" s="49" t="n">
        <v>7.588824147352138e-06</v>
      </c>
      <c r="AH968" s="49" t="n">
        <v>-1.408815677317625e-06</v>
      </c>
      <c r="AI968" s="49" t="n">
        <v>-0.001452419036622755</v>
      </c>
      <c r="AJ968" s="49" t="n">
        <v>0.01047575206729856</v>
      </c>
      <c r="AK968" s="49" t="n">
        <v>0.003481825466685979</v>
      </c>
      <c r="AL968" s="49" t="n">
        <v>0.0003634382122547285</v>
      </c>
      <c r="AM968" s="49" t="n">
        <v>-0.0003053798828542311</v>
      </c>
      <c r="AN968" s="49" t="n">
        <v>-0.001137358052438782</v>
      </c>
      <c r="AO968" s="49" t="n">
        <v>-0.001401540150310611</v>
      </c>
      <c r="AP968" s="49" t="n">
        <v>-1.398144948583381</v>
      </c>
      <c r="AQ968" s="49" t="n">
        <v>0.2746783858729275</v>
      </c>
      <c r="AR968" s="49" t="n">
        <v>-0.05475142705576676</v>
      </c>
      <c r="AS968" s="49" t="n">
        <v>0.103291716845707</v>
      </c>
      <c r="AT968" s="49" t="n">
        <v>-0.0003869000004512545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0.1877217924723981</v>
      </c>
      <c r="BQ968" s="49" t="n">
        <v>-0.03821799384228498</v>
      </c>
      <c r="BR968" s="49" t="n">
        <v>1.000831771429368</v>
      </c>
      <c r="BS968" s="49" t="n">
        <v>-0.001925608463654305</v>
      </c>
      <c r="BT968" s="49" t="n">
        <v>-0.0147534166118346</v>
      </c>
      <c r="BU968" s="49" t="n">
        <v>-0.0002899742699291608</v>
      </c>
      <c r="BV968" s="49" t="n">
        <v>0.01488137610420741</v>
      </c>
    </row>
    <row r="969">
      <c r="A969" s="51" t="n">
        <v>77.09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-1.713685774175287</v>
      </c>
      <c r="L969" s="51" t="n">
        <v>-1.530804633618935</v>
      </c>
      <c r="M969" s="51" t="n">
        <v>-0.05701443779697051</v>
      </c>
      <c r="N969" s="51" t="n">
        <v>-1.4851882427671</v>
      </c>
      <c r="O969" s="51" t="n">
        <v>-6.21363727632392</v>
      </c>
      <c r="P969" s="51" t="n">
        <v>1.550205589748553</v>
      </c>
      <c r="Q969" s="51" t="n">
        <v>5.774175287021066e-06</v>
      </c>
      <c r="R969" s="51" t="n">
        <v>1.463361893483395e-05</v>
      </c>
      <c r="S969" s="51" t="n">
        <v>7.377969705110732e-07</v>
      </c>
      <c r="T969" s="51" t="n">
        <v>8.24276710043037e-06</v>
      </c>
      <c r="U969" s="51" t="n">
        <v>-2.272367608036063e-05</v>
      </c>
      <c r="V969" s="51" t="n">
        <v>-1.558974855275785e-05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7.771864223444006e-06</v>
      </c>
      <c r="AD969" s="51" t="n">
        <v>-2.139768321640268e-05</v>
      </c>
      <c r="AE969" s="51" t="n">
        <v>-1.076047023698722e-05</v>
      </c>
      <c r="AF969" s="51" t="n">
        <v>-9.956401281144799e-06</v>
      </c>
      <c r="AG969" s="51" t="n">
        <v>2.030094041713089e-06</v>
      </c>
      <c r="AH969" s="51" t="n">
        <v>-1.286084704009947e-06</v>
      </c>
      <c r="AI969" s="51" t="n">
        <v>-0.001460739800060059</v>
      </c>
      <c r="AJ969" s="51" t="n">
        <v>0.01053833081194705</v>
      </c>
      <c r="AK969" s="51" t="n">
        <v>0.003509031015041715</v>
      </c>
      <c r="AL969" s="51" t="n">
        <v>0.0003676762730876557</v>
      </c>
      <c r="AM969" s="51" t="n">
        <v>-0.0003080052595950787</v>
      </c>
      <c r="AN969" s="51" t="n">
        <v>-0.00113727484198095</v>
      </c>
      <c r="AO969" s="51" t="n">
        <v>-0.00142863699951588</v>
      </c>
      <c r="AP969" s="51" t="n">
        <v>-1.397958822678046</v>
      </c>
      <c r="AQ969" s="51" t="n">
        <v>0.2747604738763024</v>
      </c>
      <c r="AR969" s="51" t="n">
        <v>-0.05474090636197289</v>
      </c>
      <c r="AS969" s="51" t="n">
        <v>0.103284967157541</v>
      </c>
      <c r="AT969" s="51" t="n">
        <v>-0.0003868203055761069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0.1877218448164922</v>
      </c>
      <c r="BQ969" s="51" t="n">
        <v>-0.03821763602977139</v>
      </c>
      <c r="BR969" s="51" t="n">
        <v>1.000831773930678</v>
      </c>
      <c r="BS969" s="51" t="n">
        <v>-0.001977952557685736</v>
      </c>
      <c r="BT969" s="51" t="n">
        <v>-0.01511122912542517</v>
      </c>
      <c r="BU969" s="51" t="n">
        <v>-0.0002924755795330469</v>
      </c>
      <c r="BV969" s="51" t="n">
        <v>0.01524293554293847</v>
      </c>
    </row>
    <row r="970">
      <c r="A970" s="49" t="n">
        <v>77.09999999999999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-1.713685723415758</v>
      </c>
      <c r="L970" s="49" t="n">
        <v>-1.530804772616063</v>
      </c>
      <c r="M970" s="49" t="n">
        <v>-0.05701448935638052</v>
      </c>
      <c r="N970" s="49" t="n">
        <v>-1.485188288664665</v>
      </c>
      <c r="O970" s="49" t="n">
        <v>-6.213637286746095</v>
      </c>
      <c r="P970" s="49" t="n">
        <v>1.550205577338239</v>
      </c>
      <c r="Q970" s="49" t="n">
        <v>5.72341575755253e-06</v>
      </c>
      <c r="R970" s="49" t="n">
        <v>1.477261606264157e-05</v>
      </c>
      <c r="S970" s="49" t="n">
        <v>7.89356380516415e-07</v>
      </c>
      <c r="T970" s="49" t="n">
        <v>8.288664665290213e-06</v>
      </c>
      <c r="U970" s="49" t="n">
        <v>-2.271325390523771e-05</v>
      </c>
      <c r="V970" s="49" t="n">
        <v>-1.55773382388702e-05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2.822812572070754e-06</v>
      </c>
      <c r="AD970" s="49" t="n">
        <v>-7.786697755903291e-06</v>
      </c>
      <c r="AE970" s="49" t="n">
        <v>-5.243309832291974e-07</v>
      </c>
      <c r="AF970" s="49" t="n">
        <v>-3.549082685130704e-07</v>
      </c>
      <c r="AG970" s="49" t="n">
        <v>-3.493233914924352e-06</v>
      </c>
      <c r="AH970" s="49" t="n">
        <v>-1.163474092103671e-06</v>
      </c>
      <c r="AI970" s="49" t="n">
        <v>-0.00144994784736297</v>
      </c>
      <c r="AJ970" s="49" t="n">
        <v>0.01047689761030874</v>
      </c>
      <c r="AK970" s="49" t="n">
        <v>0.003480737111969191</v>
      </c>
      <c r="AL970" s="49" t="n">
        <v>0.0003647140411719125</v>
      </c>
      <c r="AM970" s="49" t="n">
        <v>-0.0003059795562245515</v>
      </c>
      <c r="AN970" s="49" t="n">
        <v>-0.001137248200433966</v>
      </c>
      <c r="AO970" s="49" t="n">
        <v>-0.00143646294310068</v>
      </c>
      <c r="AP970" s="49" t="n">
        <v>-1.397897605055998</v>
      </c>
      <c r="AQ970" s="49" t="n">
        <v>0.274786655853641</v>
      </c>
      <c r="AR970" s="49" t="n">
        <v>-0.05473762854101482</v>
      </c>
      <c r="AS970" s="49" t="n">
        <v>0.1032828941767835</v>
      </c>
      <c r="AT970" s="49" t="n">
        <v>-0.0003867980370127958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0.1877218689347177</v>
      </c>
      <c r="BQ970" s="49" t="n">
        <v>-0.03821747276428979</v>
      </c>
      <c r="BR970" s="49" t="n">
        <v>1.000831775146154</v>
      </c>
      <c r="BS970" s="49" t="n">
        <v>-0.002002070783158061</v>
      </c>
      <c r="BT970" s="49" t="n">
        <v>-0.01527449460702462</v>
      </c>
      <c r="BU970" s="49" t="n">
        <v>-0.0002936910552531202</v>
      </c>
      <c r="BV970" s="49" t="n">
        <v>0.01540794364465081</v>
      </c>
    </row>
    <row r="971">
      <c r="A971" s="51" t="n">
        <v>77.11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-1.713685722156937</v>
      </c>
      <c r="L971" s="51" t="n">
        <v>-1.530804776026533</v>
      </c>
      <c r="M971" s="51" t="n">
        <v>-0.05701443920909705</v>
      </c>
      <c r="N971" s="51" t="n">
        <v>-1.485188239537322</v>
      </c>
      <c r="O971" s="51" t="n">
        <v>-6.213637351611035</v>
      </c>
      <c r="P971" s="51" t="n">
        <v>1.550205566341188</v>
      </c>
      <c r="Q971" s="51" t="n">
        <v>5.722156936505129e-06</v>
      </c>
      <c r="R971" s="51" t="n">
        <v>1.47760265327701e-05</v>
      </c>
      <c r="S971" s="51" t="n">
        <v>7.39209097051774e-07</v>
      </c>
      <c r="T971" s="51" t="n">
        <v>8.239537321985679e-06</v>
      </c>
      <c r="U971" s="51" t="n">
        <v>-2.264838896515187e-05</v>
      </c>
      <c r="V971" s="51" t="n">
        <v>-1.556634118782263e-05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-2.092940697049424e-06</v>
      </c>
      <c r="AD971" s="51" t="n">
        <v>5.742161895176437e-06</v>
      </c>
      <c r="AE971" s="51" t="n">
        <v>9.575818312183913e-06</v>
      </c>
      <c r="AF971" s="51" t="n">
        <v>9.120720229120532e-06</v>
      </c>
      <c r="AG971" s="51" t="n">
        <v>-8.908228540854823e-06</v>
      </c>
      <c r="AH971" s="51" t="n">
        <v>-1.042661355042055e-06</v>
      </c>
      <c r="AI971" s="51" t="n">
        <v>-0.001420448735677687</v>
      </c>
      <c r="AJ971" s="51" t="n">
        <v>0.01029396614206503</v>
      </c>
      <c r="AK971" s="51" t="n">
        <v>0.003398079478484319</v>
      </c>
      <c r="AL971" s="51" t="n">
        <v>0.0003546893445968326</v>
      </c>
      <c r="AM971" s="51" t="n">
        <v>-0.000299393381647246</v>
      </c>
      <c r="AN971" s="51" t="n">
        <v>-0.001137277731671365</v>
      </c>
      <c r="AO971" s="51" t="n">
        <v>-0.001425179394907664</v>
      </c>
      <c r="AP971" s="51" t="n">
        <v>-1.397960391138422</v>
      </c>
      <c r="AQ971" s="51" t="n">
        <v>0.2747573519092653</v>
      </c>
      <c r="AR971" s="51" t="n">
        <v>-0.05474153812961138</v>
      </c>
      <c r="AS971" s="51" t="n">
        <v>0.1032854614180957</v>
      </c>
      <c r="AT971" s="51" t="n">
        <v>-0.00038683272579752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0.1877218648950205</v>
      </c>
      <c r="BQ971" s="51" t="n">
        <v>-0.03821750354629114</v>
      </c>
      <c r="BR971" s="51" t="n">
        <v>1.000831775076352</v>
      </c>
      <c r="BS971" s="51" t="n">
        <v>-0.001998031085970187</v>
      </c>
      <c r="BT971" s="51" t="n">
        <v>-0.01524371260568091</v>
      </c>
      <c r="BU971" s="51" t="n">
        <v>-0.0002936212541992944</v>
      </c>
      <c r="BV971" s="51" t="n">
        <v>0.01537690201783233</v>
      </c>
    </row>
    <row r="972">
      <c r="A972" s="49" t="n">
        <v>77.12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-1.713685769709107</v>
      </c>
      <c r="L972" s="49" t="n">
        <v>-1.530804645648996</v>
      </c>
      <c r="M972" s="49" t="n">
        <v>-0.05701428943911912</v>
      </c>
      <c r="N972" s="49" t="n">
        <v>-1.485188097329436</v>
      </c>
      <c r="O972" s="49" t="n">
        <v>-6.213637469448033</v>
      </c>
      <c r="P972" s="49" t="n">
        <v>1.550205556727991</v>
      </c>
      <c r="Q972" s="49" t="n">
        <v>5.769709106928644e-06</v>
      </c>
      <c r="R972" s="49" t="n">
        <v>1.464564899578136e-05</v>
      </c>
      <c r="S972" s="49" t="n">
        <v>5.894391191182957e-07</v>
      </c>
      <c r="T972" s="49" t="n">
        <v>8.097329436296263e-06</v>
      </c>
      <c r="U972" s="49" t="n">
        <v>-2.253055196721476e-05</v>
      </c>
      <c r="V972" s="49" t="n">
        <v>-1.55567279911395e-05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-6.910847237464701e-06</v>
      </c>
      <c r="AD972" s="49" t="n">
        <v>1.901112978039677e-05</v>
      </c>
      <c r="AE972" s="49" t="n">
        <v>1.940815625740188e-05</v>
      </c>
      <c r="AF972" s="49" t="n">
        <v>1.834645931772213e-05</v>
      </c>
      <c r="AG972" s="49" t="n">
        <v>-1.414433416657614e-05</v>
      </c>
      <c r="AH972" s="49" t="n">
        <v>-9.252942413425901e-07</v>
      </c>
      <c r="AI972" s="49" t="n">
        <v>-0.001372889666149566</v>
      </c>
      <c r="AJ972" s="49" t="n">
        <v>0.00999362215489003</v>
      </c>
      <c r="AK972" s="49" t="n">
        <v>0.003262897869549021</v>
      </c>
      <c r="AL972" s="49" t="n">
        <v>0.0003378318562328024</v>
      </c>
      <c r="AM972" s="49" t="n">
        <v>-0.0002883967745258932</v>
      </c>
      <c r="AN972" s="49" t="n">
        <v>-0.001137362267844914</v>
      </c>
      <c r="AO972" s="49" t="n">
        <v>-0.001395198368604605</v>
      </c>
      <c r="AP972" s="49" t="n">
        <v>-1.398144649469498</v>
      </c>
      <c r="AQ972" s="49" t="n">
        <v>0.2746737109475699</v>
      </c>
      <c r="AR972" s="49" t="n">
        <v>-0.05475248490366939</v>
      </c>
      <c r="AS972" s="49" t="n">
        <v>0.1032925712167068</v>
      </c>
      <c r="AT972" s="49" t="n">
        <v>-0.0003869231233701092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0.1877218331368795</v>
      </c>
      <c r="BQ972" s="49" t="n">
        <v>-0.03821772531572274</v>
      </c>
      <c r="BR972" s="49" t="n">
        <v>1.00083177373871</v>
      </c>
      <c r="BS972" s="49" t="n">
        <v>-0.00196627294496432</v>
      </c>
      <c r="BT972" s="49" t="n">
        <v>-0.01502194317407751</v>
      </c>
      <c r="BU972" s="49" t="n">
        <v>-0.000292283611980082</v>
      </c>
      <c r="BV972" s="49" t="n">
        <v>0.01515290189135879</v>
      </c>
    </row>
    <row r="973">
      <c r="A973" s="51" t="n">
        <v>77.13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-1.713685864746575</v>
      </c>
      <c r="L973" s="51" t="n">
        <v>-1.530804385026581</v>
      </c>
      <c r="M973" s="51" t="n">
        <v>-0.05701404342052108</v>
      </c>
      <c r="N973" s="51" t="n">
        <v>-1.485187865192898</v>
      </c>
      <c r="O973" s="51" t="n">
        <v>-6.213637638102537</v>
      </c>
      <c r="P973" s="51" t="n">
        <v>1.55020554845087</v>
      </c>
      <c r="Q973" s="51" t="n">
        <v>5.864746574824053e-06</v>
      </c>
      <c r="R973" s="51" t="n">
        <v>1.438502658079877e-05</v>
      </c>
      <c r="S973" s="51" t="n">
        <v>3.434205210761654e-07</v>
      </c>
      <c r="T973" s="51" t="n">
        <v>7.86519289830423e-06</v>
      </c>
      <c r="U973" s="51" t="n">
        <v>-2.236189746263051e-05</v>
      </c>
      <c r="V973" s="51" t="n">
        <v>-1.554845087037293e-05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-1.156854423429651e-05</v>
      </c>
      <c r="AD973" s="51" t="n">
        <v>3.184830233826938e-05</v>
      </c>
      <c r="AE973" s="51" t="n">
        <v>2.88462070203907e-05</v>
      </c>
      <c r="AF973" s="51" t="n">
        <v>2.720349763401186e-05</v>
      </c>
      <c r="AG973" s="51" t="n">
        <v>-1.913447654952908e-05</v>
      </c>
      <c r="AH973" s="51" t="n">
        <v>-8.129158342918587e-07</v>
      </c>
      <c r="AI973" s="51" t="n">
        <v>-0.001308147694060534</v>
      </c>
      <c r="AJ973" s="51" t="n">
        <v>0.009581448102487662</v>
      </c>
      <c r="AK973" s="51" t="n">
        <v>0.003077702087086423</v>
      </c>
      <c r="AL973" s="51" t="n">
        <v>0.0003144585819483546</v>
      </c>
      <c r="AM973" s="51" t="n">
        <v>-0.0002731962871610534</v>
      </c>
      <c r="AN973" s="51" t="n">
        <v>-0.001137499906612521</v>
      </c>
      <c r="AO973" s="51" t="n">
        <v>-0.00134717330465807</v>
      </c>
      <c r="AP973" s="51" t="n">
        <v>-1.398446277112026</v>
      </c>
      <c r="AQ973" s="51" t="n">
        <v>0.2745375853732259</v>
      </c>
      <c r="AR973" s="51" t="n">
        <v>-0.05477022731943092</v>
      </c>
      <c r="AS973" s="51" t="n">
        <v>0.1033040668265653</v>
      </c>
      <c r="AT973" s="51" t="n">
        <v>-0.0003870672454677909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0.1877217744603826</v>
      </c>
      <c r="BQ973" s="51" t="n">
        <v>-0.0382181325277432</v>
      </c>
      <c r="BR973" s="51" t="n">
        <v>1.000831771167081</v>
      </c>
      <c r="BS973" s="51" t="n">
        <v>-0.001907596448080806</v>
      </c>
      <c r="BT973" s="51" t="n">
        <v>-0.01461473115361989</v>
      </c>
      <c r="BU973" s="51" t="n">
        <v>-0.0002897119828482175</v>
      </c>
      <c r="BV973" s="51" t="n">
        <v>0.01474154754204334</v>
      </c>
    </row>
    <row r="974">
      <c r="A974" s="49" t="n">
        <v>77.14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-1.713686005333956</v>
      </c>
      <c r="L974" s="49" t="n">
        <v>-1.530803999376344</v>
      </c>
      <c r="M974" s="49" t="n">
        <v>-0.05701370575492255</v>
      </c>
      <c r="N974" s="49" t="n">
        <v>-1.485187547427285</v>
      </c>
      <c r="O974" s="49" t="n">
        <v>-6.213637854776273</v>
      </c>
      <c r="P974" s="49" t="n">
        <v>1.55020554144511</v>
      </c>
      <c r="Q974" s="49" t="n">
        <v>6.005333955449998e-06</v>
      </c>
      <c r="R974" s="49" t="n">
        <v>1.399937634372073e-05</v>
      </c>
      <c r="S974" s="49" t="n">
        <v>5.7549225454534e-09</v>
      </c>
      <c r="T974" s="49" t="n">
        <v>7.547427285370389e-06</v>
      </c>
      <c r="U974" s="49" t="n">
        <v>-2.214522372678829e-05</v>
      </c>
      <c r="V974" s="49" t="n">
        <v>-1.554144511017874e-05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-1.600664365666827e-05</v>
      </c>
      <c r="AD974" s="49" t="n">
        <v>4.408981241227675e-05</v>
      </c>
      <c r="AE974" s="49" t="n">
        <v>3.777048577093063e-05</v>
      </c>
      <c r="AF974" s="49" t="n">
        <v>3.557965371582148e-05</v>
      </c>
      <c r="AG974" s="49" t="n">
        <v>-2.381603805749625e-05</v>
      </c>
      <c r="AH974" s="49" t="n">
        <v>-7.069239275796831e-07</v>
      </c>
      <c r="AI974" s="49" t="n">
        <v>-0.001227315026896246</v>
      </c>
      <c r="AJ974" s="49" t="n">
        <v>0.009064429238634521</v>
      </c>
      <c r="AK974" s="49" t="n">
        <v>0.002845629276129543</v>
      </c>
      <c r="AL974" s="49" t="n">
        <v>0.0002849683780552492</v>
      </c>
      <c r="AM974" s="49" t="n">
        <v>-0.0002540512319940926</v>
      </c>
      <c r="AN974" s="49" t="n">
        <v>-0.001137688068891326</v>
      </c>
      <c r="AO974" s="49" t="n">
        <v>-0.001281987201485892</v>
      </c>
      <c r="AP974" s="49" t="n">
        <v>-1.398859675226776</v>
      </c>
      <c r="AQ974" s="49" t="n">
        <v>0.2743514969396089</v>
      </c>
      <c r="AR974" s="49" t="n">
        <v>-0.05479443716669784</v>
      </c>
      <c r="AS974" s="49" t="n">
        <v>0.1033197354339742</v>
      </c>
      <c r="AT974" s="49" t="n">
        <v>-0.0003872624305186621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0.1877216900106841</v>
      </c>
      <c r="BQ974" s="49" t="n">
        <v>-0.03821871726036637</v>
      </c>
      <c r="BR974" s="49" t="n">
        <v>1.000831767411066</v>
      </c>
      <c r="BS974" s="49" t="n">
        <v>-0.001823146749568849</v>
      </c>
      <c r="BT974" s="49" t="n">
        <v>-0.0140299985304515</v>
      </c>
      <c r="BU974" s="49" t="n">
        <v>-0.0002859559675716383</v>
      </c>
      <c r="BV974" s="49" t="n">
        <v>0.01415084780676849</v>
      </c>
    </row>
    <row r="975">
      <c r="A975" s="51" t="n">
        <v>77.15000000000001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-1.713686188960138</v>
      </c>
      <c r="L975" s="51" t="n">
        <v>-1.530803495497655</v>
      </c>
      <c r="M975" s="51" t="n">
        <v>-0.05701328219328706</v>
      </c>
      <c r="N975" s="51" t="n">
        <v>-1.485187149406061</v>
      </c>
      <c r="O975" s="51" t="n">
        <v>-6.213638116075689</v>
      </c>
      <c r="P975" s="51" t="n">
        <v>1.550205535630298</v>
      </c>
      <c r="Q975" s="51" t="n">
        <v>6.188960138375776e-06</v>
      </c>
      <c r="R975" s="51" t="n">
        <v>1.349549765494729e-05</v>
      </c>
      <c r="S975" s="51" t="n">
        <v>-4.178067129420593e-07</v>
      </c>
      <c r="T975" s="51" t="n">
        <v>7.149406060946717e-06</v>
      </c>
      <c r="U975" s="51" t="n">
        <v>-2.188392431090591e-05</v>
      </c>
      <c r="V975" s="51" t="n">
        <v>-1.553563029776939e-05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-2.01694768101421e-05</v>
      </c>
      <c r="AD975" s="51" t="n">
        <v>5.558188180744654e-05</v>
      </c>
      <c r="AE975" s="51" t="n">
        <v>4.606999957825487e-05</v>
      </c>
      <c r="AF975" s="51" t="n">
        <v>4.337075790679704e-05</v>
      </c>
      <c r="AG975" s="51" t="n">
        <v>-2.813158606919299e-05</v>
      </c>
      <c r="AH975" s="51" t="n">
        <v>-6.086091849796197e-07</v>
      </c>
      <c r="AI975" s="51" t="n">
        <v>-0.00113168163851914</v>
      </c>
      <c r="AJ975" s="51" t="n">
        <v>0.008450842401393651</v>
      </c>
      <c r="AK975" s="51" t="n">
        <v>0.002570393443345175</v>
      </c>
      <c r="AL975" s="51" t="n">
        <v>0.0002498354753159912</v>
      </c>
      <c r="AM975" s="51" t="n">
        <v>-0.0002312693092706366</v>
      </c>
      <c r="AN975" s="51" t="n">
        <v>-0.001137923547535799</v>
      </c>
      <c r="AO975" s="51" t="n">
        <v>-0.001200737838992612</v>
      </c>
      <c r="AP975" s="51" t="n">
        <v>-1.399377843183679</v>
      </c>
      <c r="AQ975" s="51" t="n">
        <v>0.2741185938948073</v>
      </c>
      <c r="AR975" s="51" t="n">
        <v>-0.05482470518933911</v>
      </c>
      <c r="AS975" s="51" t="n">
        <v>0.1033393119839192</v>
      </c>
      <c r="AT975" s="51" t="n">
        <v>-0.0003875053793514337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0.1877215812581111</v>
      </c>
      <c r="BQ975" s="51" t="n">
        <v>-0.0382194693520987</v>
      </c>
      <c r="BR975" s="51" t="n">
        <v>1.000831762535149</v>
      </c>
      <c r="BS975" s="51" t="n">
        <v>-0.001714394176621781</v>
      </c>
      <c r="BT975" s="51" t="n">
        <v>-0.0132779067981148</v>
      </c>
      <c r="BU975" s="51" t="n">
        <v>-0.0002810800512342837</v>
      </c>
      <c r="BV975" s="51" t="n">
        <v>0.01339107771344263</v>
      </c>
    </row>
    <row r="976">
      <c r="A976" s="49" t="n">
        <v>77.16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-1.713686412579358</v>
      </c>
      <c r="L976" s="49" t="n">
        <v>-1.530802881660849</v>
      </c>
      <c r="M976" s="49" t="n">
        <v>-0.05701277954365894</v>
      </c>
      <c r="N976" s="49" t="n">
        <v>-1.485186677489313</v>
      </c>
      <c r="O976" s="49" t="n">
        <v>-6.213638418066552</v>
      </c>
      <c r="P976" s="49" t="n">
        <v>1.55020553091144</v>
      </c>
      <c r="Q976" s="49" t="n">
        <v>6.412579358183734e-06</v>
      </c>
      <c r="R976" s="49" t="n">
        <v>1.288166084889575e-05</v>
      </c>
      <c r="S976" s="49" t="n">
        <v>-9.204563410566968e-07</v>
      </c>
      <c r="T976" s="49" t="n">
        <v>6.677489312822971e-06</v>
      </c>
      <c r="U976" s="49" t="n">
        <v>-2.158193344747872e-05</v>
      </c>
      <c r="V976" s="49" t="n">
        <v>-1.553091143979834e-05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-2.40057720849072e-05</v>
      </c>
      <c r="AD976" s="49" t="n">
        <v>6.618273280412786e-05</v>
      </c>
      <c r="AE976" s="49" t="n">
        <v>5.364357325258817e-05</v>
      </c>
      <c r="AF976" s="49" t="n">
        <v>5.04819784249023e-05</v>
      </c>
      <c r="AG976" s="49" t="n">
        <v>-3.202940026685204e-05</v>
      </c>
      <c r="AH976" s="49" t="n">
        <v>-5.191632581787176e-07</v>
      </c>
      <c r="AI976" s="49" t="n">
        <v>-0.00102271554851432</v>
      </c>
      <c r="AJ976" s="49" t="n">
        <v>0.007750128920418285</v>
      </c>
      <c r="AK976" s="49" t="n">
        <v>0.002256228278893955</v>
      </c>
      <c r="AL976" s="49" t="n">
        <v>0.0002096020326695876</v>
      </c>
      <c r="AM976" s="49" t="n">
        <v>-0.000205201795122502</v>
      </c>
      <c r="AN976" s="49" t="n">
        <v>-0.001138202551360968</v>
      </c>
      <c r="AO976" s="49" t="n">
        <v>-0.001104720324876459</v>
      </c>
      <c r="AP976" s="49" t="n">
        <v>-1.399992489968742</v>
      </c>
      <c r="AQ976" s="49" t="n">
        <v>0.2738426003674987</v>
      </c>
      <c r="AR976" s="49" t="n">
        <v>-0.05486054769361248</v>
      </c>
      <c r="AS976" s="49" t="n">
        <v>0.1033624836051201</v>
      </c>
      <c r="AT976" s="49" t="n">
        <v>-0.000387792201021441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0.1877214499742452</v>
      </c>
      <c r="BQ976" s="49" t="n">
        <v>-0.03822037656726734</v>
      </c>
      <c r="BR976" s="49" t="n">
        <v>1.000831756617661</v>
      </c>
      <c r="BS976" s="49" t="n">
        <v>-0.001583110310676705</v>
      </c>
      <c r="BT976" s="49" t="n">
        <v>-0.01237069162947357</v>
      </c>
      <c r="BU976" s="49" t="n">
        <v>-0.0002751625629571208</v>
      </c>
      <c r="BV976" s="49" t="n">
        <v>0.01247461278290238</v>
      </c>
    </row>
    <row r="977">
      <c r="A977" s="51" t="n">
        <v>77.17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-1.713686672658775</v>
      </c>
      <c r="L977" s="51" t="n">
        <v>-1.530802167477797</v>
      </c>
      <c r="M977" s="51" t="n">
        <v>-0.05701220556635393</v>
      </c>
      <c r="N977" s="51" t="n">
        <v>-1.485186138924761</v>
      </c>
      <c r="O977" s="51" t="n">
        <v>-6.213638756333308</v>
      </c>
      <c r="P977" s="51" t="n">
        <v>1.550205527180522</v>
      </c>
      <c r="Q977" s="51" t="n">
        <v>6.672658775297435e-06</v>
      </c>
      <c r="R977" s="51" t="n">
        <v>1.216747779664296e-05</v>
      </c>
      <c r="S977" s="51" t="n">
        <v>-1.494433646068161e-06</v>
      </c>
      <c r="T977" s="51" t="n">
        <v>6.138924760978881e-06</v>
      </c>
      <c r="U977" s="51" t="n">
        <v>-2.124366669242761e-05</v>
      </c>
      <c r="V977" s="51" t="n">
        <v>-1.552718052200142e-05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-2.746927871133696e-05</v>
      </c>
      <c r="AD977" s="51" t="n">
        <v>7.576431277067366e-05</v>
      </c>
      <c r="AE977" s="51" t="n">
        <v>6.040104209880591e-05</v>
      </c>
      <c r="AF977" s="51" t="n">
        <v>5.682888307788066e-05</v>
      </c>
      <c r="AG977" s="51" t="n">
        <v>-3.546390970138986e-05</v>
      </c>
      <c r="AH977" s="51" t="n">
        <v>-4.396264117541467e-07</v>
      </c>
      <c r="AI977" s="51" t="n">
        <v>-0.0009020409566048238</v>
      </c>
      <c r="AJ977" s="51" t="n">
        <v>0.006972753702790353</v>
      </c>
      <c r="AK977" s="51" t="n">
        <v>0.001907823954620438</v>
      </c>
      <c r="AL977" s="51" t="n">
        <v>0.0001648699645270854</v>
      </c>
      <c r="AM977" s="51" t="n">
        <v>-0.0001762383699840167</v>
      </c>
      <c r="AN977" s="51" t="n">
        <v>-0.001138520767937072</v>
      </c>
      <c r="AO977" s="51" t="n">
        <v>-0.000995407311495479</v>
      </c>
      <c r="AP977" s="51" t="n">
        <v>-1.400694161449172</v>
      </c>
      <c r="AQ977" s="51" t="n">
        <v>0.2735277590694652</v>
      </c>
      <c r="AR977" s="51" t="n">
        <v>-0.05490141410029865</v>
      </c>
      <c r="AS977" s="51" t="n">
        <v>0.1033888944656385</v>
      </c>
      <c r="AT977" s="51" t="n">
        <v>-0.000388118484379303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0.1877212982043521</v>
      </c>
      <c r="BQ977" s="51" t="n">
        <v>-0.0382214247864217</v>
      </c>
      <c r="BR977" s="51" t="n">
        <v>1.000831749749575</v>
      </c>
      <c r="BS977" s="51" t="n">
        <v>-0.001431340417606952</v>
      </c>
      <c r="BT977" s="51" t="n">
        <v>-0.01132247247512264</v>
      </c>
      <c r="BU977" s="51" t="n">
        <v>-0.0002682944768572781</v>
      </c>
      <c r="BV977" s="51" t="n">
        <v>0.01141573914677876</v>
      </c>
    </row>
    <row r="978">
      <c r="A978" s="49" t="n">
        <v>77.18000000000001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-1.713686965231851</v>
      </c>
      <c r="L978" s="49" t="n">
        <v>-1.530801363756352</v>
      </c>
      <c r="M978" s="49" t="n">
        <v>-0.05701156885811572</v>
      </c>
      <c r="N978" s="49" t="n">
        <v>-1.485185541739454</v>
      </c>
      <c r="O978" s="49" t="n">
        <v>-6.213639126042846</v>
      </c>
      <c r="P978" s="49" t="n">
        <v>1.550205524318393</v>
      </c>
      <c r="Q978" s="49" t="n">
        <v>6.965231851285836e-06</v>
      </c>
      <c r="R978" s="49" t="n">
        <v>1.136375635213405e-05</v>
      </c>
      <c r="S978" s="49" t="n">
        <v>-2.131141884284538e-06</v>
      </c>
      <c r="T978" s="49" t="n">
        <v>5.541739453995831e-06</v>
      </c>
      <c r="U978" s="49" t="n">
        <v>-2.087395715388851e-05</v>
      </c>
      <c r="V978" s="49" t="n">
        <v>-1.55243183932452e-05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-3.051930562755648e-05</v>
      </c>
      <c r="AD978" s="49" t="n">
        <v>8.421381690588174e-05</v>
      </c>
      <c r="AE978" s="49" t="n">
        <v>6.626427996182454e-05</v>
      </c>
      <c r="AF978" s="49" t="n">
        <v>6.233827141923247e-05</v>
      </c>
      <c r="AG978" s="49" t="n">
        <v>-3.839614383240302e-05</v>
      </c>
      <c r="AH978" s="49" t="n">
        <v>-3.70864453433286e-07</v>
      </c>
      <c r="AI978" s="49" t="n">
        <v>-0.0007714146455440249</v>
      </c>
      <c r="AJ978" s="49" t="n">
        <v>0.006130052528212908</v>
      </c>
      <c r="AK978" s="49" t="n">
        <v>0.001530258825113361</v>
      </c>
      <c r="AL978" s="49" t="n">
        <v>0.0001162922256265114</v>
      </c>
      <c r="AM978" s="49" t="n">
        <v>-0.0001448015759903706</v>
      </c>
      <c r="AN978" s="49" t="n">
        <v>-0.001138873439145211</v>
      </c>
      <c r="AO978" s="49" t="n">
        <v>-0.0008744270762806421</v>
      </c>
      <c r="AP978" s="49" t="n">
        <v>-1.401472381439781</v>
      </c>
      <c r="AQ978" s="49" t="n">
        <v>0.2731787679909028</v>
      </c>
      <c r="AR978" s="49" t="n">
        <v>-0.05494669520028034</v>
      </c>
      <c r="AS978" s="49" t="n">
        <v>0.1034181509895467</v>
      </c>
      <c r="AT978" s="49" t="n">
        <v>-0.0003884793738861848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0.1877211282365806</v>
      </c>
      <c r="BQ978" s="49" t="n">
        <v>-0.03822259821892935</v>
      </c>
      <c r="BR978" s="49" t="n">
        <v>1.000831742033169</v>
      </c>
      <c r="BS978" s="49" t="n">
        <v>-0.00126137264613857</v>
      </c>
      <c r="BT978" s="49" t="n">
        <v>-0.0101490399674678</v>
      </c>
      <c r="BU978" s="49" t="n">
        <v>-0.000260578070676587</v>
      </c>
      <c r="BV978" s="49" t="n">
        <v>0.01023044349696546</v>
      </c>
    </row>
    <row r="979">
      <c r="A979" s="51" t="n">
        <v>77.19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-1.713687285956621</v>
      </c>
      <c r="L979" s="51" t="n">
        <v>-1.53080048234079</v>
      </c>
      <c r="M979" s="51" t="n">
        <v>-0.05701087872701285</v>
      </c>
      <c r="N979" s="51" t="n">
        <v>-1.48518489462382</v>
      </c>
      <c r="O979" s="51" t="n">
        <v>-6.2136395220128</v>
      </c>
      <c r="P979" s="51" t="n">
        <v>1.550205522196567</v>
      </c>
      <c r="Q979" s="51" t="n">
        <v>7.285956620695089e-06</v>
      </c>
      <c r="R979" s="51" t="n">
        <v>1.048234078959709e-05</v>
      </c>
      <c r="S979" s="51" t="n">
        <v>-2.821272987153789e-06</v>
      </c>
      <c r="T979" s="51" t="n">
        <v>4.894623820472788e-06</v>
      </c>
      <c r="U979" s="51" t="n">
        <v>-2.047798720017369e-05</v>
      </c>
      <c r="V979" s="51" t="n">
        <v>-1.552219656697496e-05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-3.312116786287719e-05</v>
      </c>
      <c r="AD979" s="51" t="n">
        <v>9.143499052677428e-05</v>
      </c>
      <c r="AE979" s="51" t="n">
        <v>7.116804012846938e-05</v>
      </c>
      <c r="AF979" s="51" t="n">
        <v>6.69488875025743e-05</v>
      </c>
      <c r="AG979" s="51" t="n">
        <v>-4.079418588316219e-05</v>
      </c>
      <c r="AH979" s="51" t="n">
        <v>-3.135873961651776e-07</v>
      </c>
      <c r="AI979" s="51" t="n">
        <v>-0.0006327010578105415</v>
      </c>
      <c r="AJ979" s="51" t="n">
        <v>0.005234069720014803</v>
      </c>
      <c r="AK979" s="51" t="n">
        <v>0.00112892710948686</v>
      </c>
      <c r="AL979" s="51" t="n">
        <v>6.456361674846487e-05</v>
      </c>
      <c r="AM979" s="51" t="n">
        <v>-0.0001113408898396437</v>
      </c>
      <c r="AN979" s="51" t="n">
        <v>-0.0011392554327589</v>
      </c>
      <c r="AO979" s="51" t="n">
        <v>-0.0007435398798641587</v>
      </c>
      <c r="AP979" s="51" t="n">
        <v>-1.402315804537993</v>
      </c>
      <c r="AQ979" s="51" t="n">
        <v>0.2728007120173075</v>
      </c>
      <c r="AR979" s="51" t="n">
        <v>-0.05499573194059801</v>
      </c>
      <c r="AS979" s="51" t="n">
        <v>0.1034498274448403</v>
      </c>
      <c r="AT979" s="51" t="n">
        <v>-0.0003888696374252775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0.1877209425683825</v>
      </c>
      <c r="BQ979" s="51" t="n">
        <v>-0.03822387963468381</v>
      </c>
      <c r="BR979" s="51" t="n">
        <v>1.000831733580547</v>
      </c>
      <c r="BS979" s="51" t="n">
        <v>-0.001075704448016968</v>
      </c>
      <c r="BT979" s="51" t="n">
        <v>-0.008867624213003411</v>
      </c>
      <c r="BU979" s="51" t="n">
        <v>-0.0002521254491849589</v>
      </c>
      <c r="BV979" s="51" t="n">
        <v>0.008936188588243568</v>
      </c>
    </row>
    <row r="980">
      <c r="A980" s="49" t="n">
        <v>77.2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-1.713687630178089</v>
      </c>
      <c r="L980" s="49" t="n">
        <v>-1.53079953594062</v>
      </c>
      <c r="M980" s="49" t="n">
        <v>-0.05701014505981012</v>
      </c>
      <c r="N980" s="49" t="n">
        <v>-1.485184206809172</v>
      </c>
      <c r="O980" s="49" t="n">
        <v>-6.213639938783831</v>
      </c>
      <c r="P980" s="49" t="n">
        <v>1.550205520678881</v>
      </c>
      <c r="Q980" s="49" t="n">
        <v>7.630178088691153e-06</v>
      </c>
      <c r="R980" s="49" t="n">
        <v>9.535940620031269e-06</v>
      </c>
      <c r="S980" s="49" t="n">
        <v>-3.554940189880174e-06</v>
      </c>
      <c r="T980" s="49" t="n">
        <v>4.206809171902748e-06</v>
      </c>
      <c r="U980" s="49" t="n">
        <v>-2.006121616915379e-05</v>
      </c>
      <c r="V980" s="49" t="n">
        <v>-1.552067888055397e-05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-3.52465682619605e-05</v>
      </c>
      <c r="AD980" s="49" t="n">
        <v>9.734917813241446e-05</v>
      </c>
      <c r="AE980" s="49" t="n">
        <v>7.506063377361326e-05</v>
      </c>
      <c r="AF980" s="49" t="n">
        <v>7.061203302049677e-05</v>
      </c>
      <c r="AG980" s="49" t="n">
        <v>-4.26335345098739e-05</v>
      </c>
      <c r="AH980" s="49" t="n">
        <v>-2.683652641603806e-07</v>
      </c>
      <c r="AI980" s="49" t="n">
        <v>-0.0004878462171479542</v>
      </c>
      <c r="AJ980" s="49" t="n">
        <v>0.004297388758780138</v>
      </c>
      <c r="AK980" s="49" t="n">
        <v>0.0007094634038499628</v>
      </c>
      <c r="AL980" s="49" t="n">
        <v>1.041117009426523e-05</v>
      </c>
      <c r="AM980" s="49" t="n">
        <v>-7.632648438018742e-05</v>
      </c>
      <c r="AN980" s="49" t="n">
        <v>-0.001139661308294765</v>
      </c>
      <c r="AO980" s="49" t="n">
        <v>-0.0006046130044671805</v>
      </c>
      <c r="AP980" s="49" t="n">
        <v>-1.403212378557702</v>
      </c>
      <c r="AQ980" s="49" t="n">
        <v>0.2723989905433233</v>
      </c>
      <c r="AR980" s="49" t="n">
        <v>-0.05504782467966408</v>
      </c>
      <c r="AS980" s="49" t="n">
        <v>0.1034834719067128</v>
      </c>
      <c r="AT980" s="49" t="n">
        <v>-0.0003892837316468681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0.187720743870631</v>
      </c>
      <c r="BQ980" s="49" t="n">
        <v>-0.03822525061164277</v>
      </c>
      <c r="BR980" s="49" t="n">
        <v>1.000831724512053</v>
      </c>
      <c r="BS980" s="49" t="n">
        <v>-0.0008770066964869372</v>
      </c>
      <c r="BT980" s="49" t="n">
        <v>-0.007496647254051636</v>
      </c>
      <c r="BU980" s="49" t="n">
        <v>-0.0002430569550071482</v>
      </c>
      <c r="BV980" s="49" t="n">
        <v>0.007551684413476254</v>
      </c>
    </row>
    <row r="981">
      <c r="A981" s="51" t="n">
        <v>77.20999999999999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-1.713687992994043</v>
      </c>
      <c r="L981" s="51" t="n">
        <v>-1.530798537950352</v>
      </c>
      <c r="M981" s="51" t="n">
        <v>-0.05700937818350342</v>
      </c>
      <c r="N981" s="51" t="n">
        <v>-1.485183487939598</v>
      </c>
      <c r="O981" s="51" t="n">
        <v>-6.213640370694892</v>
      </c>
      <c r="P981" s="51" t="n">
        <v>1.550205519623115</v>
      </c>
      <c r="Q981" s="51" t="n">
        <v>7.992994042638202e-06</v>
      </c>
      <c r="R981" s="51" t="n">
        <v>8.537950351605872e-06</v>
      </c>
      <c r="S981" s="51" t="n">
        <v>-4.321816496580255e-06</v>
      </c>
      <c r="T981" s="51" t="n">
        <v>3.487939598256773e-06</v>
      </c>
      <c r="U981" s="51" t="n">
        <v>-1.96293051084595e-05</v>
      </c>
      <c r="V981" s="51" t="n">
        <v>-1.551962311552302e-05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-3.687390316624794e-05</v>
      </c>
      <c r="AD981" s="51" t="n">
        <v>0.0001018961121217252</v>
      </c>
      <c r="AE981" s="51" t="n">
        <v>7.790443449710133e-05</v>
      </c>
      <c r="AF981" s="51" t="n">
        <v>7.329209003609119e-05</v>
      </c>
      <c r="AG981" s="51" t="n">
        <v>-4.389734903718434e-05</v>
      </c>
      <c r="AH981" s="51" t="n">
        <v>-2.356303816248434e-07</v>
      </c>
      <c r="AI981" s="51" t="n">
        <v>-0.0003388507962182128</v>
      </c>
      <c r="AJ981" s="51" t="n">
        <v>0.003332958307495393</v>
      </c>
      <c r="AK981" s="51" t="n">
        <v>0.0002776649695005408</v>
      </c>
      <c r="AL981" s="51" t="n">
        <v>-4.541582502326041e-05</v>
      </c>
      <c r="AM981" s="51" t="n">
        <v>-4.024277936521598e-05</v>
      </c>
      <c r="AN981" s="51" t="n">
        <v>-0.001140085381547007</v>
      </c>
      <c r="AO981" s="51" t="n">
        <v>-0.0004595946447296974</v>
      </c>
      <c r="AP981" s="51" t="n">
        <v>-1.404149513994477</v>
      </c>
      <c r="AQ981" s="51" t="n">
        <v>0.271979241934665</v>
      </c>
      <c r="AR981" s="51" t="n">
        <v>-0.05510224285375659</v>
      </c>
      <c r="AS981" s="51" t="n">
        <v>0.1035186125204588</v>
      </c>
      <c r="AT981" s="51" t="n">
        <v>-0.0003897158684147767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0.1877205349499336</v>
      </c>
      <c r="BQ981" s="51" t="n">
        <v>-0.03822669179576197</v>
      </c>
      <c r="BR981" s="51" t="n">
        <v>1.000831714954587</v>
      </c>
      <c r="BS981" s="51" t="n">
        <v>-0.000668085999078194</v>
      </c>
      <c r="BT981" s="51" t="n">
        <v>-0.006055463134847783</v>
      </c>
      <c r="BU981" s="51" t="n">
        <v>-0.0002334994888553155</v>
      </c>
      <c r="BV981" s="51" t="n">
        <v>0.006096678988675765</v>
      </c>
    </row>
    <row r="982">
      <c r="A982" s="49" t="n">
        <v>77.22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-1.713688369323371</v>
      </c>
      <c r="L982" s="49" t="n">
        <v>-1.530797502262774</v>
      </c>
      <c r="M982" s="49" t="n">
        <v>-0.05700858872287177</v>
      </c>
      <c r="N982" s="49" t="n">
        <v>-1.485182747939397</v>
      </c>
      <c r="O982" s="49" t="n">
        <v>-6.21364081196045</v>
      </c>
      <c r="P982" s="49" t="n">
        <v>1.550205518882749</v>
      </c>
      <c r="Q982" s="49" t="n">
        <v>8.369323371226756e-06</v>
      </c>
      <c r="R982" s="49" t="n">
        <v>7.502262773684265e-06</v>
      </c>
      <c r="S982" s="49" t="n">
        <v>-5.111277128232172e-06</v>
      </c>
      <c r="T982" s="49" t="n">
        <v>2.747939396918753e-06</v>
      </c>
      <c r="U982" s="49" t="n">
        <v>-1.918803955014425e-05</v>
      </c>
      <c r="V982" s="49" t="n">
        <v>-1.551888274886615e-05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-3.79884664197304e-05</v>
      </c>
      <c r="AD982" s="49" t="n">
        <v>0.000105034446332427</v>
      </c>
      <c r="AE982" s="49" t="n">
        <v>7.967618830192935e-05</v>
      </c>
      <c r="AF982" s="49" t="n">
        <v>7.496691013850654e-05</v>
      </c>
      <c r="AG982" s="49" t="n">
        <v>-4.457661047371536e-05</v>
      </c>
      <c r="AH982" s="49" t="n">
        <v>-2.156623831680877e-07</v>
      </c>
      <c r="AI982" s="49" t="n">
        <v>-0.0001877428042843389</v>
      </c>
      <c r="AJ982" s="49" t="n">
        <v>0.002353915942224932</v>
      </c>
      <c r="AK982" s="49" t="n">
        <v>-0.0001605871048104355</v>
      </c>
      <c r="AL982" s="49" t="n">
        <v>-0.0001021560484228084</v>
      </c>
      <c r="AM982" s="49" t="n">
        <v>-3.581858304846496e-06</v>
      </c>
      <c r="AN982" s="49" t="n">
        <v>-0.001140521794731314</v>
      </c>
      <c r="AO982" s="49" t="n">
        <v>-0.000310486954817321</v>
      </c>
      <c r="AP982" s="49" t="n">
        <v>-1.405114258053729</v>
      </c>
      <c r="AQ982" s="49" t="n">
        <v>0.2715472657852178</v>
      </c>
      <c r="AR982" s="49" t="n">
        <v>-0.05515823498982859</v>
      </c>
      <c r="AS982" s="49" t="n">
        <v>0.1035547639667883</v>
      </c>
      <c r="AT982" s="49" t="n">
        <v>-0.0003901600886384956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0.1877203187096573</v>
      </c>
      <c r="BQ982" s="49" t="n">
        <v>-0.03822818316974378</v>
      </c>
      <c r="BR982" s="49" t="n">
        <v>1.000831705039859</v>
      </c>
      <c r="BS982" s="49" t="n">
        <v>-0.0004518457227820072</v>
      </c>
      <c r="BT982" s="49" t="n">
        <v>-0.004564089153037687</v>
      </c>
      <c r="BU982" s="49" t="n">
        <v>-0.0002235847609277641</v>
      </c>
      <c r="BV982" s="49" t="n">
        <v>0.004591847612823382</v>
      </c>
    </row>
    <row r="983">
      <c r="A983" s="51" t="n">
        <v>77.23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-1.713688753975866</v>
      </c>
      <c r="L983" s="51" t="n">
        <v>-1.530796443078322</v>
      </c>
      <c r="M983" s="51" t="n">
        <v>-0.05700778745596027</v>
      </c>
      <c r="N983" s="51" t="n">
        <v>-1.485181996877843</v>
      </c>
      <c r="O983" s="51" t="n">
        <v>-6.213641256748894</v>
      </c>
      <c r="P983" s="51" t="n">
        <v>1.55020551830895</v>
      </c>
      <c r="Q983" s="51" t="n">
        <v>8.753975866193642e-06</v>
      </c>
      <c r="R983" s="51" t="n">
        <v>6.443078321760609e-06</v>
      </c>
      <c r="S983" s="51" t="n">
        <v>-5.912544039726741e-06</v>
      </c>
      <c r="T983" s="51" t="n">
        <v>1.996877843302158e-06</v>
      </c>
      <c r="U983" s="51" t="n">
        <v>-1.874325110584607e-05</v>
      </c>
      <c r="V983" s="51" t="n">
        <v>-1.551830894985784e-05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-3.85825507450147e-05</v>
      </c>
      <c r="AD983" s="51" t="n">
        <v>0.0001067420319321559</v>
      </c>
      <c r="AE983" s="51" t="n">
        <v>8.036713489405377e-05</v>
      </c>
      <c r="AF983" s="51" t="n">
        <v>7.562798560341549e-05</v>
      </c>
      <c r="AG983" s="51" t="n">
        <v>-4.467020302289658e-05</v>
      </c>
      <c r="AH983" s="51" t="n">
        <v>-2.08563545391581e-07</v>
      </c>
      <c r="AI983" s="51" t="n">
        <v>-3.655031435522075e-05</v>
      </c>
      <c r="AJ983" s="51" t="n">
        <v>0.001373411911572682</v>
      </c>
      <c r="AK983" s="51" t="n">
        <v>-0.00059940684022373</v>
      </c>
      <c r="AL983" s="51" t="n">
        <v>-0.0001590464398237454</v>
      </c>
      <c r="AM983" s="51" t="n">
        <v>3.316318533766487e-05</v>
      </c>
      <c r="AN983" s="51" t="n">
        <v>-0.001140964596729673</v>
      </c>
      <c r="AO983" s="51" t="n">
        <v>-0.0001593187258174499</v>
      </c>
      <c r="AP983" s="51" t="n">
        <v>-1.406093470947585</v>
      </c>
      <c r="AQ983" s="51" t="n">
        <v>0.2711089440670734</v>
      </c>
      <c r="AR983" s="51" t="n">
        <v>-0.05521503894844323</v>
      </c>
      <c r="AS983" s="51" t="n">
        <v>0.103591434053093</v>
      </c>
      <c r="AT983" s="51" t="n">
        <v>-0.000390610346593008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0.1877200981101993</v>
      </c>
      <c r="BQ983" s="51" t="n">
        <v>-0.03822970432694348</v>
      </c>
      <c r="BR983" s="51" t="n">
        <v>1.000831694902594</v>
      </c>
      <c r="BS983" s="51" t="n">
        <v>-0.0002312462648312863</v>
      </c>
      <c r="BT983" s="51" t="n">
        <v>-0.003042931953342598</v>
      </c>
      <c r="BU983" s="51" t="n">
        <v>-0.0002134474956783095</v>
      </c>
      <c r="BV983" s="51" t="n">
        <v>0.003059161574857262</v>
      </c>
    </row>
    <row r="984">
      <c r="A984" s="49" t="n">
        <v>77.23999999999999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-1.713689141722506</v>
      </c>
      <c r="L984" s="49" t="n">
        <v>-1.530795374713098</v>
      </c>
      <c r="M984" s="49" t="n">
        <v>-0.05700698516938334</v>
      </c>
      <c r="N984" s="49" t="n">
        <v>-1.485181244833501</v>
      </c>
      <c r="O984" s="49" t="n">
        <v>-6.213641699261099</v>
      </c>
      <c r="P984" s="49" t="n">
        <v>1.550205517752699</v>
      </c>
      <c r="Q984" s="49" t="n">
        <v>9.141722505656702e-06</v>
      </c>
      <c r="R984" s="49" t="n">
        <v>5.374713098138528e-06</v>
      </c>
      <c r="S984" s="49" t="n">
        <v>-6.71483061666367e-06</v>
      </c>
      <c r="T984" s="49" t="n">
        <v>1.244833500946285e-06</v>
      </c>
      <c r="U984" s="49" t="n">
        <v>-1.830073890118911e-05</v>
      </c>
      <c r="V984" s="49" t="n">
        <v>-1.551775269859057e-05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-3.865545173575131e-05</v>
      </c>
      <c r="AD984" s="49" t="n">
        <v>0.000107015937024002</v>
      </c>
      <c r="AE984" s="49" t="n">
        <v>7.998294030464191e-05</v>
      </c>
      <c r="AF984" s="49" t="n">
        <v>7.528039500168549e-05</v>
      </c>
      <c r="AG984" s="49" t="n">
        <v>-4.41848773965435e-05</v>
      </c>
      <c r="AH984" s="49" t="n">
        <v>-2.142508059045905e-07</v>
      </c>
      <c r="AI984" s="49" t="n">
        <v>0.0001127254092657399</v>
      </c>
      <c r="AJ984" s="49" t="n">
        <v>0.0004044352310736477</v>
      </c>
      <c r="AK984" s="49" t="n">
        <v>-0.001032981385831604</v>
      </c>
      <c r="AL984" s="49" t="n">
        <v>-0.000215332374884667</v>
      </c>
      <c r="AM984" s="49" t="n">
        <v>6.950487481201549e-05</v>
      </c>
      <c r="AN984" s="49" t="n">
        <v>-0.001141407828040508</v>
      </c>
      <c r="AO984" s="49" t="n">
        <v>-8.118112335000262e-06</v>
      </c>
      <c r="AP984" s="49" t="n">
        <v>-1.407074002137341</v>
      </c>
      <c r="AQ984" s="49" t="n">
        <v>0.2706701621998242</v>
      </c>
      <c r="AR984" s="49" t="n">
        <v>-0.05527189220867813</v>
      </c>
      <c r="AS984" s="49" t="n">
        <v>0.1036281303635483</v>
      </c>
      <c r="AT984" s="49" t="n">
        <v>-0.000391060596001174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0.1877198761290425</v>
      </c>
      <c r="BQ984" s="49" t="n">
        <v>-0.03823123474672166</v>
      </c>
      <c r="BR984" s="49" t="n">
        <v>1.000831684678714</v>
      </c>
      <c r="BS984" s="49" t="n">
        <v>-9.265108014133716e-06</v>
      </c>
      <c r="BT984" s="49" t="n">
        <v>-0.001512512175158576</v>
      </c>
      <c r="BU984" s="49" t="n">
        <v>-0.0002032236157134548</v>
      </c>
      <c r="BV984" s="49" t="n">
        <v>0.001526131960288195</v>
      </c>
    </row>
    <row r="985">
      <c r="A985" s="51" t="n">
        <v>77.25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-1.713689527365248</v>
      </c>
      <c r="L985" s="51" t="n">
        <v>-1.53079431140806</v>
      </c>
      <c r="M985" s="51" t="n">
        <v>-0.05700619251538899</v>
      </c>
      <c r="N985" s="51" t="n">
        <v>-1.485180501760096</v>
      </c>
      <c r="O985" s="51" t="n">
        <v>-6.213642133807767</v>
      </c>
      <c r="P985" s="51" t="n">
        <v>1.550205517066842</v>
      </c>
      <c r="Q985" s="51" t="n">
        <v>9.527365247619102e-06</v>
      </c>
      <c r="R985" s="51" t="n">
        <v>4.311408060120314e-06</v>
      </c>
      <c r="S985" s="51" t="n">
        <v>-7.507484611014859e-06</v>
      </c>
      <c r="T985" s="51" t="n">
        <v>5.017600959167368e-07</v>
      </c>
      <c r="U985" s="51" t="n">
        <v>-1.786619223320685e-05</v>
      </c>
      <c r="V985" s="51" t="n">
        <v>-1.55170668423299e-05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-3.821337538537501e-05</v>
      </c>
      <c r="AD985" s="51" t="n">
        <v>0.0001058722182094102</v>
      </c>
      <c r="AE985" s="51" t="n">
        <v>7.854343146013301e-05</v>
      </c>
      <c r="AF985" s="51" t="n">
        <v>7.394256447714582e-05</v>
      </c>
      <c r="AG985" s="51" t="n">
        <v>-4.31350620984951e-05</v>
      </c>
      <c r="AH985" s="51" t="n">
        <v>-2.324665548142802e-07</v>
      </c>
      <c r="AI985" s="51" t="n">
        <v>0.0002581360220834187</v>
      </c>
      <c r="AJ985" s="51" t="n">
        <v>-0.0005403557214904858</v>
      </c>
      <c r="AK985" s="51" t="n">
        <v>-0.001455647027940178</v>
      </c>
      <c r="AL985" s="51" t="n">
        <v>-0.0002702775949438518</v>
      </c>
      <c r="AM985" s="51" t="n">
        <v>0.0001049678195938029</v>
      </c>
      <c r="AN985" s="51" t="n">
        <v>-0.001141845602957618</v>
      </c>
      <c r="AO985" s="51" t="n">
        <v>0.0001411142308606893</v>
      </c>
      <c r="AP985" s="51" t="n">
        <v>-1.408042864216191</v>
      </c>
      <c r="AQ985" s="51" t="n">
        <v>0.2702367310589485</v>
      </c>
      <c r="AR985" s="51" t="n">
        <v>-0.05532804201987177</v>
      </c>
      <c r="AS985" s="51" t="n">
        <v>0.1036643668668731</v>
      </c>
      <c r="AT985" s="51" t="n">
        <v>-0.000391504871409872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0.1877196557211275</v>
      </c>
      <c r="BQ985" s="51" t="n">
        <v>-0.03823275406755475</v>
      </c>
      <c r="BR985" s="51" t="n">
        <v>1.000831674503524</v>
      </c>
      <c r="BS985" s="51" t="n">
        <v>0.0002111428070161736</v>
      </c>
      <c r="BT985" s="51" t="n">
        <v>6.808657929124884e-06</v>
      </c>
      <c r="BU985" s="51" t="n">
        <v>-0.0001930484256895681</v>
      </c>
      <c r="BV985" s="51" t="n">
        <v>0.0002861736141552636</v>
      </c>
    </row>
    <row r="986">
      <c r="A986" s="49" t="n">
        <v>77.26000000000001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-1.713689905805403</v>
      </c>
      <c r="L986" s="49" t="n">
        <v>-1.530793267141825</v>
      </c>
      <c r="M986" s="49" t="n">
        <v>-0.05700541987262483</v>
      </c>
      <c r="N986" s="49" t="n">
        <v>-1.485179777355787</v>
      </c>
      <c r="O986" s="49" t="n">
        <v>-6.213642554884069</v>
      </c>
      <c r="P986" s="49" t="n">
        <v>1.550205516108049</v>
      </c>
      <c r="Q986" s="49" t="n">
        <v>9.905805402832257e-06</v>
      </c>
      <c r="R986" s="49" t="n">
        <v>3.267141825080699e-06</v>
      </c>
      <c r="S986" s="49" t="n">
        <v>-8.280127375172308e-06</v>
      </c>
      <c r="T986" s="49" t="n">
        <v>-2.226442130659478e-07</v>
      </c>
      <c r="U986" s="49" t="n">
        <v>-1.744511593049225e-05</v>
      </c>
      <c r="V986" s="49" t="n">
        <v>-1.551610804950698e-05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-3.726925628395249e-05</v>
      </c>
      <c r="AD986" s="49" t="n">
        <v>0.0001033454495758376</v>
      </c>
      <c r="AE986" s="49" t="n">
        <v>7.608214012788574e-05</v>
      </c>
      <c r="AF986" s="49" t="n">
        <v>7.16458459456156e-05</v>
      </c>
      <c r="AG986" s="49" t="n">
        <v>-4.154252297033424e-05</v>
      </c>
      <c r="AH986" s="49" t="n">
        <v>-2.627881590731677e-07</v>
      </c>
      <c r="AI986" s="49" t="n">
        <v>0.0003978111313500753</v>
      </c>
      <c r="AJ986" s="49" t="n">
        <v>-0.00144879598469397</v>
      </c>
      <c r="AK986" s="49" t="n">
        <v>-0.001861962166863705</v>
      </c>
      <c r="AL986" s="49" t="n">
        <v>-0.0003231737576786032</v>
      </c>
      <c r="AM986" s="49" t="n">
        <v>0.0001390949002689802</v>
      </c>
      <c r="AN986" s="49" t="n">
        <v>-0.001142272187665646</v>
      </c>
      <c r="AO986" s="49" t="n">
        <v>0.0002864312419038235</v>
      </c>
      <c r="AP986" s="49" t="n">
        <v>-1.408987402266763</v>
      </c>
      <c r="AQ986" s="49" t="n">
        <v>0.2698143110120581</v>
      </c>
      <c r="AR986" s="49" t="n">
        <v>-0.055382755288776</v>
      </c>
      <c r="AS986" s="49" t="n">
        <v>0.1036996703517624</v>
      </c>
      <c r="AT986" s="49" t="n">
        <v>-0.0003919373673756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0.1877194397800651</v>
      </c>
      <c r="BQ986" s="49" t="n">
        <v>-0.03823424235428997</v>
      </c>
      <c r="BR986" s="49" t="n">
        <v>1.000831664509928</v>
      </c>
      <c r="BS986" s="49" t="n">
        <v>0.0004270838693531953</v>
      </c>
      <c r="BT986" s="49" t="n">
        <v>0.001495095393155843</v>
      </c>
      <c r="BU986" s="49" t="n">
        <v>-0.0001830548301828827</v>
      </c>
      <c r="BV986" s="49" t="n">
        <v>0.001565637230315761</v>
      </c>
    </row>
    <row r="987">
      <c r="A987" s="51" t="n">
        <v>77.27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-1.713690272109719</v>
      </c>
      <c r="L987" s="51" t="n">
        <v>-1.530792255449478</v>
      </c>
      <c r="M987" s="51" t="n">
        <v>-0.0570046772124424</v>
      </c>
      <c r="N987" s="51" t="n">
        <v>-1.485179080937724</v>
      </c>
      <c r="O987" s="51" t="n">
        <v>-6.213642957240235</v>
      </c>
      <c r="P987" s="51" t="n">
        <v>1.550205514738721</v>
      </c>
      <c r="Q987" s="51" t="n">
        <v>1.027210971860093e-05</v>
      </c>
      <c r="R987" s="51" t="n">
        <v>2.255449478072435e-06</v>
      </c>
      <c r="S987" s="51" t="n">
        <v>-9.022787557599887e-06</v>
      </c>
      <c r="T987" s="51" t="n">
        <v>-9.190622758392664e-07</v>
      </c>
      <c r="U987" s="51" t="n">
        <v>-1.704275976521785e-05</v>
      </c>
      <c r="V987" s="51" t="n">
        <v>-1.551473872152265e-05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-3.584249150399453e-05</v>
      </c>
      <c r="AD987" s="51" t="n">
        <v>9.948801648270963e-05</v>
      </c>
      <c r="AE987" s="51" t="n">
        <v>7.264566914004262e-05</v>
      </c>
      <c r="AF987" s="51" t="n">
        <v>6.843390080468899e-05</v>
      </c>
      <c r="AG987" s="51" t="n">
        <v>-3.943590757597335e-05</v>
      </c>
      <c r="AH987" s="51" t="n">
        <v>-3.046315084514507e-07</v>
      </c>
      <c r="AI987" s="51" t="n">
        <v>0.0005299819499395363</v>
      </c>
      <c r="AJ987" s="51" t="n">
        <v>-0.002309368116166538</v>
      </c>
      <c r="AK987" s="51" t="n">
        <v>-0.00224677633044677</v>
      </c>
      <c r="AL987" s="51" t="n">
        <v>-0.0003733494610196792</v>
      </c>
      <c r="AM987" s="51" t="n">
        <v>0.0001714530660329861</v>
      </c>
      <c r="AN987" s="51" t="n">
        <v>-0.001142682076792117</v>
      </c>
      <c r="AO987" s="51" t="n">
        <v>0.0004259644573001188</v>
      </c>
      <c r="AP987" s="51" t="n">
        <v>-1.409895456569069</v>
      </c>
      <c r="AQ987" s="51" t="n">
        <v>0.2694083390053895</v>
      </c>
      <c r="AR987" s="51" t="n">
        <v>-0.05543532806819618</v>
      </c>
      <c r="AS987" s="51" t="n">
        <v>0.1037335865661757</v>
      </c>
      <c r="AT987" s="51" t="n">
        <v>-0.0003923525164778963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0.1877192311006919</v>
      </c>
      <c r="BQ987" s="51" t="n">
        <v>-0.03823568035605581</v>
      </c>
      <c r="BR987" s="51" t="n">
        <v>1.000831654826698</v>
      </c>
      <c r="BS987" s="51" t="n">
        <v>0.0006357632426068349</v>
      </c>
      <c r="BT987" s="51" t="n">
        <v>0.002933097158992759</v>
      </c>
      <c r="BU987" s="51" t="n">
        <v>-0.0001733715992990881</v>
      </c>
      <c r="BV987" s="51" t="n">
        <v>0.003006212160873692</v>
      </c>
    </row>
    <row r="988">
      <c r="A988" s="49" t="n">
        <v>77.28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-1.713690621573327</v>
      </c>
      <c r="L988" s="49" t="n">
        <v>-1.530791289249661</v>
      </c>
      <c r="M988" s="49" t="n">
        <v>-0.0570039739724786</v>
      </c>
      <c r="N988" s="49" t="n">
        <v>-1.48517842132373</v>
      </c>
      <c r="O988" s="49" t="n">
        <v>-6.213643335947244</v>
      </c>
      <c r="P988" s="49" t="n">
        <v>1.550205512828809</v>
      </c>
      <c r="Q988" s="49" t="n">
        <v>1.062157332687441e-05</v>
      </c>
      <c r="R988" s="49" t="n">
        <v>1.289249661029501e-06</v>
      </c>
      <c r="S988" s="49" t="n">
        <v>-9.726027521396452e-06</v>
      </c>
      <c r="T988" s="49" t="n">
        <v>-1.578676269708978e-06</v>
      </c>
      <c r="U988" s="49" t="n">
        <v>-1.666405275546623e-05</v>
      </c>
      <c r="V988" s="49" t="n">
        <v>-1.551282880951632e-05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-3.395858983522472e-05</v>
      </c>
      <c r="AD988" s="49" t="n">
        <v>9.436918701543434e-05</v>
      </c>
      <c r="AE988" s="49" t="n">
        <v>6.829288835049369e-05</v>
      </c>
      <c r="AF988" s="49" t="n">
        <v>6.436190766103984e-05</v>
      </c>
      <c r="AG988" s="49" t="n">
        <v>-3.685022519267023e-05</v>
      </c>
      <c r="AH988" s="49" t="n">
        <v>-3.572602642813553e-07</v>
      </c>
      <c r="AI988" s="49" t="n">
        <v>0.0006530032546793229</v>
      </c>
      <c r="AJ988" s="49" t="n">
        <v>-0.003111345730427076</v>
      </c>
      <c r="AK988" s="49" t="n">
        <v>-0.002605294329432216</v>
      </c>
      <c r="AL988" s="49" t="n">
        <v>-0.0004201786118620078</v>
      </c>
      <c r="AM988" s="49" t="n">
        <v>0.0002016386923637452</v>
      </c>
      <c r="AN988" s="49" t="n">
        <v>-0.001143070066137949</v>
      </c>
      <c r="AO988" s="49" t="n">
        <v>0.0005579476308573554</v>
      </c>
      <c r="AP988" s="49" t="n">
        <v>-1.410755516610305</v>
      </c>
      <c r="AQ988" s="49" t="n">
        <v>0.2690239596305998</v>
      </c>
      <c r="AR988" s="49" t="n">
        <v>-0.05548509450131151</v>
      </c>
      <c r="AS988" s="49" t="n">
        <v>0.1037656859628015</v>
      </c>
      <c r="AT988" s="49" t="n">
        <v>-0.000392745062837876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0.1877190323434478</v>
      </c>
      <c r="BQ988" s="49" t="n">
        <v>-0.03823704975153327</v>
      </c>
      <c r="BR988" s="49" t="n">
        <v>1.000831645576813</v>
      </c>
      <c r="BS988" s="49" t="n">
        <v>0.0008345204866588851</v>
      </c>
      <c r="BT988" s="49" t="n">
        <v>0.004302492636450161</v>
      </c>
      <c r="BU988" s="49" t="n">
        <v>-0.0001641217151071572</v>
      </c>
      <c r="BV988" s="49" t="n">
        <v>0.00438575002328347</v>
      </c>
    </row>
    <row r="989">
      <c r="A989" s="51" t="n">
        <v>77.29000000000001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-1.713690949778754</v>
      </c>
      <c r="L989" s="51" t="n">
        <v>-1.530790380682101</v>
      </c>
      <c r="M989" s="51" t="n">
        <v>-0.05700331893912445</v>
      </c>
      <c r="N989" s="51" t="n">
        <v>-1.485177806722685</v>
      </c>
      <c r="O989" s="51" t="n">
        <v>-6.213643686457099</v>
      </c>
      <c r="P989" s="51" t="n">
        <v>1.550205510257478</v>
      </c>
      <c r="Q989" s="51" t="n">
        <v>1.09497787537105e-05</v>
      </c>
      <c r="R989" s="51" t="n">
        <v>3.806821009533223e-07</v>
      </c>
      <c r="S989" s="51" t="n">
        <v>-1.038106087555141e-05</v>
      </c>
      <c r="T989" s="51" t="n">
        <v>-2.193277314876951e-06</v>
      </c>
      <c r="U989" s="51" t="n">
        <v>-1.631354290054787e-05</v>
      </c>
      <c r="V989" s="51" t="n">
        <v>-1.551025747770218e-05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-3.164874567911682e-05</v>
      </c>
      <c r="AD989" s="51" t="n">
        <v>8.807397248664505e-05</v>
      </c>
      <c r="AE989" s="51" t="n">
        <v>6.309397759820965e-05</v>
      </c>
      <c r="AF989" s="51" t="n">
        <v>5.949562553114393e-05</v>
      </c>
      <c r="AG989" s="51" t="n">
        <v>-3.382628080372103e-05</v>
      </c>
      <c r="AH989" s="51" t="n">
        <v>-4.198021600501731e-07</v>
      </c>
      <c r="AI989" s="51" t="n">
        <v>0.00076537338949752</v>
      </c>
      <c r="AJ989" s="51" t="n">
        <v>-0.003844924687973332</v>
      </c>
      <c r="AK989" s="51" t="n">
        <v>-0.002933134769027666</v>
      </c>
      <c r="AL989" s="51" t="n">
        <v>-0.0004630880401845112</v>
      </c>
      <c r="AM989" s="51" t="n">
        <v>0.0002292824623777928</v>
      </c>
      <c r="AN989" s="51" t="n">
        <v>-0.001143431319192552</v>
      </c>
      <c r="AO989" s="51" t="n">
        <v>0.0006807386495311894</v>
      </c>
      <c r="AP989" s="51" t="n">
        <v>-1.411556864508709</v>
      </c>
      <c r="AQ989" s="51" t="n">
        <v>0.2686659610650214</v>
      </c>
      <c r="AR989" s="51" t="n">
        <v>-0.05553143509636681</v>
      </c>
      <c r="AS989" s="51" t="n">
        <v>0.1037955690000968</v>
      </c>
      <c r="AT989" s="51" t="n">
        <v>-0.0003931101281674995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0.1877188460010242</v>
      </c>
      <c r="BQ989" s="51" t="n">
        <v>-0.03823833337852164</v>
      </c>
      <c r="BR989" s="51" t="n">
        <v>1.000831636875907</v>
      </c>
      <c r="BS989" s="51" t="n">
        <v>0.001020862910317</v>
      </c>
      <c r="BT989" s="51" t="n">
        <v>0.005586119624825803</v>
      </c>
      <c r="BU989" s="51" t="n">
        <v>-0.0001554208088894171</v>
      </c>
      <c r="BV989" s="51" t="n">
        <v>0.005680761319784585</v>
      </c>
    </row>
    <row r="990">
      <c r="A990" s="49" t="n">
        <v>77.3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-1.713691252650305</v>
      </c>
      <c r="L990" s="49" t="n">
        <v>-1.530789540957616</v>
      </c>
      <c r="M990" s="49" t="n">
        <v>-0.05700272014029797</v>
      </c>
      <c r="N990" s="49" t="n">
        <v>-1.485177244634842</v>
      </c>
      <c r="O990" s="49" t="n">
        <v>-6.213644004657151</v>
      </c>
      <c r="P990" s="49" t="n">
        <v>1.550205506914543</v>
      </c>
      <c r="Q990" s="49" t="n">
        <v>1.125265030510469e-05</v>
      </c>
      <c r="R990" s="49" t="n">
        <v>-4.590423845485248e-07</v>
      </c>
      <c r="S990" s="49" t="n">
        <v>-1.097985970203302e-05</v>
      </c>
      <c r="T990" s="49" t="n">
        <v>-2.755365157591783e-06</v>
      </c>
      <c r="U990" s="49" t="n">
        <v>-1.599534284846271e-05</v>
      </c>
      <c r="V990" s="49" t="n">
        <v>-1.550691454310638e-05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-2.894934988936814e-05</v>
      </c>
      <c r="AD990" s="49" t="n">
        <v>8.070179052829254e-05</v>
      </c>
      <c r="AE990" s="49" t="n">
        <v>5.712933745623714e-05</v>
      </c>
      <c r="AF990" s="49" t="n">
        <v>5.391034968183308e-05</v>
      </c>
      <c r="AG990" s="49" t="n">
        <v>-3.041005832133867e-05</v>
      </c>
      <c r="AH990" s="49" t="n">
        <v>-4.912705818815866e-07</v>
      </c>
      <c r="AI990" s="49" t="n">
        <v>0.0008657521209423798</v>
      </c>
      <c r="AJ990" s="49" t="n">
        <v>-0.004501340281960193</v>
      </c>
      <c r="AK990" s="49" t="n">
        <v>-0.003226382258596059</v>
      </c>
      <c r="AL990" s="49" t="n">
        <v>-0.0005015642907892452</v>
      </c>
      <c r="AM990" s="49" t="n">
        <v>0.000254053729817125</v>
      </c>
      <c r="AN990" s="49" t="n">
        <v>-0.001143761424638173</v>
      </c>
      <c r="AO990" s="49" t="n">
        <v>0.0007928394877702895</v>
      </c>
      <c r="AP990" s="49" t="n">
        <v>-1.41228970606892</v>
      </c>
      <c r="AQ990" s="49" t="n">
        <v>0.2683387166689467</v>
      </c>
      <c r="AR990" s="49" t="n">
        <v>-0.05557378423606888</v>
      </c>
      <c r="AS990" s="49" t="n">
        <v>0.1038228709619331</v>
      </c>
      <c r="AT990" s="49" t="n">
        <v>-0.000393443268824776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0.1877186743676905</v>
      </c>
      <c r="BQ990" s="49" t="n">
        <v>-0.03823951544499168</v>
      </c>
      <c r="BR990" s="49" t="n">
        <v>1.000831628830816</v>
      </c>
      <c r="BS990" s="49" t="n">
        <v>0.001192496244029062</v>
      </c>
      <c r="BT990" s="49" t="n">
        <v>0.006768186094859019</v>
      </c>
      <c r="BU990" s="49" t="n">
        <v>-0.0001473757178516166</v>
      </c>
      <c r="BV990" s="49" t="n">
        <v>0.006874017014008525</v>
      </c>
    </row>
    <row r="991">
      <c r="A991" s="51" t="n">
        <v>77.31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-1.713691526503222</v>
      </c>
      <c r="L991" s="51" t="n">
        <v>-1.53078878022245</v>
      </c>
      <c r="M991" s="51" t="n">
        <v>-0.05700218474976265</v>
      </c>
      <c r="N991" s="51" t="n">
        <v>-1.485176741762992</v>
      </c>
      <c r="O991" s="51" t="n">
        <v>-6.21364428691803</v>
      </c>
      <c r="P991" s="51" t="n">
        <v>1.550205502701694</v>
      </c>
      <c r="Q991" s="51" t="n">
        <v>1.152650322211457e-05</v>
      </c>
      <c r="R991" s="51" t="n">
        <v>-1.219777550298673e-06</v>
      </c>
      <c r="S991" s="51" t="n">
        <v>-1.151525023734834e-05</v>
      </c>
      <c r="T991" s="51" t="n">
        <v>-3.25823700775274e-06</v>
      </c>
      <c r="U991" s="51" t="n">
        <v>-1.57130819697926e-05</v>
      </c>
      <c r="V991" s="51" t="n">
        <v>-1.550270169436985e-05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-2.59014424591244e-05</v>
      </c>
      <c r="AD991" s="51" t="n">
        <v>7.236495155177717e-05</v>
      </c>
      <c r="AE991" s="51" t="n">
        <v>5.048838276747051e-05</v>
      </c>
      <c r="AF991" s="51" t="n">
        <v>4.768979027252175e-05</v>
      </c>
      <c r="AG991" s="51" t="n">
        <v>-2.665205548365353e-05</v>
      </c>
      <c r="AH991" s="51" t="n">
        <v>-5.705847824421725e-07</v>
      </c>
      <c r="AI991" s="51" t="n">
        <v>0.0009529761519987842</v>
      </c>
      <c r="AJ991" s="51" t="n">
        <v>-0.005072969020237825</v>
      </c>
      <c r="AK991" s="51" t="n">
        <v>-0.003481632735028677</v>
      </c>
      <c r="AL991" s="51" t="n">
        <v>-0.0005351595455838565</v>
      </c>
      <c r="AM991" s="51" t="n">
        <v>0.0002756643242012525</v>
      </c>
      <c r="AN991" s="51" t="n">
        <v>-0.001144056445053789</v>
      </c>
      <c r="AO991" s="51" t="n">
        <v>0.0008929140084073285</v>
      </c>
      <c r="AP991" s="51" t="n">
        <v>-1.412945287817279</v>
      </c>
      <c r="AQ991" s="51" t="n">
        <v>0.2680461328965179</v>
      </c>
      <c r="AR991" s="51" t="n">
        <v>-0.05561163685691661</v>
      </c>
      <c r="AS991" s="51" t="n">
        <v>0.1038472662540422</v>
      </c>
      <c r="AT991" s="51" t="n">
        <v>-0.0003937405243928997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0.1877185195116665</v>
      </c>
      <c r="BQ991" s="51" t="n">
        <v>-0.03824058171911617</v>
      </c>
      <c r="BR991" s="51" t="n">
        <v>1.00083162153827</v>
      </c>
      <c r="BS991" s="51" t="n">
        <v>0.001347352268005197</v>
      </c>
      <c r="BT991" s="51" t="n">
        <v>0.007834460219346973</v>
      </c>
      <c r="BU991" s="51" t="n">
        <v>-0.0001400831712849993</v>
      </c>
      <c r="BV991" s="51" t="n">
        <v>0.007950707412394589</v>
      </c>
    </row>
    <row r="992">
      <c r="A992" s="49" t="n">
        <v>77.31999999999999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-1.713691768087043</v>
      </c>
      <c r="L992" s="49" t="n">
        <v>-1.530788107438584</v>
      </c>
      <c r="M992" s="49" t="n">
        <v>-0.05700171900406624</v>
      </c>
      <c r="N992" s="49" t="n">
        <v>-1.485176303935202</v>
      </c>
      <c r="O992" s="49" t="n">
        <v>-6.213644530134702</v>
      </c>
      <c r="P992" s="49" t="n">
        <v>1.550205497533532</v>
      </c>
      <c r="Q992" s="49" t="n">
        <v>1.176808704261845e-05</v>
      </c>
      <c r="R992" s="49" t="n">
        <v>-1.892561416472205e-06</v>
      </c>
      <c r="S992" s="49" t="n">
        <v>-1.198099593376079e-05</v>
      </c>
      <c r="T992" s="49" t="n">
        <v>-3.696064797775733e-06</v>
      </c>
      <c r="U992" s="49" t="n">
        <v>-1.546986529810113e-05</v>
      </c>
      <c r="V992" s="49" t="n">
        <v>-1.549753353158323e-05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-2.255011190516345e-05</v>
      </c>
      <c r="AD992" s="49" t="n">
        <v>6.318699218607897e-05</v>
      </c>
      <c r="AE992" s="49" t="n">
        <v>4.326823680142811e-05</v>
      </c>
      <c r="AF992" s="49" t="n">
        <v>4.09248784530628e-05</v>
      </c>
      <c r="AG992" s="49" t="n">
        <v>-2.260657757913805e-05</v>
      </c>
      <c r="AH992" s="49" t="n">
        <v>-6.565841318318007e-07</v>
      </c>
      <c r="AI992" s="49" t="n">
        <v>0.001026072110584969</v>
      </c>
      <c r="AJ992" s="49" t="n">
        <v>-0.005553413842735808</v>
      </c>
      <c r="AK992" s="49" t="n">
        <v>-0.003696031413541769</v>
      </c>
      <c r="AL992" s="49" t="n">
        <v>-0.000563496627887815</v>
      </c>
      <c r="AM992" s="49" t="n">
        <v>0.0002938717614705402</v>
      </c>
      <c r="AN992" s="49" t="n">
        <v>-0.00114431295858739</v>
      </c>
      <c r="AO992" s="49" t="n">
        <v>0.0009798034165039785</v>
      </c>
      <c r="AP992" s="49" t="n">
        <v>-1.413515998617185</v>
      </c>
      <c r="AQ992" s="49" t="n">
        <v>0.2677916041028801</v>
      </c>
      <c r="AR992" s="49" t="n">
        <v>-0.05564455425185615</v>
      </c>
      <c r="AS992" s="49" t="n">
        <v>0.1038684721385134</v>
      </c>
      <c r="AT992" s="49" t="n">
        <v>-0.0003939984602827315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0.1877183832508613</v>
      </c>
      <c r="BQ992" s="49" t="n">
        <v>-0.03824151969606925</v>
      </c>
      <c r="BR992" s="49" t="n">
        <v>1.000831615083727</v>
      </c>
      <c r="BS992" s="49" t="n">
        <v>0.001483613073199885</v>
      </c>
      <c r="BT992" s="49" t="n">
        <v>0.008772437172434311</v>
      </c>
      <c r="BU992" s="49" t="n">
        <v>-0.0001336286290509747</v>
      </c>
      <c r="BV992" s="49" t="n">
        <v>0.008898012042348502</v>
      </c>
    </row>
    <row r="993">
      <c r="A993" s="51" t="n">
        <v>77.33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-1.713691974622684</v>
      </c>
      <c r="L993" s="51" t="n">
        <v>-1.530787530281397</v>
      </c>
      <c r="M993" s="51" t="n">
        <v>-0.05700132813298778</v>
      </c>
      <c r="N993" s="51" t="n">
        <v>-1.485175936039905</v>
      </c>
      <c r="O993" s="51" t="n">
        <v>-6.213644731760327</v>
      </c>
      <c r="P993" s="51" t="n">
        <v>1.550205491338484</v>
      </c>
      <c r="Q993" s="51" t="n">
        <v>1.19746226843187e-05</v>
      </c>
      <c r="R993" s="51" t="n">
        <v>-2.469718603403948e-06</v>
      </c>
      <c r="S993" s="51" t="n">
        <v>-1.23718670122161e-05</v>
      </c>
      <c r="T993" s="51" t="n">
        <v>-4.063960094446983e-06</v>
      </c>
      <c r="U993" s="51" t="n">
        <v>-1.526823967257229e-05</v>
      </c>
      <c r="V993" s="51" t="n">
        <v>-1.549133848377515e-05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-1.894384794268097e-05</v>
      </c>
      <c r="AD993" s="51" t="n">
        <v>5.330088126327975e-05</v>
      </c>
      <c r="AE993" s="51" t="n">
        <v>3.557234542497174e-05</v>
      </c>
      <c r="AF993" s="51" t="n">
        <v>3.371249358212328e-05</v>
      </c>
      <c r="AG993" s="51" t="n">
        <v>-1.833099781097989e-05</v>
      </c>
      <c r="AH993" s="51" t="n">
        <v>-7.480377668006057e-07</v>
      </c>
      <c r="AI993" s="51" t="n">
        <v>0.001084266865592591</v>
      </c>
      <c r="AJ993" s="51" t="n">
        <v>-0.005937571871087776</v>
      </c>
      <c r="AK993" s="51" t="n">
        <v>-0.00386730298895209</v>
      </c>
      <c r="AL993" s="51" t="n">
        <v>-0.0005862730284708249</v>
      </c>
      <c r="AM993" s="51" t="n">
        <v>0.0003084818344516635</v>
      </c>
      <c r="AN993" s="51" t="n">
        <v>-0.001144528095854724</v>
      </c>
      <c r="AO993" s="51" t="n">
        <v>0.001052539183191547</v>
      </c>
      <c r="AP993" s="51" t="n">
        <v>-1.413995454707055</v>
      </c>
      <c r="AQ993" s="51" t="n">
        <v>0.2675779747319194</v>
      </c>
      <c r="AR993" s="51" t="n">
        <v>-0.05567216894711038</v>
      </c>
      <c r="AS993" s="51" t="n">
        <v>0.1038862518704482</v>
      </c>
      <c r="AT993" s="51" t="n">
        <v>-0.0003942142054384917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0.187718267132253</v>
      </c>
      <c r="BQ993" s="51" t="n">
        <v>-0.0382423187397232</v>
      </c>
      <c r="BR993" s="51" t="n">
        <v>1.000831609540381</v>
      </c>
      <c r="BS993" s="51" t="n">
        <v>0.001599731681511951</v>
      </c>
      <c r="BT993" s="51" t="n">
        <v>0.009571480826378598</v>
      </c>
      <c r="BU993" s="51" t="n">
        <v>-0.0001280852823803968</v>
      </c>
      <c r="BV993" s="51" t="n">
        <v>0.009705091060991064</v>
      </c>
    </row>
    <row r="994">
      <c r="A994" s="49" t="n">
        <v>77.34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-1.713692143832803</v>
      </c>
      <c r="L994" s="49" t="n">
        <v>-1.530787055055809</v>
      </c>
      <c r="M994" s="49" t="n">
        <v>-0.05700101630420564</v>
      </c>
      <c r="N994" s="49" t="n">
        <v>-1.485175641974048</v>
      </c>
      <c r="O994" s="49" t="n">
        <v>-6.213644889832526</v>
      </c>
      <c r="P994" s="49" t="n">
        <v>1.55020548405957</v>
      </c>
      <c r="Q994" s="49" t="n">
        <v>1.214383280268017e-05</v>
      </c>
      <c r="R994" s="49" t="n">
        <v>-2.944944191174415e-06</v>
      </c>
      <c r="S994" s="49" t="n">
        <v>-1.268369579435907e-05</v>
      </c>
      <c r="T994" s="49" t="n">
        <v>-4.358025952111433e-06</v>
      </c>
      <c r="U994" s="49" t="n">
        <v>-1.511016747368643e-05</v>
      </c>
      <c r="V994" s="49" t="n">
        <v>-1.548405957008114e-05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-1.513385444001052e-05</v>
      </c>
      <c r="AD994" s="49" t="n">
        <v>4.284712643187599e-05</v>
      </c>
      <c r="AE994" s="49" t="n">
        <v>2.750902739893319e-05</v>
      </c>
      <c r="AF994" s="49" t="n">
        <v>2.615412380311427e-05</v>
      </c>
      <c r="AG994" s="49" t="n">
        <v>-1.388498332841569e-05</v>
      </c>
      <c r="AH994" s="49" t="n">
        <v>-8.436581568345251e-07</v>
      </c>
      <c r="AI994" s="49" t="n">
        <v>0.001126995041460935</v>
      </c>
      <c r="AJ994" s="49" t="n">
        <v>-0.006221684065389097</v>
      </c>
      <c r="AK994" s="49" t="n">
        <v>-0.003993773792234326</v>
      </c>
      <c r="AL994" s="49" t="n">
        <v>-0.0006032639059099816</v>
      </c>
      <c r="AM994" s="49" t="n">
        <v>0.0003193505500911482</v>
      </c>
      <c r="AN994" s="49" t="n">
        <v>-0.001144699570563358</v>
      </c>
      <c r="AO994" s="49" t="n">
        <v>0.001110353293068567</v>
      </c>
      <c r="AP994" s="49" t="n">
        <v>-1.414378567260592</v>
      </c>
      <c r="AQ994" s="49" t="n">
        <v>0.2674075092599171</v>
      </c>
      <c r="AR994" s="49" t="n">
        <v>-0.05569418859411689</v>
      </c>
      <c r="AS994" s="49" t="n">
        <v>0.1039004172110084</v>
      </c>
      <c r="AT994" s="49" t="n">
        <v>-0.0003943854831345681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0.187718172415133</v>
      </c>
      <c r="BQ994" s="49" t="n">
        <v>-0.03824297019770863</v>
      </c>
      <c r="BR994" s="49" t="n">
        <v>1.000831604968331</v>
      </c>
      <c r="BS994" s="49" t="n">
        <v>0.001694448801520254</v>
      </c>
      <c r="BT994" s="49" t="n">
        <v>0.01022293881181024</v>
      </c>
      <c r="BU994" s="49" t="n">
        <v>-0.0001235132327526145</v>
      </c>
      <c r="BV994" s="49" t="n">
        <v>0.01036315059282913</v>
      </c>
    </row>
    <row r="995">
      <c r="A995" s="51" t="n">
        <v>77.34999999999999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-1.713692273965097</v>
      </c>
      <c r="L995" s="51" t="n">
        <v>-1.530786686631744</v>
      </c>
      <c r="M995" s="51" t="n">
        <v>-0.05700078658272336</v>
      </c>
      <c r="N995" s="51" t="n">
        <v>-1.485175424604877</v>
      </c>
      <c r="O995" s="51" t="n">
        <v>-6.213645002991783</v>
      </c>
      <c r="P995" s="51" t="n">
        <v>1.550205475654982</v>
      </c>
      <c r="Q995" s="51" t="n">
        <v>1.227396509717593e-05</v>
      </c>
      <c r="R995" s="51" t="n">
        <v>-3.313368256430138e-06</v>
      </c>
      <c r="S995" s="51" t="n">
        <v>-1.291341727664014e-05</v>
      </c>
      <c r="T995" s="51" t="n">
        <v>-4.57539512255245e-06</v>
      </c>
      <c r="U995" s="51" t="n">
        <v>-1.499700821661065e-05</v>
      </c>
      <c r="V995" s="51" t="n">
        <v>-1.547565498238868e-05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-1.117333355392613e-05</v>
      </c>
      <c r="AD995" s="51" t="n">
        <v>3.19718088746753e-05</v>
      </c>
      <c r="AE995" s="51" t="n">
        <v>1.918997941948597e-05</v>
      </c>
      <c r="AF995" s="51" t="n">
        <v>1.83544741574409e-05</v>
      </c>
      <c r="AG995" s="51" t="n">
        <v>-9.329686913612341e-06</v>
      </c>
      <c r="AH995" s="51" t="n">
        <v>-9.421171465831026e-07</v>
      </c>
      <c r="AI995" s="51" t="n">
        <v>0.00115390366723911</v>
      </c>
      <c r="AJ995" s="51" t="n">
        <v>-0.006403366405359449</v>
      </c>
      <c r="AK995" s="51" t="n">
        <v>-0.004074385710477673</v>
      </c>
      <c r="AL995" s="51" t="n">
        <v>-0.0006143240261491241</v>
      </c>
      <c r="AM995" s="51" t="n">
        <v>0.0003263853908069608</v>
      </c>
      <c r="AN995" s="51" t="n">
        <v>-0.001144825702964696</v>
      </c>
      <c r="AO995" s="51" t="n">
        <v>0.001152685687235651</v>
      </c>
      <c r="AP995" s="51" t="n">
        <v>-1.414661591847006</v>
      </c>
      <c r="AQ995" s="51" t="n">
        <v>0.2672818701884596</v>
      </c>
      <c r="AR995" s="51" t="n">
        <v>-0.05571039883058109</v>
      </c>
      <c r="AS995" s="51" t="n">
        <v>0.1039108302837997</v>
      </c>
      <c r="AT995" s="51" t="n">
        <v>-0.0003945106340748858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0.1877181000583851</v>
      </c>
      <c r="BQ995" s="51" t="n">
        <v>-0.03824346748867684</v>
      </c>
      <c r="BR995" s="51" t="n">
        <v>1.000831601413952</v>
      </c>
      <c r="BS995" s="51" t="n">
        <v>0.001766805549363593</v>
      </c>
      <c r="BT995" s="51" t="n">
        <v>0.01072022978002019</v>
      </c>
      <c r="BU995" s="51" t="n">
        <v>-0.0001199588537392771</v>
      </c>
      <c r="BV995" s="51" t="n">
        <v>0.01086551050398848</v>
      </c>
    </row>
    <row r="996">
      <c r="A996" s="49" t="n">
        <v>77.36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-1.713692363808336</v>
      </c>
      <c r="L996" s="49" t="n">
        <v>-1.530786428399476</v>
      </c>
      <c r="M996" s="49" t="n">
        <v>-0.05700064090540066</v>
      </c>
      <c r="N996" s="49" t="n">
        <v>-1.48517528574579</v>
      </c>
      <c r="O996" s="49" t="n">
        <v>-6.213645070491577</v>
      </c>
      <c r="P996" s="49" t="n">
        <v>1.550205466098459</v>
      </c>
      <c r="Q996" s="49" t="n">
        <v>1.236380833580242e-05</v>
      </c>
      <c r="R996" s="49" t="n">
        <v>-3.571600524221452e-06</v>
      </c>
      <c r="S996" s="49" t="n">
        <v>-1.305909459933807e-05</v>
      </c>
      <c r="T996" s="49" t="n">
        <v>-4.714254209670088e-06</v>
      </c>
      <c r="U996" s="49" t="n">
        <v>-1.492950842330032e-05</v>
      </c>
      <c r="V996" s="49" t="n">
        <v>-1.546609845926028e-05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-7.116752531317579e-06</v>
      </c>
      <c r="AD996" s="49" t="n">
        <v>2.082457358214854e-05</v>
      </c>
      <c r="AE996" s="49" t="n">
        <v>1.072875521292778e-05</v>
      </c>
      <c r="AF996" s="49" t="n">
        <v>1.042004259211161e-05</v>
      </c>
      <c r="AG996" s="49" t="n">
        <v>-4.726906282361042e-06</v>
      </c>
      <c r="AH996" s="49" t="n">
        <v>-1.042064323538393e-06</v>
      </c>
      <c r="AI996" s="49" t="n">
        <v>0.001164853939428341</v>
      </c>
      <c r="AJ996" s="49" t="n">
        <v>-0.006481622469545911</v>
      </c>
      <c r="AK996" s="49" t="n">
        <v>-0.004108701785543797</v>
      </c>
      <c r="AL996" s="49" t="n">
        <v>-0.0006193886231081377</v>
      </c>
      <c r="AM996" s="49" t="n">
        <v>0.0003295458646878921</v>
      </c>
      <c r="AN996" s="49" t="n">
        <v>-0.001144905434921405</v>
      </c>
      <c r="AO996" s="49" t="n">
        <v>0.00117918883906943</v>
      </c>
      <c r="AP996" s="49" t="n">
        <v>-1.414842159411189</v>
      </c>
      <c r="AQ996" s="49" t="n">
        <v>0.2672021042765518</v>
      </c>
      <c r="AR996" s="49" t="n">
        <v>-0.05572066507756522</v>
      </c>
      <c r="AS996" s="49" t="n">
        <v>0.1039174047521397</v>
      </c>
      <c r="AT996" s="49" t="n">
        <v>-0.0003945886309649273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0.1877180507119139</v>
      </c>
      <c r="BQ996" s="49" t="n">
        <v>-0.03824380616097309</v>
      </c>
      <c r="BR996" s="49" t="n">
        <v>1.00083159890945</v>
      </c>
      <c r="BS996" s="49" t="n">
        <v>0.001816152020633899</v>
      </c>
      <c r="BT996" s="49" t="n">
        <v>0.01105890207627608</v>
      </c>
      <c r="BU996" s="49" t="n">
        <v>-0.0001174543515780613</v>
      </c>
      <c r="BV996" s="49" t="n">
        <v>0.01120765447448397</v>
      </c>
    </row>
    <row r="997">
      <c r="A997" s="51" t="n">
        <v>77.37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-1.713692412700972</v>
      </c>
      <c r="L997" s="51" t="n">
        <v>-1.53078628224516</v>
      </c>
      <c r="M997" s="51" t="n">
        <v>-0.05700058007074424</v>
      </c>
      <c r="N997" s="51" t="n">
        <v>-1.485175226146464</v>
      </c>
      <c r="O997" s="51" t="n">
        <v>-6.21364509220011</v>
      </c>
      <c r="P997" s="51" t="n">
        <v>1.550205455379456</v>
      </c>
      <c r="Q997" s="51" t="n">
        <v>1.24127009717423e-05</v>
      </c>
      <c r="R997" s="51" t="n">
        <v>-3.717754839760445e-06</v>
      </c>
      <c r="S997" s="51" t="n">
        <v>-1.311992925576155e-05</v>
      </c>
      <c r="T997" s="51" t="n">
        <v>-4.773853536033101e-06</v>
      </c>
      <c r="U997" s="51" t="n">
        <v>-1.490779988966295e-05</v>
      </c>
      <c r="V997" s="51" t="n">
        <v>-1.54553794564638e-05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-3.019102557302162e-06</v>
      </c>
      <c r="AD997" s="51" t="n">
        <v>9.55660277022268e-06</v>
      </c>
      <c r="AE997" s="51" t="n">
        <v>2.239237807651084e-06</v>
      </c>
      <c r="AF997" s="51" t="n">
        <v>2.457679709046623e-06</v>
      </c>
      <c r="AG997" s="51" t="n">
        <v>-1.382353510756551e-07</v>
      </c>
      <c r="AH997" s="51" t="n">
        <v>-1.142144427018071e-06</v>
      </c>
      <c r="AI997" s="51" t="n">
        <v>0.001159920108527794</v>
      </c>
      <c r="AJ997" s="51" t="n">
        <v>-0.006456837528035045</v>
      </c>
      <c r="AK997" s="51" t="n">
        <v>-0.00409690351073252</v>
      </c>
      <c r="AL997" s="51" t="n">
        <v>-0.0006184731738570203</v>
      </c>
      <c r="AM997" s="51" t="n">
        <v>0.000328843342283776</v>
      </c>
      <c r="AN997" s="51" t="n">
        <v>-0.00114493833685045</v>
      </c>
      <c r="AO997" s="51" t="n">
        <v>0.001189729442965547</v>
      </c>
      <c r="AP997" s="51" t="n">
        <v>-1.414919288650258</v>
      </c>
      <c r="AQ997" s="51" t="n">
        <v>0.2671686370947238</v>
      </c>
      <c r="AR997" s="51" t="n">
        <v>-0.05572493325604622</v>
      </c>
      <c r="AS997" s="51" t="n">
        <v>0.1039201062843722</v>
      </c>
      <c r="AT997" s="51" t="n">
        <v>-0.0003946190849843504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0.1877180247122793</v>
      </c>
      <c r="BQ997" s="51" t="n">
        <v>-0.0382439839223253</v>
      </c>
      <c r="BR997" s="51" t="n">
        <v>1.00083159747262</v>
      </c>
      <c r="BS997" s="51" t="n">
        <v>0.001842151655218061</v>
      </c>
      <c r="BT997" s="51" t="n">
        <v>0.01123666342848356</v>
      </c>
      <c r="BU997" s="51" t="n">
        <v>-0.0001160175218117843</v>
      </c>
      <c r="BV997" s="51" t="n">
        <v>0.01138725549863574</v>
      </c>
    </row>
    <row r="998">
      <c r="A998" s="49" t="n">
        <v>77.38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-1.713692420532344</v>
      </c>
      <c r="L998" s="49" t="n">
        <v>-1.530786248546566</v>
      </c>
      <c r="M998" s="49" t="n">
        <v>-0.05700060374390929</v>
      </c>
      <c r="N998" s="49" t="n">
        <v>-1.485175245497321</v>
      </c>
      <c r="O998" s="49" t="n">
        <v>-6.213645068593644</v>
      </c>
      <c r="P998" s="49" t="n">
        <v>1.550205443503109</v>
      </c>
      <c r="Q998" s="49" t="n">
        <v>1.242053234418172e-05</v>
      </c>
      <c r="R998" s="49" t="n">
        <v>-3.751453433897822e-06</v>
      </c>
      <c r="S998" s="49" t="n">
        <v>-1.30962560907083e-05</v>
      </c>
      <c r="T998" s="49" t="n">
        <v>-4.754502678450123e-06</v>
      </c>
      <c r="U998" s="49" t="n">
        <v>-1.493140635577817e-05</v>
      </c>
      <c r="V998" s="49" t="n">
        <v>-1.544350310900278e-05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1.064838994541974e-06</v>
      </c>
      <c r="AD998" s="49" t="n">
        <v>-1.681401685987749e-06</v>
      </c>
      <c r="AE998" s="49" t="n">
        <v>-6.165873605673268e-06</v>
      </c>
      <c r="AF998" s="49" t="n">
        <v>-5.426847185682933e-06</v>
      </c>
      <c r="AG998" s="49" t="n">
        <v>4.375771938322764e-06</v>
      </c>
      <c r="AH998" s="49" t="n">
        <v>-1.241015392451986e-06</v>
      </c>
      <c r="AI998" s="49" t="n">
        <v>0.001139385551883984</v>
      </c>
      <c r="AJ998" s="49" t="n">
        <v>-0.006330754487113165</v>
      </c>
      <c r="AK998" s="49" t="n">
        <v>-0.004039779964961152</v>
      </c>
      <c r="AL998" s="49" t="n">
        <v>-0.0006116720984302326</v>
      </c>
      <c r="AM998" s="49" t="n">
        <v>0.000324340187099268</v>
      </c>
      <c r="AN998" s="49" t="n">
        <v>-0.001144924606316001</v>
      </c>
      <c r="AO998" s="49" t="n">
        <v>0.001184387227109531</v>
      </c>
      <c r="AP998" s="49" t="n">
        <v>-1.414893379904512</v>
      </c>
      <c r="AQ998" s="49" t="n">
        <v>0.2671812758796798</v>
      </c>
      <c r="AR998" s="49" t="n">
        <v>-0.05572322941851356</v>
      </c>
      <c r="AS998" s="49" t="n">
        <v>0.1039189523070329</v>
      </c>
      <c r="AT998" s="49" t="n">
        <v>-0.0003946022436221691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0.1877180220825412</v>
      </c>
      <c r="BQ998" s="49" t="n">
        <v>-0.03824400064054176</v>
      </c>
      <c r="BR998" s="49" t="n">
        <v>1.000831597106801</v>
      </c>
      <c r="BS998" s="49" t="n">
        <v>0.0018447813932565</v>
      </c>
      <c r="BT998" s="49" t="n">
        <v>0.01125338164494061</v>
      </c>
      <c r="BU998" s="49" t="n">
        <v>-0.0001156517026590365</v>
      </c>
      <c r="BV998" s="49" t="n">
        <v>0.01140417433012664</v>
      </c>
    </row>
    <row r="999">
      <c r="A999" s="51" t="n">
        <v>77.39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-1.713692387736541</v>
      </c>
      <c r="L999" s="51" t="n">
        <v>-1.530786326188784</v>
      </c>
      <c r="M999" s="51" t="n">
        <v>-0.05700071047665512</v>
      </c>
      <c r="N999" s="51" t="n">
        <v>-1.48517534244815</v>
      </c>
      <c r="O999" s="51" t="n">
        <v>-6.21364500074169</v>
      </c>
      <c r="P999" s="51" t="n">
        <v>1.55020543048997</v>
      </c>
      <c r="Q999" s="51" t="n">
        <v>1.23877365412195e-05</v>
      </c>
      <c r="R999" s="51" t="n">
        <v>-3.673811215909595e-06</v>
      </c>
      <c r="S999" s="51" t="n">
        <v>-1.298952334487929e-05</v>
      </c>
      <c r="T999" s="51" t="n">
        <v>-4.65755184952954e-06</v>
      </c>
      <c r="U999" s="51" t="n">
        <v>-1.499925831005555e-05</v>
      </c>
      <c r="V999" s="51" t="n">
        <v>-1.543048997043606e-05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5.081232979094229e-06</v>
      </c>
      <c r="AD999" s="51" t="n">
        <v>-1.274120125625937e-05</v>
      </c>
      <c r="AE999" s="51" t="n">
        <v>-1.43765419840699e-05</v>
      </c>
      <c r="AF999" s="51" t="n">
        <v>-1.313025996360086e-05</v>
      </c>
      <c r="AG999" s="51" t="n">
        <v>8.756403568606439e-06</v>
      </c>
      <c r="AH999" s="51" t="n">
        <v>-1.337367619484242e-06</v>
      </c>
      <c r="AI999" s="51" t="n">
        <v>0.001103736122762622</v>
      </c>
      <c r="AJ999" s="51" t="n">
        <v>-0.006106432250786722</v>
      </c>
      <c r="AK999" s="51" t="n">
        <v>-0.003938709032936756</v>
      </c>
      <c r="AL999" s="51" t="n">
        <v>-0.0005991564142346479</v>
      </c>
      <c r="AM999" s="51" t="n">
        <v>0.0003161482106881676</v>
      </c>
      <c r="AN999" s="51" t="n">
        <v>-0.001144865057684646</v>
      </c>
      <c r="AO999" s="51" t="n">
        <v>0.001163450953869091</v>
      </c>
      <c r="AP999" s="51" t="n">
        <v>-1.414766190903794</v>
      </c>
      <c r="AQ999" s="51" t="n">
        <v>0.2672392205479621</v>
      </c>
      <c r="AR999" s="51" t="n">
        <v>-0.05571565830825829</v>
      </c>
      <c r="AS999" s="51" t="n">
        <v>0.1039140110551438</v>
      </c>
      <c r="AT999" s="51" t="n">
        <v>-0.0003945389793581736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0.1877180425362559</v>
      </c>
      <c r="BQ999" s="51" t="n">
        <v>-0.03824385831560573</v>
      </c>
      <c r="BR999" s="51" t="n">
        <v>1.00083159780103</v>
      </c>
      <c r="BS999" s="51" t="n">
        <v>0.001824327678590087</v>
      </c>
      <c r="BT999" s="51" t="n">
        <v>0.01111105670891649</v>
      </c>
      <c r="BU999" s="51" t="n">
        <v>-0.0001163459313335835</v>
      </c>
      <c r="BV999" s="51" t="n">
        <v>0.01126043023349312</v>
      </c>
    </row>
    <row r="1000">
      <c r="A1000" s="49" t="n">
        <v>77.40000000000001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-1.713692315279129</v>
      </c>
      <c r="L1000" s="49" t="n">
        <v>-1.530786512599434</v>
      </c>
      <c r="M1000" s="49" t="n">
        <v>-0.05700089774179011</v>
      </c>
      <c r="N1000" s="49" t="n">
        <v>-1.485175514640414</v>
      </c>
      <c r="O1000" s="49" t="n">
        <v>-6.213644890284447</v>
      </c>
      <c r="P1000" s="49" t="n">
        <v>1.550205416375527</v>
      </c>
      <c r="Q1000" s="49" t="n">
        <v>1.231527912848307e-05</v>
      </c>
      <c r="R1000" s="49" t="n">
        <v>-3.487400566104526e-06</v>
      </c>
      <c r="S1000" s="49" t="n">
        <v>-1.280225820989023e-05</v>
      </c>
      <c r="T1000" s="49" t="n">
        <v>-4.485359586192672e-06</v>
      </c>
      <c r="U1000" s="49" t="n">
        <v>-1.510971555340745e-05</v>
      </c>
      <c r="V1000" s="49" t="n">
        <v>-1.541637552748831e-05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8.977878197300544e-06</v>
      </c>
      <c r="AD1000" s="49" t="n">
        <v>-2.347894523607803e-05</v>
      </c>
      <c r="AE1000" s="49" t="n">
        <v>-2.22868147594715e-05</v>
      </c>
      <c r="AF1000" s="49" t="n">
        <v>-2.055311779469281e-05</v>
      </c>
      <c r="AG1000" s="49" t="n">
        <v>1.294754697741944e-05</v>
      </c>
      <c r="AH1000" s="49" t="n">
        <v>-1.429943699635854e-06</v>
      </c>
      <c r="AI1000" s="49" t="n">
        <v>0.001053650919209223</v>
      </c>
      <c r="AJ1000" s="49" t="n">
        <v>-0.00578818725992869</v>
      </c>
      <c r="AK1000" s="49" t="n">
        <v>-0.003795631075564141</v>
      </c>
      <c r="AL1000" s="49" t="n">
        <v>-0.0005811703980675657</v>
      </c>
      <c r="AM1000" s="49" t="n">
        <v>0.0003044264884947085</v>
      </c>
      <c r="AN1000" s="49" t="n">
        <v>-0.001144761102766092</v>
      </c>
      <c r="AO1000" s="49" t="n">
        <v>0.001127411698863521</v>
      </c>
      <c r="AP1000" s="49" t="n">
        <v>-1.414540794936571</v>
      </c>
      <c r="AQ1000" s="49" t="n">
        <v>0.2673410826180329</v>
      </c>
      <c r="AR1000" s="49" t="n">
        <v>-0.05570240087907456</v>
      </c>
      <c r="AS1000" s="49" t="n">
        <v>0.1039053999515546</v>
      </c>
      <c r="AT1000" s="49" t="n">
        <v>-0.0003944307689911559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0.1877180854855172</v>
      </c>
      <c r="BQ1000" s="49" t="n">
        <v>-0.03824356102392953</v>
      </c>
      <c r="BR1000" s="49" t="n">
        <v>1.000831599530386</v>
      </c>
      <c r="BS1000" s="49" t="n">
        <v>0.001781378417331503</v>
      </c>
      <c r="BT1000" s="49" t="n">
        <v>0.0108137650327092</v>
      </c>
      <c r="BU1000" s="49" t="n">
        <v>-0.0001180752882135039</v>
      </c>
      <c r="BV1000" s="49" t="n">
        <v>0.01096014438874166</v>
      </c>
    </row>
    <row r="1001">
      <c r="A1001" s="51" t="n">
        <v>77.41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-1.713692204637034</v>
      </c>
      <c r="L1001" s="51" t="n">
        <v>-1.53078680380265</v>
      </c>
      <c r="M1001" s="51" t="n">
        <v>-0.0570011619814452</v>
      </c>
      <c r="N1001" s="51" t="n">
        <v>-1.485175758752548</v>
      </c>
      <c r="O1001" s="51" t="n">
        <v>-6.213644739403009</v>
      </c>
      <c r="P1001" s="51" t="n">
        <v>1.550205401209496</v>
      </c>
      <c r="Q1001" s="51" t="n">
        <v>1.220463703432983e-05</v>
      </c>
      <c r="R1001" s="51" t="n">
        <v>-3.19619734989729e-06</v>
      </c>
      <c r="S1001" s="51" t="n">
        <v>-1.253801855479603e-05</v>
      </c>
      <c r="T1001" s="51" t="n">
        <v>-4.241247451908237e-06</v>
      </c>
      <c r="U1001" s="51" t="n">
        <v>-1.526059699141769e-05</v>
      </c>
      <c r="V1001" s="51" t="n">
        <v>-1.540120949616863e-05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1.270487809959227e-05</v>
      </c>
      <c r="AD1001" s="51" t="n">
        <v>-3.375701245605349e-05</v>
      </c>
      <c r="AE1001" s="51" t="n">
        <v>-2.979617182948053e-05</v>
      </c>
      <c r="AF1001" s="51" t="n">
        <v>-2.760108421693457e-05</v>
      </c>
      <c r="AG1001" s="51" t="n">
        <v>1.689639193253804e-05</v>
      </c>
      <c r="AH1001" s="51" t="n">
        <v>-1.517556832154746e-06</v>
      </c>
      <c r="AI1001" s="51" t="n">
        <v>0.0009899906358877329</v>
      </c>
      <c r="AJ1001" s="51" t="n">
        <v>-0.005381519193652464</v>
      </c>
      <c r="AK1001" s="51" t="n">
        <v>-0.003613015509215041</v>
      </c>
      <c r="AL1001" s="51" t="n">
        <v>-0.0005580273250899481</v>
      </c>
      <c r="AM1001" s="51" t="n">
        <v>0.0002893785852562039</v>
      </c>
      <c r="AN1001" s="51" t="n">
        <v>-0.001144614722711867</v>
      </c>
      <c r="AO1001" s="51" t="n">
        <v>0.001076953553109036</v>
      </c>
      <c r="AP1001" s="51" t="n">
        <v>-1.414221522204924</v>
      </c>
      <c r="AQ1001" s="51" t="n">
        <v>0.2674849116746962</v>
      </c>
      <c r="AR1001" s="51" t="n">
        <v>-0.05568371083071665</v>
      </c>
      <c r="AS1001" s="51" t="n">
        <v>0.1038932833524985</v>
      </c>
      <c r="AT1001" s="51" t="n">
        <v>-0.0003942796644341028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0.1877181500528766</v>
      </c>
      <c r="BQ1001" s="51" t="n">
        <v>-0.03824311483590225</v>
      </c>
      <c r="BR1001" s="51" t="n">
        <v>1.000831602256523</v>
      </c>
      <c r="BS1001" s="51" t="n">
        <v>0.001716811057872469</v>
      </c>
      <c r="BT1001" s="51" t="n">
        <v>0.01036757700543373</v>
      </c>
      <c r="BU1001" s="51" t="n">
        <v>-0.000120801425085304</v>
      </c>
      <c r="BV1001" s="51" t="n">
        <v>0.01050945698674931</v>
      </c>
    </row>
    <row r="1002">
      <c r="A1002" s="49" t="n">
        <v>77.42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-1.71369205777197</v>
      </c>
      <c r="L1002" s="49" t="n">
        <v>-1.530787194490894</v>
      </c>
      <c r="M1002" s="49" t="n">
        <v>-0.05700149866833202</v>
      </c>
      <c r="N1002" s="49" t="n">
        <v>-1.485176070557371</v>
      </c>
      <c r="O1002" s="49" t="n">
        <v>-6.213644550782877</v>
      </c>
      <c r="P1002" s="49" t="n">
        <v>1.550205385054932</v>
      </c>
      <c r="Q1002" s="49" t="n">
        <v>1.205777197021973e-05</v>
      </c>
      <c r="R1002" s="49" t="n">
        <v>-2.805509106140747e-06</v>
      </c>
      <c r="S1002" s="49" t="n">
        <v>-1.220133166798115e-05</v>
      </c>
      <c r="T1002" s="49" t="n">
        <v>-3.929442629058144e-06</v>
      </c>
      <c r="U1002" s="49" t="n">
        <v>-1.544921712248737e-05</v>
      </c>
      <c r="V1002" s="49" t="n">
        <v>-1.53850549315937e-05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1.621526625746836e-05</v>
      </c>
      <c r="AD1002" s="49" t="n">
        <v>-4.344574732927006e-05</v>
      </c>
      <c r="AE1002" s="49" t="n">
        <v>-3.681078103548853e-05</v>
      </c>
      <c r="AF1002" s="49" t="n">
        <v>-3.4186099059703e-05</v>
      </c>
      <c r="AG1002" s="49" t="n">
        <v>2.055407425780162e-05</v>
      </c>
      <c r="AH1002" s="49" t="n">
        <v>-1.59910583071108e-06</v>
      </c>
      <c r="AI1002" s="49" t="n">
        <v>0.000913783692313779</v>
      </c>
      <c r="AJ1002" s="49" t="n">
        <v>-0.004893022010393834</v>
      </c>
      <c r="AK1002" s="49" t="n">
        <v>-0.00339382084831368</v>
      </c>
      <c r="AL1002" s="49" t="n">
        <v>-0.000530104361264244</v>
      </c>
      <c r="AM1002" s="49" t="n">
        <v>0.0002712492368243417</v>
      </c>
      <c r="AN1002" s="49" t="n">
        <v>-0.001144428432494003</v>
      </c>
      <c r="AO1002" s="49" t="n">
        <v>0.001012941912251451</v>
      </c>
      <c r="AP1002" s="49" t="n">
        <v>-1.413813885352332</v>
      </c>
      <c r="AQ1002" s="49" t="n">
        <v>0.267668228915417</v>
      </c>
      <c r="AR1002" s="49" t="n">
        <v>-0.05565991023086329</v>
      </c>
      <c r="AS1002" s="49" t="n">
        <v>0.103877869708629</v>
      </c>
      <c r="AT1002" s="49" t="n">
        <v>-0.0003940882563093913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0.1877182350869329</v>
      </c>
      <c r="BQ1002" s="49" t="n">
        <v>-0.03824252770819454</v>
      </c>
      <c r="BR1002" s="49" t="n">
        <v>1.000831605928368</v>
      </c>
      <c r="BS1002" s="49" t="n">
        <v>0.001631777001576129</v>
      </c>
      <c r="BT1002" s="49" t="n">
        <v>0.009780449297724925</v>
      </c>
      <c r="BU1002" s="49" t="n">
        <v>-0.0001244732696914497</v>
      </c>
      <c r="BV1002" s="49" t="n">
        <v>0.009916419628228146</v>
      </c>
    </row>
    <row r="1003">
      <c r="A1003" s="51" t="n">
        <v>77.43000000000001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-1.713691877097828</v>
      </c>
      <c r="L1003" s="51" t="n">
        <v>-1.53078767811341</v>
      </c>
      <c r="M1003" s="51" t="n">
        <v>-0.05700190237898049</v>
      </c>
      <c r="N1003" s="51" t="n">
        <v>-1.485176444990585</v>
      </c>
      <c r="O1003" s="51" t="n">
        <v>-6.213644327571441</v>
      </c>
      <c r="P1003" s="51" t="n">
        <v>1.550205367987184</v>
      </c>
      <c r="Q1003" s="51" t="n">
        <v>1.187709782746182e-05</v>
      </c>
      <c r="R1003" s="51" t="n">
        <v>-2.321886590328504e-06</v>
      </c>
      <c r="S1003" s="51" t="n">
        <v>-1.179762101951448e-05</v>
      </c>
      <c r="T1003" s="51" t="n">
        <v>-3.555009415068255e-06</v>
      </c>
      <c r="U1003" s="51" t="n">
        <v>-1.567242855937678e-05</v>
      </c>
      <c r="V1003" s="51" t="n">
        <v>-1.536798718393406e-05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1.946558499362714e-05</v>
      </c>
      <c r="AD1003" s="51" t="n">
        <v>-5.242506769406293e-05</v>
      </c>
      <c r="AE1003" s="51" t="n">
        <v>-4.324464671975463e-05</v>
      </c>
      <c r="AF1003" s="51" t="n">
        <v>-4.022744498370732e-05</v>
      </c>
      <c r="AG1003" s="51" t="n">
        <v>2.387625331411701e-05</v>
      </c>
      <c r="AH1003" s="51" t="n">
        <v>-1.673587259146689e-06</v>
      </c>
      <c r="AI1003" s="51" t="n">
        <v>0.0008262103415384895</v>
      </c>
      <c r="AJ1003" s="51" t="n">
        <v>-0.004330281704562225</v>
      </c>
      <c r="AK1003" s="51" t="n">
        <v>-0.003141448835658584</v>
      </c>
      <c r="AL1003" s="51" t="n">
        <v>-0.0004978366928279236</v>
      </c>
      <c r="AM1003" s="51" t="n">
        <v>0.0002503205467566241</v>
      </c>
      <c r="AN1003" s="51" t="n">
        <v>-0.001144205239254936</v>
      </c>
      <c r="AO1003" s="51" t="n">
        <v>0.0009364095468651149</v>
      </c>
      <c r="AP1003" s="51" t="n">
        <v>-1.413324490343987</v>
      </c>
      <c r="AQ1003" s="51" t="n">
        <v>0.2678880672226388</v>
      </c>
      <c r="AR1003" s="51" t="n">
        <v>-0.05563138430111878</v>
      </c>
      <c r="AS1003" s="51" t="n">
        <v>0.1038594081891033</v>
      </c>
      <c r="AT1003" s="51" t="n">
        <v>-0.0003938596314120418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0.1877183391813302</v>
      </c>
      <c r="BQ1003" s="51" t="n">
        <v>-0.03824180935260254</v>
      </c>
      <c r="BR1003" s="51" t="n">
        <v>1.000831610482987</v>
      </c>
      <c r="BS1003" s="51" t="n">
        <v>0.001527682604307579</v>
      </c>
      <c r="BT1003" s="51" t="n">
        <v>0.009062093705720919</v>
      </c>
      <c r="BU1003" s="51" t="n">
        <v>-0.0001290278888177454</v>
      </c>
      <c r="BV1003" s="51" t="n">
        <v>0.009190865283903548</v>
      </c>
    </row>
    <row r="1004">
      <c r="A1004" s="49" t="n">
        <v>77.44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-1.713691665442561</v>
      </c>
      <c r="L1004" s="49" t="n">
        <v>-1.53078824697994</v>
      </c>
      <c r="M1004" s="49" t="n">
        <v>-0.05700236687780934</v>
      </c>
      <c r="N1004" s="49" t="n">
        <v>-1.485176876229291</v>
      </c>
      <c r="O1004" s="49" t="n">
        <v>-6.21364407333006</v>
      </c>
      <c r="P1004" s="49" t="n">
        <v>1.550205350092723</v>
      </c>
      <c r="Q1004" s="49" t="n">
        <v>1.166544256125945e-05</v>
      </c>
      <c r="R1004" s="49" t="n">
        <v>-1.753020059780397e-06</v>
      </c>
      <c r="S1004" s="49" t="n">
        <v>-1.133312219066263e-05</v>
      </c>
      <c r="T1004" s="49" t="n">
        <v>-3.123770708768348e-06</v>
      </c>
      <c r="U1004" s="49" t="n">
        <v>-1.592666994021386e-05</v>
      </c>
      <c r="V1004" s="49" t="n">
        <v>-1.535009272290999e-05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2.241641025727182e-05</v>
      </c>
      <c r="AD1004" s="49" t="n">
        <v>-6.058592444728354e-05</v>
      </c>
      <c r="AE1004" s="49" t="n">
        <v>-4.902063739532978e-05</v>
      </c>
      <c r="AF1004" s="49" t="n">
        <v>-4.565270196206419e-05</v>
      </c>
      <c r="AG1004" s="49" t="n">
        <v>2.682362307921391e-05</v>
      </c>
      <c r="AH1004" s="49" t="n">
        <v>-1.740105623822914e-06</v>
      </c>
      <c r="AI1004" s="49" t="n">
        <v>0.0007285849935702583</v>
      </c>
      <c r="AJ1004" s="49" t="n">
        <v>-0.003701762310893264</v>
      </c>
      <c r="AK1004" s="49" t="n">
        <v>-0.002859693356189896</v>
      </c>
      <c r="AL1004" s="49" t="n">
        <v>-0.0004617109792313818</v>
      </c>
      <c r="AM1004" s="49" t="n">
        <v>0.0002269077523430067</v>
      </c>
      <c r="AN1004" s="49" t="n">
        <v>-0.001143948595406683</v>
      </c>
      <c r="AO1004" s="49" t="n">
        <v>0.0008485406585662207</v>
      </c>
      <c r="AP1004" s="49" t="n">
        <v>-1.412760934077512</v>
      </c>
      <c r="AQ1004" s="49" t="n">
        <v>0.268141017136285</v>
      </c>
      <c r="AR1004" s="49" t="n">
        <v>-0.05559857545128696</v>
      </c>
      <c r="AS1004" s="49" t="n">
        <v>0.103838184827079</v>
      </c>
      <c r="AT1004" s="49" t="n">
        <v>-0.0003935973248827327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0.1877184606968689</v>
      </c>
      <c r="BQ1004" s="49" t="n">
        <v>-0.03824097108348569</v>
      </c>
      <c r="BR1004" s="49" t="n">
        <v>1.000831615846598</v>
      </c>
      <c r="BS1004" s="49" t="n">
        <v>0.001406167065565178</v>
      </c>
      <c r="BT1004" s="49" t="n">
        <v>0.008223824588871054</v>
      </c>
      <c r="BU1004" s="49" t="n">
        <v>-0.0001343915001505991</v>
      </c>
      <c r="BV1004" s="49" t="n">
        <v>0.008344258970101123</v>
      </c>
    </row>
    <row r="1005">
      <c r="A1005" s="51" t="n">
        <v>77.45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-1.713691426005134</v>
      </c>
      <c r="L1005" s="51" t="n">
        <v>-1.53078889237811</v>
      </c>
      <c r="M1005" s="51" t="n">
        <v>-0.05700288521076234</v>
      </c>
      <c r="N1005" s="51" t="n">
        <v>-1.485177357779347</v>
      </c>
      <c r="O1005" s="51" t="n">
        <v>-6.21364379198144</v>
      </c>
      <c r="P1005" s="51" t="n">
        <v>1.550205331467843</v>
      </c>
      <c r="Q1005" s="51" t="n">
        <v>1.142600513359682e-05</v>
      </c>
      <c r="R1005" s="51" t="n">
        <v>-1.107621889984145e-06</v>
      </c>
      <c r="S1005" s="51" t="n">
        <v>-1.081478923765922e-05</v>
      </c>
      <c r="T1005" s="51" t="n">
        <v>-2.642220652493421e-06</v>
      </c>
      <c r="U1005" s="51" t="n">
        <v>-1.620801856017096e-05</v>
      </c>
      <c r="V1005" s="51" t="n">
        <v>-1.533146784260531e-05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2.503281738456864e-05</v>
      </c>
      <c r="AD1005" s="51" t="n">
        <v>-6.783159456135876e-05</v>
      </c>
      <c r="AE1005" s="51" t="n">
        <v>-5.4071382120518e-05</v>
      </c>
      <c r="AF1005" s="51" t="n">
        <v>-5.039858131273417e-05</v>
      </c>
      <c r="AG1005" s="51" t="n">
        <v>2.936235505521982e-05</v>
      </c>
      <c r="AH1005" s="51" t="n">
        <v>-1.797882529673252e-06</v>
      </c>
      <c r="AI1005" s="51" t="n">
        <v>0.0006223370041384178</v>
      </c>
      <c r="AJ1005" s="51" t="n">
        <v>-0.003016681847013775</v>
      </c>
      <c r="AK1005" s="51" t="n">
        <v>-0.002552684878344645</v>
      </c>
      <c r="AL1005" s="51" t="n">
        <v>-0.000422258222386087</v>
      </c>
      <c r="AM1005" s="51" t="n">
        <v>0.0002013546169606903</v>
      </c>
      <c r="AN1005" s="51" t="n">
        <v>-0.001143662346928897</v>
      </c>
      <c r="AO1005" s="51" t="n">
        <v>0.0007506531567653373</v>
      </c>
      <c r="AP1005" s="51" t="n">
        <v>-1.41213169025803</v>
      </c>
      <c r="AQ1005" s="51" t="n">
        <v>0.2684232780296909</v>
      </c>
      <c r="AR1005" s="51" t="n">
        <v>-0.05556197664918103</v>
      </c>
      <c r="AS1005" s="51" t="n">
        <v>0.1038145182414665</v>
      </c>
      <c r="AT1005" s="51" t="n">
        <v>-0.0003933052675308514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0.187718597786392</v>
      </c>
      <c r="BQ1005" s="51" t="n">
        <v>-0.03824002564611521</v>
      </c>
      <c r="BR1005" s="51" t="n">
        <v>1.000831621935714</v>
      </c>
      <c r="BS1005" s="51" t="n">
        <v>0.001269077542442876</v>
      </c>
      <c r="BT1005" s="51" t="n">
        <v>0.007278387218388749</v>
      </c>
      <c r="BU1005" s="51" t="n">
        <v>-0.0001404806153626481</v>
      </c>
      <c r="BV1005" s="51" t="n">
        <v>0.007389534025419345</v>
      </c>
    </row>
    <row r="1006">
      <c r="A1006" s="49" t="n">
        <v>77.45999999999999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-1.713691162308134</v>
      </c>
      <c r="L1006" s="49" t="n">
        <v>-1.530789604702735</v>
      </c>
      <c r="M1006" s="49" t="n">
        <v>-0.0570034498071432</v>
      </c>
      <c r="N1006" s="49" t="n">
        <v>-1.485177882570341</v>
      </c>
      <c r="O1006" s="49" t="n">
        <v>-6.213643487752988</v>
      </c>
      <c r="P1006" s="49" t="n">
        <v>1.550205312217267</v>
      </c>
      <c r="Q1006" s="49" t="n">
        <v>1.116230813424934e-05</v>
      </c>
      <c r="R1006" s="49" t="n">
        <v>-3.952972655874021e-07</v>
      </c>
      <c r="S1006" s="49" t="n">
        <v>-1.025019285679635e-05</v>
      </c>
      <c r="T1006" s="49" t="n">
        <v>-2.117429659387327e-06</v>
      </c>
      <c r="U1006" s="49" t="n">
        <v>-1.651224701237908e-05</v>
      </c>
      <c r="V1006" s="49" t="n">
        <v>-1.53122172672493e-05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2.728478210278784e-05</v>
      </c>
      <c r="AD1006" s="49" t="n">
        <v>-7.407879228718515e-05</v>
      </c>
      <c r="AE1006" s="49" t="n">
        <v>-5.834002593922268e-05</v>
      </c>
      <c r="AF1006" s="49" t="n">
        <v>-5.441163297843278e-05</v>
      </c>
      <c r="AG1006" s="49" t="n">
        <v>3.14644702824802e-05</v>
      </c>
      <c r="AH1006" s="49" t="n">
        <v>-1.846264287115639e-06</v>
      </c>
      <c r="AI1006" s="49" t="n">
        <v>0.000508990197622147</v>
      </c>
      <c r="AJ1006" s="49" t="n">
        <v>-0.002284879983250623</v>
      </c>
      <c r="AK1006" s="49" t="n">
        <v>-0.002224831214634724</v>
      </c>
      <c r="AL1006" s="49" t="n">
        <v>-0.0003800461488250917</v>
      </c>
      <c r="AM1006" s="49" t="n">
        <v>0.0001740285096053586</v>
      </c>
      <c r="AN1006" s="49" t="n">
        <v>-0.001143350677693617</v>
      </c>
      <c r="AO1006" s="49" t="n">
        <v>0.0006441794072284922</v>
      </c>
      <c r="AP1006" s="49" t="n">
        <v>-1.411445985229638</v>
      </c>
      <c r="AQ1006" s="49" t="n">
        <v>0.2687307137438605</v>
      </c>
      <c r="AR1006" s="49" t="n">
        <v>-0.0555221242194426</v>
      </c>
      <c r="AS1006" s="49" t="n">
        <v>0.103788754992102</v>
      </c>
      <c r="AT1006" s="49" t="n">
        <v>-0.0003929877290303064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0.1877187484220808</v>
      </c>
      <c r="BQ1006" s="49" t="n">
        <v>-0.03823898702845457</v>
      </c>
      <c r="BR1006" s="49" t="n">
        <v>1.000831628658391</v>
      </c>
      <c r="BS1006" s="49" t="n">
        <v>0.001118441853742436</v>
      </c>
      <c r="BT1006" s="49" t="n">
        <v>0.00623976955774902</v>
      </c>
      <c r="BU1006" s="49" t="n">
        <v>-0.0001472032928884204</v>
      </c>
      <c r="BV1006" s="49" t="n">
        <v>0.006340923049797356</v>
      </c>
    </row>
    <row r="1007">
      <c r="A1007" s="51" t="n">
        <v>77.47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-1.713690878146761</v>
      </c>
      <c r="L1007" s="51" t="n">
        <v>-1.530790373595166</v>
      </c>
      <c r="M1007" s="51" t="n">
        <v>-0.05700405258819737</v>
      </c>
      <c r="N1007" s="51" t="n">
        <v>-1.485178443056857</v>
      </c>
      <c r="O1007" s="51" t="n">
        <v>-6.213643165116857</v>
      </c>
      <c r="P1007" s="51" t="n">
        <v>1.550205292452667</v>
      </c>
      <c r="Q1007" s="51" t="n">
        <v>1.087814676092869e-05</v>
      </c>
      <c r="R1007" s="51" t="n">
        <v>3.735951659145087e-07</v>
      </c>
      <c r="S1007" s="51" t="n">
        <v>-9.647411802635175e-06</v>
      </c>
      <c r="T1007" s="51" t="n">
        <v>-1.55694314285526e-06</v>
      </c>
      <c r="U1007" s="51" t="n">
        <v>-1.68348831426357e-05</v>
      </c>
      <c r="V1007" s="51" t="n">
        <v>-1.529245266751467e-05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2.914751174602998e-05</v>
      </c>
      <c r="AD1007" s="51" t="n">
        <v>-7.925858622524428e-05</v>
      </c>
      <c r="AE1007" s="51" t="n">
        <v>-6.178083682773696e-05</v>
      </c>
      <c r="AF1007" s="51" t="n">
        <v>-5.764881812210737e-05</v>
      </c>
      <c r="AG1007" s="51" t="n">
        <v>3.310813700596539e-05</v>
      </c>
      <c r="AH1007" s="51" t="n">
        <v>-1.884728725525192e-06</v>
      </c>
      <c r="AI1007" s="51" t="n">
        <v>0.0003901414135466333</v>
      </c>
      <c r="AJ1007" s="51" t="n">
        <v>-0.001516679318846891</v>
      </c>
      <c r="AK1007" s="51" t="n">
        <v>-0.001880755428549733</v>
      </c>
      <c r="AL1007" s="51" t="n">
        <v>-0.0003356712086913881</v>
      </c>
      <c r="AM1007" s="51" t="n">
        <v>0.0001453152314299579</v>
      </c>
      <c r="AN1007" s="51" t="n">
        <v>-0.001143018050184774</v>
      </c>
      <c r="AO1007" s="51" t="n">
        <v>0.0005306457217747821</v>
      </c>
      <c r="AP1007" s="51" t="n">
        <v>-1.410713665553545</v>
      </c>
      <c r="AQ1007" s="51" t="n">
        <v>0.2690589118876558</v>
      </c>
      <c r="AR1007" s="51" t="n">
        <v>-0.05547959016876077</v>
      </c>
      <c r="AS1007" s="51" t="n">
        <v>0.103761264629534</v>
      </c>
      <c r="AT1007" s="51" t="n">
        <v>-0.0003926492574547208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0.1877189104247644</v>
      </c>
      <c r="BQ1007" s="51" t="n">
        <v>-0.03823787025908448</v>
      </c>
      <c r="BR1007" s="51" t="n">
        <v>1.000831635915588</v>
      </c>
      <c r="BS1007" s="51" t="n">
        <v>0.000956439170141099</v>
      </c>
      <c r="BT1007" s="51" t="n">
        <v>0.005123000187658155</v>
      </c>
      <c r="BU1007" s="51" t="n">
        <v>-0.0001544604901759783</v>
      </c>
      <c r="BV1007" s="51" t="n">
        <v>0.005213805218067807</v>
      </c>
    </row>
    <row r="1008">
      <c r="A1008" s="49" t="n">
        <v>77.48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-1.71369057753488</v>
      </c>
      <c r="L1008" s="49" t="n">
        <v>-1.530791188090688</v>
      </c>
      <c r="M1008" s="49" t="n">
        <v>-0.05700468508092272</v>
      </c>
      <c r="N1008" s="49" t="n">
        <v>-1.485179031324688</v>
      </c>
      <c r="O1008" s="49" t="n">
        <v>-6.213642828727516</v>
      </c>
      <c r="P1008" s="49" t="n">
        <v>1.550205272291107</v>
      </c>
      <c r="Q1008" s="49" t="n">
        <v>1.057753487954116e-05</v>
      </c>
      <c r="R1008" s="49" t="n">
        <v>1.188090688275523e-06</v>
      </c>
      <c r="S1008" s="49" t="n">
        <v>-9.014919077281192e-06</v>
      </c>
      <c r="T1008" s="49" t="n">
        <v>-9.686753115190072e-07</v>
      </c>
      <c r="U1008" s="49" t="n">
        <v>-1.717127248390682e-05</v>
      </c>
      <c r="V1008" s="49" t="n">
        <v>-1.527229110709349e-05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3.060170319661091e-05</v>
      </c>
      <c r="AD1008" s="49" t="n">
        <v>-8.331711289425781e-05</v>
      </c>
      <c r="AE1008" s="49" t="n">
        <v>-6.43596584160004e-05</v>
      </c>
      <c r="AF1008" s="49" t="n">
        <v>-6.007794201407738e-05</v>
      </c>
      <c r="AG1008" s="49" t="n">
        <v>3.427788485252381e-05</v>
      </c>
      <c r="AH1008" s="49" t="n">
        <v>-1.912890170728326e-06</v>
      </c>
      <c r="AI1008" s="49" t="n">
        <v>0.0002674383732628741</v>
      </c>
      <c r="AJ1008" s="49" t="n">
        <v>-0.0007227421944596356</v>
      </c>
      <c r="AK1008" s="49" t="n">
        <v>-0.001525231740694639</v>
      </c>
      <c r="AL1008" s="49" t="n">
        <v>-0.0002897502975033562</v>
      </c>
      <c r="AM1008" s="49" t="n">
        <v>0.0001156136627390516</v>
      </c>
      <c r="AN1008" s="49" t="n">
        <v>-0.001142669143415357</v>
      </c>
      <c r="AO1008" s="49" t="n">
        <v>0.0004116508788627633</v>
      </c>
      <c r="AP1008" s="49" t="n">
        <v>-1.409945059212957</v>
      </c>
      <c r="AQ1008" s="49" t="n">
        <v>0.2694032459762432</v>
      </c>
      <c r="AR1008" s="49" t="n">
        <v>-0.05543497414190497</v>
      </c>
      <c r="AS1008" s="49" t="n">
        <v>0.1037324345001682</v>
      </c>
      <c r="AT1008" s="49" t="n">
        <v>-0.0003922946160609728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0.1877190814948309</v>
      </c>
      <c r="BQ1008" s="49" t="n">
        <v>-0.03823669119413047</v>
      </c>
      <c r="BR1008" s="49" t="n">
        <v>1.000831643602586</v>
      </c>
      <c r="BS1008" s="49" t="n">
        <v>0.0007853691036396881</v>
      </c>
      <c r="BT1008" s="49" t="n">
        <v>0.003943935233653717</v>
      </c>
      <c r="BU1008" s="49" t="n">
        <v>-0.0001621474874369255</v>
      </c>
      <c r="BV1008" s="49" t="n">
        <v>0.004024639308545439</v>
      </c>
    </row>
    <row r="1009">
      <c r="A1009" s="51" t="n">
        <v>77.48999999999999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-1.713690264648914</v>
      </c>
      <c r="L1009" s="51" t="n">
        <v>-1.530792036771887</v>
      </c>
      <c r="M1009" s="51" t="n">
        <v>-0.05700533853554265</v>
      </c>
      <c r="N1009" s="51" t="n">
        <v>-1.485179639200531</v>
      </c>
      <c r="O1009" s="51" t="n">
        <v>-6.213642483357632</v>
      </c>
      <c r="P1009" s="51" t="n">
        <v>1.550205251853432</v>
      </c>
      <c r="Q1009" s="51" t="n">
        <v>1.026464891396017e-05</v>
      </c>
      <c r="R1009" s="51" t="n">
        <v>2.036771887370392e-06</v>
      </c>
      <c r="S1009" s="51" t="n">
        <v>-8.361464457352918e-06</v>
      </c>
      <c r="T1009" s="51" t="n">
        <v>-3.607994685239646e-07</v>
      </c>
      <c r="U1009" s="51" t="n">
        <v>-1.751664236770978e-05</v>
      </c>
      <c r="V1009" s="51" t="n">
        <v>-1.525185343198565e-05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3.163372435983078e-05</v>
      </c>
      <c r="AD1009" s="51" t="n">
        <v>-8.621608073746489e-05</v>
      </c>
      <c r="AE1009" s="51" t="n">
        <v>-6.605420423808994e-05</v>
      </c>
      <c r="AF1009" s="51" t="n">
        <v>-6.167793959117353e-05</v>
      </c>
      <c r="AG1009" s="51" t="n">
        <v>3.496473202833721e-05</v>
      </c>
      <c r="AH1009" s="51" t="n">
        <v>-1.930503520981234e-06</v>
      </c>
      <c r="AI1009" s="51" t="n">
        <v>0.000142557171294669</v>
      </c>
      <c r="AJ1009" s="51" t="n">
        <v>8.607500066806035e-05</v>
      </c>
      <c r="AK1009" s="51" t="n">
        <v>-0.001163120305033484</v>
      </c>
      <c r="AL1009" s="51" t="n">
        <v>-0.0002429123135287255</v>
      </c>
      <c r="AM1009" s="51" t="n">
        <v>8.533029985553122e-05</v>
      </c>
      <c r="AN1009" s="51" t="n">
        <v>-0.001142308788525774</v>
      </c>
      <c r="AO1009" s="51" t="n">
        <v>0.0002888439720026455</v>
      </c>
      <c r="AP1009" s="51" t="n">
        <v>-1.409150832375209</v>
      </c>
      <c r="AQ1009" s="51" t="n">
        <v>0.2697589395544591</v>
      </c>
      <c r="AR1009" s="51" t="n">
        <v>-0.05538889511527836</v>
      </c>
      <c r="AS1009" s="51" t="n">
        <v>0.103702664380568</v>
      </c>
      <c r="AT1009" s="51" t="n">
        <v>-0.0003919287176751084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0.1877192592443058</v>
      </c>
      <c r="BQ1009" s="51" t="n">
        <v>-0.03823546629615893</v>
      </c>
      <c r="BR1009" s="51" t="n">
        <v>1.000831651610462</v>
      </c>
      <c r="BS1009" s="51" t="n">
        <v>0.0006076196286675106</v>
      </c>
      <c r="BT1009" s="51" t="n">
        <v>0.002719037262115254</v>
      </c>
      <c r="BU1009" s="51" t="n">
        <v>-0.0001701553640209852</v>
      </c>
      <c r="BV1009" s="51" t="n">
        <v>0.00279129326546287</v>
      </c>
    </row>
    <row r="1010">
      <c r="A1010" s="49" t="n">
        <v>77.5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-1.713689943770346</v>
      </c>
      <c r="L1010" s="49" t="n">
        <v>-1.530792907925892</v>
      </c>
      <c r="M1010" s="49" t="n">
        <v>-0.05700600404504205</v>
      </c>
      <c r="N1010" s="49" t="n">
        <v>-1.485180258363694</v>
      </c>
      <c r="O1010" s="49" t="n">
        <v>-6.213642133833226</v>
      </c>
      <c r="P1010" s="49" t="n">
        <v>1.550205231262624</v>
      </c>
      <c r="Q1010" s="49" t="n">
        <v>9.943770345799408e-06</v>
      </c>
      <c r="R1010" s="49" t="n">
        <v>2.907925892303709e-06</v>
      </c>
      <c r="S1010" s="49" t="n">
        <v>-7.695954957948059e-06</v>
      </c>
      <c r="T1010" s="49" t="n">
        <v>2.583636939945677e-07</v>
      </c>
      <c r="U1010" s="49" t="n">
        <v>-1.786616677357244e-05</v>
      </c>
      <c r="V1010" s="49" t="n">
        <v>-1.523126262381602e-05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3.223571739279451e-05</v>
      </c>
      <c r="AD1010" s="49" t="n">
        <v>-8.793306144066537e-05</v>
      </c>
      <c r="AE1010" s="49" t="n">
        <v>-6.685419112167657e-05</v>
      </c>
      <c r="AF1010" s="49" t="n">
        <v>-6.243901005400111e-05</v>
      </c>
      <c r="AG1010" s="49" t="n">
        <v>3.516622010369926e-05</v>
      </c>
      <c r="AH1010" s="49" t="n">
        <v>-1.937466339360172e-06</v>
      </c>
      <c r="AI1010" s="49" t="n">
        <v>1.717970031098347e-05</v>
      </c>
      <c r="AJ1010" s="49" t="n">
        <v>0.0008988680778996973</v>
      </c>
      <c r="AK1010" s="49" t="n">
        <v>-0.0007993017341146768</v>
      </c>
      <c r="AL1010" s="49" t="n">
        <v>-0.0001957896655380714</v>
      </c>
      <c r="AM1010" s="49" t="n">
        <v>5.487376312670182e-05</v>
      </c>
      <c r="AN1010" s="49" t="n">
        <v>-0.001141941902929961</v>
      </c>
      <c r="AO1010" s="49" t="n">
        <v>0.0001639018906576181</v>
      </c>
      <c r="AP1010" s="49" t="n">
        <v>-1.40834184366984</v>
      </c>
      <c r="AQ1010" s="49" t="n">
        <v>0.2701211314339871</v>
      </c>
      <c r="AR1010" s="49" t="n">
        <v>-0.05534198294118178</v>
      </c>
      <c r="AS1010" s="49" t="n">
        <v>0.1036723610108698</v>
      </c>
      <c r="AT1010" s="49" t="n">
        <v>-0.0003915565577265109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0.1877194412296596</v>
      </c>
      <c r="BQ1010" s="49" t="n">
        <v>-0.03823421240807623</v>
      </c>
      <c r="BR1010" s="49" t="n">
        <v>1.000831659827609</v>
      </c>
      <c r="BS1010" s="49" t="n">
        <v>0.0004256342749364705</v>
      </c>
      <c r="BT1010" s="49" t="n">
        <v>0.001465149179410985</v>
      </c>
      <c r="BU1010" s="49" t="n">
        <v>-0.0001783725105397593</v>
      </c>
      <c r="BV1010" s="49" t="n">
        <v>0.00153611308387294</v>
      </c>
    </row>
    <row r="1011">
      <c r="A1011" s="51" t="n">
        <v>77.51000000000001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-1.713689619227612</v>
      </c>
      <c r="L1011" s="51" t="n">
        <v>-1.530793789703356</v>
      </c>
      <c r="M1011" s="51" t="n">
        <v>-0.05700667266515698</v>
      </c>
      <c r="N1011" s="51" t="n">
        <v>-1.485180880458288</v>
      </c>
      <c r="O1011" s="51" t="n">
        <v>-6.213641784968972</v>
      </c>
      <c r="P1011" s="51" t="n">
        <v>1.550205210642138</v>
      </c>
      <c r="Q1011" s="51" t="n">
        <v>9.619227612001069e-06</v>
      </c>
      <c r="R1011" s="51" t="n">
        <v>3.789703355572271e-06</v>
      </c>
      <c r="S1011" s="51" t="n">
        <v>-7.027334843021094e-06</v>
      </c>
      <c r="T1011" s="51" t="n">
        <v>8.804582884991419e-07</v>
      </c>
      <c r="U1011" s="51" t="n">
        <v>-1.821503102839017e-05</v>
      </c>
      <c r="V1011" s="51" t="n">
        <v>-1.521064213760859e-05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3.240562319216497e-05</v>
      </c>
      <c r="AD1011" s="51" t="n">
        <v>-8.84615680264008e-05</v>
      </c>
      <c r="AE1011" s="51" t="n">
        <v>-6.676131181187789e-05</v>
      </c>
      <c r="AF1011" s="51" t="n">
        <v>-6.236259654580261e-05</v>
      </c>
      <c r="AG1011" s="51" t="n">
        <v>3.488635788314481e-05</v>
      </c>
      <c r="AH1011" s="51" t="n">
        <v>-1.933819405467926e-06</v>
      </c>
      <c r="AI1011" s="51" t="n">
        <v>-0.0001070286861161812</v>
      </c>
      <c r="AJ1011" s="51" t="n">
        <v>0.001704829920481863</v>
      </c>
      <c r="AK1011" s="51" t="n">
        <v>-0.0004386122449272312</v>
      </c>
      <c r="AL1011" s="51" t="n">
        <v>-0.000149009847500364</v>
      </c>
      <c r="AM1011" s="51" t="n">
        <v>2.464935094570484e-05</v>
      </c>
      <c r="AN1011" s="51" t="n">
        <v>-0.001141573423821733</v>
      </c>
      <c r="AO1011" s="51" t="n">
        <v>3.850674264352719e-05</v>
      </c>
      <c r="AP1011" s="51" t="n">
        <v>-1.407528997931627</v>
      </c>
      <c r="AQ1011" s="51" t="n">
        <v>0.2704849411654766</v>
      </c>
      <c r="AR1011" s="51" t="n">
        <v>-0.05529486985795008</v>
      </c>
      <c r="AS1011" s="51" t="n">
        <v>0.1036419326084305</v>
      </c>
      <c r="AT1011" s="51" t="n">
        <v>-0.0003911831465958458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0.1877196249848986</v>
      </c>
      <c r="BQ1011" s="51" t="n">
        <v>-0.03823294652509306</v>
      </c>
      <c r="BR1011" s="51" t="n">
        <v>1.000831668141248</v>
      </c>
      <c r="BS1011" s="51" t="n">
        <v>0.0002418790358560408</v>
      </c>
      <c r="BT1011" s="51" t="n">
        <v>0.0001992661962449405</v>
      </c>
      <c r="BU1011" s="51" t="n">
        <v>-0.0001866861496502281</v>
      </c>
      <c r="BV1011" s="51" t="n">
        <v>0.0003647796642136214</v>
      </c>
    </row>
    <row r="1012">
      <c r="A1012" s="49" t="n">
        <v>77.52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-1.713689295338184</v>
      </c>
      <c r="L1012" s="49" t="n">
        <v>-1.530794670277047</v>
      </c>
      <c r="M1012" s="49" t="n">
        <v>-0.05700733553322137</v>
      </c>
      <c r="N1012" s="49" t="n">
        <v>-1.485181497204358</v>
      </c>
      <c r="O1012" s="49" t="n">
        <v>-6.213641441504545</v>
      </c>
      <c r="P1012" s="49" t="n">
        <v>1.550205190114246</v>
      </c>
      <c r="Q1012" s="49" t="n">
        <v>9.295338183834545e-06</v>
      </c>
      <c r="R1012" s="49" t="n">
        <v>4.670277046869842e-06</v>
      </c>
      <c r="S1012" s="49" t="n">
        <v>-6.364466778631395e-06</v>
      </c>
      <c r="T1012" s="49" t="n">
        <v>1.49720435782541e-06</v>
      </c>
      <c r="U1012" s="49" t="n">
        <v>-1.855849545506771e-05</v>
      </c>
      <c r="V1012" s="49" t="n">
        <v>-1.519011424577776e-05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3.214712820387325e-05</v>
      </c>
      <c r="AD1012" s="49" t="n">
        <v>-8.781092174884651e-05</v>
      </c>
      <c r="AE1012" s="49" t="n">
        <v>-6.578904914880364e-05</v>
      </c>
      <c r="AF1012" s="49" t="n">
        <v>-6.146121186883201e-05</v>
      </c>
      <c r="AG1012" s="49" t="n">
        <v>3.413547644725862e-05</v>
      </c>
      <c r="AH1012" s="49" t="n">
        <v>-1.919745001164458e-06</v>
      </c>
      <c r="AI1012" s="49" t="n">
        <v>-0.0002284409793630784</v>
      </c>
      <c r="AJ1012" s="49" t="n">
        <v>0.002493392083454698</v>
      </c>
      <c r="AK1012" s="49" t="n">
        <v>-8.5780277913331e-05</v>
      </c>
      <c r="AL1012" s="49" t="n">
        <v>-0.0001031871969669838</v>
      </c>
      <c r="AM1012" s="49" t="n">
        <v>-4.946284857888769e-06</v>
      </c>
      <c r="AN1012" s="49" t="n">
        <v>-0.00114120824192282</v>
      </c>
      <c r="AO1012" s="49" t="n">
        <v>-8.567647791752134e-05</v>
      </c>
      <c r="AP1012" s="49" t="n">
        <v>-1.406723101342648</v>
      </c>
      <c r="AQ1012" s="49" t="n">
        <v>0.2708455338741848</v>
      </c>
      <c r="AR1012" s="49" t="n">
        <v>-0.05524818208242316</v>
      </c>
      <c r="AS1012" s="49" t="n">
        <v>0.1036117834363731</v>
      </c>
      <c r="AT1012" s="49" t="n">
        <v>-0.0003908134424729625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0.1877198080544977</v>
      </c>
      <c r="BQ1012" s="49" t="n">
        <v>-0.03823168556780844</v>
      </c>
      <c r="BR1012" s="49" t="n">
        <v>1.000831676438948</v>
      </c>
      <c r="BS1012" s="49" t="n">
        <v>5.880943679259509e-05</v>
      </c>
      <c r="BT1012" s="49" t="n">
        <v>-0.001061691088377614</v>
      </c>
      <c r="BU1012" s="49" t="n">
        <v>-0.0001949838499548662</v>
      </c>
      <c r="BV1012" s="49" t="n">
        <v>0.001081048203707646</v>
      </c>
    </row>
    <row r="1013">
      <c r="A1013" s="51" t="n">
        <v>77.53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-1.713688976351597</v>
      </c>
      <c r="L1013" s="51" t="n">
        <v>-1.530795537997989</v>
      </c>
      <c r="M1013" s="51" t="n">
        <v>-0.05700798398430409</v>
      </c>
      <c r="N1013" s="51" t="n">
        <v>-1.485182100506461</v>
      </c>
      <c r="O1013" s="51" t="n">
        <v>-6.213641108042895</v>
      </c>
      <c r="P1013" s="51" t="n">
        <v>1.550205169798426</v>
      </c>
      <c r="Q1013" s="51" t="n">
        <v>8.976351597134169e-06</v>
      </c>
      <c r="R1013" s="51" t="n">
        <v>5.537997989080168e-06</v>
      </c>
      <c r="S1013" s="51" t="n">
        <v>-5.716015695905741e-06</v>
      </c>
      <c r="T1013" s="51" t="n">
        <v>2.100506461433227e-06</v>
      </c>
      <c r="U1013" s="51" t="n">
        <v>-1.889195710536029e-05</v>
      </c>
      <c r="V1013" s="51" t="n">
        <v>-1.516979842586252e-05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3.146953516106331e-05</v>
      </c>
      <c r="AD1013" s="51" t="n">
        <v>-8.600591273261029e-05</v>
      </c>
      <c r="AE1013" s="51" t="n">
        <v>-6.396233528254417e-05</v>
      </c>
      <c r="AF1013" s="51" t="n">
        <v>-5.975811830880007e-05</v>
      </c>
      <c r="AG1013" s="51" t="n">
        <v>3.29299999198957e-05</v>
      </c>
      <c r="AH1013" s="51" t="n">
        <v>-1.895561904007937e-06</v>
      </c>
      <c r="AI1013" s="51" t="n">
        <v>-0.0003454895061687237</v>
      </c>
      <c r="AJ1013" s="51" t="n">
        <v>0.003254361316746642</v>
      </c>
      <c r="AK1013" s="51" t="n">
        <v>0.0002546345816701683</v>
      </c>
      <c r="AL1013" s="51" t="n">
        <v>-5.891494308100839e-05</v>
      </c>
      <c r="AM1013" s="51" t="n">
        <v>-3.353027077513633e-05</v>
      </c>
      <c r="AN1013" s="51" t="n">
        <v>-0.00114085113699354</v>
      </c>
      <c r="AO1013" s="51" t="n">
        <v>-0.0002070216836433381</v>
      </c>
      <c r="AP1013" s="51" t="n">
        <v>-1.405934719866348</v>
      </c>
      <c r="AQ1013" s="51" t="n">
        <v>0.2711981836069652</v>
      </c>
      <c r="AR1013" s="51" t="n">
        <v>-0.05520253160068594</v>
      </c>
      <c r="AS1013" s="51" t="n">
        <v>0.1035823085019301</v>
      </c>
      <c r="AT1013" s="51" t="n">
        <v>-0.0003904522861399927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0.1877199880257401</v>
      </c>
      <c r="BQ1013" s="51" t="n">
        <v>-0.03823044615939114</v>
      </c>
      <c r="BR1013" s="51" t="n">
        <v>1.000831684610105</v>
      </c>
      <c r="BS1013" s="51" t="n">
        <v>-0.0001211618056162767</v>
      </c>
      <c r="BT1013" s="51" t="n">
        <v>-0.002301099505677695</v>
      </c>
      <c r="BU1013" s="51" t="n">
        <v>-0.0002031550063730236</v>
      </c>
      <c r="BV1013" s="51" t="n">
        <v>0.002313225253792797</v>
      </c>
    </row>
    <row r="1014">
      <c r="A1014" s="49" t="n">
        <v>77.54000000000001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-1.713688666394177</v>
      </c>
      <c r="L1014" s="49" t="n">
        <v>-1.530796381547097</v>
      </c>
      <c r="M1014" s="49" t="n">
        <v>-0.05700860966313259</v>
      </c>
      <c r="N1014" s="49" t="n">
        <v>-1.485182682558273</v>
      </c>
      <c r="O1014" s="49" t="n">
        <v>-6.213640788991221</v>
      </c>
      <c r="P1014" s="49" t="n">
        <v>1.550205149809805</v>
      </c>
      <c r="Q1014" s="49" t="n">
        <v>8.666394177403447e-06</v>
      </c>
      <c r="R1014" s="49" t="n">
        <v>6.381547096978579e-06</v>
      </c>
      <c r="S1014" s="49" t="n">
        <v>-5.090336867408229e-06</v>
      </c>
      <c r="T1014" s="49" t="n">
        <v>2.682558273070512e-06</v>
      </c>
      <c r="U1014" s="49" t="n">
        <v>-1.921100877932957e-05</v>
      </c>
      <c r="V1014" s="49" t="n">
        <v>-1.514980980510394e-05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3.03875621458579e-05</v>
      </c>
      <c r="AD1014" s="49" t="n">
        <v>-8.308626057093321e-05</v>
      </c>
      <c r="AE1014" s="49" t="n">
        <v>-6.131706452208686e-05</v>
      </c>
      <c r="AF1014" s="49" t="n">
        <v>-5.728686557909726e-05</v>
      </c>
      <c r="AG1014" s="49" t="n">
        <v>3.12921378456156e-05</v>
      </c>
      <c r="AH1014" s="49" t="n">
        <v>-1.861719338048899e-06</v>
      </c>
      <c r="AI1014" s="49" t="n">
        <v>-0.0004566858437750903</v>
      </c>
      <c r="AJ1014" s="49" t="n">
        <v>0.003978049256449559</v>
      </c>
      <c r="AK1014" s="49" t="n">
        <v>0.0005782996088102661</v>
      </c>
      <c r="AL1014" s="49" t="n">
        <v>-1.675764989343262e-05</v>
      </c>
      <c r="AM1014" s="49" t="n">
        <v>-6.073838530460942e-05</v>
      </c>
      <c r="AN1014" s="49" t="n">
        <v>-0.001140506715599336</v>
      </c>
      <c r="AO1014" s="49" t="n">
        <v>-0.0003239626643295918</v>
      </c>
      <c r="AP1014" s="49" t="n">
        <v>-1.405174042778411</v>
      </c>
      <c r="AQ1014" s="49" t="n">
        <v>0.2715383343622679</v>
      </c>
      <c r="AR1014" s="49" t="n">
        <v>-0.055158508262609</v>
      </c>
      <c r="AS1014" s="49" t="n">
        <v>0.1035538884554779</v>
      </c>
      <c r="AT1014" s="49" t="n">
        <v>-0.0003901043380950225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0.1877201625600451</v>
      </c>
      <c r="BQ1014" s="49" t="n">
        <v>-0.0382292444097647</v>
      </c>
      <c r="BR1014" s="49" t="n">
        <v>1.000831692547375</v>
      </c>
      <c r="BS1014" s="49" t="n">
        <v>-0.000295696110597099</v>
      </c>
      <c r="BT1014" s="49" t="n">
        <v>-0.003502849132114294</v>
      </c>
      <c r="BU1014" s="49" t="n">
        <v>-0.00021109227676952</v>
      </c>
      <c r="BV1014" s="49" t="n">
        <v>0.003521639984650313</v>
      </c>
    </row>
    <row r="1015">
      <c r="A1015" s="51" t="n">
        <v>77.55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-1.713688369416158</v>
      </c>
      <c r="L1015" s="51" t="n">
        <v>-1.530797190080383</v>
      </c>
      <c r="M1015" s="51" t="n">
        <v>-0.05700920463037672</v>
      </c>
      <c r="N1015" s="51" t="n">
        <v>-1.485183235941868</v>
      </c>
      <c r="O1015" s="51" t="n">
        <v>-6.213640488505423</v>
      </c>
      <c r="P1015" s="51" t="n">
        <v>1.5502051302577</v>
      </c>
      <c r="Q1015" s="51" t="n">
        <v>8.369416158338083e-06</v>
      </c>
      <c r="R1015" s="51" t="n">
        <v>7.1900803824132e-06</v>
      </c>
      <c r="S1015" s="51" t="n">
        <v>-4.495369623283563e-06</v>
      </c>
      <c r="T1015" s="51" t="n">
        <v>3.235941867796299e-06</v>
      </c>
      <c r="U1015" s="51" t="n">
        <v>-1.951149457646295e-05</v>
      </c>
      <c r="V1015" s="51" t="n">
        <v>-1.513025769961374e-05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2.892107291028502e-05</v>
      </c>
      <c r="AD1015" s="51" t="n">
        <v>-7.910588506101952e-05</v>
      </c>
      <c r="AE1015" s="51" t="n">
        <v>-5.789946690980583e-05</v>
      </c>
      <c r="AF1015" s="51" t="n">
        <v>-5.40907011166874e-05</v>
      </c>
      <c r="AG1015" s="51" t="n">
        <v>2.924950670732266e-05</v>
      </c>
      <c r="AH1015" s="51" t="n">
        <v>-1.818787932155288e-06</v>
      </c>
      <c r="AI1015" s="51" t="n">
        <v>-0.0005606394127974519</v>
      </c>
      <c r="AJ1015" s="51" t="n">
        <v>0.004655393670662269</v>
      </c>
      <c r="AK1015" s="51" t="n">
        <v>0.0008811631386063852</v>
      </c>
      <c r="AL1015" s="51" t="n">
        <v>2.275585428463545e-05</v>
      </c>
      <c r="AM1015" s="51" t="n">
        <v>-8.622961356110571e-05</v>
      </c>
      <c r="AN1015" s="51" t="n">
        <v>-0.001140179352670887</v>
      </c>
      <c r="AO1015" s="51" t="n">
        <v>-0.0004350129752340864</v>
      </c>
      <c r="AP1015" s="51" t="n">
        <v>-1.404450753048445</v>
      </c>
      <c r="AQ1015" s="51" t="n">
        <v>0.2718616580326287</v>
      </c>
      <c r="AR1015" s="51" t="n">
        <v>-0.05511667228444361</v>
      </c>
      <c r="AS1015" s="51" t="n">
        <v>0.1035268847547267</v>
      </c>
      <c r="AT1015" s="51" t="n">
        <v>-0.0003897740195025049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0.1877203294228823</v>
      </c>
      <c r="BQ1015" s="51" t="n">
        <v>-0.03822809570954828</v>
      </c>
      <c r="BR1015" s="51" t="n">
        <v>1.000831700148048</v>
      </c>
      <c r="BS1015" s="51" t="n">
        <v>-0.0004625589478113312</v>
      </c>
      <c r="BT1015" s="51" t="n">
        <v>-0.00465154934853329</v>
      </c>
      <c r="BU1015" s="51" t="n">
        <v>-0.0002186929493053213</v>
      </c>
      <c r="BV1015" s="51" t="n">
        <v>0.004679604548262242</v>
      </c>
    </row>
    <row r="1016">
      <c r="A1016" s="49" t="n">
        <v>77.56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-1.713688089141862</v>
      </c>
      <c r="L1016" s="49" t="n">
        <v>-1.530797953365891</v>
      </c>
      <c r="M1016" s="49" t="n">
        <v>-0.05700976146196009</v>
      </c>
      <c r="N1016" s="49" t="n">
        <v>-1.485183753720466</v>
      </c>
      <c r="O1016" s="49" t="n">
        <v>-6.21364021043866</v>
      </c>
      <c r="P1016" s="49" t="n">
        <v>1.550205111244247</v>
      </c>
      <c r="Q1016" s="49" t="n">
        <v>8.089141861900018e-06</v>
      </c>
      <c r="R1016" s="49" t="n">
        <v>7.953365890767117e-06</v>
      </c>
      <c r="S1016" s="49" t="n">
        <v>-3.938538039906236e-06</v>
      </c>
      <c r="T1016" s="49" t="n">
        <v>3.753720465793364e-06</v>
      </c>
      <c r="U1016" s="49" t="n">
        <v>-1.978956133985577e-05</v>
      </c>
      <c r="V1016" s="49" t="n">
        <v>-1.511124424724564e-05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2.709474323571063e-05</v>
      </c>
      <c r="AD1016" s="49" t="n">
        <v>-7.413199881292553e-05</v>
      </c>
      <c r="AE1016" s="49" t="n">
        <v>-5.376535365911845e-05</v>
      </c>
      <c r="AF1016" s="49" t="n">
        <v>-5.022186133723009e-05</v>
      </c>
      <c r="AG1016" s="49" t="n">
        <v>2.683468932288794e-05</v>
      </c>
      <c r="AH1016" s="49" t="n">
        <v>-1.767450460868e-06</v>
      </c>
      <c r="AI1016" s="49" t="n">
        <v>-0.000656074520396122</v>
      </c>
      <c r="AJ1016" s="49" t="n">
        <v>0.005278069763923975</v>
      </c>
      <c r="AK1016" s="49" t="n">
        <v>0.00115950429720674</v>
      </c>
      <c r="AL1016" s="49" t="n">
        <v>5.913897534133651e-05</v>
      </c>
      <c r="AM1016" s="49" t="n">
        <v>-0.0001096903321012515</v>
      </c>
      <c r="AN1016" s="49" t="n">
        <v>-0.001139873136785363</v>
      </c>
      <c r="AO1016" s="49" t="n">
        <v>-0.0005387844966883194</v>
      </c>
      <c r="AP1016" s="49" t="n">
        <v>-1.403773906184907</v>
      </c>
      <c r="AQ1016" s="49" t="n">
        <v>0.2721641085291492</v>
      </c>
      <c r="AR1016" s="49" t="n">
        <v>-0.05507754724933622</v>
      </c>
      <c r="AS1016" s="49" t="n">
        <v>0.1035016351542003</v>
      </c>
      <c r="AT1016" s="49" t="n">
        <v>-0.0003894654571365189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0.1877204865118978</v>
      </c>
      <c r="BQ1016" s="49" t="n">
        <v>-0.03822701453634465</v>
      </c>
      <c r="BR1016" s="49" t="n">
        <v>1.000831707315325</v>
      </c>
      <c r="BS1016" s="49" t="n">
        <v>-0.0006196479633291396</v>
      </c>
      <c r="BT1016" s="49" t="n">
        <v>-0.00573272255217222</v>
      </c>
      <c r="BU1016" s="49" t="n">
        <v>-0.0002258602262994458</v>
      </c>
      <c r="BV1016" s="49" t="n">
        <v>0.005770535876369366</v>
      </c>
    </row>
    <row r="1017">
      <c r="A1017" s="51" t="n">
        <v>77.56999999999999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-1.713687829023547</v>
      </c>
      <c r="L1017" s="51" t="n">
        <v>-1.530798661910666</v>
      </c>
      <c r="M1017" s="51" t="n">
        <v>-0.05701027334018534</v>
      </c>
      <c r="N1017" s="51" t="n">
        <v>-1.485184229523513</v>
      </c>
      <c r="O1017" s="51" t="n">
        <v>-6.21363995829461</v>
      </c>
      <c r="P1017" s="51" t="n">
        <v>1.550205092863164</v>
      </c>
      <c r="Q1017" s="51" t="n">
        <v>7.82902354723447e-06</v>
      </c>
      <c r="R1017" s="51" t="n">
        <v>8.661910665619388e-06</v>
      </c>
      <c r="S1017" s="51" t="n">
        <v>-3.426659814662059e-06</v>
      </c>
      <c r="T1017" s="51" t="n">
        <v>4.229523512977451e-06</v>
      </c>
      <c r="U1017" s="51" t="n">
        <v>-2.004170538949523e-05</v>
      </c>
      <c r="V1017" s="51" t="n">
        <v>-1.509286316370151e-05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2.493766915539819e-05</v>
      </c>
      <c r="AD1017" s="51" t="n">
        <v>-6.824403572537915e-05</v>
      </c>
      <c r="AE1017" s="51" t="n">
        <v>-4.89792470345164e-05</v>
      </c>
      <c r="AF1017" s="51" t="n">
        <v>-4.574075588198163e-05</v>
      </c>
      <c r="AG1017" s="51" t="n">
        <v>2.408473711764769e-05</v>
      </c>
      <c r="AH1017" s="51" t="n">
        <v>-1.708490688520853e-06</v>
      </c>
      <c r="AI1017" s="51" t="n">
        <v>-0.000741845656014513</v>
      </c>
      <c r="AJ1017" s="51" t="n">
        <v>0.005838590193479756</v>
      </c>
      <c r="AK1017" s="51" t="n">
        <v>0.001409977674014961</v>
      </c>
      <c r="AL1017" s="51" t="n">
        <v>9.195320340033911e-05</v>
      </c>
      <c r="AM1017" s="51" t="n">
        <v>-0.0001308380750538483</v>
      </c>
      <c r="AN1017" s="51" t="n">
        <v>-0.001139591820372999</v>
      </c>
      <c r="AO1017" s="51" t="n">
        <v>-0.0006340044381886734</v>
      </c>
      <c r="AP1017" s="51" t="n">
        <v>-1.40315181903785</v>
      </c>
      <c r="AQ1017" s="51" t="n">
        <v>0.2724419714254854</v>
      </c>
      <c r="AR1017" s="51" t="n">
        <v>-0.05504161369070788</v>
      </c>
      <c r="AS1017" s="51" t="n">
        <v>0.10347844957021</v>
      </c>
      <c r="AT1017" s="51" t="n">
        <v>-0.0003891824330995032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0.1877206318829039</v>
      </c>
      <c r="BQ1017" s="51" t="n">
        <v>-0.03822601427576633</v>
      </c>
      <c r="BR1017" s="51" t="n">
        <v>1.000831713959509</v>
      </c>
      <c r="BS1017" s="51" t="n">
        <v>-0.0007650189693952925</v>
      </c>
      <c r="BT1017" s="51" t="n">
        <v>-0.00673298313048909</v>
      </c>
      <c r="BU1017" s="51" t="n">
        <v>-0.0002325044106132879</v>
      </c>
      <c r="BV1017" s="51" t="n">
        <v>0.006780293073307372</v>
      </c>
    </row>
    <row r="1018">
      <c r="A1018" s="49" t="n">
        <v>77.58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-1.713687592199484</v>
      </c>
      <c r="L1018" s="49" t="n">
        <v>-1.530799307076192</v>
      </c>
      <c r="M1018" s="49" t="n">
        <v>-0.05701073413558506</v>
      </c>
      <c r="N1018" s="49" t="n">
        <v>-1.485184657623114</v>
      </c>
      <c r="O1018" s="49" t="n">
        <v>-6.213639735185979</v>
      </c>
      <c r="P1018" s="49" t="n">
        <v>1.550205075198628</v>
      </c>
      <c r="Q1018" s="49" t="n">
        <v>7.592199483541506e-06</v>
      </c>
      <c r="R1018" s="49" t="n">
        <v>9.307076192177632e-06</v>
      </c>
      <c r="S1018" s="49" t="n">
        <v>-2.96586441493607e-06</v>
      </c>
      <c r="T1018" s="49" t="n">
        <v>4.657623113857312e-06</v>
      </c>
      <c r="U1018" s="49" t="n">
        <v>-2.026481402062075e-05</v>
      </c>
      <c r="V1018" s="49" t="n">
        <v>-1.507519862764539e-05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2.248292217608955e-05</v>
      </c>
      <c r="AD1018" s="49" t="n">
        <v>-6.153243212026804e-05</v>
      </c>
      <c r="AE1018" s="49" t="n">
        <v>-4.361340713289754e-05</v>
      </c>
      <c r="AF1018" s="49" t="n">
        <v>-4.071505842495019e-05</v>
      </c>
      <c r="AG1018" s="49" t="n">
        <v>2.104062241548173e-05</v>
      </c>
      <c r="AH1018" s="49" t="n">
        <v>-1.642781482670292e-06</v>
      </c>
      <c r="AI1018" s="49" t="n">
        <v>-0.0008169508597122576</v>
      </c>
      <c r="AJ1018" s="49" t="n">
        <v>0.006330392626056158</v>
      </c>
      <c r="AK1018" s="49" t="n">
        <v>0.001629652414399157</v>
      </c>
      <c r="AL1018" s="49" t="n">
        <v>0.0001208132494828479</v>
      </c>
      <c r="AM1018" s="49" t="n">
        <v>-0.0001494248398363415</v>
      </c>
      <c r="AN1018" s="49" t="n">
        <v>-0.001139338775068812</v>
      </c>
      <c r="AO1018" s="49" t="n">
        <v>-0.0007195305897447561</v>
      </c>
      <c r="AP1018" s="49" t="n">
        <v>-1.402591969904566</v>
      </c>
      <c r="AQ1018" s="49" t="n">
        <v>0.2726919085327884</v>
      </c>
      <c r="AR1018" s="49" t="n">
        <v>-0.05500930333337334</v>
      </c>
      <c r="AS1018" s="49" t="n">
        <v>0.1034576063695205</v>
      </c>
      <c r="AT1018" s="49" t="n">
        <v>-0.0003889283399503158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0.1877207637734194</v>
      </c>
      <c r="BQ1018" s="49" t="n">
        <v>-0.03822510705936197</v>
      </c>
      <c r="BR1018" s="49" t="n">
        <v>1.00083171999908</v>
      </c>
      <c r="BS1018" s="49" t="n">
        <v>-0.0008969094849042847</v>
      </c>
      <c r="BT1018" s="49" t="n">
        <v>-0.007640199534850178</v>
      </c>
      <c r="BU1018" s="49" t="n">
        <v>-0.0002385439819008184</v>
      </c>
      <c r="BV1018" s="49" t="n">
        <v>0.007696362698556848</v>
      </c>
    </row>
    <row r="1019">
      <c r="A1019" s="51" t="n">
        <v>77.59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-1.713687381456746</v>
      </c>
      <c r="L1019" s="51" t="n">
        <v>-1.53079988118095</v>
      </c>
      <c r="M1019" s="51" t="n">
        <v>-0.05701113847854559</v>
      </c>
      <c r="N1019" s="51" t="n">
        <v>-1.48518503300094</v>
      </c>
      <c r="O1019" s="51" t="n">
        <v>-6.21363954379871</v>
      </c>
      <c r="P1019" s="51" t="n">
        <v>1.550205058324307</v>
      </c>
      <c r="Q1019" s="51" t="n">
        <v>7.381456746280435e-06</v>
      </c>
      <c r="R1019" s="51" t="n">
        <v>9.881180950133128e-06</v>
      </c>
      <c r="S1019" s="51" t="n">
        <v>-2.561521454412519e-06</v>
      </c>
      <c r="T1019" s="51" t="n">
        <v>5.033000939791421e-06</v>
      </c>
      <c r="U1019" s="51" t="n">
        <v>-2.045620129020875e-05</v>
      </c>
      <c r="V1019" s="51" t="n">
        <v>-1.505832430725995e-05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1.976705788009396e-05</v>
      </c>
      <c r="AD1019" s="51" t="n">
        <v>-5.409727881952143e-05</v>
      </c>
      <c r="AE1019" s="51" t="n">
        <v>-3.77467699957595e-05</v>
      </c>
      <c r="AF1019" s="51" t="n">
        <v>-3.521871552387415e-05</v>
      </c>
      <c r="AG1019" s="51" t="n">
        <v>1.774664720433972e-05</v>
      </c>
      <c r="AH1019" s="51" t="n">
        <v>-1.571272330054031e-06</v>
      </c>
      <c r="AI1019" s="51" t="n">
        <v>-0.0008805430098700517</v>
      </c>
      <c r="AJ1019" s="51" t="n">
        <v>0.006747913849721275</v>
      </c>
      <c r="AK1019" s="51" t="n">
        <v>0.001816045293859561</v>
      </c>
      <c r="AL1019" s="51" t="n">
        <v>0.0001453914109434457</v>
      </c>
      <c r="AM1019" s="51" t="n">
        <v>-0.0001652398945604314</v>
      </c>
      <c r="AN1019" s="51" t="n">
        <v>-0.001139116952706003</v>
      </c>
      <c r="AO1019" s="51" t="n">
        <v>-0.0007943646411505585</v>
      </c>
      <c r="AP1019" s="51" t="n">
        <v>-1.402100911107625</v>
      </c>
      <c r="AQ1019" s="51" t="n">
        <v>0.2729109968862755</v>
      </c>
      <c r="AR1019" s="51" t="n">
        <v>-0.05498099405620022</v>
      </c>
      <c r="AS1019" s="51" t="n">
        <v>0.1034393491227805</v>
      </c>
      <c r="AT1019" s="51" t="n">
        <v>-0.0003887061414066684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0.1877208806234833</v>
      </c>
      <c r="BQ1019" s="51" t="n">
        <v>-0.03822430362135304</v>
      </c>
      <c r="BR1019" s="51" t="n">
        <v>1.000831725361644</v>
      </c>
      <c r="BS1019" s="51" t="n">
        <v>-0.001013759548806892</v>
      </c>
      <c r="BT1019" s="51" t="n">
        <v>-0.008443637543778526</v>
      </c>
      <c r="BU1019" s="51" t="n">
        <v>-0.000243906545627226</v>
      </c>
      <c r="BV1019" s="51" t="n">
        <v>0.008507773727392098</v>
      </c>
    </row>
    <row r="1020">
      <c r="A1020" s="49" t="n">
        <v>77.59999999999999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-1.713687199199164</v>
      </c>
      <c r="L1020" s="49" t="n">
        <v>-1.530800377588891</v>
      </c>
      <c r="M1020" s="49" t="n">
        <v>-0.05701148181990107</v>
      </c>
      <c r="N1020" s="49" t="n">
        <v>-1.485185351404871</v>
      </c>
      <c r="O1020" s="49" t="n">
        <v>-6.213639386362261</v>
      </c>
      <c r="P1020" s="49" t="n">
        <v>1.550205042302529</v>
      </c>
      <c r="Q1020" s="49" t="n">
        <v>7.199199163476777e-06</v>
      </c>
      <c r="R1020" s="49" t="n">
        <v>1.037758889133045e-05</v>
      </c>
      <c r="S1020" s="49" t="n">
        <v>-2.218180098927103e-06</v>
      </c>
      <c r="T1020" s="49" t="n">
        <v>5.351404871012377e-06</v>
      </c>
      <c r="U1020" s="49" t="n">
        <v>-2.06136377389754e-05</v>
      </c>
      <c r="V1020" s="49" t="n">
        <v>-1.504230252891148e-05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1.682958507824464e-05</v>
      </c>
      <c r="AD1020" s="49" t="n">
        <v>-4.604686384097537e-05</v>
      </c>
      <c r="AE1020" s="49" t="n">
        <v>-3.146381250709052e-05</v>
      </c>
      <c r="AF1020" s="49" t="n">
        <v>-2.933088562799752e-05</v>
      </c>
      <c r="AG1020" s="49" t="n">
        <v>1.424981561740546e-05</v>
      </c>
      <c r="AH1020" s="49" t="n">
        <v>-1.494976450879676e-06</v>
      </c>
      <c r="AI1020" s="49" t="n">
        <v>-0.0009319389095052448</v>
      </c>
      <c r="AJ1020" s="49" t="n">
        <v>0.007086649641801317</v>
      </c>
      <c r="AK1020" s="49" t="n">
        <v>0.001967147422253799</v>
      </c>
      <c r="AL1020" s="49" t="n">
        <v>0.0001654211181105097</v>
      </c>
      <c r="AM1020" s="49" t="n">
        <v>-0.0001781120599322779</v>
      </c>
      <c r="AN1020" s="49" t="n">
        <v>-0.001138928851977806</v>
      </c>
      <c r="AO1020" s="49" t="n">
        <v>-0.0008576634166712997</v>
      </c>
      <c r="AP1020" s="49" t="n">
        <v>-1.401684195028766</v>
      </c>
      <c r="AQ1020" s="49" t="n">
        <v>0.2730967617059301</v>
      </c>
      <c r="AR1020" s="49" t="n">
        <v>-0.0549570056329462</v>
      </c>
      <c r="AS1020" s="49" t="n">
        <v>0.1034238838598894</v>
      </c>
      <c r="AT1020" s="49" t="n">
        <v>-0.0003885183390300705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0.1877209810935035</v>
      </c>
      <c r="BQ1020" s="49" t="n">
        <v>-0.03822361317581567</v>
      </c>
      <c r="BR1020" s="49" t="n">
        <v>1.00083172998475</v>
      </c>
      <c r="BS1020" s="49" t="n">
        <v>-0.001114229569026959</v>
      </c>
      <c r="BT1020" s="49" t="n">
        <v>-0.009134083081147049</v>
      </c>
      <c r="BU1020" s="49" t="n">
        <v>-0.0002485296519694202</v>
      </c>
      <c r="BV1020" s="49" t="n">
        <v>0.009205147921337213</v>
      </c>
    </row>
    <row r="1021">
      <c r="A1021" s="51" t="n">
        <v>77.61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-1.713687047420767</v>
      </c>
      <c r="L1021" s="51" t="n">
        <v>-1.530800790782867</v>
      </c>
      <c r="M1021" s="51" t="n">
        <v>-0.05701176047985077</v>
      </c>
      <c r="N1021" s="51" t="n">
        <v>-1.485185609394753</v>
      </c>
      <c r="O1021" s="51" t="n">
        <v>-6.213639264626347</v>
      </c>
      <c r="P1021" s="51" t="n">
        <v>1.55020502718361</v>
      </c>
      <c r="Q1021" s="51" t="n">
        <v>7.047420766737034e-06</v>
      </c>
      <c r="R1021" s="51" t="n">
        <v>1.079078286703172e-05</v>
      </c>
      <c r="S1021" s="51" t="n">
        <v>-1.939520149228657e-06</v>
      </c>
      <c r="T1021" s="51" t="n">
        <v>5.609394752692509e-06</v>
      </c>
      <c r="U1021" s="51" t="n">
        <v>-2.073537365276934e-05</v>
      </c>
      <c r="V1021" s="51" t="n">
        <v>-1.502718361012789e-05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1.371240307136489e-05</v>
      </c>
      <c r="AD1021" s="51" t="n">
        <v>-3.749612676839612e-05</v>
      </c>
      <c r="AE1021" s="51" t="n">
        <v>-2.485335973328518e-05</v>
      </c>
      <c r="AF1021" s="51" t="n">
        <v>-2.313482360977669e-05</v>
      </c>
      <c r="AG1021" s="51" t="n">
        <v>1.059917531469898e-05</v>
      </c>
      <c r="AH1021" s="51" t="n">
        <v>-1.414956423990065e-06</v>
      </c>
      <c r="AI1021" s="51" t="n">
        <v>-0.0009706260806619813</v>
      </c>
      <c r="AJ1021" s="51" t="n">
        <v>0.00734319980156071</v>
      </c>
      <c r="AK1021" s="51" t="n">
        <v>0.002081444312345434</v>
      </c>
      <c r="AL1021" s="51" t="n">
        <v>0.0001806996255450804</v>
      </c>
      <c r="AM1021" s="51" t="n">
        <v>-0.0001879114341457333</v>
      </c>
      <c r="AN1021" s="51" t="n">
        <v>-0.001138776491677556</v>
      </c>
      <c r="AO1021" s="51" t="n">
        <v>-0.0009087479051400858</v>
      </c>
      <c r="AP1021" s="51" t="n">
        <v>-1.401346314395556</v>
      </c>
      <c r="AQ1021" s="51" t="n">
        <v>0.2732472029814959</v>
      </c>
      <c r="AR1021" s="51" t="n">
        <v>-0.05493759629730525</v>
      </c>
      <c r="AS1021" s="51" t="n">
        <v>0.1034113768539786</v>
      </c>
      <c r="AT1021" s="51" t="n">
        <v>-0.0003883669454729171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0.1877210640789468</v>
      </c>
      <c r="BQ1021" s="51" t="n">
        <v>-0.03822304331565639</v>
      </c>
      <c r="BR1021" s="51" t="n">
        <v>1.000831733816568</v>
      </c>
      <c r="BS1021" s="51" t="n">
        <v>-0.001197215012294084</v>
      </c>
      <c r="BT1021" s="51" t="n">
        <v>-0.009703943240430002</v>
      </c>
      <c r="BU1021" s="51" t="n">
        <v>-0.0002523614697214072</v>
      </c>
      <c r="BV1021" s="51" t="n">
        <v>0.009780773206170839</v>
      </c>
    </row>
    <row r="1022">
      <c r="A1022" s="49" t="n">
        <v>77.62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-1.713686927685028</v>
      </c>
      <c r="L1022" s="49" t="n">
        <v>-1.530801116422243</v>
      </c>
      <c r="M1022" s="49" t="n">
        <v>-0.05701197168470893</v>
      </c>
      <c r="N1022" s="49" t="n">
        <v>-1.485185804376811</v>
      </c>
      <c r="O1022" s="49" t="n">
        <v>-6.213639179844318</v>
      </c>
      <c r="P1022" s="49" t="n">
        <v>1.550205013005354</v>
      </c>
      <c r="Q1022" s="49" t="n">
        <v>6.927685028301767e-06</v>
      </c>
      <c r="R1022" s="49" t="n">
        <v>1.111642224271847e-05</v>
      </c>
      <c r="S1022" s="49" t="n">
        <v>-1.728315291070481e-06</v>
      </c>
      <c r="T1022" s="49" t="n">
        <v>5.804376811413547e-06</v>
      </c>
      <c r="U1022" s="49" t="n">
        <v>-2.082015568216633e-05</v>
      </c>
      <c r="V1022" s="49" t="n">
        <v>-1.501300535355909e-05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1.045921397637957e-05</v>
      </c>
      <c r="AD1022" s="49" t="n">
        <v>-2.856504698854754e-05</v>
      </c>
      <c r="AE1022" s="49" t="n">
        <v>-1.800735028596384e-05</v>
      </c>
      <c r="AF1022" s="49" t="n">
        <v>-1.671672473598906e-05</v>
      </c>
      <c r="AG1022" s="49" t="n">
        <v>6.845140946197103e-06</v>
      </c>
      <c r="AH1022" s="49" t="n">
        <v>-1.332310023756172e-06</v>
      </c>
      <c r="AI1022" s="49" t="n">
        <v>-0.0009962672018171213</v>
      </c>
      <c r="AJ1022" s="49" t="n">
        <v>0.007515297964650204</v>
      </c>
      <c r="AK1022" s="49" t="n">
        <v>0.00215792913169805</v>
      </c>
      <c r="AL1022" s="49" t="n">
        <v>0.0001910898233211136</v>
      </c>
      <c r="AM1022" s="49" t="n">
        <v>-0.000194550549843406</v>
      </c>
      <c r="AN1022" s="49" t="n">
        <v>-0.001138661390364519</v>
      </c>
      <c r="AO1022" s="49" t="n">
        <v>-0.0009471099956230682</v>
      </c>
      <c r="AP1022" s="49" t="n">
        <v>-1.4010906574099</v>
      </c>
      <c r="AQ1022" s="49" t="n">
        <v>0.2733608154175889</v>
      </c>
      <c r="AR1022" s="49" t="n">
        <v>-0.0549229601673556</v>
      </c>
      <c r="AS1022" s="49" t="n">
        <v>0.1034019529641871</v>
      </c>
      <c r="AT1022" s="49" t="n">
        <v>-0.0003882534643521518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0.1877211287217179</v>
      </c>
      <c r="BQ1022" s="49" t="n">
        <v>-0.03822259993441656</v>
      </c>
      <c r="BR1022" s="49" t="n">
        <v>1.000831736816413</v>
      </c>
      <c r="BS1022" s="49" t="n">
        <v>-0.001261857783402265</v>
      </c>
      <c r="BT1022" s="49" t="n">
        <v>-0.01014732448025718</v>
      </c>
      <c r="BU1022" s="49" t="n">
        <v>-0.000255361314982494</v>
      </c>
      <c r="BV1022" s="49" t="n">
        <v>0.01022866993183127</v>
      </c>
    </row>
    <row r="1023">
      <c r="A1023" s="51" t="n">
        <v>77.63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-1.713686841110085</v>
      </c>
      <c r="L1023" s="51" t="n">
        <v>-1.530801351384161</v>
      </c>
      <c r="M1023" s="51" t="n">
        <v>-0.05701211359116629</v>
      </c>
      <c r="N1023" s="51" t="n">
        <v>-1.485185934626395</v>
      </c>
      <c r="O1023" s="51" t="n">
        <v>-6.213639132763342</v>
      </c>
      <c r="P1023" s="51" t="n">
        <v>1.550204999792713</v>
      </c>
      <c r="Q1023" s="51" t="n">
        <v>6.84111008530941e-06</v>
      </c>
      <c r="R1023" s="51" t="n">
        <v>1.135138416041848e-05</v>
      </c>
      <c r="S1023" s="51" t="n">
        <v>-1.586408833707809e-06</v>
      </c>
      <c r="T1023" s="51" t="n">
        <v>5.93462639542075e-06</v>
      </c>
      <c r="U1023" s="51" t="n">
        <v>-2.086723665772894e-05</v>
      </c>
      <c r="V1023" s="51" t="n">
        <v>-1.499979271302188e-05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7.114919485640256e-06</v>
      </c>
      <c r="AD1023" s="51" t="n">
        <v>-1.937698746738194e-05</v>
      </c>
      <c r="AE1023" s="51" t="n">
        <v>-1.101957777271275e-05</v>
      </c>
      <c r="AF1023" s="51" t="n">
        <v>-1.016454241377167e-05</v>
      </c>
      <c r="AG1023" s="51" t="n">
        <v>3.038806501173483e-06</v>
      </c>
      <c r="AH1023" s="51" t="n">
        <v>-1.248155496211528e-06</v>
      </c>
      <c r="AI1023" s="51" t="n">
        <v>-0.001008702164858963</v>
      </c>
      <c r="AJ1023" s="51" t="n">
        <v>0.007601826013445268</v>
      </c>
      <c r="AK1023" s="51" t="n">
        <v>0.002196109059330906</v>
      </c>
      <c r="AL1023" s="51" t="n">
        <v>0.0001965211526415384</v>
      </c>
      <c r="AM1023" s="51" t="n">
        <v>-0.000197984952217787</v>
      </c>
      <c r="AN1023" s="51" t="n">
        <v>-0.001138584552912419</v>
      </c>
      <c r="AO1023" s="51" t="n">
        <v>-0.0009724168545309392</v>
      </c>
      <c r="AP1023" s="51" t="n">
        <v>-1.400919478099224</v>
      </c>
      <c r="AQ1023" s="51" t="n">
        <v>0.2734366015597542</v>
      </c>
      <c r="AR1023" s="51" t="n">
        <v>-0.05491322555257248</v>
      </c>
      <c r="AS1023" s="51" t="n">
        <v>0.1033956945474796</v>
      </c>
      <c r="AT1023" s="51" t="n">
        <v>-0.0003881788769881031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0.1877211744181239</v>
      </c>
      <c r="BQ1023" s="51" t="n">
        <v>-0.0382222871716302</v>
      </c>
      <c r="BR1023" s="51" t="n">
        <v>1.000831738955121</v>
      </c>
      <c r="BS1023" s="51" t="n">
        <v>-0.001307554189422522</v>
      </c>
      <c r="BT1023" s="51" t="n">
        <v>-0.01046008726662134</v>
      </c>
      <c r="BU1023" s="51" t="n">
        <v>-0.0002575000228599578</v>
      </c>
      <c r="BV1023" s="51" t="n">
        <v>0.01054463986323778</v>
      </c>
    </row>
    <row r="1024">
      <c r="A1024" s="49" t="n">
        <v>77.64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-1.713686788360058</v>
      </c>
      <c r="L1024" s="49" t="n">
        <v>-1.530801493788125</v>
      </c>
      <c r="M1024" s="49" t="n">
        <v>-0.05701218529791315</v>
      </c>
      <c r="N1024" s="49" t="n">
        <v>-1.485185999298888</v>
      </c>
      <c r="O1024" s="49" t="n">
        <v>-6.213639123621459</v>
      </c>
      <c r="P1024" s="49" t="n">
        <v>1.550204987557632</v>
      </c>
      <c r="Q1024" s="49" t="n">
        <v>6.788360058296306e-06</v>
      </c>
      <c r="R1024" s="49" t="n">
        <v>1.149378812481672e-05</v>
      </c>
      <c r="S1024" s="49" t="n">
        <v>-1.514702086848063e-06</v>
      </c>
      <c r="T1024" s="49" t="n">
        <v>5.99929888789319e-06</v>
      </c>
      <c r="U1024" s="49" t="n">
        <v>-2.087637854053526e-05</v>
      </c>
      <c r="V1024" s="49" t="n">
        <v>-1.498755763229553e-05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3.725010107869019e-06</v>
      </c>
      <c r="AD1024" s="49" t="n">
        <v>-1.005701672617188e-05</v>
      </c>
      <c r="AE1024" s="49" t="n">
        <v>-3.984424637566545e-06</v>
      </c>
      <c r="AF1024" s="49" t="n">
        <v>-3.566798475064482e-06</v>
      </c>
      <c r="AG1024" s="49" t="n">
        <v>-7.687435247781538e-07</v>
      </c>
      <c r="AH1024" s="49" t="n">
        <v>-1.163616205953222e-06</v>
      </c>
      <c r="AI1024" s="49" t="n">
        <v>-0.001007947759791347</v>
      </c>
      <c r="AJ1024" s="49" t="n">
        <v>0.007602813102578876</v>
      </c>
      <c r="AK1024" s="49" t="n">
        <v>0.002196004755251869</v>
      </c>
      <c r="AL1024" s="49" t="n">
        <v>0.0001969896265576639</v>
      </c>
      <c r="AM1024" s="49" t="n">
        <v>-0.0001982131966369741</v>
      </c>
      <c r="AN1024" s="49" t="n">
        <v>-0.0011385464639751</v>
      </c>
      <c r="AO1024" s="49" t="n">
        <v>-0.0009845129215382623</v>
      </c>
      <c r="AP1024" s="49" t="n">
        <v>-1.40083388207394</v>
      </c>
      <c r="AQ1024" s="49" t="n">
        <v>0.2734740780245159</v>
      </c>
      <c r="AR1024" s="49" t="n">
        <v>-0.05490845415721381</v>
      </c>
      <c r="AS1024" s="49" t="n">
        <v>0.1033926409494384</v>
      </c>
      <c r="AT1024" s="49" t="n">
        <v>-0.0003881436365018994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0.1877212008233643</v>
      </c>
      <c r="BQ1024" s="49" t="n">
        <v>-0.03822210738213863</v>
      </c>
      <c r="BR1024" s="49" t="n">
        <v>1.000831740215268</v>
      </c>
      <c r="BS1024" s="49" t="n">
        <v>-0.001333959429805631</v>
      </c>
      <c r="BT1024" s="49" t="n">
        <v>-0.01063987675818667</v>
      </c>
      <c r="BU1024" s="49" t="n">
        <v>-0.0002587601697356945</v>
      </c>
      <c r="BV1024" s="49" t="n">
        <v>0.01072629395528623</v>
      </c>
    </row>
    <row r="1025">
      <c r="A1025" s="51" t="n">
        <v>77.65000000000001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-1.713686769642504</v>
      </c>
      <c r="L1025" s="51" t="n">
        <v>-1.530801543003826</v>
      </c>
      <c r="M1025" s="51" t="n">
        <v>-0.05701218684463705</v>
      </c>
      <c r="N1025" s="51" t="n">
        <v>-1.485185998428814</v>
      </c>
      <c r="O1025" s="51" t="n">
        <v>-6.213639152151435</v>
      </c>
      <c r="P1025" s="51" t="n">
        <v>1.550204976299066</v>
      </c>
      <c r="Q1025" s="51" t="n">
        <v>6.769642504345086e-06</v>
      </c>
      <c r="R1025" s="51" t="n">
        <v>1.154300382633089e-05</v>
      </c>
      <c r="S1025" s="51" t="n">
        <v>-1.513155362946328e-06</v>
      </c>
      <c r="T1025" s="51" t="n">
        <v>5.998428813880352e-06</v>
      </c>
      <c r="U1025" s="51" t="n">
        <v>-2.084784856482003e-05</v>
      </c>
      <c r="V1025" s="51" t="n">
        <v>-1.497629906621611e-05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3.349545442210642e-07</v>
      </c>
      <c r="AD1025" s="51" t="n">
        <v>-7.30231695259578e-07</v>
      </c>
      <c r="AE1025" s="51" t="n">
        <v>3.004395319125173e-06</v>
      </c>
      <c r="AF1025" s="51" t="n">
        <v>2.98859712653571e-06</v>
      </c>
      <c r="AG1025" s="51" t="n">
        <v>-4.527112255994043e-06</v>
      </c>
      <c r="AH1025" s="51" t="n">
        <v>-1.079805117193151e-06</v>
      </c>
      <c r="AI1025" s="51" t="n">
        <v>-0.0009941950179022318</v>
      </c>
      <c r="AJ1025" s="51" t="n">
        <v>0.007519419534455523</v>
      </c>
      <c r="AK1025" s="51" t="n">
        <v>0.002158143037928463</v>
      </c>
      <c r="AL1025" s="51" t="n">
        <v>0.0001925569688485745</v>
      </c>
      <c r="AM1025" s="51" t="n">
        <v>-0.0001952762748404553</v>
      </c>
      <c r="AN1025" s="51" t="n">
        <v>-0.001138547088749789</v>
      </c>
      <c r="AO1025" s="51" t="n">
        <v>-0.0009834195332287</v>
      </c>
      <c r="AP1025" s="51" t="n">
        <v>-1.400833827669634</v>
      </c>
      <c r="AQ1025" s="51" t="n">
        <v>0.2734732748431623</v>
      </c>
      <c r="AR1025" s="51" t="n">
        <v>-0.05490864117762478</v>
      </c>
      <c r="AS1025" s="51" t="n">
        <v>0.1033927885744579</v>
      </c>
      <c r="AT1025" s="51" t="n">
        <v>-0.000388147669073022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0.1877212078525362</v>
      </c>
      <c r="BQ1025" s="51" t="n">
        <v>-0.03822206112943546</v>
      </c>
      <c r="BR1025" s="51" t="n">
        <v>1.000831740591233</v>
      </c>
      <c r="BS1025" s="51" t="n">
        <v>-0.001340988601661319</v>
      </c>
      <c r="BT1025" s="51" t="n">
        <v>-0.0106861294613611</v>
      </c>
      <c r="BU1025" s="51" t="n">
        <v>-0.0002591361349946197</v>
      </c>
      <c r="BV1025" s="51" t="n">
        <v>0.01077305735764993</v>
      </c>
    </row>
    <row r="1026">
      <c r="A1026" s="49" t="n">
        <v>77.66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-1.713686784711945</v>
      </c>
      <c r="L1026" s="49" t="n">
        <v>-1.53080149964232</v>
      </c>
      <c r="M1026" s="49" t="n">
        <v>-0.05701211919858244</v>
      </c>
      <c r="N1026" s="49" t="n">
        <v>-1.485185932917301</v>
      </c>
      <c r="O1026" s="49" t="n">
        <v>-6.21363921759126</v>
      </c>
      <c r="P1026" s="49" t="n">
        <v>1.55020496600317</v>
      </c>
      <c r="Q1026" s="49" t="n">
        <v>6.784711944707311e-06</v>
      </c>
      <c r="R1026" s="49" t="n">
        <v>1.149964231994538e-05</v>
      </c>
      <c r="S1026" s="49" t="n">
        <v>-1.580801417565281e-06</v>
      </c>
      <c r="T1026" s="49" t="n">
        <v>5.932917300999208e-06</v>
      </c>
      <c r="U1026" s="49" t="n">
        <v>-2.078240873970572e-05</v>
      </c>
      <c r="V1026" s="49" t="n">
        <v>-1.496600316963637e-05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-3.010401363086877e-06</v>
      </c>
      <c r="AD1026" s="49" t="n">
        <v>8.479897264617326e-06</v>
      </c>
      <c r="AE1026" s="49" t="n">
        <v>9.855067463580125e-06</v>
      </c>
      <c r="AF1026" s="49" t="n">
        <v>9.415504157496814e-06</v>
      </c>
      <c r="AG1026" s="49" t="n">
        <v>-8.187249000448727e-06</v>
      </c>
      <c r="AH1026" s="49" t="n">
        <v>-9.978105914658884e-07</v>
      </c>
      <c r="AI1026" s="49" t="n">
        <v>-0.000967804290430405</v>
      </c>
      <c r="AJ1026" s="49" t="n">
        <v>0.007353905889447353</v>
      </c>
      <c r="AK1026" s="49" t="n">
        <v>0.002083542967399493</v>
      </c>
      <c r="AL1026" s="49" t="n">
        <v>0.0001833488923181887</v>
      </c>
      <c r="AM1026" s="49" t="n">
        <v>-0.0001892564872262006</v>
      </c>
      <c r="AN1026" s="49" t="n">
        <v>-0.001138585880440467</v>
      </c>
      <c r="AO1026" s="49" t="n">
        <v>-0.0009693322061488547</v>
      </c>
      <c r="AP1026" s="49" t="n">
        <v>-1.400918142237045</v>
      </c>
      <c r="AQ1026" s="49" t="n">
        <v>0.2734347280161583</v>
      </c>
      <c r="AR1026" s="49" t="n">
        <v>-0.05491371627909935</v>
      </c>
      <c r="AS1026" s="49" t="n">
        <v>0.1033960915254093</v>
      </c>
      <c r="AT1026" s="49" t="n">
        <v>-0.0003881903819940538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0.1877211956781884</v>
      </c>
      <c r="BQ1026" s="49" t="n">
        <v>-0.03822214720280401</v>
      </c>
      <c r="BR1026" s="49" t="n">
        <v>1.000831740089109</v>
      </c>
      <c r="BS1026" s="49" t="n">
        <v>-0.001328814253936939</v>
      </c>
      <c r="BT1026" s="49" t="n">
        <v>-0.01060005609280351</v>
      </c>
      <c r="BU1026" s="49" t="n">
        <v>-0.0002586340110966034</v>
      </c>
      <c r="BV1026" s="49" t="n">
        <v>0.01068615122687971</v>
      </c>
    </row>
    <row r="1027">
      <c r="A1027" s="51" t="n">
        <v>77.67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-1.713686832879338</v>
      </c>
      <c r="L1027" s="51" t="n">
        <v>-1.53080136553091</v>
      </c>
      <c r="M1027" s="51" t="n">
        <v>-0.05701198422902173</v>
      </c>
      <c r="N1027" s="51" t="n">
        <v>-1.485185804508232</v>
      </c>
      <c r="O1027" s="51" t="n">
        <v>-6.213639318701063</v>
      </c>
      <c r="P1027" s="51" t="n">
        <v>1.550204956643659</v>
      </c>
      <c r="Q1027" s="51" t="n">
        <v>6.832879338114495e-06</v>
      </c>
      <c r="R1027" s="51" t="n">
        <v>1.136553090996806e-05</v>
      </c>
      <c r="S1027" s="51" t="n">
        <v>-1.715770978266695e-06</v>
      </c>
      <c r="T1027" s="51" t="n">
        <v>5.804508231843641e-06</v>
      </c>
      <c r="U1027" s="51" t="n">
        <v>-2.068129893650905e-05</v>
      </c>
      <c r="V1027" s="51" t="n">
        <v>-1.49566436591364e-05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-6.267419310041237e-06</v>
      </c>
      <c r="AD1027" s="51" t="n">
        <v>1.745313706837703e-05</v>
      </c>
      <c r="AE1027" s="51" t="n">
        <v>1.647886533161742e-05</v>
      </c>
      <c r="AF1027" s="51" t="n">
        <v>1.563066792598859e-05</v>
      </c>
      <c r="AG1027" s="51" t="n">
        <v>-1.170207968883099e-05</v>
      </c>
      <c r="AH1027" s="51" t="n">
        <v>-9.186815765566212e-07</v>
      </c>
      <c r="AI1027" s="51" t="n">
        <v>-0.0009292981547115094</v>
      </c>
      <c r="AJ1027" s="51" t="n">
        <v>0.007109588029982584</v>
      </c>
      <c r="AK1027" s="51" t="n">
        <v>0.001973695604657892</v>
      </c>
      <c r="AL1027" s="51" t="n">
        <v>0.0001695525543371659</v>
      </c>
      <c r="AM1027" s="51" t="n">
        <v>-0.0001802757835255763</v>
      </c>
      <c r="AN1027" s="51" t="n">
        <v>-0.001138661794647944</v>
      </c>
      <c r="AO1027" s="51" t="n">
        <v>-0.0009426156569848841</v>
      </c>
      <c r="AP1027" s="51" t="n">
        <v>-1.40108455317293</v>
      </c>
      <c r="AQ1027" s="51" t="n">
        <v>0.2733594654773401</v>
      </c>
      <c r="AR1027" s="51" t="n">
        <v>-0.05492354542908735</v>
      </c>
      <c r="AS1027" s="51" t="n">
        <v>0.1034024627943985</v>
      </c>
      <c r="AT1027" s="51" t="n">
        <v>-0.000388270678882906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0.1877211647245056</v>
      </c>
      <c r="BQ1027" s="51" t="n">
        <v>-0.03822236265768867</v>
      </c>
      <c r="BR1027" s="51" t="n">
        <v>1.000831738726462</v>
      </c>
      <c r="BS1027" s="51" t="n">
        <v>-0.001297860571070064</v>
      </c>
      <c r="BT1027" s="51" t="n">
        <v>-0.01038460120814794</v>
      </c>
      <c r="BU1027" s="51" t="n">
        <v>-0.0002572713639903412</v>
      </c>
      <c r="BV1027" s="51" t="n">
        <v>0.01046855161275596</v>
      </c>
    </row>
    <row r="1028">
      <c r="A1028" s="49" t="n">
        <v>77.68000000000001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-1.713686913027288</v>
      </c>
      <c r="L1028" s="49" t="n">
        <v>-1.530801143672288</v>
      </c>
      <c r="M1028" s="49" t="n">
        <v>-0.0570117846701411</v>
      </c>
      <c r="N1028" s="49" t="n">
        <v>-1.485185615753576</v>
      </c>
      <c r="O1028" s="49" t="n">
        <v>-6.213639453786104</v>
      </c>
      <c r="P1028" s="49" t="n">
        <v>1.550204948182337</v>
      </c>
      <c r="Q1028" s="49" t="n">
        <v>6.913027287724915e-06</v>
      </c>
      <c r="R1028" s="49" t="n">
        <v>1.114367228760571e-05</v>
      </c>
      <c r="S1028" s="49" t="n">
        <v>-1.915329858902248e-06</v>
      </c>
      <c r="T1028" s="49" t="n">
        <v>5.615753576382332e-06</v>
      </c>
      <c r="U1028" s="49" t="n">
        <v>-2.054621389557809e-05</v>
      </c>
      <c r="V1028" s="49" t="n">
        <v>-1.494818233727102e-05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-9.394228893381054e-06</v>
      </c>
      <c r="AD1028" s="49" t="n">
        <v>2.607403799160333e-05</v>
      </c>
      <c r="AE1028" s="49" t="n">
        <v>2.27912821277418e-05</v>
      </c>
      <c r="AF1028" s="49" t="n">
        <v>2.155478061308374e-05</v>
      </c>
      <c r="AG1028" s="49" t="n">
        <v>-1.502710117750857e-05</v>
      </c>
      <c r="AH1028" s="49" t="n">
        <v>-8.434142308077954e-07</v>
      </c>
      <c r="AI1028" s="49" t="n">
        <v>-0.0008793522747774987</v>
      </c>
      <c r="AJ1028" s="49" t="n">
        <v>0.006790778756377958</v>
      </c>
      <c r="AK1028" s="49" t="n">
        <v>0.001830537804343015</v>
      </c>
      <c r="AL1028" s="49" t="n">
        <v>0.0001514132353938273</v>
      </c>
      <c r="AM1028" s="49" t="n">
        <v>-0.0001684936030186625</v>
      </c>
      <c r="AN1028" s="49" t="n">
        <v>-0.001138773310255208</v>
      </c>
      <c r="AO1028" s="49" t="n">
        <v>-0.0009037966526379664</v>
      </c>
      <c r="AP1028" s="49" t="n">
        <v>-1.401329733070583</v>
      </c>
      <c r="AQ1028" s="49" t="n">
        <v>0.2732489867401245</v>
      </c>
      <c r="AR1028" s="49" t="n">
        <v>-0.05493793354767365</v>
      </c>
      <c r="AS1028" s="49" t="n">
        <v>0.1034117759815197</v>
      </c>
      <c r="AT1028" s="49" t="n">
        <v>-0.0003883869812499983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0.1877211156582433</v>
      </c>
      <c r="BQ1028" s="49" t="n">
        <v>-0.03822270287845068</v>
      </c>
      <c r="BR1028" s="49" t="n">
        <v>1.000831736531945</v>
      </c>
      <c r="BS1028" s="49" t="n">
        <v>-0.001248794308766898</v>
      </c>
      <c r="BT1028" s="49" t="n">
        <v>-0.01004438044613365</v>
      </c>
      <c r="BU1028" s="49" t="n">
        <v>-0.0002550768469777864</v>
      </c>
      <c r="BV1028" s="49" t="n">
        <v>0.010124926171096</v>
      </c>
    </row>
    <row r="1029">
      <c r="A1029" s="51" t="n">
        <v>77.69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-1.713687023630705</v>
      </c>
      <c r="L1029" s="51" t="n">
        <v>-1.530800838188684</v>
      </c>
      <c r="M1029" s="51" t="n">
        <v>-0.05701152407299345</v>
      </c>
      <c r="N1029" s="51" t="n">
        <v>-1.485185369968516</v>
      </c>
      <c r="O1029" s="51" t="n">
        <v>-6.213639620725449</v>
      </c>
      <c r="P1029" s="51" t="n">
        <v>1.550204940569763</v>
      </c>
      <c r="Q1029" s="51" t="n">
        <v>7.023630704816597e-06</v>
      </c>
      <c r="R1029" s="51" t="n">
        <v>1.083818868430342e-05</v>
      </c>
      <c r="S1029" s="51" t="n">
        <v>-2.175927006554945e-06</v>
      </c>
      <c r="T1029" s="51" t="n">
        <v>5.369968516077961e-06</v>
      </c>
      <c r="U1029" s="51" t="n">
        <v>-2.037927455145194e-05</v>
      </c>
      <c r="V1029" s="51" t="n">
        <v>-1.49405697631444e-05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-1.235125692198392e-05</v>
      </c>
      <c r="AD1029" s="51" t="n">
        <v>3.42333954041303e-05</v>
      </c>
      <c r="AE1029" s="51" t="n">
        <v>2.871309069879153e-05</v>
      </c>
      <c r="AF1029" s="51" t="n">
        <v>2.711347508382888e-05</v>
      </c>
      <c r="AG1029" s="51" t="n">
        <v>-1.812093245991781e-05</v>
      </c>
      <c r="AH1029" s="51" t="n">
        <v>-7.729397362846776e-07</v>
      </c>
      <c r="AI1029" s="51" t="n">
        <v>-0.0008187843628635646</v>
      </c>
      <c r="AJ1029" s="51" t="n">
        <v>0.006402717076298271</v>
      </c>
      <c r="AK1029" s="51" t="n">
        <v>0.00165642047066203</v>
      </c>
      <c r="AL1029" s="51" t="n">
        <v>0.000129230295356164</v>
      </c>
      <c r="AM1029" s="51" t="n">
        <v>-0.0001541042505477703</v>
      </c>
      <c r="AN1029" s="51" t="n">
        <v>-0.001138918456162563</v>
      </c>
      <c r="AO1029" s="51" t="n">
        <v>-0.0008535548178465885</v>
      </c>
      <c r="AP1029" s="51" t="n">
        <v>-1.401649358210153</v>
      </c>
      <c r="AQ1029" s="51" t="n">
        <v>0.2731052365841727</v>
      </c>
      <c r="AR1029" s="51" t="n">
        <v>-0.05495662792826472</v>
      </c>
      <c r="AS1029" s="51" t="n">
        <v>0.1034238675097559</v>
      </c>
      <c r="AT1029" s="51" t="n">
        <v>-0.0003885372561036741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0.1877210493765818</v>
      </c>
      <c r="BQ1029" s="51" t="n">
        <v>-0.03822316166236371</v>
      </c>
      <c r="BR1029" s="51" t="n">
        <v>1.000831733544773</v>
      </c>
      <c r="BS1029" s="51" t="n">
        <v>-0.00118251264735747</v>
      </c>
      <c r="BT1029" s="51" t="n">
        <v>-0.009585596533107088</v>
      </c>
      <c r="BU1029" s="51" t="n">
        <v>-0.0002520896744684364</v>
      </c>
      <c r="BV1029" s="51" t="n">
        <v>0.009661549889155911</v>
      </c>
    </row>
    <row r="1030">
      <c r="A1030" s="49" t="n">
        <v>77.7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-1.713687162782577</v>
      </c>
      <c r="L1030" s="49" t="n">
        <v>-1.530800454251977</v>
      </c>
      <c r="M1030" s="49" t="n">
        <v>-0.05701120674730773</v>
      </c>
      <c r="N1030" s="49" t="n">
        <v>-1.485185071177102</v>
      </c>
      <c r="O1030" s="49" t="n">
        <v>-6.21363981700587</v>
      </c>
      <c r="P1030" s="49" t="n">
        <v>1.550204933746063</v>
      </c>
      <c r="Q1030" s="49" t="n">
        <v>7.16278257661962e-06</v>
      </c>
      <c r="R1030" s="49" t="n">
        <v>1.045425197654382e-05</v>
      </c>
      <c r="S1030" s="49" t="n">
        <v>-2.493252692269132e-06</v>
      </c>
      <c r="T1030" s="49" t="n">
        <v>5.071177101578783e-06</v>
      </c>
      <c r="U1030" s="49" t="n">
        <v>-2.01829941302023e-05</v>
      </c>
      <c r="V1030" s="49" t="n">
        <v>-1.493374606353903e-05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-1.510171882500489e-05</v>
      </c>
      <c r="AD1030" s="49" t="n">
        <v>4.182960908242559e-05</v>
      </c>
      <c r="AE1030" s="49" t="n">
        <v>3.417131862727704e-05</v>
      </c>
      <c r="AF1030" s="49" t="n">
        <v>3.223823935726944e-05</v>
      </c>
      <c r="AG1030" s="49" t="n">
        <v>-2.094581771196376e-05</v>
      </c>
      <c r="AH1030" s="49" t="n">
        <v>-7.081128799398591e-07</v>
      </c>
      <c r="AI1030" s="49" t="n">
        <v>-0.0007485414166272691</v>
      </c>
      <c r="AJ1030" s="49" t="n">
        <v>0.005951486184661435</v>
      </c>
      <c r="AK1030" s="49" t="n">
        <v>0.001454071775560445</v>
      </c>
      <c r="AL1030" s="49" t="n">
        <v>0.0001033524711860886</v>
      </c>
      <c r="AM1030" s="49" t="n">
        <v>-0.0001373338485744217</v>
      </c>
      <c r="AN1030" s="49" t="n">
        <v>-0.001139094843652335</v>
      </c>
      <c r="AO1030" s="49" t="n">
        <v>-0.0007927115474960118</v>
      </c>
      <c r="AP1030" s="49" t="n">
        <v>-1.402038179425109</v>
      </c>
      <c r="AQ1030" s="49" t="n">
        <v>0.2729305732137643</v>
      </c>
      <c r="AR1030" s="49" t="n">
        <v>-0.05497932237260065</v>
      </c>
      <c r="AS1030" s="49" t="n">
        <v>0.1034385392992622</v>
      </c>
      <c r="AT1030" s="49" t="n">
        <v>-0.0003887190491484542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0.1877209669920989</v>
      </c>
      <c r="BQ1030" s="49" t="n">
        <v>-0.03822373132345094</v>
      </c>
      <c r="BR1030" s="49" t="n">
        <v>1.000831729814069</v>
      </c>
      <c r="BS1030" s="49" t="n">
        <v>-0.00110012816445515</v>
      </c>
      <c r="BT1030" s="49" t="n">
        <v>-0.009015935445874645</v>
      </c>
      <c r="BU1030" s="49" t="n">
        <v>-0.0002483589711665957</v>
      </c>
      <c r="BV1030" s="49" t="n">
        <v>0.009086201413185007</v>
      </c>
    </row>
    <row r="1031">
      <c r="A1031" s="51" t="n">
        <v>77.70999999999999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-1.713687328224431</v>
      </c>
      <c r="L1031" s="51" t="n">
        <v>-1.530799998000859</v>
      </c>
      <c r="M1031" s="51" t="n">
        <v>-0.05701083769406384</v>
      </c>
      <c r="N1031" s="51" t="n">
        <v>-1.4851847240493</v>
      </c>
      <c r="O1031" s="51" t="n">
        <v>-6.213640039760462</v>
      </c>
      <c r="P1031" s="51" t="n">
        <v>1.550204927641869</v>
      </c>
      <c r="Q1031" s="51" t="n">
        <v>7.328224430835917e-06</v>
      </c>
      <c r="R1031" s="51" t="n">
        <v>9.998000859212652e-06</v>
      </c>
      <c r="S1031" s="51" t="n">
        <v>-2.862305936157661e-06</v>
      </c>
      <c r="T1031" s="51" t="n">
        <v>4.724049299742461e-06</v>
      </c>
      <c r="U1031" s="51" t="n">
        <v>-1.996023953765302e-05</v>
      </c>
      <c r="V1031" s="51" t="n">
        <v>-1.492764186949991e-05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-1.761206691264558e-05</v>
      </c>
      <c r="AD1031" s="51" t="n">
        <v>4.876992305076292e-05</v>
      </c>
      <c r="AE1031" s="51" t="n">
        <v>3.910012755607408e-05</v>
      </c>
      <c r="AF1031" s="51" t="n">
        <v>3.686724048115615e-05</v>
      </c>
      <c r="AG1031" s="51" t="n">
        <v>-2.346807475328647e-05</v>
      </c>
      <c r="AH1031" s="51" t="n">
        <v>-6.497019029670908e-07</v>
      </c>
      <c r="AI1031" s="51" t="n">
        <v>-0.0006696854199167168</v>
      </c>
      <c r="AJ1031" s="51" t="n">
        <v>0.005443921398793483</v>
      </c>
      <c r="AK1031" s="51" t="n">
        <v>0.001226555891605424</v>
      </c>
      <c r="AL1031" s="51" t="n">
        <v>7.417258795677714e-05</v>
      </c>
      <c r="AM1031" s="51" t="n">
        <v>-0.0001184369113183889</v>
      </c>
      <c r="AN1031" s="51" t="n">
        <v>-0.001139299703776176</v>
      </c>
      <c r="AO1031" s="51" t="n">
        <v>-0.0007222171989446809</v>
      </c>
      <c r="AP1031" s="51" t="n">
        <v>-1.402490104246297</v>
      </c>
      <c r="AQ1031" s="51" t="n">
        <v>0.2727277313879902</v>
      </c>
      <c r="AR1031" s="51" t="n">
        <v>-0.0550056619752288</v>
      </c>
      <c r="AS1031" s="51" t="n">
        <v>0.1034555618601441</v>
      </c>
      <c r="AT1031" s="51" t="n">
        <v>-0.0003889295230941122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0.1877208698151</v>
      </c>
      <c r="BQ1031" s="51" t="n">
        <v>-0.03822440281451864</v>
      </c>
      <c r="BR1031" s="51" t="n">
        <v>1.000831725398092</v>
      </c>
      <c r="BS1031" s="51" t="n">
        <v>-0.001002951165507415</v>
      </c>
      <c r="BT1031" s="51" t="n">
        <v>-0.008344444378173554</v>
      </c>
      <c r="BU1031" s="51" t="n">
        <v>-0.0002439429938050353</v>
      </c>
      <c r="BV1031" s="51" t="n">
        <v>0.008408042055380758</v>
      </c>
    </row>
    <row r="1032">
      <c r="A1032" s="49" t="n">
        <v>77.72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-1.713687517381029</v>
      </c>
      <c r="L1032" s="49" t="n">
        <v>-1.53079947644637</v>
      </c>
      <c r="M1032" s="49" t="n">
        <v>-0.0570104225298501</v>
      </c>
      <c r="N1032" s="49" t="n">
        <v>-1.485184333830368</v>
      </c>
      <c r="O1032" s="49" t="n">
        <v>-6.213640285811395</v>
      </c>
      <c r="P1032" s="49" t="n">
        <v>1.550204922179362</v>
      </c>
      <c r="Q1032" s="49" t="n">
        <v>7.517381029220616e-06</v>
      </c>
      <c r="R1032" s="49" t="n">
        <v>9.476446369838243e-06</v>
      </c>
      <c r="S1032" s="49" t="n">
        <v>-3.277470149901096e-06</v>
      </c>
      <c r="T1032" s="49" t="n">
        <v>4.333830367908575e-06</v>
      </c>
      <c r="U1032" s="49" t="n">
        <v>-1.971418860513552e-05</v>
      </c>
      <c r="V1032" s="49" t="n">
        <v>-1.492217936172047e-05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-1.985238983462443e-05</v>
      </c>
      <c r="AD1032" s="49" t="n">
        <v>5.497153127897554e-05</v>
      </c>
      <c r="AE1032" s="49" t="n">
        <v>4.344158607257474e-05</v>
      </c>
      <c r="AF1032" s="49" t="n">
        <v>4.094604995493931e-05</v>
      </c>
      <c r="AG1032" s="49" t="n">
        <v>-2.565848423904688e-05</v>
      </c>
      <c r="AH1032" s="49" t="n">
        <v>-5.983798927408374e-07</v>
      </c>
      <c r="AI1032" s="49" t="n">
        <v>-0.0005833777182691356</v>
      </c>
      <c r="AJ1032" s="49" t="n">
        <v>0.004887509412819536</v>
      </c>
      <c r="AK1032" s="49" t="n">
        <v>0.0009772278470161629</v>
      </c>
      <c r="AL1032" s="49" t="n">
        <v>4.212175921798903e-05</v>
      </c>
      <c r="AM1032" s="49" t="n">
        <v>-9.769259059229666e-05</v>
      </c>
      <c r="AN1032" s="49" t="n">
        <v>-0.001139529929096343</v>
      </c>
      <c r="AO1032" s="49" t="n">
        <v>-0.0006431367527710667</v>
      </c>
      <c r="AP1032" s="49" t="n">
        <v>-1.402998289077332</v>
      </c>
      <c r="AQ1032" s="49" t="n">
        <v>0.2724997810762974</v>
      </c>
      <c r="AR1032" s="49" t="n">
        <v>-0.05503524848480535</v>
      </c>
      <c r="AS1032" s="49" t="n">
        <v>0.1034746777572247</v>
      </c>
      <c r="AT1032" s="49" t="n">
        <v>-0.0003891655003183162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0.1877207593335768</v>
      </c>
      <c r="BQ1032" s="49" t="n">
        <v>-0.03822516586551575</v>
      </c>
      <c r="BR1032" s="49" t="n">
        <v>1.000831720363347</v>
      </c>
      <c r="BS1032" s="49" t="n">
        <v>-0.0008924696423551204</v>
      </c>
      <c r="BT1032" s="49" t="n">
        <v>-0.007581393381070334</v>
      </c>
      <c r="BU1032" s="49" t="n">
        <v>-0.0002389082491838224</v>
      </c>
      <c r="BV1032" s="49" t="n">
        <v>0.007637480265937886</v>
      </c>
    </row>
    <row r="1033">
      <c r="A1033" s="51" t="n">
        <v>77.73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-1.713687727398778</v>
      </c>
      <c r="L1033" s="51" t="n">
        <v>-1.530798897367166</v>
      </c>
      <c r="M1033" s="51" t="n">
        <v>-0.05700996740411813</v>
      </c>
      <c r="N1033" s="51" t="n">
        <v>-1.485183906263599</v>
      </c>
      <c r="O1033" s="51" t="n">
        <v>-6.213640551716194</v>
      </c>
      <c r="P1033" s="51" t="n">
        <v>1.550204917273414</v>
      </c>
      <c r="Q1033" s="51" t="n">
        <v>7.72739877796802e-06</v>
      </c>
      <c r="R1033" s="51" t="n">
        <v>8.897367166360581e-06</v>
      </c>
      <c r="S1033" s="51" t="n">
        <v>-3.73259588187097e-06</v>
      </c>
      <c r="T1033" s="51" t="n">
        <v>3.906263598807413e-06</v>
      </c>
      <c r="U1033" s="51" t="n">
        <v>-1.944828380562313e-05</v>
      </c>
      <c r="V1033" s="51" t="n">
        <v>-1.49172734138503e-05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-2.179675838731706e-05</v>
      </c>
      <c r="AD1033" s="51" t="n">
        <v>6.03625365887808e-05</v>
      </c>
      <c r="AE1033" s="51" t="n">
        <v>4.714632716285537e-05</v>
      </c>
      <c r="AF1033" s="51" t="n">
        <v>4.442826234805171e-05</v>
      </c>
      <c r="AG1033" s="51" t="n">
        <v>-2.749261569796597e-05</v>
      </c>
      <c r="AH1033" s="51" t="n">
        <v>-5.547172129936884e-07</v>
      </c>
      <c r="AI1033" s="51" t="n">
        <v>-0.0004908622935226819</v>
      </c>
      <c r="AJ1033" s="51" t="n">
        <v>0.004290280315298669</v>
      </c>
      <c r="AK1033" s="51" t="n">
        <v>0.0007096851551666647</v>
      </c>
      <c r="AL1033" s="51" t="n">
        <v>7.663160589776311e-06</v>
      </c>
      <c r="AM1033" s="51" t="n">
        <v>-7.540064651551962e-05</v>
      </c>
      <c r="AN1033" s="51" t="n">
        <v>-0.001139782119355687</v>
      </c>
      <c r="AO1033" s="51" t="n">
        <v>-0.0005566341536083277</v>
      </c>
      <c r="AP1033" s="51" t="n">
        <v>-1.403555240036077</v>
      </c>
      <c r="AQ1033" s="51" t="n">
        <v>0.2722500822477186</v>
      </c>
      <c r="AR1033" s="51" t="n">
        <v>-0.05506764616534825</v>
      </c>
      <c r="AS1033" s="51" t="n">
        <v>0.1034956053967974</v>
      </c>
      <c r="AT1033" s="51" t="n">
        <v>-0.0003894235094525056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0.1877206371910912</v>
      </c>
      <c r="BQ1033" s="51" t="n">
        <v>-0.03822600913617281</v>
      </c>
      <c r="BR1033" s="51" t="n">
        <v>1.000831714783612</v>
      </c>
      <c r="BS1033" s="51" t="n">
        <v>-0.0007703271567294223</v>
      </c>
      <c r="BT1033" s="51" t="n">
        <v>-0.006738122724010698</v>
      </c>
      <c r="BU1033" s="51" t="n">
        <v>-0.0002333285138433894</v>
      </c>
      <c r="BV1033" s="51" t="n">
        <v>0.006786025638589686</v>
      </c>
    </row>
    <row r="1034">
      <c r="A1034" s="49" t="n">
        <v>77.73999999999999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-1.713687955187295</v>
      </c>
      <c r="L1034" s="49" t="n">
        <v>-1.530798269196088</v>
      </c>
      <c r="M1034" s="49" t="n">
        <v>-0.05700947891052647</v>
      </c>
      <c r="N1034" s="49" t="n">
        <v>-1.485183447507522</v>
      </c>
      <c r="O1034" s="49" t="n">
        <v>-6.213640833816899</v>
      </c>
      <c r="P1034" s="49" t="n">
        <v>1.550204912832815</v>
      </c>
      <c r="Q1034" s="49" t="n">
        <v>7.955187295127786e-06</v>
      </c>
      <c r="R1034" s="49" t="n">
        <v>8.269196087651309e-06</v>
      </c>
      <c r="S1034" s="49" t="n">
        <v>-4.221089473531447e-06</v>
      </c>
      <c r="T1034" s="49" t="n">
        <v>3.447507521681104e-06</v>
      </c>
      <c r="U1034" s="49" t="n">
        <v>-1.916618310104923e-05</v>
      </c>
      <c r="V1034" s="49" t="n">
        <v>-1.491283281551681e-05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-2.342351410032943e-05</v>
      </c>
      <c r="AD1034" s="49" t="n">
        <v>6.48827518754501e-05</v>
      </c>
      <c r="AE1034" s="49" t="n">
        <v>5.017408363999188e-05</v>
      </c>
      <c r="AF1034" s="49" t="n">
        <v>4.727600009176423e-05</v>
      </c>
      <c r="AG1034" s="49" t="n">
        <v>-2.895108595434232e-05</v>
      </c>
      <c r="AH1034" s="49" t="n">
        <v>-5.191754231578111e-07</v>
      </c>
      <c r="AI1034" s="49" t="n">
        <v>-0.0003934481731088293</v>
      </c>
      <c r="AJ1034" s="49" t="n">
        <v>0.003660693903020799</v>
      </c>
      <c r="AK1034" s="49" t="n">
        <v>0.0004277169002509633</v>
      </c>
      <c r="AL1034" s="49" t="n">
        <v>-2.871453710143854e-05</v>
      </c>
      <c r="AM1034" s="49" t="n">
        <v>-5.187720048486117e-05</v>
      </c>
      <c r="AN1034" s="49" t="n">
        <v>-0.001140052630344538</v>
      </c>
      <c r="AO1034" s="49" t="n">
        <v>-0.0004639555558076971</v>
      </c>
      <c r="AP1034" s="49" t="n">
        <v>-1.404152921017106</v>
      </c>
      <c r="AQ1034" s="49" t="n">
        <v>0.2719822364467725</v>
      </c>
      <c r="AR1034" s="49" t="n">
        <v>-0.0551023880728619</v>
      </c>
      <c r="AS1034" s="49" t="n">
        <v>0.1035180430817373</v>
      </c>
      <c r="AT1034" s="49" t="n">
        <v>-0.0003896998352247761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0.187720505162903</v>
      </c>
      <c r="BQ1034" s="49" t="n">
        <v>-0.0382269203807044</v>
      </c>
      <c r="BR1034" s="49" t="n">
        <v>1.000831708738869</v>
      </c>
      <c r="BS1034" s="49" t="n">
        <v>-0.0006382989685138618</v>
      </c>
      <c r="BT1034" s="49" t="n">
        <v>-0.005826878192415064</v>
      </c>
      <c r="BU1034" s="49" t="n">
        <v>-0.0002272837706929209</v>
      </c>
      <c r="BV1034" s="49" t="n">
        <v>0.00586613952739521</v>
      </c>
    </row>
    <row r="1035">
      <c r="A1035" s="51" t="n">
        <v>77.75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-1.71368819746354</v>
      </c>
      <c r="L1035" s="51" t="n">
        <v>-1.530797600899623</v>
      </c>
      <c r="M1035" s="51" t="n">
        <v>-0.05700896399362308</v>
      </c>
      <c r="N1035" s="51" t="n">
        <v>-1.485182964048748</v>
      </c>
      <c r="O1035" s="51" t="n">
        <v>-6.213641128291405</v>
      </c>
      <c r="P1035" s="51" t="n">
        <v>1.550204908761561</v>
      </c>
      <c r="Q1035" s="51" t="n">
        <v>8.197463540193795e-06</v>
      </c>
      <c r="R1035" s="51" t="n">
        <v>7.600899622817181e-06</v>
      </c>
      <c r="S1035" s="51" t="n">
        <v>-4.736006376925006e-06</v>
      </c>
      <c r="T1035" s="51" t="n">
        <v>2.964048747555736e-06</v>
      </c>
      <c r="U1035" s="51" t="n">
        <v>-1.887170859493636e-05</v>
      </c>
      <c r="V1035" s="51" t="n">
        <v>-1.490876156062804e-05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-2.471549745501048e-05</v>
      </c>
      <c r="AD1035" s="51" t="n">
        <v>6.848433524008332e-05</v>
      </c>
      <c r="AE1035" s="51" t="n">
        <v>5.249409629869858e-05</v>
      </c>
      <c r="AF1035" s="51" t="n">
        <v>4.946029761919283e-05</v>
      </c>
      <c r="AG1035" s="51" t="n">
        <v>-3.001974785169902e-05</v>
      </c>
      <c r="AH1035" s="51" t="n">
        <v>-4.921022709989016e-07</v>
      </c>
      <c r="AI1035" s="51" t="n">
        <v>-0.0002924912195799735</v>
      </c>
      <c r="AJ1035" s="51" t="n">
        <v>0.003007521878424492</v>
      </c>
      <c r="AK1035" s="51" t="n">
        <v>0.0001352509844193524</v>
      </c>
      <c r="AL1035" s="51" t="n">
        <v>-6.650398137057661e-05</v>
      </c>
      <c r="AM1035" s="51" t="n">
        <v>-2.745032819294941e-05</v>
      </c>
      <c r="AN1035" s="51" t="n">
        <v>-0.001140337625394668</v>
      </c>
      <c r="AO1035" s="51" t="n">
        <v>-0.0003664117098140136</v>
      </c>
      <c r="AP1035" s="51" t="n">
        <v>-1.404782867441393</v>
      </c>
      <c r="AQ1035" s="51" t="n">
        <v>0.2717000358382505</v>
      </c>
      <c r="AR1035" s="51" t="n">
        <v>-0.05513898266034131</v>
      </c>
      <c r="AS1035" s="51" t="n">
        <v>0.1035416732773825</v>
      </c>
      <c r="AT1035" s="51" t="n">
        <v>-0.0003899905710204905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0.1877203651306849</v>
      </c>
      <c r="BQ1035" s="51" t="n">
        <v>-0.03822788662222682</v>
      </c>
      <c r="BR1035" s="51" t="n">
        <v>1.000831702314175</v>
      </c>
      <c r="BS1035" s="51" t="n">
        <v>-0.0004982667503594662</v>
      </c>
      <c r="BT1035" s="51" t="n">
        <v>-0.004860636669996865</v>
      </c>
      <c r="BU1035" s="51" t="n">
        <v>-0.0002208590770269581</v>
      </c>
      <c r="BV1035" s="51" t="n">
        <v>0.004891097762684487</v>
      </c>
    </row>
    <row r="1036">
      <c r="A1036" s="49" t="n">
        <v>77.76000000000001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-1.713688450797891</v>
      </c>
      <c r="L1036" s="49" t="n">
        <v>-1.530796901851974</v>
      </c>
      <c r="M1036" s="49" t="n">
        <v>-0.05700842985216563</v>
      </c>
      <c r="N1036" s="49" t="n">
        <v>-1.485182462611661</v>
      </c>
      <c r="O1036" s="49" t="n">
        <v>-6.213641431206293</v>
      </c>
      <c r="P1036" s="49" t="n">
        <v>1.550204904960185</v>
      </c>
      <c r="Q1036" s="49" t="n">
        <v>8.450797890802164e-06</v>
      </c>
      <c r="R1036" s="49" t="n">
        <v>6.901851973495354e-06</v>
      </c>
      <c r="S1036" s="49" t="n">
        <v>-5.270147834371408e-06</v>
      </c>
      <c r="T1036" s="49" t="n">
        <v>2.462611660813963e-06</v>
      </c>
      <c r="U1036" s="49" t="n">
        <v>-1.856879370709663e-05</v>
      </c>
      <c r="V1036" s="49" t="n">
        <v>-1.490496018496934e-05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-2.566021311933641e-05</v>
      </c>
      <c r="AD1036" s="49" t="n">
        <v>7.113225330180398e-05</v>
      </c>
      <c r="AE1036" s="49" t="n">
        <v>5.40853902414572e-05</v>
      </c>
      <c r="AF1036" s="49" t="n">
        <v>5.09613637426614e-05</v>
      </c>
      <c r="AG1036" s="49" t="n">
        <v>-3.068980660253821e-05</v>
      </c>
      <c r="AH1036" s="49" t="n">
        <v>-4.737287899827559e-07</v>
      </c>
      <c r="AI1036" s="49" t="n">
        <v>-0.0001893755504235297</v>
      </c>
      <c r="AJ1036" s="49" t="n">
        <v>0.002339727534294047</v>
      </c>
      <c r="AK1036" s="49" t="n">
        <v>-0.0001636997365279447</v>
      </c>
      <c r="AL1036" s="49" t="n">
        <v>-0.0001051861066868091</v>
      </c>
      <c r="AM1036" s="49" t="n">
        <v>-2.455554160928886e-06</v>
      </c>
      <c r="AN1036" s="49" t="n">
        <v>-0.001140633128846826</v>
      </c>
      <c r="AO1036" s="49" t="n">
        <v>-0.0002653597350709032</v>
      </c>
      <c r="AP1036" s="49" t="n">
        <v>-1.405436304105197</v>
      </c>
      <c r="AQ1036" s="49" t="n">
        <v>0.2714074104266554</v>
      </c>
      <c r="AR1036" s="49" t="n">
        <v>-0.05517692061727411</v>
      </c>
      <c r="AS1036" s="49" t="n">
        <v>0.1035661670301301</v>
      </c>
      <c r="AT1036" s="49" t="n">
        <v>-0.000390291673058012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0.1877202190561743</v>
      </c>
      <c r="BQ1036" s="49" t="n">
        <v>-0.03822889433445818</v>
      </c>
      <c r="BR1036" s="49" t="n">
        <v>1.000831695598479</v>
      </c>
      <c r="BS1036" s="49" t="n">
        <v>-0.0003521922397609067</v>
      </c>
      <c r="BT1036" s="49" t="n">
        <v>-0.003852924438635386</v>
      </c>
      <c r="BU1036" s="49" t="n">
        <v>-0.0002141433810276538</v>
      </c>
      <c r="BV1036" s="49" t="n">
        <v>0.003874909481680774</v>
      </c>
    </row>
    <row r="1037">
      <c r="A1037" s="51" t="n">
        <v>77.77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-1.713688711661524</v>
      </c>
      <c r="L1037" s="51" t="n">
        <v>-1.530796181705455</v>
      </c>
      <c r="M1037" s="51" t="n">
        <v>-0.05700788384040508</v>
      </c>
      <c r="N1037" s="51" t="n">
        <v>-1.485181950066189</v>
      </c>
      <c r="O1037" s="51" t="n">
        <v>-6.2136417385704</v>
      </c>
      <c r="P1037" s="51" t="n">
        <v>1.550204901327126</v>
      </c>
      <c r="Q1037" s="51" t="n">
        <v>8.711661523719272e-06</v>
      </c>
      <c r="R1037" s="51" t="n">
        <v>6.181705455077235e-06</v>
      </c>
      <c r="S1037" s="51" t="n">
        <v>-5.816159594919379e-06</v>
      </c>
      <c r="T1037" s="51" t="n">
        <v>1.950066188971533e-06</v>
      </c>
      <c r="U1037" s="51" t="n">
        <v>-1.826142959959753e-05</v>
      </c>
      <c r="V1037" s="51" t="n">
        <v>-1.490132712644865e-05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-2.624993130885442e-05</v>
      </c>
      <c r="AD1037" s="51" t="n">
        <v>7.280456864234656e-05</v>
      </c>
      <c r="AE1037" s="51" t="n">
        <v>5.493691826813113e-05</v>
      </c>
      <c r="AF1037" s="51" t="n">
        <v>5.176871848581728e-05</v>
      </c>
      <c r="AG1037" s="51" t="n">
        <v>-3.095786269088885e-05</v>
      </c>
      <c r="AH1037" s="51" t="n">
        <v>-4.641679049314281e-07</v>
      </c>
      <c r="AI1037" s="51" t="n">
        <v>-8.549483985909398e-05</v>
      </c>
      <c r="AJ1037" s="51" t="n">
        <v>0.001666344559250793</v>
      </c>
      <c r="AK1037" s="51" t="n">
        <v>-0.0004650917034041011</v>
      </c>
      <c r="AL1037" s="51" t="n">
        <v>-0.0001442371633936836</v>
      </c>
      <c r="AM1037" s="51" t="n">
        <v>2.276869017084729e-05</v>
      </c>
      <c r="AN1037" s="51" t="n">
        <v>-0.001140935080433268</v>
      </c>
      <c r="AO1037" s="51" t="n">
        <v>-0.0001621845295972923</v>
      </c>
      <c r="AP1037" s="51" t="n">
        <v>-1.406104265524085</v>
      </c>
      <c r="AQ1037" s="51" t="n">
        <v>0.2711083741774884</v>
      </c>
      <c r="AR1037" s="51" t="n">
        <v>-0.05521568185164777</v>
      </c>
      <c r="AS1037" s="51" t="n">
        <v>0.1035911884771709</v>
      </c>
      <c r="AT1037" s="51" t="n">
        <v>-0.0003905990158076347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0.1877200689541281</v>
      </c>
      <c r="BQ1037" s="51" t="n">
        <v>-0.03822992962819029</v>
      </c>
      <c r="BR1037" s="51" t="n">
        <v>1.000831688683397</v>
      </c>
      <c r="BS1037" s="51" t="n">
        <v>-0.0002020901935795294</v>
      </c>
      <c r="BT1037" s="51" t="n">
        <v>-0.002817630706530849</v>
      </c>
      <c r="BU1037" s="51" t="n">
        <v>-0.0002072282987430896</v>
      </c>
      <c r="BV1037" s="51" t="n">
        <v>0.002832459498832507</v>
      </c>
    </row>
    <row r="1038">
      <c r="A1038" s="49" t="n">
        <v>77.78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-1.713688976474461</v>
      </c>
      <c r="L1038" s="49" t="n">
        <v>-1.530795450259</v>
      </c>
      <c r="M1038" s="49" t="n">
        <v>-0.05700733336866463</v>
      </c>
      <c r="N1038" s="49" t="n">
        <v>-1.485181433334917</v>
      </c>
      <c r="O1038" s="49" t="n">
        <v>-6.213642046388435</v>
      </c>
      <c r="P1038" s="49" t="n">
        <v>1.5502048977601</v>
      </c>
      <c r="Q1038" s="49" t="n">
        <v>8.976474460853368e-06</v>
      </c>
      <c r="R1038" s="49" t="n">
        <v>5.450258999895041e-06</v>
      </c>
      <c r="S1038" s="49" t="n">
        <v>-6.366631335366635e-06</v>
      </c>
      <c r="T1038" s="49" t="n">
        <v>1.433334917422258e-06</v>
      </c>
      <c r="U1038" s="49" t="n">
        <v>-1.795361156453623e-05</v>
      </c>
      <c r="V1038" s="49" t="n">
        <v>-1.489776009955257e-05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-2.648172467127635e-05</v>
      </c>
      <c r="AD1038" s="49" t="n">
        <v>7.349255013375593e-05</v>
      </c>
      <c r="AE1038" s="49" t="n">
        <v>5.504757103363389e-05</v>
      </c>
      <c r="AF1038" s="49" t="n">
        <v>5.188120353035678e-05</v>
      </c>
      <c r="AG1038" s="49" t="n">
        <v>-3.082588257180292e-05</v>
      </c>
      <c r="AH1038" s="49" t="n">
        <v>-4.634140589277955e-07</v>
      </c>
      <c r="AI1038" s="49" t="n">
        <v>1.776625013002022e-05</v>
      </c>
      <c r="AJ1038" s="49" t="n">
        <v>0.0009963565767515524</v>
      </c>
      <c r="AK1038" s="49" t="n">
        <v>-0.0007649045673043155</v>
      </c>
      <c r="AL1038" s="49" t="n">
        <v>-0.0001831357110024749</v>
      </c>
      <c r="AM1038" s="49" t="n">
        <v>4.788558513520423e-05</v>
      </c>
      <c r="AN1038" s="49" t="n">
        <v>-0.001141239390247286</v>
      </c>
      <c r="AO1038" s="49" t="n">
        <v>-5.828006799349708e-05</v>
      </c>
      <c r="AP1038" s="49" t="n">
        <v>-1.406777717138438</v>
      </c>
      <c r="AQ1038" s="49" t="n">
        <v>0.2708069707659033</v>
      </c>
      <c r="AR1038" s="49" t="n">
        <v>-0.05525474251962378</v>
      </c>
      <c r="AS1038" s="49" t="n">
        <v>0.1036163993854457</v>
      </c>
      <c r="AT1038" s="49" t="n">
        <v>-0.0003909084478217659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0.1877199168649457</v>
      </c>
      <c r="BQ1038" s="49" t="n">
        <v>-0.03823097844000205</v>
      </c>
      <c r="BR1038" s="49" t="n">
        <v>1.000831681661971</v>
      </c>
      <c r="BS1038" s="49" t="n">
        <v>-5.000101116481304e-05</v>
      </c>
      <c r="BT1038" s="49" t="n">
        <v>-0.001768818894763713</v>
      </c>
      <c r="BU1038" s="49" t="n">
        <v>-0.0002002068726358885</v>
      </c>
      <c r="BV1038" s="49" t="n">
        <v>0.001780815311996522</v>
      </c>
    </row>
    <row r="1039">
      <c r="A1039" s="51" t="n">
        <v>77.79000000000001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-1.71368924165363</v>
      </c>
      <c r="L1039" s="51" t="n">
        <v>-1.530794717326524</v>
      </c>
      <c r="M1039" s="51" t="n">
        <v>-0.05700678580454183</v>
      </c>
      <c r="N1039" s="51" t="n">
        <v>-1.485180919300775</v>
      </c>
      <c r="O1039" s="51" t="n">
        <v>-6.213642350713887</v>
      </c>
      <c r="P1039" s="51" t="n">
        <v>1.550204894157461</v>
      </c>
      <c r="Q1039" s="51" t="n">
        <v>9.241653629477042e-06</v>
      </c>
      <c r="R1039" s="51" t="n">
        <v>4.717326523628884e-06</v>
      </c>
      <c r="S1039" s="51" t="n">
        <v>-6.914195458167238e-06</v>
      </c>
      <c r="T1039" s="51" t="n">
        <v>9.193007748375948e-07</v>
      </c>
      <c r="U1039" s="51" t="n">
        <v>-1.764928611258654e-05</v>
      </c>
      <c r="V1039" s="51" t="n">
        <v>-1.489415746092071e-05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-2.635744077374738e-05</v>
      </c>
      <c r="AD1039" s="51" t="n">
        <v>7.32006073460799e-05</v>
      </c>
      <c r="AE1039" s="51" t="n">
        <v>5.44260550469544e-05</v>
      </c>
      <c r="AF1039" s="51" t="n">
        <v>5.13068701248902e-05</v>
      </c>
      <c r="AG1039" s="51" t="n">
        <v>-3.030109795253903e-05</v>
      </c>
      <c r="AH1039" s="51" t="n">
        <v>-4.713452197173309e-07</v>
      </c>
      <c r="AI1039" s="51" t="n">
        <v>0.0001190502617434492</v>
      </c>
      <c r="AJ1039" s="51" t="n">
        <v>0.0003385789944190148</v>
      </c>
      <c r="AK1039" s="51" t="n">
        <v>-0.001059194053738822</v>
      </c>
      <c r="AL1039" s="51" t="n">
        <v>-0.0002213694858884943</v>
      </c>
      <c r="AM1039" s="51" t="n">
        <v>7.256435624010995e-05</v>
      </c>
      <c r="AN1039" s="51" t="n">
        <v>-0.001141541993355757</v>
      </c>
      <c r="AO1039" s="51" t="n">
        <v>4.496916487844657e-05</v>
      </c>
      <c r="AP1039" s="51" t="n">
        <v>-1.407447675767874</v>
      </c>
      <c r="AQ1039" s="51" t="n">
        <v>0.2705072196751701</v>
      </c>
      <c r="AR1039" s="51" t="n">
        <v>-0.05529358200733372</v>
      </c>
      <c r="AS1039" s="51" t="n">
        <v>0.1036414636602414</v>
      </c>
      <c r="AT1039" s="51" t="n">
        <v>-0.0003912158469518956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0.1877197648273272</v>
      </c>
      <c r="BQ1039" s="51" t="n">
        <v>-0.03823202672068771</v>
      </c>
      <c r="BR1039" s="51" t="n">
        <v>1.000831674627422</v>
      </c>
      <c r="BS1039" s="51" t="n">
        <v>0.0001020366073301027</v>
      </c>
      <c r="BT1039" s="51" t="n">
        <v>-0.0007205382091118873</v>
      </c>
      <c r="BU1039" s="51" t="n">
        <v>-0.0001931723241366257</v>
      </c>
      <c r="BV1039" s="51" t="n">
        <v>0.0007529291645553046</v>
      </c>
    </row>
    <row r="1040">
      <c r="A1040" s="49" t="n">
        <v>77.8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-1.713689503660303</v>
      </c>
      <c r="L1040" s="49" t="n">
        <v>-1.530793992606899</v>
      </c>
      <c r="M1040" s="49" t="n">
        <v>-0.05700624837603262</v>
      </c>
      <c r="N1040" s="49" t="n">
        <v>-1.485180414716522</v>
      </c>
      <c r="O1040" s="49" t="n">
        <v>-6.213642647700559</v>
      </c>
      <c r="P1040" s="49" t="n">
        <v>1.550204890419547</v>
      </c>
      <c r="Q1040" s="49" t="n">
        <v>9.50366030250116e-06</v>
      </c>
      <c r="R1040" s="49" t="n">
        <v>3.992606899316797e-06</v>
      </c>
      <c r="S1040" s="49" t="n">
        <v>-7.451623967383303e-06</v>
      </c>
      <c r="T1040" s="49" t="n">
        <v>4.147165217904814e-07</v>
      </c>
      <c r="U1040" s="49" t="n">
        <v>-1.735229944088701e-05</v>
      </c>
      <c r="V1040" s="49" t="n">
        <v>-1.489041954716441e-05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-2.588361202977916e-05</v>
      </c>
      <c r="AD1040" s="49" t="n">
        <v>7.194605192076838e-05</v>
      </c>
      <c r="AE1040" s="49" t="n">
        <v>5.309064285696994e-05</v>
      </c>
      <c r="AF1040" s="49" t="n">
        <v>5.006274474083326e-05</v>
      </c>
      <c r="AG1040" s="49" t="n">
        <v>-2.939583726302257e-05</v>
      </c>
      <c r="AH1040" s="49" t="n">
        <v>-4.877259016566795e-07</v>
      </c>
      <c r="AI1040" s="49" t="n">
        <v>0.0002170445240218446</v>
      </c>
      <c r="AJ1040" s="49" t="n">
        <v>-0.0002984553000590436</v>
      </c>
      <c r="AK1040" s="49" t="n">
        <v>-0.001344143095578586</v>
      </c>
      <c r="AL1040" s="49" t="n">
        <v>-0.0002584420514286184</v>
      </c>
      <c r="AM1040" s="49" t="n">
        <v>9.648456618179461e-05</v>
      </c>
      <c r="AN1040" s="49" t="n">
        <v>-0.001141838903316888</v>
      </c>
      <c r="AO1040" s="49" t="n">
        <v>0.0001462063569349914</v>
      </c>
      <c r="AP1040" s="49" t="n">
        <v>-1.40810532773802</v>
      </c>
      <c r="AQ1040" s="49" t="n">
        <v>0.2702130633574575</v>
      </c>
      <c r="AR1040" s="49" t="n">
        <v>-0.05533168977485878</v>
      </c>
      <c r="AS1040" s="49" t="n">
        <v>0.1036660517617163</v>
      </c>
      <c r="AT1040" s="49" t="n">
        <v>-0.0003915171746743674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0.1877196148513293</v>
      </c>
      <c r="BQ1040" s="49" t="n">
        <v>-0.03823306062090876</v>
      </c>
      <c r="BR1040" s="49" t="n">
        <v>1.000831667671917</v>
      </c>
      <c r="BS1040" s="49" t="n">
        <v>0.0002520126052285576</v>
      </c>
      <c r="BT1040" s="49" t="n">
        <v>0.0003133620119430414</v>
      </c>
      <c r="BU1040" s="49" t="n">
        <v>-0.0001862168186317348</v>
      </c>
      <c r="BV1040" s="49" t="n">
        <v>0.0004431509982662795</v>
      </c>
    </row>
    <row r="1041">
      <c r="A1041" s="51" t="n">
        <v>77.81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-1.713689759046299</v>
      </c>
      <c r="L1041" s="51" t="n">
        <v>-1.530793285557239</v>
      </c>
      <c r="M1041" s="51" t="n">
        <v>-0.0570057280778323</v>
      </c>
      <c r="N1041" s="51" t="n">
        <v>-1.485179926117209</v>
      </c>
      <c r="O1041" s="51" t="n">
        <v>-6.213642933652078</v>
      </c>
      <c r="P1041" s="51" t="n">
        <v>1.550204886449965</v>
      </c>
      <c r="Q1041" s="51" t="n">
        <v>9.759046299295804e-06</v>
      </c>
      <c r="R1041" s="51" t="n">
        <v>3.285557239385284e-06</v>
      </c>
      <c r="S1041" s="51" t="n">
        <v>-7.971922167698819e-06</v>
      </c>
      <c r="T1041" s="51" t="n">
        <v>-7.388279099629358e-08</v>
      </c>
      <c r="U1041" s="51" t="n">
        <v>-1.706634792242312e-05</v>
      </c>
      <c r="V1041" s="51" t="n">
        <v>-1.488644996472388e-05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-2.507130480502133e-05</v>
      </c>
      <c r="AD1041" s="51" t="n">
        <v>6.975869162442564e-05</v>
      </c>
      <c r="AE1041" s="51" t="n">
        <v>5.10687998781059e-05</v>
      </c>
      <c r="AF1041" s="51" t="n">
        <v>4.817447973896947e-05</v>
      </c>
      <c r="AG1041" s="51" t="n">
        <v>-2.812729248154048e-05</v>
      </c>
      <c r="AH1041" s="51" t="n">
        <v>-5.122120785494219e-07</v>
      </c>
      <c r="AI1041" s="51" t="n">
        <v>0.0003104979008122623</v>
      </c>
      <c r="AJ1041" s="51" t="n">
        <v>-0.0009066049362839992</v>
      </c>
      <c r="AK1041" s="51" t="n">
        <v>-0.001616110580258829</v>
      </c>
      <c r="AL1041" s="51" t="n">
        <v>-0.0002938791471824795</v>
      </c>
      <c r="AM1041" s="51" t="n">
        <v>0.0001193402124499664</v>
      </c>
      <c r="AN1041" s="51" t="n">
        <v>-0.001142126263782948</v>
      </c>
      <c r="AO1041" s="51" t="n">
        <v>0.0002441199365377338</v>
      </c>
      <c r="AP1041" s="51" t="n">
        <v>-1.408742143143994</v>
      </c>
      <c r="AQ1041" s="51" t="n">
        <v>0.2699283161381405</v>
      </c>
      <c r="AR1041" s="51" t="n">
        <v>-0.0553685719711614</v>
      </c>
      <c r="AS1041" s="51" t="n">
        <v>0.1036898449735709</v>
      </c>
      <c r="AT1041" s="51" t="n">
        <v>-0.0003918085283334928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0.1877194688921678</v>
      </c>
      <c r="BQ1041" s="51" t="n">
        <v>-0.03823406667165245</v>
      </c>
      <c r="BR1041" s="51" t="n">
        <v>1.000831660885359</v>
      </c>
      <c r="BS1041" s="51" t="n">
        <v>0.0003979717667357274</v>
      </c>
      <c r="BT1041" s="51" t="n">
        <v>0.001319412755634852</v>
      </c>
      <c r="BU1041" s="51" t="n">
        <v>-0.0001794302610935716</v>
      </c>
      <c r="BV1041" s="51" t="n">
        <v>0.001389757808197823</v>
      </c>
    </row>
    <row r="1042">
      <c r="A1042" s="49" t="n">
        <v>77.81999999999999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-1.713690004498354</v>
      </c>
      <c r="L1042" s="49" t="n">
        <v>-1.530792605271111</v>
      </c>
      <c r="M1042" s="49" t="n">
        <v>-0.0570052315820102</v>
      </c>
      <c r="N1042" s="49" t="n">
        <v>-1.485179459736727</v>
      </c>
      <c r="O1042" s="49" t="n">
        <v>-6.213643205068718</v>
      </c>
      <c r="P1042" s="49" t="n">
        <v>1.550204882156821</v>
      </c>
      <c r="Q1042" s="49" t="n">
        <v>1.000449835353301e-05</v>
      </c>
      <c r="R1042" s="49" t="n">
        <v>2.605271110844853e-06</v>
      </c>
      <c r="S1042" s="49" t="n">
        <v>-8.468417989800081e-06</v>
      </c>
      <c r="T1042" s="49" t="n">
        <v>-5.402632730078238e-07</v>
      </c>
      <c r="U1042" s="49" t="n">
        <v>-1.679493128214915e-05</v>
      </c>
      <c r="V1042" s="49" t="n">
        <v>-1.48821568211055e-05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-2.393591085564492e-05</v>
      </c>
      <c r="AD1042" s="49" t="n">
        <v>6.668026461519487e-05</v>
      </c>
      <c r="AE1042" s="49" t="n">
        <v>4.839669475698868e-05</v>
      </c>
      <c r="AF1042" s="49" t="n">
        <v>4.567589548532002e-05</v>
      </c>
      <c r="AG1042" s="49" t="n">
        <v>-2.65172238669187e-05</v>
      </c>
      <c r="AH1042" s="49" t="n">
        <v>-5.443573015367735e-07</v>
      </c>
      <c r="AI1042" s="49" t="n">
        <v>0.0003982364955461098</v>
      </c>
      <c r="AJ1042" s="49" t="n">
        <v>-0.001478222386629148</v>
      </c>
      <c r="AK1042" s="49" t="n">
        <v>-0.001871677099508276</v>
      </c>
      <c r="AL1042" s="49" t="n">
        <v>-0.0003272346572767268</v>
      </c>
      <c r="AM1042" s="49" t="n">
        <v>0.0001408435753360972</v>
      </c>
      <c r="AN1042" s="49" t="n">
        <v>-0.001142400397768861</v>
      </c>
      <c r="AO1042" s="49" t="n">
        <v>0.000337460299696498</v>
      </c>
      <c r="AP1042" s="49" t="n">
        <v>-1.409349984791159</v>
      </c>
      <c r="AQ1042" s="49" t="n">
        <v>0.269656615517499</v>
      </c>
      <c r="AR1042" s="49" t="n">
        <v>-0.05540375773721874</v>
      </c>
      <c r="AS1042" s="49" t="n">
        <v>0.1037125394711033</v>
      </c>
      <c r="AT1042" s="49" t="n">
        <v>-0.0003920861908092949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0.1877193288251049</v>
      </c>
      <c r="BQ1042" s="49" t="n">
        <v>-0.03823503195718198</v>
      </c>
      <c r="BR1042" s="49" t="n">
        <v>1.000831654354228</v>
      </c>
      <c r="BS1042" s="49" t="n">
        <v>0.0005380388296283289</v>
      </c>
      <c r="BT1042" s="49" t="n">
        <v>0.002284698285164033</v>
      </c>
      <c r="BU1042" s="49" t="n">
        <v>-0.0001728991299021487</v>
      </c>
      <c r="BV1042" s="49" t="n">
        <v>0.002353556063819219</v>
      </c>
    </row>
    <row r="1043">
      <c r="A1043" s="51" t="n">
        <v>77.83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-1.713690236880089</v>
      </c>
      <c r="L1043" s="51" t="n">
        <v>-1.53079196036323</v>
      </c>
      <c r="M1043" s="51" t="n">
        <v>-0.05700476515417952</v>
      </c>
      <c r="N1043" s="51" t="n">
        <v>-1.485179021429483</v>
      </c>
      <c r="O1043" s="51" t="n">
        <v>-6.213643458690989</v>
      </c>
      <c r="P1043" s="51" t="n">
        <v>1.550204877453877</v>
      </c>
      <c r="Q1043" s="51" t="n">
        <v>1.023688008872092e-05</v>
      </c>
      <c r="R1043" s="51" t="n">
        <v>1.96036323019122e-06</v>
      </c>
      <c r="S1043" s="51" t="n">
        <v>-8.934845820478265e-06</v>
      </c>
      <c r="T1043" s="51" t="n">
        <v>-9.785705170628489e-07</v>
      </c>
      <c r="U1043" s="51" t="n">
        <v>-1.65413090114086e-05</v>
      </c>
      <c r="V1043" s="51" t="n">
        <v>-1.487745387707129e-05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-2.249688440611366e-05</v>
      </c>
      <c r="AD1043" s="51" t="n">
        <v>6.276372360862939e-05</v>
      </c>
      <c r="AE1043" s="51" t="n">
        <v>4.51186013311295e-05</v>
      </c>
      <c r="AF1043" s="51" t="n">
        <v>4.260842080609285e-05</v>
      </c>
      <c r="AG1043" s="51" t="n">
        <v>-2.459160944108616e-05</v>
      </c>
      <c r="AH1043" s="51" t="n">
        <v>-5.83620108429413e-07</v>
      </c>
      <c r="AI1043" s="51" t="n">
        <v>0.0004791781194131652</v>
      </c>
      <c r="AJ1043" s="51" t="n">
        <v>-0.002006248354779026</v>
      </c>
      <c r="AK1043" s="51" t="n">
        <v>-0.002107687137577486</v>
      </c>
      <c r="AL1043" s="51" t="n">
        <v>-0.0003580961248609816</v>
      </c>
      <c r="AM1043" s="51" t="n">
        <v>0.0001607287720647223</v>
      </c>
      <c r="AN1043" s="51" t="n">
        <v>-0.001142657853767531</v>
      </c>
      <c r="AO1043" s="51" t="n">
        <v>0.00042505548864364</v>
      </c>
      <c r="AP1043" s="51" t="n">
        <v>-1.409921210448998</v>
      </c>
      <c r="AQ1043" s="51" t="n">
        <v>0.2694013764807347</v>
      </c>
      <c r="AR1043" s="51" t="n">
        <v>-0.05543680511820939</v>
      </c>
      <c r="AS1043" s="51" t="n">
        <v>0.1037338501341415</v>
      </c>
      <c r="AT1043" s="51" t="n">
        <v>-0.0003923466771341176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0.1877191964217374</v>
      </c>
      <c r="BQ1043" s="51" t="n">
        <v>-0.0382359442782948</v>
      </c>
      <c r="BR1043" s="51" t="n">
        <v>1.000831648160475</v>
      </c>
      <c r="BS1043" s="51" t="n">
        <v>0.0006704421970926688</v>
      </c>
      <c r="BT1043" s="51" t="n">
        <v>0.003197019397986611</v>
      </c>
      <c r="BU1043" s="51" t="n">
        <v>-0.0001667053770582072</v>
      </c>
      <c r="BV1043" s="51" t="n">
        <v>0.003270812812357998</v>
      </c>
    </row>
    <row r="1044">
      <c r="A1044" s="49" t="n">
        <v>77.84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-1.713690453271079</v>
      </c>
      <c r="L1044" s="49" t="n">
        <v>-1.530791358862079</v>
      </c>
      <c r="M1044" s="49" t="n">
        <v>-0.05700433457619461</v>
      </c>
      <c r="N1044" s="49" t="n">
        <v>-1.485178616598176</v>
      </c>
      <c r="O1044" s="49" t="n">
        <v>-6.213643691539438</v>
      </c>
      <c r="P1044" s="49" t="n">
        <v>1.550204872261608</v>
      </c>
      <c r="Q1044" s="49" t="n">
        <v>1.045327107873639e-05</v>
      </c>
      <c r="R1044" s="49" t="n">
        <v>1.358862078415513e-06</v>
      </c>
      <c r="S1044" s="49" t="n">
        <v>-9.365423805390849e-06</v>
      </c>
      <c r="T1044" s="49" t="n">
        <v>-1.383401824206487e-06</v>
      </c>
      <c r="U1044" s="49" t="n">
        <v>-1.630846056155377e-05</v>
      </c>
      <c r="V1044" s="49" t="n">
        <v>-1.487226160779009e-05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-2.077742920974731e-05</v>
      </c>
      <c r="AD1044" s="49" t="n">
        <v>5.807238139206567e-05</v>
      </c>
      <c r="AE1044" s="49" t="n">
        <v>4.128620180517381e-05</v>
      </c>
      <c r="AF1044" s="49" t="n">
        <v>3.90204403223919e-05</v>
      </c>
      <c r="AG1044" s="49" t="n">
        <v>-2.238024388741787e-05</v>
      </c>
      <c r="AH1044" s="49" t="n">
        <v>-6.293723635903033e-07</v>
      </c>
      <c r="AI1044" s="49" t="n">
        <v>0.0005523453488120196</v>
      </c>
      <c r="AJ1044" s="49" t="n">
        <v>-0.002484297083086434</v>
      </c>
      <c r="AK1044" s="49" t="n">
        <v>-0.002321287190560385</v>
      </c>
      <c r="AL1044" s="49" t="n">
        <v>-0.0003860897453187186</v>
      </c>
      <c r="AM1044" s="49" t="n">
        <v>0.0001787549732049698</v>
      </c>
      <c r="AN1044" s="49" t="n">
        <v>-0.001142895448235416</v>
      </c>
      <c r="AO1044" s="49" t="n">
        <v>0.0005058256287962421</v>
      </c>
      <c r="AP1044" s="49" t="n">
        <v>-1.410448767154181</v>
      </c>
      <c r="AQ1044" s="49" t="n">
        <v>0.269165749379372</v>
      </c>
      <c r="AR1044" s="49" t="n">
        <v>-0.05546730651247928</v>
      </c>
      <c r="AS1044" s="49" t="n">
        <v>0.1037535140610433</v>
      </c>
      <c r="AT1044" s="49" t="n">
        <v>-0.0003925867774062207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0.1877190733279812</v>
      </c>
      <c r="BQ1044" s="49" t="n">
        <v>-0.03823679230385846</v>
      </c>
      <c r="BR1044" s="49" t="n">
        <v>1.000831642380494</v>
      </c>
      <c r="BS1044" s="49" t="n">
        <v>0.0007935359533084441</v>
      </c>
      <c r="BT1044" s="49" t="n">
        <v>0.00404504496163971</v>
      </c>
      <c r="BU1044" s="49" t="n">
        <v>-0.0001609253956758039</v>
      </c>
      <c r="BV1044" s="49" t="n">
        <v>0.004125286054791032</v>
      </c>
    </row>
    <row r="1045">
      <c r="A1045" s="51" t="n">
        <v>77.84999999999999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-1.713690651002515</v>
      </c>
      <c r="L1045" s="51" t="n">
        <v>-1.530790808111744</v>
      </c>
      <c r="M1045" s="51" t="n">
        <v>-0.0570039450763094</v>
      </c>
      <c r="N1045" s="51" t="n">
        <v>-1.485178250128533</v>
      </c>
      <c r="O1045" s="51" t="n">
        <v>-6.213643900950228</v>
      </c>
      <c r="P1045" s="51" t="n">
        <v>1.550204866508164</v>
      </c>
      <c r="Q1045" s="51" t="n">
        <v>1.065100251529394e-05</v>
      </c>
      <c r="R1045" s="51" t="n">
        <v>8.08111743522133e-07</v>
      </c>
      <c r="S1045" s="51" t="n">
        <v>-9.754923690603878e-06</v>
      </c>
      <c r="T1045" s="51" t="n">
        <v>-1.74987146728256e-06</v>
      </c>
      <c r="U1045" s="51" t="n">
        <v>-1.609904977240006e-05</v>
      </c>
      <c r="V1045" s="51" t="n">
        <v>-1.486650816406865e-05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-1.880414001949392e-05</v>
      </c>
      <c r="AD1045" s="51" t="n">
        <v>5.267893114196828e-05</v>
      </c>
      <c r="AE1045" s="51" t="n">
        <v>3.695780118038292e-05</v>
      </c>
      <c r="AF1045" s="51" t="n">
        <v>3.49665594773646e-05</v>
      </c>
      <c r="AG1045" s="51" t="n">
        <v>-1.991629321551744e-05</v>
      </c>
      <c r="AH1045" s="51" t="n">
        <v>-6.809087379848998e-07</v>
      </c>
      <c r="AI1045" s="51" t="n">
        <v>0.0006168770163475311</v>
      </c>
      <c r="AJ1045" s="51" t="n">
        <v>-0.002906731581500692</v>
      </c>
      <c r="AK1045" s="51" t="n">
        <v>-0.002509959365745781</v>
      </c>
      <c r="AL1045" s="51" t="n">
        <v>-0.0004108847804496167</v>
      </c>
      <c r="AM1045" s="51" t="n">
        <v>0.0001947092451484064</v>
      </c>
      <c r="AN1045" s="51" t="n">
        <v>-0.001143110304087887</v>
      </c>
      <c r="AO1045" s="51" t="n">
        <v>0.0005787959504283818</v>
      </c>
      <c r="AP1045" s="51" t="n">
        <v>-1.410926276419937</v>
      </c>
      <c r="AQ1045" s="51" t="n">
        <v>0.268952581890445</v>
      </c>
      <c r="AR1045" s="51" t="n">
        <v>-0.05549489359105357</v>
      </c>
      <c r="AS1045" s="51" t="n">
        <v>0.1037712937405528</v>
      </c>
      <c r="AT1045" s="51" t="n">
        <v>-0.000392803595407787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0.1877189610440196</v>
      </c>
      <c r="BQ1045" s="51" t="n">
        <v>-0.03823756570878569</v>
      </c>
      <c r="BR1045" s="51" t="n">
        <v>1.000831637084176</v>
      </c>
      <c r="BS1045" s="51" t="n">
        <v>0.0009058199149092339</v>
      </c>
      <c r="BT1045" s="51" t="n">
        <v>0.004818449888872867</v>
      </c>
      <c r="BU1045" s="51" t="n">
        <v>-0.0001556290778470526</v>
      </c>
      <c r="BV1045" s="51" t="n">
        <v>0.004905322564286332</v>
      </c>
    </row>
    <row r="1046">
      <c r="A1046" s="49" t="n">
        <v>77.86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-1.713690827689058</v>
      </c>
      <c r="L1046" s="49" t="n">
        <v>-1.530790314684164</v>
      </c>
      <c r="M1046" s="49" t="n">
        <v>-0.05700360126761719</v>
      </c>
      <c r="N1046" s="49" t="n">
        <v>-1.485177926331781</v>
      </c>
      <c r="O1046" s="49" t="n">
        <v>-6.213644084606031</v>
      </c>
      <c r="P1046" s="49" t="n">
        <v>1.550204860130215</v>
      </c>
      <c r="Q1046" s="49" t="n">
        <v>1.082768905802389e-05</v>
      </c>
      <c r="R1046" s="49" t="n">
        <v>3.146841638379527e-07</v>
      </c>
      <c r="S1046" s="49" t="n">
        <v>-1.009873238281417e-05</v>
      </c>
      <c r="T1046" s="49" t="n">
        <v>-2.073668219360059e-06</v>
      </c>
      <c r="U1046" s="49" t="n">
        <v>-1.591539396894603e-05</v>
      </c>
      <c r="V1046" s="49" t="n">
        <v>-1.486013021501087e-05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-1.660660449595645e-05</v>
      </c>
      <c r="AD1046" s="49" t="n">
        <v>4.666435588357234e-05</v>
      </c>
      <c r="AE1046" s="49" t="n">
        <v>3.219746533861015e-05</v>
      </c>
      <c r="AF1046" s="49" t="n">
        <v>3.050679701064435e-05</v>
      </c>
      <c r="AG1046" s="49" t="n">
        <v>-1.723580993774642e-05</v>
      </c>
      <c r="AH1046" s="49" t="n">
        <v>-7.374571886255028e-07</v>
      </c>
      <c r="AI1046" s="49" t="n">
        <v>0.000672038008032627</v>
      </c>
      <c r="AJ1046" s="49" t="n">
        <v>-0.003268727916618864</v>
      </c>
      <c r="AK1046" s="49" t="n">
        <v>-0.002671550082388016</v>
      </c>
      <c r="AL1046" s="49" t="n">
        <v>-0.0004321973421995723</v>
      </c>
      <c r="AM1046" s="49" t="n">
        <v>0.0002084089838659647</v>
      </c>
      <c r="AN1046" s="49" t="n">
        <v>-0.001143299884456546</v>
      </c>
      <c r="AO1046" s="49" t="n">
        <v>0.0006431082399258707</v>
      </c>
      <c r="AP1046" s="49" t="n">
        <v>-1.411348109355901</v>
      </c>
      <c r="AQ1046" s="49" t="n">
        <v>0.268764385503295</v>
      </c>
      <c r="AR1046" s="49" t="n">
        <v>-0.0555192416308895</v>
      </c>
      <c r="AS1046" s="49" t="n">
        <v>0.1037869798457764</v>
      </c>
      <c r="AT1046" s="49" t="n">
        <v>-0.0003929945826265059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0.1877188609064546</v>
      </c>
      <c r="BQ1046" s="49" t="n">
        <v>-0.03823825529680722</v>
      </c>
      <c r="BR1046" s="49" t="n">
        <v>1.000831632334066</v>
      </c>
      <c r="BS1046" s="49" t="n">
        <v>0.001005957479871533</v>
      </c>
      <c r="BT1046" s="49" t="n">
        <v>0.005508037910405272</v>
      </c>
      <c r="BU1046" s="49" t="n">
        <v>-0.0001508789673199118</v>
      </c>
      <c r="BV1046" s="49" t="n">
        <v>0.005601178138262582</v>
      </c>
    </row>
    <row r="1047">
      <c r="A1047" s="51" t="n">
        <v>77.87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-1.7136909812565</v>
      </c>
      <c r="L1047" s="51" t="n">
        <v>-1.530789884302793</v>
      </c>
      <c r="M1047" s="51" t="n">
        <v>-0.05700330709547131</v>
      </c>
      <c r="N1047" s="51" t="n">
        <v>-1.485177648895501</v>
      </c>
      <c r="O1047" s="51" t="n">
        <v>-6.213644240561949</v>
      </c>
      <c r="P1047" s="51" t="n">
        <v>1.55020485307367</v>
      </c>
      <c r="Q1047" s="51" t="n">
        <v>1.098125650034198e-05</v>
      </c>
      <c r="R1047" s="51" t="n">
        <v>-1.156972073701468e-07</v>
      </c>
      <c r="S1047" s="51" t="n">
        <v>-1.039290452869296e-05</v>
      </c>
      <c r="T1047" s="51" t="n">
        <v>-2.351104498643508e-06</v>
      </c>
      <c r="U1047" s="51" t="n">
        <v>-1.575943805054436e-05</v>
      </c>
      <c r="V1047" s="51" t="n">
        <v>-1.485307366966282e-05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-1.421697078172926e-05</v>
      </c>
      <c r="AD1047" s="51" t="n">
        <v>4.011674335479081e-05</v>
      </c>
      <c r="AE1047" s="51" t="n">
        <v>2.707409455344166e-05</v>
      </c>
      <c r="AF1047" s="51" t="n">
        <v>2.570571725713585e-05</v>
      </c>
      <c r="AG1047" s="51" t="n">
        <v>-1.437721693016729e-05</v>
      </c>
      <c r="AH1047" s="51" t="n">
        <v>-7.981899728590463e-07</v>
      </c>
      <c r="AI1047" s="51" t="n">
        <v>0.0007172272588996006</v>
      </c>
      <c r="AJ1047" s="51" t="n">
        <v>-0.003566327861308359</v>
      </c>
      <c r="AK1047" s="51" t="n">
        <v>-0.002804293559682288</v>
      </c>
      <c r="AL1047" s="51" t="n">
        <v>-0.0004497935053143953</v>
      </c>
      <c r="AM1047" s="51" t="n">
        <v>0.0002197039153771388</v>
      </c>
      <c r="AN1047" s="51" t="n">
        <v>-0.00114346202161502</v>
      </c>
      <c r="AO1047" s="51" t="n">
        <v>0.0006980305938029048</v>
      </c>
      <c r="AP1047" s="51" t="n">
        <v>-1.411709450838648</v>
      </c>
      <c r="AQ1047" s="51" t="n">
        <v>0.268603306911411</v>
      </c>
      <c r="AR1047" s="51" t="n">
        <v>-0.05554007321168537</v>
      </c>
      <c r="AS1047" s="51" t="n">
        <v>0.1038003936163081</v>
      </c>
      <c r="AT1047" s="51" t="n">
        <v>-0.0003931575671572329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0.1877187740728667</v>
      </c>
      <c r="BQ1047" s="51" t="n">
        <v>-0.03823885310662788</v>
      </c>
      <c r="BR1047" s="51" t="n">
        <v>1.000831628184623</v>
      </c>
      <c r="BS1047" s="51" t="n">
        <v>0.00109279106780269</v>
      </c>
      <c r="BT1047" s="51" t="n">
        <v>0.006105847731065206</v>
      </c>
      <c r="BU1047" s="51" t="n">
        <v>-0.0001467295249746314</v>
      </c>
      <c r="BV1047" s="51" t="n">
        <v>0.006204602999896346</v>
      </c>
    </row>
    <row r="1048">
      <c r="A1048" s="49" t="n">
        <v>77.88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-1.713691109964938</v>
      </c>
      <c r="L1048" s="49" t="n">
        <v>-1.530789521778534</v>
      </c>
      <c r="M1048" s="49" t="n">
        <v>-0.05700306579446068</v>
      </c>
      <c r="N1048" s="49" t="n">
        <v>-1.485177420843403</v>
      </c>
      <c r="O1048" s="49" t="n">
        <v>-6.213644367266133</v>
      </c>
      <c r="P1048" s="49" t="n">
        <v>1.550204845294264</v>
      </c>
      <c r="Q1048" s="49" t="n">
        <v>1.110996493780547e-05</v>
      </c>
      <c r="R1048" s="49" t="n">
        <v>-4.782214664267315e-07</v>
      </c>
      <c r="S1048" s="49" t="n">
        <v>-1.063420553932409e-05</v>
      </c>
      <c r="T1048" s="49" t="n">
        <v>-2.579156597182219e-06</v>
      </c>
      <c r="U1048" s="49" t="n">
        <v>-1.563273386739894e-05</v>
      </c>
      <c r="V1048" s="49" t="n">
        <v>-1.484529426365455e-05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-1.166948701426953e-05</v>
      </c>
      <c r="AD1048" s="49" t="n">
        <v>3.313002324521196e-05</v>
      </c>
      <c r="AE1048" s="49" t="n">
        <v>2.16604456437994e-05</v>
      </c>
      <c r="AF1048" s="49" t="n">
        <v>2.06315144665153e-05</v>
      </c>
      <c r="AG1048" s="49" t="n">
        <v>-1.138076631246711e-05</v>
      </c>
      <c r="AH1048" s="49" t="n">
        <v>-8.622354738013933e-07</v>
      </c>
      <c r="AI1048" s="49" t="n">
        <v>0.0007519838641187219</v>
      </c>
      <c r="AJ1048" s="49" t="n">
        <v>-0.003796479371838911</v>
      </c>
      <c r="AK1048" s="49" t="n">
        <v>-0.002906829851691309</v>
      </c>
      <c r="AL1048" s="49" t="n">
        <v>-0.0004634917171258528</v>
      </c>
      <c r="AM1048" s="49" t="n">
        <v>0.0002284776404328561</v>
      </c>
      <c r="AN1048" s="49" t="n">
        <v>-0.001143594940506718</v>
      </c>
      <c r="AO1048" s="49" t="n">
        <v>0.000742965368312365</v>
      </c>
      <c r="AP1048" s="49" t="n">
        <v>-1.412006352035014</v>
      </c>
      <c r="AQ1048" s="49" t="n">
        <v>0.2684711046222097</v>
      </c>
      <c r="AR1048" s="49" t="n">
        <v>-0.05555716123684354</v>
      </c>
      <c r="AS1048" s="49" t="n">
        <v>0.103811388804571</v>
      </c>
      <c r="AT1048" s="49" t="n">
        <v>-0.0003932907772445012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0.1877187015089546</v>
      </c>
      <c r="BQ1048" s="49" t="n">
        <v>-0.03823935250028964</v>
      </c>
      <c r="BR1048" s="49" t="n">
        <v>1.000831624681604</v>
      </c>
      <c r="BS1048" s="49" t="n">
        <v>0.001165354979931754</v>
      </c>
      <c r="BT1048" s="49" t="n">
        <v>0.006605241392822203</v>
      </c>
      <c r="BU1048" s="49" t="n">
        <v>-0.0001432265062106808</v>
      </c>
      <c r="BV1048" s="49" t="n">
        <v>0.0067087837883468</v>
      </c>
    </row>
    <row r="1049">
      <c r="A1049" s="51" t="n">
        <v>77.89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-1.713691212427197</v>
      </c>
      <c r="L1049" s="51" t="n">
        <v>-1.530789230958629</v>
      </c>
      <c r="M1049" s="51" t="n">
        <v>-0.05700287985537679</v>
      </c>
      <c r="N1049" s="51" t="n">
        <v>-1.485177244504425</v>
      </c>
      <c r="O1049" s="51" t="n">
        <v>-6.213644463574908</v>
      </c>
      <c r="P1049" s="51" t="n">
        <v>1.550204836758013</v>
      </c>
      <c r="Q1049" s="51" t="n">
        <v>1.121242719737126e-05</v>
      </c>
      <c r="R1049" s="51" t="n">
        <v>-7.690413714733779e-07</v>
      </c>
      <c r="S1049" s="51" t="n">
        <v>-1.08201446232109e-05</v>
      </c>
      <c r="T1049" s="51" t="n">
        <v>-2.755495574824351e-06</v>
      </c>
      <c r="U1049" s="51" t="n">
        <v>-1.553642509222186e-05</v>
      </c>
      <c r="V1049" s="51" t="n">
        <v>-1.483675801305928e-05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-9.000019551334512e-06</v>
      </c>
      <c r="AD1049" s="51" t="n">
        <v>2.580264440102003e-05</v>
      </c>
      <c r="AE1049" s="51" t="n">
        <v>1.60321168462923e-05</v>
      </c>
      <c r="AF1049" s="51" t="n">
        <v>1.535506036299422e-05</v>
      </c>
      <c r="AG1049" s="51" t="n">
        <v>-8.287981384059355e-06</v>
      </c>
      <c r="AH1049" s="51" t="n">
        <v>-9.286899279590307e-07</v>
      </c>
      <c r="AI1049" s="51" t="n">
        <v>0.0007759912532759425</v>
      </c>
      <c r="AJ1049" s="51" t="n">
        <v>-0.003957064520070346</v>
      </c>
      <c r="AK1049" s="51" t="n">
        <v>-0.002978217268189913</v>
      </c>
      <c r="AL1049" s="51" t="n">
        <v>-0.0004731644807079553</v>
      </c>
      <c r="AM1049" s="51" t="n">
        <v>0.0002346487087183768</v>
      </c>
      <c r="AN1049" s="51" t="n">
        <v>-0.001143697276973413</v>
      </c>
      <c r="AO1049" s="51" t="n">
        <v>0.0007774552424246184</v>
      </c>
      <c r="AP1049" s="51" t="n">
        <v>-1.412235770746946</v>
      </c>
      <c r="AQ1049" s="51" t="n">
        <v>0.2683691310235969</v>
      </c>
      <c r="AR1049" s="51" t="n">
        <v>-0.05557033124791906</v>
      </c>
      <c r="AS1049" s="51" t="n">
        <v>0.10381985316468</v>
      </c>
      <c r="AT1049" s="51" t="n">
        <v>-0.0003933928593486892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0.1877186439783905</v>
      </c>
      <c r="BQ1049" s="51" t="n">
        <v>-0.03823974823281494</v>
      </c>
      <c r="BR1049" s="51" t="n">
        <v>1.000831621861565</v>
      </c>
      <c r="BS1049" s="51" t="n">
        <v>0.001222885543994412</v>
      </c>
      <c r="BT1049" s="51" t="n">
        <v>0.007000973918119824</v>
      </c>
      <c r="BU1049" s="51" t="n">
        <v>-0.0001404064671195471</v>
      </c>
      <c r="BV1049" s="51" t="n">
        <v>0.007108361191717366</v>
      </c>
    </row>
    <row r="1050">
      <c r="A1050" s="49" t="n">
        <v>77.90000000000001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-1.713691287622347</v>
      </c>
      <c r="L1050" s="49" t="n">
        <v>-1.530789014688993</v>
      </c>
      <c r="M1050" s="49" t="n">
        <v>-0.05700275100247349</v>
      </c>
      <c r="N1050" s="49" t="n">
        <v>-1.485177121491467</v>
      </c>
      <c r="O1050" s="49" t="n">
        <v>-6.213644528762316</v>
      </c>
      <c r="P1050" s="49" t="n">
        <v>1.550204827441523</v>
      </c>
      <c r="Q1050" s="49" t="n">
        <v>1.128762234681169e-05</v>
      </c>
      <c r="R1050" s="49" t="n">
        <v>-9.853110067847837e-07</v>
      </c>
      <c r="S1050" s="49" t="n">
        <v>-1.094899752650952e-05</v>
      </c>
      <c r="T1050" s="49" t="n">
        <v>-2.87850853286642e-06</v>
      </c>
      <c r="U1050" s="49" t="n">
        <v>-1.547123768386172e-05</v>
      </c>
      <c r="V1050" s="49" t="n">
        <v>-1.482744152303539e-05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-6.245555981116227e-06</v>
      </c>
      <c r="AD1050" s="49" t="n">
        <v>1.823621064580243e-05</v>
      </c>
      <c r="AE1050" s="49" t="n">
        <v>1.026650855752881e-05</v>
      </c>
      <c r="AF1050" s="49" t="n">
        <v>9.948929469499922e-06</v>
      </c>
      <c r="AG1050" s="49" t="n">
        <v>-5.141090473970286e-06</v>
      </c>
      <c r="AH1050" s="49" t="n">
        <v>-9.966300319479062e-07</v>
      </c>
      <c r="AI1050" s="49" t="n">
        <v>0.0007890793958337941</v>
      </c>
      <c r="AJ1050" s="49" t="n">
        <v>-0.004046914689170288</v>
      </c>
      <c r="AK1050" s="49" t="n">
        <v>-0.003017939090248076</v>
      </c>
      <c r="AL1050" s="49" t="n">
        <v>-0.0004787392993638838</v>
      </c>
      <c r="AM1050" s="49" t="n">
        <v>0.000238171217601649</v>
      </c>
      <c r="AN1050" s="49" t="n">
        <v>-0.001143768090169987</v>
      </c>
      <c r="AO1050" s="49" t="n">
        <v>0.0008011873424331808</v>
      </c>
      <c r="AP1050" s="49" t="n">
        <v>-1.412395599207263</v>
      </c>
      <c r="AQ1050" s="49" t="n">
        <v>0.2682983200670325</v>
      </c>
      <c r="AR1050" s="49" t="n">
        <v>-0.05557946301024511</v>
      </c>
      <c r="AS1050" s="49" t="n">
        <v>0.1038257094700182</v>
      </c>
      <c r="AT1050" s="49" t="n">
        <v>-0.0003934628903428299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0.1877186020354875</v>
      </c>
      <c r="BQ1050" s="49" t="n">
        <v>-0.0382400365024689</v>
      </c>
      <c r="BR1050" s="49" t="n">
        <v>1.000831619751498</v>
      </c>
      <c r="BS1050" s="49" t="n">
        <v>0.00126482844695075</v>
      </c>
      <c r="BT1050" s="49" t="n">
        <v>0.007289243572079773</v>
      </c>
      <c r="BU1050" s="49" t="n">
        <v>-0.0001382963998874942</v>
      </c>
      <c r="BV1050" s="49" t="n">
        <v>0.007399458679359185</v>
      </c>
    </row>
    <row r="1051">
      <c r="A1051" s="51" t="n">
        <v>77.91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-1.71369133490417</v>
      </c>
      <c r="L1051" s="51" t="n">
        <v>-1.530788874790315</v>
      </c>
      <c r="M1051" s="51" t="n">
        <v>-0.05700268018117964</v>
      </c>
      <c r="N1051" s="51" t="n">
        <v>-1.485177052689876</v>
      </c>
      <c r="O1051" s="51" t="n">
        <v>-6.213644562523985</v>
      </c>
      <c r="P1051" s="51" t="n">
        <v>1.550204817332153</v>
      </c>
      <c r="Q1051" s="51" t="n">
        <v>1.133490417015715e-05</v>
      </c>
      <c r="R1051" s="51" t="n">
        <v>-1.125209684982309e-06</v>
      </c>
      <c r="S1051" s="51" t="n">
        <v>-1.101981882035974e-05</v>
      </c>
      <c r="T1051" s="51" t="n">
        <v>-2.947310124179481e-06</v>
      </c>
      <c r="U1051" s="51" t="n">
        <v>-1.543747601484569e-05</v>
      </c>
      <c r="V1051" s="51" t="n">
        <v>-1.481733215302761e-05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-3.443700456156891e-06</v>
      </c>
      <c r="AD1051" s="51" t="n">
        <v>1.053409345698846e-05</v>
      </c>
      <c r="AE1051" s="51" t="n">
        <v>4.441774747644342e-06</v>
      </c>
      <c r="AF1051" s="51" t="n">
        <v>4.486415515083438e-06</v>
      </c>
      <c r="AG1051" s="51" t="n">
        <v>-1.982458006121943e-06</v>
      </c>
      <c r="AH1051" s="51" t="n">
        <v>-1.065125530960807e-06</v>
      </c>
      <c r="AI1051" s="51" t="n">
        <v>0.0007912250376402014</v>
      </c>
      <c r="AJ1051" s="51" t="n">
        <v>-0.004065813002620989</v>
      </c>
      <c r="AK1051" s="51" t="n">
        <v>-0.003025904572288347</v>
      </c>
      <c r="AL1051" s="51" t="n">
        <v>-0.0004801988807405266</v>
      </c>
      <c r="AM1051" s="51" t="n">
        <v>0.0002390349314743531</v>
      </c>
      <c r="AN1051" s="51" t="n">
        <v>-0.00114380686924396</v>
      </c>
      <c r="AO1051" s="51" t="n">
        <v>0.0008139953969653994</v>
      </c>
      <c r="AP1051" s="51" t="n">
        <v>-1.412484679136631</v>
      </c>
      <c r="AQ1051" s="51" t="n">
        <v>0.2682591806567957</v>
      </c>
      <c r="AR1051" s="51" t="n">
        <v>-0.05558449135902784</v>
      </c>
      <c r="AS1051" s="51" t="n">
        <v>0.1038289160550828</v>
      </c>
      <c r="AT1051" s="51" t="n">
        <v>-0.0003935003837719114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0.1877185760207379</v>
      </c>
      <c r="BQ1051" s="51" t="n">
        <v>-0.03824021498123913</v>
      </c>
      <c r="BR1051" s="51" t="n">
        <v>1.000831618368598</v>
      </c>
      <c r="BS1051" s="51" t="n">
        <v>0.001290843196638525</v>
      </c>
      <c r="BT1051" s="51" t="n">
        <v>0.007467722342308081</v>
      </c>
      <c r="BU1051" s="51" t="n">
        <v>-0.0001369135000928168</v>
      </c>
      <c r="BV1051" s="51" t="n">
        <v>0.00757970305794514</v>
      </c>
    </row>
    <row r="1052">
      <c r="A1052" s="49" t="n">
        <v>77.92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-1.713691354004575</v>
      </c>
      <c r="L1052" s="49" t="n">
        <v>-1.530788812048043</v>
      </c>
      <c r="M1052" s="49" t="n">
        <v>-0.05700266755628205</v>
      </c>
      <c r="N1052" s="49" t="n">
        <v>-1.485177038255727</v>
      </c>
      <c r="O1052" s="49" t="n">
        <v>-6.213644564975363</v>
      </c>
      <c r="P1052" s="49" t="n">
        <v>1.550204806428034</v>
      </c>
      <c r="Q1052" s="49" t="n">
        <v>1.135400457497049e-05</v>
      </c>
      <c r="R1052" s="49" t="n">
        <v>-1.187951957470901e-06</v>
      </c>
      <c r="S1052" s="49" t="n">
        <v>-1.103244371795237e-05</v>
      </c>
      <c r="T1052" s="49" t="n">
        <v>-2.961744273388689e-06</v>
      </c>
      <c r="U1052" s="49" t="n">
        <v>-1.543502463707824e-05</v>
      </c>
      <c r="V1052" s="49" t="n">
        <v>-1.480642803408649e-05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-6.321679892011393e-07</v>
      </c>
      <c r="AD1052" s="49" t="n">
        <v>2.800040229511129e-06</v>
      </c>
      <c r="AE1052" s="49" t="n">
        <v>-1.364221073232402e-06</v>
      </c>
      <c r="AF1052" s="49" t="n">
        <v>-9.59448354621471e-07</v>
      </c>
      <c r="AG1052" s="49" t="n">
        <v>1.145978607024548e-06</v>
      </c>
      <c r="AH1052" s="49" t="n">
        <v>-1.133251676597698e-06</v>
      </c>
      <c r="AI1052" s="49" t="n">
        <v>0.0007825499956624968</v>
      </c>
      <c r="AJ1052" s="49" t="n">
        <v>-0.004014484127469334</v>
      </c>
      <c r="AK1052" s="49" t="n">
        <v>-0.003002444296694049</v>
      </c>
      <c r="AL1052" s="49" t="n">
        <v>-0.0004775806072239349</v>
      </c>
      <c r="AM1052" s="49" t="n">
        <v>0.0002372649268311899</v>
      </c>
      <c r="AN1052" s="49" t="n">
        <v>-0.001143813534101864</v>
      </c>
      <c r="AO1052" s="49" t="n">
        <v>0.0008158599229263521</v>
      </c>
      <c r="AP1052" s="49" t="n">
        <v>-1.412502804033403</v>
      </c>
      <c r="AQ1052" s="49" t="n">
        <v>0.2682517957523292</v>
      </c>
      <c r="AR1052" s="49" t="n">
        <v>-0.05558540630547987</v>
      </c>
      <c r="AS1052" s="49" t="n">
        <v>0.1038294668785087</v>
      </c>
      <c r="AT1052" s="49" t="n">
        <v>-0.0003935052903095747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0.1877185660592418</v>
      </c>
      <c r="BQ1052" s="49" t="n">
        <v>-0.03824028282540098</v>
      </c>
      <c r="BR1052" s="49" t="n">
        <v>1.000831617720167</v>
      </c>
      <c r="BS1052" s="49" t="n">
        <v>0.001300804692683233</v>
      </c>
      <c r="BT1052" s="49" t="n">
        <v>0.007535566504159041</v>
      </c>
      <c r="BU1052" s="49" t="n">
        <v>-0.0001362650690062139</v>
      </c>
      <c r="BV1052" s="49" t="n">
        <v>0.007648230093043861</v>
      </c>
    </row>
    <row r="1053">
      <c r="A1053" s="51" t="n">
        <v>77.93000000000001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-1.713691345031946</v>
      </c>
      <c r="L1053" s="51" t="n">
        <v>-1.530788826216203</v>
      </c>
      <c r="M1053" s="51" t="n">
        <v>-0.05700271252046171</v>
      </c>
      <c r="N1053" s="51" t="n">
        <v>-1.485177077623769</v>
      </c>
      <c r="O1053" s="51" t="n">
        <v>-6.213644536644418</v>
      </c>
      <c r="P1053" s="51" t="n">
        <v>1.550204794737947</v>
      </c>
      <c r="Q1053" s="51" t="n">
        <v>1.134503194633041e-05</v>
      </c>
      <c r="R1053" s="51" t="n">
        <v>-1.173783797492334e-06</v>
      </c>
      <c r="S1053" s="51" t="n">
        <v>-1.098747953828805e-05</v>
      </c>
      <c r="T1053" s="51" t="n">
        <v>-2.922376231229151e-06</v>
      </c>
      <c r="U1053" s="51" t="n">
        <v>-1.546335558177958e-05</v>
      </c>
      <c r="V1053" s="51" t="n">
        <v>-1.479473794696595e-05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2.151716316058485e-06</v>
      </c>
      <c r="AD1053" s="51" t="n">
        <v>-4.86320305835485e-06</v>
      </c>
      <c r="AE1053" s="51" t="n">
        <v>-7.074932327807087e-06</v>
      </c>
      <c r="AF1053" s="51" t="n">
        <v>-6.316851483407137e-06</v>
      </c>
      <c r="AG1053" s="51" t="n">
        <v>4.203257670087673e-06</v>
      </c>
      <c r="AH1053" s="51" t="n">
        <v>-1.200101372194956e-06</v>
      </c>
      <c r="AI1053" s="51" t="n">
        <v>0.0007633175529639765</v>
      </c>
      <c r="AJ1053" s="51" t="n">
        <v>-0.003894571769400718</v>
      </c>
      <c r="AK1053" s="51" t="n">
        <v>-0.002948300015189622</v>
      </c>
      <c r="AL1053" s="51" t="n">
        <v>-0.0004709752912510611</v>
      </c>
      <c r="AM1053" s="51" t="n">
        <v>0.0002329207749871521</v>
      </c>
      <c r="AN1053" s="51" t="n">
        <v>-0.001143788430608426</v>
      </c>
      <c r="AO1053" s="51" t="n">
        <v>0.0008069064701507027</v>
      </c>
      <c r="AP1053" s="51" t="n">
        <v>-1.412450708839132</v>
      </c>
      <c r="AQ1053" s="51" t="n">
        <v>0.2682758271162822</v>
      </c>
      <c r="AR1053" s="51" t="n">
        <v>-0.05558225241105312</v>
      </c>
      <c r="AS1053" s="51" t="n">
        <v>0.1038273911132735</v>
      </c>
      <c r="AT1053" s="51" t="n">
        <v>-0.0003934779923272633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0.1877185720620083</v>
      </c>
      <c r="BQ1053" s="51" t="n">
        <v>-0.03824024066630568</v>
      </c>
      <c r="BR1053" s="51" t="n">
        <v>1.00083161780365</v>
      </c>
      <c r="BS1053" s="51" t="n">
        <v>0.001294801926149391</v>
      </c>
      <c r="BT1053" s="51" t="n">
        <v>0.007493407408860897</v>
      </c>
      <c r="BU1053" s="51" t="n">
        <v>-0.0001363485513383722</v>
      </c>
      <c r="BV1053" s="51" t="n">
        <v>0.007605672721763909</v>
      </c>
    </row>
    <row r="1054">
      <c r="A1054" s="49" t="n">
        <v>77.94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-1.713691308464545</v>
      </c>
      <c r="L1054" s="49" t="n">
        <v>-1.530788916034812</v>
      </c>
      <c r="M1054" s="49" t="n">
        <v>-0.05700281371292678</v>
      </c>
      <c r="N1054" s="49" t="n">
        <v>-1.485177169524804</v>
      </c>
      <c r="O1054" s="49" t="n">
        <v>-6.213644478458988</v>
      </c>
      <c r="P1054" s="49" t="n">
        <v>1.550204782281058</v>
      </c>
      <c r="Q1054" s="49" t="n">
        <v>1.130846454500123e-05</v>
      </c>
      <c r="R1054" s="49" t="n">
        <v>-1.083965188497515e-06</v>
      </c>
      <c r="S1054" s="49" t="n">
        <v>-1.088628707322098e-05</v>
      </c>
      <c r="T1054" s="49" t="n">
        <v>-2.830475196224924e-06</v>
      </c>
      <c r="U1054" s="49" t="n">
        <v>-1.55215410115872e-05</v>
      </c>
      <c r="V1054" s="49" t="n">
        <v>-1.478228105811219e-05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4.871505423542362e-06</v>
      </c>
      <c r="AD1054" s="49" t="n">
        <v>-1.235523739339381e-05</v>
      </c>
      <c r="AE1054" s="49" t="n">
        <v>-1.261612354558394e-05</v>
      </c>
      <c r="AF1054" s="49" t="n">
        <v>-1.151613981854979e-05</v>
      </c>
      <c r="AG1054" s="49" t="n">
        <v>7.149921355811438e-06</v>
      </c>
      <c r="AH1054" s="49" t="n">
        <v>-1.264796756662336e-06</v>
      </c>
      <c r="AI1054" s="49" t="n">
        <v>0.0007339270347992142</v>
      </c>
      <c r="AJ1054" s="49" t="n">
        <v>-0.003708604313030923</v>
      </c>
      <c r="AK1054" s="49" t="n">
        <v>-0.002864609193441285</v>
      </c>
      <c r="AL1054" s="49" t="n">
        <v>-0.0004605252401465065</v>
      </c>
      <c r="AM1054" s="49" t="n">
        <v>0.0002260952801887024</v>
      </c>
      <c r="AN1054" s="49" t="n">
        <v>-0.001143732320103565</v>
      </c>
      <c r="AO1054" s="49" t="n">
        <v>0.0007874019675476775</v>
      </c>
      <c r="AP1054" s="49" t="n">
        <v>-1.412330047299094</v>
      </c>
      <c r="AQ1054" s="49" t="n">
        <v>0.2683305255725587</v>
      </c>
      <c r="AR1054" s="49" t="n">
        <v>-0.05557512744939649</v>
      </c>
      <c r="AS1054" s="49" t="n">
        <v>0.1038227522765978</v>
      </c>
      <c r="AT1054" s="49" t="n">
        <v>-0.0003934192930494072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0.1877185937300709</v>
      </c>
      <c r="BQ1054" s="49" t="n">
        <v>-0.03824009058177998</v>
      </c>
      <c r="BR1054" s="49" t="n">
        <v>1.000831618606803</v>
      </c>
      <c r="BS1054" s="49" t="n">
        <v>0.00127313386361072</v>
      </c>
      <c r="BT1054" s="49" t="n">
        <v>0.007343322883157644</v>
      </c>
      <c r="BU1054" s="49" t="n">
        <v>-0.0001371517048820436</v>
      </c>
      <c r="BV1054" s="49" t="n">
        <v>0.007454131162726551</v>
      </c>
    </row>
    <row r="1055">
      <c r="A1055" s="51" t="n">
        <v>77.95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-1.713691245139104</v>
      </c>
      <c r="L1055" s="51" t="n">
        <v>-1.530789079260461</v>
      </c>
      <c r="M1055" s="51" t="n">
        <v>-0.05700296904775559</v>
      </c>
      <c r="N1055" s="51" t="n">
        <v>-1.485177312012149</v>
      </c>
      <c r="O1055" s="51" t="n">
        <v>-6.213644391729027</v>
      </c>
      <c r="P1055" s="51" t="n">
        <v>1.550204769086527</v>
      </c>
      <c r="Q1055" s="51" t="n">
        <v>1.124513910388814e-05</v>
      </c>
      <c r="R1055" s="51" t="n">
        <v>-9.207395392785145e-07</v>
      </c>
      <c r="S1055" s="51" t="n">
        <v>-1.073095224440879e-05</v>
      </c>
      <c r="T1055" s="51" t="n">
        <v>-2.687987850968909e-06</v>
      </c>
      <c r="U1055" s="51" t="n">
        <v>-1.5608270972578e-05</v>
      </c>
      <c r="V1055" s="51" t="n">
        <v>-1.476908652686681e-05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7.492100478389283e-06</v>
      </c>
      <c r="AD1055" s="51" t="n">
        <v>-1.957930661391253e-05</v>
      </c>
      <c r="AE1055" s="51" t="n">
        <v>-1.791682067297322e-05</v>
      </c>
      <c r="AF1055" s="51" t="n">
        <v>-1.649070786506634e-05</v>
      </c>
      <c r="AG1055" s="51" t="n">
        <v>9.948516352042578e-06</v>
      </c>
      <c r="AH1055" s="51" t="n">
        <v>-1.326500432838025e-06</v>
      </c>
      <c r="AI1055" s="51" t="n">
        <v>0.0006949066588901141</v>
      </c>
      <c r="AJ1055" s="51" t="n">
        <v>-0.003459949233230011</v>
      </c>
      <c r="AK1055" s="51" t="n">
        <v>-0.002752884532906106</v>
      </c>
      <c r="AL1055" s="51" t="n">
        <v>-0.0004464216657400665</v>
      </c>
      <c r="AM1055" s="51" t="n">
        <v>0.0002169127969159137</v>
      </c>
      <c r="AN1055" s="51" t="n">
        <v>-0.001143646363763844</v>
      </c>
      <c r="AO1055" s="51" t="n">
        <v>0.0007577492521591705</v>
      </c>
      <c r="AP1055" s="51" t="n">
        <v>-1.412143357473001</v>
      </c>
      <c r="AQ1055" s="51" t="n">
        <v>0.2684147465567661</v>
      </c>
      <c r="AR1055" s="51" t="n">
        <v>-0.05556418038208276</v>
      </c>
      <c r="AS1055" s="51" t="n">
        <v>0.1038156469179928</v>
      </c>
      <c r="AT1055" s="51" t="n">
        <v>-0.0003933304000820806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0.1877186305613254</v>
      </c>
      <c r="BQ1055" s="51" t="n">
        <v>-0.03823983604878651</v>
      </c>
      <c r="BR1055" s="51" t="n">
        <v>1.000831620107994</v>
      </c>
      <c r="BS1055" s="51" t="n">
        <v>0.001236302609119999</v>
      </c>
      <c r="BT1055" s="51" t="n">
        <v>0.007088789889690694</v>
      </c>
      <c r="BU1055" s="51" t="n">
        <v>-0.0001386528958313704</v>
      </c>
      <c r="BV1055" s="51" t="n">
        <v>0.007197125180724617</v>
      </c>
    </row>
    <row r="1056">
      <c r="A1056" s="49" t="n">
        <v>77.95999999999999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-1.713691156234838</v>
      </c>
      <c r="L1056" s="49" t="n">
        <v>-1.530789312709491</v>
      </c>
      <c r="M1056" s="49" t="n">
        <v>-0.05700317575144371</v>
      </c>
      <c r="N1056" s="49" t="n">
        <v>-1.485177502496686</v>
      </c>
      <c r="O1056" s="49" t="n">
        <v>-6.213644278124021</v>
      </c>
      <c r="P1056" s="49" t="n">
        <v>1.550204755192977</v>
      </c>
      <c r="Q1056" s="49" t="n">
        <v>1.115623483816108e-05</v>
      </c>
      <c r="R1056" s="49" t="n">
        <v>-6.872905087274006e-07</v>
      </c>
      <c r="S1056" s="49" t="n">
        <v>-1.052424855629147e-05</v>
      </c>
      <c r="T1056" s="49" t="n">
        <v>-2.497503313714233e-06</v>
      </c>
      <c r="U1056" s="49" t="n">
        <v>-1.572187597886909e-05</v>
      </c>
      <c r="V1056" s="49" t="n">
        <v>-1.475519297677863e-05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9.980196556657055e-06</v>
      </c>
      <c r="AD1056" s="49" t="n">
        <v>-2.644352732545701e-05</v>
      </c>
      <c r="AE1056" s="49" t="n">
        <v>-2.291020530105571e-05</v>
      </c>
      <c r="AF1056" s="49" t="n">
        <v>-2.117783649197144e-05</v>
      </c>
      <c r="AG1056" s="49" t="n">
        <v>1.256406249360974e-05</v>
      </c>
      <c r="AH1056" s="49" t="n">
        <v>-1.38442659041566e-06</v>
      </c>
      <c r="AI1056" s="49" t="n">
        <v>0.000646904778681084</v>
      </c>
      <c r="AJ1056" s="49" t="n">
        <v>-0.003152757031563209</v>
      </c>
      <c r="AK1056" s="49" t="n">
        <v>-0.002614988808960186</v>
      </c>
      <c r="AL1056" s="49" t="n">
        <v>-0.0004289014846157541</v>
      </c>
      <c r="AM1056" s="49" t="n">
        <v>0.0002055271506967278</v>
      </c>
      <c r="AN1056" s="49" t="n">
        <v>-0.001143532101515639</v>
      </c>
      <c r="AO1056" s="49" t="n">
        <v>0.0007184798748252861</v>
      </c>
      <c r="AP1056" s="49" t="n">
        <v>-1.411894016023342</v>
      </c>
      <c r="AQ1056" s="49" t="n">
        <v>0.2685269706838129</v>
      </c>
      <c r="AR1056" s="49" t="n">
        <v>-0.0555496086845577</v>
      </c>
      <c r="AS1056" s="49" t="n">
        <v>0.1038062028897025</v>
      </c>
      <c r="AT1056" s="49" t="n">
        <v>-0.0003932129037227543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0.1877186818599623</v>
      </c>
      <c r="BQ1056" s="49" t="n">
        <v>-0.03823948187822369</v>
      </c>
      <c r="BR1056" s="49" t="n">
        <v>1.000831622276619</v>
      </c>
      <c r="BS1056" s="49" t="n">
        <v>0.001185003972226095</v>
      </c>
      <c r="BT1056" s="49" t="n">
        <v>0.006734619326875801</v>
      </c>
      <c r="BU1056" s="49" t="n">
        <v>-0.0001408215206666341</v>
      </c>
      <c r="BV1056" s="49" t="n">
        <v>0.006839529413110493</v>
      </c>
    </row>
    <row r="1057">
      <c r="A1057" s="51" t="n">
        <v>77.97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-1.713691043253146</v>
      </c>
      <c r="L1057" s="51" t="n">
        <v>-1.530789612313013</v>
      </c>
      <c r="M1057" s="51" t="n">
        <v>-0.05700343040903095</v>
      </c>
      <c r="N1057" s="51" t="n">
        <v>-1.485177737789929</v>
      </c>
      <c r="O1057" s="51" t="n">
        <v>-6.213644139645973</v>
      </c>
      <c r="P1057" s="51" t="n">
        <v>1.550204740647857</v>
      </c>
      <c r="Q1057" s="51" t="n">
        <v>1.104325314571497e-05</v>
      </c>
      <c r="R1057" s="51" t="n">
        <v>-3.876869869579025e-07</v>
      </c>
      <c r="S1057" s="51" t="n">
        <v>-1.026959096905172e-05</v>
      </c>
      <c r="T1057" s="51" t="n">
        <v>-2.262210070602677e-06</v>
      </c>
      <c r="U1057" s="51" t="n">
        <v>-1.586035402656449e-05</v>
      </c>
      <c r="V1057" s="51" t="n">
        <v>-1.47406478572254e-05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1.230469856026376e-05</v>
      </c>
      <c r="AD1057" s="51" t="n">
        <v>-3.286203753722962e-05</v>
      </c>
      <c r="AE1057" s="51" t="n">
        <v>-2.753444138482819e-05</v>
      </c>
      <c r="AF1057" s="51" t="n">
        <v>-2.551946968467494e-05</v>
      </c>
      <c r="AG1057" s="51" t="n">
        <v>1.496448093520606e-05</v>
      </c>
      <c r="AH1057" s="51" t="n">
        <v>-1.437849888123168e-06</v>
      </c>
      <c r="AI1057" s="51" t="n">
        <v>0.0005906796581663632</v>
      </c>
      <c r="AJ1057" s="51" t="n">
        <v>-0.002791895584972497</v>
      </c>
      <c r="AK1057" s="51" t="n">
        <v>-0.002453105424633916</v>
      </c>
      <c r="AL1057" s="51" t="n">
        <v>-0.0004082435566683991</v>
      </c>
      <c r="AM1057" s="51" t="n">
        <v>0.0001921191993537052</v>
      </c>
      <c r="AN1057" s="51" t="n">
        <v>-0.001143391426578178</v>
      </c>
      <c r="AO1057" s="51" t="n">
        <v>0.0006702453018053271</v>
      </c>
      <c r="AP1057" s="51" t="n">
        <v>-1.41158618203697</v>
      </c>
      <c r="AQ1057" s="51" t="n">
        <v>0.268665328992483</v>
      </c>
      <c r="AR1057" s="51" t="n">
        <v>-0.05553165506885108</v>
      </c>
      <c r="AS1057" s="51" t="n">
        <v>0.1037945772247068</v>
      </c>
      <c r="AT1057" s="51" t="n">
        <v>-0.0003930687508350528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0.187718746748332</v>
      </c>
      <c r="BQ1057" s="51" t="n">
        <v>-0.038239034132978</v>
      </c>
      <c r="BR1057" s="51" t="n">
        <v>1.000831625073636</v>
      </c>
      <c r="BS1057" s="51" t="n">
        <v>0.001120115602493144</v>
      </c>
      <c r="BT1057" s="51" t="n">
        <v>0.006286874081183613</v>
      </c>
      <c r="BU1057" s="51" t="n">
        <v>-0.00014361853772904</v>
      </c>
      <c r="BV1057" s="51" t="n">
        <v>0.0063874933236745</v>
      </c>
    </row>
    <row r="1058">
      <c r="A1058" s="49" t="n">
        <v>77.98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-1.713690907993326</v>
      </c>
      <c r="L1058" s="49" t="n">
        <v>-1.530789973182882</v>
      </c>
      <c r="M1058" s="49" t="n">
        <v>-0.05700372901807931</v>
      </c>
      <c r="N1058" s="49" t="n">
        <v>-1.485178014154426</v>
      </c>
      <c r="O1058" s="49" t="n">
        <v>-6.213643978598359</v>
      </c>
      <c r="P1058" s="49" t="n">
        <v>1.550204725506694</v>
      </c>
      <c r="Q1058" s="49" t="n">
        <v>1.0907993326148e-05</v>
      </c>
      <c r="R1058" s="49" t="n">
        <v>-2.681711763763417e-08</v>
      </c>
      <c r="S1058" s="49" t="n">
        <v>-9.970981920688626e-06</v>
      </c>
      <c r="T1058" s="49" t="n">
        <v>-1.985845573759804e-06</v>
      </c>
      <c r="U1058" s="49" t="n">
        <v>-1.602140164091992e-05</v>
      </c>
      <c r="V1058" s="49" t="n">
        <v>-1.47255066935692e-05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1.443710215023457e-05</v>
      </c>
      <c r="AD1058" s="49" t="n">
        <v>-3.875604988849007e-05</v>
      </c>
      <c r="AE1058" s="49" t="n">
        <v>-3.173342470828996e-05</v>
      </c>
      <c r="AF1058" s="49" t="n">
        <v>-2.946291844737247e-05</v>
      </c>
      <c r="AG1058" s="49" t="n">
        <v>1.712097870430751e-05</v>
      </c>
      <c r="AH1058" s="49" t="n">
        <v>-1.486114504279084e-06</v>
      </c>
      <c r="AI1058" s="49" t="n">
        <v>0.0005270879339427902</v>
      </c>
      <c r="AJ1058" s="49" t="n">
        <v>-0.002382875902211787</v>
      </c>
      <c r="AK1058" s="49" t="n">
        <v>-0.002269705128088312</v>
      </c>
      <c r="AL1058" s="49" t="n">
        <v>-0.0003847644208160694</v>
      </c>
      <c r="AM1058" s="49" t="n">
        <v>0.0001768940695433537</v>
      </c>
      <c r="AN1058" s="49" t="n">
        <v>-0.001143226555529932</v>
      </c>
      <c r="AO1058" s="49" t="n">
        <v>0.000613806651458923</v>
      </c>
      <c r="AP1058" s="49" t="n">
        <v>-1.411224731268479</v>
      </c>
      <c r="AQ1058" s="49" t="n">
        <v>0.2688276324666818</v>
      </c>
      <c r="AR1058" s="49" t="n">
        <v>-0.05551060365190268</v>
      </c>
      <c r="AS1058" s="49" t="n">
        <v>0.103780953659521</v>
      </c>
      <c r="AT1058" s="49" t="n">
        <v>-0.0003929002141706375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0.1877188241810542</v>
      </c>
      <c r="BQ1058" s="49" t="n">
        <v>-0.03823850003053687</v>
      </c>
      <c r="BR1058" s="49" t="n">
        <v>1.000831628452207</v>
      </c>
      <c r="BS1058" s="49" t="n">
        <v>0.001042682880258994</v>
      </c>
      <c r="BT1058" s="49" t="n">
        <v>0.005752771640055165</v>
      </c>
      <c r="BU1058" s="49" t="n">
        <v>-0.0001469971087075805</v>
      </c>
      <c r="BV1058" s="49" t="n">
        <v>0.005848348252402261</v>
      </c>
    </row>
    <row r="1059">
      <c r="A1059" s="51" t="n">
        <v>77.98999999999999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-1.713690752524688</v>
      </c>
      <c r="L1059" s="51" t="n">
        <v>-1.530790389687608</v>
      </c>
      <c r="M1059" s="51" t="n">
        <v>-0.05700406704968198</v>
      </c>
      <c r="N1059" s="51" t="n">
        <v>-1.485178327360731</v>
      </c>
      <c r="O1059" s="51" t="n">
        <v>-6.213643797551518</v>
      </c>
      <c r="P1059" s="51" t="n">
        <v>1.550204709832244</v>
      </c>
      <c r="Q1059" s="51" t="n">
        <v>1.07525246884066e-05</v>
      </c>
      <c r="R1059" s="51" t="n">
        <v>3.896876084041878e-07</v>
      </c>
      <c r="S1059" s="51" t="n">
        <v>-9.632950318021194e-06</v>
      </c>
      <c r="T1059" s="51" t="n">
        <v>-1.672639269090226e-06</v>
      </c>
      <c r="U1059" s="51" t="n">
        <v>-1.620244848155039e-05</v>
      </c>
      <c r="V1059" s="51" t="n">
        <v>-1.470983224449718e-05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1.635183551579203e-05</v>
      </c>
      <c r="AD1059" s="51" t="n">
        <v>-4.405479664182843e-05</v>
      </c>
      <c r="AE1059" s="51" t="n">
        <v>-3.545744659649662e-05</v>
      </c>
      <c r="AF1059" s="51" t="n">
        <v>-3.296148388517149e-05</v>
      </c>
      <c r="AG1059" s="51" t="n">
        <v>1.900838404963697e-05</v>
      </c>
      <c r="AH1059" s="51" t="n">
        <v>-1.52864179677999e-06</v>
      </c>
      <c r="AI1059" s="51" t="n">
        <v>0.000457071931257848</v>
      </c>
      <c r="AJ1059" s="51" t="n">
        <v>-0.001931770396612595</v>
      </c>
      <c r="AK1059" s="51" t="n">
        <v>-0.002067509383957713</v>
      </c>
      <c r="AL1059" s="51" t="n">
        <v>-0.0003588135909111792</v>
      </c>
      <c r="AM1059" s="51" t="n">
        <v>0.0001600781106285975</v>
      </c>
      <c r="AN1059" s="51" t="n">
        <v>-0.001143039994660362</v>
      </c>
      <c r="AO1059" s="51" t="n">
        <v>0.0005500231220612536</v>
      </c>
      <c r="AP1059" s="51" t="n">
        <v>-1.410815181802157</v>
      </c>
      <c r="AQ1059" s="51" t="n">
        <v>0.2690114053843728</v>
      </c>
      <c r="AR1059" s="51" t="n">
        <v>-0.05548677562914663</v>
      </c>
      <c r="AS1059" s="51" t="n">
        <v>0.1037655398372105</v>
      </c>
      <c r="AT1059" s="51" t="n">
        <v>-0.0003927098578222637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0.1877189129611519</v>
      </c>
      <c r="BQ1059" s="51" t="n">
        <v>-0.03823788783166699</v>
      </c>
      <c r="BR1059" s="51" t="n">
        <v>1.00083163235843</v>
      </c>
      <c r="BS1059" s="51" t="n">
        <v>0.000953902782568905</v>
      </c>
      <c r="BT1059" s="51" t="n">
        <v>0.005140572770172269</v>
      </c>
      <c r="BU1059" s="51" t="n">
        <v>-0.000150903331830321</v>
      </c>
      <c r="BV1059" s="51" t="n">
        <v>0.005230505782387282</v>
      </c>
    </row>
    <row r="1060">
      <c r="A1060" s="49" t="n">
        <v>78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-1.713690579155472</v>
      </c>
      <c r="L1060" s="49" t="n">
        <v>-1.530790855537051</v>
      </c>
      <c r="M1060" s="49" t="n">
        <v>-0.05700443951559888</v>
      </c>
      <c r="N1060" s="49" t="n">
        <v>-1.485178672750104</v>
      </c>
      <c r="O1060" s="49" t="n">
        <v>-6.213643599305001</v>
      </c>
      <c r="P1060" s="49" t="n">
        <v>1.550204693693571</v>
      </c>
      <c r="Q1060" s="49" t="n">
        <v>1.057915547186816e-05</v>
      </c>
      <c r="R1060" s="49" t="n">
        <v>8.555370512031146e-07</v>
      </c>
      <c r="S1060" s="49" t="n">
        <v>-9.260484401120428e-06</v>
      </c>
      <c r="T1060" s="49" t="n">
        <v>-1.327249895988203e-06</v>
      </c>
      <c r="U1060" s="49" t="n">
        <v>-1.640069499941887e-05</v>
      </c>
      <c r="V1060" s="49" t="n">
        <v>-1.469369357076644e-05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1.802655721692444e-05</v>
      </c>
      <c r="AD1060" s="49" t="n">
        <v>-4.869635583629218e-05</v>
      </c>
      <c r="AE1060" s="49" t="n">
        <v>-3.866376344992736e-05</v>
      </c>
      <c r="AF1060" s="49" t="n">
        <v>-3.597499318086983e-05</v>
      </c>
      <c r="AG1060" s="49" t="n">
        <v>2.060543003574219e-05</v>
      </c>
      <c r="AH1060" s="49" t="n">
        <v>-1.564937003863077e-06</v>
      </c>
      <c r="AI1060" s="49" t="n">
        <v>0.0003816460233589032</v>
      </c>
      <c r="AJ1060" s="49" t="n">
        <v>-0.001445124851908384</v>
      </c>
      <c r="AK1060" s="49" t="n">
        <v>-0.001849450932825657</v>
      </c>
      <c r="AL1060" s="49" t="n">
        <v>-0.0003307684795157991</v>
      </c>
      <c r="AM1060" s="49" t="n">
        <v>0.0001419156096918905</v>
      </c>
      <c r="AN1060" s="49" t="n">
        <v>-0.001142834502769888</v>
      </c>
      <c r="AO1060" s="49" t="n">
        <v>0.0004798392779997128</v>
      </c>
      <c r="AP1060" s="49" t="n">
        <v>-1.41036361224215</v>
      </c>
      <c r="AQ1060" s="49" t="n">
        <v>0.269213922003232</v>
      </c>
      <c r="AR1060" s="49" t="n">
        <v>-0.05546052451702242</v>
      </c>
      <c r="AS1060" s="49" t="n">
        <v>0.103748564232916</v>
      </c>
      <c r="AT1060" s="49" t="n">
        <v>-0.0003925004993654111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0.1877190117579699</v>
      </c>
      <c r="BQ1060" s="49" t="n">
        <v>-0.0382372067168201</v>
      </c>
      <c r="BR1060" s="49" t="n">
        <v>1.000831636732159</v>
      </c>
      <c r="BS1060" s="49" t="n">
        <v>0.0008551059645922621</v>
      </c>
      <c r="BT1060" s="49" t="n">
        <v>0.004459457923280952</v>
      </c>
      <c r="BU1060" s="49" t="n">
        <v>-0.0001552770612089915</v>
      </c>
      <c r="BV1060" s="49" t="n">
        <v>0.00454335582427045</v>
      </c>
    </row>
    <row r="1061">
      <c r="A1061" s="51" t="n">
        <v>78.01000000000001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-1.713690390399032</v>
      </c>
      <c r="L1061" s="51" t="n">
        <v>-1.530791363874672</v>
      </c>
      <c r="M1061" s="51" t="n">
        <v>-0.05700484104054588</v>
      </c>
      <c r="N1061" s="51" t="n">
        <v>-1.485179045302031</v>
      </c>
      <c r="O1061" s="51" t="n">
        <v>-6.213643386847381</v>
      </c>
      <c r="P1061" s="51" t="n">
        <v>1.550204677165036</v>
      </c>
      <c r="Q1061" s="51" t="n">
        <v>1.039039903161232e-05</v>
      </c>
      <c r="R1061" s="51" t="n">
        <v>1.363874671422849e-06</v>
      </c>
      <c r="S1061" s="51" t="n">
        <v>-8.858959454120796e-06</v>
      </c>
      <c r="T1061" s="51" t="n">
        <v>-9.546979684582624e-07</v>
      </c>
      <c r="U1061" s="51" t="n">
        <v>-1.661315261891616e-05</v>
      </c>
      <c r="V1061" s="51" t="n">
        <v>-1.467716503555927e-05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1.94424073772328e-05</v>
      </c>
      <c r="AD1061" s="51" t="n">
        <v>-5.262834897736821e-05</v>
      </c>
      <c r="AE1061" s="51" t="n">
        <v>-4.131706657251692e-05</v>
      </c>
      <c r="AF1061" s="51" t="n">
        <v>-3.847024121844938e-05</v>
      </c>
      <c r="AG1061" s="51" t="n">
        <v>2.18949828352437e-05</v>
      </c>
      <c r="AH1061" s="51" t="n">
        <v>-1.594594634927397e-06</v>
      </c>
      <c r="AI1061" s="51" t="n">
        <v>0.0003018822238680101</v>
      </c>
      <c r="AJ1061" s="51" t="n">
        <v>-0.000929865334011705</v>
      </c>
      <c r="AK1061" s="51" t="n">
        <v>-0.00161863209707238</v>
      </c>
      <c r="AL1061" s="51" t="n">
        <v>-0.0003010290225755616</v>
      </c>
      <c r="AM1061" s="51" t="n">
        <v>0.0001226653133931841</v>
      </c>
      <c r="AN1061" s="51" t="n">
        <v>-0.001142613051229243</v>
      </c>
      <c r="AO1061" s="51" t="n">
        <v>0.0004042713839309784</v>
      </c>
      <c r="AP1061" s="51" t="n">
        <v>-1.409876573608543</v>
      </c>
      <c r="AQ1061" s="51" t="n">
        <v>0.2694322460482035</v>
      </c>
      <c r="AR1061" s="51" t="n">
        <v>-0.05543223103280039</v>
      </c>
      <c r="AS1061" s="51" t="n">
        <v>0.1037302728460519</v>
      </c>
      <c r="AT1061" s="51" t="n">
        <v>-0.000392275169039399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0.1877191191266158</v>
      </c>
      <c r="BQ1061" s="51" t="n">
        <v>-0.03823646665206749</v>
      </c>
      <c r="BR1061" s="51" t="n">
        <v>1.000831641507895</v>
      </c>
      <c r="BS1061" s="51" t="n">
        <v>0.0007477373186737246</v>
      </c>
      <c r="BT1061" s="51" t="n">
        <v>0.003719393170668883</v>
      </c>
      <c r="BU1061" s="51" t="n">
        <v>-0.0001600527963496745</v>
      </c>
      <c r="BV1061" s="51" t="n">
        <v>0.003797184951167779</v>
      </c>
    </row>
    <row r="1062">
      <c r="A1062" s="49" t="n">
        <v>78.02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-1.713690188937777</v>
      </c>
      <c r="L1062" s="49" t="n">
        <v>-1.530791907376005</v>
      </c>
      <c r="M1062" s="49" t="n">
        <v>-0.05700526593861278</v>
      </c>
      <c r="N1062" s="49" t="n">
        <v>-1.485179439705601</v>
      </c>
      <c r="O1062" s="49" t="n">
        <v>-6.213643163314133</v>
      </c>
      <c r="P1062" s="49" t="n">
        <v>1.550204660325247</v>
      </c>
      <c r="Q1062" s="49" t="n">
        <v>1.018893777726682e-05</v>
      </c>
      <c r="R1062" s="49" t="n">
        <v>1.907376004695038e-06</v>
      </c>
      <c r="S1062" s="49" t="n">
        <v>-8.434061387216363e-06</v>
      </c>
      <c r="T1062" s="49" t="n">
        <v>-5.602943988769482e-07</v>
      </c>
      <c r="U1062" s="49" t="n">
        <v>-1.683668586682785e-05</v>
      </c>
      <c r="V1062" s="49" t="n">
        <v>-1.466032524666261e-05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2.058420950815603e-05</v>
      </c>
      <c r="AD1062" s="49" t="n">
        <v>-5.580850281558366e-05</v>
      </c>
      <c r="AE1062" s="49" t="n">
        <v>-4.338984739293394e-05</v>
      </c>
      <c r="AF1062" s="49" t="n">
        <v>-4.042133403679487e-05</v>
      </c>
      <c r="AG1062" s="49" t="n">
        <v>2.286421162571157e-05</v>
      </c>
      <c r="AH1062" s="49" t="n">
        <v>-1.617302609021156e-06</v>
      </c>
      <c r="AI1062" s="49" t="n">
        <v>0.0002188952147431923</v>
      </c>
      <c r="AJ1062" s="49" t="n">
        <v>-0.0003932013527539741</v>
      </c>
      <c r="AK1062" s="49" t="n">
        <v>-0.001378281414130707</v>
      </c>
      <c r="AL1062" s="49" t="n">
        <v>-0.0002700120800692104</v>
      </c>
      <c r="AM1062" s="49" t="n">
        <v>0.0001025968066333332</v>
      </c>
      <c r="AN1062" s="49" t="n">
        <v>-0.001142378781705107</v>
      </c>
      <c r="AO1062" s="49" t="n">
        <v>0.0003243929768959111</v>
      </c>
      <c r="AP1062" s="49" t="n">
        <v>-1.409360996192978</v>
      </c>
      <c r="AQ1062" s="49" t="n">
        <v>0.2696632724422259</v>
      </c>
      <c r="AR1062" s="49" t="n">
        <v>-0.05540229768513438</v>
      </c>
      <c r="AS1062" s="49" t="n">
        <v>0.1037109257051897</v>
      </c>
      <c r="AT1062" s="49" t="n">
        <v>-0.0003920370667634391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0.1877192335286453</v>
      </c>
      <c r="BQ1062" s="49" t="n">
        <v>-0.03823567824648409</v>
      </c>
      <c r="BR1062" s="49" t="n">
        <v>1.00083164661573</v>
      </c>
      <c r="BS1062" s="49" t="n">
        <v>0.0006333352891851884</v>
      </c>
      <c r="BT1062" s="49" t="n">
        <v>0.00293098758726712</v>
      </c>
      <c r="BU1062" s="49" t="n">
        <v>-0.0001651606316155352</v>
      </c>
      <c r="BV1062" s="49" t="n">
        <v>0.003003178292988423</v>
      </c>
    </row>
    <row r="1063">
      <c r="A1063" s="51" t="n">
        <v>78.03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-1.713689977585366</v>
      </c>
      <c r="L1063" s="51" t="n">
        <v>-1.530792478351974</v>
      </c>
      <c r="M1063" s="51" t="n">
        <v>-0.05700570829274211</v>
      </c>
      <c r="N1063" s="51" t="n">
        <v>-1.48517985043374</v>
      </c>
      <c r="O1063" s="51" t="n">
        <v>-6.213642931944134</v>
      </c>
      <c r="P1063" s="51" t="n">
        <v>1.55020464325596</v>
      </c>
      <c r="Q1063" s="51" t="n">
        <v>9.977585366138797e-06</v>
      </c>
      <c r="R1063" s="51" t="n">
        <v>2.478351974088966e-06</v>
      </c>
      <c r="S1063" s="51" t="n">
        <v>-7.991707257890002e-06</v>
      </c>
      <c r="T1063" s="51" t="n">
        <v>-1.495662598216541e-07</v>
      </c>
      <c r="U1063" s="51" t="n">
        <v>-1.706805586643156e-05</v>
      </c>
      <c r="V1063" s="51" t="n">
        <v>-1.46432559604559e-05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2.144062072896097e-05</v>
      </c>
      <c r="AD1063" s="51" t="n">
        <v>-5.82050698345642e-05</v>
      </c>
      <c r="AE1063" s="51" t="n">
        <v>-4.486265425063894e-05</v>
      </c>
      <c r="AF1063" s="51" t="n">
        <v>-4.180993143782928e-05</v>
      </c>
      <c r="AG1063" s="51" t="n">
        <v>2.350469919537948e-05</v>
      </c>
      <c r="AH1063" s="51" t="n">
        <v>-1.632844902655761e-06</v>
      </c>
      <c r="AI1063" s="51" t="n">
        <v>0.0001338270140300825</v>
      </c>
      <c r="AJ1063" s="51" t="n">
        <v>0.0001574733974392935</v>
      </c>
      <c r="AK1063" s="51" t="n">
        <v>-0.001131709195908727</v>
      </c>
      <c r="AL1063" s="51" t="n">
        <v>-0.000238145689303186</v>
      </c>
      <c r="AM1063" s="51" t="n">
        <v>8.198679758120931e-05</v>
      </c>
      <c r="AN1063" s="51" t="n">
        <v>-0.001142134962354069</v>
      </c>
      <c r="AO1063" s="51" t="n">
        <v>0.0002413198791777933</v>
      </c>
      <c r="AP1063" s="51" t="n">
        <v>-1.408824092678367</v>
      </c>
      <c r="AQ1063" s="51" t="n">
        <v>0.2699037706987082</v>
      </c>
      <c r="AR1063" s="51" t="n">
        <v>-0.05537114315068338</v>
      </c>
      <c r="AS1063" s="51" t="n">
        <v>0.1036907932356785</v>
      </c>
      <c r="AT1063" s="51" t="n">
        <v>-0.000391789517527064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0.1877193533537002</v>
      </c>
      <c r="BQ1063" s="51" t="n">
        <v>-0.03823485260298291</v>
      </c>
      <c r="BR1063" s="51" t="n">
        <v>1.000831651982345</v>
      </c>
      <c r="BS1063" s="51" t="n">
        <v>0.0005135102343345466</v>
      </c>
      <c r="BT1063" s="51" t="n">
        <v>0.002105344086088257</v>
      </c>
      <c r="BU1063" s="51" t="n">
        <v>-0.0001705272472118935</v>
      </c>
      <c r="BV1063" s="51" t="n">
        <v>0.002173763102004168</v>
      </c>
    </row>
    <row r="1064">
      <c r="A1064" s="49" t="n">
        <v>78.04000000000001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-1.713689759247684</v>
      </c>
      <c r="L1064" s="49" t="n">
        <v>-1.530793068855608</v>
      </c>
      <c r="M1064" s="49" t="n">
        <v>-0.05700616203617361</v>
      </c>
      <c r="N1064" s="49" t="n">
        <v>-1.485180271819302</v>
      </c>
      <c r="O1064" s="49" t="n">
        <v>-6.213642696035391</v>
      </c>
      <c r="P1064" s="49" t="n">
        <v>1.550204626040957</v>
      </c>
      <c r="Q1064" s="49" t="n">
        <v>9.759247683760464e-06</v>
      </c>
      <c r="R1064" s="49" t="n">
        <v>3.068855607635257e-06</v>
      </c>
      <c r="S1064" s="49" t="n">
        <v>-7.537963826388661e-06</v>
      </c>
      <c r="T1064" s="49" t="n">
        <v>2.718193019557447e-07</v>
      </c>
      <c r="U1064" s="49" t="n">
        <v>-1.730396460875028e-05</v>
      </c>
      <c r="V1064" s="49" t="n">
        <v>-1.462604095681108e-05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2.200422904008909e-05</v>
      </c>
      <c r="AD1064" s="49" t="n">
        <v>-5.979710380291118e-05</v>
      </c>
      <c r="AE1064" s="49" t="n">
        <v>-4.57242389603772e-05</v>
      </c>
      <c r="AF1064" s="49" t="n">
        <v>-4.262538637281104e-05</v>
      </c>
      <c r="AG1064" s="49" t="n">
        <v>2.38124928370971e-05</v>
      </c>
      <c r="AH1064" s="49" t="n">
        <v>-1.641103251293942e-06</v>
      </c>
      <c r="AI1064" s="49" t="n">
        <v>4.783149513237439e-05</v>
      </c>
      <c r="AJ1064" s="49" t="n">
        <v>0.0007146813718004328</v>
      </c>
      <c r="AK1064" s="49" t="n">
        <v>-0.000882262617699679</v>
      </c>
      <c r="AL1064" s="49" t="n">
        <v>-0.0002058632485907815</v>
      </c>
      <c r="AM1064" s="49" t="n">
        <v>6.11153588789826e-05</v>
      </c>
      <c r="AN1064" s="49" t="n">
        <v>-0.001141884942840195</v>
      </c>
      <c r="AO1064" s="49" t="n">
        <v>0.0001561948562431546</v>
      </c>
      <c r="AP1064" s="49" t="n">
        <v>-1.408273258852037</v>
      </c>
      <c r="AQ1064" s="49" t="n">
        <v>0.2701504293768189</v>
      </c>
      <c r="AR1064" s="49" t="n">
        <v>-0.05533919651370567</v>
      </c>
      <c r="AS1064" s="49" t="n">
        <v>0.1036701525396005</v>
      </c>
      <c r="AT1064" s="49" t="n">
        <v>-0.0003915359256987347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0.1877194769418004</v>
      </c>
      <c r="BQ1064" s="49" t="n">
        <v>-0.03823400116466478</v>
      </c>
      <c r="BR1064" s="49" t="n">
        <v>1.000831657532031</v>
      </c>
      <c r="BS1064" s="49" t="n">
        <v>0.0003899221340808445</v>
      </c>
      <c r="BT1064" s="49" t="n">
        <v>0.001253905767960306</v>
      </c>
      <c r="BU1064" s="49" t="n">
        <v>-0.0001760769328118528</v>
      </c>
      <c r="BV1064" s="49" t="n">
        <v>0.001324885667459164</v>
      </c>
    </row>
    <row r="1065">
      <c r="A1065" s="51" t="n">
        <v>78.05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-1.713689536883134</v>
      </c>
      <c r="L1065" s="51" t="n">
        <v>-1.530793670790703</v>
      </c>
      <c r="M1065" s="51" t="n">
        <v>-0.05700662103475231</v>
      </c>
      <c r="N1065" s="51" t="n">
        <v>-1.485180698131956</v>
      </c>
      <c r="O1065" s="51" t="n">
        <v>-6.213642458900616</v>
      </c>
      <c r="P1065" s="51" t="n">
        <v>1.550204608764902</v>
      </c>
      <c r="Q1065" s="51" t="n">
        <v>9.536883133876017e-06</v>
      </c>
      <c r="R1065" s="51" t="n">
        <v>3.670790702958726e-06</v>
      </c>
      <c r="S1065" s="51" t="n">
        <v>-7.078965247687974e-06</v>
      </c>
      <c r="T1065" s="51" t="n">
        <v>6.981319558008181e-07</v>
      </c>
      <c r="U1065" s="51" t="n">
        <v>-1.754109938367776e-05</v>
      </c>
      <c r="V1065" s="51" t="n">
        <v>-1.460876490244623e-05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2.227159767517398e-05</v>
      </c>
      <c r="AD1065" s="51" t="n">
        <v>-6.057458846256019e-05</v>
      </c>
      <c r="AE1065" s="51" t="n">
        <v>-4.597159332808746e-05</v>
      </c>
      <c r="AF1065" s="51" t="n">
        <v>-4.286477961714177e-05</v>
      </c>
      <c r="AG1065" s="51" t="n">
        <v>2.378809477760727e-05</v>
      </c>
      <c r="AH1065" s="51" t="n">
        <v>-1.642057533748215e-06</v>
      </c>
      <c r="AI1065" s="51" t="n">
        <v>-3.794104239223287e-05</v>
      </c>
      <c r="AJ1065" s="51" t="n">
        <v>0.001270961239800653</v>
      </c>
      <c r="AK1065" s="51" t="n">
        <v>-0.0006332809333133121</v>
      </c>
      <c r="AL1065" s="51" t="n">
        <v>-0.0001735977107386582</v>
      </c>
      <c r="AM1065" s="51" t="n">
        <v>4.026217739066474e-05</v>
      </c>
      <c r="AN1065" s="51" t="n">
        <v>-0.001141632108881916</v>
      </c>
      <c r="AO1065" s="51" t="n">
        <v>7.017213149222018e-05</v>
      </c>
      <c r="AP1065" s="51" t="n">
        <v>-1.40771597325863</v>
      </c>
      <c r="AQ1065" s="51" t="n">
        <v>0.2703999009962833</v>
      </c>
      <c r="AR1065" s="51" t="n">
        <v>-0.05530689144651103</v>
      </c>
      <c r="AS1065" s="51" t="n">
        <v>0.1036492836379523</v>
      </c>
      <c r="AT1065" s="51" t="n">
        <v>-0.0003912797288076273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0.1877196026059864</v>
      </c>
      <c r="BQ1065" s="51" t="n">
        <v>-0.03823313555877604</v>
      </c>
      <c r="BR1065" s="51" t="n">
        <v>1.000831663187725</v>
      </c>
      <c r="BS1065" s="51" t="n">
        <v>0.0002642579480793827</v>
      </c>
      <c r="BT1065" s="51" t="n">
        <v>0.00038829987922262</v>
      </c>
      <c r="BU1065" s="51" t="n">
        <v>-0.00018173262716914</v>
      </c>
      <c r="BV1065" s="51" t="n">
        <v>0.0005036226832711416</v>
      </c>
    </row>
    <row r="1066">
      <c r="A1066" s="49" t="n">
        <v>78.06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-1.713689313462786</v>
      </c>
      <c r="L1066" s="49" t="n">
        <v>-1.530794276020974</v>
      </c>
      <c r="M1066" s="49" t="n">
        <v>-0.057007079168998</v>
      </c>
      <c r="N1066" s="49" t="n">
        <v>-1.485181123654858</v>
      </c>
      <c r="O1066" s="49" t="n">
        <v>-6.213642223823191</v>
      </c>
      <c r="P1066" s="49" t="n">
        <v>1.550204591512217</v>
      </c>
      <c r="Q1066" s="49" t="n">
        <v>9.313462785653925e-06</v>
      </c>
      <c r="R1066" s="49" t="n">
        <v>4.276020973970063e-06</v>
      </c>
      <c r="S1066" s="49" t="n">
        <v>-6.62083100200217e-06</v>
      </c>
      <c r="T1066" s="49" t="n">
        <v>1.123654858270484e-06</v>
      </c>
      <c r="U1066" s="49" t="n">
        <v>-1.77761768087592e-05</v>
      </c>
      <c r="V1066" s="49" t="n">
        <v>-1.459151221716581e-05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2.2243255623732e-05</v>
      </c>
      <c r="AD1066" s="49" t="n">
        <v>-6.05384201636695e-05</v>
      </c>
      <c r="AE1066" s="49" t="n">
        <v>-4.560987554016956e-05</v>
      </c>
      <c r="AF1066" s="49" t="n">
        <v>-4.253285245943775e-05</v>
      </c>
      <c r="AG1066" s="49" t="n">
        <v>2.343639507587192e-05</v>
      </c>
      <c r="AH1066" s="49" t="n">
        <v>-1.635784558642276e-06</v>
      </c>
      <c r="AI1066" s="49" t="n">
        <v>-0.0001223590376537304</v>
      </c>
      <c r="AJ1066" s="49" t="n">
        <v>0.001818966364280635</v>
      </c>
      <c r="AK1066" s="49" t="n">
        <v>-0.000388051412244226</v>
      </c>
      <c r="AL1066" s="49" t="n">
        <v>-0.0001417758618030166</v>
      </c>
      <c r="AM1066" s="49" t="n">
        <v>1.970285906359527e-05</v>
      </c>
      <c r="AN1066" s="49" t="n">
        <v>-0.00114137983691102</v>
      </c>
      <c r="AO1066" s="49" t="n">
        <v>-1.5598042082305e-05</v>
      </c>
      <c r="AP1066" s="49" t="n">
        <v>-1.407159697137285</v>
      </c>
      <c r="AQ1066" s="49" t="n">
        <v>0.2706488468149472</v>
      </c>
      <c r="AR1066" s="49" t="n">
        <v>-0.05527466040991785</v>
      </c>
      <c r="AS1066" s="49" t="n">
        <v>0.1036284657271239</v>
      </c>
      <c r="AT1066" s="49" t="n">
        <v>-0.0003910243516578841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0.187719728655006</v>
      </c>
      <c r="BQ1066" s="49" t="n">
        <v>-0.03823226744037315</v>
      </c>
      <c r="BR1066" s="49" t="n">
        <v>1.000831668872055</v>
      </c>
      <c r="BS1066" s="49" t="n">
        <v>0.0001382089285240085</v>
      </c>
      <c r="BT1066" s="49" t="n">
        <v>-0.0004798185236631891</v>
      </c>
      <c r="BU1066" s="49" t="n">
        <v>-0.0001874169566207229</v>
      </c>
      <c r="BV1066" s="49" t="n">
        <v>0.0005333410158641943</v>
      </c>
    </row>
    <row r="1067">
      <c r="A1067" s="51" t="n">
        <v>78.06999999999999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-1.713689091930898</v>
      </c>
      <c r="L1067" s="51" t="n">
        <v>-1.530794876478229</v>
      </c>
      <c r="M1067" s="51" t="n">
        <v>-0.05700753041485379</v>
      </c>
      <c r="N1067" s="51" t="n">
        <v>-1.485181542760092</v>
      </c>
      <c r="O1067" s="51" t="n">
        <v>-6.213641994014139</v>
      </c>
      <c r="P1067" s="51" t="n">
        <v>1.550204574365962</v>
      </c>
      <c r="Q1067" s="51" t="n">
        <v>9.091930897708878e-06</v>
      </c>
      <c r="R1067" s="51" t="n">
        <v>4.876478228998948e-06</v>
      </c>
      <c r="S1067" s="51" t="n">
        <v>-6.169585146209577e-06</v>
      </c>
      <c r="T1067" s="51" t="n">
        <v>1.542760091677309e-06</v>
      </c>
      <c r="U1067" s="51" t="n">
        <v>-1.800598586143565e-05</v>
      </c>
      <c r="V1067" s="51" t="n">
        <v>-1.457436596252748e-05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2.192363637957916e-05</v>
      </c>
      <c r="AD1067" s="51" t="n">
        <v>-5.970024613815738e-05</v>
      </c>
      <c r="AE1067" s="51" t="n">
        <v>-4.465223002930293e-05</v>
      </c>
      <c r="AF1067" s="51" t="n">
        <v>-4.164183849216397e-05</v>
      </c>
      <c r="AG1067" s="51" t="n">
        <v>2.276654629144136e-05</v>
      </c>
      <c r="AH1067" s="51" t="n">
        <v>-1.622455658966456e-06</v>
      </c>
      <c r="AI1067" s="51" t="n">
        <v>-0.0002043243803809577</v>
      </c>
      <c r="AJ1067" s="51" t="n">
        <v>0.002351560408901682</v>
      </c>
      <c r="AK1067" s="51" t="n">
        <v>-0.0001497665677607732</v>
      </c>
      <c r="AL1067" s="51" t="n">
        <v>-0.0001108127603003463</v>
      </c>
      <c r="AM1067" s="51" t="n">
        <v>-2.946608648715082e-07</v>
      </c>
      <c r="AN1067" s="51" t="n">
        <v>-0.001141131449620526</v>
      </c>
      <c r="AO1067" s="51" t="n">
        <v>-9.998454067576892e-05</v>
      </c>
      <c r="AP1067" s="51" t="n">
        <v>-1.406611775958703</v>
      </c>
      <c r="AQ1067" s="51" t="n">
        <v>0.2708939808736496</v>
      </c>
      <c r="AR1067" s="51" t="n">
        <v>-0.0552429289490655</v>
      </c>
      <c r="AS1067" s="51" t="n">
        <v>0.1036079734963129</v>
      </c>
      <c r="AT1067" s="51" t="n">
        <v>-0.0003907731611698318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0.187719853415746</v>
      </c>
      <c r="BQ1067" s="51" t="n">
        <v>-0.03823140833776563</v>
      </c>
      <c r="BR1067" s="51" t="n">
        <v>1.000831674508365</v>
      </c>
      <c r="BS1067" s="51" t="n">
        <v>1.344818850723684e-05</v>
      </c>
      <c r="BT1067" s="51" t="n">
        <v>-0.001338921131188719</v>
      </c>
      <c r="BU1067" s="51" t="n">
        <v>-0.0001930532669280893</v>
      </c>
      <c r="BV1067" s="51" t="n">
        <v>0.001352834141049602</v>
      </c>
    </row>
    <row r="1068">
      <c r="A1068" s="49" t="n">
        <v>78.08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-1.713688875166338</v>
      </c>
      <c r="L1068" s="49" t="n">
        <v>-1.530795464268165</v>
      </c>
      <c r="M1068" s="49" t="n">
        <v>-0.05700796892206466</v>
      </c>
      <c r="N1068" s="49" t="n">
        <v>-1.485181949981889</v>
      </c>
      <c r="O1068" s="49" t="n">
        <v>-6.213641772570638</v>
      </c>
      <c r="P1068" s="49" t="n">
        <v>1.550204557406759</v>
      </c>
      <c r="Q1068" s="49" t="n">
        <v>8.875166337851681e-06</v>
      </c>
      <c r="R1068" s="49" t="n">
        <v>5.464268165278341e-06</v>
      </c>
      <c r="S1068" s="49" t="n">
        <v>-5.731077935340612e-06</v>
      </c>
      <c r="T1068" s="49" t="n">
        <v>1.94998188907114e-06</v>
      </c>
      <c r="U1068" s="49" t="n">
        <v>-1.822742936230526e-05</v>
      </c>
      <c r="V1068" s="49" t="n">
        <v>-1.455740675870842e-05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2.132096568364792e-05</v>
      </c>
      <c r="AD1068" s="49" t="n">
        <v>-5.808216289474787e-05</v>
      </c>
      <c r="AE1068" s="49" t="n">
        <v>-4.31195039067258e-05</v>
      </c>
      <c r="AF1068" s="49" t="n">
        <v>-4.021119909817942e-05</v>
      </c>
      <c r="AG1068" s="49" t="n">
        <v>2.17917836487125e-05</v>
      </c>
      <c r="AH1068" s="49" t="n">
        <v>-1.602333201771366e-06</v>
      </c>
      <c r="AI1068" s="49" t="n">
        <v>-0.0002827864782122022</v>
      </c>
      <c r="AJ1068" s="49" t="n">
        <v>0.002861908854042804</v>
      </c>
      <c r="AK1068" s="49" t="n">
        <v>7.851677394949747e-05</v>
      </c>
      <c r="AL1068" s="49" t="n">
        <v>-8.110640777544925e-05</v>
      </c>
      <c r="AM1068" s="49" t="n">
        <v>-1.947355681787377e-05</v>
      </c>
      <c r="AN1068" s="49" t="n">
        <v>-0.00114089017263044</v>
      </c>
      <c r="AO1068" s="49" t="n">
        <v>-0.0001818900704789253</v>
      </c>
      <c r="AP1068" s="49" t="n">
        <v>-1.406079343847875</v>
      </c>
      <c r="AQ1068" s="49" t="n">
        <v>0.2711321127398318</v>
      </c>
      <c r="AR1068" s="49" t="n">
        <v>-0.05521211015930463</v>
      </c>
      <c r="AS1068" s="49" t="n">
        <v>0.1035880735557349</v>
      </c>
      <c r="AT1068" s="49" t="n">
        <v>-0.0003905294226838133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0.1877199752551159</v>
      </c>
      <c r="BQ1068" s="49" t="n">
        <v>-0.03823056950175514</v>
      </c>
      <c r="BR1068" s="49" t="n">
        <v>1.000831680021723</v>
      </c>
      <c r="BS1068" s="49" t="n">
        <v>-0.000108391181419254</v>
      </c>
      <c r="BT1068" s="49" t="n">
        <v>-0.002177757141674785</v>
      </c>
      <c r="BU1068" s="49" t="n">
        <v>-0.0001985666249204598</v>
      </c>
      <c r="BV1068" s="49" t="n">
        <v>0.002189475626915563</v>
      </c>
    </row>
    <row r="1069">
      <c r="A1069" s="51" t="n">
        <v>78.09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-1.713688665945398</v>
      </c>
      <c r="L1069" s="51" t="n">
        <v>-1.530796031772411</v>
      </c>
      <c r="M1069" s="51" t="n">
        <v>-0.05700838908918022</v>
      </c>
      <c r="N1069" s="51" t="n">
        <v>-1.485182340086714</v>
      </c>
      <c r="O1069" s="51" t="n">
        <v>-6.213641562436629</v>
      </c>
      <c r="P1069" s="51" t="n">
        <v>1.550204540711756</v>
      </c>
      <c r="Q1069" s="51" t="n">
        <v>8.665945398389496e-06</v>
      </c>
      <c r="R1069" s="51" t="n">
        <v>6.031772410430847e-06</v>
      </c>
      <c r="S1069" s="51" t="n">
        <v>-5.310910819782133e-06</v>
      </c>
      <c r="T1069" s="51" t="n">
        <v>2.340086713958911e-06</v>
      </c>
      <c r="U1069" s="51" t="n">
        <v>-1.843756337116531e-05</v>
      </c>
      <c r="V1069" s="51" t="n">
        <v>-1.454071175577276e-05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2.044710061805169e-05</v>
      </c>
      <c r="AD1069" s="51" t="n">
        <v>-5.571628052148008e-05</v>
      </c>
      <c r="AE1069" s="51" t="n">
        <v>-4.103986539823643e-05</v>
      </c>
      <c r="AF1069" s="51" t="n">
        <v>-3.826726704125112e-05</v>
      </c>
      <c r="AG1069" s="51" t="n">
        <v>2.052919372652552e-05</v>
      </c>
      <c r="AH1069" s="51" t="n">
        <v>-1.575765628979457e-06</v>
      </c>
      <c r="AI1069" s="51" t="n">
        <v>-0.0003567555017195342</v>
      </c>
      <c r="AJ1069" s="51" t="n">
        <v>0.003343565263587374</v>
      </c>
      <c r="AK1069" s="51" t="n">
        <v>0.0002939160473418389</v>
      </c>
      <c r="AL1069" s="51" t="n">
        <v>-5.303271770145014e-05</v>
      </c>
      <c r="AM1069" s="51" t="n">
        <v>-3.759135668230305e-05</v>
      </c>
      <c r="AN1069" s="51" t="n">
        <v>-0.001140659093326683</v>
      </c>
      <c r="AO1069" s="51" t="n">
        <v>-0.0002602652189567235</v>
      </c>
      <c r="AP1069" s="51" t="n">
        <v>-1.405569232111783</v>
      </c>
      <c r="AQ1069" s="51" t="n">
        <v>0.2713601884002858</v>
      </c>
      <c r="AR1069" s="51" t="n">
        <v>-0.05518259939262406</v>
      </c>
      <c r="AS1069" s="51" t="n">
        <v>0.1035690210208242</v>
      </c>
      <c r="AT1069" s="51" t="n">
        <v>-0.0003902962581608165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0.1877200926011</v>
      </c>
      <c r="BQ1069" s="51" t="n">
        <v>-0.03822976176061647</v>
      </c>
      <c r="BR1069" s="51" t="n">
        <v>1.000831685339881</v>
      </c>
      <c r="BS1069" s="51" t="n">
        <v>-0.0002257371655434159</v>
      </c>
      <c r="BT1069" s="51" t="n">
        <v>-0.002985498280344556</v>
      </c>
      <c r="BU1069" s="51" t="n">
        <v>-0.0002038847830565516</v>
      </c>
      <c r="BV1069" s="51" t="n">
        <v>0.003000954224011072</v>
      </c>
    </row>
    <row r="1070">
      <c r="A1070" s="49" t="n">
        <v>78.09999999999999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-1.71368846690648</v>
      </c>
      <c r="L1070" s="49" t="n">
        <v>-1.530796571745512</v>
      </c>
      <c r="M1070" s="49" t="n">
        <v>-0.05700878563423695</v>
      </c>
      <c r="N1070" s="49" t="n">
        <v>-1.485182708139298</v>
      </c>
      <c r="O1070" s="49" t="n">
        <v>-6.213641366365962</v>
      </c>
      <c r="P1070" s="49" t="n">
        <v>1.550204524353655</v>
      </c>
      <c r="Q1070" s="49" t="n">
        <v>8.466906480153469e-06</v>
      </c>
      <c r="R1070" s="49" t="n">
        <v>6.571745511774196e-06</v>
      </c>
      <c r="S1070" s="49" t="n">
        <v>-4.914365763053485e-06</v>
      </c>
      <c r="T1070" s="49" t="n">
        <v>2.708139297924461e-06</v>
      </c>
      <c r="U1070" s="49" t="n">
        <v>-1.863363403753482e-05</v>
      </c>
      <c r="V1070" s="49" t="n">
        <v>-1.452435365512095e-05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1.931732286383775e-05</v>
      </c>
      <c r="AD1070" s="49" t="n">
        <v>-5.264416046856882e-05</v>
      </c>
      <c r="AE1070" s="49" t="n">
        <v>-3.844833079840121e-05</v>
      </c>
      <c r="AF1070" s="49" t="n">
        <v>-3.584280309082465e-05</v>
      </c>
      <c r="AG1070" s="49" t="n">
        <v>1.899943636526511e-05</v>
      </c>
      <c r="AH1070" s="49" t="n">
        <v>-1.54318218886936e-06</v>
      </c>
      <c r="AI1070" s="49" t="n">
        <v>-0.0004253146432136073</v>
      </c>
      <c r="AJ1070" s="49" t="n">
        <v>0.003790551232204043</v>
      </c>
      <c r="AK1070" s="49" t="n">
        <v>0.0004937586870730778</v>
      </c>
      <c r="AL1070" s="49" t="n">
        <v>-2.694084675957436e-05</v>
      </c>
      <c r="AM1070" s="49" t="n">
        <v>-5.442295342175305e-05</v>
      </c>
      <c r="AN1070" s="49" t="n">
        <v>-0.001140441121688422</v>
      </c>
      <c r="AO1070" s="49" t="n">
        <v>-0.0003341216792730889</v>
      </c>
      <c r="AP1070" s="49" t="n">
        <v>-1.40508788302885</v>
      </c>
      <c r="AQ1070" s="49" t="n">
        <v>0.2715753287874609</v>
      </c>
      <c r="AR1070" s="49" t="n">
        <v>-0.0551547692710935</v>
      </c>
      <c r="AS1070" s="49" t="n">
        <v>0.103551056296259</v>
      </c>
      <c r="AT1070" s="49" t="n">
        <v>-0.0003900766067667697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0.1877202039627126</v>
      </c>
      <c r="BQ1070" s="49" t="n">
        <v>-0.0382289953826585</v>
      </c>
      <c r="BR1070" s="49" t="n">
        <v>1.000831690394195</v>
      </c>
      <c r="BS1070" s="49" t="n">
        <v>-0.0003370987780859647</v>
      </c>
      <c r="BT1070" s="49" t="n">
        <v>-0.0037518762383143</v>
      </c>
      <c r="BU1070" s="49" t="n">
        <v>-0.0002089390964687965</v>
      </c>
      <c r="BV1070" s="49" t="n">
        <v>0.00377277967019646</v>
      </c>
    </row>
    <row r="1071">
      <c r="A1071" s="51" t="n">
        <v>78.11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-1.713688280517083</v>
      </c>
      <c r="L1071" s="51" t="n">
        <v>-1.530797077405665</v>
      </c>
      <c r="M1071" s="51" t="n">
        <v>-0.05700915366024384</v>
      </c>
      <c r="N1071" s="51" t="n">
        <v>-1.485183049563834</v>
      </c>
      <c r="O1071" s="51" t="n">
        <v>-6.213641186888584</v>
      </c>
      <c r="P1071" s="51" t="n">
        <v>1.550204508399815</v>
      </c>
      <c r="Q1071" s="51" t="n">
        <v>8.28051708334776e-06</v>
      </c>
      <c r="R1071" s="51" t="n">
        <v>7.07740566441295e-06</v>
      </c>
      <c r="S1071" s="51" t="n">
        <v>-4.54633975616181e-06</v>
      </c>
      <c r="T1071" s="51" t="n">
        <v>3.049563834345292e-06</v>
      </c>
      <c r="U1071" s="51" t="n">
        <v>-1.881311141627151e-05</v>
      </c>
      <c r="V1071" s="51" t="n">
        <v>-1.450839981465002e-05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1.795008963263256e-05</v>
      </c>
      <c r="AD1071" s="51" t="n">
        <v>-4.891613601838283e-05</v>
      </c>
      <c r="AE1071" s="51" t="n">
        <v>-3.538620723155016e-05</v>
      </c>
      <c r="AF1071" s="51" t="n">
        <v>-3.297647512863727e-05</v>
      </c>
      <c r="AG1071" s="51" t="n">
        <v>1.722642169681913e-05</v>
      </c>
      <c r="AH1071" s="51" t="n">
        <v>-1.505085433065956e-06</v>
      </c>
      <c r="AI1071" s="51" t="n">
        <v>-0.0004876312427366941</v>
      </c>
      <c r="AJ1071" s="51" t="n">
        <v>0.004197429046731347</v>
      </c>
      <c r="AK1071" s="51" t="n">
        <v>0.0006756145986567076</v>
      </c>
      <c r="AL1071" s="51" t="n">
        <v>-3.148942839808225e-06</v>
      </c>
      <c r="AM1071" s="51" t="n">
        <v>-6.976334402014825e-05</v>
      </c>
      <c r="AN1071" s="51" t="n">
        <v>-0.00114023895447496</v>
      </c>
      <c r="AO1071" s="51" t="n">
        <v>-0.0004025444842584887</v>
      </c>
      <c r="AP1071" s="51" t="n">
        <v>-1.404641269969634</v>
      </c>
      <c r="AQ1071" s="51" t="n">
        <v>0.2717748654633443</v>
      </c>
      <c r="AR1071" s="51" t="n">
        <v>-0.05512896507042229</v>
      </c>
      <c r="AS1071" s="51" t="n">
        <v>0.1035344020966645</v>
      </c>
      <c r="AT1071" s="51" t="n">
        <v>-0.0003898731886300032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0.1877203079486065</v>
      </c>
      <c r="BQ1071" s="51" t="n">
        <v>-0.03822827994807641</v>
      </c>
      <c r="BR1071" s="51" t="n">
        <v>1.000831695120472</v>
      </c>
      <c r="BS1071" s="51" t="n">
        <v>-0.0004410846720093176</v>
      </c>
      <c r="BT1071" s="51" t="n">
        <v>-0.004467310820412129</v>
      </c>
      <c r="BU1071" s="51" t="n">
        <v>-0.0002136653738382677</v>
      </c>
      <c r="BV1071" s="51" t="n">
        <v>0.00449411554658203</v>
      </c>
    </row>
    <row r="1072">
      <c r="A1072" s="49" t="n">
        <v>78.12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-1.71368810904351</v>
      </c>
      <c r="L1072" s="49" t="n">
        <v>-1.530797542518057</v>
      </c>
      <c r="M1072" s="49" t="n">
        <v>-0.05700948871467765</v>
      </c>
      <c r="N1072" s="49" t="n">
        <v>-1.485183360199571</v>
      </c>
      <c r="O1072" s="49" t="n">
        <v>-6.21364102628015</v>
      </c>
      <c r="P1072" s="49" t="n">
        <v>1.550204492911428</v>
      </c>
      <c r="Q1072" s="49" t="n">
        <v>8.109043510229341e-06</v>
      </c>
      <c r="R1072" s="49" t="n">
        <v>7.542518056791181e-06</v>
      </c>
      <c r="S1072" s="49" t="n">
        <v>-4.211285322353042e-06</v>
      </c>
      <c r="T1072" s="49" t="n">
        <v>3.360199571478262e-06</v>
      </c>
      <c r="U1072" s="49" t="n">
        <v>-1.897371984949103e-05</v>
      </c>
      <c r="V1072" s="49" t="n">
        <v>-1.449291142829878e-05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1.636674601532972e-05</v>
      </c>
      <c r="AD1072" s="49" t="n">
        <v>-4.459052598873014e-05</v>
      </c>
      <c r="AE1072" s="49" t="n">
        <v>-3.190046004766396e-05</v>
      </c>
      <c r="AF1072" s="49" t="n">
        <v>-2.971226517399853e-05</v>
      </c>
      <c r="AG1072" s="49" t="n">
        <v>1.523694927448396e-05</v>
      </c>
      <c r="AH1072" s="49" t="n">
        <v>-1.462044211950324e-06</v>
      </c>
      <c r="AI1072" s="49" t="n">
        <v>-0.0005429666491128577</v>
      </c>
      <c r="AJ1072" s="49" t="n">
        <v>0.004559366193561453</v>
      </c>
      <c r="AK1072" s="49" t="n">
        <v>0.0008373249773181205</v>
      </c>
      <c r="AL1072" s="49" t="n">
        <v>1.805963750483354e-05</v>
      </c>
      <c r="AM1072" s="49" t="n">
        <v>-8.343006437737853e-05</v>
      </c>
      <c r="AN1072" s="49" t="n">
        <v>-0.001140055042362843</v>
      </c>
      <c r="AO1072" s="49" t="n">
        <v>-0.0004647031037015893</v>
      </c>
      <c r="AP1072" s="49" t="n">
        <v>-1.404234824814092</v>
      </c>
      <c r="AQ1072" s="49" t="n">
        <v>0.2719563730268962</v>
      </c>
      <c r="AR1072" s="49" t="n">
        <v>-0.05510550052742957</v>
      </c>
      <c r="AS1072" s="49" t="n">
        <v>0.103519260743774</v>
      </c>
      <c r="AT1072" s="49" t="n">
        <v>-0.0003896884717861063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0.187720403284108</v>
      </c>
      <c r="BQ1072" s="49" t="n">
        <v>-0.03822762423166905</v>
      </c>
      <c r="BR1072" s="49" t="n">
        <v>1.000831699459758</v>
      </c>
      <c r="BS1072" s="49" t="n">
        <v>-0.0005364201735025276</v>
      </c>
      <c r="BT1072" s="49" t="n">
        <v>-0.00512302722777136</v>
      </c>
      <c r="BU1072" s="49" t="n">
        <v>-0.0002180046601019114</v>
      </c>
      <c r="BV1072" s="49" t="n">
        <v>0.005155645508649071</v>
      </c>
    </row>
    <row r="1073">
      <c r="A1073" s="51" t="n">
        <v>78.13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-1.713687954523653</v>
      </c>
      <c r="L1073" s="51" t="n">
        <v>-1.530797961469839</v>
      </c>
      <c r="M1073" s="51" t="n">
        <v>-0.05700978684228022</v>
      </c>
      <c r="N1073" s="51" t="n">
        <v>-1.485183636350156</v>
      </c>
      <c r="O1073" s="51" t="n">
        <v>-6.213640886535402</v>
      </c>
      <c r="P1073" s="51" t="n">
        <v>1.550204477942801</v>
      </c>
      <c r="Q1073" s="51" t="n">
        <v>7.954523652653478e-06</v>
      </c>
      <c r="R1073" s="51" t="n">
        <v>7.961469839390389e-06</v>
      </c>
      <c r="S1073" s="51" t="n">
        <v>-3.9131577197829e-06</v>
      </c>
      <c r="T1073" s="51" t="n">
        <v>3.636350156099866e-06</v>
      </c>
      <c r="U1073" s="51" t="n">
        <v>-1.911346459770868e-05</v>
      </c>
      <c r="V1073" s="51" t="n">
        <v>-1.447794280085013e-05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1.459120255076142e-05</v>
      </c>
      <c r="AD1073" s="51" t="n">
        <v>-3.973275385913051e-05</v>
      </c>
      <c r="AE1073" s="51" t="n">
        <v>-2.804301346679008e-05</v>
      </c>
      <c r="AF1073" s="51" t="n">
        <v>-2.609881505473703e-05</v>
      </c>
      <c r="AG1073" s="51" t="n">
        <v>1.306031508700256e-05</v>
      </c>
      <c r="AH1073" s="51" t="n">
        <v>-1.41468493609952e-06</v>
      </c>
      <c r="AI1073" s="51" t="n">
        <v>-0.0005906846967101985</v>
      </c>
      <c r="AJ1073" s="51" t="n">
        <v>0.004872190980332223</v>
      </c>
      <c r="AK1073" s="51" t="n">
        <v>0.0009770271392173923</v>
      </c>
      <c r="AL1073" s="51" t="n">
        <v>3.643960012039715e-05</v>
      </c>
      <c r="AM1073" s="51" t="n">
        <v>-9.526529556411519e-05</v>
      </c>
      <c r="AN1073" s="51" t="n">
        <v>-0.001139891560899275</v>
      </c>
      <c r="AO1073" s="51" t="n">
        <v>-0.0005198612732132853</v>
      </c>
      <c r="AP1073" s="51" t="n">
        <v>-1.403873373532297</v>
      </c>
      <c r="AQ1073" s="51" t="n">
        <v>0.2721176978630069</v>
      </c>
      <c r="AR1073" s="51" t="n">
        <v>-0.05508465412308378</v>
      </c>
      <c r="AS1073" s="51" t="n">
        <v>0.1035058117708486</v>
      </c>
      <c r="AT1073" s="51" t="n">
        <v>-0.0003895246430254336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0.1877204888264737</v>
      </c>
      <c r="BQ1073" s="51" t="n">
        <v>-0.03822703609781704</v>
      </c>
      <c r="BR1073" s="51" t="n">
        <v>1.000831703359035</v>
      </c>
      <c r="BS1073" s="51" t="n">
        <v>-0.0006219625392489547</v>
      </c>
      <c r="BT1073" s="51" t="n">
        <v>-0.005711161079779981</v>
      </c>
      <c r="BU1073" s="51" t="n">
        <v>-0.0002219039372253206</v>
      </c>
      <c r="BV1073" s="51" t="n">
        <v>0.005749212088345562</v>
      </c>
    </row>
    <row r="1074">
      <c r="A1074" s="49" t="n">
        <v>78.14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-1.713687818743166</v>
      </c>
      <c r="L1074" s="49" t="n">
        <v>-1.530798329335836</v>
      </c>
      <c r="M1074" s="49" t="n">
        <v>-0.05701004463055474</v>
      </c>
      <c r="N1074" s="49" t="n">
        <v>-1.485183874826156</v>
      </c>
      <c r="O1074" s="49" t="n">
        <v>-6.21364076934564</v>
      </c>
      <c r="P1074" s="49" t="n">
        <v>1.550204463540724</v>
      </c>
      <c r="Q1074" s="49" t="n">
        <v>7.818743166243536e-06</v>
      </c>
      <c r="R1074" s="49" t="n">
        <v>8.329335835721707e-06</v>
      </c>
      <c r="S1074" s="49" t="n">
        <v>-3.65536944525735e-06</v>
      </c>
      <c r="T1074" s="49" t="n">
        <v>3.874826155714217e-06</v>
      </c>
      <c r="U1074" s="49" t="n">
        <v>-1.923065435960325e-05</v>
      </c>
      <c r="V1074" s="49" t="n">
        <v>-1.446354072420775e-05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1.26495843463622e-05</v>
      </c>
      <c r="AD1074" s="49" t="n">
        <v>-3.441438450748281e-05</v>
      </c>
      <c r="AE1074" s="49" t="n">
        <v>-2.386999626421532e-05</v>
      </c>
      <c r="AF1074" s="49" t="n">
        <v>-2.218871857034865e-05</v>
      </c>
      <c r="AG1074" s="49" t="n">
        <v>1.072788831530769e-05</v>
      </c>
      <c r="AH1074" s="49" t="n">
        <v>-1.363682549513105e-06</v>
      </c>
      <c r="AI1074" s="49" t="n">
        <v>-0.0006302587179562764</v>
      </c>
      <c r="AJ1074" s="49" t="n">
        <v>0.005132438646506449</v>
      </c>
      <c r="AK1074" s="49" t="n">
        <v>0.001093175099640558</v>
      </c>
      <c r="AL1074" s="49" t="n">
        <v>5.178643543776925e-05</v>
      </c>
      <c r="AM1074" s="49" t="n">
        <v>-0.0001051376118737106</v>
      </c>
      <c r="AN1074" s="49" t="n">
        <v>-0.001139750385505868</v>
      </c>
      <c r="AO1074" s="49" t="n">
        <v>-0.0005673854359507514</v>
      </c>
      <c r="AP1074" s="49" t="n">
        <v>-1.403561080659087</v>
      </c>
      <c r="AQ1074" s="49" t="n">
        <v>0.27225698289832</v>
      </c>
      <c r="AR1074" s="49" t="n">
        <v>-0.05506666588235486</v>
      </c>
      <c r="AS1074" s="49" t="n">
        <v>0.1034942098587614</v>
      </c>
      <c r="AT1074" s="49" t="n">
        <v>-0.0003893835827952345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0.1877205635781934</v>
      </c>
      <c r="BQ1074" s="49" t="n">
        <v>-0.03822652240894674</v>
      </c>
      <c r="BR1074" s="49" t="n">
        <v>1.000831706771835</v>
      </c>
      <c r="BS1074" s="49" t="n">
        <v>-0.0006967142589520137</v>
      </c>
      <c r="BT1074" s="49" t="n">
        <v>-0.006224849950081657</v>
      </c>
      <c r="BU1074" s="49" t="n">
        <v>-0.0002253167370458442</v>
      </c>
      <c r="BV1074" s="49" t="n">
        <v>0.006267769562743324</v>
      </c>
    </row>
    <row r="1075">
      <c r="A1075" s="51" t="n">
        <v>78.15000000000001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-1.713687703215312</v>
      </c>
      <c r="L1075" s="51" t="n">
        <v>-1.530798641934253</v>
      </c>
      <c r="M1075" s="51" t="n">
        <v>-0.05701025924745833</v>
      </c>
      <c r="N1075" s="51" t="n">
        <v>-1.485184072980291</v>
      </c>
      <c r="O1075" s="51" t="n">
        <v>-6.213640676080512</v>
      </c>
      <c r="P1075" s="51" t="n">
        <v>1.550204449743961</v>
      </c>
      <c r="Q1075" s="51" t="n">
        <v>7.703215312071521e-06</v>
      </c>
      <c r="R1075" s="51" t="n">
        <v>8.641934253317274e-06</v>
      </c>
      <c r="S1075" s="51" t="n">
        <v>-3.440752541675196e-06</v>
      </c>
      <c r="T1075" s="51" t="n">
        <v>4.072980290592554e-06</v>
      </c>
      <c r="U1075" s="51" t="n">
        <v>-1.932391948766821e-05</v>
      </c>
      <c r="V1075" s="51" t="n">
        <v>-1.444974396136445e-05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1.056985469920213e-05</v>
      </c>
      <c r="AD1075" s="51" t="n">
        <v>-2.871209342200819e-05</v>
      </c>
      <c r="AE1075" s="51" t="n">
        <v>-1.944094116947121e-05</v>
      </c>
      <c r="AF1075" s="51" t="n">
        <v>-1.803777203008877e-05</v>
      </c>
      <c r="AG1075" s="51" t="n">
        <v>8.27266866122397e-06</v>
      </c>
      <c r="AH1075" s="51" t="n">
        <v>-1.309750849474078e-06</v>
      </c>
      <c r="AI1075" s="51" t="n">
        <v>-0.0006612770056619924</v>
      </c>
      <c r="AJ1075" s="51" t="n">
        <v>0.005337387492920148</v>
      </c>
      <c r="AK1075" s="51" t="n">
        <v>0.001184555675958374</v>
      </c>
      <c r="AL1075" s="51" t="n">
        <v>6.393856416959793e-05</v>
      </c>
      <c r="AM1075" s="51" t="n">
        <v>-0.000112943357895931</v>
      </c>
      <c r="AN1075" s="51" t="n">
        <v>-0.001139633070787057</v>
      </c>
      <c r="AO1075" s="51" t="n">
        <v>-0.0006067517175367723</v>
      </c>
      <c r="AP1075" s="51" t="n">
        <v>-1.403301403286576</v>
      </c>
      <c r="AQ1075" s="51" t="n">
        <v>0.27237268809939</v>
      </c>
      <c r="AR1075" s="51" t="n">
        <v>-0.05505173472708262</v>
      </c>
      <c r="AS1075" s="51" t="n">
        <v>0.1034845831322276</v>
      </c>
      <c r="AT1075" s="51" t="n">
        <v>-0.0003892668445777925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0.1877206266981884</v>
      </c>
      <c r="BQ1075" s="51" t="n">
        <v>-0.03822608894850509</v>
      </c>
      <c r="BR1075" s="51" t="n">
        <v>1.000831709658759</v>
      </c>
      <c r="BS1075" s="51" t="n">
        <v>-0.0007598342539050229</v>
      </c>
      <c r="BT1075" s="51" t="n">
        <v>-0.006658310391732813</v>
      </c>
      <c r="BU1075" s="51" t="n">
        <v>-0.0002282036604128734</v>
      </c>
      <c r="BV1075" s="51" t="n">
        <v>0.006705409926073902</v>
      </c>
    </row>
    <row r="1076">
      <c r="A1076" s="49" t="n">
        <v>78.16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-1.713687609164679</v>
      </c>
      <c r="L1076" s="49" t="n">
        <v>-1.5307988958718</v>
      </c>
      <c r="M1076" s="49" t="n">
        <v>-0.05701042847089674</v>
      </c>
      <c r="N1076" s="49" t="n">
        <v>-1.485184228735016</v>
      </c>
      <c r="O1076" s="49" t="n">
        <v>-6.213640607774311</v>
      </c>
      <c r="P1076" s="49" t="n">
        <v>1.550204436582846</v>
      </c>
      <c r="Q1076" s="49" t="n">
        <v>7.609164678790137e-06</v>
      </c>
      <c r="R1076" s="49" t="n">
        <v>8.895871799641242e-06</v>
      </c>
      <c r="S1076" s="49" t="n">
        <v>-3.27152910326034e-06</v>
      </c>
      <c r="T1076" s="49" t="n">
        <v>4.228735016376106e-06</v>
      </c>
      <c r="U1076" s="49" t="n">
        <v>-1.939222568925203e-05</v>
      </c>
      <c r="V1076" s="49" t="n">
        <v>-1.443658284605576e-05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8.381419960535816e-06</v>
      </c>
      <c r="AD1076" s="49" t="n">
        <v>-2.270658228604308e-05</v>
      </c>
      <c r="AE1076" s="49" t="n">
        <v>-1.481795059401632e-05</v>
      </c>
      <c r="AF1076" s="49" t="n">
        <v>-1.370419235079113e-05</v>
      </c>
      <c r="AG1076" s="49" t="n">
        <v>5.728827156519043e-06</v>
      </c>
      <c r="AH1076" s="49" t="n">
        <v>-1.253632540337271e-06</v>
      </c>
      <c r="AI1076" s="49" t="n">
        <v>-0.0006834466805805091</v>
      </c>
      <c r="AJ1076" s="49" t="n">
        <v>0.005485084687934285</v>
      </c>
      <c r="AK1076" s="49" t="n">
        <v>0.001250299966968099</v>
      </c>
      <c r="AL1076" s="49" t="n">
        <v>7.277888598804125e-05</v>
      </c>
      <c r="AM1076" s="49" t="n">
        <v>-0.0001186076382993323</v>
      </c>
      <c r="AN1076" s="49" t="n">
        <v>-0.001139540834460655</v>
      </c>
      <c r="AO1076" s="49" t="n">
        <v>-0.0006375513489035138</v>
      </c>
      <c r="AP1076" s="49" t="n">
        <v>-1.403097055043059</v>
      </c>
      <c r="AQ1076" s="49" t="n">
        <v>0.2724636064922354</v>
      </c>
      <c r="AR1076" s="49" t="n">
        <v>-0.05504001640855376</v>
      </c>
      <c r="AS1076" s="49" t="n">
        <v>0.1034770318286605</v>
      </c>
      <c r="AT1076" s="49" t="n">
        <v>-0.0003891756388110339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0.1877206775107878</v>
      </c>
      <c r="BQ1076" s="49" t="n">
        <v>-0.03822574035926295</v>
      </c>
      <c r="BR1076" s="49" t="n">
        <v>1.000831711987889</v>
      </c>
      <c r="BS1076" s="49" t="n">
        <v>-0.0008106468532831368</v>
      </c>
      <c r="BT1076" s="49" t="n">
        <v>-0.007006899633864305</v>
      </c>
      <c r="BU1076" s="49" t="n">
        <v>-0.0002305327904128518</v>
      </c>
      <c r="BV1076" s="49" t="n">
        <v>0.007057402933603913</v>
      </c>
    </row>
    <row r="1077">
      <c r="A1077" s="51" t="n">
        <v>78.17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-1.713687537514945</v>
      </c>
      <c r="L1077" s="51" t="n">
        <v>-1.530799088577744</v>
      </c>
      <c r="M1077" s="51" t="n">
        <v>-0.05701055070974764</v>
      </c>
      <c r="N1077" s="51" t="n">
        <v>-1.485184340602184</v>
      </c>
      <c r="O1077" s="51" t="n">
        <v>-6.213640565116899</v>
      </c>
      <c r="P1077" s="51" t="n">
        <v>1.550204424078993</v>
      </c>
      <c r="Q1077" s="51" t="n">
        <v>7.537514944644386e-06</v>
      </c>
      <c r="R1077" s="51" t="n">
        <v>9.088577743732174e-06</v>
      </c>
      <c r="S1077" s="51" t="n">
        <v>-3.149290252364711e-06</v>
      </c>
      <c r="T1077" s="51" t="n">
        <v>4.340602184349507e-06</v>
      </c>
      <c r="U1077" s="51" t="n">
        <v>-1.943488310107711e-05</v>
      </c>
      <c r="V1077" s="51" t="n">
        <v>-1.44240789929917e-05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6.114720971972434e-06</v>
      </c>
      <c r="AD1077" s="51" t="n">
        <v>-1.648145602615496e-05</v>
      </c>
      <c r="AE1077" s="51" t="n">
        <v>-1.006484021073527e-05</v>
      </c>
      <c r="AF1077" s="51" t="n">
        <v>-9.247812804771827e-06</v>
      </c>
      <c r="AG1077" s="51" t="n">
        <v>3.131237899630301e-06</v>
      </c>
      <c r="AH1077" s="51" t="n">
        <v>-1.196089384026839e-06</v>
      </c>
      <c r="AI1077" s="51" t="n">
        <v>-0.0006965959361841772</v>
      </c>
      <c r="AJ1077" s="51" t="n">
        <v>0.005574361542495181</v>
      </c>
      <c r="AK1077" s="51" t="n">
        <v>0.001289890123329885</v>
      </c>
      <c r="AL1077" s="51" t="n">
        <v>7.823571741153956e-05</v>
      </c>
      <c r="AM1077" s="51" t="n">
        <v>-0.0001220849133827459</v>
      </c>
      <c r="AN1077" s="51" t="n">
        <v>-0.00113947454570259</v>
      </c>
      <c r="AO1077" s="51" t="n">
        <v>-0.0006594944930198646</v>
      </c>
      <c r="AP1077" s="51" t="n">
        <v>-1.402949980399159</v>
      </c>
      <c r="AQ1077" s="51" t="n">
        <v>0.2725288755560539</v>
      </c>
      <c r="AR1077" s="51" t="n">
        <v>-0.05503162203930825</v>
      </c>
      <c r="AS1077" s="51" t="n">
        <v>0.1034716273552267</v>
      </c>
      <c r="AT1077" s="51" t="n">
        <v>-0.0003891108214908178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0.1877207155123931</v>
      </c>
      <c r="BQ1077" s="51" t="n">
        <v>-0.03822548009755821</v>
      </c>
      <c r="BR1077" s="51" t="n">
        <v>1.00083171373511</v>
      </c>
      <c r="BS1077" s="51" t="n">
        <v>-0.0008486484586456289</v>
      </c>
      <c r="BT1077" s="51" t="n">
        <v>-0.007267161338607442</v>
      </c>
      <c r="BU1077" s="51" t="n">
        <v>-0.0002322800116694168</v>
      </c>
      <c r="BV1077" s="51" t="n">
        <v>0.007320231699306618</v>
      </c>
    </row>
    <row r="1078">
      <c r="A1078" s="49" t="n">
        <v>78.18000000000001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-1.71368748888079</v>
      </c>
      <c r="L1078" s="49" t="n">
        <v>-1.530799218326634</v>
      </c>
      <c r="M1078" s="49" t="n">
        <v>-0.05701062501624753</v>
      </c>
      <c r="N1078" s="49" t="n">
        <v>-1.485184407694636</v>
      </c>
      <c r="O1078" s="49" t="n">
        <v>-6.21364054844931</v>
      </c>
      <c r="P1078" s="49" t="n">
        <v>1.550204412245134</v>
      </c>
      <c r="Q1078" s="49" t="n">
        <v>7.488880789496832e-06</v>
      </c>
      <c r="R1078" s="49" t="n">
        <v>9.21832663403066e-06</v>
      </c>
      <c r="S1078" s="49" t="n">
        <v>-3.074983752474059e-06</v>
      </c>
      <c r="T1078" s="49" t="n">
        <v>4.407694636165971e-06</v>
      </c>
      <c r="U1078" s="49" t="n">
        <v>-1.94515506901638e-05</v>
      </c>
      <c r="V1078" s="49" t="n">
        <v>-1.441224513376582e-05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3.800815809740655e-06</v>
      </c>
      <c r="AD1078" s="49" t="n">
        <v>-1.012207722880706e-05</v>
      </c>
      <c r="AE1078" s="49" t="n">
        <v>-5.246270801101063e-06</v>
      </c>
      <c r="AF1078" s="49" t="n">
        <v>-4.729269974432975e-06</v>
      </c>
      <c r="AG1078" s="49" t="n">
        <v>5.150076663297878e-07</v>
      </c>
      <c r="AH1078" s="49" t="n">
        <v>-1.137891300957749e-06</v>
      </c>
      <c r="AI1078" s="49" t="n">
        <v>-0.0007006746477731101</v>
      </c>
      <c r="AJ1078" s="49" t="n">
        <v>0.005604838210634735</v>
      </c>
      <c r="AK1078" s="49" t="n">
        <v>0.00130316137747176</v>
      </c>
      <c r="AL1078" s="49" t="n">
        <v>8.028311685596305e-05</v>
      </c>
      <c r="AM1078" s="49" t="n">
        <v>-0.0001233591989719424</v>
      </c>
      <c r="AN1078" s="49" t="n">
        <v>-0.001139434718530652</v>
      </c>
      <c r="AO1078" s="49" t="n">
        <v>-0.0006724124479586743</v>
      </c>
      <c r="AP1078" s="49" t="n">
        <v>-1.402861339507329</v>
      </c>
      <c r="AQ1078" s="49" t="n">
        <v>0.2725679839068525</v>
      </c>
      <c r="AR1078" s="49" t="n">
        <v>-0.05502661723659085</v>
      </c>
      <c r="AS1078" s="49" t="n">
        <v>0.1034684117403407</v>
      </c>
      <c r="AT1078" s="49" t="n">
        <v>-0.000389072887821679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0.1877207403757766</v>
      </c>
      <c r="BQ1078" s="49" t="n">
        <v>-0.03822531040385731</v>
      </c>
      <c r="BR1078" s="49" t="n">
        <v>1.000831714884312</v>
      </c>
      <c r="BS1078" s="49" t="n">
        <v>-0.000873511842081065</v>
      </c>
      <c r="BT1078" s="49" t="n">
        <v>-0.00743685503951097</v>
      </c>
      <c r="BU1078" s="49" t="n">
        <v>-0.0002334292135142135</v>
      </c>
      <c r="BV1078" s="49" t="n">
        <v>0.007491616982646499</v>
      </c>
    </row>
    <row r="1079">
      <c r="A1079" s="51" t="n">
        <v>78.19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-1.713687463564007</v>
      </c>
      <c r="L1079" s="51" t="n">
        <v>-1.530799284249519</v>
      </c>
      <c r="M1079" s="51" t="n">
        <v>-0.05701065108969751</v>
      </c>
      <c r="N1079" s="51" t="n">
        <v>-1.48518442972969</v>
      </c>
      <c r="O1079" s="51" t="n">
        <v>-6.213640557764016</v>
      </c>
      <c r="P1079" s="51" t="n">
        <v>1.550204401085071</v>
      </c>
      <c r="Q1079" s="51" t="n">
        <v>7.463564006826573e-06</v>
      </c>
      <c r="R1079" s="51" t="n">
        <v>9.284249519403431e-06</v>
      </c>
      <c r="S1079" s="51" t="n">
        <v>-3.048910302491659e-06</v>
      </c>
      <c r="T1079" s="51" t="n">
        <v>4.429729689947592e-06</v>
      </c>
      <c r="U1079" s="51" t="n">
        <v>-1.944223598382422e-05</v>
      </c>
      <c r="V1079" s="51" t="n">
        <v>-1.440108507066995e-05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1.470960681877471e-06</v>
      </c>
      <c r="AD1079" s="51" t="n">
        <v>-3.714412695395312e-06</v>
      </c>
      <c r="AE1079" s="51" t="n">
        <v>-4.268815607420882e-07</v>
      </c>
      <c r="AF1079" s="51" t="n">
        <v>-2.091902547680328e-07</v>
      </c>
      <c r="AG1079" s="51" t="n">
        <v>-2.084992014072086e-06</v>
      </c>
      <c r="AH1079" s="51" t="n">
        <v>-1.079806368115476e-06</v>
      </c>
      <c r="AI1079" s="51" t="n">
        <v>-0.0006957533653518288</v>
      </c>
      <c r="AJ1079" s="51" t="n">
        <v>0.005576917884313627</v>
      </c>
      <c r="AK1079" s="51" t="n">
        <v>0.001290299377124644</v>
      </c>
      <c r="AL1079" s="51" t="n">
        <v>7.894059977475735e-05</v>
      </c>
      <c r="AM1079" s="51" t="n">
        <v>-0.000122443872686679</v>
      </c>
      <c r="AN1079" s="51" t="n">
        <v>-0.001139421509891955</v>
      </c>
      <c r="AO1079" s="51" t="n">
        <v>-0.0006762582141019749</v>
      </c>
      <c r="AP1079" s="51" t="n">
        <v>-1.402831503616704</v>
      </c>
      <c r="AQ1079" s="51" t="n">
        <v>0.2725807732406877</v>
      </c>
      <c r="AR1079" s="51" t="n">
        <v>-0.05502502187865799</v>
      </c>
      <c r="AS1079" s="51" t="n">
        <v>0.1034673974805675</v>
      </c>
      <c r="AT1079" s="51" t="n">
        <v>-0.0003890619705682159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0.1877207519519868</v>
      </c>
      <c r="BQ1079" s="51" t="n">
        <v>-0.03822523228980799</v>
      </c>
      <c r="BR1079" s="51" t="n">
        <v>1.00083171542749</v>
      </c>
      <c r="BS1079" s="51" t="n">
        <v>-0.0008850880522659477</v>
      </c>
      <c r="BT1079" s="51" t="n">
        <v>-0.007514969088823209</v>
      </c>
      <c r="BU1079" s="51" t="n">
        <v>-0.0002339723919053682</v>
      </c>
      <c r="BV1079" s="51" t="n">
        <v>0.00757052734929385</v>
      </c>
    </row>
    <row r="1080">
      <c r="A1080" s="49" t="n">
        <v>78.2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-1.713687461553807</v>
      </c>
      <c r="L1080" s="49" t="n">
        <v>-1.530799286333689</v>
      </c>
      <c r="M1080" s="49" t="n">
        <v>-0.05701062927156021</v>
      </c>
      <c r="N1080" s="49" t="n">
        <v>-1.485184407024582</v>
      </c>
      <c r="O1080" s="49" t="n">
        <v>-6.213640592709828</v>
      </c>
      <c r="P1080" s="49" t="n">
        <v>1.550204390593748</v>
      </c>
      <c r="Q1080" s="49" t="n">
        <v>7.461553806598076e-06</v>
      </c>
      <c r="R1080" s="49" t="n">
        <v>9.286333689129123e-06</v>
      </c>
      <c r="S1080" s="49" t="n">
        <v>-3.070728439788506e-06</v>
      </c>
      <c r="T1080" s="49" t="n">
        <v>4.407024582153696e-06</v>
      </c>
      <c r="U1080" s="49" t="n">
        <v>-1.940729017224641e-05</v>
      </c>
      <c r="V1080" s="49" t="n">
        <v>-1.439059374774843e-05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-8.438061204822612e-07</v>
      </c>
      <c r="AD1080" s="49" t="n">
        <v>2.65611208459876e-06</v>
      </c>
      <c r="AE1080" s="49" t="n">
        <v>4.32956459690313e-06</v>
      </c>
      <c r="AF1080" s="49" t="n">
        <v>4.252611777928392e-06</v>
      </c>
      <c r="AG1080" s="49" t="n">
        <v>-4.634583597210376e-06</v>
      </c>
      <c r="AH1080" s="49" t="n">
        <v>-1.022590617123613e-06</v>
      </c>
      <c r="AI1080" s="49" t="n">
        <v>-0.0006820207246413099</v>
      </c>
      <c r="AJ1080" s="49" t="n">
        <v>0.00549177071269492</v>
      </c>
      <c r="AK1080" s="49" t="n">
        <v>0.001251832920644739</v>
      </c>
      <c r="AL1080" s="49" t="n">
        <v>7.427225661389122e-05</v>
      </c>
      <c r="AM1080" s="49" t="n">
        <v>-0.0001193810925899037</v>
      </c>
      <c r="AN1080" s="49" t="n">
        <v>-0.001139434722443145</v>
      </c>
      <c r="AO1080" s="49" t="n">
        <v>-0.0006711054454107343</v>
      </c>
      <c r="AP1080" s="49" t="n">
        <v>-1.402860060992803</v>
      </c>
      <c r="AQ1080" s="49" t="n">
        <v>0.2725674355817279</v>
      </c>
      <c r="AR1080" s="49" t="n">
        <v>-0.05502681046978381</v>
      </c>
      <c r="AS1080" s="49" t="n">
        <v>0.103468567780233</v>
      </c>
      <c r="AT1080" s="49" t="n">
        <v>-0.0003890778433194334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0.1877207502698714</v>
      </c>
      <c r="BQ1080" s="49" t="n">
        <v>-0.03822524554172296</v>
      </c>
      <c r="BR1080" s="49" t="n">
        <v>1.00083171536474</v>
      </c>
      <c r="BS1080" s="49" t="n">
        <v>-0.0008834059369022818</v>
      </c>
      <c r="BT1080" s="49" t="n">
        <v>-0.007501717173861999</v>
      </c>
      <c r="BU1080" s="49" t="n">
        <v>-0.0002339096414338826</v>
      </c>
      <c r="BV1080" s="49" t="n">
        <v>0.007557174096600262</v>
      </c>
    </row>
    <row r="1081">
      <c r="A1081" s="51" t="n">
        <v>78.20999999999999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-1.713687482531246</v>
      </c>
      <c r="L1081" s="51" t="n">
        <v>-1.530799225411086</v>
      </c>
      <c r="M1081" s="51" t="n">
        <v>-0.05701056053212869</v>
      </c>
      <c r="N1081" s="51" t="n">
        <v>-1.485184340484035</v>
      </c>
      <c r="O1081" s="51" t="n">
        <v>-6.213640652601248</v>
      </c>
      <c r="P1081" s="51" t="n">
        <v>1.55020438075744</v>
      </c>
      <c r="Q1081" s="51" t="n">
        <v>7.482531246383317e-06</v>
      </c>
      <c r="R1081" s="51" t="n">
        <v>9.225411085500568e-06</v>
      </c>
      <c r="S1081" s="51" t="n">
        <v>-3.139467871310364e-06</v>
      </c>
      <c r="T1081" s="51" t="n">
        <v>4.34048403508136e-06</v>
      </c>
      <c r="U1081" s="51" t="n">
        <v>-1.934739875153468e-05</v>
      </c>
      <c r="V1081" s="51" t="n">
        <v>-1.438075743975809e-05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-3.113071970877455e-06</v>
      </c>
      <c r="AD1081" s="51" t="n">
        <v>8.905735458839483e-06</v>
      </c>
      <c r="AE1081" s="51" t="n">
        <v>8.961012660546532e-06</v>
      </c>
      <c r="AF1081" s="51" t="n">
        <v>8.597913502240376e-06</v>
      </c>
      <c r="AG1081" s="51" t="n">
        <v>-7.100725327519736e-06</v>
      </c>
      <c r="AH1081" s="51" t="n">
        <v>-9.669781958481383e-07</v>
      </c>
      <c r="AI1081" s="51" t="n">
        <v>-0.000659779331124804</v>
      </c>
      <c r="AJ1081" s="51" t="n">
        <v>0.005351307794066269</v>
      </c>
      <c r="AK1081" s="51" t="n">
        <v>0.001188622251247599</v>
      </c>
      <c r="AL1081" s="51" t="n">
        <v>6.638529305261921e-05</v>
      </c>
      <c r="AM1081" s="51" t="n">
        <v>-0.0001142408451668185</v>
      </c>
      <c r="AN1081" s="51" t="n">
        <v>-0.001139473812046869</v>
      </c>
      <c r="AO1081" s="51" t="n">
        <v>-0.0006571458196512614</v>
      </c>
      <c r="AP1081" s="51" t="n">
        <v>-1.402945833110509</v>
      </c>
      <c r="AQ1081" s="51" t="n">
        <v>0.2725285059344061</v>
      </c>
      <c r="AR1081" s="51" t="n">
        <v>-0.05503191310027758</v>
      </c>
      <c r="AS1081" s="51" t="n">
        <v>0.1034718771769568</v>
      </c>
      <c r="AT1081" s="51" t="n">
        <v>-0.0003891199283701746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0.1877207355332547</v>
      </c>
      <c r="BQ1081" s="51" t="n">
        <v>-0.03822534874022723</v>
      </c>
      <c r="BR1081" s="51" t="n">
        <v>1.000831714704142</v>
      </c>
      <c r="BS1081" s="51" t="n">
        <v>-0.0008686693202530904</v>
      </c>
      <c r="BT1081" s="51" t="n">
        <v>-0.007398518669585186</v>
      </c>
      <c r="BU1081" s="51" t="n">
        <v>-0.0002332490434131529</v>
      </c>
      <c r="BV1081" s="51" t="n">
        <v>0.007452990675453893</v>
      </c>
    </row>
    <row r="1082">
      <c r="A1082" s="49" t="n">
        <v>78.22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-1.713687525877682</v>
      </c>
      <c r="L1082" s="49" t="n">
        <v>-1.530799103135708</v>
      </c>
      <c r="M1082" s="49" t="n">
        <v>-0.0570104464490582</v>
      </c>
      <c r="N1082" s="49" t="n">
        <v>-1.485184231580227</v>
      </c>
      <c r="O1082" s="49" t="n">
        <v>-6.213640736432133</v>
      </c>
      <c r="P1082" s="49" t="n">
        <v>1.550204371554054</v>
      </c>
      <c r="Q1082" s="49" t="n">
        <v>7.525877681935356e-06</v>
      </c>
      <c r="R1082" s="49" t="n">
        <v>9.103135708121712e-06</v>
      </c>
      <c r="S1082" s="49" t="n">
        <v>-3.253550941800798e-06</v>
      </c>
      <c r="T1082" s="49" t="n">
        <v>4.231580227553877e-06</v>
      </c>
      <c r="U1082" s="49" t="n">
        <v>-1.926356786707828e-05</v>
      </c>
      <c r="V1082" s="49" t="n">
        <v>-1.437155405392687e-05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-5.307443746214221e-06</v>
      </c>
      <c r="AD1082" s="49" t="n">
        <v>1.495344472284315e-05</v>
      </c>
      <c r="AE1082" s="49" t="n">
        <v>1.340791311700315e-05</v>
      </c>
      <c r="AF1082" s="49" t="n">
        <v>1.277083230675265e-05</v>
      </c>
      <c r="AG1082" s="49" t="n">
        <v>-9.451932640033725e-06</v>
      </c>
      <c r="AH1082" s="49" t="n">
        <v>-9.136719240087927e-07</v>
      </c>
      <c r="AI1082" s="49" t="n">
        <v>-0.0006294401913645425</v>
      </c>
      <c r="AJ1082" s="49" t="n">
        <v>0.005158145728861869</v>
      </c>
      <c r="AK1082" s="49" t="n">
        <v>0.001101843126369833</v>
      </c>
      <c r="AL1082" s="49" t="n">
        <v>5.542802039668509e-05</v>
      </c>
      <c r="AM1082" s="49" t="n">
        <v>-0.0001071196376238311</v>
      </c>
      <c r="AN1082" s="49" t="n">
        <v>-0.001139537899781796</v>
      </c>
      <c r="AO1082" s="49" t="n">
        <v>-0.0006346848830378407</v>
      </c>
      <c r="AP1082" s="49" t="n">
        <v>-1.403086900770651</v>
      </c>
      <c r="AQ1082" s="49" t="n">
        <v>0.2724648504978813</v>
      </c>
      <c r="AR1082" s="49" t="n">
        <v>-0.05504021698098335</v>
      </c>
      <c r="AS1082" s="49" t="n">
        <v>0.1034772525358136</v>
      </c>
      <c r="AT1082" s="49" t="n">
        <v>-0.0003891873092247322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0.1877207081158407</v>
      </c>
      <c r="BQ1082" s="49" t="n">
        <v>-0.03822553929558142</v>
      </c>
      <c r="BR1082" s="49" t="n">
        <v>1.000831713461548</v>
      </c>
      <c r="BS1082" s="49" t="n">
        <v>-0.00084125190616402</v>
      </c>
      <c r="BT1082" s="49" t="n">
        <v>-0.007207963315394861</v>
      </c>
      <c r="BU1082" s="49" t="n">
        <v>-0.0002320064493854801</v>
      </c>
      <c r="BV1082" s="49" t="n">
        <v>0.007260596870661469</v>
      </c>
    </row>
    <row r="1083">
      <c r="A1083" s="51" t="n">
        <v>78.23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-1.713687590687064</v>
      </c>
      <c r="L1083" s="51" t="n">
        <v>-1.530798921950447</v>
      </c>
      <c r="M1083" s="51" t="n">
        <v>-0.05701028917816043</v>
      </c>
      <c r="N1083" s="51" t="n">
        <v>-1.48518408232553</v>
      </c>
      <c r="O1083" s="51" t="n">
        <v>-6.213640842893397</v>
      </c>
      <c r="P1083" s="51" t="n">
        <v>1.550204362953534</v>
      </c>
      <c r="Q1083" s="51" t="n">
        <v>7.590687063574464e-06</v>
      </c>
      <c r="R1083" s="51" t="n">
        <v>8.921950447104976e-06</v>
      </c>
      <c r="S1083" s="51" t="n">
        <v>-3.410821839570921e-06</v>
      </c>
      <c r="T1083" s="51" t="n">
        <v>4.082325530063713e-06</v>
      </c>
      <c r="U1083" s="51" t="n">
        <v>-1.915710660327363e-05</v>
      </c>
      <c r="V1083" s="51" t="n">
        <v>-1.436295353407502e-05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-7.398922288081883e-06</v>
      </c>
      <c r="AD1083" s="51" t="n">
        <v>2.072201026483653e-05</v>
      </c>
      <c r="AE1083" s="51" t="n">
        <v>1.761397481393252e-05</v>
      </c>
      <c r="AF1083" s="51" t="n">
        <v>1.6718533507352e-05</v>
      </c>
      <c r="AG1083" s="51" t="n">
        <v>-1.165867365394741e-05</v>
      </c>
      <c r="AH1083" s="51" t="n">
        <v>-8.633346959580502e-07</v>
      </c>
      <c r="AI1083" s="51" t="n">
        <v>-0.0005915157901536011</v>
      </c>
      <c r="AJ1083" s="51" t="n">
        <v>0.004915562317248043</v>
      </c>
      <c r="AK1083" s="51" t="n">
        <v>0.0009929669359462323</v>
      </c>
      <c r="AL1083" s="51" t="n">
        <v>4.158732892022375e-05</v>
      </c>
      <c r="AM1083" s="51" t="n">
        <v>-9.813885718003584e-05</v>
      </c>
      <c r="AN1083" s="51" t="n">
        <v>-0.001139625788044195</v>
      </c>
      <c r="AO1083" s="51" t="n">
        <v>-0.0006041364440757812</v>
      </c>
      <c r="AP1083" s="51" t="n">
        <v>-1.403280639650392</v>
      </c>
      <c r="AQ1083" s="51" t="n">
        <v>0.2723776506600942</v>
      </c>
      <c r="AR1083" s="51" t="n">
        <v>-0.0550515685235908</v>
      </c>
      <c r="AS1083" s="51" t="n">
        <v>0.1034845943965805</v>
      </c>
      <c r="AT1083" s="51" t="n">
        <v>-0.0003892787472879001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0.1877206685539375</v>
      </c>
      <c r="BQ1083" s="51" t="n">
        <v>-0.03822581349800706</v>
      </c>
      <c r="BR1083" s="51" t="n">
        <v>1.000831711660267</v>
      </c>
      <c r="BS1083" s="51" t="n">
        <v>-0.0008016900029939045</v>
      </c>
      <c r="BT1083" s="51" t="n">
        <v>-0.006933760889754614</v>
      </c>
      <c r="BU1083" s="51" t="n">
        <v>-0.0002302051682612216</v>
      </c>
      <c r="BV1083" s="51" t="n">
        <v>0.006983748374382144</v>
      </c>
    </row>
    <row r="1084">
      <c r="A1084" s="49" t="n">
        <v>78.23999999999999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-1.713687675781868</v>
      </c>
      <c r="L1084" s="49" t="n">
        <v>-1.530798685043944</v>
      </c>
      <c r="M1084" s="49" t="n">
        <v>-0.05701009141695011</v>
      </c>
      <c r="N1084" s="49" t="n">
        <v>-1.485183895238468</v>
      </c>
      <c r="O1084" s="49" t="n">
        <v>-6.213640970394491</v>
      </c>
      <c r="P1084" s="49" t="n">
        <v>1.55020435491837</v>
      </c>
      <c r="Q1084" s="49" t="n">
        <v>7.675781868332621e-06</v>
      </c>
      <c r="R1084" s="49" t="n">
        <v>8.685043943801318e-06</v>
      </c>
      <c r="S1084" s="49" t="n">
        <v>-3.608583049888314e-06</v>
      </c>
      <c r="T1084" s="49" t="n">
        <v>3.895238467777062e-06</v>
      </c>
      <c r="U1084" s="49" t="n">
        <v>-1.902960550914656e-05</v>
      </c>
      <c r="V1084" s="49" t="n">
        <v>-1.435491836998537e-05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-9.361253981796851e-06</v>
      </c>
      <c r="AD1084" s="49" t="n">
        <v>2.613895504887497e-05</v>
      </c>
      <c r="AE1084" s="49" t="n">
        <v>2.152686532597194e-05</v>
      </c>
      <c r="AF1084" s="49" t="n">
        <v>2.039188654222616e-05</v>
      </c>
      <c r="AG1084" s="49" t="n">
        <v>-1.369373278229183e-05</v>
      </c>
      <c r="AH1084" s="49" t="n">
        <v>-8.16580772145057e-07</v>
      </c>
      <c r="AI1084" s="49" t="n">
        <v>-0.000546611916390943</v>
      </c>
      <c r="AJ1084" s="49" t="n">
        <v>0.004627444129549856</v>
      </c>
      <c r="AK1084" s="49" t="n">
        <v>0.000863737179011354</v>
      </c>
      <c r="AL1084" s="49" t="n">
        <v>2.508568634752263e-05</v>
      </c>
      <c r="AM1084" s="49" t="n">
        <v>-8.744282393934493e-05</v>
      </c>
      <c r="AN1084" s="49" t="n">
        <v>-0.001139735980873581</v>
      </c>
      <c r="AO1084" s="49" t="n">
        <v>-0.0005660156155201309</v>
      </c>
      <c r="AP1084" s="49" t="n">
        <v>-1.403523764702576</v>
      </c>
      <c r="AQ1084" s="49" t="n">
        <v>0.2722683830459848</v>
      </c>
      <c r="AR1084" s="49" t="n">
        <v>-0.0550657759328044</v>
      </c>
      <c r="AS1084" s="49" t="n">
        <v>0.1034937786508026</v>
      </c>
      <c r="AT1084" s="49" t="n">
        <v>-0.0003893927027941975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0.1877206175371341</v>
      </c>
      <c r="BQ1084" s="49" t="n">
        <v>-0.03822616658213104</v>
      </c>
      <c r="BR1084" s="49" t="n">
        <v>1.000831709330658</v>
      </c>
      <c r="BS1084" s="49" t="n">
        <v>-0.0007506731996009819</v>
      </c>
      <c r="BT1084" s="49" t="n">
        <v>-0.00658067676578139</v>
      </c>
      <c r="BU1084" s="49" t="n">
        <v>-0.000227875559533075</v>
      </c>
      <c r="BV1084" s="49" t="n">
        <v>0.00662727275875429</v>
      </c>
    </row>
    <row r="1085">
      <c r="A1085" s="51" t="n">
        <v>78.25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-1.7136877797324</v>
      </c>
      <c r="L1085" s="51" t="n">
        <v>-1.530798396298169</v>
      </c>
      <c r="M1085" s="51" t="n">
        <v>-0.05700985636152608</v>
      </c>
      <c r="N1085" s="51" t="n">
        <v>-1.48518367330346</v>
      </c>
      <c r="O1085" s="51" t="n">
        <v>-6.213641117088312</v>
      </c>
      <c r="P1085" s="51" t="n">
        <v>1.550204347404196</v>
      </c>
      <c r="Q1085" s="51" t="n">
        <v>7.779732400070571e-06</v>
      </c>
      <c r="R1085" s="51" t="n">
        <v>8.396298168733551e-06</v>
      </c>
      <c r="S1085" s="51" t="n">
        <v>-3.843638473916e-06</v>
      </c>
      <c r="T1085" s="51" t="n">
        <v>3.673303459850175e-06</v>
      </c>
      <c r="U1085" s="51" t="n">
        <v>-1.888291168761214e-05</v>
      </c>
      <c r="V1085" s="51" t="n">
        <v>-1.43474041958136e-05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-1.117025377622217e-05</v>
      </c>
      <c r="AD1085" s="51" t="n">
        <v>3.113744829420708e-05</v>
      </c>
      <c r="AE1085" s="51" t="n">
        <v>2.509884855041812e-05</v>
      </c>
      <c r="AF1085" s="51" t="n">
        <v>2.374606440044618e-05</v>
      </c>
      <c r="AG1085" s="51" t="n">
        <v>-1.553253938054605e-05</v>
      </c>
      <c r="AH1085" s="51" t="n">
        <v>-7.73968694916952e-07</v>
      </c>
      <c r="AI1085" s="51" t="n">
        <v>-0.0004954183711286792</v>
      </c>
      <c r="AJ1085" s="51" t="n">
        <v>0.004298226731041765</v>
      </c>
      <c r="AK1085" s="51" t="n">
        <v>0.0007161426663734192</v>
      </c>
      <c r="AL1085" s="51" t="n">
        <v>6.177706722545196e-06</v>
      </c>
      <c r="AM1085" s="51" t="n">
        <v>-7.519656628257806e-05</v>
      </c>
      <c r="AN1085" s="51" t="n">
        <v>-0.001139866707831575</v>
      </c>
      <c r="AO1085" s="51" t="n">
        <v>-0.0005209306079064953</v>
      </c>
      <c r="AP1085" s="51" t="n">
        <v>-1.403812382674663</v>
      </c>
      <c r="AQ1085" s="51" t="n">
        <v>0.2721387959303052</v>
      </c>
      <c r="AR1085" s="51" t="n">
        <v>-0.05508261226767644</v>
      </c>
      <c r="AS1085" s="51" t="n">
        <v>0.1035046585217792</v>
      </c>
      <c r="AT1085" s="51" t="n">
        <v>-0.0003895273592327269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0.1877205558970753</v>
      </c>
      <c r="BQ1085" s="51" t="n">
        <v>-0.03822659280451773</v>
      </c>
      <c r="BR1085" s="51" t="n">
        <v>1.000831706509637</v>
      </c>
      <c r="BS1085" s="51" t="n">
        <v>-0.0006890331408215822</v>
      </c>
      <c r="BT1085" s="51" t="n">
        <v>-0.006154454379091179</v>
      </c>
      <c r="BU1085" s="51" t="n">
        <v>-0.0002250545383386537</v>
      </c>
      <c r="BV1085" s="51" t="n">
        <v>0.006196993215963034</v>
      </c>
    </row>
    <row r="1086">
      <c r="A1086" s="49" t="n">
        <v>78.26000000000001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-1.713687900879165</v>
      </c>
      <c r="L1086" s="49" t="n">
        <v>-1.530798060227558</v>
      </c>
      <c r="M1086" s="49" t="n">
        <v>-0.05700958765744776</v>
      </c>
      <c r="N1086" s="49" t="n">
        <v>-1.485183419924947</v>
      </c>
      <c r="O1086" s="49" t="n">
        <v>-6.213641280899147</v>
      </c>
      <c r="P1086" s="49" t="n">
        <v>1.550204340360468</v>
      </c>
      <c r="Q1086" s="49" t="n">
        <v>7.900879164912666e-06</v>
      </c>
      <c r="R1086" s="49" t="n">
        <v>8.060227557615818e-06</v>
      </c>
      <c r="S1086" s="49" t="n">
        <v>-4.112342552244075e-06</v>
      </c>
      <c r="T1086" s="49" t="n">
        <v>3.419924946568287e-06</v>
      </c>
      <c r="U1086" s="49" t="n">
        <v>-1.87191008524934e-05</v>
      </c>
      <c r="V1086" s="49" t="n">
        <v>-1.434036046821241e-05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-1.280409713652283e-05</v>
      </c>
      <c r="AD1086" s="49" t="n">
        <v>3.565711180412655e-05</v>
      </c>
      <c r="AE1086" s="49" t="n">
        <v>2.828735352909036e-05</v>
      </c>
      <c r="AF1086" s="49" t="n">
        <v>2.674107730491816e-05</v>
      </c>
      <c r="AG1086" s="49" t="n">
        <v>-1.715345551114682e-05</v>
      </c>
      <c r="AH1086" s="49" t="n">
        <v>-7.359946251365643e-07</v>
      </c>
      <c r="AI1086" s="49" t="n">
        <v>-0.0004386986871225565</v>
      </c>
      <c r="AJ1086" s="49" t="n">
        <v>0.003932828477805253</v>
      </c>
      <c r="AK1086" s="49" t="n">
        <v>0.000552387842599985</v>
      </c>
      <c r="AL1086" s="49" t="n">
        <v>-1.485365877602823e-05</v>
      </c>
      <c r="AM1086" s="49" t="n">
        <v>-6.158335492331709e-05</v>
      </c>
      <c r="AN1086" s="49" t="n">
        <v>-0.001140015951077731</v>
      </c>
      <c r="AO1086" s="49" t="n">
        <v>-0.0004695734083542229</v>
      </c>
      <c r="AP1086" s="49" t="n">
        <v>-1.404142051964558</v>
      </c>
      <c r="AQ1086" s="49" t="n">
        <v>0.2719908823833793</v>
      </c>
      <c r="AR1086" s="49" t="n">
        <v>-0.05510181892596076</v>
      </c>
      <c r="AS1086" s="49" t="n">
        <v>0.1035170668179397</v>
      </c>
      <c r="AT1086" s="49" t="n">
        <v>-0.0003896806511894816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0.1877204845945135</v>
      </c>
      <c r="BQ1086" s="49" t="n">
        <v>-0.03822708553306566</v>
      </c>
      <c r="BR1086" s="49" t="n">
        <v>1.000831703240102</v>
      </c>
      <c r="BS1086" s="49" t="n">
        <v>-0.0006177305789667464</v>
      </c>
      <c r="BT1086" s="49" t="n">
        <v>-0.00566172583115615</v>
      </c>
      <c r="BU1086" s="49" t="n">
        <v>-0.0002217850041397185</v>
      </c>
      <c r="BV1086" s="49" t="n">
        <v>0.00569964201011192</v>
      </c>
    </row>
    <row r="1087">
      <c r="A1087" s="51" t="n">
        <v>78.27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-1.713688037357977</v>
      </c>
      <c r="L1087" s="51" t="n">
        <v>-1.53079768191061</v>
      </c>
      <c r="M1087" s="51" t="n">
        <v>-0.05700928934534162</v>
      </c>
      <c r="N1087" s="51" t="n">
        <v>-1.485183138876587</v>
      </c>
      <c r="O1087" s="51" t="n">
        <v>-6.213641459553275</v>
      </c>
      <c r="P1087" s="51" t="n">
        <v>1.550204333731223</v>
      </c>
      <c r="Q1087" s="51" t="n">
        <v>8.037357976942161e-06</v>
      </c>
      <c r="R1087" s="51" t="n">
        <v>7.681910610290998e-06</v>
      </c>
      <c r="S1087" s="51" t="n">
        <v>-4.41065465837942e-06</v>
      </c>
      <c r="T1087" s="51" t="n">
        <v>3.13887658709433e-06</v>
      </c>
      <c r="U1087" s="51" t="n">
        <v>-1.854044672455757e-05</v>
      </c>
      <c r="V1087" s="51" t="n">
        <v>-1.43337312226155e-05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-1.424357584420201e-05</v>
      </c>
      <c r="AD1087" s="51" t="n">
        <v>3.964473036508643e-05</v>
      </c>
      <c r="AE1087" s="51" t="n">
        <v>3.105546611018178e-05</v>
      </c>
      <c r="AF1087" s="51" t="n">
        <v>2.934223591628967e-05</v>
      </c>
      <c r="AG1087" s="51" t="n">
        <v>-1.853802303177312e-05</v>
      </c>
      <c r="AH1087" s="51" t="n">
        <v>-7.030864962989571e-07</v>
      </c>
      <c r="AI1087" s="51" t="n">
        <v>-0.0003772790189179161</v>
      </c>
      <c r="AJ1087" s="51" t="n">
        <v>0.003536578824520981</v>
      </c>
      <c r="AK1087" s="51" t="n">
        <v>0.0003748606676037681</v>
      </c>
      <c r="AL1087" s="51" t="n">
        <v>-3.770125422777274e-05</v>
      </c>
      <c r="AM1087" s="51" t="n">
        <v>-4.680202719062289e-05</v>
      </c>
      <c r="AN1087" s="51" t="n">
        <v>-0.001140181475578958</v>
      </c>
      <c r="AO1087" s="51" t="n">
        <v>-0.0004127094744824089</v>
      </c>
      <c r="AP1087" s="51" t="n">
        <v>-1.404507848895773</v>
      </c>
      <c r="AQ1087" s="51" t="n">
        <v>0.2718268505438852</v>
      </c>
      <c r="AR1087" s="51" t="n">
        <v>-0.05512310949945756</v>
      </c>
      <c r="AS1087" s="51" t="n">
        <v>0.1035308184234869</v>
      </c>
      <c r="AT1087" s="51" t="n">
        <v>-0.0003898502950440292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0.1877204047048298</v>
      </c>
      <c r="BQ1087" s="51" t="n">
        <v>-0.03822763734693917</v>
      </c>
      <c r="BR1087" s="51" t="n">
        <v>1.000831699570295</v>
      </c>
      <c r="BS1087" s="51" t="n">
        <v>-0.0005378408953482516</v>
      </c>
      <c r="BT1087" s="51" t="n">
        <v>-0.005109911957644486</v>
      </c>
      <c r="BU1087" s="51" t="n">
        <v>-0.000218115196792823</v>
      </c>
      <c r="BV1087" s="51" t="n">
        <v>0.00514276650088832</v>
      </c>
    </row>
    <row r="1088">
      <c r="A1088" s="49" t="n">
        <v>78.28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-1.713688187127427</v>
      </c>
      <c r="L1088" s="49" t="n">
        <v>-1.530797266914969</v>
      </c>
      <c r="M1088" s="49" t="n">
        <v>-0.05700896580202867</v>
      </c>
      <c r="N1088" s="49" t="n">
        <v>-1.485182834246273</v>
      </c>
      <c r="O1088" s="49" t="n">
        <v>-6.213641650611767</v>
      </c>
      <c r="P1088" s="49" t="n">
        <v>1.550204327455887</v>
      </c>
      <c r="Q1088" s="49" t="n">
        <v>8.187127426451113e-06</v>
      </c>
      <c r="R1088" s="49" t="n">
        <v>7.266914968884208e-06</v>
      </c>
      <c r="S1088" s="49" t="n">
        <v>-4.734197971333065e-06</v>
      </c>
      <c r="T1088" s="49" t="n">
        <v>2.834246273231145e-06</v>
      </c>
      <c r="U1088" s="49" t="n">
        <v>-1.834938823286336e-05</v>
      </c>
      <c r="V1088" s="49" t="n">
        <v>-1.432745588703099e-05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-1.547231648018607e-05</v>
      </c>
      <c r="AD1088" s="49" t="n">
        <v>4.305485720328772e-05</v>
      </c>
      <c r="AE1088" s="49" t="n">
        <v>3.337233998694546e-05</v>
      </c>
      <c r="AF1088" s="49" t="n">
        <v>3.152053685051429e-05</v>
      </c>
      <c r="AG1088" s="49" t="n">
        <v>-1.967116366722709e-05</v>
      </c>
      <c r="AH1088" s="49" t="n">
        <v>-6.75599348022712e-07</v>
      </c>
      <c r="AI1088" s="49" t="n">
        <v>-0.0003120363541476798</v>
      </c>
      <c r="AJ1088" s="49" t="n">
        <v>0.003115142183904592</v>
      </c>
      <c r="AK1088" s="49" t="n">
        <v>0.0001860985082425669</v>
      </c>
      <c r="AL1088" s="49" t="n">
        <v>-6.203811401813905e-05</v>
      </c>
      <c r="AM1088" s="49" t="n">
        <v>-3.106414288857655e-05</v>
      </c>
      <c r="AN1088" s="49" t="n">
        <v>-0.001140360861621746</v>
      </c>
      <c r="AO1088" s="49" t="n">
        <v>-0.0003511666025882015</v>
      </c>
      <c r="AP1088" s="49" t="n">
        <v>-1.404904439470169</v>
      </c>
      <c r="AQ1088" s="49" t="n">
        <v>0.2716490914592987</v>
      </c>
      <c r="AR1088" s="49" t="n">
        <v>-0.05514617394478487</v>
      </c>
      <c r="AS1088" s="49" t="n">
        <v>0.1035457129941101</v>
      </c>
      <c r="AT1088" s="49" t="n">
        <v>-0.0003900338222652032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0.1877203174022382</v>
      </c>
      <c r="BQ1088" s="49" t="n">
        <v>-0.03822824014555915</v>
      </c>
      <c r="BR1088" s="49" t="n">
        <v>1.000831695553088</v>
      </c>
      <c r="BS1088" s="49" t="n">
        <v>-0.0004505383036645938</v>
      </c>
      <c r="BT1088" s="49" t="n">
        <v>-0.004507113337666457</v>
      </c>
      <c r="BU1088" s="49" t="n">
        <v>-0.0002140979897813367</v>
      </c>
      <c r="BV1088" s="49" t="n">
        <v>0.004534632658867558</v>
      </c>
    </row>
    <row r="1089">
      <c r="A1089" s="51" t="n">
        <v>78.29000000000001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-1.713688347998319</v>
      </c>
      <c r="L1089" s="51" t="n">
        <v>-1.530796821217052</v>
      </c>
      <c r="M1089" s="51" t="n">
        <v>-0.05700862167801085</v>
      </c>
      <c r="N1089" s="51" t="n">
        <v>-1.48518251037774</v>
      </c>
      <c r="O1089" s="51" t="n">
        <v>-6.213641851505006</v>
      </c>
      <c r="P1089" s="51" t="n">
        <v>1.550204321470146</v>
      </c>
      <c r="Q1089" s="51" t="n">
        <v>8.347998318836147e-06</v>
      </c>
      <c r="R1089" s="51" t="n">
        <v>6.821217051644624e-06</v>
      </c>
      <c r="S1089" s="51" t="n">
        <v>-5.078321989149259e-06</v>
      </c>
      <c r="T1089" s="51" t="n">
        <v>2.510377739906033e-06</v>
      </c>
      <c r="U1089" s="51" t="n">
        <v>-1.814849499393034e-05</v>
      </c>
      <c r="V1089" s="51" t="n">
        <v>-1.432147014579499e-05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-1.647695818952606e-05</v>
      </c>
      <c r="AD1089" s="51" t="n">
        <v>4.585030850832166e-05</v>
      </c>
      <c r="AE1089" s="51" t="n">
        <v>3.521352149663543e-05</v>
      </c>
      <c r="AF1089" s="51" t="n">
        <v>3.325296848902671e-05</v>
      </c>
      <c r="AG1089" s="51" t="n">
        <v>-2.05413316261558e-05</v>
      </c>
      <c r="AH1089" s="51" t="n">
        <v>-6.5381170918314e-07</v>
      </c>
      <c r="AI1089" s="51" t="n">
        <v>-0.0002438862133980409</v>
      </c>
      <c r="AJ1089" s="51" t="n">
        <v>0.002674438397567159</v>
      </c>
      <c r="AK1089" s="51" t="n">
        <v>-1.124747846652991e-05</v>
      </c>
      <c r="AL1089" s="51" t="n">
        <v>-8.752206003470599e-05</v>
      </c>
      <c r="AM1089" s="51" t="n">
        <v>-1.459101207528064e-05</v>
      </c>
      <c r="AN1089" s="51" t="n">
        <v>-0.001140551539327501</v>
      </c>
      <c r="AO1089" s="51" t="n">
        <v>-0.0002858231211048287</v>
      </c>
      <c r="AP1089" s="51" t="n">
        <v>-1.405326155557954</v>
      </c>
      <c r="AQ1089" s="51" t="n">
        <v>0.2714601449449703</v>
      </c>
      <c r="AR1089" s="51" t="n">
        <v>-0.05517068300882365</v>
      </c>
      <c r="AS1089" s="51" t="n">
        <v>0.1035615378163743</v>
      </c>
      <c r="AT1089" s="51" t="n">
        <v>-0.0003902286145295268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0.1877202239428977</v>
      </c>
      <c r="BQ1089" s="51" t="n">
        <v>-0.03822888526509222</v>
      </c>
      <c r="BR1089" s="51" t="n">
        <v>1.000831691245233</v>
      </c>
      <c r="BS1089" s="51" t="n">
        <v>-0.0003570789632034721</v>
      </c>
      <c r="BT1089" s="51" t="n">
        <v>-0.003861993804601949</v>
      </c>
      <c r="BU1089" s="51" t="n">
        <v>-0.0002097901348196984</v>
      </c>
      <c r="BV1089" s="51" t="n">
        <v>0.003884136124470146</v>
      </c>
    </row>
    <row r="1090">
      <c r="A1090" s="49" t="n">
        <v>78.3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-1.713688517664661</v>
      </c>
      <c r="L1090" s="49" t="n">
        <v>-1.530796351117388</v>
      </c>
      <c r="M1090" s="49" t="n">
        <v>-0.05700826183219609</v>
      </c>
      <c r="N1090" s="49" t="n">
        <v>-1.485182171809595</v>
      </c>
      <c r="O1090" s="49" t="n">
        <v>-6.213642059568475</v>
      </c>
      <c r="P1090" s="49" t="n">
        <v>1.550204315706842</v>
      </c>
      <c r="Q1090" s="49" t="n">
        <v>8.517664660478985e-06</v>
      </c>
      <c r="R1090" s="49" t="n">
        <v>6.351117387559668e-06</v>
      </c>
      <c r="S1090" s="49" t="n">
        <v>-5.438167803906158e-06</v>
      </c>
      <c r="T1090" s="49" t="n">
        <v>2.171809594830876e-06</v>
      </c>
      <c r="U1090" s="49" t="n">
        <v>-1.794043152525404e-05</v>
      </c>
      <c r="V1090" s="49" t="n">
        <v>-1.431570684218286e-05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-1.724728783652156e-05</v>
      </c>
      <c r="AD1090" s="49" t="n">
        <v>4.800254198437618e-05</v>
      </c>
      <c r="AE1090" s="49" t="n">
        <v>3.65611851616119e-05</v>
      </c>
      <c r="AF1090" s="49" t="n">
        <v>3.45227331718862e-05</v>
      </c>
      <c r="AG1090" s="49" t="n">
        <v>-2.114061858470712e-05</v>
      </c>
      <c r="AH1090" s="49" t="n">
        <v>-6.379228525363063e-07</v>
      </c>
      <c r="AI1090" s="49" t="n">
        <v>-0.0001737700122783581</v>
      </c>
      <c r="AJ1090" s="49" t="n">
        <v>0.002220560922663172</v>
      </c>
      <c r="AK1090" s="49" t="n">
        <v>-0.0002144489768779566</v>
      </c>
      <c r="AL1090" s="49" t="n">
        <v>-0.0001138004368169778</v>
      </c>
      <c r="AM1090" s="49" t="n">
        <v>2.389366612595605e-06</v>
      </c>
      <c r="AN1090" s="49" t="n">
        <v>-0.001140750824731123</v>
      </c>
      <c r="AO1090" s="49" t="n">
        <v>-0.0002175955768852282</v>
      </c>
      <c r="AP1090" s="49" t="n">
        <v>-1.405767074464657</v>
      </c>
      <c r="AQ1090" s="49" t="n">
        <v>0.2712626639437418</v>
      </c>
      <c r="AR1090" s="49" t="n">
        <v>-0.0551962928479419</v>
      </c>
      <c r="AS1090" s="49" t="n">
        <v>0.1035780707904253</v>
      </c>
      <c r="AT1090" s="49" t="n">
        <v>-0.0003904319404408053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0.1877201256471743</v>
      </c>
      <c r="BQ1090" s="49" t="n">
        <v>-0.03822956360078673</v>
      </c>
      <c r="BR1090" s="49" t="n">
        <v>1.00083168670656</v>
      </c>
      <c r="BS1090" s="49" t="n">
        <v>-0.0002587832397815681</v>
      </c>
      <c r="BT1090" s="49" t="n">
        <v>-0.003183658110084142</v>
      </c>
      <c r="BU1090" s="49" t="n">
        <v>-0.0002052514618267054</v>
      </c>
      <c r="BV1090" s="49" t="n">
        <v>0.003200746145772635</v>
      </c>
    </row>
    <row r="1091">
      <c r="A1091" s="51" t="n">
        <v>78.31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-1.713688693735767</v>
      </c>
      <c r="L1091" s="51" t="n">
        <v>-1.53079586315282</v>
      </c>
      <c r="M1091" s="51" t="n">
        <v>-0.05700789126476377</v>
      </c>
      <c r="N1091" s="51" t="n">
        <v>-1.485181823212604</v>
      </c>
      <c r="O1091" s="51" t="n">
        <v>-6.213642272079317</v>
      </c>
      <c r="P1091" s="51" t="n">
        <v>1.550204310096906</v>
      </c>
      <c r="Q1091" s="51" t="n">
        <v>8.693735767062449e-06</v>
      </c>
      <c r="R1091" s="51" t="n">
        <v>5.863152820140272e-06</v>
      </c>
      <c r="S1091" s="51" t="n">
        <v>-5.808735236229046e-06</v>
      </c>
      <c r="T1091" s="51" t="n">
        <v>1.823212604223912e-06</v>
      </c>
      <c r="U1091" s="51" t="n">
        <v>-1.772792068255313e-05</v>
      </c>
      <c r="V1091" s="51" t="n">
        <v>-1.431009690588958e-05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-1.777633188185501e-05</v>
      </c>
      <c r="AD1091" s="51" t="n">
        <v>4.949191583144562e-05</v>
      </c>
      <c r="AE1091" s="51" t="n">
        <v>3.740427842486885e-05</v>
      </c>
      <c r="AF1091" s="51" t="n">
        <v>3.531938419316255e-05</v>
      </c>
      <c r="AG1091" s="51" t="n">
        <v>-2.146480855228666e-05</v>
      </c>
      <c r="AH1091" s="51" t="n">
        <v>-6.28051306980279e-07</v>
      </c>
      <c r="AI1091" s="51" t="n">
        <v>-0.0001026422526645928</v>
      </c>
      <c r="AJ1091" s="51" t="n">
        <v>0.001759693840303334</v>
      </c>
      <c r="AK1091" s="51" t="n">
        <v>-0.0004207376616148468</v>
      </c>
      <c r="AL1091" s="51" t="n">
        <v>-0.0001405149205573308</v>
      </c>
      <c r="AM1091" s="51" t="n">
        <v>1.964541500275865e-05</v>
      </c>
      <c r="AN1091" s="51" t="n">
        <v>-0.001140955956858373</v>
      </c>
      <c r="AO1091" s="51" t="n">
        <v>-0.0001474260880153616</v>
      </c>
      <c r="AP1091" s="51" t="n">
        <v>-1.406221100770362</v>
      </c>
      <c r="AQ1091" s="51" t="n">
        <v>0.2710593778798964</v>
      </c>
      <c r="AR1091" s="51" t="n">
        <v>-0.05522264977664738</v>
      </c>
      <c r="AS1091" s="51" t="n">
        <v>0.1035950834971374</v>
      </c>
      <c r="AT1091" s="51" t="n">
        <v>-0.0003906409932061949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0.1877200238812945</v>
      </c>
      <c r="BQ1091" s="51" t="n">
        <v>-0.03823026573346837</v>
      </c>
      <c r="BR1091" s="51" t="n">
        <v>1.000831681999148</v>
      </c>
      <c r="BS1091" s="51" t="n">
        <v>-0.0001570173600029534</v>
      </c>
      <c r="BT1091" s="51" t="n">
        <v>-0.002481525428449372</v>
      </c>
      <c r="BU1091" s="51" t="n">
        <v>-0.0002005440495889133</v>
      </c>
      <c r="BV1091" s="51" t="n">
        <v>0.002494562250016755</v>
      </c>
    </row>
    <row r="1092">
      <c r="A1092" s="49" t="n">
        <v>78.31999999999999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-1.71368887376905</v>
      </c>
      <c r="L1092" s="49" t="n">
        <v>-1.530795364006794</v>
      </c>
      <c r="M1092" s="49" t="n">
        <v>-0.05700751504908123</v>
      </c>
      <c r="N1092" s="49" t="n">
        <v>-1.485181469326092</v>
      </c>
      <c r="O1092" s="49" t="n">
        <v>-6.213642486293151</v>
      </c>
      <c r="P1092" s="49" t="n">
        <v>1.550204304570292</v>
      </c>
      <c r="Q1092" s="49" t="n">
        <v>8.873769049566604e-06</v>
      </c>
      <c r="R1092" s="49" t="n">
        <v>5.364006793406872e-06</v>
      </c>
      <c r="S1092" s="49" t="n">
        <v>-6.184950918766696e-06</v>
      </c>
      <c r="T1092" s="49" t="n">
        <v>1.469326092351508e-06</v>
      </c>
      <c r="U1092" s="49" t="n">
        <v>-1.751370684921483e-05</v>
      </c>
      <c r="V1092" s="49" t="n">
        <v>-1.43045702918343e-05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-1.806040449053436e-05</v>
      </c>
      <c r="AD1092" s="49" t="n">
        <v>5.030782622894493e-05</v>
      </c>
      <c r="AE1092" s="49" t="n">
        <v>3.773857526356562e-05</v>
      </c>
      <c r="AF1092" s="49" t="n">
        <v>3.563887664474611e-05</v>
      </c>
      <c r="AG1092" s="49" t="n">
        <v>-2.151338186809218e-05</v>
      </c>
      <c r="AH1092" s="49" t="n">
        <v>-6.24234410440995e-07</v>
      </c>
      <c r="AI1092" s="49" t="n">
        <v>-3.145771556285049e-05</v>
      </c>
      <c r="AJ1092" s="49" t="n">
        <v>0.001298028809520679</v>
      </c>
      <c r="AK1092" s="49" t="n">
        <v>-0.0006273423687982052</v>
      </c>
      <c r="AL1092" s="49" t="n">
        <v>-0.0001673063368427283</v>
      </c>
      <c r="AM1092" s="49" t="n">
        <v>3.694508681521616e-05</v>
      </c>
      <c r="AN1092" s="49" t="n">
        <v>-0.001141164135262983</v>
      </c>
      <c r="AO1092" s="49" t="n">
        <v>-7.626953017673618e-05</v>
      </c>
      <c r="AP1092" s="49" t="n">
        <v>-1.406682049335023</v>
      </c>
      <c r="AQ1092" s="49" t="n">
        <v>0.2708530555048536</v>
      </c>
      <c r="AR1092" s="49" t="n">
        <v>-0.0552493950814739</v>
      </c>
      <c r="AS1092" s="49" t="n">
        <v>0.1036123443075396</v>
      </c>
      <c r="AT1092" s="49" t="n">
        <v>-0.0003908529288009491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0.1877199200386452</v>
      </c>
      <c r="BQ1092" s="49" t="n">
        <v>-0.03823098205845408</v>
      </c>
      <c r="BR1092" s="49" t="n">
        <v>1.000831677186477</v>
      </c>
      <c r="BS1092" s="49" t="n">
        <v>-5.317471069021806e-05</v>
      </c>
      <c r="BT1092" s="49" t="n">
        <v>-0.00176520044273959</v>
      </c>
      <c r="BU1092" s="49" t="n">
        <v>-0.0001957313786604686</v>
      </c>
      <c r="BV1092" s="49" t="n">
        <v>0.00177681482588855</v>
      </c>
    </row>
    <row r="1093">
      <c r="A1093" s="51" t="n">
        <v>78.33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-1.71368905530304</v>
      </c>
      <c r="L1093" s="51" t="n">
        <v>-1.530794860418929</v>
      </c>
      <c r="M1093" s="51" t="n">
        <v>-0.05700713826358639</v>
      </c>
      <c r="N1093" s="51" t="n">
        <v>-1.485181114894308</v>
      </c>
      <c r="O1093" s="51" t="n">
        <v>-6.213642699480656</v>
      </c>
      <c r="P1093" s="51" t="n">
        <v>1.550204299056922</v>
      </c>
      <c r="Q1093" s="51" t="n">
        <v>9.055303040073071e-06</v>
      </c>
      <c r="R1093" s="51" t="n">
        <v>4.86041892933109e-06</v>
      </c>
      <c r="S1093" s="51" t="n">
        <v>-6.561736413612795e-06</v>
      </c>
      <c r="T1093" s="51" t="n">
        <v>1.114894307763237e-06</v>
      </c>
      <c r="U1093" s="51" t="n">
        <v>-1.730051934423216e-05</v>
      </c>
      <c r="V1093" s="51" t="n">
        <v>-1.429905692162947e-05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-1.809911095265358e-05</v>
      </c>
      <c r="AD1093" s="51" t="n">
        <v>5.044872366665963e-05</v>
      </c>
      <c r="AE1093" s="51" t="n">
        <v>3.756663813997687e-05</v>
      </c>
      <c r="AF1093" s="51" t="n">
        <v>3.548353328114082e-05</v>
      </c>
      <c r="AG1093" s="51" t="n">
        <v>-2.128947174769111e-05</v>
      </c>
      <c r="AH1093" s="51" t="n">
        <v>-6.264288678879161e-07</v>
      </c>
      <c r="AI1093" s="51" t="n">
        <v>3.884117292239372e-05</v>
      </c>
      <c r="AJ1093" s="51" t="n">
        <v>0.000841683057455274</v>
      </c>
      <c r="AK1093" s="51" t="n">
        <v>-0.0008315257924306608</v>
      </c>
      <c r="AL1093" s="51" t="n">
        <v>-0.0001938194236731606</v>
      </c>
      <c r="AM1093" s="51" t="n">
        <v>5.405894314106683e-05</v>
      </c>
      <c r="AN1093" s="51" t="n">
        <v>-0.001141372557678236</v>
      </c>
      <c r="AO1093" s="51" t="n">
        <v>-5.08072909743279e-06</v>
      </c>
      <c r="AP1093" s="51" t="n">
        <v>-1.407143728346109</v>
      </c>
      <c r="AQ1093" s="51" t="n">
        <v>0.2706464677296994</v>
      </c>
      <c r="AR1093" s="51" t="n">
        <v>-0.05527616983511067</v>
      </c>
      <c r="AS1093" s="51" t="n">
        <v>0.1036296214898825</v>
      </c>
      <c r="AT1093" s="51" t="n">
        <v>-0.0003910649040895654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0.1877198155209692</v>
      </c>
      <c r="BQ1093" s="51" t="n">
        <v>-0.03823170291515227</v>
      </c>
      <c r="BR1093" s="51" t="n">
        <v>1.00083167233257</v>
      </c>
      <c r="BS1093" s="51" t="n">
        <v>5.134296532371962e-05</v>
      </c>
      <c r="BT1093" s="51" t="n">
        <v>-0.001044343744545373</v>
      </c>
      <c r="BU1093" s="51" t="n">
        <v>-0.000190877472050488</v>
      </c>
      <c r="BV1093" s="51" t="n">
        <v>0.001062884832047042</v>
      </c>
    </row>
    <row r="1094">
      <c r="A1094" s="49" t="n">
        <v>78.34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-1.713689235890209</v>
      </c>
      <c r="L1094" s="49" t="n">
        <v>-1.530794359095104</v>
      </c>
      <c r="M1094" s="49" t="n">
        <v>-0.05700676592454041</v>
      </c>
      <c r="N1094" s="49" t="n">
        <v>-1.485180764603596</v>
      </c>
      <c r="O1094" s="49" t="n">
        <v>-6.213642908963487</v>
      </c>
      <c r="P1094" s="49" t="n">
        <v>1.550204293487609</v>
      </c>
      <c r="Q1094" s="49" t="n">
        <v>9.235890209069453e-06</v>
      </c>
      <c r="R1094" s="49" t="n">
        <v>4.359095103545485e-06</v>
      </c>
      <c r="S1094" s="49" t="n">
        <v>-6.934075459590072e-06</v>
      </c>
      <c r="T1094" s="49" t="n">
        <v>7.646035957709074e-07</v>
      </c>
      <c r="U1094" s="49" t="n">
        <v>-1.709103651315047e-05</v>
      </c>
      <c r="V1094" s="49" t="n">
        <v>-1.429348760928484e-05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-1.789530751200537e-05</v>
      </c>
      <c r="AD1094" s="49" t="n">
        <v>4.992200925418122e-05</v>
      </c>
      <c r="AE1094" s="49" t="n">
        <v>3.689769074110755e-05</v>
      </c>
      <c r="AF1094" s="49" t="n">
        <v>3.486192628436753e-05</v>
      </c>
      <c r="AG1094" s="49" t="n">
        <v>-2.079977350639061e-05</v>
      </c>
      <c r="AH1094" s="49" t="n">
        <v>-6.345124842577297e-07</v>
      </c>
      <c r="AI1094" s="49" t="n">
        <v>0.0001073366364177338</v>
      </c>
      <c r="AJ1094" s="49" t="n">
        <v>0.000396619479773418</v>
      </c>
      <c r="AK1094" s="49" t="n">
        <v>-0.001030620227830842</v>
      </c>
      <c r="AL1094" s="49" t="n">
        <v>-0.0002197074773530502</v>
      </c>
      <c r="AM1094" s="49" t="n">
        <v>7.076315298746077e-05</v>
      </c>
      <c r="AN1094" s="49" t="n">
        <v>-0.001141578457042831</v>
      </c>
      <c r="AO1094" s="49" t="n">
        <v>6.51981695324079e-05</v>
      </c>
      <c r="AP1094" s="49" t="n">
        <v>-1.407600021318037</v>
      </c>
      <c r="AQ1094" s="49" t="n">
        <v>0.2704423509414821</v>
      </c>
      <c r="AR1094" s="49" t="n">
        <v>-0.05530261964740107</v>
      </c>
      <c r="AS1094" s="49" t="n">
        <v>0.1036466862760224</v>
      </c>
      <c r="AT1094" s="49" t="n">
        <v>-0.0003912741144615257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0.1877197117197091</v>
      </c>
      <c r="BQ1094" s="49" t="n">
        <v>-0.03823241871562272</v>
      </c>
      <c r="BR1094" s="49" t="n">
        <v>1.000831667501143</v>
      </c>
      <c r="BS1094" s="49" t="n">
        <v>0.0001551442254110746</v>
      </c>
      <c r="BT1094" s="49" t="n">
        <v>-0.000328543274093207</v>
      </c>
      <c r="BU1094" s="49" t="n">
        <v>-0.0001860460447922208</v>
      </c>
      <c r="BV1094" s="49" t="n">
        <v>0.0004081954732883689</v>
      </c>
    </row>
    <row r="1095">
      <c r="A1095" s="51" t="n">
        <v>78.34999999999999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-1.713689413129152</v>
      </c>
      <c r="L1095" s="51" t="n">
        <v>-1.5307938666192</v>
      </c>
      <c r="M1095" s="51" t="n">
        <v>-0.0570064029205244</v>
      </c>
      <c r="N1095" s="51" t="n">
        <v>-1.485180423021203</v>
      </c>
      <c r="O1095" s="51" t="n">
        <v>-6.213643112149</v>
      </c>
      <c r="P1095" s="51" t="n">
        <v>1.550204287794967</v>
      </c>
      <c r="Q1095" s="51" t="n">
        <v>9.413129151703004e-06</v>
      </c>
      <c r="R1095" s="51" t="n">
        <v>3.866619200376675e-06</v>
      </c>
      <c r="S1095" s="51" t="n">
        <v>-7.297079475596102e-06</v>
      </c>
      <c r="T1095" s="51" t="n">
        <v>4.230212031774983e-07</v>
      </c>
      <c r="U1095" s="51" t="n">
        <v>-1.688785100029122e-05</v>
      </c>
      <c r="V1095" s="51" t="n">
        <v>-1.428779496670529e-05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-1.745501935360838e-05</v>
      </c>
      <c r="AD1095" s="51" t="n">
        <v>4.874381377095696e-05</v>
      </c>
      <c r="AE1095" s="51" t="n">
        <v>3.574740493251732e-05</v>
      </c>
      <c r="AF1095" s="51" t="n">
        <v>3.378867764533403e-05</v>
      </c>
      <c r="AG1095" s="51" t="n">
        <v>-2.005440623490274e-05</v>
      </c>
      <c r="AH1095" s="51" t="n">
        <v>-6.482867252442532e-07</v>
      </c>
      <c r="AI1095" s="51" t="n">
        <v>0.0001731473525710357</v>
      </c>
      <c r="AJ1095" s="51" t="n">
        <v>-3.143011880612156e-05</v>
      </c>
      <c r="AK1095" s="51" t="n">
        <v>-0.001222061907154054</v>
      </c>
      <c r="AL1095" s="51" t="n">
        <v>-0.0002446368208884316</v>
      </c>
      <c r="AM1095" s="51" t="n">
        <v>8.684237676713882e-05</v>
      </c>
      <c r="AN1095" s="51" t="n">
        <v>-0.001141779137727867</v>
      </c>
      <c r="AO1095" s="51" t="n">
        <v>0.0001336499867571374</v>
      </c>
      <c r="AP1095" s="51" t="n">
        <v>-1.408044966969633</v>
      </c>
      <c r="AQ1095" s="51" t="n">
        <v>0.2702433712810377</v>
      </c>
      <c r="AR1095" s="51" t="n">
        <v>-0.05532839929108162</v>
      </c>
      <c r="AS1095" s="51" t="n">
        <v>0.1036633158481175</v>
      </c>
      <c r="AT1095" s="51" t="n">
        <v>-0.0003914778304035077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0.1877196099977418</v>
      </c>
      <c r="BQ1095" s="51" t="n">
        <v>-0.03823312007041216</v>
      </c>
      <c r="BR1095" s="51" t="n">
        <v>1.000831662754761</v>
      </c>
      <c r="BS1095" s="51" t="n">
        <v>0.0002568661927049298</v>
      </c>
      <c r="BT1095" s="51" t="n">
        <v>0.0003728115153395217</v>
      </c>
      <c r="BU1095" s="51" t="n">
        <v>-0.0001812996623939966</v>
      </c>
      <c r="BV1095" s="51" t="n">
        <v>0.0004876866150599724</v>
      </c>
    </row>
    <row r="1096">
      <c r="A1096" s="49" t="n">
        <v>78.36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-1.713689584695721</v>
      </c>
      <c r="L1096" s="49" t="n">
        <v>-1.530793389367695</v>
      </c>
      <c r="M1096" s="49" t="n">
        <v>-0.0570060539495238</v>
      </c>
      <c r="N1096" s="49" t="n">
        <v>-1.485180094536497</v>
      </c>
      <c r="O1096" s="49" t="n">
        <v>-6.213643306563363</v>
      </c>
      <c r="P1096" s="49" t="n">
        <v>1.550204281914267</v>
      </c>
      <c r="Q1096" s="49" t="n">
        <v>9.584695720432634e-06</v>
      </c>
      <c r="R1096" s="49" t="n">
        <v>3.389367695172396e-06</v>
      </c>
      <c r="S1096" s="49" t="n">
        <v>-7.646050476199651e-06</v>
      </c>
      <c r="T1096" s="49" t="n">
        <v>9.45364968529816e-08</v>
      </c>
      <c r="U1096" s="49" t="n">
        <v>-1.66934366365723e-05</v>
      </c>
      <c r="V1096" s="49" t="n">
        <v>-1.428191426700032e-05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-1.678731727222654e-05</v>
      </c>
      <c r="AD1096" s="49" t="n">
        <v>4.693866453856075e-05</v>
      </c>
      <c r="AE1096" s="49" t="n">
        <v>3.413760473646986e-05</v>
      </c>
      <c r="AF1096" s="49" t="n">
        <v>3.228418327556057e-05</v>
      </c>
      <c r="AG1096" s="49" t="n">
        <v>-1.906673190061096e-05</v>
      </c>
      <c r="AH1096" s="49" t="n">
        <v>-6.674807477074704e-07</v>
      </c>
      <c r="AI1096" s="49" t="n">
        <v>0.0002354396104890227</v>
      </c>
      <c r="AJ1096" s="49" t="n">
        <v>-0.0004370376737758285</v>
      </c>
      <c r="AK1096" s="49" t="n">
        <v>-0.001403423486741424</v>
      </c>
      <c r="AL1096" s="49" t="n">
        <v>-0.0002682910393793035</v>
      </c>
      <c r="AM1096" s="49" t="n">
        <v>0.0001020924976049365</v>
      </c>
      <c r="AN1096" s="49" t="n">
        <v>-0.001141972010075074</v>
      </c>
      <c r="AO1096" s="49" t="n">
        <v>0.0001993943023786243</v>
      </c>
      <c r="AP1096" s="49" t="n">
        <v>-1.408472835950275</v>
      </c>
      <c r="AQ1096" s="49" t="n">
        <v>0.2700520903370288</v>
      </c>
      <c r="AR1096" s="49" t="n">
        <v>-0.05535317714240735</v>
      </c>
      <c r="AS1096" s="49" t="n">
        <v>0.1036792962040108</v>
      </c>
      <c r="AT1096" s="49" t="n">
        <v>-0.0003916734325038495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0.1877195116717418</v>
      </c>
      <c r="BQ1096" s="49" t="n">
        <v>-0.03823379791003433</v>
      </c>
      <c r="BR1096" s="49" t="n">
        <v>1.000831658154029</v>
      </c>
      <c r="BS1096" s="49" t="n">
        <v>0.0003551921926858714</v>
      </c>
      <c r="BT1096" s="49" t="n">
        <v>0.001050651137514402</v>
      </c>
      <c r="BU1096" s="49" t="n">
        <v>-0.0001766989305984623</v>
      </c>
      <c r="BV1096" s="49" t="n">
        <v>0.001123054681918893</v>
      </c>
    </row>
    <row r="1097">
      <c r="A1097" s="51" t="n">
        <v>78.37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-1.713689748372711</v>
      </c>
      <c r="L1097" s="51" t="n">
        <v>-1.530792933428151</v>
      </c>
      <c r="M1097" s="51" t="n">
        <v>-0.05700572345939908</v>
      </c>
      <c r="N1097" s="51" t="n">
        <v>-1.48517978330534</v>
      </c>
      <c r="O1097" s="51" t="n">
        <v>-6.21364348988266</v>
      </c>
      <c r="P1097" s="51" t="n">
        <v>1.550204275784266</v>
      </c>
      <c r="Q1097" s="51" t="n">
        <v>9.748372711282371e-06</v>
      </c>
      <c r="R1097" s="51" t="n">
        <v>2.933428150830864e-06</v>
      </c>
      <c r="S1097" s="51" t="n">
        <v>-7.976540600924953e-06</v>
      </c>
      <c r="T1097" s="51" t="n">
        <v>-2.166946599935216e-07</v>
      </c>
      <c r="U1097" s="51" t="n">
        <v>-1.651011733994068e-05</v>
      </c>
      <c r="V1097" s="51" t="n">
        <v>-1.427578426604903e-05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-1.590415574521123e-05</v>
      </c>
      <c r="AD1097" s="51" t="n">
        <v>4.453904578958962e-05</v>
      </c>
      <c r="AE1097" s="51" t="n">
        <v>3.209589302946415e-05</v>
      </c>
      <c r="AF1097" s="51" t="n">
        <v>3.037426388256955e-05</v>
      </c>
      <c r="AG1097" s="51" t="n">
        <v>-1.785313470834731e-05</v>
      </c>
      <c r="AH1097" s="51" t="n">
        <v>-6.917555880774952e-07</v>
      </c>
      <c r="AI1097" s="51" t="n">
        <v>0.0002934376859272882</v>
      </c>
      <c r="AJ1097" s="51" t="n">
        <v>-0.000815146497099444</v>
      </c>
      <c r="AK1097" s="51" t="n">
        <v>-0.001572444282838055</v>
      </c>
      <c r="AL1097" s="51" t="n">
        <v>-0.0002903749288347203</v>
      </c>
      <c r="AM1097" s="51" t="n">
        <v>0.0001163231680926445</v>
      </c>
      <c r="AN1097" s="51" t="n">
        <v>-0.001142154623282053</v>
      </c>
      <c r="AO1097" s="51" t="n">
        <v>0.0002615985962638249</v>
      </c>
      <c r="AP1097" s="51" t="n">
        <v>-1.40887820344518</v>
      </c>
      <c r="AQ1097" s="51" t="n">
        <v>0.2698709326958843</v>
      </c>
      <c r="AR1097" s="51" t="n">
        <v>-0.05537663938145899</v>
      </c>
      <c r="AS1097" s="51" t="n">
        <v>0.1036944248664567</v>
      </c>
      <c r="AT1097" s="51" t="n">
        <v>-0.0003918584446453196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0.1877194179953969</v>
      </c>
      <c r="BQ1097" s="51" t="n">
        <v>-0.03823444360055278</v>
      </c>
      <c r="BR1097" s="51" t="n">
        <v>1.000831653756814</v>
      </c>
      <c r="BS1097" s="51" t="n">
        <v>0.0004488685375891865</v>
      </c>
      <c r="BT1097" s="51" t="n">
        <v>0.001696341655962885</v>
      </c>
      <c r="BU1097" s="51" t="n">
        <v>-0.0001723017153398843</v>
      </c>
      <c r="BV1097" s="51" t="n">
        <v>0.001763163593913345</v>
      </c>
    </row>
    <row r="1098">
      <c r="A1098" s="49" t="n">
        <v>78.38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-1.713689902077723</v>
      </c>
      <c r="L1098" s="49" t="n">
        <v>-1.530792504522656</v>
      </c>
      <c r="M1098" s="49" t="n">
        <v>-0.05700541559248221</v>
      </c>
      <c r="N1098" s="49" t="n">
        <v>-1.485179493198324</v>
      </c>
      <c r="O1098" s="49" t="n">
        <v>-6.213643659961575</v>
      </c>
      <c r="P1098" s="49" t="n">
        <v>1.550204269347965</v>
      </c>
      <c r="Q1098" s="49" t="n">
        <v>9.902077722667713e-06</v>
      </c>
      <c r="R1098" s="49" t="n">
        <v>2.504522655710772e-06</v>
      </c>
      <c r="S1098" s="49" t="n">
        <v>-8.284407517794579e-06</v>
      </c>
      <c r="T1098" s="49" t="n">
        <v>-5.068016764031569e-07</v>
      </c>
      <c r="U1098" s="49" t="n">
        <v>-1.63400384245449e-05</v>
      </c>
      <c r="V1098" s="49" t="n">
        <v>-1.426934796544543e-05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-1.482017531639895e-05</v>
      </c>
      <c r="AD1098" s="49" t="n">
        <v>4.158485966377434e-05</v>
      </c>
      <c r="AE1098" s="49" t="n">
        <v>2.96552072643466e-05</v>
      </c>
      <c r="AF1098" s="49" t="n">
        <v>2.808974865659854e-05</v>
      </c>
      <c r="AG1098" s="49" t="n">
        <v>-1.643276267890422e-05</v>
      </c>
      <c r="AH1098" s="49" t="n">
        <v>-7.207097109183502e-07</v>
      </c>
      <c r="AI1098" s="49" t="n">
        <v>0.0003464333060572811</v>
      </c>
      <c r="AJ1098" s="49" t="n">
        <v>-0.001161133070046139</v>
      </c>
      <c r="AK1098" s="49" t="n">
        <v>-0.001727057889190065</v>
      </c>
      <c r="AL1098" s="49" t="n">
        <v>-0.0003106181098184135</v>
      </c>
      <c r="AM1098" s="49" t="n">
        <v>0.0001293601398258755</v>
      </c>
      <c r="AN1098" s="49" t="n">
        <v>-0.001142324695942203</v>
      </c>
      <c r="AO1098" s="49" t="n">
        <v>0.000319488603831939</v>
      </c>
      <c r="AP1098" s="49" t="n">
        <v>-1.409256016757746</v>
      </c>
      <c r="AQ1098" s="49" t="n">
        <v>0.2697021557504711</v>
      </c>
      <c r="AR1098" s="49" t="n">
        <v>-0.05539849389916628</v>
      </c>
      <c r="AS1098" s="49" t="n">
        <v>0.1037085134040179</v>
      </c>
      <c r="AT1098" s="49" t="n">
        <v>-0.0003920305648111038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0.1877193301436872</v>
      </c>
      <c r="BQ1098" s="49" t="n">
        <v>-0.03823504905181371</v>
      </c>
      <c r="BR1098" s="49" t="n">
        <v>1.00083164961751</v>
      </c>
      <c r="BS1098" s="49" t="n">
        <v>0.0005367202473294252</v>
      </c>
      <c r="BT1098" s="49" t="n">
        <v>0.00230179291688809</v>
      </c>
      <c r="BU1098" s="49" t="n">
        <v>-0.000168162411995354</v>
      </c>
      <c r="BV1098" s="49" t="n">
        <v>0.002369514265189732</v>
      </c>
    </row>
    <row r="1099">
      <c r="A1099" s="51" t="n">
        <v>78.39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-1.713690043888854</v>
      </c>
      <c r="L1099" s="51" t="n">
        <v>-1.530792107937147</v>
      </c>
      <c r="M1099" s="51" t="n">
        <v>-0.05700513413497361</v>
      </c>
      <c r="N1099" s="51" t="n">
        <v>-1.48517922775348</v>
      </c>
      <c r="O1099" s="51" t="n">
        <v>-6.213643814859311</v>
      </c>
      <c r="P1099" s="51" t="n">
        <v>1.550204262553306</v>
      </c>
      <c r="Q1099" s="51" t="n">
        <v>1.004388885350593e-05</v>
      </c>
      <c r="R1099" s="51" t="n">
        <v>2.107937147277639e-06</v>
      </c>
      <c r="S1099" s="51" t="n">
        <v>-8.565865026385899e-06</v>
      </c>
      <c r="T1099" s="51" t="n">
        <v>-7.722465200643569e-07</v>
      </c>
      <c r="U1099" s="51" t="n">
        <v>-1.618514068901789e-05</v>
      </c>
      <c r="V1099" s="51" t="n">
        <v>-1.426255330594373e-05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-1.355247225734983e-05</v>
      </c>
      <c r="AD1099" s="51" t="n">
        <v>3.812279647651206e-05</v>
      </c>
      <c r="AE1099" s="51" t="n">
        <v>2.685331067811395e-05</v>
      </c>
      <c r="AF1099" s="51" t="n">
        <v>2.546599890567184e-05</v>
      </c>
      <c r="AG1099" s="51" t="n">
        <v>-1.482723560709549e-05</v>
      </c>
      <c r="AH1099" s="51" t="n">
        <v>-7.538853356004425e-07</v>
      </c>
      <c r="AI1099" s="51" t="n">
        <v>0.0003937940945818486</v>
      </c>
      <c r="AJ1099" s="51" t="n">
        <v>-0.001470862257235602</v>
      </c>
      <c r="AK1099" s="51" t="n">
        <v>-0.001865416846558818</v>
      </c>
      <c r="AL1099" s="51" t="n">
        <v>-0.0003287782635007768</v>
      </c>
      <c r="AM1099" s="51" t="n">
        <v>0.0001410473458512927</v>
      </c>
      <c r="AN1099" s="51" t="n">
        <v>-0.001142480143808357</v>
      </c>
      <c r="AO1099" s="51" t="n">
        <v>0.0003723577578414426</v>
      </c>
      <c r="AP1099" s="51" t="n">
        <v>-1.409601657039396</v>
      </c>
      <c r="AQ1099" s="51" t="n">
        <v>0.2695478221333413</v>
      </c>
      <c r="AR1099" s="51" t="n">
        <v>-0.05541847386317076</v>
      </c>
      <c r="AS1099" s="51" t="n">
        <v>0.1037213897313833</v>
      </c>
      <c r="AT1099" s="51" t="n">
        <v>-0.0003921876930942934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0.1877192491984207</v>
      </c>
      <c r="BQ1099" s="51" t="n">
        <v>-0.03823560681699948</v>
      </c>
      <c r="BR1099" s="51" t="n">
        <v>1.000831645786369</v>
      </c>
      <c r="BS1099" s="51" t="n">
        <v>0.0006176655138190323</v>
      </c>
      <c r="BT1099" s="51" t="n">
        <v>0.002859558102662196</v>
      </c>
      <c r="BU1099" s="51" t="n">
        <v>-0.0001643312710353229</v>
      </c>
      <c r="BV1099" s="51" t="n">
        <v>0.002930117403126099</v>
      </c>
    </row>
    <row r="1100">
      <c r="A1100" s="49" t="n">
        <v>78.40000000000001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-1.713690172067925</v>
      </c>
      <c r="L1100" s="49" t="n">
        <v>-1.530791748457474</v>
      </c>
      <c r="M1100" s="49" t="n">
        <v>-0.05700488247174607</v>
      </c>
      <c r="N1100" s="49" t="n">
        <v>-1.485178990134046</v>
      </c>
      <c r="O1100" s="49" t="n">
        <v>-6.213643952862461</v>
      </c>
      <c r="P1100" s="49" t="n">
        <v>1.550204255353789</v>
      </c>
      <c r="Q1100" s="49" t="n">
        <v>1.017206792464087e-05</v>
      </c>
      <c r="R1100" s="49" t="n">
        <v>1.748457473915721e-06</v>
      </c>
      <c r="S1100" s="49" t="n">
        <v>-8.817528253934892e-06</v>
      </c>
      <c r="T1100" s="49" t="n">
        <v>-1.009865953971456e-06</v>
      </c>
      <c r="U1100" s="49" t="n">
        <v>-1.604713753877718e-05</v>
      </c>
      <c r="V1100" s="49" t="n">
        <v>-1.425535378918319e-05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-1.212033834972894e-05</v>
      </c>
      <c r="AD1100" s="49" t="n">
        <v>3.420562408615555e-05</v>
      </c>
      <c r="AE1100" s="49" t="n">
        <v>2.37322261554204e-05</v>
      </c>
      <c r="AF1100" s="49" t="n">
        <v>2.25423780957116e-05</v>
      </c>
      <c r="AG1100" s="49" t="n">
        <v>-1.306032629380021e-05</v>
      </c>
      <c r="AH1100" s="49" t="n">
        <v>-7.907750074432826e-07</v>
      </c>
      <c r="AI1100" s="49" t="n">
        <v>0.0004349708940999645</v>
      </c>
      <c r="AJ1100" s="49" t="n">
        <v>-0.001740735306423047</v>
      </c>
      <c r="AK1100" s="49" t="n">
        <v>-0.001985914074437386</v>
      </c>
      <c r="AL1100" s="49" t="n">
        <v>-0.0003446439519313167</v>
      </c>
      <c r="AM1100" s="49" t="n">
        <v>0.0001512487168866597</v>
      </c>
      <c r="AN1100" s="49" t="n">
        <v>-0.001142619104698958</v>
      </c>
      <c r="AO1100" s="49" t="n">
        <v>0.0004195756075325054</v>
      </c>
      <c r="AP1100" s="49" t="n">
        <v>-1.409910994432548</v>
      </c>
      <c r="AQ1100" s="49" t="n">
        <v>0.2694097751038</v>
      </c>
      <c r="AR1100" s="49" t="n">
        <v>-0.05543634090075156</v>
      </c>
      <c r="AS1100" s="49" t="n">
        <v>0.1037329001599245</v>
      </c>
      <c r="AT1100" s="49" t="n">
        <v>-0.0003923279567400174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0.1877191761351997</v>
      </c>
      <c r="BQ1100" s="49" t="n">
        <v>-0.03823611018230823</v>
      </c>
      <c r="BR1100" s="49" t="n">
        <v>1.000831642308881</v>
      </c>
      <c r="BS1100" s="49" t="n">
        <v>0.000690728734820123</v>
      </c>
      <c r="BT1100" s="49" t="n">
        <v>0.003362923411409646</v>
      </c>
      <c r="BU1100" s="49" t="n">
        <v>-0.0001608537831820911</v>
      </c>
      <c r="BV1100" s="49" t="n">
        <v>0.003436893073064289</v>
      </c>
    </row>
    <row r="1101">
      <c r="A1101" s="51" t="n">
        <v>78.41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-1.713690285080947</v>
      </c>
      <c r="L1101" s="51" t="n">
        <v>-1.530791430312952</v>
      </c>
      <c r="M1101" s="51" t="n">
        <v>-0.05700466354707794</v>
      </c>
      <c r="N1101" s="51" t="n">
        <v>-1.485178783091765</v>
      </c>
      <c r="O1101" s="51" t="n">
        <v>-6.21364407250455</v>
      </c>
      <c r="P1101" s="51" t="n">
        <v>1.550204247709018</v>
      </c>
      <c r="Q1101" s="51" t="n">
        <v>1.028508094735869e-05</v>
      </c>
      <c r="R1101" s="51" t="n">
        <v>1.430312952299673e-06</v>
      </c>
      <c r="S1101" s="51" t="n">
        <v>-9.036452922057958e-06</v>
      </c>
      <c r="T1101" s="51" t="n">
        <v>-1.216908235068814e-06</v>
      </c>
      <c r="U1101" s="51" t="n">
        <v>-1.592749544965244e-05</v>
      </c>
      <c r="V1101" s="51" t="n">
        <v>-1.424770901836681e-05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-1.054497574813032e-05</v>
      </c>
      <c r="AD1101" s="51" t="n">
        <v>2.98914063323053e-05</v>
      </c>
      <c r="AE1101" s="51" t="n">
        <v>2.033762211190563e-05</v>
      </c>
      <c r="AF1101" s="51" t="n">
        <v>1.936167604963887e-05</v>
      </c>
      <c r="AG1101" s="51" t="n">
        <v>-1.115761595952549e-05</v>
      </c>
      <c r="AH1101" s="51" t="n">
        <v>-8.308290843652387e-07</v>
      </c>
      <c r="AI1101" s="51" t="n">
        <v>0.0004695038878192657</v>
      </c>
      <c r="AJ1101" s="51" t="n">
        <v>-0.001967730088954698</v>
      </c>
      <c r="AK1101" s="51" t="n">
        <v>-0.002087200830934555</v>
      </c>
      <c r="AL1101" s="51" t="n">
        <v>-0.0003580369909623938</v>
      </c>
      <c r="AM1101" s="51" t="n">
        <v>0.0001598497060129415</v>
      </c>
      <c r="AN1101" s="51" t="n">
        <v>-0.001142739960162468</v>
      </c>
      <c r="AO1101" s="51" t="n">
        <v>0.000460595112520619</v>
      </c>
      <c r="AP1101" s="51" t="n">
        <v>-1.41018043599223</v>
      </c>
      <c r="AQ1101" s="51" t="n">
        <v>0.269289617177573</v>
      </c>
      <c r="AR1101" s="51" t="n">
        <v>-0.05545188786140489</v>
      </c>
      <c r="AS1101" s="51" t="n">
        <v>0.1037429111794443</v>
      </c>
      <c r="AT1101" s="51" t="n">
        <v>-0.0003924497317957401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0.1877191118119712</v>
      </c>
      <c r="BQ1101" s="51" t="n">
        <v>-0.03823655324570099</v>
      </c>
      <c r="BR1101" s="51" t="n">
        <v>1.000831639225237</v>
      </c>
      <c r="BS1101" s="51" t="n">
        <v>0.0007550519633137132</v>
      </c>
      <c r="BT1101" s="51" t="n">
        <v>0.003805986804175654</v>
      </c>
      <c r="BU1101" s="51" t="n">
        <v>-0.0001577701391752839</v>
      </c>
      <c r="BV1101" s="51" t="n">
        <v>0.003883365864514763</v>
      </c>
    </row>
    <row r="1102">
      <c r="A1102" s="49" t="n">
        <v>78.42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-1.713690381615616</v>
      </c>
      <c r="L1102" s="49" t="n">
        <v>-1.530791157128059</v>
      </c>
      <c r="M1102" s="49" t="n">
        <v>-0.05700447983175325</v>
      </c>
      <c r="N1102" s="49" t="n">
        <v>-1.485178608936132</v>
      </c>
      <c r="O1102" s="49" t="n">
        <v>-6.213644172582048</v>
      </c>
      <c r="P1102" s="49" t="n">
        <v>1.550204239585146</v>
      </c>
      <c r="Q1102" s="49" t="n">
        <v>1.038161561583983e-05</v>
      </c>
      <c r="R1102" s="49" t="n">
        <v>1.15712805870416e-06</v>
      </c>
      <c r="S1102" s="49" t="n">
        <v>-9.22016824675409e-06</v>
      </c>
      <c r="T1102" s="49" t="n">
        <v>-1.391063867650644e-06</v>
      </c>
      <c r="U1102" s="49" t="n">
        <v>-1.582741795225218e-05</v>
      </c>
      <c r="V1102" s="49" t="n">
        <v>-1.423958514590318e-05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-8.8491902873273e-06</v>
      </c>
      <c r="AD1102" s="49" t="n">
        <v>2.524266227539211e-05</v>
      </c>
      <c r="AE1102" s="49" t="n">
        <v>1.671815828413183e-05</v>
      </c>
      <c r="AF1102" s="49" t="n">
        <v>1.596949591895543e-05</v>
      </c>
      <c r="AG1102" s="49" t="n">
        <v>-9.146131267917133e-06</v>
      </c>
      <c r="AH1102" s="49" t="n">
        <v>-8.734637494856208e-07</v>
      </c>
      <c r="AI1102" s="49" t="n">
        <v>0.0004970274571575608</v>
      </c>
      <c r="AJ1102" s="49" t="n">
        <v>-0.002149433163557283</v>
      </c>
      <c r="AK1102" s="49" t="n">
        <v>-0.002168201008183907</v>
      </c>
      <c r="AL1102" s="49" t="n">
        <v>-0.0003688143509372682</v>
      </c>
      <c r="AM1102" s="49" t="n">
        <v>0.0001667585090775787</v>
      </c>
      <c r="AN1102" s="49" t="n">
        <v>-0.001142841353422104</v>
      </c>
      <c r="AO1102" s="49" t="n">
        <v>0.0004949587338760643</v>
      </c>
      <c r="AP1102" s="49" t="n">
        <v>-1.410406965842453</v>
      </c>
      <c r="AQ1102" s="49" t="n">
        <v>0.2691886922323209</v>
      </c>
      <c r="AR1102" s="49" t="n">
        <v>-0.05546494112837089</v>
      </c>
      <c r="AS1102" s="49" t="n">
        <v>0.1037513109465595</v>
      </c>
      <c r="AT1102" s="49" t="n">
        <v>-0.0003925516611759567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0.1877190569592901</v>
      </c>
      <c r="BQ1102" s="49" t="n">
        <v>-0.03823693098383501</v>
      </c>
      <c r="BR1102" s="49" t="n">
        <v>1.000831636569865</v>
      </c>
      <c r="BS1102" s="49" t="n">
        <v>0.0008099046444054459</v>
      </c>
      <c r="BT1102" s="49" t="n">
        <v>0.004183724938190692</v>
      </c>
      <c r="BU1102" s="49" t="n">
        <v>-0.0001551147663647612</v>
      </c>
      <c r="BV1102" s="49" t="n">
        <v>0.004264218625048745</v>
      </c>
    </row>
    <row r="1103">
      <c r="A1103" s="51" t="n">
        <v>78.43000000000001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-1.713690460595622</v>
      </c>
      <c r="L1103" s="51" t="n">
        <v>-1.530790931882786</v>
      </c>
      <c r="M1103" s="51" t="n">
        <v>-0.05700433329687671</v>
      </c>
      <c r="N1103" s="51" t="n">
        <v>-1.485178469509918</v>
      </c>
      <c r="O1103" s="51" t="n">
        <v>-6.213644252166681</v>
      </c>
      <c r="P1103" s="51" t="n">
        <v>1.550204230955232</v>
      </c>
      <c r="Q1103" s="51" t="n">
        <v>1.046059562170853e-05</v>
      </c>
      <c r="R1103" s="51" t="n">
        <v>9.31882786048277e-07</v>
      </c>
      <c r="S1103" s="51" t="n">
        <v>-9.366703123292464e-06</v>
      </c>
      <c r="T1103" s="51" t="n">
        <v>-1.5304900817803e-06</v>
      </c>
      <c r="U1103" s="51" t="n">
        <v>-1.574783331914631e-05</v>
      </c>
      <c r="V1103" s="51" t="n">
        <v>-1.423095523178652e-05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-7.057067757910919e-06</v>
      </c>
      <c r="AD1103" s="51" t="n">
        <v>2.032547802803993e-05</v>
      </c>
      <c r="AE1103" s="51" t="n">
        <v>1.292480098981193e-05</v>
      </c>
      <c r="AF1103" s="51" t="n">
        <v>1.24136124086897e-05</v>
      </c>
      <c r="AG1103" s="51" t="n">
        <v>-7.053966822424991e-06</v>
      </c>
      <c r="AH1103" s="51" t="n">
        <v>-9.180690082100963e-07</v>
      </c>
      <c r="AI1103" s="51" t="n">
        <v>0.0005172737243312837</v>
      </c>
      <c r="AJ1103" s="51" t="n">
        <v>-0.002284063346677401</v>
      </c>
      <c r="AK1103" s="51" t="n">
        <v>-0.002228121625142147</v>
      </c>
      <c r="AL1103" s="51" t="n">
        <v>-0.0003768695661020628</v>
      </c>
      <c r="AM1103" s="51" t="n">
        <v>0.0001719069670136746</v>
      </c>
      <c r="AN1103" s="51" t="n">
        <v>-0.001142922203758823</v>
      </c>
      <c r="AO1103" s="51" t="n">
        <v>0.0005223032593823992</v>
      </c>
      <c r="AP1103" s="51" t="n">
        <v>-1.410588177151174</v>
      </c>
      <c r="AQ1103" s="51" t="n">
        <v>0.2691080712806851</v>
      </c>
      <c r="AR1103" s="51" t="n">
        <v>-0.05547536245506959</v>
      </c>
      <c r="AS1103" s="51" t="n">
        <v>0.103758010467344</v>
      </c>
      <c r="AT1103" s="51" t="n">
        <v>-0.0003926326689291415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0.1877190121724023</v>
      </c>
      <c r="BQ1103" s="51" t="n">
        <v>-0.0382372393064515</v>
      </c>
      <c r="BR1103" s="51" t="n">
        <v>1.000831634371045</v>
      </c>
      <c r="BS1103" s="51" t="n">
        <v>0.0008546915322149573</v>
      </c>
      <c r="BT1103" s="51" t="n">
        <v>0.004492047554684186</v>
      </c>
      <c r="BU1103" s="51" t="n">
        <v>-0.0001529159463498075</v>
      </c>
      <c r="BV1103" s="51" t="n">
        <v>0.0045751909397786</v>
      </c>
    </row>
    <row r="1104">
      <c r="A1104" s="49" t="n">
        <v>78.44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-1.713690521191655</v>
      </c>
      <c r="L1104" s="49" t="n">
        <v>-1.53079075688207</v>
      </c>
      <c r="M1104" s="49" t="n">
        <v>-0.05700422539465816</v>
      </c>
      <c r="N1104" s="49" t="n">
        <v>-1.485178366171194</v>
      </c>
      <c r="O1104" s="49" t="n">
        <v>-6.213644310613934</v>
      </c>
      <c r="P1104" s="49" t="n">
        <v>1.550204221799508</v>
      </c>
      <c r="Q1104" s="49" t="n">
        <v>1.052119165456666e-05</v>
      </c>
      <c r="R1104" s="49" t="n">
        <v>7.568820699077605e-07</v>
      </c>
      <c r="S1104" s="49" t="n">
        <v>-9.474605341841524e-06</v>
      </c>
      <c r="T1104" s="49" t="n">
        <v>-1.633828805802651e-06</v>
      </c>
      <c r="U1104" s="49" t="n">
        <v>-1.568938606588688e-05</v>
      </c>
      <c r="V1104" s="49" t="n">
        <v>-1.422179950760771e-05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-5.193637801618122e-06</v>
      </c>
      <c r="AD1104" s="49" t="n">
        <v>1.520858356520124e-05</v>
      </c>
      <c r="AE1104" s="49" t="n">
        <v>9.010117303482246e-06</v>
      </c>
      <c r="AF1104" s="49" t="n">
        <v>8.74331016029661e-06</v>
      </c>
      <c r="AG1104" s="49" t="n">
        <v>-4.909898518266507e-06</v>
      </c>
      <c r="AH1104" s="49" t="n">
        <v>-9.640171758067834e-07</v>
      </c>
      <c r="AI1104" s="49" t="n">
        <v>0.000530074755485852</v>
      </c>
      <c r="AJ1104" s="49" t="n">
        <v>-0.00237048659584278</v>
      </c>
      <c r="AK1104" s="49" t="n">
        <v>-0.002266459431256573</v>
      </c>
      <c r="AL1104" s="49" t="n">
        <v>-0.0003821336413509122</v>
      </c>
      <c r="AM1104" s="49" t="n">
        <v>0.0001752511426008011</v>
      </c>
      <c r="AN1104" s="49" t="n">
        <v>-0.001142981717119186</v>
      </c>
      <c r="AO1104" s="49" t="n">
        <v>0.000542363312536695</v>
      </c>
      <c r="AP1104" s="49" t="n">
        <v>-1.410722295608306</v>
      </c>
      <c r="AQ1104" s="49" t="n">
        <v>0.2690485420480578</v>
      </c>
      <c r="AR1104" s="49" t="n">
        <v>-0.05548305030829738</v>
      </c>
      <c r="AS1104" s="49" t="n">
        <v>0.1037629444609742</v>
      </c>
      <c r="AT1104" s="49" t="n">
        <v>-0.0003926919706091567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0.1877189779052255</v>
      </c>
      <c r="BQ1104" s="49" t="n">
        <v>-0.03823747509767533</v>
      </c>
      <c r="BR1104" s="49" t="n">
        <v>1.000831632650621</v>
      </c>
      <c r="BS1104" s="49" t="n">
        <v>0.0008889587090332718</v>
      </c>
      <c r="BT1104" s="49" t="n">
        <v>0.004727838778514903</v>
      </c>
      <c r="BU1104" s="49" t="n">
        <v>-0.0001511955223243433</v>
      </c>
      <c r="BV1104" s="49" t="n">
        <v>0.004813062142541516</v>
      </c>
    </row>
    <row r="1105">
      <c r="A1105" s="51" t="n">
        <v>78.45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-1.713690562828981</v>
      </c>
      <c r="L1105" s="51" t="n">
        <v>-1.530790633734565</v>
      </c>
      <c r="M1105" s="51" t="n">
        <v>-0.05700415704632487</v>
      </c>
      <c r="N1105" s="51" t="n">
        <v>-1.48517829978202</v>
      </c>
      <c r="O1105" s="51" t="n">
        <v>-6.213644347567672</v>
      </c>
      <c r="P1105" s="51" t="n">
        <v>1.550204212105535</v>
      </c>
      <c r="Q1105" s="51" t="n">
        <v>1.056282898126426e-05</v>
      </c>
      <c r="R1105" s="51" t="n">
        <v>6.33734564603472e-07</v>
      </c>
      <c r="S1105" s="51" t="n">
        <v>-9.542953675126253e-06</v>
      </c>
      <c r="T1105" s="51" t="n">
        <v>-1.700217979516694e-06</v>
      </c>
      <c r="U1105" s="51" t="n">
        <v>-1.565243232803937e-05</v>
      </c>
      <c r="V1105" s="51" t="n">
        <v>-1.421210553465002e-05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-3.284529751919731e-06</v>
      </c>
      <c r="AD1105" s="51" t="n">
        <v>9.962407294860352e-06</v>
      </c>
      <c r="AE1105" s="51" t="n">
        <v>5.027557660526973e-06</v>
      </c>
      <c r="AF1105" s="51" t="n">
        <v>5.008710972323905e-06</v>
      </c>
      <c r="AG1105" s="51" t="n">
        <v>-2.74299374629903e-06</v>
      </c>
      <c r="AH1105" s="51" t="n">
        <v>-1.010671547887467e-06</v>
      </c>
      <c r="AI1105" s="51" t="n">
        <v>0.0005353634096057561</v>
      </c>
      <c r="AJ1105" s="51" t="n">
        <v>-0.002408222128305471</v>
      </c>
      <c r="AK1105" s="51" t="n">
        <v>-0.002283003586438743</v>
      </c>
      <c r="AL1105" s="51" t="n">
        <v>-0.0003845754506419973</v>
      </c>
      <c r="AM1105" s="51" t="n">
        <v>0.0001767715685744286</v>
      </c>
      <c r="AN1105" s="51" t="n">
        <v>-0.001143019392486779</v>
      </c>
      <c r="AO1105" s="51" t="n">
        <v>0.0005549735212789334</v>
      </c>
      <c r="AP1105" s="51" t="n">
        <v>-1.410808194214539</v>
      </c>
      <c r="AQ1105" s="51" t="n">
        <v>0.2690106024406455</v>
      </c>
      <c r="AR1105" s="51" t="n">
        <v>-0.05548794070766098</v>
      </c>
      <c r="AS1105" s="51" t="n">
        <v>0.103766071897503</v>
      </c>
      <c r="AT1105" s="51" t="n">
        <v>-0.0003927290796894248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0.1877189544662836</v>
      </c>
      <c r="BQ1105" s="51" t="n">
        <v>-0.03823763624385673</v>
      </c>
      <c r="BR1105" s="51" t="n">
        <v>1.000831631423793</v>
      </c>
      <c r="BS1105" s="51" t="n">
        <v>0.0009123976509317622</v>
      </c>
      <c r="BT1105" s="51" t="n">
        <v>0.004888984959913745</v>
      </c>
      <c r="BU1105" s="51" t="n">
        <v>-0.0001499686950179324</v>
      </c>
      <c r="BV1105" s="51" t="n">
        <v>0.004975654129978689</v>
      </c>
    </row>
    <row r="1106">
      <c r="A1106" s="49" t="n">
        <v>78.45999999999999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-1.713690585191554</v>
      </c>
      <c r="L1106" s="49" t="n">
        <v>-1.530790563340921</v>
      </c>
      <c r="M1106" s="49" t="n">
        <v>-0.05700412863722398</v>
      </c>
      <c r="N1106" s="49" t="n">
        <v>-1.485178270703853</v>
      </c>
      <c r="O1106" s="49" t="n">
        <v>-6.213644362960902</v>
      </c>
      <c r="P1106" s="49" t="n">
        <v>1.550204201868272</v>
      </c>
      <c r="Q1106" s="49" t="n">
        <v>1.058519155372473e-05</v>
      </c>
      <c r="R1106" s="49" t="n">
        <v>5.633409210226148e-07</v>
      </c>
      <c r="S1106" s="49" t="n">
        <v>-9.571362776017445e-06</v>
      </c>
      <c r="T1106" s="49" t="n">
        <v>-1.729296146724124e-06</v>
      </c>
      <c r="U1106" s="49" t="n">
        <v>-1.563703909823744e-05</v>
      </c>
      <c r="V1106" s="49" t="n">
        <v>-1.420186827250092e-05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-1.355625304153918e-06</v>
      </c>
      <c r="AD1106" s="49" t="n">
        <v>4.658121117000538e-06</v>
      </c>
      <c r="AE1106" s="49" t="n">
        <v>1.030736669559482e-06</v>
      </c>
      <c r="AF1106" s="49" t="n">
        <v>1.260098794764793e-06</v>
      </c>
      <c r="AG1106" s="49" t="n">
        <v>-5.822235567035875e-07</v>
      </c>
      <c r="AH1106" s="49" t="n">
        <v>-1.057394496954472e-06</v>
      </c>
      <c r="AI1106" s="49" t="n">
        <v>0.000533172842566207</v>
      </c>
      <c r="AJ1106" s="49" t="n">
        <v>-0.002397439814255915</v>
      </c>
      <c r="AK1106" s="49" t="n">
        <v>-0.002277834436213929</v>
      </c>
      <c r="AL1106" s="49" t="n">
        <v>-0.0003842016284597929</v>
      </c>
      <c r="AM1106" s="49" t="n">
        <v>0.000176473170352332</v>
      </c>
      <c r="AN1106" s="49" t="n">
        <v>-0.001143035024684675</v>
      </c>
      <c r="AO1106" s="49" t="n">
        <v>0.0005600693321766749</v>
      </c>
      <c r="AP1106" s="49" t="n">
        <v>-1.410845399304481</v>
      </c>
      <c r="AQ1106" s="49" t="n">
        <v>0.2689944579374091</v>
      </c>
      <c r="AR1106" s="49" t="n">
        <v>-0.05549000755648065</v>
      </c>
      <c r="AS1106" s="49" t="n">
        <v>0.1037673762071806</v>
      </c>
      <c r="AT1106" s="49" t="n">
        <v>-0.0003927438099368594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0.1877189420166198</v>
      </c>
      <c r="BQ1106" s="49" t="n">
        <v>-0.03823772164777441</v>
      </c>
      <c r="BR1106" s="49" t="n">
        <v>1.000831630699009</v>
      </c>
      <c r="BS1106" s="49" t="n">
        <v>0.0009248473147316361</v>
      </c>
      <c r="BT1106" s="49" t="n">
        <v>0.004974388877587721</v>
      </c>
      <c r="BU1106" s="49" t="n">
        <v>-0.0001492439103412124</v>
      </c>
      <c r="BV1106" s="49" t="n">
        <v>0.005061833759203149</v>
      </c>
    </row>
    <row r="1107">
      <c r="A1107" s="51" t="n">
        <v>78.47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-1.713690588222639</v>
      </c>
      <c r="L1107" s="51" t="n">
        <v>-1.530790545891589</v>
      </c>
      <c r="M1107" s="51" t="n">
        <v>-0.05700414001908073</v>
      </c>
      <c r="N1107" s="51" t="n">
        <v>-1.485178278799636</v>
      </c>
      <c r="O1107" s="51" t="n">
        <v>-6.213644357012691</v>
      </c>
      <c r="P1107" s="51" t="n">
        <v>1.550204191090043</v>
      </c>
      <c r="Q1107" s="51" t="n">
        <v>1.058822263866332e-05</v>
      </c>
      <c r="R1107" s="51" t="n">
        <v>5.458915892653238e-07</v>
      </c>
      <c r="S1107" s="51" t="n">
        <v>-9.559980919268685e-06</v>
      </c>
      <c r="T1107" s="51" t="n">
        <v>-1.721200364013242e-06</v>
      </c>
      <c r="U1107" s="51" t="n">
        <v>-1.564298730905023e-05</v>
      </c>
      <c r="V1107" s="51" t="n">
        <v>-1.419109004285879e-05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5.672871893397835e-07</v>
      </c>
      <c r="AD1107" s="51" t="n">
        <v>-6.333113048859142e-07</v>
      </c>
      <c r="AE1107" s="51" t="n">
        <v>-2.927278319058156e-06</v>
      </c>
      <c r="AF1107" s="51" t="n">
        <v>-2.452747239475384e-06</v>
      </c>
      <c r="AG1107" s="51" t="n">
        <v>1.543919904301505e-06</v>
      </c>
      <c r="AH1107" s="51" t="n">
        <v>-1.103556480318117e-06</v>
      </c>
      <c r="AI1107" s="51" t="n">
        <v>0.0005236346922769295</v>
      </c>
      <c r="AJ1107" s="51" t="n">
        <v>-0.002338948999670028</v>
      </c>
      <c r="AK1107" s="51" t="n">
        <v>-0.00225131845215219</v>
      </c>
      <c r="AL1107" s="51" t="n">
        <v>-0.0003810559638330853</v>
      </c>
      <c r="AM1107" s="51" t="n">
        <v>0.0001743848658742349</v>
      </c>
      <c r="AN1107" s="51" t="n">
        <v>-0.001143028702971582</v>
      </c>
      <c r="AO1107" s="51" t="n">
        <v>0.0005576864799063838</v>
      </c>
      <c r="AP1107" s="51" t="n">
        <v>-1.410834087844705</v>
      </c>
      <c r="AQ1107" s="51" t="n">
        <v>0.2690000228860588</v>
      </c>
      <c r="AR1107" s="51" t="n">
        <v>-0.05548926246656447</v>
      </c>
      <c r="AS1107" s="51" t="n">
        <v>0.1037668651649206</v>
      </c>
      <c r="AT1107" s="51" t="n">
        <v>-0.000392736273670163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0.1877189405696899</v>
      </c>
      <c r="BQ1107" s="51" t="n">
        <v>-0.03823773122919921</v>
      </c>
      <c r="BR1107" s="51" t="n">
        <v>1.000831630477936</v>
      </c>
      <c r="BS1107" s="51" t="n">
        <v>0.0009262942446131017</v>
      </c>
      <c r="BT1107" s="51" t="n">
        <v>0.00498397030238712</v>
      </c>
      <c r="BU1107" s="51" t="n">
        <v>-0.0001490228374034785</v>
      </c>
      <c r="BV1107" s="51" t="n">
        <v>0.005071507547933641</v>
      </c>
    </row>
    <row r="1108">
      <c r="A1108" s="49" t="n">
        <v>78.48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-1.71369057212201</v>
      </c>
      <c r="L1108" s="49" t="n">
        <v>-1.53079058087405</v>
      </c>
      <c r="M1108" s="49" t="n">
        <v>-0.05700419051928392</v>
      </c>
      <c r="N1108" s="49" t="n">
        <v>-1.485178323442454</v>
      </c>
      <c r="O1108" s="49" t="n">
        <v>-6.213644330221335</v>
      </c>
      <c r="P1108" s="49" t="n">
        <v>1.550204179780396</v>
      </c>
      <c r="Q1108" s="49" t="n">
        <v>1.057212201027724e-05</v>
      </c>
      <c r="R1108" s="49" t="n">
        <v>5.808740495272247e-07</v>
      </c>
      <c r="S1108" s="49" t="n">
        <v>-9.50948071607588e-06</v>
      </c>
      <c r="T1108" s="49" t="n">
        <v>-1.676557545904345e-06</v>
      </c>
      <c r="U1108" s="49" t="n">
        <v>-1.566977866485075e-05</v>
      </c>
      <c r="V1108" s="49" t="n">
        <v>-1.417978039564005e-05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2.458852487335276e-06</v>
      </c>
      <c r="AD1108" s="49" t="n">
        <v>-5.842070453324072e-06</v>
      </c>
      <c r="AE1108" s="49" t="n">
        <v>-6.794661620503707e-06</v>
      </c>
      <c r="AF1108" s="49" t="n">
        <v>-6.08120423789462e-06</v>
      </c>
      <c r="AG1108" s="49" t="n">
        <v>3.607794052363231e-06</v>
      </c>
      <c r="AH1108" s="49" t="n">
        <v>-1.148544115720657e-06</v>
      </c>
      <c r="AI1108" s="49" t="n">
        <v>0.0005069759866908456</v>
      </c>
      <c r="AJ1108" s="49" t="n">
        <v>-0.002234179020276281</v>
      </c>
      <c r="AK1108" s="49" t="n">
        <v>-0.002204099457325104</v>
      </c>
      <c r="AL1108" s="49" t="n">
        <v>-0.0003752183112694505</v>
      </c>
      <c r="AM1108" s="49" t="n">
        <v>0.0001705588529695375</v>
      </c>
      <c r="AN1108" s="49" t="n">
        <v>-0.001143000805738427</v>
      </c>
      <c r="AO1108" s="49" t="n">
        <v>0.0005479591384132919</v>
      </c>
      <c r="AP1108" s="49" t="n">
        <v>-1.410775076163</v>
      </c>
      <c r="AQ1108" s="49" t="n">
        <v>0.2690269256320689</v>
      </c>
      <c r="AR1108" s="49" t="n">
        <v>-0.05548575408711307</v>
      </c>
      <c r="AS1108" s="49" t="n">
        <v>0.103764570453072</v>
      </c>
      <c r="AT1108" s="49" t="n">
        <v>-0.0003927068761893806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0.1877189499932099</v>
      </c>
      <c r="BQ1108" s="49" t="n">
        <v>-0.03823766591199429</v>
      </c>
      <c r="BR1108" s="49" t="n">
        <v>1.00083163075554</v>
      </c>
      <c r="BS1108" s="49" t="n">
        <v>0.0009168707245932328</v>
      </c>
      <c r="BT1108" s="49" t="n">
        <v>0.004918653097471526</v>
      </c>
      <c r="BU1108" s="49" t="n">
        <v>-0.0001493004413433141</v>
      </c>
      <c r="BV1108" s="49" t="n">
        <v>0.005005605941408858</v>
      </c>
    </row>
    <row r="1109">
      <c r="A1109" s="51" t="n">
        <v>78.48999999999999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-1.713690537339786</v>
      </c>
      <c r="L1109" s="51" t="n">
        <v>-1.53079066708924</v>
      </c>
      <c r="M1109" s="51" t="n">
        <v>-0.05700427895698127</v>
      </c>
      <c r="N1109" s="51" t="n">
        <v>-1.485178403530548</v>
      </c>
      <c r="O1109" s="51" t="n">
        <v>-6.213644283353942</v>
      </c>
      <c r="P1109" s="51" t="n">
        <v>1.550204167955885</v>
      </c>
      <c r="Q1109" s="51" t="n">
        <v>1.05373397860653e-05</v>
      </c>
      <c r="R1109" s="51" t="n">
        <v>6.670892396254402e-07</v>
      </c>
      <c r="S1109" s="51" t="n">
        <v>-9.42104301872998e-06</v>
      </c>
      <c r="T1109" s="51" t="n">
        <v>-1.596469451525806e-06</v>
      </c>
      <c r="U1109" s="51" t="n">
        <v>-1.571664605748424e-05</v>
      </c>
      <c r="V1109" s="51" t="n">
        <v>-1.416795588538022e-05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4.294478203149506e-06</v>
      </c>
      <c r="AD1109" s="51" t="n">
        <v>-1.090038870653221e-05</v>
      </c>
      <c r="AE1109" s="51" t="n">
        <v>-1.052149800265936e-05</v>
      </c>
      <c r="AF1109" s="51" t="n">
        <v>-9.578432807916346e-06</v>
      </c>
      <c r="AG1109" s="51" t="n">
        <v>5.582959110045577e-06</v>
      </c>
      <c r="AH1109" s="51" t="n">
        <v>-1.191767861169609e-06</v>
      </c>
      <c r="AI1109" s="51" t="n">
        <v>0.0004835148297718946</v>
      </c>
      <c r="AJ1109" s="51" t="n">
        <v>-0.002085151786442878</v>
      </c>
      <c r="AK1109" s="51" t="n">
        <v>-0.002137086301163044</v>
      </c>
      <c r="AL1109" s="51" t="n">
        <v>-0.0003668030397029037</v>
      </c>
      <c r="AM1109" s="51" t="n">
        <v>0.0001650696002700101</v>
      </c>
      <c r="AN1109" s="51" t="n">
        <v>-0.00114295199161879</v>
      </c>
      <c r="AO1109" s="51" t="n">
        <v>0.000531116795931437</v>
      </c>
      <c r="AP1109" s="51" t="n">
        <v>-1.410669800371573</v>
      </c>
      <c r="AQ1109" s="51" t="n">
        <v>0.2690745173601095</v>
      </c>
      <c r="AR1109" s="51" t="n">
        <v>-0.05547956695297717</v>
      </c>
      <c r="AS1109" s="51" t="n">
        <v>0.1037605469134621</v>
      </c>
      <c r="AT1109" s="51" t="n">
        <v>-0.00039265630641817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0.1877189700129066</v>
      </c>
      <c r="BQ1109" s="51" t="n">
        <v>-0.03823752759811347</v>
      </c>
      <c r="BR1109" s="51" t="n">
        <v>1.000831631520239</v>
      </c>
      <c r="BS1109" s="51" t="n">
        <v>0.0008968510278872799</v>
      </c>
      <c r="BT1109" s="51" t="n">
        <v>0.004780339216650664</v>
      </c>
      <c r="BU1109" s="51" t="n">
        <v>-0.0001500651405361708</v>
      </c>
      <c r="BV1109" s="51" t="n">
        <v>0.004866056343577918</v>
      </c>
    </row>
    <row r="1110">
      <c r="A1110" s="49" t="n">
        <v>78.5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-1.713690484567036</v>
      </c>
      <c r="L1110" s="49" t="n">
        <v>-1.53079080267684</v>
      </c>
      <c r="M1110" s="49" t="n">
        <v>-0.05700440366567597</v>
      </c>
      <c r="N1110" s="49" t="n">
        <v>-1.485178517508412</v>
      </c>
      <c r="O1110" s="49" t="n">
        <v>-6.213644217432588</v>
      </c>
      <c r="P1110" s="49" t="n">
        <v>1.550204155639755</v>
      </c>
      <c r="Q1110" s="49" t="n">
        <v>1.04845670363396e-05</v>
      </c>
      <c r="R1110" s="49" t="n">
        <v>8.02676840327976e-07</v>
      </c>
      <c r="S1110" s="49" t="n">
        <v>-9.296334324032651e-06</v>
      </c>
      <c r="T1110" s="49" t="n">
        <v>-1.48249158837821e-06</v>
      </c>
      <c r="U1110" s="49" t="n">
        <v>-1.578256741208151e-05</v>
      </c>
      <c r="V1110" s="49" t="n">
        <v>-1.415563975526446e-05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6.050649373472107e-06</v>
      </c>
      <c r="AD1110" s="49" t="n">
        <v>-1.574341877810223e-05</v>
      </c>
      <c r="AE1110" s="49" t="n">
        <v>-1.406041638760868e-05</v>
      </c>
      <c r="AF1110" s="49" t="n">
        <v>-1.28999727742325e-05</v>
      </c>
      <c r="AG1110" s="49" t="n">
        <v>7.444511897422568e-06</v>
      </c>
      <c r="AH1110" s="49" t="n">
        <v>-1.232669556328449e-06</v>
      </c>
      <c r="AI1110" s="49" t="n">
        <v>0.0004536549444994551</v>
      </c>
      <c r="AJ1110" s="49" t="n">
        <v>-0.001894446901354814</v>
      </c>
      <c r="AK1110" s="49" t="n">
        <v>-0.002051437200696352</v>
      </c>
      <c r="AL1110" s="49" t="n">
        <v>-0.0003559570452119577</v>
      </c>
      <c r="AM1110" s="49" t="n">
        <v>0.0001580125555686205</v>
      </c>
      <c r="AN1110" s="49" t="n">
        <v>-0.001142883186898989</v>
      </c>
      <c r="AO1110" s="49" t="n">
        <v>0.0005074799094735919</v>
      </c>
      <c r="AP1110" s="49" t="n">
        <v>-1.410520288865095</v>
      </c>
      <c r="AQ1110" s="49" t="n">
        <v>0.2691418844825747</v>
      </c>
      <c r="AR1110" s="49" t="n">
        <v>-0.05547081987410138</v>
      </c>
      <c r="AS1110" s="49" t="n">
        <v>0.1037548715049318</v>
      </c>
      <c r="AT1110" s="49" t="n">
        <v>-0.0003925855239468728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0.1877190002180951</v>
      </c>
      <c r="BQ1110" s="49" t="n">
        <v>-0.03823731912901513</v>
      </c>
      <c r="BR1110" s="49" t="n">
        <v>1.000831632754151</v>
      </c>
      <c r="BS1110" s="49" t="n">
        <v>0.0008666458393979948</v>
      </c>
      <c r="BT1110" s="49" t="n">
        <v>0.00457187011831256</v>
      </c>
      <c r="BU1110" s="49" t="n">
        <v>-0.0001512990523977464</v>
      </c>
      <c r="BV1110" s="49" t="n">
        <v>0.004655745138312621</v>
      </c>
    </row>
    <row r="1111">
      <c r="A1111" s="51" t="n">
        <v>78.51000000000001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-1.713690414723335</v>
      </c>
      <c r="L1111" s="51" t="n">
        <v>-1.530790985148962</v>
      </c>
      <c r="M1111" s="51" t="n">
        <v>-0.0570045625219372</v>
      </c>
      <c r="N1111" s="51" t="n">
        <v>-1.485178663393591</v>
      </c>
      <c r="O1111" s="51" t="n">
        <v>-6.213644133717299</v>
      </c>
      <c r="P1111" s="51" t="n">
        <v>1.550204142861538</v>
      </c>
      <c r="Q1111" s="51" t="n">
        <v>1.041472333462856e-05</v>
      </c>
      <c r="R1111" s="51" t="n">
        <v>9.851489621848231e-07</v>
      </c>
      <c r="S1111" s="51" t="n">
        <v>-9.137478062797022e-06</v>
      </c>
      <c r="T1111" s="51" t="n">
        <v>-1.336606408663954e-06</v>
      </c>
      <c r="U1111" s="51" t="n">
        <v>-1.586628270100476e-05</v>
      </c>
      <c r="V1111" s="51" t="n">
        <v>-1.414286153833544e-05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7.70522494403529e-06</v>
      </c>
      <c r="AD1111" s="51" t="n">
        <v>-2.031005134190367e-05</v>
      </c>
      <c r="AE1111" s="51" t="n">
        <v>-1.736718182134594e-05</v>
      </c>
      <c r="AF1111" s="51" t="n">
        <v>-1.600429819917219e-05</v>
      </c>
      <c r="AG1111" s="51" t="n">
        <v>9.169393700488287e-06</v>
      </c>
      <c r="AH1111" s="51" t="n">
        <v>-1.270729486088987e-06</v>
      </c>
      <c r="AI1111" s="51" t="n">
        <v>0.0004178791560613952</v>
      </c>
      <c r="AJ1111" s="51" t="n">
        <v>-0.001665159881909241</v>
      </c>
      <c r="AK1111" s="51" t="n">
        <v>-0.001948540995862194</v>
      </c>
      <c r="AL1111" s="51" t="n">
        <v>-0.0003428573616492174</v>
      </c>
      <c r="AM1111" s="51" t="n">
        <v>0.0001495025958778471</v>
      </c>
      <c r="AN1111" s="51" t="n">
        <v>-0.001142795569611756</v>
      </c>
      <c r="AO1111" s="51" t="n">
        <v>0.0004774544181595856</v>
      </c>
      <c r="AP1111" s="51" t="n">
        <v>-1.410329127357124</v>
      </c>
      <c r="AQ1111" s="51" t="n">
        <v>0.2692278643575559</v>
      </c>
      <c r="AR1111" s="51" t="n">
        <v>-0.05545966389282574</v>
      </c>
      <c r="AS1111" s="51" t="n">
        <v>0.1037476419809106</v>
      </c>
      <c r="AT1111" s="51" t="n">
        <v>-0.0003924957425377504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0.1877190400689853</v>
      </c>
      <c r="BQ1111" s="51" t="n">
        <v>-0.03823704423517842</v>
      </c>
      <c r="BR1111" s="51" t="n">
        <v>1.000831634433416</v>
      </c>
      <c r="BS1111" s="51" t="n">
        <v>0.0008267949492268833</v>
      </c>
      <c r="BT1111" s="51" t="n">
        <v>0.004296976281605025</v>
      </c>
      <c r="BU1111" s="51" t="n">
        <v>-0.0001529783177911526</v>
      </c>
      <c r="BV1111" s="51" t="n">
        <v>0.004378469757627365</v>
      </c>
    </row>
    <row r="1112">
      <c r="A1112" s="49" t="n">
        <v>78.52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-1.713690328941457</v>
      </c>
      <c r="L1112" s="49" t="n">
        <v>-1.530791211431668</v>
      </c>
      <c r="M1112" s="49" t="n">
        <v>-0.057004752979762</v>
      </c>
      <c r="N1112" s="49" t="n">
        <v>-1.485178838808775</v>
      </c>
      <c r="O1112" s="49" t="n">
        <v>-6.213644033686123</v>
      </c>
      <c r="P1112" s="49" t="n">
        <v>1.55020412965658</v>
      </c>
      <c r="Q1112" s="49" t="n">
        <v>1.032894145658325e-05</v>
      </c>
      <c r="R1112" s="49" t="n">
        <v>1.211431667424989e-06</v>
      </c>
      <c r="S1112" s="49" t="n">
        <v>-8.94702023800098e-06</v>
      </c>
      <c r="T1112" s="49" t="n">
        <v>-1.161191225396152e-06</v>
      </c>
      <c r="U1112" s="49" t="n">
        <v>-1.59663138772359e-05</v>
      </c>
      <c r="V1112" s="49" t="n">
        <v>-1.412965657965337e-05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9.237711742060084e-06</v>
      </c>
      <c r="AD1112" s="49" t="n">
        <v>-2.454367210399983e-05</v>
      </c>
      <c r="AE1112" s="49" t="n">
        <v>-2.040123756006404e-05</v>
      </c>
      <c r="AF1112" s="49" t="n">
        <v>-1.88533263782971e-05</v>
      </c>
      <c r="AG1112" s="49" t="n">
        <v>1.073667021575997e-05</v>
      </c>
      <c r="AH1112" s="49" t="n">
        <v>-1.305472711810073e-06</v>
      </c>
      <c r="AI1112" s="49" t="n">
        <v>0.0003767419191609771</v>
      </c>
      <c r="AJ1112" s="49" t="n">
        <v>-0.001400854131380626</v>
      </c>
      <c r="AK1112" s="49" t="n">
        <v>-0.001829995611591503</v>
      </c>
      <c r="AL1112" s="49" t="n">
        <v>-0.0003277084052390323</v>
      </c>
      <c r="AM1112" s="49" t="n">
        <v>0.0001396722411278606</v>
      </c>
      <c r="AN1112" s="49" t="n">
        <v>-0.001142690550467091</v>
      </c>
      <c r="AO1112" s="49" t="n">
        <v>0.0004415251989785644</v>
      </c>
      <c r="AP1112" s="49" t="n">
        <v>-1.410099417025301</v>
      </c>
      <c r="AQ1112" s="49" t="n">
        <v>0.2693310640877672</v>
      </c>
      <c r="AR1112" s="49" t="n">
        <v>-0.05544627984371769</v>
      </c>
      <c r="AS1112" s="49" t="n">
        <v>0.1037389753114854</v>
      </c>
      <c r="AT1112" s="49" t="n">
        <v>-0.0003923884106089041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0.1877190889055953</v>
      </c>
      <c r="BQ1112" s="49" t="n">
        <v>-0.03823670747455503</v>
      </c>
      <c r="BR1112" s="49" t="n">
        <v>1.000831636528602</v>
      </c>
      <c r="BS1112" s="49" t="n">
        <v>0.0007779583391931411</v>
      </c>
      <c r="BT1112" s="49" t="n">
        <v>0.003960215658210808</v>
      </c>
      <c r="BU1112" s="49" t="n">
        <v>-0.0001550735035937834</v>
      </c>
      <c r="BV1112" s="49" t="n">
        <v>0.004038882893644611</v>
      </c>
    </row>
    <row r="1113">
      <c r="A1113" s="51" t="n">
        <v>78.53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-1.71369022854947</v>
      </c>
      <c r="L1113" s="51" t="n">
        <v>-1.530791477913679</v>
      </c>
      <c r="M1113" s="51" t="n">
        <v>-0.05700497211005394</v>
      </c>
      <c r="N1113" s="51" t="n">
        <v>-1.485179041018656</v>
      </c>
      <c r="O1113" s="51" t="n">
        <v>-6.213643919012579</v>
      </c>
      <c r="P1113" s="51" t="n">
        <v>1.550204116065489</v>
      </c>
      <c r="Q1113" s="51" t="n">
        <v>1.022854947008156e-05</v>
      </c>
      <c r="R1113" s="51" t="n">
        <v>1.477913678549214e-06</v>
      </c>
      <c r="S1113" s="51" t="n">
        <v>-8.727889946061329e-06</v>
      </c>
      <c r="T1113" s="51" t="n">
        <v>-9.589813434462968e-07</v>
      </c>
      <c r="U1113" s="51" t="n">
        <v>-1.608098742078568e-05</v>
      </c>
      <c r="V1113" s="51" t="n">
        <v>-1.411606548895605e-05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1.06295127575857e-05</v>
      </c>
      <c r="AD1113" s="51" t="n">
        <v>-2.839284912497001e-05</v>
      </c>
      <c r="AE1113" s="51" t="n">
        <v>-2.312619082921904e-05</v>
      </c>
      <c r="AF1113" s="51" t="n">
        <v>-2.141287467376653e-05</v>
      </c>
      <c r="AG1113" s="51" t="n">
        <v>1.212777964690564e-05</v>
      </c>
      <c r="AH1113" s="51" t="n">
        <v>-1.336474624351325e-06</v>
      </c>
      <c r="AI1113" s="51" t="n">
        <v>0.0003308610017365043</v>
      </c>
      <c r="AJ1113" s="51" t="n">
        <v>-0.001105507376854412</v>
      </c>
      <c r="AK1113" s="51" t="n">
        <v>-0.001697584051599034</v>
      </c>
      <c r="AL1113" s="51" t="n">
        <v>-0.0003107388943807006</v>
      </c>
      <c r="AM1113" s="51" t="n">
        <v>0.0001286696587126568</v>
      </c>
      <c r="AN1113" s="51" t="n">
        <v>-0.001142569751001841</v>
      </c>
      <c r="AO1113" s="51" t="n">
        <v>0.0004002485692288157</v>
      </c>
      <c r="AP1113" s="51" t="n">
        <v>-1.409834726415298</v>
      </c>
      <c r="AQ1113" s="51" t="n">
        <v>0.2694498821070601</v>
      </c>
      <c r="AR1113" s="51" t="n">
        <v>-0.05543087555260311</v>
      </c>
      <c r="AS1113" s="51" t="n">
        <v>0.1037290058722956</v>
      </c>
      <c r="AT1113" s="51" t="n">
        <v>-0.0003922651888806434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0.1877191459581337</v>
      </c>
      <c r="BQ1113" s="51" t="n">
        <v>-0.03823631416091657</v>
      </c>
      <c r="BR1113" s="51" t="n">
        <v>1.000831639005168</v>
      </c>
      <c r="BS1113" s="51" t="n">
        <v>0.0007209058008328384</v>
      </c>
      <c r="BT1113" s="51" t="n">
        <v>0.003566902019747076</v>
      </c>
      <c r="BU1113" s="51" t="n">
        <v>-0.0001575500694350751</v>
      </c>
      <c r="BV1113" s="51" t="n">
        <v>0.003642432870559072</v>
      </c>
    </row>
    <row r="1114">
      <c r="A1114" s="49" t="n">
        <v>78.54000000000001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-1.713690115050486</v>
      </c>
      <c r="L1114" s="49" t="n">
        <v>-1.530791780501526</v>
      </c>
      <c r="M1114" s="49" t="n">
        <v>-0.05700521664462807</v>
      </c>
      <c r="N1114" s="49" t="n">
        <v>-1.485179266971037</v>
      </c>
      <c r="O1114" s="49" t="n">
        <v>-6.213643791540834</v>
      </c>
      <c r="P1114" s="49" t="n">
        <v>1.550204102133532</v>
      </c>
      <c r="Q1114" s="49" t="n">
        <v>1.011505048631456e-05</v>
      </c>
      <c r="R1114" s="49" t="n">
        <v>1.780501525550093e-06</v>
      </c>
      <c r="S1114" s="49" t="n">
        <v>-8.483355371929902e-06</v>
      </c>
      <c r="T1114" s="49" t="n">
        <v>-7.330289633067366e-07</v>
      </c>
      <c r="U1114" s="49" t="n">
        <v>-1.620845916594504e-05</v>
      </c>
      <c r="V1114" s="49" t="n">
        <v>-1.410213353225664e-05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1.186414738512867e-05</v>
      </c>
      <c r="AD1114" s="49" t="n">
        <v>-3.181194190146795e-05</v>
      </c>
      <c r="AE1114" s="49" t="n">
        <v>-2.551023738674889e-05</v>
      </c>
      <c r="AF1114" s="49" t="n">
        <v>-2.365305863442435e-05</v>
      </c>
      <c r="AG1114" s="49" t="n">
        <v>1.332674537854461e-05</v>
      </c>
      <c r="AH1114" s="49" t="n">
        <v>-1.363366001163073e-06</v>
      </c>
      <c r="AI1114" s="49" t="n">
        <v>0.000280908442731863</v>
      </c>
      <c r="AJ1114" s="49" t="n">
        <v>-0.0007834533644445266</v>
      </c>
      <c r="AK1114" s="49" t="n">
        <v>-0.001553248270976246</v>
      </c>
      <c r="AL1114" s="49" t="n">
        <v>-0.0002921984908575966</v>
      </c>
      <c r="AM1114" s="49" t="n">
        <v>0.0001166564882438515</v>
      </c>
      <c r="AN1114" s="49" t="n">
        <v>-0.001142434979279482</v>
      </c>
      <c r="AO1114" s="49" t="n">
        <v>0.0003542439481693317</v>
      </c>
      <c r="AP1114" s="49" t="n">
        <v>-1.409539037817349</v>
      </c>
      <c r="AQ1114" s="49" t="n">
        <v>0.2695825322291192</v>
      </c>
      <c r="AR1114" s="49" t="n">
        <v>-0.05541368271668735</v>
      </c>
      <c r="AS1114" s="49" t="n">
        <v>0.1037178834278189</v>
      </c>
      <c r="AT1114" s="49" t="n">
        <v>-0.0003921279254320778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0.187719210358691</v>
      </c>
      <c r="BQ1114" s="49" t="n">
        <v>-0.03823587028318746</v>
      </c>
      <c r="BR1114" s="49" t="n">
        <v>1.000831641824</v>
      </c>
      <c r="BS1114" s="49" t="n">
        <v>0.0006565052434737151</v>
      </c>
      <c r="BT1114" s="49" t="n">
        <v>0.003123024290646592</v>
      </c>
      <c r="BU1114" s="49" t="n">
        <v>-0.000160368901713781</v>
      </c>
      <c r="BV1114" s="49" t="n">
        <v>0.003195308754927138</v>
      </c>
    </row>
    <row r="1115">
      <c r="A1115" s="51" t="n">
        <v>78.55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-1.713689990100373</v>
      </c>
      <c r="L1115" s="51" t="n">
        <v>-1.530792114680314</v>
      </c>
      <c r="M1115" s="51" t="n">
        <v>-0.05700548302409888</v>
      </c>
      <c r="N1115" s="51" t="n">
        <v>-1.485179513341542</v>
      </c>
      <c r="O1115" s="51" t="n">
        <v>-6.213643653258971</v>
      </c>
      <c r="P1115" s="51" t="n">
        <v>1.550204087909967</v>
      </c>
      <c r="Q1115" s="51" t="n">
        <v>9.990100372503363e-06</v>
      </c>
      <c r="R1115" s="51" t="n">
        <v>2.11468031396933e-06</v>
      </c>
      <c r="S1115" s="51" t="n">
        <v>-8.216975901122192e-06</v>
      </c>
      <c r="T1115" s="51" t="n">
        <v>-4.866584579765743e-07</v>
      </c>
      <c r="U1115" s="51" t="n">
        <v>-1.634674102923839e-05</v>
      </c>
      <c r="V1115" s="51" t="n">
        <v>-1.408790996748621e-05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1.292744042853287e-05</v>
      </c>
      <c r="AD1115" s="51" t="n">
        <v>-3.476162560651362e-05</v>
      </c>
      <c r="AE1115" s="51" t="n">
        <v>-2.752651925415361e-05</v>
      </c>
      <c r="AF1115" s="51" t="n">
        <v>-2.554862869807669e-05</v>
      </c>
      <c r="AG1115" s="51" t="n">
        <v>1.432035130686528e-05</v>
      </c>
      <c r="AH1115" s="51" t="n">
        <v>-1.385837052583945e-06</v>
      </c>
      <c r="AI1115" s="51" t="n">
        <v>0.0002276009164230948</v>
      </c>
      <c r="AJ1115" s="51" t="n">
        <v>-0.000439319645041664</v>
      </c>
      <c r="AK1115" s="51" t="n">
        <v>-0.001399061304851958</v>
      </c>
      <c r="AL1115" s="51" t="n">
        <v>-0.000272354209756982</v>
      </c>
      <c r="AM1115" s="51" t="n">
        <v>0.0001038055193972697</v>
      </c>
      <c r="AN1115" s="51" t="n">
        <v>-0.001142288203350164</v>
      </c>
      <c r="AO1115" s="51" t="n">
        <v>0.0003041847958417665</v>
      </c>
      <c r="AP1115" s="51" t="n">
        <v>-1.409216688909062</v>
      </c>
      <c r="AQ1115" s="51" t="n">
        <v>0.2697270698106737</v>
      </c>
      <c r="AR1115" s="51" t="n">
        <v>-0.05539495351223478</v>
      </c>
      <c r="AS1115" s="51" t="n">
        <v>0.1037057709386019</v>
      </c>
      <c r="AT1115" s="51" t="n">
        <v>-0.0003919786287654117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0.1877192811540701</v>
      </c>
      <c r="BQ1115" s="51" t="n">
        <v>-0.03823538241695516</v>
      </c>
      <c r="BR1115" s="51" t="n">
        <v>1.000831644941993</v>
      </c>
      <c r="BS1115" s="51" t="n">
        <v>0.0005857098644423964</v>
      </c>
      <c r="BT1115" s="51" t="n">
        <v>0.002635158058345022</v>
      </c>
      <c r="BU1115" s="51" t="n">
        <v>-0.0001634868949107471</v>
      </c>
      <c r="BV1115" s="51" t="n">
        <v>0.002704411581578033</v>
      </c>
    </row>
    <row r="1116">
      <c r="A1116" s="49" t="n">
        <v>78.56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-1.713689855483749</v>
      </c>
      <c r="L1116" s="49" t="n">
        <v>-1.530792475579232</v>
      </c>
      <c r="M1116" s="49" t="n">
        <v>-0.05700576744896127</v>
      </c>
      <c r="N1116" s="49" t="n">
        <v>-1.485179776581341</v>
      </c>
      <c r="O1116" s="49" t="n">
        <v>-6.213643506270713</v>
      </c>
      <c r="P1116" s="49" t="n">
        <v>1.550204073447339</v>
      </c>
      <c r="Q1116" s="49" t="n">
        <v>9.855483748877347e-06</v>
      </c>
      <c r="R1116" s="49" t="n">
        <v>2.475579231830949e-06</v>
      </c>
      <c r="S1116" s="49" t="n">
        <v>-7.932551038730695e-06</v>
      </c>
      <c r="T1116" s="49" t="n">
        <v>-2.234186584626485e-07</v>
      </c>
      <c r="U1116" s="49" t="n">
        <v>-1.649372928724802e-05</v>
      </c>
      <c r="V1116" s="49" t="n">
        <v>-1.407344733905802e-05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1.380767770803765e-05</v>
      </c>
      <c r="AD1116" s="49" t="n">
        <v>-3.720932473038172e-05</v>
      </c>
      <c r="AE1116" s="49" t="n">
        <v>-2.915341181541355e-05</v>
      </c>
      <c r="AF1116" s="49" t="n">
        <v>-2.707924090460936e-05</v>
      </c>
      <c r="AG1116" s="49" t="n">
        <v>1.509827940434283e-05</v>
      </c>
      <c r="AH1116" s="49" t="n">
        <v>-1.403640626697388e-06</v>
      </c>
      <c r="AI1116" s="49" t="n">
        <v>0.0001716896398006609</v>
      </c>
      <c r="AJ1116" s="49" t="n">
        <v>-7.796232726817274e-05</v>
      </c>
      <c r="AK1116" s="49" t="n">
        <v>-0.001237198048068549</v>
      </c>
      <c r="AL1116" s="49" t="n">
        <v>-0.0002514866486950433</v>
      </c>
      <c r="AM1116" s="49" t="n">
        <v>9.029825269359139e-05</v>
      </c>
      <c r="AN1116" s="49" t="n">
        <v>-0.001142131523063585</v>
      </c>
      <c r="AO1116" s="49" t="n">
        <v>0.0002507889617846572</v>
      </c>
      <c r="AP1116" s="49" t="n">
        <v>-1.408872310497816</v>
      </c>
      <c r="AQ1116" s="49" t="n">
        <v>0.2698814196515824</v>
      </c>
      <c r="AR1116" s="49" t="n">
        <v>-0.05537495697756747</v>
      </c>
      <c r="AS1116" s="49" t="n">
        <v>0.1036928422253599</v>
      </c>
      <c r="AT1116" s="49" t="n">
        <v>-0.0003918194390114262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0.1877193573195666</v>
      </c>
      <c r="BQ1116" s="49" t="n">
        <v>-0.03823485762943515</v>
      </c>
      <c r="BR1116" s="49" t="n">
        <v>1.000831648312682</v>
      </c>
      <c r="BS1116" s="49" t="n">
        <v>0.0005095443678659883</v>
      </c>
      <c r="BT1116" s="49" t="n">
        <v>0.002110370538335737</v>
      </c>
      <c r="BU1116" s="49" t="n">
        <v>-0.000166857583749902</v>
      </c>
      <c r="BV1116" s="49" t="n">
        <v>0.002177416066156001</v>
      </c>
    </row>
    <row r="1117">
      <c r="A1117" s="51" t="n">
        <v>78.56999999999999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-1.713689713088619</v>
      </c>
      <c r="L1117" s="51" t="n">
        <v>-1.53079285804087</v>
      </c>
      <c r="M1117" s="51" t="n">
        <v>-0.05700606593314608</v>
      </c>
      <c r="N1117" s="51" t="n">
        <v>-1.485180052967173</v>
      </c>
      <c r="O1117" s="51" t="n">
        <v>-6.21364335276601</v>
      </c>
      <c r="P1117" s="51" t="n">
        <v>1.550204058800738</v>
      </c>
      <c r="Q1117" s="51" t="n">
        <v>9.713088619189847e-06</v>
      </c>
      <c r="R1117" s="51" t="n">
        <v>2.858040869524459e-06</v>
      </c>
      <c r="S1117" s="51" t="n">
        <v>-7.634066853924593e-06</v>
      </c>
      <c r="T1117" s="51" t="n">
        <v>5.296717309200005e-08</v>
      </c>
      <c r="U1117" s="51" t="n">
        <v>-1.664723398953072e-05</v>
      </c>
      <c r="V1117" s="51" t="n">
        <v>-1.405880073779286e-05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1.449572723833845e-05</v>
      </c>
      <c r="AD1117" s="51" t="n">
        <v>-3.912955133576865e-05</v>
      </c>
      <c r="AE1117" s="51" t="n">
        <v>-3.037473813505382e-05</v>
      </c>
      <c r="AF1117" s="51" t="n">
        <v>-2.822965822902863e-05</v>
      </c>
      <c r="AG1117" s="51" t="n">
        <v>1.565320651474608e-05</v>
      </c>
      <c r="AH1117" s="51" t="n">
        <v>-1.416594824005333e-06</v>
      </c>
      <c r="AI1117" s="51" t="n">
        <v>0.0001139499633518669</v>
      </c>
      <c r="AJ1117" s="51" t="n">
        <v>0.0002956012995849644</v>
      </c>
      <c r="AK1117" s="51" t="n">
        <v>-0.001069905087467526</v>
      </c>
      <c r="AL1117" s="51" t="n">
        <v>-0.0002298860896918211</v>
      </c>
      <c r="AM1117" s="51" t="n">
        <v>7.632237918382098e-05</v>
      </c>
      <c r="AN1117" s="51" t="n">
        <v>-0.001141967140486966</v>
      </c>
      <c r="AO1117" s="51" t="n">
        <v>0.0001948085802433616</v>
      </c>
      <c r="AP1117" s="51" t="n">
        <v>-1.408510761239906</v>
      </c>
      <c r="AQ1117" s="51" t="n">
        <v>0.2700434052366238</v>
      </c>
      <c r="AR1117" s="51" t="n">
        <v>-0.05535397522231391</v>
      </c>
      <c r="AS1117" s="51" t="n">
        <v>0.1036792795200899</v>
      </c>
      <c r="AT1117" s="51" t="n">
        <v>-0.0003916525977529909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0.1877194377735081</v>
      </c>
      <c r="BQ1117" s="51" t="n">
        <v>-0.03823430337923591</v>
      </c>
      <c r="BR1117" s="51" t="n">
        <v>1.000831651886903</v>
      </c>
      <c r="BS1117" s="51" t="n">
        <v>0.0004290904263848372</v>
      </c>
      <c r="BT1117" s="51" t="n">
        <v>0.001556120339092637</v>
      </c>
      <c r="BU1117" s="51" t="n">
        <v>-0.0001704318051132248</v>
      </c>
      <c r="BV1117" s="51" t="n">
        <v>0.001623168538367799</v>
      </c>
    </row>
    <row r="1118">
      <c r="A1118" s="49" t="n">
        <v>78.58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-1.713689564879971</v>
      </c>
      <c r="L1118" s="49" t="n">
        <v>-1.530793256693376</v>
      </c>
      <c r="M1118" s="49" t="n">
        <v>-0.05700637435931082</v>
      </c>
      <c r="N1118" s="49" t="n">
        <v>-1.485180338652986</v>
      </c>
      <c r="O1118" s="49" t="n">
        <v>-6.213643194990885</v>
      </c>
      <c r="P1118" s="49" t="n">
        <v>1.550204044027035</v>
      </c>
      <c r="Q1118" s="49" t="n">
        <v>9.56487997072486e-06</v>
      </c>
      <c r="R1118" s="49" t="n">
        <v>3.256693375419673e-06</v>
      </c>
      <c r="S1118" s="49" t="n">
        <v>-7.325640689184731e-06</v>
      </c>
      <c r="T1118" s="49" t="n">
        <v>3.386529865423427e-07</v>
      </c>
      <c r="U1118" s="49" t="n">
        <v>-1.680500911493965e-05</v>
      </c>
      <c r="V1118" s="49" t="n">
        <v>-1.404402703464314e-05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1.49851249384582e-05</v>
      </c>
      <c r="AD1118" s="49" t="n">
        <v>-4.050414475429818e-05</v>
      </c>
      <c r="AE1118" s="49" t="n">
        <v>-3.117990854607206e-05</v>
      </c>
      <c r="AF1118" s="49" t="n">
        <v>-2.898988138453468e-05</v>
      </c>
      <c r="AG1118" s="49" t="n">
        <v>1.598085989867339e-05</v>
      </c>
      <c r="AH1118" s="49" t="n">
        <v>-1.424584549095196e-06</v>
      </c>
      <c r="AI1118" s="49" t="n">
        <v>5.517077935174488e-05</v>
      </c>
      <c r="AJ1118" s="49" t="n">
        <v>0.0006762613443069284</v>
      </c>
      <c r="AK1118" s="49" t="n">
        <v>-0.0008994699970784474</v>
      </c>
      <c r="AL1118" s="49" t="n">
        <v>-0.0002078485269825134</v>
      </c>
      <c r="AM1118" s="49" t="n">
        <v>6.206921240917912e-05</v>
      </c>
      <c r="AN1118" s="49" t="n">
        <v>-0.001141797329271594</v>
      </c>
      <c r="AO1118" s="49" t="n">
        <v>0.0001370196523249879</v>
      </c>
      <c r="AP1118" s="49" t="n">
        <v>-1.408137060239522</v>
      </c>
      <c r="AQ1118" s="49" t="n">
        <v>0.2702107789172078</v>
      </c>
      <c r="AR1118" s="49" t="n">
        <v>-0.05533229951636557</v>
      </c>
      <c r="AS1118" s="49" t="n">
        <v>0.1036652709402128</v>
      </c>
      <c r="AT1118" s="49" t="n">
        <v>-0.0003914804169642452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0.1877195213923455</v>
      </c>
      <c r="BQ1118" s="49" t="n">
        <v>-0.03823372741232233</v>
      </c>
      <c r="BR1118" s="49" t="n">
        <v>1.000831655613488</v>
      </c>
      <c r="BS1118" s="49" t="n">
        <v>0.0003454715890305327</v>
      </c>
      <c r="BT1118" s="49" t="n">
        <v>0.0009801534255129973</v>
      </c>
      <c r="BU1118" s="49" t="n">
        <v>-0.0001741583897096888</v>
      </c>
      <c r="BV1118" s="49" t="n">
        <v>0.001053746886628101</v>
      </c>
    </row>
    <row r="1119">
      <c r="A1119" s="51" t="n">
        <v>78.59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-1.713689412872728</v>
      </c>
      <c r="L1119" s="51" t="n">
        <v>-1.530793666024462</v>
      </c>
      <c r="M1119" s="51" t="n">
        <v>-0.05700668853510649</v>
      </c>
      <c r="N1119" s="51" t="n">
        <v>-1.485180629722504</v>
      </c>
      <c r="O1119" s="51" t="n">
        <v>-6.213643035216948</v>
      </c>
      <c r="P1119" s="51" t="n">
        <v>1.550204029184107</v>
      </c>
      <c r="Q1119" s="51" t="n">
        <v>9.412872728153943e-06</v>
      </c>
      <c r="R1119" s="51" t="n">
        <v>3.666024461779216e-06</v>
      </c>
      <c r="S1119" s="51" t="n">
        <v>-7.011464893506847e-06</v>
      </c>
      <c r="T1119" s="51" t="n">
        <v>6.297225041418386e-07</v>
      </c>
      <c r="U1119" s="51" t="n">
        <v>-1.696478305213134e-05</v>
      </c>
      <c r="V1119" s="51" t="n">
        <v>-1.402918410753351e-05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1.527212304225747e-05</v>
      </c>
      <c r="AD1119" s="51" t="n">
        <v>-4.132241150512675e-05</v>
      </c>
      <c r="AE1119" s="51" t="n">
        <v>-3.156398345790598e-05</v>
      </c>
      <c r="AF1119" s="51" t="n">
        <v>-2.935521048258037e-05</v>
      </c>
      <c r="AG1119" s="51" t="n">
        <v>1.608003214481862e-05</v>
      </c>
      <c r="AH1119" s="51" t="n">
        <v>-1.427561593771295e-06</v>
      </c>
      <c r="AI1119" s="51" t="n">
        <v>-3.856096221293694e-06</v>
      </c>
      <c r="AJ1119" s="51" t="n">
        <v>0.001058884184312995</v>
      </c>
      <c r="AK1119" s="51" t="n">
        <v>-0.000728190517341484</v>
      </c>
      <c r="AL1119" s="51" t="n">
        <v>-0.0001856716725989086</v>
      </c>
      <c r="AM1119" s="51" t="n">
        <v>4.773110786405574e-05</v>
      </c>
      <c r="AN1119" s="51" t="n">
        <v>-0.001141624403748284</v>
      </c>
      <c r="AO1119" s="51" t="n">
        <v>7.821144939039806e-05</v>
      </c>
      <c r="AP1119" s="51" t="n">
        <v>-1.407756318456031</v>
      </c>
      <c r="AQ1119" s="51" t="n">
        <v>0.2703812526225049</v>
      </c>
      <c r="AR1119" s="51" t="n">
        <v>-0.05531022631168656</v>
      </c>
      <c r="AS1119" s="51" t="n">
        <v>0.1036510079190559</v>
      </c>
      <c r="AT1119" s="51" t="n">
        <v>-0.0003913052476213915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0.1877196070260919</v>
      </c>
      <c r="BQ1119" s="51" t="n">
        <v>-0.03823313765560508</v>
      </c>
      <c r="BR1119" s="51" t="n">
        <v>1.000831659439967</v>
      </c>
      <c r="BS1119" s="51" t="n">
        <v>0.0002598378426033054</v>
      </c>
      <c r="BT1119" s="51" t="n">
        <v>0.0003903967082594106</v>
      </c>
      <c r="BU1119" s="51" t="n">
        <v>-0.0001779848683991503</v>
      </c>
      <c r="BV1119" s="51" t="n">
        <v>0.0005016013433470711</v>
      </c>
    </row>
    <row r="1120">
      <c r="A1120" s="49" t="n">
        <v>78.59999999999999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-1.713689259104413</v>
      </c>
      <c r="L1120" s="49" t="n">
        <v>-1.53079408045625</v>
      </c>
      <c r="M1120" s="49" t="n">
        <v>-0.05700700424966397</v>
      </c>
      <c r="N1120" s="49" t="n">
        <v>-1.485180922241992</v>
      </c>
      <c r="O1120" s="49" t="n">
        <v>-6.213642875710994</v>
      </c>
      <c r="P1120" s="49" t="n">
        <v>1.55020401433006</v>
      </c>
      <c r="Q1120" s="49" t="n">
        <v>9.25910441296196e-06</v>
      </c>
      <c r="R1120" s="49" t="n">
        <v>4.080456249555553e-06</v>
      </c>
      <c r="S1120" s="49" t="n">
        <v>-6.695750336030426e-06</v>
      </c>
      <c r="T1120" s="49" t="n">
        <v>9.222419916632418e-07</v>
      </c>
      <c r="U1120" s="49" t="n">
        <v>-1.71242890054657e-05</v>
      </c>
      <c r="V1120" s="49" t="n">
        <v>-1.401433005998598e-05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1.535570277440973e-05</v>
      </c>
      <c r="AD1120" s="49" t="n">
        <v>-4.158116404994899e-05</v>
      </c>
      <c r="AE1120" s="49" t="n">
        <v>-3.1527661573406e-05</v>
      </c>
      <c r="AF1120" s="49" t="n">
        <v>-2.932623387780372e-05</v>
      </c>
      <c r="AG1120" s="49" t="n">
        <v>1.595255456112799e-05</v>
      </c>
      <c r="AH1120" s="49" t="n">
        <v>-1.425544930697782e-06</v>
      </c>
      <c r="AI1120" s="49" t="n">
        <v>-6.234644007516007e-05</v>
      </c>
      <c r="AJ1120" s="49" t="n">
        <v>0.001438380697723038</v>
      </c>
      <c r="AK1120" s="49" t="n">
        <v>-0.0005583440193597216</v>
      </c>
      <c r="AL1120" s="49" t="n">
        <v>-0.0001636509946604048</v>
      </c>
      <c r="AM1120" s="49" t="n">
        <v>3.349890387325021e-05</v>
      </c>
      <c r="AN1120" s="49" t="n">
        <v>-0.00114145068767279</v>
      </c>
      <c r="AO1120" s="49" t="n">
        <v>1.91758936439016e-05</v>
      </c>
      <c r="AP1120" s="49" t="n">
        <v>-1.407373669829566</v>
      </c>
      <c r="AQ1120" s="49" t="n">
        <v>0.2705525286790846</v>
      </c>
      <c r="AR1120" s="49" t="n">
        <v>-0.05528805324917561</v>
      </c>
      <c r="AS1120" s="49" t="n">
        <v>0.1036366826279892</v>
      </c>
      <c r="AT1120" s="49" t="n">
        <v>-0.0003911294479355627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0.1877196935138987</v>
      </c>
      <c r="BQ1120" s="49" t="n">
        <v>-0.03823254210959803</v>
      </c>
      <c r="BR1120" s="49" t="n">
        <v>1.000831663313285</v>
      </c>
      <c r="BS1120" s="49" t="n">
        <v>0.0001733500357981033</v>
      </c>
      <c r="BT1120" s="49" t="n">
        <v>-0.0002051492987917292</v>
      </c>
      <c r="BU1120" s="49" t="n">
        <v>-0.0001818581869539315</v>
      </c>
      <c r="BV1120" s="49" t="n">
        <v>0.0003243591680037933</v>
      </c>
    </row>
    <row r="1121">
      <c r="A1121" s="51" t="n">
        <v>78.61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-1.713689105607879</v>
      </c>
      <c r="L1121" s="51" t="n">
        <v>-1.530794494419953</v>
      </c>
      <c r="M1121" s="51" t="n">
        <v>-0.05700731732955185</v>
      </c>
      <c r="N1121" s="51" t="n">
        <v>-1.48518121231254</v>
      </c>
      <c r="O1121" s="51" t="n">
        <v>-6.213642718705102</v>
      </c>
      <c r="P1121" s="51" t="n">
        <v>1.550203999522451</v>
      </c>
      <c r="Q1121" s="51" t="n">
        <v>9.105607879034139e-06</v>
      </c>
      <c r="R1121" s="51" t="n">
        <v>4.49441995242772e-06</v>
      </c>
      <c r="S1121" s="51" t="n">
        <v>-6.382670448154548e-06</v>
      </c>
      <c r="T1121" s="51" t="n">
        <v>1.212312539911053e-06</v>
      </c>
      <c r="U1121" s="51" t="n">
        <v>-1.728129489819707e-05</v>
      </c>
      <c r="V1121" s="51" t="n">
        <v>-1.399952245084712e-05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1.523755034537884e-05</v>
      </c>
      <c r="AD1121" s="51" t="n">
        <v>-4.128465994649623e-05</v>
      </c>
      <c r="AE1121" s="51" t="n">
        <v>-3.107719322254819e-05</v>
      </c>
      <c r="AF1121" s="51" t="n">
        <v>-2.890874804864561e-05</v>
      </c>
      <c r="AG1121" s="51" t="n">
        <v>1.560323092198823e-05</v>
      </c>
      <c r="AH1121" s="51" t="n">
        <v>-1.41861927764695e-06</v>
      </c>
      <c r="AI1121" s="51" t="n">
        <v>-0.0001195338919960306</v>
      </c>
      <c r="AJ1121" s="51" t="n">
        <v>0.001809772970863272</v>
      </c>
      <c r="AK1121" s="51" t="n">
        <v>-0.0003921576580408886</v>
      </c>
      <c r="AL1121" s="51" t="n">
        <v>-0.000142075839135576</v>
      </c>
      <c r="AM1121" s="51" t="n">
        <v>1.955941947606674e-05</v>
      </c>
      <c r="AN1121" s="51" t="n">
        <v>-0.001141278483420377</v>
      </c>
      <c r="AO1121" s="51" t="n">
        <v>-3.930295591395025e-05</v>
      </c>
      <c r="AP1121" s="51" t="n">
        <v>-1.406994203055053</v>
      </c>
      <c r="AQ1121" s="51" t="n">
        <v>0.2707223303380337</v>
      </c>
      <c r="AR1121" s="51" t="n">
        <v>-0.05526607520513227</v>
      </c>
      <c r="AS1121" s="51" t="n">
        <v>0.1036224854239425</v>
      </c>
      <c r="AT1121" s="51" t="n">
        <v>-0.0003909553521083147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0.1877197796995608</v>
      </c>
      <c r="BQ1121" s="51" t="n">
        <v>-0.03823194874157698</v>
      </c>
      <c r="BR1121" s="51" t="n">
        <v>1.000831667180514</v>
      </c>
      <c r="BS1121" s="51" t="n">
        <v>8.716437371880659e-05</v>
      </c>
      <c r="BT1121" s="51" t="n">
        <v>-0.000798517319842984</v>
      </c>
      <c r="BU1121" s="51" t="n">
        <v>-0.0001857254161574673</v>
      </c>
      <c r="BV1121" s="51" t="n">
        <v>0.0008244522232014894</v>
      </c>
    </row>
    <row r="1122">
      <c r="A1122" s="49" t="n">
        <v>78.62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-1.713688954384486</v>
      </c>
      <c r="L1122" s="49" t="n">
        <v>-1.53079490242942</v>
      </c>
      <c r="M1122" s="49" t="n">
        <v>-0.05700762369346897</v>
      </c>
      <c r="N1122" s="49" t="n">
        <v>-1.485181496121156</v>
      </c>
      <c r="O1122" s="49" t="n">
        <v>-6.213642566367562</v>
      </c>
      <c r="P1122" s="49" t="n">
        <v>1.550203984817537</v>
      </c>
      <c r="Q1122" s="49" t="n">
        <v>8.95438448589303e-06</v>
      </c>
      <c r="R1122" s="49" t="n">
        <v>4.902429419750831e-06</v>
      </c>
      <c r="S1122" s="49" t="n">
        <v>-6.076306531030418e-06</v>
      </c>
      <c r="T1122" s="49" t="n">
        <v>1.496121156518981e-06</v>
      </c>
      <c r="U1122" s="49" t="n">
        <v>-1.743363243811302e-05</v>
      </c>
      <c r="V1122" s="49" t="n">
        <v>-1.398481753689396e-05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1.492199712174893e-05</v>
      </c>
      <c r="AD1122" s="49" t="n">
        <v>-4.044444352213962e-05</v>
      </c>
      <c r="AE1122" s="49" t="n">
        <v>-3.022422115204885e-05</v>
      </c>
      <c r="AF1122" s="49" t="n">
        <v>-2.811360895507709e-05</v>
      </c>
      <c r="AG1122" s="49" t="n">
        <v>1.503973460612214e-05</v>
      </c>
      <c r="AH1122" s="49" t="n">
        <v>-1.406933377149028e-06</v>
      </c>
      <c r="AI1122" s="49" t="n">
        <v>-0.0001746798452891975</v>
      </c>
      <c r="AJ1122" s="49" t="n">
        <v>0.002168258625166576</v>
      </c>
      <c r="AK1122" s="49" t="n">
        <v>-0.0002317796018658301</v>
      </c>
      <c r="AL1122" s="49" t="n">
        <v>-0.0001212256870286296</v>
      </c>
      <c r="AM1122" s="49" t="n">
        <v>6.093036525003439e-06</v>
      </c>
      <c r="AN1122" s="49" t="n">
        <v>-0.001141110041682933</v>
      </c>
      <c r="AO1122" s="49" t="n">
        <v>-9.645916795237089e-05</v>
      </c>
      <c r="AP1122" s="49" t="n">
        <v>-1.406622894890552</v>
      </c>
      <c r="AQ1122" s="49" t="n">
        <v>0.2708884316059312</v>
      </c>
      <c r="AR1122" s="49" t="n">
        <v>-0.05524458042804184</v>
      </c>
      <c r="AS1122" s="49" t="n">
        <v>0.1036086023575886</v>
      </c>
      <c r="AT1122" s="49" t="n">
        <v>-0.0003907852396952035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0.1877198644467479</v>
      </c>
      <c r="BQ1122" s="49" t="n">
        <v>-0.03823136538064009</v>
      </c>
      <c r="BR1122" s="49" t="n">
        <v>1.000831670989548</v>
      </c>
      <c r="BS1122" s="49" t="n">
        <v>2.417186617531542e-06</v>
      </c>
      <c r="BT1122" s="49" t="n">
        <v>-0.001381878256732916</v>
      </c>
      <c r="BU1122" s="49" t="n">
        <v>-0.0001895344501345875</v>
      </c>
      <c r="BV1122" s="49" t="n">
        <v>0.00139481778989593</v>
      </c>
    </row>
    <row r="1123">
      <c r="A1123" s="51" t="n">
        <v>78.63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-1.713688807378059</v>
      </c>
      <c r="L1123" s="51" t="n">
        <v>-1.530795299152574</v>
      </c>
      <c r="M1123" s="51" t="n">
        <v>-0.05700791940496797</v>
      </c>
      <c r="N1123" s="51" t="n">
        <v>-1.485181769990028</v>
      </c>
      <c r="O1123" s="51" t="n">
        <v>-6.213642420775082</v>
      </c>
      <c r="P1123" s="51" t="n">
        <v>1.550203970269549</v>
      </c>
      <c r="Q1123" s="51" t="n">
        <v>8.807378058861559e-06</v>
      </c>
      <c r="R1123" s="51" t="n">
        <v>5.299152573856603e-06</v>
      </c>
      <c r="S1123" s="51" t="n">
        <v>-5.780595032027491e-06</v>
      </c>
      <c r="T1123" s="51" t="n">
        <v>1.769990028321899e-06</v>
      </c>
      <c r="U1123" s="51" t="n">
        <v>-1.757922491840702e-05</v>
      </c>
      <c r="V1123" s="51" t="n">
        <v>-1.397026954874647e-05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1.441592636289621e-05</v>
      </c>
      <c r="AD1123" s="51" t="n">
        <v>-3.907909296548946e-05</v>
      </c>
      <c r="AE1123" s="51" t="n">
        <v>-2.89855528344099e-05</v>
      </c>
      <c r="AF1123" s="51" t="n">
        <v>-2.69565191379933e-05</v>
      </c>
      <c r="AG1123" s="51" t="n">
        <v>1.427246660360695e-05</v>
      </c>
      <c r="AH1123" s="51" t="n">
        <v>-1.390696685117784e-06</v>
      </c>
      <c r="AI1123" s="51" t="n">
        <v>-0.0002270828366867108</v>
      </c>
      <c r="AJ1123" s="51" t="n">
        <v>0.002509271932678186</v>
      </c>
      <c r="AK1123" s="51" t="n">
        <v>-7.92516995238307e-05</v>
      </c>
      <c r="AL1123" s="51" t="n">
        <v>-0.0001013665925211844</v>
      </c>
      <c r="AM1123" s="51" t="n">
        <v>-6.72859729778618e-06</v>
      </c>
      <c r="AN1123" s="51" t="n">
        <v>-0.001140947532504176</v>
      </c>
      <c r="AO1123" s="51" t="n">
        <v>-0.0001515548199800855</v>
      </c>
      <c r="AP1123" s="51" t="n">
        <v>-1.40626454585567</v>
      </c>
      <c r="AQ1123" s="51" t="n">
        <v>0.2710486859923472</v>
      </c>
      <c r="AR1123" s="51" t="n">
        <v>-0.05522384681720537</v>
      </c>
      <c r="AS1123" s="51" t="n">
        <v>0.1035952127696556</v>
      </c>
      <c r="AT1123" s="51" t="n">
        <v>-0.0003906213062941698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0.1877199466537628</v>
      </c>
      <c r="BQ1123" s="51" t="n">
        <v>-0.03823079961604089</v>
      </c>
      <c r="BR1123" s="51" t="n">
        <v>1.000831674689782</v>
      </c>
      <c r="BS1123" s="51" t="n">
        <v>-7.978982830003645e-05</v>
      </c>
      <c r="BT1123" s="51" t="n">
        <v>-0.001947642855930354</v>
      </c>
      <c r="BU1123" s="51" t="n">
        <v>-0.0001932346840316512</v>
      </c>
      <c r="BV1123" s="51" t="n">
        <v>0.001958830966180979</v>
      </c>
    </row>
    <row r="1124">
      <c r="A1124" s="49" t="n">
        <v>78.64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-1.713688666449964</v>
      </c>
      <c r="L1124" s="49" t="n">
        <v>-1.53079567947983</v>
      </c>
      <c r="M1124" s="49" t="n">
        <v>-0.05700820072254054</v>
      </c>
      <c r="N1124" s="49" t="n">
        <v>-1.485182030423312</v>
      </c>
      <c r="O1124" s="49" t="n">
        <v>-6.213642283886564</v>
      </c>
      <c r="P1124" s="49" t="n">
        <v>1.550203955930001</v>
      </c>
      <c r="Q1124" s="49" t="n">
        <v>8.666449963445899e-06</v>
      </c>
      <c r="R1124" s="49" t="n">
        <v>5.679479830211775e-06</v>
      </c>
      <c r="S1124" s="49" t="n">
        <v>-5.499277459457275e-06</v>
      </c>
      <c r="T1124" s="49" t="n">
        <v>2.030423312371354e-06</v>
      </c>
      <c r="U1124" s="49" t="n">
        <v>-1.771611343581725e-05</v>
      </c>
      <c r="V1124" s="49" t="n">
        <v>-1.395593000141915e-05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1.372864717659076e-05</v>
      </c>
      <c r="AD1124" s="49" t="n">
        <v>-3.721387801168945e-05</v>
      </c>
      <c r="AE1124" s="49" t="n">
        <v>-2.738286725551399e-05</v>
      </c>
      <c r="AF1124" s="49" t="n">
        <v>-2.545775341528437e-05</v>
      </c>
      <c r="AG1124" s="49" t="n">
        <v>1.331438053966808e-05</v>
      </c>
      <c r="AH1124" s="49" t="n">
        <v>-1.370176015342379e-06</v>
      </c>
      <c r="AI1124" s="49" t="n">
        <v>-0.0002760873168045341</v>
      </c>
      <c r="AJ1124" s="49" t="n">
        <v>0.002828540964758392</v>
      </c>
      <c r="AK1124" s="49" t="n">
        <v>6.351607178220795e-05</v>
      </c>
      <c r="AL1124" s="49" t="n">
        <v>-8.27478482066429e-05</v>
      </c>
      <c r="AM1124" s="49" t="n">
        <v>-1.874471950233705e-05</v>
      </c>
      <c r="AN1124" s="49" t="n">
        <v>-0.001140793017685868</v>
      </c>
      <c r="AO1124" s="49" t="n">
        <v>-0.0002038893757012883</v>
      </c>
      <c r="AP1124" s="49" t="n">
        <v>-1.405923719150292</v>
      </c>
      <c r="AQ1124" s="49" t="n">
        <v>0.2712010538139201</v>
      </c>
      <c r="AR1124" s="49" t="n">
        <v>-0.05520413838845727</v>
      </c>
      <c r="AS1124" s="49" t="n">
        <v>0.1035824870114544</v>
      </c>
      <c r="AT1124" s="49" t="n">
        <v>-0.0003904656356280567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0.1877200252676392</v>
      </c>
      <c r="BQ1124" s="49" t="n">
        <v>-0.03823025870008583</v>
      </c>
      <c r="BR1124" s="49" t="n">
        <v>1.000831678232759</v>
      </c>
      <c r="BS1124" s="49" t="n">
        <v>-0.0001584037047364095</v>
      </c>
      <c r="BT1124" s="49" t="n">
        <v>-0.002488558810985475</v>
      </c>
      <c r="BU1124" s="49" t="n">
        <v>-0.0001967776608324812</v>
      </c>
      <c r="BV1124" s="49" t="n">
        <v>0.002501347264417791</v>
      </c>
    </row>
    <row r="1125">
      <c r="A1125" s="51" t="n">
        <v>78.65000000000001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-1.713688533355613</v>
      </c>
      <c r="L1125" s="51" t="n">
        <v>-1.530796038588632</v>
      </c>
      <c r="M1125" s="51" t="n">
        <v>-0.05700846414643523</v>
      </c>
      <c r="N1125" s="51" t="n">
        <v>-1.485182274150888</v>
      </c>
      <c r="O1125" s="51" t="n">
        <v>-6.213642157518817</v>
      </c>
      <c r="P1125" s="51" t="n">
        <v>1.550203941847049</v>
      </c>
      <c r="Q1125" s="51" t="n">
        <v>8.533355613238314e-06</v>
      </c>
      <c r="R1125" s="51" t="n">
        <v>6.038588631573916e-06</v>
      </c>
      <c r="S1125" s="51" t="n">
        <v>-5.235853564773685e-06</v>
      </c>
      <c r="T1125" s="51" t="n">
        <v>2.27415088760452e-06</v>
      </c>
      <c r="U1125" s="51" t="n">
        <v>-1.784248118319454e-05</v>
      </c>
      <c r="V1125" s="51" t="n">
        <v>-1.394184704905932e-05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1.287173792984258e-05</v>
      </c>
      <c r="AD1125" s="51" t="n">
        <v>-3.488033390632394e-05</v>
      </c>
      <c r="AE1125" s="51" t="n">
        <v>-2.544236104243968e-05</v>
      </c>
      <c r="AF1125" s="51" t="n">
        <v>-2.364182867532348e-05</v>
      </c>
      <c r="AG1125" s="51" t="n">
        <v>1.218077616046498e-05</v>
      </c>
      <c r="AH1125" s="51" t="n">
        <v>-1.345691087758019e-06</v>
      </c>
      <c r="AI1125" s="51" t="n">
        <v>-0.0003210916915720702</v>
      </c>
      <c r="AJ1125" s="51" t="n">
        <v>0.003122140067931751</v>
      </c>
      <c r="AK1125" s="51" t="n">
        <v>0.0001947690609203121</v>
      </c>
      <c r="AL1125" s="51" t="n">
        <v>-6.559891662358277e-05</v>
      </c>
      <c r="AM1125" s="51" t="n">
        <v>-2.980742966347969e-05</v>
      </c>
      <c r="AN1125" s="51" t="n">
        <v>-0.001140648424960949</v>
      </c>
      <c r="AO1125" s="51" t="n">
        <v>-0.0002528084398634792</v>
      </c>
      <c r="AP1125" s="51" t="n">
        <v>-1.405604683548507</v>
      </c>
      <c r="AQ1125" s="51" t="n">
        <v>0.2713436277106976</v>
      </c>
      <c r="AR1125" s="51" t="n">
        <v>-0.05518570197255598</v>
      </c>
      <c r="AS1125" s="51" t="n">
        <v>0.1035705843145214</v>
      </c>
      <c r="AT1125" s="51" t="n">
        <v>-0.00039032017358873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0.1877200992974005</v>
      </c>
      <c r="BQ1125" s="51" t="n">
        <v>-0.03822974945682599</v>
      </c>
      <c r="BR1125" s="51" t="n">
        <v>1.000831681572779</v>
      </c>
      <c r="BS1125" s="51" t="n">
        <v>-0.0002324334660297467</v>
      </c>
      <c r="BT1125" s="51" t="n">
        <v>-0.002997802070831002</v>
      </c>
      <c r="BU1125" s="51" t="n">
        <v>-0.0002001176810928484</v>
      </c>
      <c r="BV1125" s="51" t="n">
        <v>0.00301345145278553</v>
      </c>
    </row>
    <row r="1126">
      <c r="A1126" s="49" t="n">
        <v>78.66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-1.713688409722706</v>
      </c>
      <c r="L1126" s="49" t="n">
        <v>-1.530796372003305</v>
      </c>
      <c r="M1126" s="49" t="n">
        <v>-0.05700870646163363</v>
      </c>
      <c r="N1126" s="49" t="n">
        <v>-1.485182498168515</v>
      </c>
      <c r="O1126" s="49" t="n">
        <v>-6.213642043324473</v>
      </c>
      <c r="P1126" s="49" t="n">
        <v>1.550203928064896</v>
      </c>
      <c r="Q1126" s="49" t="n">
        <v>8.409722705771117e-06</v>
      </c>
      <c r="R1126" s="49" t="n">
        <v>6.372003304555562e-06</v>
      </c>
      <c r="S1126" s="49" t="n">
        <v>-4.993538366367123e-06</v>
      </c>
      <c r="T1126" s="49" t="n">
        <v>2.498168515385757e-06</v>
      </c>
      <c r="U1126" s="49" t="n">
        <v>-1.795667552695335e-05</v>
      </c>
      <c r="V1126" s="49" t="n">
        <v>-1.392806489652898e-05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1.18588618392129e-05</v>
      </c>
      <c r="AD1126" s="49" t="n">
        <v>-3.211575828386633e-05</v>
      </c>
      <c r="AE1126" s="49" t="n">
        <v>-2.319433991218304e-05</v>
      </c>
      <c r="AF1126" s="49" t="n">
        <v>-2.153712080877777e-05</v>
      </c>
      <c r="AG1126" s="49" t="n">
        <v>1.088906512473442e-05</v>
      </c>
      <c r="AH1126" s="49" t="n">
        <v>-1.317609752068093e-06</v>
      </c>
      <c r="AI1126" s="49" t="n">
        <v>-0.0003615555380787938</v>
      </c>
      <c r="AJ1126" s="49" t="n">
        <v>0.003386537043085716</v>
      </c>
      <c r="AK1126" s="49" t="n">
        <v>0.0003129290210140726</v>
      </c>
      <c r="AL1126" s="49" t="n">
        <v>-5.012666720712789e-05</v>
      </c>
      <c r="AM1126" s="49" t="n">
        <v>-3.97834690084354e-05</v>
      </c>
      <c r="AN1126" s="49" t="n">
        <v>-0.001140515524431689</v>
      </c>
      <c r="AO1126" s="49" t="n">
        <v>-0.0002977117812918359</v>
      </c>
      <c r="AP1126" s="49" t="n">
        <v>-1.405311360973075</v>
      </c>
      <c r="AQ1126" s="49" t="n">
        <v>0.271474656059894</v>
      </c>
      <c r="AR1126" s="49" t="n">
        <v>-0.05516876418514864</v>
      </c>
      <c r="AS1126" s="49" t="n">
        <v>0.1035596508371791</v>
      </c>
      <c r="AT1126" s="49" t="n">
        <v>-0.0003901867042599266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0.1877201678263168</v>
      </c>
      <c r="BQ1126" s="49" t="n">
        <v>-0.03822927819766398</v>
      </c>
      <c r="BR1126" s="49" t="n">
        <v>1.000831684667465</v>
      </c>
      <c r="BS1126" s="49" t="n">
        <v>-0.0003009623822658458</v>
      </c>
      <c r="BT1126" s="49" t="n">
        <v>-0.003469061232837245</v>
      </c>
      <c r="BU1126" s="49" t="n">
        <v>-0.0002032123664896801</v>
      </c>
      <c r="BV1126" s="49" t="n">
        <v>0.003488016550793263</v>
      </c>
    </row>
    <row r="1127">
      <c r="A1127" s="51" t="n">
        <v>78.67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-1.713688297031443</v>
      </c>
      <c r="L1127" s="51" t="n">
        <v>-1.530796675649504</v>
      </c>
      <c r="M1127" s="51" t="n">
        <v>-0.0570089247764718</v>
      </c>
      <c r="N1127" s="51" t="n">
        <v>-1.485182699773928</v>
      </c>
      <c r="O1127" s="51" t="n">
        <v>-6.213641942772373</v>
      </c>
      <c r="P1127" s="51" t="n">
        <v>1.550203914623265</v>
      </c>
      <c r="Q1127" s="51" t="n">
        <v>8.297031443227354e-06</v>
      </c>
      <c r="R1127" s="51" t="n">
        <v>6.675649503629089e-06</v>
      </c>
      <c r="S1127" s="51" t="n">
        <v>-4.775223528201422e-06</v>
      </c>
      <c r="T1127" s="51" t="n">
        <v>2.699773927750115e-06</v>
      </c>
      <c r="U1127" s="51" t="n">
        <v>-1.805722762693307e-05</v>
      </c>
      <c r="V1127" s="51" t="n">
        <v>-1.39146232653875e-05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1.070555781995203e-05</v>
      </c>
      <c r="AD1127" s="51" t="n">
        <v>-2.896263855777401e-05</v>
      </c>
      <c r="AE1127" s="51" t="n">
        <v>-2.067276167935035e-05</v>
      </c>
      <c r="AF1127" s="51" t="n">
        <v>-1.917543557045836e-05</v>
      </c>
      <c r="AG1127" s="51" t="n">
        <v>9.45851189073808e-06</v>
      </c>
      <c r="AH1127" s="51" t="n">
        <v>-1.286342689303666e-06</v>
      </c>
      <c r="AI1127" s="51" t="n">
        <v>-0.0003970059149402957</v>
      </c>
      <c r="AJ1127" s="51" t="n">
        <v>0.003618634468351963</v>
      </c>
      <c r="AK1127" s="51" t="n">
        <v>0.0004166125671399516</v>
      </c>
      <c r="AL1127" s="51" t="n">
        <v>-3.651295060705034e-05</v>
      </c>
      <c r="AM1127" s="51" t="n">
        <v>-4.855578331687647e-05</v>
      </c>
      <c r="AN1127" s="51" t="n">
        <v>-0.001140395907177983</v>
      </c>
      <c r="AO1127" s="51" t="n">
        <v>-0.0003380605278622827</v>
      </c>
      <c r="AP1127" s="51" t="n">
        <v>-1.405047279373503</v>
      </c>
      <c r="AQ1127" s="51" t="n">
        <v>0.2715925640084048</v>
      </c>
      <c r="AR1127" s="51" t="n">
        <v>-0.05515352870674774</v>
      </c>
      <c r="AS1127" s="51" t="n">
        <v>0.1035498179108721</v>
      </c>
      <c r="AT1127" s="51" t="n">
        <v>-0.000390066828522129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0.187720230023011</v>
      </c>
      <c r="BQ1127" s="51" t="n">
        <v>-0.0382288506449005</v>
      </c>
      <c r="BR1127" s="51" t="n">
        <v>1.00083168747827</v>
      </c>
      <c r="BS1127" s="51" t="n">
        <v>-0.0003631590764774373</v>
      </c>
      <c r="BT1127" s="51" t="n">
        <v>-0.003896613996322296</v>
      </c>
      <c r="BU1127" s="51" t="n">
        <v>-0.0002060231716338734</v>
      </c>
      <c r="BV1127" s="51" t="n">
        <v>0.003918919583050007</v>
      </c>
    </row>
    <row r="1128">
      <c r="A1128" s="49" t="n">
        <v>78.68000000000001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-1.713688196596976</v>
      </c>
      <c r="L1128" s="49" t="n">
        <v>-1.530796945902598</v>
      </c>
      <c r="M1128" s="49" t="n">
        <v>-0.05700911655645451</v>
      </c>
      <c r="N1128" s="49" t="n">
        <v>-1.485182876598427</v>
      </c>
      <c r="O1128" s="49" t="n">
        <v>-6.21364185713067</v>
      </c>
      <c r="P1128" s="49" t="n">
        <v>1.55020390155693</v>
      </c>
      <c r="Q1128" s="49" t="n">
        <v>8.196596976040027e-06</v>
      </c>
      <c r="R1128" s="49" t="n">
        <v>6.945902598198828e-06</v>
      </c>
      <c r="S1128" s="49" t="n">
        <v>-4.583443545487509e-06</v>
      </c>
      <c r="T1128" s="49" t="n">
        <v>2.876598427459243e-06</v>
      </c>
      <c r="U1128" s="49" t="n">
        <v>-1.814286932955156e-05</v>
      </c>
      <c r="V1128" s="49" t="n">
        <v>-1.390155692981843e-05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9.429009154181842e-06</v>
      </c>
      <c r="AD1128" s="49" t="n">
        <v>-2.546801869636357e-05</v>
      </c>
      <c r="AE1128" s="49" t="n">
        <v>-1.791473676409996e-05</v>
      </c>
      <c r="AF1128" s="49" t="n">
        <v>-1.659154174019962e-05</v>
      </c>
      <c r="AG1128" s="49" t="n">
        <v>7.909952772275526e-06</v>
      </c>
      <c r="AH1128" s="49" t="n">
        <v>-1.252336789642813e-06</v>
      </c>
      <c r="AI1128" s="49" t="n">
        <v>-0.0004270426924107425</v>
      </c>
      <c r="AJ1128" s="49" t="n">
        <v>0.003815804704372963</v>
      </c>
      <c r="AK1128" s="49" t="n">
        <v>0.0005046468015134321</v>
      </c>
      <c r="AL1128" s="49" t="n">
        <v>-2.491253618195225e-05</v>
      </c>
      <c r="AM1128" s="49" t="n">
        <v>-5.602484751686695e-05</v>
      </c>
      <c r="AN1128" s="49" t="n">
        <v>-0.001140290966672763</v>
      </c>
      <c r="AO1128" s="49" t="n">
        <v>-0.0003733834537710465</v>
      </c>
      <c r="AP1128" s="49" t="n">
        <v>-1.404815531466498</v>
      </c>
      <c r="AQ1128" s="49" t="n">
        <v>0.2716959718805764</v>
      </c>
      <c r="AR1128" s="49" t="n">
        <v>-0.05514017390383048</v>
      </c>
      <c r="AS1128" s="49" t="n">
        <v>0.1035412005053718</v>
      </c>
      <c r="AT1128" s="49" t="n">
        <v>-0.0003899619455512953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0.1877202851512836</v>
      </c>
      <c r="BQ1128" s="49" t="n">
        <v>-0.03822847186412552</v>
      </c>
      <c r="BR1128" s="49" t="n">
        <v>1.000831689970937</v>
      </c>
      <c r="BS1128" s="49" t="n">
        <v>-0.0004182873491187511</v>
      </c>
      <c r="BT1128" s="49" t="n">
        <v>-0.004275394771297014</v>
      </c>
      <c r="BU1128" s="49" t="n">
        <v>-0.0002085158390396913</v>
      </c>
      <c r="BV1128" s="49" t="n">
        <v>0.004300865449185439</v>
      </c>
    </row>
    <row r="1129">
      <c r="A1129" s="51" t="n">
        <v>78.69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-1.713688109554273</v>
      </c>
      <c r="L1129" s="51" t="n">
        <v>-1.530797179629448</v>
      </c>
      <c r="M1129" s="51" t="n">
        <v>-0.05700927965287862</v>
      </c>
      <c r="N1129" s="51" t="n">
        <v>-1.485183026633644</v>
      </c>
      <c r="O1129" s="51" t="n">
        <v>-6.213641787452796</v>
      </c>
      <c r="P1129" s="51" t="n">
        <v>1.550203888895328</v>
      </c>
      <c r="Q1129" s="51" t="n">
        <v>8.109554272772712e-06</v>
      </c>
      <c r="R1129" s="51" t="n">
        <v>7.179629447850999e-06</v>
      </c>
      <c r="S1129" s="51" t="n">
        <v>-4.420347121378287e-06</v>
      </c>
      <c r="T1129" s="51" t="n">
        <v>3.026633643710142e-06</v>
      </c>
      <c r="U1129" s="51" t="n">
        <v>-1.82125472036887e-05</v>
      </c>
      <c r="V1129" s="51" t="n">
        <v>-1.388889532827342e-05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8.047793386036948e-06</v>
      </c>
      <c r="AD1129" s="51" t="n">
        <v>-2.168281447871214e-05</v>
      </c>
      <c r="AE1129" s="51" t="n">
        <v>-1.495999377461053e-05</v>
      </c>
      <c r="AF1129" s="51" t="n">
        <v>-1.382267058341619e-05</v>
      </c>
      <c r="AG1129" s="51" t="n">
        <v>6.265499580386047e-06</v>
      </c>
      <c r="AH1129" s="51" t="n">
        <v>-1.216068935602516e-06</v>
      </c>
      <c r="AI1129" s="51" t="n">
        <v>-0.0004513428443044034</v>
      </c>
      <c r="AJ1129" s="51" t="n">
        <v>0.003975918206871805</v>
      </c>
      <c r="AK1129" s="51" t="n">
        <v>0.000576081937968779</v>
      </c>
      <c r="AL1129" s="51" t="n">
        <v>-1.545143622264118e-05</v>
      </c>
      <c r="AM1129" s="51" t="n">
        <v>-6.210974312839618e-05</v>
      </c>
      <c r="AN1129" s="51" t="n">
        <v>-0.001140201883212493</v>
      </c>
      <c r="AO1129" s="51" t="n">
        <v>-0.0004032822846681237</v>
      </c>
      <c r="AP1129" s="51" t="n">
        <v>-1.404618739799184</v>
      </c>
      <c r="AQ1129" s="51" t="n">
        <v>0.2717837107499722</v>
      </c>
      <c r="AR1129" s="51" t="n">
        <v>-0.05512885081646898</v>
      </c>
      <c r="AS1129" s="51" t="n">
        <v>0.1035338959338268</v>
      </c>
      <c r="AT1129" s="51" t="n">
        <v>-0.0003898732369878803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0.1877203325785436</v>
      </c>
      <c r="BQ1129" s="51" t="n">
        <v>-0.03822814620622227</v>
      </c>
      <c r="BR1129" s="51" t="n">
        <v>1.000831692115886</v>
      </c>
      <c r="BS1129" s="51" t="n">
        <v>-0.000465714609099166</v>
      </c>
      <c r="BT1129" s="51" t="n">
        <v>-0.004601052674545192</v>
      </c>
      <c r="BU1129" s="51" t="n">
        <v>-0.000210660787702821</v>
      </c>
      <c r="BV1129" s="51" t="n">
        <v>0.004629357814918115</v>
      </c>
    </row>
    <row r="1130">
      <c r="A1130" s="49" t="n">
        <v>78.7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-1.713688036845578</v>
      </c>
      <c r="L1130" s="49" t="n">
        <v>-1.530797374223101</v>
      </c>
      <c r="M1130" s="49" t="n">
        <v>-0.05700941232596156</v>
      </c>
      <c r="N1130" s="49" t="n">
        <v>-1.485183148253158</v>
      </c>
      <c r="O1130" s="49" t="n">
        <v>-6.21364173456648</v>
      </c>
      <c r="P1130" s="49" t="n">
        <v>1.550203876662245</v>
      </c>
      <c r="Q1130" s="49" t="n">
        <v>8.036845578374141e-06</v>
      </c>
      <c r="R1130" s="49" t="n">
        <v>7.374223101042077e-06</v>
      </c>
      <c r="S1130" s="49" t="n">
        <v>-4.287674038441769e-06</v>
      </c>
      <c r="T1130" s="49" t="n">
        <v>3.148253157725378e-06</v>
      </c>
      <c r="U1130" s="49" t="n">
        <v>-1.826543352034804e-05</v>
      </c>
      <c r="V1130" s="49" t="n">
        <v>-1.38766622448383e-05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6.581617828341896e-06</v>
      </c>
      <c r="AD1130" s="49" t="n">
        <v>-1.766108662488578e-05</v>
      </c>
      <c r="AE1130" s="49" t="n">
        <v>-1.185031844824915e-05</v>
      </c>
      <c r="AF1130" s="49" t="n">
        <v>-1.090798920101005e-05</v>
      </c>
      <c r="AG1130" s="49" t="n">
        <v>4.548228606476683e-06</v>
      </c>
      <c r="AH1130" s="49" t="n">
        <v>-1.178039594647989e-06</v>
      </c>
      <c r="AI1130" s="49" t="n">
        <v>-0.0004696636649037164</v>
      </c>
      <c r="AJ1130" s="49" t="n">
        <v>0.004097364856984472</v>
      </c>
      <c r="AK1130" s="49" t="n">
        <v>0.000630200805337201</v>
      </c>
      <c r="AL1130" s="49" t="n">
        <v>-8.225633604455676e-06</v>
      </c>
      <c r="AM1130" s="49" t="n">
        <v>-6.674897231961438e-05</v>
      </c>
      <c r="AN1130" s="49" t="n">
        <v>-0.001140129611129675</v>
      </c>
      <c r="AO1130" s="49" t="n">
        <v>-0.0004274359631553266</v>
      </c>
      <c r="AP1130" s="49" t="n">
        <v>-1.404459028509222</v>
      </c>
      <c r="AQ1130" s="49" t="n">
        <v>0.2718548350077618</v>
      </c>
      <c r="AR1130" s="49" t="n">
        <v>-0.05511968153528456</v>
      </c>
      <c r="AS1130" s="49" t="n">
        <v>0.1035279828064294</v>
      </c>
      <c r="AT1130" s="49" t="n">
        <v>-0.0003898016542868847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0.1877203717827524</v>
      </c>
      <c r="BQ1130" s="49" t="n">
        <v>-0.0382278772596233</v>
      </c>
      <c r="BR1130" s="49" t="n">
        <v>1.000831693888538</v>
      </c>
      <c r="BS1130" s="49" t="n">
        <v>-0.0005049188178674058</v>
      </c>
      <c r="BT1130" s="49" t="n">
        <v>-0.004869999273515724</v>
      </c>
      <c r="BU1130" s="49" t="n">
        <v>-0.0002124334397279881</v>
      </c>
      <c r="BV1130" s="49" t="n">
        <v>0.004900710550827804</v>
      </c>
    </row>
    <row r="1131">
      <c r="A1131" s="51" t="n">
        <v>78.70999999999999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-1.713687979210595</v>
      </c>
      <c r="L1131" s="51" t="n">
        <v>-1.530797527630059</v>
      </c>
      <c r="M1131" s="51" t="n">
        <v>-0.05700951326224344</v>
      </c>
      <c r="N1131" s="51" t="n">
        <v>-1.485183240228771</v>
      </c>
      <c r="O1131" s="51" t="n">
        <v>-6.213641699065899</v>
      </c>
      <c r="P1131" s="51" t="n">
        <v>1.550203864875572</v>
      </c>
      <c r="Q1131" s="51" t="n">
        <v>7.979210594477593e-06</v>
      </c>
      <c r="R1131" s="51" t="n">
        <v>7.527630059289692e-06</v>
      </c>
      <c r="S1131" s="51" t="n">
        <v>-4.186737756560477e-06</v>
      </c>
      <c r="T1131" s="51" t="n">
        <v>3.240228771073106e-06</v>
      </c>
      <c r="U1131" s="51" t="n">
        <v>-1.83009341006013e-05</v>
      </c>
      <c r="V1131" s="51" t="n">
        <v>-1.386487557164529e-05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5.05104309983707e-06</v>
      </c>
      <c r="AD1131" s="51" t="n">
        <v>-1.345928263030262e-05</v>
      </c>
      <c r="AE1131" s="51" t="n">
        <v>-8.628972416599716e-06</v>
      </c>
      <c r="AF1131" s="51" t="n">
        <v>-7.888055886928497e-06</v>
      </c>
      <c r="AG1131" s="51" t="n">
        <v>2.781862673388981e-06</v>
      </c>
      <c r="AH1131" s="51" t="n">
        <v>-1.138765689413053e-06</v>
      </c>
      <c r="AI1131" s="51" t="n">
        <v>-0.0004818448764104219</v>
      </c>
      <c r="AJ1131" s="51" t="n">
        <v>0.004179068132889039</v>
      </c>
      <c r="AK1131" s="51" t="n">
        <v>0.0006665251410804816</v>
      </c>
      <c r="AL1131" s="51" t="n">
        <v>-3.300224571718149e-06</v>
      </c>
      <c r="AM1131" s="51" t="n">
        <v>-6.990100467923639e-05</v>
      </c>
      <c r="AN1131" s="51" t="n">
        <v>-0.001140074869252205</v>
      </c>
      <c r="AO1131" s="51" t="n">
        <v>-0.0004456038380681314</v>
      </c>
      <c r="AP1131" s="51" t="n">
        <v>-1.404338002070306</v>
      </c>
      <c r="AQ1131" s="51" t="n">
        <v>0.2719086318079891</v>
      </c>
      <c r="AR1131" s="51" t="n">
        <v>-0.05511275798361354</v>
      </c>
      <c r="AS1131" s="51" t="n">
        <v>0.1035235202481623</v>
      </c>
      <c r="AT1131" s="51" t="n">
        <v>-0.0003897479092835939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0.1877204023578113</v>
      </c>
      <c r="BQ1131" s="51" t="n">
        <v>-0.03822766781330607</v>
      </c>
      <c r="BR1131" s="51" t="n">
        <v>1.00083169526957</v>
      </c>
      <c r="BS1131" s="51" t="n">
        <v>-0.0005354938768242778</v>
      </c>
      <c r="BT1131" s="51" t="n">
        <v>-0.005079445590749909</v>
      </c>
      <c r="BU1131" s="51" t="n">
        <v>-0.0002138144716834489</v>
      </c>
      <c r="BV1131" s="51" t="n">
        <v>0.005112067862402284</v>
      </c>
    </row>
    <row r="1132">
      <c r="A1132" s="49" t="n">
        <v>78.72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-1.713687937179478</v>
      </c>
      <c r="L1132" s="49" t="n">
        <v>-1.530797638369844</v>
      </c>
      <c r="M1132" s="49" t="n">
        <v>-0.05700958158610936</v>
      </c>
      <c r="N1132" s="49" t="n">
        <v>-1.485183301741288</v>
      </c>
      <c r="O1132" s="49" t="n">
        <v>-6.213641681307023</v>
      </c>
      <c r="P1132" s="49" t="n">
        <v>1.550203853547153</v>
      </c>
      <c r="Q1132" s="49" t="n">
        <v>7.937179477668366e-06</v>
      </c>
      <c r="R1132" s="49" t="n">
        <v>7.63836984374322e-06</v>
      </c>
      <c r="S1132" s="49" t="n">
        <v>-4.118413890641381e-06</v>
      </c>
      <c r="T1132" s="49" t="n">
        <v>3.301741288375126e-06</v>
      </c>
      <c r="U1132" s="49" t="n">
        <v>-1.831869297674871e-05</v>
      </c>
      <c r="V1132" s="49" t="n">
        <v>-1.385354715344178e-05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3.477199336426266e-06</v>
      </c>
      <c r="AD1132" s="49" t="n">
        <v>-9.135457332830758e-06</v>
      </c>
      <c r="AE1132" s="49" t="n">
        <v>-5.340100598620932e-06</v>
      </c>
      <c r="AF1132" s="49" t="n">
        <v>-4.804264560249972e-06</v>
      </c>
      <c r="AG1132" s="49" t="n">
        <v>9.904488115538689e-07</v>
      </c>
      <c r="AH1132" s="49" t="n">
        <v>-1.098773470152451e-06</v>
      </c>
      <c r="AI1132" s="49" t="n">
        <v>-0.0004878096159069913</v>
      </c>
      <c r="AJ1132" s="49" t="n">
        <v>0.004220492025866538</v>
      </c>
      <c r="AK1132" s="49" t="n">
        <v>0.0006848186377109366</v>
      </c>
      <c r="AL1132" s="49" t="n">
        <v>-7.089814235220056e-07</v>
      </c>
      <c r="AM1132" s="49" t="n">
        <v>-7.154455324596958e-05</v>
      </c>
      <c r="AN1132" s="49" t="n">
        <v>-0.001140038134646687</v>
      </c>
      <c r="AO1132" s="49" t="n">
        <v>-0.0004576277435619364</v>
      </c>
      <c r="AP1132" s="49" t="n">
        <v>-1.404256731198476</v>
      </c>
      <c r="AQ1132" s="49" t="n">
        <v>0.2719446273019534</v>
      </c>
      <c r="AR1132" s="49" t="n">
        <v>-0.05510814111588043</v>
      </c>
      <c r="AS1132" s="49" t="n">
        <v>0.1035205473842644</v>
      </c>
      <c r="AT1132" s="49" t="n">
        <v>-0.0003897124680799446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0.187720424017341</v>
      </c>
      <c r="BQ1132" s="49" t="n">
        <v>-0.03822751983087384</v>
      </c>
      <c r="BR1132" s="49" t="n">
        <v>1.000831696245096</v>
      </c>
      <c r="BS1132" s="49" t="n">
        <v>-0.0005571534064663375</v>
      </c>
      <c r="BT1132" s="49" t="n">
        <v>-0.005227428022981651</v>
      </c>
      <c r="BU1132" s="49" t="n">
        <v>-0.0002147899975657452</v>
      </c>
      <c r="BV1132" s="49" t="n">
        <v>0.00526142170870623</v>
      </c>
    </row>
    <row r="1133">
      <c r="A1133" s="51" t="n">
        <v>78.73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-1.713687911068701</v>
      </c>
      <c r="L1133" s="51" t="n">
        <v>-1.530797705546714</v>
      </c>
      <c r="M1133" s="51" t="n">
        <v>-0.05700961686536277</v>
      </c>
      <c r="N1133" s="51" t="n">
        <v>-1.485183332385739</v>
      </c>
      <c r="O1133" s="51" t="n">
        <v>-6.21364168140617</v>
      </c>
      <c r="P1133" s="51" t="n">
        <v>1.550203842682714</v>
      </c>
      <c r="Q1133" s="51" t="n">
        <v>7.911068701238477e-06</v>
      </c>
      <c r="R1133" s="51" t="n">
        <v>7.705546713809852e-06</v>
      </c>
      <c r="S1133" s="51" t="n">
        <v>-4.083134637233865e-06</v>
      </c>
      <c r="T1133" s="51" t="n">
        <v>3.332385739351906e-06</v>
      </c>
      <c r="U1133" s="51" t="n">
        <v>-1.831859383027989e-05</v>
      </c>
      <c r="V1133" s="51" t="n">
        <v>-1.384268271431566e-05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1.881499153650777e-06</v>
      </c>
      <c r="AD1133" s="51" t="n">
        <v>-4.748482752951251e-06</v>
      </c>
      <c r="AE1133" s="51" t="n">
        <v>-2.028135385580108e-06</v>
      </c>
      <c r="AF1133" s="51" t="n">
        <v>-1.698285454074721e-06</v>
      </c>
      <c r="AG1133" s="51" t="n">
        <v>-8.019648869593207e-07</v>
      </c>
      <c r="AH1133" s="51" t="n">
        <v>-1.058591493359462e-06</v>
      </c>
      <c r="AI1133" s="51" t="n">
        <v>-0.0004875643089969826</v>
      </c>
      <c r="AJ1133" s="51" t="n">
        <v>0.004221640710055347</v>
      </c>
      <c r="AK1133" s="51" t="n">
        <v>0.000685086748955957</v>
      </c>
      <c r="AL1133" s="51" t="n">
        <v>-4.543359038293358e-07</v>
      </c>
      <c r="AM1133" s="51" t="n">
        <v>-7.167857797585259e-05</v>
      </c>
      <c r="AN1133" s="51" t="n">
        <v>-0.001140019639644552</v>
      </c>
      <c r="AO1133" s="51" t="n">
        <v>-0.0004634329573776422</v>
      </c>
      <c r="AP1133" s="51" t="n">
        <v>-1.404215746015078</v>
      </c>
      <c r="AQ1133" s="51" t="n">
        <v>0.271962589625053</v>
      </c>
      <c r="AR1133" s="51" t="n">
        <v>-0.05510586053622919</v>
      </c>
      <c r="AS1133" s="51" t="n">
        <v>0.1035190830965211</v>
      </c>
      <c r="AT1133" s="51" t="n">
        <v>-0.0003896955482374243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0.1877204365968251</v>
      </c>
      <c r="BQ1133" s="51" t="n">
        <v>-0.03822743443590955</v>
      </c>
      <c r="BR1133" s="51" t="n">
        <v>1.000831696806772</v>
      </c>
      <c r="BS1133" s="51" t="n">
        <v>-0.0005697328905873711</v>
      </c>
      <c r="BT1133" s="51" t="n">
        <v>-0.005312822987268984</v>
      </c>
      <c r="BU1133" s="51" t="n">
        <v>-0.0002153516736047578</v>
      </c>
      <c r="BV1133" s="51" t="n">
        <v>0.005347621901742413</v>
      </c>
    </row>
    <row r="1134">
      <c r="A1134" s="49" t="n">
        <v>78.73999999999999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-1.7136879009798</v>
      </c>
      <c r="L1134" s="49" t="n">
        <v>-1.530797728853491</v>
      </c>
      <c r="M1134" s="49" t="n">
        <v>-0.05700961911085665</v>
      </c>
      <c r="N1134" s="49" t="n">
        <v>-1.485183332171048</v>
      </c>
      <c r="O1134" s="49" t="n">
        <v>-6.213641699241762</v>
      </c>
      <c r="P1134" s="49" t="n">
        <v>1.550203832281865</v>
      </c>
      <c r="Q1134" s="49" t="n">
        <v>7.900979799968511e-06</v>
      </c>
      <c r="R1134" s="49" t="n">
        <v>7.728853490540644e-06</v>
      </c>
      <c r="S1134" s="49" t="n">
        <v>-4.080889143352751e-06</v>
      </c>
      <c r="T1134" s="49" t="n">
        <v>3.332171048198163e-06</v>
      </c>
      <c r="U1134" s="49" t="n">
        <v>-1.830075823772148e-05</v>
      </c>
      <c r="V1134" s="49" t="n">
        <v>-1.383228186457863e-05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2.853503633812532e-07</v>
      </c>
      <c r="AD1134" s="49" t="n">
        <v>-3.572581982338541e-07</v>
      </c>
      <c r="AE1134" s="49" t="n">
        <v>1.262795282832782e-06</v>
      </c>
      <c r="AF1134" s="49" t="n">
        <v>1.388489491546208e-06</v>
      </c>
      <c r="AG1134" s="49" t="n">
        <v>-2.57164732501221e-06</v>
      </c>
      <c r="AH1134" s="49" t="n">
        <v>-1.018743536413194e-06</v>
      </c>
      <c r="AI1134" s="49" t="n">
        <v>-0.0004811974417976434</v>
      </c>
      <c r="AJ1134" s="49" t="n">
        <v>0.004183051073860649</v>
      </c>
      <c r="AK1134" s="49" t="n">
        <v>0.00066757329864324</v>
      </c>
      <c r="AL1134" s="49" t="n">
        <v>-2.507777164070122e-06</v>
      </c>
      <c r="AM1134" s="49" t="n">
        <v>-7.032202129683299e-05</v>
      </c>
      <c r="AN1134" s="49" t="n">
        <v>-0.001140019372075495</v>
      </c>
      <c r="AO1134" s="49" t="n">
        <v>-0.0004630280457553622</v>
      </c>
      <c r="AP1134" s="49" t="n">
        <v>-1.404215036455998</v>
      </c>
      <c r="AQ1134" s="49" t="n">
        <v>0.2719625286437572</v>
      </c>
      <c r="AR1134" s="49" t="n">
        <v>-0.05510591453737146</v>
      </c>
      <c r="AS1134" s="49" t="n">
        <v>0.103519126051606</v>
      </c>
      <c r="AT1134" s="49" t="n">
        <v>-0.0003896971193598292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0.1877204400541137</v>
      </c>
      <c r="BQ1134" s="49" t="n">
        <v>-0.03822741190864236</v>
      </c>
      <c r="BR1134" s="49" t="n">
        <v>1.000831696951832</v>
      </c>
      <c r="BS1134" s="49" t="n">
        <v>-0.0005731901792371819</v>
      </c>
      <c r="BT1134" s="49" t="n">
        <v>-0.005335350254459525</v>
      </c>
      <c r="BU1134" s="49" t="n">
        <v>-0.0002154967337908431</v>
      </c>
      <c r="BV1134" s="49" t="n">
        <v>0.005370376910572459</v>
      </c>
    </row>
    <row r="1135">
      <c r="A1135" s="51" t="n">
        <v>78.75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-1.713687906800981</v>
      </c>
      <c r="L1135" s="51" t="n">
        <v>-1.530797708567542</v>
      </c>
      <c r="M1135" s="51" t="n">
        <v>-0.05700958877026768</v>
      </c>
      <c r="N1135" s="51" t="n">
        <v>-1.485183301514239</v>
      </c>
      <c r="O1135" s="51" t="n">
        <v>-6.2136417344592</v>
      </c>
      <c r="P1135" s="51" t="n">
        <v>1.550203822338192</v>
      </c>
      <c r="Q1135" s="51" t="n">
        <v>7.906800980617135e-06</v>
      </c>
      <c r="R1135" s="51" t="n">
        <v>7.708567541619971e-06</v>
      </c>
      <c r="S1135" s="51" t="n">
        <v>-4.111229732317589e-06</v>
      </c>
      <c r="T1135" s="51" t="n">
        <v>3.301514239106851e-06</v>
      </c>
      <c r="U1135" s="51" t="n">
        <v>-1.826554079986664e-05</v>
      </c>
      <c r="V1135" s="51" t="n">
        <v>-1.382233819224865e-05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-1.290127270131211e-06</v>
      </c>
      <c r="AD1135" s="51" t="n">
        <v>3.980069204147688e-06</v>
      </c>
      <c r="AE1135" s="51" t="n">
        <v>4.489447558794269e-06</v>
      </c>
      <c r="AF1135" s="51" t="n">
        <v>4.415490290976889e-06</v>
      </c>
      <c r="AG1135" s="51" t="n">
        <v>-4.295493692036334e-06</v>
      </c>
      <c r="AH1135" s="51" t="n">
        <v>-9.797416931950527e-07</v>
      </c>
      <c r="AI1135" s="51" t="n">
        <v>-0.0004688772620945707</v>
      </c>
      <c r="AJ1135" s="51" t="n">
        <v>0.00410577830658418</v>
      </c>
      <c r="AK1135" s="51" t="n">
        <v>0.0006327539824277521</v>
      </c>
      <c r="AL1135" s="51" t="n">
        <v>-6.81065320333904e-06</v>
      </c>
      <c r="AM1135" s="51" t="n">
        <v>-6.751328358322602e-05</v>
      </c>
      <c r="AN1135" s="51" t="n">
        <v>-0.001140037078884867</v>
      </c>
      <c r="AO1135" s="51" t="n">
        <v>-0.0004565036070982784</v>
      </c>
      <c r="AP1135" s="51" t="n">
        <v>-1.404254059818201</v>
      </c>
      <c r="AQ1135" s="51" t="n">
        <v>0.2719446925065243</v>
      </c>
      <c r="AR1135" s="51" t="n">
        <v>-0.05510827055289527</v>
      </c>
      <c r="AS1135" s="51" t="n">
        <v>0.1035206549964576</v>
      </c>
      <c r="AT1135" s="51" t="n">
        <v>-0.0003897169068669767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0.1877204344683011</v>
      </c>
      <c r="BQ1135" s="51" t="n">
        <v>-0.0382274516938169</v>
      </c>
      <c r="BR1135" s="51" t="n">
        <v>1.000831696683046</v>
      </c>
      <c r="BS1135" s="51" t="n">
        <v>-0.0005676043666191788</v>
      </c>
      <c r="BT1135" s="51" t="n">
        <v>-0.005295565079915798</v>
      </c>
      <c r="BU1135" s="51" t="n">
        <v>-0.0002152279476863583</v>
      </c>
      <c r="BV1135" s="51" t="n">
        <v>0.005330244581826809</v>
      </c>
    </row>
    <row r="1136">
      <c r="A1136" s="49" t="n">
        <v>78.76000000000001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-1.713687928211527</v>
      </c>
      <c r="L1136" s="49" t="n">
        <v>-1.530797645539087</v>
      </c>
      <c r="M1136" s="49" t="n">
        <v>-0.05700952671617904</v>
      </c>
      <c r="N1136" s="49" t="n">
        <v>-1.485183241229312</v>
      </c>
      <c r="O1136" s="49" t="n">
        <v>-6.213641786478751</v>
      </c>
      <c r="P1136" s="49" t="n">
        <v>1.550203812839428</v>
      </c>
      <c r="Q1136" s="49" t="n">
        <v>7.928211526619933e-06</v>
      </c>
      <c r="R1136" s="49" t="n">
        <v>7.64553908738641e-06</v>
      </c>
      <c r="S1136" s="49" t="n">
        <v>-4.173283820955997e-06</v>
      </c>
      <c r="T1136" s="49" t="n">
        <v>3.241229311834459e-06</v>
      </c>
      <c r="U1136" s="49" t="n">
        <v>-1.821352124853348e-05</v>
      </c>
      <c r="V1136" s="49" t="n">
        <v>-1.381283942780698e-05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-2.824377143527033e-06</v>
      </c>
      <c r="AD1136" s="49" t="n">
        <v>8.206863531199084e-06</v>
      </c>
      <c r="AE1136" s="49" t="n">
        <v>7.610021220332149e-06</v>
      </c>
      <c r="AF1136" s="49" t="n">
        <v>7.343495095595747e-06</v>
      </c>
      <c r="AG1136" s="49" t="n">
        <v>-5.95132281319753e-06</v>
      </c>
      <c r="AH1136" s="49" t="n">
        <v>-9.420800932591518e-07</v>
      </c>
      <c r="AI1136" s="49" t="n">
        <v>-0.0004508484611344458</v>
      </c>
      <c r="AJ1136" s="49" t="n">
        <v>0.003991374822940394</v>
      </c>
      <c r="AK1136" s="49" t="n">
        <v>0.0005813268943712115</v>
      </c>
      <c r="AL1136" s="49" t="n">
        <v>-1.327536135812693e-05</v>
      </c>
      <c r="AM1136" s="49" t="n">
        <v>-6.330944768937662e-05</v>
      </c>
      <c r="AN1136" s="49" t="n">
        <v>-0.001140072272676423</v>
      </c>
      <c r="AO1136" s="49" t="n">
        <v>-0.0004440299456056131</v>
      </c>
      <c r="AP1136" s="49" t="n">
        <v>-1.404331755248998</v>
      </c>
      <c r="AQ1136" s="49" t="n">
        <v>0.2719095610895682</v>
      </c>
      <c r="AR1136" s="49" t="n">
        <v>-0.05511286601128704</v>
      </c>
      <c r="AS1136" s="49" t="n">
        <v>0.1035236293125402</v>
      </c>
      <c r="AT1136" s="49" t="n">
        <v>-0.0003897543989126573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0.1877204200370148</v>
      </c>
      <c r="BQ1136" s="49" t="n">
        <v>-0.03822755241950754</v>
      </c>
      <c r="BR1136" s="49" t="n">
        <v>1.000831696008607</v>
      </c>
      <c r="BS1136" s="49" t="n">
        <v>-0.0005531730803143287</v>
      </c>
      <c r="BT1136" s="49" t="n">
        <v>-0.005194839389273398</v>
      </c>
      <c r="BU1136" s="49" t="n">
        <v>-0.0002145535091813144</v>
      </c>
      <c r="BV1136" s="49" t="n">
        <v>0.005228612621473585</v>
      </c>
    </row>
    <row r="1137">
      <c r="A1137" s="51" t="n">
        <v>78.77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-1.71368796468891</v>
      </c>
      <c r="L1137" s="51" t="n">
        <v>-1.530797541172092</v>
      </c>
      <c r="M1137" s="51" t="n">
        <v>-0.05700943422870496</v>
      </c>
      <c r="N1137" s="51" t="n">
        <v>-1.48518315251103</v>
      </c>
      <c r="O1137" s="51" t="n">
        <v>-6.213641854506307</v>
      </c>
      <c r="P1137" s="51" t="n">
        <v>1.550203803767689</v>
      </c>
      <c r="Q1137" s="51" t="n">
        <v>7.964688909956052e-06</v>
      </c>
      <c r="R1137" s="51" t="n">
        <v>7.541172092340176e-06</v>
      </c>
      <c r="S1137" s="51" t="n">
        <v>-4.265771295038079e-06</v>
      </c>
      <c r="T1137" s="51" t="n">
        <v>3.152511029780314e-06</v>
      </c>
      <c r="U1137" s="51" t="n">
        <v>-1.814549369338891e-05</v>
      </c>
      <c r="V1137" s="51" t="n">
        <v>-1.380376768866931e-05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-4.297670375447051e-06</v>
      </c>
      <c r="AD1137" s="51" t="n">
        <v>1.226872831119782e-05</v>
      </c>
      <c r="AE1137" s="51" t="n">
        <v>1.058469328562791e-05</v>
      </c>
      <c r="AF1137" s="51" t="n">
        <v>1.013512948569396e-05</v>
      </c>
      <c r="AG1137" s="51" t="n">
        <v>-7.518157475864791e-06</v>
      </c>
      <c r="AH1137" s="51" t="n">
        <v>-9.062281011661642e-07</v>
      </c>
      <c r="AI1137" s="51" t="n">
        <v>-0.0004274278854079218</v>
      </c>
      <c r="AJ1137" s="51" t="n">
        <v>0.003841862905642179</v>
      </c>
      <c r="AK1137" s="51" t="n">
        <v>0.0005142002376669399</v>
      </c>
      <c r="AL1137" s="51" t="n">
        <v>-2.178690365177037e-05</v>
      </c>
      <c r="AM1137" s="51" t="n">
        <v>-5.778526801815342e-05</v>
      </c>
      <c r="AN1137" s="51" t="n">
        <v>-0.00114012424145726</v>
      </c>
      <c r="AO1137" s="51" t="n">
        <v>-0.0004258537265932338</v>
      </c>
      <c r="AP1137" s="51" t="n">
        <v>-1.40444656489435</v>
      </c>
      <c r="AQ1137" s="51" t="n">
        <v>0.271857836470065</v>
      </c>
      <c r="AR1137" s="51" t="n">
        <v>-0.0551196095762982</v>
      </c>
      <c r="AS1137" s="51" t="n">
        <v>0.1035279898193418</v>
      </c>
      <c r="AT1137" s="51" t="n">
        <v>-0.0003898088565563259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0.1877203970721751</v>
      </c>
      <c r="BQ1137" s="51" t="n">
        <v>-0.0382277119264747</v>
      </c>
      <c r="BR1137" s="51" t="n">
        <v>1.000831694941951</v>
      </c>
      <c r="BS1137" s="51" t="n">
        <v>-0.0005302082405900244</v>
      </c>
      <c r="BT1137" s="51" t="n">
        <v>-0.005035332422118066</v>
      </c>
      <c r="BU1137" s="51" t="n">
        <v>-0.0002134868528624878</v>
      </c>
      <c r="BV1137" s="51" t="n">
        <v>0.005067669091009011</v>
      </c>
    </row>
    <row r="1138">
      <c r="A1138" s="49" t="n">
        <v>78.78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-1.713688015518472</v>
      </c>
      <c r="L1138" s="49" t="n">
        <v>-1.530797397398092</v>
      </c>
      <c r="M1138" s="49" t="n">
        <v>-0.05700931297296309</v>
      </c>
      <c r="N1138" s="49" t="n">
        <v>-1.485183036913886</v>
      </c>
      <c r="O1138" s="49" t="n">
        <v>-6.213641937546829</v>
      </c>
      <c r="P1138" s="49" t="n">
        <v>1.550203795099792</v>
      </c>
      <c r="Q1138" s="49" t="n">
        <v>8.015518472070937e-06</v>
      </c>
      <c r="R1138" s="49" t="n">
        <v>7.397398091413265e-06</v>
      </c>
      <c r="S1138" s="49" t="n">
        <v>-4.387027036908964e-06</v>
      </c>
      <c r="T1138" s="49" t="n">
        <v>3.036913886367287e-06</v>
      </c>
      <c r="U1138" s="49" t="n">
        <v>-1.806245317137467e-05</v>
      </c>
      <c r="V1138" s="49" t="n">
        <v>-1.379509979182458e-05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-5.691355076264666e-06</v>
      </c>
      <c r="AD1138" s="49" t="n">
        <v>1.6114195541044e-05</v>
      </c>
      <c r="AE1138" s="49" t="n">
        <v>1.33761172405934e-05</v>
      </c>
      <c r="AF1138" s="49" t="n">
        <v>1.275533628214182e-05</v>
      </c>
      <c r="AG1138" s="49" t="n">
        <v>-8.976485909238576e-06</v>
      </c>
      <c r="AH1138" s="49" t="n">
        <v>-8.726248795160388e-07</v>
      </c>
      <c r="AI1138" s="49" t="n">
        <v>-0.0003989993567897325</v>
      </c>
      <c r="AJ1138" s="49" t="n">
        <v>0.003659701502086101</v>
      </c>
      <c r="AK1138" s="49" t="n">
        <v>0.0004324774281388506</v>
      </c>
      <c r="AL1138" s="49" t="n">
        <v>-3.220478457711696e-05</v>
      </c>
      <c r="AM1138" s="49" t="n">
        <v>-5.103193867049589e-05</v>
      </c>
      <c r="AN1138" s="49" t="n">
        <v>-0.001140192061098147</v>
      </c>
      <c r="AO1138" s="49" t="n">
        <v>-0.0004022936633280225</v>
      </c>
      <c r="AP1138" s="49" t="n">
        <v>-1.40459646132518</v>
      </c>
      <c r="AQ1138" s="49" t="n">
        <v>0.2717904305869405</v>
      </c>
      <c r="AR1138" s="49" t="n">
        <v>-0.05512838274920855</v>
      </c>
      <c r="AS1138" s="49" t="n">
        <v>0.1035336598114516</v>
      </c>
      <c r="AT1138" s="49" t="n">
        <v>-0.0003898793265202737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0.1877203659943004</v>
      </c>
      <c r="BQ1138" s="49" t="n">
        <v>-0.03822792730753578</v>
      </c>
      <c r="BR1138" s="49" t="n">
        <v>1.000831693501507</v>
      </c>
      <c r="BS1138" s="49" t="n">
        <v>-0.0004991303659551694</v>
      </c>
      <c r="BT1138" s="49" t="n">
        <v>-0.004819951361041686</v>
      </c>
      <c r="BU1138" s="49" t="n">
        <v>-0.0002120464086541318</v>
      </c>
      <c r="BV1138" s="49" t="n">
        <v>0.004850363483745239</v>
      </c>
    </row>
    <row r="1139">
      <c r="A1139" s="51" t="n">
        <v>78.79000000000001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-1.713688079805516</v>
      </c>
      <c r="L1139" s="51" t="n">
        <v>-1.530797216643398</v>
      </c>
      <c r="M1139" s="51" t="n">
        <v>-0.05700916497176367</v>
      </c>
      <c r="N1139" s="51" t="n">
        <v>-1.485182896326605</v>
      </c>
      <c r="O1139" s="51" t="n">
        <v>-6.213642034420277</v>
      </c>
      <c r="P1139" s="51" t="n">
        <v>1.550203786807633</v>
      </c>
      <c r="Q1139" s="51" t="n">
        <v>8.079805515537331e-06</v>
      </c>
      <c r="R1139" s="51" t="n">
        <v>7.216643397978117e-06</v>
      </c>
      <c r="S1139" s="51" t="n">
        <v>-4.535028236329897e-06</v>
      </c>
      <c r="T1139" s="51" t="n">
        <v>2.896326605217325e-06</v>
      </c>
      <c r="U1139" s="51" t="n">
        <v>-1.796557972255641e-05</v>
      </c>
      <c r="V1139" s="51" t="n">
        <v>-1.378680763330919e-05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-6.988088504198417e-06</v>
      </c>
      <c r="AD1139" s="51" t="n">
        <v>1.969536621120541e-05</v>
      </c>
      <c r="AE1139" s="51" t="n">
        <v>1.594988332281132e-05</v>
      </c>
      <c r="AF1139" s="51" t="n">
        <v>1.517180702261347e-05</v>
      </c>
      <c r="AG1139" s="51" t="n">
        <v>-1.030849954646463e-05</v>
      </c>
      <c r="AH1139" s="51" t="n">
        <v>-8.416737368674172e-07</v>
      </c>
      <c r="AI1139" s="51" t="n">
        <v>-0.0003660076749137218</v>
      </c>
      <c r="AJ1139" s="51" t="n">
        <v>0.003447747704272002</v>
      </c>
      <c r="AK1139" s="51" t="n">
        <v>0.0003374398178613454</v>
      </c>
      <c r="AL1139" s="51" t="n">
        <v>-4.436521931152004e-05</v>
      </c>
      <c r="AM1139" s="51" t="n">
        <v>-4.315566119889186e-05</v>
      </c>
      <c r="AN1139" s="51" t="n">
        <v>-0.001140274610478054</v>
      </c>
      <c r="AO1139" s="51" t="n">
        <v>-0.000373735313925809</v>
      </c>
      <c r="AP1139" s="51" t="n">
        <v>-1.404778980804735</v>
      </c>
      <c r="AQ1139" s="51" t="n">
        <v>0.2717084502983228</v>
      </c>
      <c r="AR1139" s="51" t="n">
        <v>-0.05513904180967523</v>
      </c>
      <c r="AS1139" s="51" t="n">
        <v>0.1035405463141826</v>
      </c>
      <c r="AT1139" s="51" t="n">
        <v>-0.0003899646568295959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0.1877203273254552</v>
      </c>
      <c r="BQ1139" s="51" t="n">
        <v>-0.03822819495628854</v>
      </c>
      <c r="BR1139" s="51" t="n">
        <v>1.000831691710386</v>
      </c>
      <c r="BS1139" s="51" t="n">
        <v>-0.0004604615206904583</v>
      </c>
      <c r="BT1139" s="51" t="n">
        <v>-0.004552302608276659</v>
      </c>
      <c r="BU1139" s="51" t="n">
        <v>-0.0002102552880689501</v>
      </c>
      <c r="BV1139" s="51" t="n">
        <v>0.004580359280178795</v>
      </c>
    </row>
    <row r="1140">
      <c r="A1140" s="49" t="n">
        <v>78.8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-1.71368815648961</v>
      </c>
      <c r="L1140" s="49" t="n">
        <v>-1.530797001790217</v>
      </c>
      <c r="M1140" s="49" t="n">
        <v>-0.05700899257394086</v>
      </c>
      <c r="N1140" s="49" t="n">
        <v>-1.485182732942568</v>
      </c>
      <c r="O1140" s="49" t="n">
        <v>-6.213642143779754</v>
      </c>
      <c r="P1140" s="49" t="n">
        <v>1.550203778858627</v>
      </c>
      <c r="Q1140" s="49" t="n">
        <v>8.156489610389173e-06</v>
      </c>
      <c r="R1140" s="49" t="n">
        <v>7.001790216731862e-06</v>
      </c>
      <c r="S1140" s="49" t="n">
        <v>-4.707426059138986e-06</v>
      </c>
      <c r="T1140" s="49" t="n">
        <v>2.732942567806873e-06</v>
      </c>
      <c r="U1140" s="49" t="n">
        <v>-1.78562202455268e-05</v>
      </c>
      <c r="V1140" s="49" t="n">
        <v>-1.377885862696715e-05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-8.172048496224373e-06</v>
      </c>
      <c r="AD1140" s="49" t="n">
        <v>2.2968494949719e-05</v>
      </c>
      <c r="AE1140" s="49" t="n">
        <v>1.827493336096741e-05</v>
      </c>
      <c r="AF1140" s="49" t="n">
        <v>1.735537189373102e-05</v>
      </c>
      <c r="AG1140" s="49" t="n">
        <v>-1.149830493242521e-05</v>
      </c>
      <c r="AH1140" s="49" t="n">
        <v>-8.137374225532581e-07</v>
      </c>
      <c r="AI1140" s="49" t="n">
        <v>-0.0003289518962561711</v>
      </c>
      <c r="AJ1140" s="49" t="n">
        <v>0.003209213489671904</v>
      </c>
      <c r="AK1140" s="49" t="n">
        <v>0.0002305273023474879</v>
      </c>
      <c r="AL1140" s="49" t="n">
        <v>-5.808362010422187e-05</v>
      </c>
      <c r="AM1140" s="49" t="n">
        <v>-3.427603424991421e-05</v>
      </c>
      <c r="AN1140" s="49" t="n">
        <v>-0.001140370588997946</v>
      </c>
      <c r="AO1140" s="49" t="n">
        <v>-0.0003406250625520406</v>
      </c>
      <c r="AP1140" s="49" t="n">
        <v>-1.404991261867113</v>
      </c>
      <c r="AQ1140" s="49" t="n">
        <v>0.2716131800636574</v>
      </c>
      <c r="AR1140" s="49" t="n">
        <v>-0.05515142006284732</v>
      </c>
      <c r="AS1140" s="49" t="n">
        <v>0.1035485415370042</v>
      </c>
      <c r="AT1140" s="49" t="n">
        <v>-0.0003900635147174049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0.1877202816809506</v>
      </c>
      <c r="BQ1140" s="49" t="n">
        <v>-0.03822851062441496</v>
      </c>
      <c r="BR1140" s="49" t="n">
        <v>1.000831689596018</v>
      </c>
      <c r="BS1140" s="49" t="n">
        <v>-0.0004148170161255571</v>
      </c>
      <c r="BT1140" s="49" t="n">
        <v>-0.004236634481860624</v>
      </c>
      <c r="BU1140" s="49" t="n">
        <v>-0.0002081409196108552</v>
      </c>
      <c r="BV1140" s="49" t="n">
        <v>0.00426197929748306</v>
      </c>
    </row>
    <row r="1141">
      <c r="A1141" s="51" t="n">
        <v>78.81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-1.713688244360896</v>
      </c>
      <c r="L1141" s="51" t="n">
        <v>-1.530796756132258</v>
      </c>
      <c r="M1141" s="51" t="n">
        <v>-0.05700879841880697</v>
      </c>
      <c r="N1141" s="51" t="n">
        <v>-1.485182549226614</v>
      </c>
      <c r="O1141" s="51" t="n">
        <v>-6.21364226413161</v>
      </c>
      <c r="P1141" s="51" t="n">
        <v>1.550203771216199</v>
      </c>
      <c r="Q1141" s="51" t="n">
        <v>8.24436089597036e-06</v>
      </c>
      <c r="R1141" s="51" t="n">
        <v>6.756132258312064e-06</v>
      </c>
      <c r="S1141" s="51" t="n">
        <v>-4.9015811930328e-06</v>
      </c>
      <c r="T1141" s="51" t="n">
        <v>2.549226614245725e-06</v>
      </c>
      <c r="U1141" s="51" t="n">
        <v>-1.773586838993424e-05</v>
      </c>
      <c r="V1141" s="51" t="n">
        <v>-1.377121619872135e-05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-9.229121791364025e-06</v>
      </c>
      <c r="AD1141" s="51" t="n">
        <v>2.589451173829793e-05</v>
      </c>
      <c r="AE1141" s="51" t="n">
        <v>2.032392550711272e-05</v>
      </c>
      <c r="AF1141" s="51" t="n">
        <v>1.928034254765863e-05</v>
      </c>
      <c r="AG1141" s="51" t="n">
        <v>-1.253210796118057e-05</v>
      </c>
      <c r="AH1141" s="51" t="n">
        <v>-7.891337890355773e-07</v>
      </c>
      <c r="AI1141" s="51" t="n">
        <v>-0.0002883779884913722</v>
      </c>
      <c r="AJ1141" s="51" t="n">
        <v>0.002947618359464485</v>
      </c>
      <c r="AK1141" s="51" t="n">
        <v>0.0001133170976634077</v>
      </c>
      <c r="AL1141" s="51" t="n">
        <v>-7.315732384791209e-05</v>
      </c>
      <c r="AM1141" s="51" t="n">
        <v>-2.452428752271081e-05</v>
      </c>
      <c r="AN1141" s="51" t="n">
        <v>-0.001140478536320926</v>
      </c>
      <c r="AO1141" s="51" t="n">
        <v>-0.0003034633796373565</v>
      </c>
      <c r="AP1141" s="51" t="n">
        <v>-1.405230088628568</v>
      </c>
      <c r="AQ1141" s="51" t="n">
        <v>0.2715060625143987</v>
      </c>
      <c r="AR1141" s="51" t="n">
        <v>-0.0551653303599299</v>
      </c>
      <c r="AS1141" s="51" t="n">
        <v>0.103557524502317</v>
      </c>
      <c r="AT1141" s="51" t="n">
        <v>-0.0003901744067640408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0.1877202297599266</v>
      </c>
      <c r="BQ1141" s="51" t="n">
        <v>-0.03822886948669146</v>
      </c>
      <c r="BR1141" s="51" t="n">
        <v>1.000831687189725</v>
      </c>
      <c r="BS1141" s="51" t="n">
        <v>-0.0003628959920898289</v>
      </c>
      <c r="BT1141" s="51" t="n">
        <v>-0.003877772205354568</v>
      </c>
      <c r="BU1141" s="51" t="n">
        <v>-0.000205734627112264</v>
      </c>
      <c r="BV1141" s="51" t="n">
        <v>0.003900145832464258</v>
      </c>
    </row>
    <row r="1142">
      <c r="A1142" s="49" t="n">
        <v>78.81999999999999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-1.713688342078137</v>
      </c>
      <c r="L1142" s="49" t="n">
        <v>-1.530796483325523</v>
      </c>
      <c r="M1142" s="49" t="n">
        <v>-0.05700858539725135</v>
      </c>
      <c r="N1142" s="49" t="n">
        <v>-1.485182347878717</v>
      </c>
      <c r="O1142" s="49" t="n">
        <v>-6.213642393857218</v>
      </c>
      <c r="P1142" s="49" t="n">
        <v>1.550203763840323</v>
      </c>
      <c r="Q1142" s="49" t="n">
        <v>8.342078136713837e-06</v>
      </c>
      <c r="R1142" s="49" t="n">
        <v>6.483325522887995e-06</v>
      </c>
      <c r="S1142" s="49" t="n">
        <v>-5.11460274865011e-06</v>
      </c>
      <c r="T1142" s="49" t="n">
        <v>2.347878716779661e-06</v>
      </c>
      <c r="U1142" s="49" t="n">
        <v>-1.760614278190076e-05</v>
      </c>
      <c r="V1142" s="49" t="n">
        <v>-1.376384032303335e-05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-1.014706739894613e-05</v>
      </c>
      <c r="AD1142" s="49" t="n">
        <v>2.843947448429161e-05</v>
      </c>
      <c r="AE1142" s="49" t="n">
        <v>2.207354510241929e-05</v>
      </c>
      <c r="AF1142" s="49" t="n">
        <v>2.092480363803466e-05</v>
      </c>
      <c r="AG1142" s="49" t="n">
        <v>-1.339836755288979e-05</v>
      </c>
      <c r="AH1142" s="49" t="n">
        <v>-7.681322501849278e-07</v>
      </c>
      <c r="AI1142" s="49" t="n">
        <v>-0.0002448709637216751</v>
      </c>
      <c r="AJ1142" s="49" t="n">
        <v>0.002666738563184837</v>
      </c>
      <c r="AK1142" s="49" t="n">
        <v>-1.249900926300496e-05</v>
      </c>
      <c r="AL1142" s="49" t="n">
        <v>-8.936852041190293e-05</v>
      </c>
      <c r="AM1142" s="49" t="n">
        <v>-1.404138600378999e-05</v>
      </c>
      <c r="AN1142" s="49" t="n">
        <v>-0.001140596853801473</v>
      </c>
      <c r="AO1142" s="49" t="n">
        <v>-0.0002627974598572343</v>
      </c>
      <c r="AP1142" s="49" t="n">
        <v>-1.405491938194513</v>
      </c>
      <c r="AQ1142" s="49" t="n">
        <v>0.2713886772000111</v>
      </c>
      <c r="AR1142" s="49" t="n">
        <v>-0.05518056785479466</v>
      </c>
      <c r="AS1142" s="49" t="n">
        <v>0.1035673628268549</v>
      </c>
      <c r="AT1142" s="49" t="n">
        <v>-0.0003902957009062962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0.187720172334954</v>
      </c>
      <c r="BQ1142" s="49" t="n">
        <v>-0.03822926621273513</v>
      </c>
      <c r="BR1142" s="49" t="n">
        <v>1.000831684526266</v>
      </c>
      <c r="BS1142" s="49" t="n">
        <v>-0.0003054710195071753</v>
      </c>
      <c r="BT1142" s="49" t="n">
        <v>-0.003481046161692147</v>
      </c>
      <c r="BU1142" s="49" t="n">
        <v>-0.0002030711674372299</v>
      </c>
      <c r="BV1142" s="49" t="n">
        <v>0.003500318960128449</v>
      </c>
    </row>
    <row r="1143">
      <c r="A1143" s="51" t="n">
        <v>78.83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-1.713688448188268</v>
      </c>
      <c r="L1143" s="51" t="n">
        <v>-1.530796187334963</v>
      </c>
      <c r="M1143" s="51" t="n">
        <v>-0.05700835661004609</v>
      </c>
      <c r="N1143" s="51" t="n">
        <v>-1.485182131795032</v>
      </c>
      <c r="O1143" s="51" t="n">
        <v>-6.213642531236095</v>
      </c>
      <c r="P1143" s="51" t="n">
        <v>1.550203756688101</v>
      </c>
      <c r="Q1143" s="51" t="n">
        <v>8.448188267839996e-06</v>
      </c>
      <c r="R1143" s="51" t="n">
        <v>6.187334962604041e-06</v>
      </c>
      <c r="S1143" s="51" t="n">
        <v>-5.343389953907374e-06</v>
      </c>
      <c r="T1143" s="51" t="n">
        <v>2.131795031612427e-06</v>
      </c>
      <c r="U1143" s="51" t="n">
        <v>-1.746876390473773e-05</v>
      </c>
      <c r="V1143" s="51" t="n">
        <v>-1.375668810066344e-05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-1.091565266493161e-05</v>
      </c>
      <c r="AD1143" s="51" t="n">
        <v>3.057494773961135e-05</v>
      </c>
      <c r="AE1143" s="51" t="n">
        <v>2.350475753713468e-05</v>
      </c>
      <c r="AF1143" s="51" t="n">
        <v>2.227085166026728e-05</v>
      </c>
      <c r="AG1143" s="51" t="n">
        <v>-1.408791738008864e-05</v>
      </c>
      <c r="AH1143" s="51" t="n">
        <v>-7.509509529306495e-07</v>
      </c>
      <c r="AI1143" s="51" t="n">
        <v>-0.0001990466044480251</v>
      </c>
      <c r="AJ1143" s="51" t="n">
        <v>0.002370553618283555</v>
      </c>
      <c r="AK1143" s="51" t="n">
        <v>-0.0001451386114373254</v>
      </c>
      <c r="AL1143" s="51" t="n">
        <v>-0.0001064873425167676</v>
      </c>
      <c r="AM1143" s="51" t="n">
        <v>-2.976032277926176e-06</v>
      </c>
      <c r="AN1143" s="51" t="n">
        <v>-0.0011407238275697</v>
      </c>
      <c r="AO1143" s="51" t="n">
        <v>-0.0002192133417132751</v>
      </c>
      <c r="AP1143" s="51" t="n">
        <v>-1.405773031472734</v>
      </c>
      <c r="AQ1143" s="51" t="n">
        <v>0.2712627178129644</v>
      </c>
      <c r="AR1143" s="51" t="n">
        <v>-0.0551969129560744</v>
      </c>
      <c r="AS1143" s="51" t="n">
        <v>0.1035779146296142</v>
      </c>
      <c r="AT1143" s="51" t="n">
        <v>-0.0003904256498133947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0.1877201102408081</v>
      </c>
      <c r="BQ1143" s="51" t="n">
        <v>-0.03822969504445121</v>
      </c>
      <c r="BR1143" s="51" t="n">
        <v>1.000831681643321</v>
      </c>
      <c r="BS1143" s="51" t="n">
        <v>-0.0002433768735987663</v>
      </c>
      <c r="BT1143" s="51" t="n">
        <v>-0.00305221444561049</v>
      </c>
      <c r="BU1143" s="51" t="n">
        <v>-0.0002001882228874763</v>
      </c>
      <c r="BV1143" s="51" t="n">
        <v>0.003068439448511069</v>
      </c>
    </row>
    <row r="1144">
      <c r="A1144" s="49" t="n">
        <v>78.84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-1.713688561147152</v>
      </c>
      <c r="L1144" s="49" t="n">
        <v>-1.530795872377792</v>
      </c>
      <c r="M1144" s="49" t="n">
        <v>-0.05700811532394751</v>
      </c>
      <c r="N1144" s="49" t="n">
        <v>-1.485181904026898</v>
      </c>
      <c r="O1144" s="49" t="n">
        <v>-6.213642674470077</v>
      </c>
      <c r="P1144" s="49" t="n">
        <v>1.550203749714365</v>
      </c>
      <c r="Q1144" s="49" t="n">
        <v>8.561147151420201e-06</v>
      </c>
      <c r="R1144" s="49" t="n">
        <v>5.872377791815708e-06</v>
      </c>
      <c r="S1144" s="49" t="n">
        <v>-5.584676052494686e-06</v>
      </c>
      <c r="T1144" s="49" t="n">
        <v>1.904026898369438e-06</v>
      </c>
      <c r="U1144" s="49" t="n">
        <v>-1.732552992272929e-05</v>
      </c>
      <c r="V1144" s="49" t="n">
        <v>-1.374971436551853e-05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-1.152676116406096e-05</v>
      </c>
      <c r="AD1144" s="49" t="n">
        <v>3.227830317635698e-05</v>
      </c>
      <c r="AE1144" s="49" t="n">
        <v>2.460300152385704e-05</v>
      </c>
      <c r="AF1144" s="49" t="n">
        <v>2.330477591164183e-05</v>
      </c>
      <c r="AG1144" s="49" t="n">
        <v>-1.459405498452533e-05</v>
      </c>
      <c r="AH1144" s="49" t="n">
        <v>-7.37754384949477e-07</v>
      </c>
      <c r="AI1144" s="49" t="n">
        <v>-0.0001515428953031293</v>
      </c>
      <c r="AJ1144" s="49" t="n">
        <v>0.002063190879096077</v>
      </c>
      <c r="AK1144" s="49" t="n">
        <v>-0.0002827535044910055</v>
      </c>
      <c r="AL1144" s="49" t="n">
        <v>-0.0001242750713370226</v>
      </c>
      <c r="AM1144" s="49" t="n">
        <v>8.517408512482319e-06</v>
      </c>
      <c r="AN1144" s="49" t="n">
        <v>-0.001140857652787509</v>
      </c>
      <c r="AO1144" s="49" t="n">
        <v>-0.0001733276226698194</v>
      </c>
      <c r="AP1144" s="49" t="n">
        <v>-1.406069386683868</v>
      </c>
      <c r="AQ1144" s="49" t="n">
        <v>0.2711299682185814</v>
      </c>
      <c r="AR1144" s="49" t="n">
        <v>-0.05521413443500504</v>
      </c>
      <c r="AS1144" s="49" t="n">
        <v>0.1035890305384458</v>
      </c>
      <c r="AT1144" s="49" t="n">
        <v>-0.0003905624157273495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0.1877200443625731</v>
      </c>
      <c r="BQ1144" s="49" t="n">
        <v>-0.03823014987807446</v>
      </c>
      <c r="BR1144" s="49" t="n">
        <v>1.000831678580966</v>
      </c>
      <c r="BS1144" s="49" t="n">
        <v>-0.0001774986385649768</v>
      </c>
      <c r="BT1144" s="49" t="n">
        <v>-0.002597380822359774</v>
      </c>
      <c r="BU1144" s="49" t="n">
        <v>-0.0001971258678512555</v>
      </c>
      <c r="BV1144" s="49" t="n">
        <v>0.00261089094196423</v>
      </c>
    </row>
    <row r="1145">
      <c r="A1145" s="51" t="n">
        <v>78.84999999999999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-1.713688679341252</v>
      </c>
      <c r="L1145" s="51" t="n">
        <v>-1.53079554286424</v>
      </c>
      <c r="M1145" s="51" t="n">
        <v>-0.0570078649262032</v>
      </c>
      <c r="N1145" s="51" t="n">
        <v>-1.485181667738345</v>
      </c>
      <c r="O1145" s="51" t="n">
        <v>-6.213642821708153</v>
      </c>
      <c r="P1145" s="51" t="n">
        <v>1.550203742872312</v>
      </c>
      <c r="Q1145" s="51" t="n">
        <v>8.679341252371131e-06</v>
      </c>
      <c r="R1145" s="51" t="n">
        <v>5.54286423981587e-06</v>
      </c>
      <c r="S1145" s="51" t="n">
        <v>-5.835073796804646e-06</v>
      </c>
      <c r="T1145" s="51" t="n">
        <v>1.667738345201286e-06</v>
      </c>
      <c r="U1145" s="51" t="n">
        <v>-1.717829184677555e-05</v>
      </c>
      <c r="V1145" s="51" t="n">
        <v>-1.374287231215021e-05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-1.197447116996268e-05</v>
      </c>
      <c r="AD1145" s="51" t="n">
        <v>3.353293916176039e-05</v>
      </c>
      <c r="AE1145" s="51" t="n">
        <v>2.535832037645332e-05</v>
      </c>
      <c r="AF1145" s="51" t="n">
        <v>2.401718303936783e-05</v>
      </c>
      <c r="AG1145" s="51" t="n">
        <v>-1.491259538795547e-05</v>
      </c>
      <c r="AH1145" s="51" t="n">
        <v>-7.286522559564641e-07</v>
      </c>
      <c r="AI1145" s="51" t="n">
        <v>-0.0001030112782082712</v>
      </c>
      <c r="AJ1145" s="51" t="n">
        <v>0.00174886891215807</v>
      </c>
      <c r="AK1145" s="51" t="n">
        <v>-0.0004234550393712883</v>
      </c>
      <c r="AL1145" s="51" t="n">
        <v>-0.0001424874162372607</v>
      </c>
      <c r="AM1145" s="51" t="n">
        <v>2.028102644422879e-05</v>
      </c>
      <c r="AN1145" s="51" t="n">
        <v>-0.00114099645872718</v>
      </c>
      <c r="AO1145" s="51" t="n">
        <v>-0.0001257788829936089</v>
      </c>
      <c r="AP1145" s="51" t="n">
        <v>-1.406376874814374</v>
      </c>
      <c r="AQ1145" s="51" t="n">
        <v>0.2709922776191867</v>
      </c>
      <c r="AR1145" s="51" t="n">
        <v>-0.05523199264334973</v>
      </c>
      <c r="AS1145" s="51" t="n">
        <v>0.1036005557704464</v>
      </c>
      <c r="AT1145" s="51" t="n">
        <v>-0.0003907040958569248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0.1877199756232447</v>
      </c>
      <c r="BQ1145" s="51" t="n">
        <v>-0.03823062434965364</v>
      </c>
      <c r="BR1145" s="51" t="n">
        <v>1.000831675381106</v>
      </c>
      <c r="BS1145" s="51" t="n">
        <v>-0.0001087593101689599</v>
      </c>
      <c r="BT1145" s="51" t="n">
        <v>-0.002122909243174043</v>
      </c>
      <c r="BU1145" s="51" t="n">
        <v>-0.0001939260074745874</v>
      </c>
      <c r="BV1145" s="51" t="n">
        <v>0.002134520915493041</v>
      </c>
    </row>
    <row r="1146">
      <c r="A1146" s="49" t="n">
        <v>78.86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-1.713688801109936</v>
      </c>
      <c r="L1146" s="49" t="n">
        <v>-1.53079520333656</v>
      </c>
      <c r="M1146" s="49" t="n">
        <v>-0.05700760887809136</v>
      </c>
      <c r="N1146" s="49" t="n">
        <v>-1.485181426162685</v>
      </c>
      <c r="O1146" s="49" t="n">
        <v>-6.213642971071686</v>
      </c>
      <c r="P1146" s="49" t="n">
        <v>1.550203736114139</v>
      </c>
      <c r="Q1146" s="49" t="n">
        <v>8.801109936174001e-06</v>
      </c>
      <c r="R1146" s="49" t="n">
        <v>5.203336559844729e-06</v>
      </c>
      <c r="S1146" s="49" t="n">
        <v>-6.091121908642638e-06</v>
      </c>
      <c r="T1146" s="49" t="n">
        <v>1.426162685502774e-06</v>
      </c>
      <c r="U1146" s="49" t="n">
        <v>-1.702892831367819e-05</v>
      </c>
      <c r="V1146" s="49" t="n">
        <v>-1.37361141385739e-05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-1.225510354652983e-05</v>
      </c>
      <c r="AD1146" s="49" t="n">
        <v>3.432841781480324e-05</v>
      </c>
      <c r="AE1146" s="49" t="n">
        <v>2.576543017305014e-05</v>
      </c>
      <c r="AF1146" s="49" t="n">
        <v>2.440306202932709e-05</v>
      </c>
      <c r="AG1146" s="49" t="n">
        <v>-1.504189294923488e-05</v>
      </c>
      <c r="AH1146" s="49" t="n">
        <v>-7.236985189980685e-07</v>
      </c>
      <c r="AI1146" s="49" t="n">
        <v>-5.410785124678003e-05</v>
      </c>
      <c r="AJ1146" s="49" t="n">
        <v>0.001431840436374216</v>
      </c>
      <c r="AK1146" s="49" t="n">
        <v>-0.0005653396592942522</v>
      </c>
      <c r="AL1146" s="49" t="n">
        <v>-0.0001608778229962896</v>
      </c>
      <c r="AM1146" s="49" t="n">
        <v>3.215550542293129e-05</v>
      </c>
      <c r="AN1146" s="49" t="n">
        <v>-0.001141138334475438</v>
      </c>
      <c r="AO1146" s="49" t="n">
        <v>-7.721893607372937e-05</v>
      </c>
      <c r="AP1146" s="49" t="n">
        <v>-1.406691276254911</v>
      </c>
      <c r="AQ1146" s="49" t="n">
        <v>0.2708515351945694</v>
      </c>
      <c r="AR1146" s="49" t="n">
        <v>-0.05525024279949781</v>
      </c>
      <c r="AS1146" s="49" t="n">
        <v>0.1036123322519109</v>
      </c>
      <c r="AT1146" s="49" t="n">
        <v>-0.0003908487485361413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0.1877199049710008</v>
      </c>
      <c r="BQ1146" s="49" t="n">
        <v>-0.03823111192280973</v>
      </c>
      <c r="BR1146" s="49" t="n">
        <v>1.000831672086897</v>
      </c>
      <c r="BS1146" s="49" t="n">
        <v>-3.81070662802685e-05</v>
      </c>
      <c r="BT1146" s="49" t="n">
        <v>-0.001635336087088546</v>
      </c>
      <c r="BU1146" s="49" t="n">
        <v>-0.0001906317990130191</v>
      </c>
      <c r="BV1146" s="49" t="n">
        <v>0.001646850554552387</v>
      </c>
    </row>
    <row r="1147">
      <c r="A1147" s="51" t="n">
        <v>78.87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-1.713688924768082</v>
      </c>
      <c r="L1147" s="51" t="n">
        <v>-1.530794858407133</v>
      </c>
      <c r="M1147" s="51" t="n">
        <v>-0.05700735066811808</v>
      </c>
      <c r="N1147" s="51" t="n">
        <v>-1.485181182558795</v>
      </c>
      <c r="O1147" s="51" t="n">
        <v>-6.213643120679636</v>
      </c>
      <c r="P1147" s="51" t="n">
        <v>1.550203729391691</v>
      </c>
      <c r="Q1147" s="51" t="n">
        <v>8.924768081675083e-06</v>
      </c>
      <c r="R1147" s="51" t="n">
        <v>4.858407132601883e-06</v>
      </c>
      <c r="S1147" s="51" t="n">
        <v>-6.349331881920495e-06</v>
      </c>
      <c r="T1147" s="51" t="n">
        <v>1.182558794665667e-06</v>
      </c>
      <c r="U1147" s="51" t="n">
        <v>-1.68793203636497e-05</v>
      </c>
      <c r="V1147" s="51" t="n">
        <v>-1.372939169130838e-05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-1.236723987895893e-05</v>
      </c>
      <c r="AD1147" s="51" t="n">
        <v>3.466051833045657e-05</v>
      </c>
      <c r="AE1147" s="51" t="n">
        <v>2.582372584925512e-05</v>
      </c>
      <c r="AF1147" s="51" t="n">
        <v>2.446178980024336e-05</v>
      </c>
      <c r="AG1147" s="51" t="n">
        <v>-1.498282784061721e-05</v>
      </c>
      <c r="AH1147" s="51" t="n">
        <v>-7.228914651947246e-07</v>
      </c>
      <c r="AI1147" s="51" t="n">
        <v>-5.484625186799632e-06</v>
      </c>
      <c r="AJ1147" s="51" t="n">
        <v>0.001116335601085335</v>
      </c>
      <c r="AK1147" s="51" t="n">
        <v>-0.0007065142862349544</v>
      </c>
      <c r="AL1147" s="51" t="n">
        <v>-0.0001792007661525929</v>
      </c>
      <c r="AM1147" s="51" t="n">
        <v>4.398224920896167e-05</v>
      </c>
      <c r="AN1147" s="51" t="n">
        <v>-0.001141281354727136</v>
      </c>
      <c r="AO1147" s="51" t="n">
        <v>-2.830402543366881e-05</v>
      </c>
      <c r="AP1147" s="51" t="n">
        <v>-1.407008337865491</v>
      </c>
      <c r="AQ1147" s="51" t="n">
        <v>0.2707096445643888</v>
      </c>
      <c r="AR1147" s="51" t="n">
        <v>-0.05526863829711182</v>
      </c>
      <c r="AS1147" s="51" t="n">
        <v>0.1036242007555784</v>
      </c>
      <c r="AT1147" s="51" t="n">
        <v>-0.000390994419474099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0.1877198333663138</v>
      </c>
      <c r="BQ1147" s="51" t="n">
        <v>-0.0382316059775652</v>
      </c>
      <c r="BR1147" s="51" t="n">
        <v>1.000831668742166</v>
      </c>
      <c r="BS1147" s="51" t="n">
        <v>3.349762070503637e-05</v>
      </c>
      <c r="BT1147" s="51" t="n">
        <v>-0.001141281331620836</v>
      </c>
      <c r="BU1147" s="51" t="n">
        <v>-0.0001872870674102245</v>
      </c>
      <c r="BV1147" s="51" t="n">
        <v>0.001157031379919425</v>
      </c>
    </row>
    <row r="1148">
      <c r="A1148" s="49" t="n">
        <v>78.88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-1.713689048628709</v>
      </c>
      <c r="L1148" s="49" t="n">
        <v>-1.530794512696487</v>
      </c>
      <c r="M1148" s="49" t="n">
        <v>-0.05700709376549636</v>
      </c>
      <c r="N1148" s="49" t="n">
        <v>-1.485180940167653</v>
      </c>
      <c r="O1148" s="49" t="n">
        <v>-6.213643268673485</v>
      </c>
      <c r="P1148" s="49" t="n">
        <v>1.550203722657109</v>
      </c>
      <c r="Q1148" s="49" t="n">
        <v>9.048628708541173e-06</v>
      </c>
      <c r="R1148" s="49" t="n">
        <v>4.512696486491663e-06</v>
      </c>
      <c r="S1148" s="49" t="n">
        <v>-6.606234503644948e-06</v>
      </c>
      <c r="T1148" s="49" t="n">
        <v>9.40167653507018e-07</v>
      </c>
      <c r="U1148" s="49" t="n">
        <v>-1.673132651536235e-05</v>
      </c>
      <c r="V1148" s="49" t="n">
        <v>-1.37226571093052e-05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-1.23117100589373e-05</v>
      </c>
      <c r="AD1148" s="49" t="n">
        <v>3.453120755773495e-05</v>
      </c>
      <c r="AE1148" s="49" t="n">
        <v>2.553722481459786e-05</v>
      </c>
      <c r="AF1148" s="49" t="n">
        <v>2.419707920571696e-05</v>
      </c>
      <c r="AG1148" s="49" t="n">
        <v>-1.47387602611349e-05</v>
      </c>
      <c r="AH1148" s="49" t="n">
        <v>-7.261745063520154e-07</v>
      </c>
      <c r="AI1148" s="49" t="n">
        <v>4.221904490226443e-05</v>
      </c>
      <c r="AJ1148" s="49" t="n">
        <v>0.0008065063346310323</v>
      </c>
      <c r="AK1148" s="49" t="n">
        <v>-0.0008451212189408787</v>
      </c>
      <c r="AL1148" s="49" t="n">
        <v>-0.0001972149824283539</v>
      </c>
      <c r="AM1148" s="49" t="n">
        <v>5.560547040317088e-05</v>
      </c>
      <c r="AN1148" s="49" t="n">
        <v>-0.001141423605539136</v>
      </c>
      <c r="AO1148" s="49" t="n">
        <v>2.031391755263909e-05</v>
      </c>
      <c r="AP1148" s="49" t="n">
        <v>-1.407323829694455</v>
      </c>
      <c r="AQ1148" s="49" t="n">
        <v>0.2705684984072904</v>
      </c>
      <c r="AR1148" s="49" t="n">
        <v>-0.05528693399213731</v>
      </c>
      <c r="AS1148" s="49" t="n">
        <v>0.1036360030220684</v>
      </c>
      <c r="AT1148" s="49" t="n">
        <v>-0.0003911391677464053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0.1877197617690767</v>
      </c>
      <c r="BQ1148" s="49" t="n">
        <v>-0.03823209989906612</v>
      </c>
      <c r="BR1148" s="49" t="n">
        <v>1.000831665390812</v>
      </c>
      <c r="BS1148" s="49" t="n">
        <v>0.0001050948578162902</v>
      </c>
      <c r="BT1148" s="49" t="n">
        <v>-0.0006473598306994122</v>
      </c>
      <c r="BU1148" s="49" t="n">
        <v>-0.0001839357142152664</v>
      </c>
      <c r="BV1148" s="49" t="n">
        <v>0.0006811402399700652</v>
      </c>
    </row>
    <row r="1149">
      <c r="A1149" s="51" t="n">
        <v>78.89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-1.713689171025319</v>
      </c>
      <c r="L1149" s="51" t="n">
        <v>-1.53079417077207</v>
      </c>
      <c r="M1149" s="51" t="n">
        <v>-0.05700684157451885</v>
      </c>
      <c r="N1149" s="51" t="n">
        <v>-1.485180702169721</v>
      </c>
      <c r="O1149" s="51" t="n">
        <v>-6.213643413241503</v>
      </c>
      <c r="P1149" s="51" t="n">
        <v>1.55020371586345</v>
      </c>
      <c r="Q1149" s="51" t="n">
        <v>9.171025318721604e-06</v>
      </c>
      <c r="R1149" s="51" t="n">
        <v>4.170772069489459e-06</v>
      </c>
      <c r="S1149" s="51" t="n">
        <v>-6.858425481148789e-06</v>
      </c>
      <c r="T1149" s="51" t="n">
        <v>7.02169721034096e-07</v>
      </c>
      <c r="U1149" s="51" t="n">
        <v>-1.658675849647295e-05</v>
      </c>
      <c r="V1149" s="51" t="n">
        <v>-1.37158634498924e-05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-1.209155063107344e-05</v>
      </c>
      <c r="AD1149" s="51" t="n">
        <v>3.39485289554207e-05</v>
      </c>
      <c r="AE1149" s="51" t="n">
        <v>2.491445050676288e-05</v>
      </c>
      <c r="AF1149" s="51" t="n">
        <v>2.361687074355447e-05</v>
      </c>
      <c r="AG1149" s="51" t="n">
        <v>-1.431545124345513e-05</v>
      </c>
      <c r="AH1149" s="51" t="n">
        <v>-7.334379556972557e-07</v>
      </c>
      <c r="AI1149" s="51" t="n">
        <v>8.83847443280632e-05</v>
      </c>
      <c r="AJ1149" s="51" t="n">
        <v>0.0005063725008908452</v>
      </c>
      <c r="AK1149" s="51" t="n">
        <v>-0.0009793622222671655</v>
      </c>
      <c r="AL1149" s="51" t="n">
        <v>-0.0002146866039219198</v>
      </c>
      <c r="AM1149" s="51" t="n">
        <v>6.68742119527283e-05</v>
      </c>
      <c r="AN1149" s="51" t="n">
        <v>-0.001141563209364623</v>
      </c>
      <c r="AO1149" s="51" t="n">
        <v>6.799583792654537e-05</v>
      </c>
      <c r="AP1149" s="51" t="n">
        <v>-1.407633600618791</v>
      </c>
      <c r="AQ1149" s="51" t="n">
        <v>0.2704299535745068</v>
      </c>
      <c r="AR1149" s="51" t="n">
        <v>-0.05530488942526494</v>
      </c>
      <c r="AS1149" s="51" t="n">
        <v>0.1036475838409359</v>
      </c>
      <c r="AT1149" s="51" t="n">
        <v>-0.0003912810912350391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0.1877196911259137</v>
      </c>
      <c r="BQ1149" s="51" t="n">
        <v>-0.03823258716500981</v>
      </c>
      <c r="BR1149" s="51" t="n">
        <v>1.000831662076237</v>
      </c>
      <c r="BS1149" s="51" t="n">
        <v>0.0001757380208300408</v>
      </c>
      <c r="BT1149" s="51" t="n">
        <v>-0.0001600938870083279</v>
      </c>
      <c r="BU1149" s="51" t="n">
        <v>-0.0001806211384902667</v>
      </c>
      <c r="BV1149" s="51" t="n">
        <v>0.0002985597097604015</v>
      </c>
    </row>
    <row r="1150">
      <c r="A1150" s="49" t="n">
        <v>78.90000000000001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-1.713689290333661</v>
      </c>
      <c r="L1150" s="49" t="n">
        <v>-1.530793837088553</v>
      </c>
      <c r="M1150" s="49" t="n">
        <v>-0.05700659739041703</v>
      </c>
      <c r="N1150" s="49" t="n">
        <v>-1.485180471643691</v>
      </c>
      <c r="O1150" s="49" t="n">
        <v>-6.213643552642086</v>
      </c>
      <c r="P1150" s="49" t="n">
        <v>1.550203708965298</v>
      </c>
      <c r="Q1150" s="49" t="n">
        <v>9.29033366081633e-06</v>
      </c>
      <c r="R1150" s="49" t="n">
        <v>3.837088553337864e-06</v>
      </c>
      <c r="S1150" s="49" t="n">
        <v>-7.102609582969321e-06</v>
      </c>
      <c r="T1150" s="49" t="n">
        <v>4.716436909912858e-07</v>
      </c>
      <c r="U1150" s="49" t="n">
        <v>-1.644735791384022e-05</v>
      </c>
      <c r="V1150" s="49" t="n">
        <v>-1.370896529784282e-05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-1.171193404893794e-05</v>
      </c>
      <c r="AD1150" s="49" t="n">
        <v>3.292641296027314e-05</v>
      </c>
      <c r="AE1150" s="49" t="n">
        <v>2.396825742177134e-05</v>
      </c>
      <c r="AF1150" s="49" t="n">
        <v>2.273316981109405e-05</v>
      </c>
      <c r="AG1150" s="49" t="n">
        <v>-1.372095403510097e-05</v>
      </c>
      <c r="AH1150" s="49" t="n">
        <v>-7.445209213939163e-07</v>
      </c>
      <c r="AI1150" s="49" t="n">
        <v>0.0001324228909104531</v>
      </c>
      <c r="AJ1150" s="49" t="n">
        <v>0.000219770529896058</v>
      </c>
      <c r="AK1150" s="49" t="n">
        <v>-0.00110752149645797</v>
      </c>
      <c r="AL1150" s="49" t="n">
        <v>-0.0002313921506485254</v>
      </c>
      <c r="AM1150" s="49" t="n">
        <v>7.764427839100752e-05</v>
      </c>
      <c r="AN1150" s="49" t="n">
        <v>-0.001141698349425147</v>
      </c>
      <c r="AO1150" s="49" t="n">
        <v>0.000114123834794734</v>
      </c>
      <c r="AP1150" s="49" t="n">
        <v>-1.40793363216862</v>
      </c>
      <c r="AQ1150" s="49" t="n">
        <v>0.2702958070179887</v>
      </c>
      <c r="AR1150" s="49" t="n">
        <v>-0.05532227193871996</v>
      </c>
      <c r="AS1150" s="49" t="n">
        <v>0.1036587930613034</v>
      </c>
      <c r="AT1150" s="49" t="n">
        <v>-0.0003914183512728151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0.1877196223578396</v>
      </c>
      <c r="BQ1150" s="49" t="n">
        <v>-0.03823306143065804</v>
      </c>
      <c r="BR1150" s="49" t="n">
        <v>1.000831658840766</v>
      </c>
      <c r="BS1150" s="49" t="n">
        <v>0.0002445060949263222</v>
      </c>
      <c r="BT1150" s="49" t="n">
        <v>0.0003141717612245576</v>
      </c>
      <c r="BU1150" s="49" t="n">
        <v>-0.0001773856677100838</v>
      </c>
      <c r="BV1150" s="49" t="n">
        <v>0.0004358357501582591</v>
      </c>
    </row>
    <row r="1151">
      <c r="A1151" s="51" t="n">
        <v>78.91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-1.713689404992635</v>
      </c>
      <c r="L1151" s="51" t="n">
        <v>-1.530793515930456</v>
      </c>
      <c r="M1151" s="51" t="n">
        <v>-0.05700636435726775</v>
      </c>
      <c r="N1151" s="51" t="n">
        <v>-1.485180251527163</v>
      </c>
      <c r="O1151" s="51" t="n">
        <v>-6.213643685225816</v>
      </c>
      <c r="P1151" s="51" t="n">
        <v>1.550203701919347</v>
      </c>
      <c r="Q1151" s="51" t="n">
        <v>9.404992634909348e-06</v>
      </c>
      <c r="R1151" s="51" t="n">
        <v>3.515930456332583e-06</v>
      </c>
      <c r="S1151" s="51" t="n">
        <v>-7.335642732253511e-06</v>
      </c>
      <c r="T1151" s="51" t="n">
        <v>2.515271635417093e-07</v>
      </c>
      <c r="U1151" s="51" t="n">
        <v>-1.631477418406746e-05</v>
      </c>
      <c r="V1151" s="51" t="n">
        <v>-1.37019193473531e-05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-1.118007128979179e-05</v>
      </c>
      <c r="AD1151" s="51" t="n">
        <v>3.148441168379919e-05</v>
      </c>
      <c r="AE1151" s="51" t="n">
        <v>2.27156021242969e-05</v>
      </c>
      <c r="AF1151" s="51" t="n">
        <v>2.156183133121222e-05</v>
      </c>
      <c r="AG1151" s="51" t="n">
        <v>-1.296547551669436e-05</v>
      </c>
      <c r="AH1151" s="51" t="n">
        <v>-7.592140408550514e-07</v>
      </c>
      <c r="AI1151" s="51" t="n">
        <v>0.0001737801393447877</v>
      </c>
      <c r="AJ1151" s="51" t="n">
        <v>-4.969480935625479e-05</v>
      </c>
      <c r="AK1151" s="51" t="n">
        <v>-0.001227987244707693</v>
      </c>
      <c r="AL1151" s="51" t="n">
        <v>-0.0002471213437710752</v>
      </c>
      <c r="AM1151" s="51" t="n">
        <v>8.778004976961516e-05</v>
      </c>
      <c r="AN1151" s="51" t="n">
        <v>-0.001141827293001935</v>
      </c>
      <c r="AO1151" s="51" t="n">
        <v>0.0001581090437701368</v>
      </c>
      <c r="AP1151" s="51" t="n">
        <v>-1.408220089870037</v>
      </c>
      <c r="AQ1151" s="51" t="n">
        <v>0.2701677728439935</v>
      </c>
      <c r="AR1151" s="51" t="n">
        <v>-0.05533885964714336</v>
      </c>
      <c r="AS1151" s="51" t="n">
        <v>0.1036694875092321</v>
      </c>
      <c r="AT1151" s="51" t="n">
        <v>-0.0003915491961780169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0.1877195563484278</v>
      </c>
      <c r="BQ1151" s="51" t="n">
        <v>-0.03823351661032677</v>
      </c>
      <c r="BR1151" s="51" t="n">
        <v>1.000831655725112</v>
      </c>
      <c r="BS1151" s="51" t="n">
        <v>0.0003105155066962517</v>
      </c>
      <c r="BT1151" s="51" t="n">
        <v>0.0007693514299522697</v>
      </c>
      <c r="BU1151" s="51" t="n">
        <v>-0.0001742700133089414</v>
      </c>
      <c r="BV1151" s="51" t="n">
        <v>0.0008477567694846976</v>
      </c>
    </row>
    <row r="1152">
      <c r="A1152" s="49" t="n">
        <v>78.92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-1.713689513524077</v>
      </c>
      <c r="L1152" s="49" t="n">
        <v>-1.530793211357803</v>
      </c>
      <c r="M1152" s="49" t="n">
        <v>-0.05700614542847662</v>
      </c>
      <c r="N1152" s="49" t="n">
        <v>-1.485180044579725</v>
      </c>
      <c r="O1152" s="49" t="n">
        <v>-6.213643809456023</v>
      </c>
      <c r="P1152" s="49" t="n">
        <v>1.550203694684943</v>
      </c>
      <c r="Q1152" s="49" t="n">
        <v>9.513524077187085e-06</v>
      </c>
      <c r="R1152" s="49" t="n">
        <v>3.211357802568315e-06</v>
      </c>
      <c r="S1152" s="49" t="n">
        <v>-7.554571523384068e-06</v>
      </c>
      <c r="T1152" s="49" t="n">
        <v>4.457972502258656e-08</v>
      </c>
      <c r="U1152" s="49" t="n">
        <v>-1.619054397661301e-05</v>
      </c>
      <c r="V1152" s="49" t="n">
        <v>-1.369468494272219e-05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-1.050508825847747e-05</v>
      </c>
      <c r="AD1152" s="49" t="n">
        <v>2.964736323807973e-05</v>
      </c>
      <c r="AE1152" s="49" t="n">
        <v>2.117726234163614e-05</v>
      </c>
      <c r="AF1152" s="49" t="n">
        <v>2.012229757046547e-05</v>
      </c>
      <c r="AG1152" s="49" t="n">
        <v>-1.206121209932796e-05</v>
      </c>
      <c r="AH1152" s="49" t="n">
        <v>-7.772632546812746e-07</v>
      </c>
      <c r="AI1152" s="49" t="n">
        <v>0.0002119462031101893</v>
      </c>
      <c r="AJ1152" s="49" t="n">
        <v>-0.0002986949145786791</v>
      </c>
      <c r="AK1152" s="49" t="n">
        <v>-0.00133927156633856</v>
      </c>
      <c r="AL1152" s="49" t="n">
        <v>-0.0002616797059834815</v>
      </c>
      <c r="AM1152" s="49" t="n">
        <v>9.715615837046033e-05</v>
      </c>
      <c r="AN1152" s="49" t="n">
        <v>-0.001141948413071852</v>
      </c>
      <c r="AO1152" s="49" t="n">
        <v>0.0001993990290173435</v>
      </c>
      <c r="AP1152" s="49" t="n">
        <v>-1.408489371438724</v>
      </c>
      <c r="AQ1152" s="49" t="n">
        <v>0.2700474607735878</v>
      </c>
      <c r="AR1152" s="49" t="n">
        <v>-0.05535444422448992</v>
      </c>
      <c r="AS1152" s="49" t="n">
        <v>0.1036795327852321</v>
      </c>
      <c r="AT1152" s="49" t="n">
        <v>-0.0003916719831552249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0.1877194939326357</v>
      </c>
      <c r="BQ1152" s="49" t="n">
        <v>-0.03823394695433336</v>
      </c>
      <c r="BR1152" s="49" t="n">
        <v>1.000831652767848</v>
      </c>
      <c r="BS1152" s="49" t="n">
        <v>0.0003729312987865718</v>
      </c>
      <c r="BT1152" s="49" t="n">
        <v>0.001199695436542025</v>
      </c>
      <c r="BU1152" s="49" t="n">
        <v>-0.0001713127499858302</v>
      </c>
      <c r="BV1152" s="49" t="n">
        <v>0.001267949112694239</v>
      </c>
    </row>
    <row r="1153">
      <c r="A1153" s="51" t="n">
        <v>78.93000000000001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-1.713689614551176</v>
      </c>
      <c r="L1153" s="51" t="n">
        <v>-1.530792927155495</v>
      </c>
      <c r="M1153" s="51" t="n">
        <v>-0.05700594333032769</v>
      </c>
      <c r="N1153" s="51" t="n">
        <v>-1.485179853348883</v>
      </c>
      <c r="O1153" s="51" t="n">
        <v>-6.213643923927566</v>
      </c>
      <c r="P1153" s="51" t="n">
        <v>1.550203687224582</v>
      </c>
      <c r="Q1153" s="51" t="n">
        <v>9.614551175429753e-06</v>
      </c>
      <c r="R1153" s="51" t="n">
        <v>2.927155495102696e-06</v>
      </c>
      <c r="S1153" s="51" t="n">
        <v>-7.756669672308314e-06</v>
      </c>
      <c r="T1153" s="51" t="n">
        <v>-1.466511172498741e-07</v>
      </c>
      <c r="U1153" s="51" t="n">
        <v>-1.607607243414577e-05</v>
      </c>
      <c r="V1153" s="51" t="n">
        <v>-1.368722458217064e-05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-9.697878749552425e-06</v>
      </c>
      <c r="AD1153" s="51" t="n">
        <v>2.744499064923353e-05</v>
      </c>
      <c r="AE1153" s="51" t="n">
        <v>1.937750956828533e-05</v>
      </c>
      <c r="AF1153" s="51" t="n">
        <v>1.84372919586318e-05</v>
      </c>
      <c r="AG1153" s="51" t="n">
        <v>-1.102216101975294e-05</v>
      </c>
      <c r="AH1153" s="51" t="n">
        <v>-7.9837354217396e-07</v>
      </c>
      <c r="AI1153" s="51" t="n">
        <v>0.0002464600134554054</v>
      </c>
      <c r="AJ1153" s="51" t="n">
        <v>-0.0005242175928015154</v>
      </c>
      <c r="AK1153" s="51" t="n">
        <v>-0.00144002843744218</v>
      </c>
      <c r="AL1153" s="51" t="n">
        <v>-0.0002748909176884928</v>
      </c>
      <c r="AM1153" s="51" t="n">
        <v>0.00010565900636085</v>
      </c>
      <c r="AN1153" s="51" t="n">
        <v>-0.00114206020848086</v>
      </c>
      <c r="AO1153" s="51" t="n">
        <v>0.0002374845904958359</v>
      </c>
      <c r="AP1153" s="51" t="n">
        <v>-1.408738151245502</v>
      </c>
      <c r="AQ1153" s="51" t="n">
        <v>0.2699363562821839</v>
      </c>
      <c r="AR1153" s="51" t="n">
        <v>-0.05536883347368783</v>
      </c>
      <c r="AS1153" s="51" t="n">
        <v>0.1036888049220939</v>
      </c>
      <c r="AT1153" s="51" t="n">
        <v>-0.0003917851985202471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0.1877194358864257</v>
      </c>
      <c r="BQ1153" s="51" t="n">
        <v>-0.03823434712044385</v>
      </c>
      <c r="BR1153" s="51" t="n">
        <v>1.000831650004934</v>
      </c>
      <c r="BS1153" s="51" t="n">
        <v>0.000430977508791841</v>
      </c>
      <c r="BT1153" s="51" t="n">
        <v>0.001599861547033066</v>
      </c>
      <c r="BU1153" s="51" t="n">
        <v>-0.000168549836088161</v>
      </c>
      <c r="BV1153" s="51" t="n">
        <v>0.001665445174722002</v>
      </c>
    </row>
    <row r="1154">
      <c r="A1154" s="49" t="n">
        <v>78.94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-1.71368970681529</v>
      </c>
      <c r="L1154" s="49" t="n">
        <v>-1.530792666787025</v>
      </c>
      <c r="M1154" s="49" t="n">
        <v>-0.05700576052903707</v>
      </c>
      <c r="N1154" s="49" t="n">
        <v>-1.485179680139279</v>
      </c>
      <c r="O1154" s="49" t="n">
        <v>-6.21364402738361</v>
      </c>
      <c r="P1154" s="49" t="n">
        <v>1.550203679504368</v>
      </c>
      <c r="Q1154" s="49" t="n">
        <v>9.706815289556303e-06</v>
      </c>
      <c r="R1154" s="49" t="n">
        <v>2.666787024541151e-06</v>
      </c>
      <c r="S1154" s="49" t="n">
        <v>-7.939470962933792e-06</v>
      </c>
      <c r="T1154" s="49" t="n">
        <v>-3.198607205767701e-07</v>
      </c>
      <c r="U1154" s="49" t="n">
        <v>-1.597261639041392e-05</v>
      </c>
      <c r="V1154" s="49" t="n">
        <v>-1.367950436836907e-05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-8.770936240832541e-06</v>
      </c>
      <c r="AD1154" s="49" t="n">
        <v>2.49114415133735e-05</v>
      </c>
      <c r="AE1154" s="49" t="n">
        <v>1.734374030717549e-05</v>
      </c>
      <c r="AF1154" s="49" t="n">
        <v>1.653247284558266e-05</v>
      </c>
      <c r="AG1154" s="49" t="n">
        <v>-9.863910343974828e-06</v>
      </c>
      <c r="AH1154" s="49" t="n">
        <v>-8.222134131642429e-07</v>
      </c>
      <c r="AI1154" s="49" t="n">
        <v>0.0002769151432780808</v>
      </c>
      <c r="AJ1154" s="49" t="n">
        <v>-0.0007236025623296115</v>
      </c>
      <c r="AK1154" s="49" t="n">
        <v>-0.001529069570025739</v>
      </c>
      <c r="AL1154" s="49" t="n">
        <v>-0.0002865988996661431</v>
      </c>
      <c r="AM1154" s="49" t="n">
        <v>0.0001131881068906369</v>
      </c>
      <c r="AN1154" s="49" t="n">
        <v>-0.001142161321986582</v>
      </c>
      <c r="AO1154" s="49" t="n">
        <v>0.0002719059061605245</v>
      </c>
      <c r="AP1154" s="49" t="n">
        <v>-1.408963420512893</v>
      </c>
      <c r="AQ1154" s="49" t="n">
        <v>0.2698358026557519</v>
      </c>
      <c r="AR1154" s="49" t="n">
        <v>-0.05538185364809738</v>
      </c>
      <c r="AS1154" s="49" t="n">
        <v>0.1036971918815337</v>
      </c>
      <c r="AT1154" s="49" t="n">
        <v>-0.0003918874760392972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0.1877193829173096</v>
      </c>
      <c r="BQ1154" s="49" t="n">
        <v>-0.03823471223894821</v>
      </c>
      <c r="BR1154" s="49" t="n">
        <v>1.000831647469268</v>
      </c>
      <c r="BS1154" s="49" t="n">
        <v>0.0004839466248851565</v>
      </c>
      <c r="BT1154" s="49" t="n">
        <v>0.001964980051387399</v>
      </c>
      <c r="BU1154" s="49" t="n">
        <v>-0.000166014169966644</v>
      </c>
      <c r="BV1154" s="49" t="n">
        <v>0.002030495418048973</v>
      </c>
    </row>
    <row r="1155">
      <c r="A1155" s="51" t="n">
        <v>78.95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-1.713689789190981</v>
      </c>
      <c r="L1155" s="51" t="n">
        <v>-1.530792433353066</v>
      </c>
      <c r="M1155" s="51" t="n">
        <v>-0.05700559920169794</v>
      </c>
      <c r="N1155" s="51" t="n">
        <v>-1.485179526985542</v>
      </c>
      <c r="O1155" s="51" t="n">
        <v>-6.213644118730217</v>
      </c>
      <c r="P1155" s="51" t="n">
        <v>1.550203671494411</v>
      </c>
      <c r="Q1155" s="51" t="n">
        <v>9.789190980935558e-06</v>
      </c>
      <c r="R1155" s="51" t="n">
        <v>2.433353066155775e-06</v>
      </c>
      <c r="S1155" s="51" t="n">
        <v>-8.100798302060341e-06</v>
      </c>
      <c r="T1155" s="51" t="n">
        <v>-4.730144582687501e-07</v>
      </c>
      <c r="U1155" s="51" t="n">
        <v>-1.588126978280258e-05</v>
      </c>
      <c r="V1155" s="51" t="n">
        <v>-1.367149441056092e-05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-7.738166634049467e-06</v>
      </c>
      <c r="AD1155" s="51" t="n">
        <v>2.208477557793327e-05</v>
      </c>
      <c r="AE1155" s="51" t="n">
        <v>1.510607068371816e-05</v>
      </c>
      <c r="AF1155" s="51" t="n">
        <v>1.443605408688628e-05</v>
      </c>
      <c r="AG1155" s="51" t="n">
        <v>-8.603410906633628e-06</v>
      </c>
      <c r="AH1155" s="51" t="n">
        <v>-8.484197908430538e-07</v>
      </c>
      <c r="AI1155" s="51" t="n">
        <v>0.000302964434067421</v>
      </c>
      <c r="AJ1155" s="51" t="n">
        <v>-0.0008945718121512126</v>
      </c>
      <c r="AK1155" s="51" t="n">
        <v>-0.001605377966223094</v>
      </c>
      <c r="AL1155" s="51" t="n">
        <v>-0.0002966695999002463</v>
      </c>
      <c r="AM1155" s="51" t="n">
        <v>0.0001196572331605712</v>
      </c>
      <c r="AN1155" s="51" t="n">
        <v>-0.001142250556367903</v>
      </c>
      <c r="AO1155" s="51" t="n">
        <v>0.0003022579371464231</v>
      </c>
      <c r="AP1155" s="51" t="n">
        <v>-1.409162522765833</v>
      </c>
      <c r="AQ1155" s="51" t="n">
        <v>0.2697469851721906</v>
      </c>
      <c r="AR1155" s="51" t="n">
        <v>-0.05539335149615398</v>
      </c>
      <c r="AS1155" s="51" t="n">
        <v>0.1037045948724754</v>
      </c>
      <c r="AT1155" s="51" t="n">
        <v>-0.000391977612891898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0.1877193356559282</v>
      </c>
      <c r="BQ1155" s="51" t="n">
        <v>-0.03823503797059116</v>
      </c>
      <c r="BR1155" s="51" t="n">
        <v>1.000831645190293</v>
      </c>
      <c r="BS1155" s="51" t="n">
        <v>0.0005312080062491731</v>
      </c>
      <c r="BT1155" s="51" t="n">
        <v>0.002290711694344361</v>
      </c>
      <c r="BU1155" s="51" t="n">
        <v>-0.0001637351949579369</v>
      </c>
      <c r="BV1155" s="51" t="n">
        <v>0.002357191385224616</v>
      </c>
    </row>
    <row r="1156">
      <c r="A1156" s="49" t="n">
        <v>78.95999999999999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-1.713689860699071</v>
      </c>
      <c r="L1156" s="49" t="n">
        <v>-1.530792229555443</v>
      </c>
      <c r="M1156" s="49" t="n">
        <v>-0.0570054612114512</v>
      </c>
      <c r="N1156" s="49" t="n">
        <v>-1.48517939562907</v>
      </c>
      <c r="O1156" s="49" t="n">
        <v>-6.213644197048585</v>
      </c>
      <c r="P1156" s="49" t="n">
        <v>1.55020366316916</v>
      </c>
      <c r="Q1156" s="49" t="n">
        <v>9.860699071051471e-06</v>
      </c>
      <c r="R1156" s="49" t="n">
        <v>2.229555442490039e-06</v>
      </c>
      <c r="S1156" s="49" t="n">
        <v>-8.238788548803333e-06</v>
      </c>
      <c r="T1156" s="49" t="n">
        <v>-6.043709304126565e-07</v>
      </c>
      <c r="U1156" s="49" t="n">
        <v>-1.580295141501153e-05</v>
      </c>
      <c r="V1156" s="49" t="n">
        <v>-1.366316916029398e-05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-6.614684705056652e-06</v>
      </c>
      <c r="AD1156" s="49" t="n">
        <v>1.900640769508391e-05</v>
      </c>
      <c r="AE1156" s="49" t="n">
        <v>1.269690047063472e-05</v>
      </c>
      <c r="AF1156" s="49" t="n">
        <v>1.217839715794353e-05</v>
      </c>
      <c r="AG1156" s="49" t="n">
        <v>-7.258733726152756e-06</v>
      </c>
      <c r="AH1156" s="49" t="n">
        <v>-8.766035051589564e-07</v>
      </c>
      <c r="AI1156" s="49" t="n">
        <v>0.0003243237734295303</v>
      </c>
      <c r="AJ1156" s="49" t="n">
        <v>-0.001035254491103582</v>
      </c>
      <c r="AK1156" s="49" t="n">
        <v>-0.001668119018426298</v>
      </c>
      <c r="AL1156" s="49" t="n">
        <v>-0.0003049924649412275</v>
      </c>
      <c r="AM1156" s="49" t="n">
        <v>0.0001249953636242615</v>
      </c>
      <c r="AN1156" s="49" t="n">
        <v>-0.001142326887877448</v>
      </c>
      <c r="AO1156" s="49" t="n">
        <v>0.0003281950343834959</v>
      </c>
      <c r="AP1156" s="49" t="n">
        <v>-1.409333184135361</v>
      </c>
      <c r="AQ1156" s="49" t="n">
        <v>0.2696709175906976</v>
      </c>
      <c r="AR1156" s="49" t="n">
        <v>-0.0554031960073352</v>
      </c>
      <c r="AS1156" s="49" t="n">
        <v>0.103710929475852</v>
      </c>
      <c r="AT1156" s="49" t="n">
        <v>-0.0003920545833415419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0.1877192946487632</v>
      </c>
      <c r="BQ1156" s="49" t="n">
        <v>-0.03823532055669247</v>
      </c>
      <c r="BR1156" s="49" t="n">
        <v>1.000831643193653</v>
      </c>
      <c r="BS1156" s="49" t="n">
        <v>0.0005722151712461709</v>
      </c>
      <c r="BT1156" s="49" t="n">
        <v>0.002573297795654961</v>
      </c>
      <c r="BU1156" s="49" t="n">
        <v>-0.0001617385547714179</v>
      </c>
      <c r="BV1156" s="49" t="n">
        <v>0.002641107931801825</v>
      </c>
    </row>
    <row r="1157">
      <c r="A1157" s="51" t="n">
        <v>78.97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-1.713689920517585</v>
      </c>
      <c r="L1157" s="51" t="n">
        <v>-1.530792057666857</v>
      </c>
      <c r="M1157" s="51" t="n">
        <v>-0.05700534808714878</v>
      </c>
      <c r="N1157" s="51" t="n">
        <v>-1.485179287499028</v>
      </c>
      <c r="O1157" s="51" t="n">
        <v>-6.213644261604797</v>
      </c>
      <c r="P1157" s="51" t="n">
        <v>1.550203654507693</v>
      </c>
      <c r="Q1157" s="51" t="n">
        <v>9.920517585193522e-06</v>
      </c>
      <c r="R1157" s="51" t="n">
        <v>2.057666856458695e-06</v>
      </c>
      <c r="S1157" s="51" t="n">
        <v>-8.351912851221888e-06</v>
      </c>
      <c r="T1157" s="51" t="n">
        <v>-7.125009722219744e-07</v>
      </c>
      <c r="U1157" s="51" t="n">
        <v>-1.573839520307985e-05</v>
      </c>
      <c r="V1157" s="51" t="n">
        <v>-1.365450769319487e-05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-5.416597815656302e-06</v>
      </c>
      <c r="AD1157" s="51" t="n">
        <v>1.572051377326568e-05</v>
      </c>
      <c r="AE1157" s="51" t="n">
        <v>1.01504535016162e-05</v>
      </c>
      <c r="AF1157" s="51" t="n">
        <v>9.791579321695313e-06</v>
      </c>
      <c r="AG1157" s="51" t="n">
        <v>-5.848815339195602e-06</v>
      </c>
      <c r="AH1157" s="51" t="n">
        <v>-9.063542710974377e-07</v>
      </c>
      <c r="AI1157" s="51" t="n">
        <v>0.00034077498842167</v>
      </c>
      <c r="AJ1157" s="51" t="n">
        <v>-0.001144206066901968</v>
      </c>
      <c r="AK1157" s="51" t="n">
        <v>-0.001716649047430883</v>
      </c>
      <c r="AL1157" s="51" t="n">
        <v>-0.0003114815792477311</v>
      </c>
      <c r="AM1157" s="51" t="n">
        <v>0.0001291474130241945</v>
      </c>
      <c r="AN1157" s="51" t="n">
        <v>-0.001142389477550256</v>
      </c>
      <c r="AO1157" s="51" t="n">
        <v>0.0003494346945157809</v>
      </c>
      <c r="AP1157" s="51" t="n">
        <v>-1.40947353818838</v>
      </c>
      <c r="AQ1157" s="51" t="n">
        <v>0.2696084310975819</v>
      </c>
      <c r="AR1157" s="51" t="n">
        <v>-0.05541127984028208</v>
      </c>
      <c r="AS1157" s="51" t="n">
        <v>0.1037161265643336</v>
      </c>
      <c r="AT1157" s="51" t="n">
        <v>-0.0003921175499493761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0.187719260352062</v>
      </c>
      <c r="BQ1157" s="51" t="n">
        <v>-0.03823555686089913</v>
      </c>
      <c r="BR1157" s="51" t="n">
        <v>1.000831641500903</v>
      </c>
      <c r="BS1157" s="51" t="n">
        <v>0.0006065118724751795</v>
      </c>
      <c r="BT1157" s="51" t="n">
        <v>0.002809602002315503</v>
      </c>
      <c r="BU1157" s="51" t="n">
        <v>-0.0001600458050532438</v>
      </c>
      <c r="BV1157" s="51" t="n">
        <v>0.002878773128015435</v>
      </c>
    </row>
    <row r="1158">
      <c r="A1158" s="49" t="n">
        <v>78.98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-1.71368996799047</v>
      </c>
      <c r="L1158" s="49" t="n">
        <v>-1.53079191950672</v>
      </c>
      <c r="M1158" s="49" t="n">
        <v>-0.05700526100771693</v>
      </c>
      <c r="N1158" s="49" t="n">
        <v>-1.485179203697725</v>
      </c>
      <c r="O1158" s="49" t="n">
        <v>-6.213644311856992</v>
      </c>
      <c r="P1158" s="49" t="n">
        <v>1.550203645493923</v>
      </c>
      <c r="Q1158" s="49" t="n">
        <v>9.967990469705867e-06</v>
      </c>
      <c r="R1158" s="49" t="n">
        <v>1.919506720238218e-06</v>
      </c>
      <c r="S1158" s="49" t="n">
        <v>-8.438992283067714e-06</v>
      </c>
      <c r="T1158" s="49" t="n">
        <v>-7.963022747858872e-07</v>
      </c>
      <c r="U1158" s="49" t="n">
        <v>-1.568814300778598e-05</v>
      </c>
      <c r="V1158" s="49" t="n">
        <v>-1.364549392279812e-05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-4.16077928536016e-06</v>
      </c>
      <c r="AD1158" s="49" t="n">
        <v>1.227340848743323e-05</v>
      </c>
      <c r="AE1158" s="49" t="n">
        <v>7.502299908926846e-06</v>
      </c>
      <c r="AF1158" s="49" t="n">
        <v>7.308946216486815e-06</v>
      </c>
      <c r="AG1158" s="49" t="n">
        <v>-4.393194970543721e-06</v>
      </c>
      <c r="AH1158" s="49" t="n">
        <v>-9.372468815253224e-07</v>
      </c>
      <c r="AI1158" s="49" t="n">
        <v>0.0003521678276988526</v>
      </c>
      <c r="AJ1158" s="49" t="n">
        <v>-0.001220421580186907</v>
      </c>
      <c r="AK1158" s="49" t="n">
        <v>-0.001750521197373051</v>
      </c>
      <c r="AL1158" s="49" t="n">
        <v>-0.0003160764637952496</v>
      </c>
      <c r="AM1158" s="49" t="n">
        <v>0.0001320747419141009</v>
      </c>
      <c r="AN1158" s="49" t="n">
        <v>-0.001142437679782696</v>
      </c>
      <c r="AO1158" s="49" t="n">
        <v>0.000365760430590608</v>
      </c>
      <c r="AP1158" s="49" t="n">
        <v>-1.409582145024447</v>
      </c>
      <c r="AQ1158" s="49" t="n">
        <v>0.2695601658158827</v>
      </c>
      <c r="AR1158" s="49" t="n">
        <v>-0.05541752041735545</v>
      </c>
      <c r="AS1158" s="49" t="n">
        <v>0.1037201330070737</v>
      </c>
      <c r="AT1158" s="49" t="n">
        <v>-0.000392165871976918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0.1877192331270404</v>
      </c>
      <c r="BQ1158" s="49" t="n">
        <v>-0.03823574440213014</v>
      </c>
      <c r="BR1158" s="49" t="n">
        <v>1.000831640129278</v>
      </c>
      <c r="BS1158" s="49" t="n">
        <v>0.0006337368941289334</v>
      </c>
      <c r="BT1158" s="49" t="n">
        <v>0.002997143233318678</v>
      </c>
      <c r="BU1158" s="49" t="n">
        <v>-0.0001586741802395153</v>
      </c>
      <c r="BV1158" s="49" t="n">
        <v>0.003067518134825417</v>
      </c>
    </row>
    <row r="1159">
      <c r="A1159" s="51" t="n">
        <v>78.98999999999999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-1.713690002633994</v>
      </c>
      <c r="L1159" s="51" t="n">
        <v>-1.530791816423308</v>
      </c>
      <c r="M1159" s="51" t="n">
        <v>-0.05700520079136484</v>
      </c>
      <c r="N1159" s="51" t="n">
        <v>-1.485179144990518</v>
      </c>
      <c r="O1159" s="51" t="n">
        <v>-6.213644347459892</v>
      </c>
      <c r="P1159" s="51" t="n">
        <v>1.550203636116743</v>
      </c>
      <c r="Q1159" s="51" t="n">
        <v>1.000263399375534e-05</v>
      </c>
      <c r="R1159" s="51" t="n">
        <v>1.816423308209636e-06</v>
      </c>
      <c r="S1159" s="51" t="n">
        <v>-8.499208635159849e-06</v>
      </c>
      <c r="T1159" s="51" t="n">
        <v>-8.55009482103597e-07</v>
      </c>
      <c r="U1159" s="51" t="n">
        <v>-1.565254010760242e-05</v>
      </c>
      <c r="V1159" s="51" t="n">
        <v>-1.363611674287668e-05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-2.864634387265042e-06</v>
      </c>
      <c r="AD1159" s="51" t="n">
        <v>8.712903427120176e-06</v>
      </c>
      <c r="AE1159" s="51" t="n">
        <v>4.788866766879742e-06</v>
      </c>
      <c r="AF1159" s="51" t="n">
        <v>4.764653695675698e-06</v>
      </c>
      <c r="AG1159" s="51" t="n">
        <v>-2.911748218492995e-06</v>
      </c>
      <c r="AH1159" s="51" t="n">
        <v>-9.688470330663623e-07</v>
      </c>
      <c r="AI1159" s="51" t="n">
        <v>0.0003584210157963526</v>
      </c>
      <c r="AJ1159" s="51" t="n">
        <v>-0.001263342907731633</v>
      </c>
      <c r="AK1159" s="51" t="n">
        <v>-0.001769488643404797</v>
      </c>
      <c r="AL1159" s="51" t="n">
        <v>-0.0003187425273405446</v>
      </c>
      <c r="AM1159" s="51" t="n">
        <v>0.0001337554417649684</v>
      </c>
      <c r="AN1159" s="51" t="n">
        <v>-0.001142471048058024</v>
      </c>
      <c r="AO1159" s="51" t="n">
        <v>0.0003770237308176326</v>
      </c>
      <c r="AP1159" s="51" t="n">
        <v>-1.409658004465634</v>
      </c>
      <c r="AQ1159" s="51" t="n">
        <v>0.2695265649593609</v>
      </c>
      <c r="AR1159" s="51" t="n">
        <v>-0.05542186067739838</v>
      </c>
      <c r="AS1159" s="51" t="n">
        <v>0.1037229121525948</v>
      </c>
      <c r="AT1159" s="51" t="n">
        <v>-0.000392199111181031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0.1877192132364076</v>
      </c>
      <c r="BQ1159" s="51" t="n">
        <v>-0.03823588137840307</v>
      </c>
      <c r="BR1159" s="51" t="n">
        <v>1.000831639091524</v>
      </c>
      <c r="BS1159" s="51" t="n">
        <v>0.0006536275269086733</v>
      </c>
      <c r="BT1159" s="51" t="n">
        <v>0.003134119506247035</v>
      </c>
      <c r="BU1159" s="51" t="n">
        <v>-0.0001576364259125995</v>
      </c>
      <c r="BV1159" s="51" t="n">
        <v>0.003205430277848109</v>
      </c>
    </row>
    <row r="1160">
      <c r="A1160" s="49" t="n">
        <v>79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-1.713690024140782</v>
      </c>
      <c r="L1160" s="49" t="n">
        <v>-1.530791749282389</v>
      </c>
      <c r="M1160" s="49" t="n">
        <v>-0.0570051678897133</v>
      </c>
      <c r="N1160" s="49" t="n">
        <v>-1.48517911180031</v>
      </c>
      <c r="O1160" s="49" t="n">
        <v>-6.213644368266676</v>
      </c>
      <c r="P1160" s="49" t="n">
        <v>1.550203626370109</v>
      </c>
      <c r="Q1160" s="49" t="n">
        <v>1.002414078232761e-05</v>
      </c>
      <c r="R1160" s="49" t="n">
        <v>1.749282388718854e-06</v>
      </c>
      <c r="S1160" s="49" t="n">
        <v>-8.532110286701977e-06</v>
      </c>
      <c r="T1160" s="49" t="n">
        <v>-8.881996902410094e-07</v>
      </c>
      <c r="U1160" s="49" t="n">
        <v>-1.563173332375101e-05</v>
      </c>
      <c r="V1160" s="49" t="n">
        <v>-1.362637010893231e-05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-1.545862894138236e-06</v>
      </c>
      <c r="AD1160" s="49" t="n">
        <v>5.087654003976979e-06</v>
      </c>
      <c r="AE1160" s="49" t="n">
        <v>2.046944689006018e-06</v>
      </c>
      <c r="AF1160" s="49" t="n">
        <v>2.193204035508267e-06</v>
      </c>
      <c r="AG1160" s="49" t="n">
        <v>-1.424419861067441e-06</v>
      </c>
      <c r="AH1160" s="49" t="n">
        <v>-1.000716686833927e-06</v>
      </c>
      <c r="AI1160" s="49" t="n">
        <v>0.0003595223814447587</v>
      </c>
      <c r="AJ1160" s="49" t="n">
        <v>-0.001272860011375954</v>
      </c>
      <c r="AK1160" s="49" t="n">
        <v>-0.001773505111321149</v>
      </c>
      <c r="AL1160" s="49" t="n">
        <v>-0.0003194711682251864</v>
      </c>
      <c r="AM1160" s="49" t="n">
        <v>0.0001341843957456172</v>
      </c>
      <c r="AN1160" s="49" t="n">
        <v>-0.001142489338248694</v>
      </c>
      <c r="AO1160" s="49" t="n">
        <v>0.0003831450891137039</v>
      </c>
      <c r="AP1160" s="49" t="n">
        <v>-1.409700563254424</v>
      </c>
      <c r="AQ1160" s="49" t="n">
        <v>0.2695078716741593</v>
      </c>
      <c r="AR1160" s="49" t="n">
        <v>-0.05542426948060566</v>
      </c>
      <c r="AS1160" s="49" t="n">
        <v>0.103724444087171</v>
      </c>
      <c r="AT1160" s="49" t="n">
        <v>-0.0003922170349257003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0.187719200842243</v>
      </c>
      <c r="BQ1160" s="49" t="n">
        <v>-0.03823596668134953</v>
      </c>
      <c r="BR1160" s="49" t="n">
        <v>1.000831638395787</v>
      </c>
      <c r="BS1160" s="49" t="n">
        <v>0.000666021691519969</v>
      </c>
      <c r="BT1160" s="49" t="n">
        <v>0.003219422452710452</v>
      </c>
      <c r="BU1160" s="49" t="n">
        <v>-0.000156940688444962</v>
      </c>
      <c r="BV1160" s="49" t="n">
        <v>0.003291336537378225</v>
      </c>
    </row>
    <row r="1161">
      <c r="A1161" s="51" t="n">
        <v>79.01000000000001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-1.713690032381459</v>
      </c>
      <c r="L1161" s="51" t="n">
        <v>-1.530791718462393</v>
      </c>
      <c r="M1161" s="51" t="n">
        <v>-0.05700516238685181</v>
      </c>
      <c r="N1161" s="51" t="n">
        <v>-1.485179104206662</v>
      </c>
      <c r="O1161" s="51" t="n">
        <v>-6.213644374328197</v>
      </c>
      <c r="P1161" s="51" t="n">
        <v>1.550203616253049</v>
      </c>
      <c r="Q1161" s="51" t="n">
        <v>1.003238145891316e-05</v>
      </c>
      <c r="R1161" s="51" t="n">
        <v>1.718462393052178e-06</v>
      </c>
      <c r="S1161" s="51" t="n">
        <v>-8.537613148194845e-06</v>
      </c>
      <c r="T1161" s="51" t="n">
        <v>-8.957933377296001e-07</v>
      </c>
      <c r="U1161" s="51" t="n">
        <v>-1.562567180268815e-05</v>
      </c>
      <c r="V1161" s="51" t="n">
        <v>-1.361625304929781e-05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-2.222209846945993e-07</v>
      </c>
      <c r="AD1161" s="51" t="n">
        <v>1.446504196933986e-06</v>
      </c>
      <c r="AE1161" s="51" t="n">
        <v>-6.86803748209874e-07</v>
      </c>
      <c r="AF1161" s="51" t="n">
        <v>-3.710151212966712e-07</v>
      </c>
      <c r="AG1161" s="51" t="n">
        <v>4.90412972165271e-08</v>
      </c>
      <c r="AH1161" s="51" t="n">
        <v>-1.032420327555733e-06</v>
      </c>
      <c r="AI1161" s="51" t="n">
        <v>0.0003555280694771386</v>
      </c>
      <c r="AJ1161" s="51" t="n">
        <v>-0.001249306243757043</v>
      </c>
      <c r="AK1161" s="51" t="n">
        <v>-0.001762722737760517</v>
      </c>
      <c r="AL1161" s="51" t="n">
        <v>-0.0003182795311468515</v>
      </c>
      <c r="AM1161" s="51" t="n">
        <v>0.0001333731157757619</v>
      </c>
      <c r="AN1161" s="51" t="n">
        <v>-0.001142492509090601</v>
      </c>
      <c r="AO1161" s="51" t="n">
        <v>0.0003841141096113143</v>
      </c>
      <c r="AP1161" s="51" t="n">
        <v>-1.409709716237117</v>
      </c>
      <c r="AQ1161" s="51" t="n">
        <v>0.2695041285683314</v>
      </c>
      <c r="AR1161" s="51" t="n">
        <v>-0.0554247416642206</v>
      </c>
      <c r="AS1161" s="51" t="n">
        <v>0.1037247256690895</v>
      </c>
      <c r="AT1161" s="51" t="n">
        <v>-0.0003922196163587674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0.1877191960052325</v>
      </c>
      <c r="BQ1161" s="51" t="n">
        <v>-0.03823599990135687</v>
      </c>
      <c r="BR1161" s="51" t="n">
        <v>1.000831638045567</v>
      </c>
      <c r="BS1161" s="51" t="n">
        <v>0.000670858702034316</v>
      </c>
      <c r="BT1161" s="51" t="n">
        <v>0.003252642460052635</v>
      </c>
      <c r="BU1161" s="51" t="n">
        <v>-0.0001565904690359332</v>
      </c>
      <c r="BV1161" s="51" t="n">
        <v>0.003324793970462729</v>
      </c>
    </row>
    <row r="1162">
      <c r="A1162" s="49" t="n">
        <v>79.02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-1.713690027403919</v>
      </c>
      <c r="L1162" s="49" t="n">
        <v>-1.530791723856102</v>
      </c>
      <c r="M1162" s="49" t="n">
        <v>-0.05700518400327026</v>
      </c>
      <c r="N1162" s="49" t="n">
        <v>-1.485179121949455</v>
      </c>
      <c r="O1162" s="49" t="n">
        <v>-6.213644365889596</v>
      </c>
      <c r="P1162" s="49" t="n">
        <v>1.550203605769607</v>
      </c>
      <c r="Q1162" s="49" t="n">
        <v>1.00274039185333e-05</v>
      </c>
      <c r="R1162" s="49" t="n">
        <v>1.723856101421006e-06</v>
      </c>
      <c r="S1162" s="49" t="n">
        <v>-8.515996729741016e-06</v>
      </c>
      <c r="T1162" s="49" t="n">
        <v>-8.780505444949682e-07</v>
      </c>
      <c r="U1162" s="49" t="n">
        <v>-1.563411040361729e-05</v>
      </c>
      <c r="V1162" s="49" t="n">
        <v>-1.360576960740545e-05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1.088714333769274e-06</v>
      </c>
      <c r="AD1162" s="49" t="n">
        <v>-2.162162172237781e-06</v>
      </c>
      <c r="AE1162" s="49" t="n">
        <v>-3.376327257660183e-06</v>
      </c>
      <c r="AF1162" s="49" t="n">
        <v>-2.894183667358696e-06</v>
      </c>
      <c r="AG1162" s="49" t="n">
        <v>1.489341253334319e-06</v>
      </c>
      <c r="AH1162" s="49" t="n">
        <v>-1.063530807580114e-06</v>
      </c>
      <c r="AI1162" s="49" t="n">
        <v>0.0003465608627260972</v>
      </c>
      <c r="AJ1162" s="49" t="n">
        <v>-0.001193447849849222</v>
      </c>
      <c r="AK1162" s="49" t="n">
        <v>-0.001737487334666263</v>
      </c>
      <c r="AL1162" s="49" t="n">
        <v>-0.0003152099271364515</v>
      </c>
      <c r="AM1162" s="49" t="n">
        <v>0.0001313493617584056</v>
      </c>
      <c r="AN1162" s="49" t="n">
        <v>-0.001142480719906373</v>
      </c>
      <c r="AO1162" s="49" t="n">
        <v>0.0003799886950056132</v>
      </c>
      <c r="AP1162" s="49" t="n">
        <v>-1.409685801604692</v>
      </c>
      <c r="AQ1162" s="49" t="n">
        <v>0.2695151798999686</v>
      </c>
      <c r="AR1162" s="49" t="n">
        <v>-0.05542329775402882</v>
      </c>
      <c r="AS1162" s="49" t="n">
        <v>0.1037237703398195</v>
      </c>
      <c r="AT1162" s="49" t="n">
        <v>-0.0003922070319065736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0.1877191986852574</v>
      </c>
      <c r="BQ1162" s="49" t="n">
        <v>-0.03823598132339395</v>
      </c>
      <c r="BR1162" s="49" t="n">
        <v>1.000831638039741</v>
      </c>
      <c r="BS1162" s="49" t="n">
        <v>0.0006681786770823539</v>
      </c>
      <c r="BT1162" s="49" t="n">
        <v>0.003234064497127653</v>
      </c>
      <c r="BU1162" s="49" t="n">
        <v>-0.0001565846428075446</v>
      </c>
      <c r="BV1162" s="49" t="n">
        <v>0.003306078442271483</v>
      </c>
    </row>
    <row r="1163">
      <c r="A1163" s="51" t="n">
        <v>79.03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-1.713690009430257</v>
      </c>
      <c r="L1163" s="51" t="n">
        <v>-1.530791764878725</v>
      </c>
      <c r="M1163" s="51" t="n">
        <v>-0.05700523210454851</v>
      </c>
      <c r="N1163" s="51" t="n">
        <v>-1.485179164436986</v>
      </c>
      <c r="O1163" s="51" t="n">
        <v>-6.213644343384392</v>
      </c>
      <c r="P1163" s="51" t="n">
        <v>1.550203594928716</v>
      </c>
      <c r="Q1163" s="51" t="n">
        <v>1.000943025730727e-05</v>
      </c>
      <c r="R1163" s="51" t="n">
        <v>1.764878725385444e-06</v>
      </c>
      <c r="S1163" s="51" t="n">
        <v>-8.467895451488849e-06</v>
      </c>
      <c r="T1163" s="51" t="n">
        <v>-8.355630138900949e-07</v>
      </c>
      <c r="U1163" s="51" t="n">
        <v>-1.565661560842813e-05</v>
      </c>
      <c r="V1163" s="51" t="n">
        <v>-1.359492871633172e-05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2.369775642537236e-06</v>
      </c>
      <c r="AD1163" s="51" t="n">
        <v>-5.691054972591105e-06</v>
      </c>
      <c r="AE1163" s="51" t="n">
        <v>-5.986654722467519e-06</v>
      </c>
      <c r="AF1163" s="51" t="n">
        <v>-5.34348812045865e-06</v>
      </c>
      <c r="AG1163" s="51" t="n">
        <v>2.87788930977478e-06</v>
      </c>
      <c r="AH1163" s="51" t="n">
        <v>-1.093634805162834e-06</v>
      </c>
      <c r="AI1163" s="51" t="n">
        <v>0.0003328076401078145</v>
      </c>
      <c r="AJ1163" s="51" t="n">
        <v>-0.001106467892765845</v>
      </c>
      <c r="AK1163" s="51" t="n">
        <v>-0.00169833115401443</v>
      </c>
      <c r="AL1163" s="51" t="n">
        <v>-0.000310328929157851</v>
      </c>
      <c r="AM1163" s="51" t="n">
        <v>0.00012815655144381</v>
      </c>
      <c r="AN1163" s="51" t="n">
        <v>-0.001142454325622977</v>
      </c>
      <c r="AO1163" s="51" t="n">
        <v>0.0003708933454024399</v>
      </c>
      <c r="AP1163" s="51" t="n">
        <v>-1.409629590330992</v>
      </c>
      <c r="AQ1163" s="51" t="n">
        <v>0.269540676359632</v>
      </c>
      <c r="AR1163" s="51" t="n">
        <v>-0.05541998334045335</v>
      </c>
      <c r="AS1163" s="51" t="n">
        <v>0.1037216077183932</v>
      </c>
      <c r="AT1163" s="51" t="n">
        <v>-0.0003921796561506949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0.1877192087433092</v>
      </c>
      <c r="BQ1163" s="51" t="n">
        <v>-0.03823591191370865</v>
      </c>
      <c r="BR1163" s="51" t="n">
        <v>1.000831638372633</v>
      </c>
      <c r="BS1163" s="51" t="n">
        <v>0.0006581206253020166</v>
      </c>
      <c r="BT1163" s="51" t="n">
        <v>0.003164654811829704</v>
      </c>
      <c r="BU1163" s="51" t="n">
        <v>-0.0001569175351878727</v>
      </c>
      <c r="BV1163" s="51" t="n">
        <v>0.003236168405434774</v>
      </c>
    </row>
    <row r="1164">
      <c r="A1164" s="49" t="n">
        <v>79.04000000000001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-1.713689978851445</v>
      </c>
      <c r="L1164" s="49" t="n">
        <v>-1.530791840482199</v>
      </c>
      <c r="M1164" s="49" t="n">
        <v>-0.05700530571462008</v>
      </c>
      <c r="N1164" s="49" t="n">
        <v>-1.48517923075835</v>
      </c>
      <c r="O1164" s="49" t="n">
        <v>-6.213644307426161</v>
      </c>
      <c r="P1164" s="49" t="n">
        <v>1.550203583744018</v>
      </c>
      <c r="Q1164" s="49" t="n">
        <v>9.97885144471411e-06</v>
      </c>
      <c r="R1164" s="49" t="n">
        <v>1.840482199311211e-06</v>
      </c>
      <c r="S1164" s="49" t="n">
        <v>-8.394285379922928e-06</v>
      </c>
      <c r="T1164" s="49" t="n">
        <v>-7.69241649711816e-07</v>
      </c>
      <c r="U1164" s="49" t="n">
        <v>-1.569257383859934e-05</v>
      </c>
      <c r="V1164" s="49" t="n">
        <v>-1.358374401760898e-05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3.604426163093463e-06</v>
      </c>
      <c r="AD1164" s="49" t="n">
        <v>-9.094588563428251e-06</v>
      </c>
      <c r="AE1164" s="49" t="n">
        <v>-8.484342398103043e-06</v>
      </c>
      <c r="AF1164" s="49" t="n">
        <v>-7.687543210025934e-06</v>
      </c>
      <c r="AG1164" s="49" t="n">
        <v>4.19703457300055e-06</v>
      </c>
      <c r="AH1164" s="49" t="n">
        <v>-1.122337557115391e-06</v>
      </c>
      <c r="AI1164" s="49" t="n">
        <v>0.0003145160269539278</v>
      </c>
      <c r="AJ1164" s="49" t="n">
        <v>-0.0009899448797270067</v>
      </c>
      <c r="AK1164" s="49" t="n">
        <v>-0.00164596329023403</v>
      </c>
      <c r="AL1164" s="49" t="n">
        <v>-0.0003037261574204326</v>
      </c>
      <c r="AM1164" s="49" t="n">
        <v>0.0001238529714093792</v>
      </c>
      <c r="AN1164" s="49" t="n">
        <v>-0.001142413869567598</v>
      </c>
      <c r="AO1164" s="49" t="n">
        <v>0.0003570165942851436</v>
      </c>
      <c r="AP1164" s="49" t="n">
        <v>-1.409542270037451</v>
      </c>
      <c r="AQ1164" s="49" t="n">
        <v>0.2695800823503531</v>
      </c>
      <c r="AR1164" s="49" t="n">
        <v>-0.05541486813203558</v>
      </c>
      <c r="AS1164" s="49" t="n">
        <v>0.1037182829876201</v>
      </c>
      <c r="AT1164" s="49" t="n">
        <v>-0.0003921380543039047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0.1877192259446852</v>
      </c>
      <c r="BQ1164" s="49" t="n">
        <v>-0.03823579329769439</v>
      </c>
      <c r="BR1164" s="49" t="n">
        <v>1.000831639034159</v>
      </c>
      <c r="BS1164" s="49" t="n">
        <v>0.0006409192492839999</v>
      </c>
      <c r="BT1164" s="49" t="n">
        <v>0.003046038797575867</v>
      </c>
      <c r="BU1164" s="49" t="n">
        <v>-0.0001575790611330063</v>
      </c>
      <c r="BV1164" s="49" t="n">
        <v>0.003116722798220554</v>
      </c>
    </row>
    <row r="1165">
      <c r="A1165" s="51" t="n">
        <v>79.05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-1.713689936219834</v>
      </c>
      <c r="L1165" s="51" t="n">
        <v>-1.530791949175403</v>
      </c>
      <c r="M1165" s="51" t="n">
        <v>-0.05700540353337231</v>
      </c>
      <c r="N1165" s="51" t="n">
        <v>-1.485179319699873</v>
      </c>
      <c r="O1165" s="51" t="n">
        <v>-6.213644258797951</v>
      </c>
      <c r="P1165" s="51" t="n">
        <v>1.550203572233614</v>
      </c>
      <c r="Q1165" s="51" t="n">
        <v>9.936219833583948e-06</v>
      </c>
      <c r="R1165" s="51" t="n">
        <v>1.949175402637948e-06</v>
      </c>
      <c r="S1165" s="51" t="n">
        <v>-8.296466627685795e-06</v>
      </c>
      <c r="T1165" s="51" t="n">
        <v>-6.803001268984588e-07</v>
      </c>
      <c r="U1165" s="51" t="n">
        <v>-1.574120204939078e-05</v>
      </c>
      <c r="V1165" s="51" t="n">
        <v>-1.357223361408977e-05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4.776970059861441e-06</v>
      </c>
      <c r="AD1165" s="51" t="n">
        <v>-1.232946129336629e-05</v>
      </c>
      <c r="AE1165" s="51" t="n">
        <v>-1.083789565922323e-05</v>
      </c>
      <c r="AF1165" s="51" t="n">
        <v>-9.896786478481422e-06</v>
      </c>
      <c r="AG1165" s="51" t="n">
        <v>5.430286671761261e-06</v>
      </c>
      <c r="AH1165" s="51" t="n">
        <v>-1.149268549122595e-06</v>
      </c>
      <c r="AI1165" s="51" t="n">
        <v>0.0002919902848170997</v>
      </c>
      <c r="AJ1165" s="51" t="n">
        <v>-0.0008458264549008009</v>
      </c>
      <c r="AK1165" s="51" t="n">
        <v>-0.001581257872352366</v>
      </c>
      <c r="AL1165" s="51" t="n">
        <v>-0.0002955127780506496</v>
      </c>
      <c r="AM1165" s="51" t="n">
        <v>0.0001185108013711855</v>
      </c>
      <c r="AN1165" s="51" t="n">
        <v>-0.001142360073605379</v>
      </c>
      <c r="AO1165" s="51" t="n">
        <v>0.0003386076377994429</v>
      </c>
      <c r="AP1165" s="51" t="n">
        <v>-1.409425423561116</v>
      </c>
      <c r="AQ1165" s="51" t="n">
        <v>0.2696326856273996</v>
      </c>
      <c r="AR1165" s="51" t="n">
        <v>-0.05540804470134056</v>
      </c>
      <c r="AS1165" s="51" t="n">
        <v>0.1037138560829973</v>
      </c>
      <c r="AT1165" s="51" t="n">
        <v>-0.0003920829719310495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0.1877192499634076</v>
      </c>
      <c r="BQ1165" s="51" t="n">
        <v>-0.03823562772934248</v>
      </c>
      <c r="BR1165" s="51" t="n">
        <v>1.000831640010018</v>
      </c>
      <c r="BS1165" s="51" t="n">
        <v>0.0006169005268563676</v>
      </c>
      <c r="BT1165" s="51" t="n">
        <v>0.002880470445658367</v>
      </c>
      <c r="BU1165" s="51" t="n">
        <v>-0.0001585549194160762</v>
      </c>
      <c r="BV1165" s="51" t="n">
        <v>0.002950053543720523</v>
      </c>
    </row>
    <row r="1166">
      <c r="A1166" s="49" t="n">
        <v>79.06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-1.713689882239639</v>
      </c>
      <c r="L1166" s="49" t="n">
        <v>-1.530792089049969</v>
      </c>
      <c r="M1166" s="49" t="n">
        <v>-0.05700552395829288</v>
      </c>
      <c r="N1166" s="49" t="n">
        <v>-1.485179429765321</v>
      </c>
      <c r="O1166" s="49" t="n">
        <v>-6.21364419843959</v>
      </c>
      <c r="P1166" s="49" t="n">
        <v>1.550203560419771</v>
      </c>
      <c r="Q1166" s="49" t="n">
        <v>9.882239638603352e-06</v>
      </c>
      <c r="R1166" s="49" t="n">
        <v>2.089049969233869e-06</v>
      </c>
      <c r="S1166" s="49" t="n">
        <v>-8.176041707122494e-06</v>
      </c>
      <c r="T1166" s="49" t="n">
        <v>-5.702346788094559e-07</v>
      </c>
      <c r="U1166" s="49" t="n">
        <v>-1.580156040947855e-05</v>
      </c>
      <c r="V1166" s="49" t="n">
        <v>-1.356041977107481e-05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5.872748556665791e-06</v>
      </c>
      <c r="AD1166" s="49" t="n">
        <v>-1.535519695042594e-05</v>
      </c>
      <c r="AE1166" s="49" t="n">
        <v>-1.301815886706897e-05</v>
      </c>
      <c r="AF1166" s="49" t="n">
        <v>-1.194384457914224e-05</v>
      </c>
      <c r="AG1166" s="49" t="n">
        <v>6.562517584592911e-06</v>
      </c>
      <c r="AH1166" s="49" t="n">
        <v>-1.174085712960871e-06</v>
      </c>
      <c r="AI1166" s="49" t="n">
        <v>0.0002655865090762693</v>
      </c>
      <c r="AJ1166" s="49" t="n">
        <v>-0.0006763985661802989</v>
      </c>
      <c r="AK1166" s="49" t="n">
        <v>-0.001505240235134658</v>
      </c>
      <c r="AL1166" s="49" t="n">
        <v>-0.000285819736597555</v>
      </c>
      <c r="AM1166" s="49" t="n">
        <v>0.0001122149691876075</v>
      </c>
      <c r="AN1166" s="49" t="n">
        <v>-0.00114229382622022</v>
      </c>
      <c r="AO1166" s="49" t="n">
        <v>0.0003159722049264659</v>
      </c>
      <c r="AP1166" s="49" t="n">
        <v>-1.40928100259335</v>
      </c>
      <c r="AQ1166" s="49" t="n">
        <v>0.2696976091451313</v>
      </c>
      <c r="AR1166" s="49" t="n">
        <v>-0.05539962694706282</v>
      </c>
      <c r="AS1166" s="49" t="n">
        <v>0.1037084006968405</v>
      </c>
      <c r="AT1166" s="49" t="n">
        <v>-0.000392015322707823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0.1877192803877893</v>
      </c>
      <c r="BQ1166" s="49" t="n">
        <v>-0.03823541805279491</v>
      </c>
      <c r="BR1166" s="49" t="n">
        <v>1.000831641281939</v>
      </c>
      <c r="BS1166" s="49" t="n">
        <v>0.0005864761452034628</v>
      </c>
      <c r="BT1166" s="49" t="n">
        <v>0.002670793898096324</v>
      </c>
      <c r="BU1166" s="49" t="n">
        <v>-0.0001598268406510783</v>
      </c>
      <c r="BV1166" s="49" t="n">
        <v>0.002739094546377284</v>
      </c>
    </row>
    <row r="1167">
      <c r="A1167" s="51" t="n">
        <v>79.06999999999999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-1.713689817755534</v>
      </c>
      <c r="L1167" s="51" t="n">
        <v>-1.530792257811255</v>
      </c>
      <c r="M1167" s="51" t="n">
        <v>-0.05700566510981989</v>
      </c>
      <c r="N1167" s="51" t="n">
        <v>-1.48517955919957</v>
      </c>
      <c r="O1167" s="51" t="n">
        <v>-6.213644127433112</v>
      </c>
      <c r="P1167" s="51" t="n">
        <v>1.550203548328562</v>
      </c>
      <c r="Q1167" s="51" t="n">
        <v>9.817755534102801e-06</v>
      </c>
      <c r="R1167" s="51" t="n">
        <v>2.257811255290676e-06</v>
      </c>
      <c r="S1167" s="51" t="n">
        <v>-8.034890180114163e-06</v>
      </c>
      <c r="T1167" s="51" t="n">
        <v>-4.408004303790847e-07</v>
      </c>
      <c r="U1167" s="51" t="n">
        <v>-1.587256688750927e-05</v>
      </c>
      <c r="V1167" s="51" t="n">
        <v>-1.354832856192978e-05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6.878319652848987e-06</v>
      </c>
      <c r="AD1167" s="51" t="n">
        <v>-1.813464136912252e-05</v>
      </c>
      <c r="AE1167" s="51" t="n">
        <v>-1.499866903312126e-05</v>
      </c>
      <c r="AF1167" s="51" t="n">
        <v>-1.380386506274816e-05</v>
      </c>
      <c r="AG1167" s="51" t="n">
        <v>7.58014320363827e-06</v>
      </c>
      <c r="AH1167" s="51" t="n">
        <v>-1.196479802969457e-06</v>
      </c>
      <c r="AI1167" s="51" t="n">
        <v>0.0002357072058487186</v>
      </c>
      <c r="AJ1167" s="51" t="n">
        <v>-0.0004842505862423525</v>
      </c>
      <c r="AK1167" s="51" t="n">
        <v>-0.001419071279275641</v>
      </c>
      <c r="AL1167" s="51" t="n">
        <v>-0.000274795754804869</v>
      </c>
      <c r="AM1167" s="51" t="n">
        <v>0.0001050618522195595</v>
      </c>
      <c r="AN1167" s="51" t="n">
        <v>-0.001142216168365841</v>
      </c>
      <c r="AO1167" s="51" t="n">
        <v>0.0002894677370914485</v>
      </c>
      <c r="AP1167" s="51" t="n">
        <v>-1.409111296796952</v>
      </c>
      <c r="AQ1167" s="51" t="n">
        <v>0.2697738249212433</v>
      </c>
      <c r="AR1167" s="51" t="n">
        <v>-0.05538974829442863</v>
      </c>
      <c r="AS1167" s="51" t="n">
        <v>0.1037020031151352</v>
      </c>
      <c r="AT1167" s="51" t="n">
        <v>-0.0003919361739863205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0.1877193167270563</v>
      </c>
      <c r="BQ1167" s="51" t="n">
        <v>-0.03823516765662362</v>
      </c>
      <c r="BR1167" s="51" t="n">
        <v>1.000831642827985</v>
      </c>
      <c r="BS1167" s="51" t="n">
        <v>0.0005501368782190319</v>
      </c>
      <c r="BT1167" s="51" t="n">
        <v>0.002420397726805856</v>
      </c>
      <c r="BU1167" s="51" t="n">
        <v>-0.0001613728866090014</v>
      </c>
      <c r="BV1167" s="51" t="n">
        <v>0.002487371494014527</v>
      </c>
    </row>
    <row r="1168">
      <c r="A1168" s="49" t="n">
        <v>79.08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-1.713689743739556</v>
      </c>
      <c r="L1168" s="49" t="n">
        <v>-1.530792452813998</v>
      </c>
      <c r="M1168" s="49" t="n">
        <v>-0.05700582486000701</v>
      </c>
      <c r="N1168" s="49" t="n">
        <v>-1.485179706015377</v>
      </c>
      <c r="O1168" s="49" t="n">
        <v>-6.213644046986489</v>
      </c>
      <c r="P1168" s="49" t="n">
        <v>1.550203535989472</v>
      </c>
      <c r="Q1168" s="49" t="n">
        <v>9.743739556311581e-06</v>
      </c>
      <c r="R1168" s="49" t="n">
        <v>2.452813997466663e-06</v>
      </c>
      <c r="S1168" s="49" t="n">
        <v>-7.87513999298689e-06</v>
      </c>
      <c r="T1168" s="49" t="n">
        <v>-2.939846233118715e-07</v>
      </c>
      <c r="U1168" s="49" t="n">
        <v>-1.595301351109413e-05</v>
      </c>
      <c r="V1168" s="49" t="n">
        <v>-1.353598947217982e-05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7.781618913603905e-06</v>
      </c>
      <c r="AD1168" s="49" t="n">
        <v>-2.063440850471263e-05</v>
      </c>
      <c r="AE1168" s="49" t="n">
        <v>-1.675596849484836e-05</v>
      </c>
      <c r="AF1168" s="49" t="n">
        <v>-1.545481140341606e-05</v>
      </c>
      <c r="AG1168" s="49" t="n">
        <v>8.47128203127108e-06</v>
      </c>
      <c r="AH1168" s="49" t="n">
        <v>-1.21617764336124e-06</v>
      </c>
      <c r="AI1168" s="49" t="n">
        <v>0.0002027953334417802</v>
      </c>
      <c r="AJ1168" s="49" t="n">
        <v>-0.0002722368910747706</v>
      </c>
      <c r="AK1168" s="49" t="n">
        <v>-0.001324030256268752</v>
      </c>
      <c r="AL1168" s="49" t="n">
        <v>-0.0002626051185198798</v>
      </c>
      <c r="AM1168" s="49" t="n">
        <v>9.715784572568721e-05</v>
      </c>
      <c r="AN1168" s="49" t="n">
        <v>-0.001142128277662473</v>
      </c>
      <c r="AO1168" s="49" t="n">
        <v>0.0002594979489683423</v>
      </c>
      <c r="AP1168" s="49" t="n">
        <v>-1.408918898882622</v>
      </c>
      <c r="AQ1168" s="49" t="n">
        <v>0.2698601697078609</v>
      </c>
      <c r="AR1168" s="49" t="n">
        <v>-0.05537855966254986</v>
      </c>
      <c r="AS1168" s="49" t="n">
        <v>0.1036947609030321</v>
      </c>
      <c r="AT1168" s="49" t="n">
        <v>-0.000391846730654242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0.1877193584189265</v>
      </c>
      <c r="BQ1168" s="49" t="n">
        <v>-0.03823488042153243</v>
      </c>
      <c r="BR1168" s="49" t="n">
        <v>1.000831644622888</v>
      </c>
      <c r="BS1168" s="49" t="n">
        <v>0.0005084450079850811</v>
      </c>
      <c r="BT1168" s="49" t="n">
        <v>0.002133162635614694</v>
      </c>
      <c r="BU1168" s="49" t="n">
        <v>-0.0001631677899460726</v>
      </c>
      <c r="BV1168" s="49" t="n">
        <v>0.002198982238173711</v>
      </c>
    </row>
    <row r="1169">
      <c r="A1169" s="51" t="n">
        <v>79.09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-1.713689661276495</v>
      </c>
      <c r="L1169" s="51" t="n">
        <v>-1.530792671102118</v>
      </c>
      <c r="M1169" s="51" t="n">
        <v>-0.05700600086408159</v>
      </c>
      <c r="N1169" s="51" t="n">
        <v>-1.485179868022857</v>
      </c>
      <c r="O1169" s="51" t="n">
        <v>-6.213643958415911</v>
      </c>
      <c r="P1169" s="51" t="n">
        <v>1.550203523434961</v>
      </c>
      <c r="Q1169" s="51" t="n">
        <v>9.661276494599136e-06</v>
      </c>
      <c r="R1169" s="51" t="n">
        <v>2.671102118378954e-06</v>
      </c>
      <c r="S1169" s="51" t="n">
        <v>-7.699135918415312e-06</v>
      </c>
      <c r="T1169" s="51" t="n">
        <v>-1.319771432140016e-07</v>
      </c>
      <c r="U1169" s="51" t="n">
        <v>-1.604158408863299e-05</v>
      </c>
      <c r="V1169" s="51" t="n">
        <v>-1.352343496119346e-05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8.572100529973057e-06</v>
      </c>
      <c r="AD1169" s="51" t="n">
        <v>-2.282527014005624e-05</v>
      </c>
      <c r="AE1169" s="51" t="n">
        <v>-1.826987444583395e-05</v>
      </c>
      <c r="AF1169" s="51" t="n">
        <v>-1.687771464416871e-05</v>
      </c>
      <c r="AG1169" s="51" t="n">
        <v>9.225889047124623e-06</v>
      </c>
      <c r="AH1169" s="51" t="n">
        <v>-1.232945707384681e-06</v>
      </c>
      <c r="AI1169" s="51" t="n">
        <v>0.0001673278851650928</v>
      </c>
      <c r="AJ1169" s="51" t="n">
        <v>-4.343546550116759e-05</v>
      </c>
      <c r="AK1169" s="51" t="n">
        <v>-0.001221496220033102</v>
      </c>
      <c r="AL1169" s="51" t="n">
        <v>-0.0002494252915015139</v>
      </c>
      <c r="AM1169" s="51" t="n">
        <v>8.861781673161018e-05</v>
      </c>
      <c r="AN1169" s="51" t="n">
        <v>-0.001142031450882276</v>
      </c>
      <c r="AO1169" s="51" t="n">
        <v>0.000226506855793885</v>
      </c>
      <c r="AP1169" s="51" t="n">
        <v>-1.408706666148519</v>
      </c>
      <c r="AQ1169" s="51" t="n">
        <v>0.2699553622336447</v>
      </c>
      <c r="AR1169" s="51" t="n">
        <v>-0.05536622722726142</v>
      </c>
      <c r="AS1169" s="51" t="n">
        <v>0.1036867814598617</v>
      </c>
      <c r="AT1169" s="51" t="n">
        <v>-0.0003917483171376585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0.1877194048380301</v>
      </c>
      <c r="BQ1169" s="51" t="n">
        <v>-0.03823456066226522</v>
      </c>
      <c r="BR1169" s="51" t="n">
        <v>1.000831646638437</v>
      </c>
      <c r="BS1169" s="51" t="n">
        <v>0.0004620259043686126</v>
      </c>
      <c r="BT1169" s="51" t="n">
        <v>0.001813403368404465</v>
      </c>
      <c r="BU1169" s="51" t="n">
        <v>-0.0001651833387850132</v>
      </c>
      <c r="BV1169" s="51" t="n">
        <v>0.001878612585995436</v>
      </c>
    </row>
    <row r="1170">
      <c r="A1170" s="49" t="n">
        <v>79.09999999999999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-1.713689571547992</v>
      </c>
      <c r="L1170" s="49" t="n">
        <v>-1.530792909452095</v>
      </c>
      <c r="M1170" s="49" t="n">
        <v>-0.0570061905944395</v>
      </c>
      <c r="N1170" s="49" t="n">
        <v>-1.485180042861228</v>
      </c>
      <c r="O1170" s="49" t="n">
        <v>-6.213643863126909</v>
      </c>
      <c r="P1170" s="49" t="n">
        <v>1.550203510699995</v>
      </c>
      <c r="Q1170" s="49" t="n">
        <v>9.571547991527041e-06</v>
      </c>
      <c r="R1170" s="49" t="n">
        <v>2.909452095023468e-06</v>
      </c>
      <c r="S1170" s="49" t="n">
        <v>-7.509405560504612e-06</v>
      </c>
      <c r="T1170" s="49" t="n">
        <v>4.286122834429307e-08</v>
      </c>
      <c r="U1170" s="49" t="n">
        <v>-1.613687309109935e-05</v>
      </c>
      <c r="V1170" s="49" t="n">
        <v>-1.351069999522281e-05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9.240855974097469e-06</v>
      </c>
      <c r="AD1170" s="49" t="n">
        <v>-2.4682485470471e-05</v>
      </c>
      <c r="AE1170" s="49" t="n">
        <v>-1.952370090244226e-05</v>
      </c>
      <c r="AF1170" s="49" t="n">
        <v>-1.805688289663689e-05</v>
      </c>
      <c r="AG1170" s="49" t="n">
        <v>9.835862649241675e-06</v>
      </c>
      <c r="AH1170" s="49" t="n">
        <v>-1.246592206854838e-06</v>
      </c>
      <c r="AI1170" s="49" t="n">
        <v>0.0001298091111688658</v>
      </c>
      <c r="AJ1170" s="49" t="n">
        <v>0.0001988958808414183</v>
      </c>
      <c r="AK1170" s="49" t="n">
        <v>-0.001112928413680871</v>
      </c>
      <c r="AL1170" s="49" t="n">
        <v>-0.0002354443868817054</v>
      </c>
      <c r="AM1170" s="49" t="n">
        <v>7.956346970862586e-05</v>
      </c>
      <c r="AN1170" s="49" t="n">
        <v>-0.001141927085298589</v>
      </c>
      <c r="AO1170" s="49" t="n">
        <v>0.0001909723442800708</v>
      </c>
      <c r="AP1170" s="49" t="n">
        <v>-1.408477679052844</v>
      </c>
      <c r="AQ1170" s="49" t="n">
        <v>0.2700580217743831</v>
      </c>
      <c r="AR1170" s="49" t="n">
        <v>-0.0553529300140792</v>
      </c>
      <c r="AS1170" s="49" t="n">
        <v>0.1036781804623157</v>
      </c>
      <c r="AT1170" s="49" t="n">
        <v>-0.0003916423584075426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0.187719455305049</v>
      </c>
      <c r="BQ1170" s="49" t="n">
        <v>-0.03823421306457358</v>
      </c>
      <c r="BR1170" s="49" t="n">
        <v>1.00083164884389</v>
      </c>
      <c r="BS1170" s="49" t="n">
        <v>0.0004115588854991525</v>
      </c>
      <c r="BT1170" s="49" t="n">
        <v>0.001465805676760523</v>
      </c>
      <c r="BU1170" s="49" t="n">
        <v>-0.000167388791272316</v>
      </c>
      <c r="BV1170" s="49" t="n">
        <v>0.001531661191549974</v>
      </c>
    </row>
    <row r="1171">
      <c r="A1171" s="51" t="n">
        <v>79.11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-1.713689475815588</v>
      </c>
      <c r="L1171" s="51" t="n">
        <v>-1.530793164419273</v>
      </c>
      <c r="M1171" s="51" t="n">
        <v>-0.05700639137658927</v>
      </c>
      <c r="N1171" s="51" t="n">
        <v>-1.48518022803239</v>
      </c>
      <c r="O1171" s="51" t="n">
        <v>-6.21364376259452</v>
      </c>
      <c r="P1171" s="51" t="n">
        <v>1.550203497821548</v>
      </c>
      <c r="Q1171" s="51" t="n">
        <v>9.475815587522973e-06</v>
      </c>
      <c r="R1171" s="51" t="n">
        <v>3.164419273060659e-06</v>
      </c>
      <c r="S1171" s="51" t="n">
        <v>-7.308623410730297e-06</v>
      </c>
      <c r="T1171" s="51" t="n">
        <v>2.280323900816228e-07</v>
      </c>
      <c r="U1171" s="51" t="n">
        <v>-1.62374054797354e-05</v>
      </c>
      <c r="V1171" s="51" t="n">
        <v>-1.349782154758117e-05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9.780708920366398e-06</v>
      </c>
      <c r="AD1171" s="51" t="n">
        <v>-2.618606700618348e-05</v>
      </c>
      <c r="AE1171" s="51" t="n">
        <v>-2.050443098072639e-05</v>
      </c>
      <c r="AF1171" s="51" t="n">
        <v>-1.89800642816007e-05</v>
      </c>
      <c r="AG1171" s="51" t="n">
        <v>1.029512618134403e-05</v>
      </c>
      <c r="AH1171" s="51" t="n">
        <v>-1.256969411808249e-06</v>
      </c>
      <c r="AI1171" s="51" t="n">
        <v>9.076347803732199e-05</v>
      </c>
      <c r="AJ1171" s="51" t="n">
        <v>0.0004513650809094645</v>
      </c>
      <c r="AK1171" s="51" t="n">
        <v>-0.0009998458682781972</v>
      </c>
      <c r="AL1171" s="51" t="n">
        <v>-0.0002208585322232592</v>
      </c>
      <c r="AM1171" s="51" t="n">
        <v>7.012164175607365e-05</v>
      </c>
      <c r="AN1171" s="51" t="n">
        <v>-0.001141816658706626</v>
      </c>
      <c r="AO1171" s="51" t="n">
        <v>0.0001533993849238309</v>
      </c>
      <c r="AP1171" s="51" t="n">
        <v>-1.408235197403231</v>
      </c>
      <c r="AQ1171" s="51" t="n">
        <v>0.2701666877834766</v>
      </c>
      <c r="AR1171" s="51" t="n">
        <v>-0.05533885735347299</v>
      </c>
      <c r="AS1171" s="51" t="n">
        <v>0.1036690802219804</v>
      </c>
      <c r="AT1171" s="51" t="n">
        <v>-0.000391530359710576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0.1877195090964441</v>
      </c>
      <c r="BQ1171" s="51" t="n">
        <v>-0.03823384261813922</v>
      </c>
      <c r="BR1171" s="51" t="n">
        <v>1.000831651206415</v>
      </c>
      <c r="BS1171" s="51" t="n">
        <v>0.0003577674904109429</v>
      </c>
      <c r="BT1171" s="51" t="n">
        <v>0.001095359242406224</v>
      </c>
      <c r="BU1171" s="51" t="n">
        <v>-0.0001697513172249643</v>
      </c>
      <c r="BV1171" s="51" t="n">
        <v>0.001164742442267513</v>
      </c>
    </row>
    <row r="1172">
      <c r="A1172" s="49" t="n">
        <v>79.12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-1.713689375402931</v>
      </c>
      <c r="L1172" s="49" t="n">
        <v>-1.530793432386467</v>
      </c>
      <c r="M1172" s="49" t="n">
        <v>-0.05700660042654725</v>
      </c>
      <c r="N1172" s="49" t="n">
        <v>-1.485180420935853</v>
      </c>
      <c r="O1172" s="49" t="n">
        <v>-6.213643658342834</v>
      </c>
      <c r="P1172" s="49" t="n">
        <v>1.550203484838082</v>
      </c>
      <c r="Q1172" s="49" t="n">
        <v>9.375402931333099e-06</v>
      </c>
      <c r="R1172" s="49" t="n">
        <v>3.432386466828419e-06</v>
      </c>
      <c r="S1172" s="49" t="n">
        <v>-7.099573452754027e-06</v>
      </c>
      <c r="T1172" s="49" t="n">
        <v>4.20935852618598e-07</v>
      </c>
      <c r="U1172" s="49" t="n">
        <v>-1.634165716613012e-05</v>
      </c>
      <c r="V1172" s="49" t="n">
        <v>-1.348483808194523e-05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1.018628698299225e-05</v>
      </c>
      <c r="AD1172" s="49" t="n">
        <v>-2.732097943184753e-05</v>
      </c>
      <c r="AE1172" s="49" t="n">
        <v>-2.120283934658481e-05</v>
      </c>
      <c r="AF1172" s="49" t="n">
        <v>-1.963856091698559e-05</v>
      </c>
      <c r="AG1172" s="49" t="n">
        <v>1.059967965770341e-05</v>
      </c>
      <c r="AH1172" s="49" t="n">
        <v>-1.263974954977473e-06</v>
      </c>
      <c r="AI1172" s="49" t="n">
        <v>5.072844926315486e-05</v>
      </c>
      <c r="AJ1172" s="49" t="n">
        <v>0.0007104925195421793</v>
      </c>
      <c r="AK1172" s="49" t="n">
        <v>-0.00088380648562692</v>
      </c>
      <c r="AL1172" s="49" t="n">
        <v>-0.0002058691654333359</v>
      </c>
      <c r="AM1172" s="49" t="n">
        <v>6.042255505901699e-05</v>
      </c>
      <c r="AN1172" s="49" t="n">
        <v>-0.001141701708770154</v>
      </c>
      <c r="AO1172" s="49" t="n">
        <v>0.0001143129843885551</v>
      </c>
      <c r="AP1172" s="49" t="n">
        <v>-1.40798261476947</v>
      </c>
      <c r="AQ1172" s="49" t="n">
        <v>0.2702798403054473</v>
      </c>
      <c r="AR1172" s="49" t="n">
        <v>-0.05532420623463487</v>
      </c>
      <c r="AS1172" s="49" t="n">
        <v>0.1036596079753548</v>
      </c>
      <c r="AT1172" s="49" t="n">
        <v>-0.0003914138854619922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0.1877195654546342</v>
      </c>
      <c r="BQ1172" s="49" t="n">
        <v>-0.03823345454639889</v>
      </c>
      <c r="BR1172" s="49" t="n">
        <v>1.000831653691563</v>
      </c>
      <c r="BS1172" s="49" t="n">
        <v>0.000301409300296207</v>
      </c>
      <c r="BT1172" s="49" t="n">
        <v>0.0007072875020733282</v>
      </c>
      <c r="BU1172" s="49" t="n">
        <v>-0.0001722364650902364</v>
      </c>
      <c r="BV1172" s="49" t="n">
        <v>0.0007878886830009412</v>
      </c>
    </row>
    <row r="1173">
      <c r="A1173" s="51" t="n">
        <v>79.13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-1.71368927167742</v>
      </c>
      <c r="L1173" s="51" t="n">
        <v>-1.530793709614179</v>
      </c>
      <c r="M1173" s="51" t="n">
        <v>-0.05700681488916804</v>
      </c>
      <c r="N1173" s="51" t="n">
        <v>-1.485180618904542</v>
      </c>
      <c r="O1173" s="51" t="n">
        <v>-6.213643551924149</v>
      </c>
      <c r="P1173" s="51" t="n">
        <v>1.550203471789024</v>
      </c>
      <c r="Q1173" s="51" t="n">
        <v>9.271677419819824e-06</v>
      </c>
      <c r="R1173" s="51" t="n">
        <v>3.709614178504239e-06</v>
      </c>
      <c r="S1173" s="51" t="n">
        <v>-6.885110831959806e-06</v>
      </c>
      <c r="T1173" s="51" t="n">
        <v>6.18904541616061e-07</v>
      </c>
      <c r="U1173" s="51" t="n">
        <v>-1.644807585066133e-05</v>
      </c>
      <c r="V1173" s="51" t="n">
        <v>-1.347178902433299e-05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1.045406756921267e-05</v>
      </c>
      <c r="AD1173" s="51" t="n">
        <v>-2.807727074944306e-05</v>
      </c>
      <c r="AE1173" s="51" t="n">
        <v>-2.161356174403472e-05</v>
      </c>
      <c r="AF1173" s="51" t="n">
        <v>-2.002729572917286e-05</v>
      </c>
      <c r="AG1173" s="51" t="n">
        <v>1.074762493461921e-05</v>
      </c>
      <c r="AH1173" s="51" t="n">
        <v>-1.267552363864392e-06</v>
      </c>
      <c r="AI1173" s="51" t="n">
        <v>1.024719956913989e-05</v>
      </c>
      <c r="AJ1173" s="51" t="n">
        <v>0.0009727582681095671</v>
      </c>
      <c r="AK1173" s="51" t="n">
        <v>-0.0007663858978141738</v>
      </c>
      <c r="AL1173" s="51" t="n">
        <v>-0.0001906802971495167</v>
      </c>
      <c r="AM1173" s="51" t="n">
        <v>5.05980472565607e-05</v>
      </c>
      <c r="AN1173" s="51" t="n">
        <v>-0.001141583811915011</v>
      </c>
      <c r="AO1173" s="51" t="n">
        <v>7.42509613539423e-05</v>
      </c>
      <c r="AP1173" s="51" t="n">
        <v>-1.407723411761111</v>
      </c>
      <c r="AQ1173" s="51" t="n">
        <v>0.2703959209001359</v>
      </c>
      <c r="AR1173" s="51" t="n">
        <v>-0.05530917859482404</v>
      </c>
      <c r="AS1173" s="51" t="n">
        <v>0.1036498941337997</v>
      </c>
      <c r="AT1173" s="51" t="n">
        <v>-0.0003912945378390657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0.1877196235984856</v>
      </c>
      <c r="BQ1173" s="51" t="n">
        <v>-0.03823305423423713</v>
      </c>
      <c r="BR1173" s="51" t="n">
        <v>1.000831656263738</v>
      </c>
      <c r="BS1173" s="51" t="n">
        <v>0.0002432654488959685</v>
      </c>
      <c r="BT1173" s="51" t="n">
        <v>0.0003069753403139863</v>
      </c>
      <c r="BU1173" s="51" t="n">
        <v>-0.0001748086402297844</v>
      </c>
      <c r="BV1173" s="51" t="n">
        <v>0.0004289172401366387</v>
      </c>
    </row>
    <row r="1174">
      <c r="A1174" s="49" t="n">
        <v>79.14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-1.713689166031511</v>
      </c>
      <c r="L1174" s="49" t="n">
        <v>-1.530793992291744</v>
      </c>
      <c r="M1174" s="49" t="n">
        <v>-0.05700703187688934</v>
      </c>
      <c r="N1174" s="49" t="n">
        <v>-1.485180819240993</v>
      </c>
      <c r="O1174" s="49" t="n">
        <v>-6.213643444898055</v>
      </c>
      <c r="P1174" s="49" t="n">
        <v>1.550203458714227</v>
      </c>
      <c r="Q1174" s="49" t="n">
        <v>9.166031511131933e-06</v>
      </c>
      <c r="R1174" s="49" t="n">
        <v>3.992291744081555e-06</v>
      </c>
      <c r="S1174" s="49" t="n">
        <v>-6.668123110661894e-06</v>
      </c>
      <c r="T1174" s="49" t="n">
        <v>8.192409928220457e-07</v>
      </c>
      <c r="U1174" s="49" t="n">
        <v>-1.655510194531473e-05</v>
      </c>
      <c r="V1174" s="49" t="n">
        <v>-1.345871422664402e-05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1.058239928368839e-05</v>
      </c>
      <c r="AD1174" s="49" t="n">
        <v>-2.845013404634649e-05</v>
      </c>
      <c r="AE1174" s="49" t="n">
        <v>-2.17351131682961e-05</v>
      </c>
      <c r="AF1174" s="49" t="n">
        <v>-2.014482975607303e-05</v>
      </c>
      <c r="AG1174" s="49" t="n">
        <v>1.073916158224309e-05</v>
      </c>
      <c r="AH1174" s="49" t="n">
        <v>-1.26769135577417e-06</v>
      </c>
      <c r="AI1174" s="49" t="n">
        <v>-3.013864861634823e-05</v>
      </c>
      <c r="AJ1174" s="49" t="n">
        <v>0.001234649199646749</v>
      </c>
      <c r="AK1174" s="49" t="n">
        <v>-0.000649156380670937</v>
      </c>
      <c r="AL1174" s="49" t="n">
        <v>-0.000175495776741286</v>
      </c>
      <c r="AM1174" s="49" t="n">
        <v>4.077980525167519e-05</v>
      </c>
      <c r="AN1174" s="49" t="n">
        <v>-0.001141464561875913</v>
      </c>
      <c r="AO1174" s="49" t="n">
        <v>3.375665865725303e-05</v>
      </c>
      <c r="AP1174" s="49" t="n">
        <v>-1.40746110878665</v>
      </c>
      <c r="AQ1174" s="49" t="n">
        <v>0.2705133537849953</v>
      </c>
      <c r="AR1174" s="49" t="n">
        <v>-0.05529397858013559</v>
      </c>
      <c r="AS1174" s="49" t="n">
        <v>0.1036400705143277</v>
      </c>
      <c r="AT1174" s="49" t="n">
        <v>-0.0003911739350357967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0.1877196827339686</v>
      </c>
      <c r="BQ1174" s="49" t="n">
        <v>-0.03823264715453824</v>
      </c>
      <c r="BR1174" s="49" t="n">
        <v>1.000831658886691</v>
      </c>
      <c r="BS1174" s="49" t="n">
        <v>0.0001841299659410822</v>
      </c>
      <c r="BT1174" s="49" t="n">
        <v>-0.0001001043585802108</v>
      </c>
      <c r="BU1174" s="49" t="n">
        <v>-0.000177431592307542</v>
      </c>
      <c r="BV1174" s="49" t="n">
        <v>0.0002746027984435143</v>
      </c>
    </row>
    <row r="1175">
      <c r="A1175" s="51" t="n">
        <v>79.15000000000001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-1.713689059863957</v>
      </c>
      <c r="L1175" s="51" t="n">
        <v>-1.530794276588717</v>
      </c>
      <c r="M1175" s="51" t="n">
        <v>-0.0570072485083753</v>
      </c>
      <c r="N1175" s="51" t="n">
        <v>-1.485181019253451</v>
      </c>
      <c r="O1175" s="51" t="n">
        <v>-6.213643338810695</v>
      </c>
      <c r="P1175" s="51" t="n">
        <v>1.550203445653435</v>
      </c>
      <c r="Q1175" s="51" t="n">
        <v>9.059863957050496e-06</v>
      </c>
      <c r="R1175" s="51" t="n">
        <v>4.276588716711771e-06</v>
      </c>
      <c r="S1175" s="51" t="n">
        <v>-6.451491624696881e-06</v>
      </c>
      <c r="T1175" s="51" t="n">
        <v>1.019253451417512e-06</v>
      </c>
      <c r="U1175" s="51" t="n">
        <v>-1.666118930465643e-05</v>
      </c>
      <c r="V1175" s="51" t="n">
        <v>-1.344565343486259e-05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1.057149824225178e-05</v>
      </c>
      <c r="AD1175" s="51" t="n">
        <v>-2.843990039507423e-05</v>
      </c>
      <c r="AE1175" s="51" t="n">
        <v>-2.156985437787e-05</v>
      </c>
      <c r="AF1175" s="51" t="n">
        <v>-1.999333126208747e-05</v>
      </c>
      <c r="AG1175" s="51" t="n">
        <v>1.057655509583539e-05</v>
      </c>
      <c r="AH1175" s="51" t="n">
        <v>-1.264427194023381e-06</v>
      </c>
      <c r="AI1175" s="51" t="n">
        <v>-6.98961708997787e-05</v>
      </c>
      <c r="AJ1175" s="51" t="n">
        <v>0.001492705365407466</v>
      </c>
      <c r="AK1175" s="51" t="n">
        <v>-0.0005336661001840064</v>
      </c>
      <c r="AL1175" s="51" t="n">
        <v>-0.0001605165979915979</v>
      </c>
      <c r="AM1175" s="51" t="n">
        <v>3.109762539426866e-05</v>
      </c>
      <c r="AN1175" s="51" t="n">
        <v>-0.001141345548430258</v>
      </c>
      <c r="AO1175" s="51" t="n">
        <v>-6.62831990256435e-06</v>
      </c>
      <c r="AP1175" s="51" t="n">
        <v>-1.40719921893912</v>
      </c>
      <c r="AQ1175" s="51" t="n">
        <v>0.2706305669183105</v>
      </c>
      <c r="AR1175" s="51" t="n">
        <v>-0.05527880981470323</v>
      </c>
      <c r="AS1175" s="51" t="n">
        <v>0.103630268576601</v>
      </c>
      <c r="AT1175" s="51" t="n">
        <v>-0.0003910536896423671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0.1877197420648385</v>
      </c>
      <c r="BQ1175" s="51" t="n">
        <v>-0.03823223879458218</v>
      </c>
      <c r="BR1175" s="51" t="n">
        <v>1.000831661524003</v>
      </c>
      <c r="BS1175" s="51" t="n">
        <v>0.0001247990960295819</v>
      </c>
      <c r="BT1175" s="51" t="n">
        <v>-0.0005084643146385792</v>
      </c>
      <c r="BU1175" s="51" t="n">
        <v>-0.0001800689048980786</v>
      </c>
      <c r="BV1175" s="51" t="n">
        <v>0.0005536565579326901</v>
      </c>
    </row>
    <row r="1176">
      <c r="A1176" s="49" t="n">
        <v>79.16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-1.713688954561216</v>
      </c>
      <c r="L1176" s="49" t="n">
        <v>-1.530794558705811</v>
      </c>
      <c r="M1176" s="49" t="n">
        <v>-0.05700746194654552</v>
      </c>
      <c r="N1176" s="49" t="n">
        <v>-1.485181216291403</v>
      </c>
      <c r="O1176" s="49" t="n">
        <v>-6.213643235174515</v>
      </c>
      <c r="P1176" s="49" t="n">
        <v>1.550203432645767</v>
      </c>
      <c r="Q1176" s="49" t="n">
        <v>8.954561216079071e-06</v>
      </c>
      <c r="R1176" s="49" t="n">
        <v>4.558705811286146e-06</v>
      </c>
      <c r="S1176" s="49" t="n">
        <v>-6.238053454482584e-06</v>
      </c>
      <c r="T1176" s="49" t="n">
        <v>1.216291402927894e-06</v>
      </c>
      <c r="U1176" s="49" t="n">
        <v>-1.676482548518266e-05</v>
      </c>
      <c r="V1176" s="49" t="n">
        <v>-1.343264576658676e-05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1.042341923296867e-05</v>
      </c>
      <c r="AD1176" s="49" t="n">
        <v>-2.805196413585102e-05</v>
      </c>
      <c r="AE1176" s="49" t="n">
        <v>-2.112390749493641e-05</v>
      </c>
      <c r="AF1176" s="49" t="n">
        <v>-1.957849811583061e-05</v>
      </c>
      <c r="AG1176" s="49" t="n">
        <v>1.026407886759719e-05</v>
      </c>
      <c r="AH1176" s="49" t="n">
        <v>-1.257839617281901e-06</v>
      </c>
      <c r="AI1176" s="49" t="n">
        <v>-0.0001085080687310609</v>
      </c>
      <c r="AJ1176" s="49" t="n">
        <v>0.001743565038566087</v>
      </c>
      <c r="AK1176" s="49" t="n">
        <v>-0.0004214189658131174</v>
      </c>
      <c r="AL1176" s="49" t="n">
        <v>-0.0001459382790185584</v>
      </c>
      <c r="AM1176" s="49" t="n">
        <v>2.167772313357363e-05</v>
      </c>
      <c r="AN1176" s="49" t="n">
        <v>-0.001141228336499387</v>
      </c>
      <c r="AO1176" s="49" t="n">
        <v>-4.637125246092361e-05</v>
      </c>
      <c r="AP1176" s="49" t="n">
        <v>-1.406941201627015</v>
      </c>
      <c r="AQ1176" s="49" t="n">
        <v>0.2707460127443715</v>
      </c>
      <c r="AR1176" s="49" t="n">
        <v>-0.05526387271425403</v>
      </c>
      <c r="AS1176" s="49" t="n">
        <v>0.1036206176889274</v>
      </c>
      <c r="AT1176" s="49" t="n">
        <v>-0.000390935387433521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0.1877198008031994</v>
      </c>
      <c r="BQ1176" s="49" t="n">
        <v>-0.03823183458325859</v>
      </c>
      <c r="BR1176" s="49" t="n">
        <v>1.000831664139577</v>
      </c>
      <c r="BS1176" s="49" t="n">
        <v>6.606073504888954e-05</v>
      </c>
      <c r="BT1176" s="49" t="n">
        <v>-0.0009126756382246692</v>
      </c>
      <c r="BU1176" s="49" t="n">
        <v>-0.0001826844788777038</v>
      </c>
      <c r="BV1176" s="49" t="n">
        <v>0.0009331208175508813</v>
      </c>
    </row>
    <row r="1177">
      <c r="A1177" s="51" t="n">
        <v>79.17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-1.71368885147928</v>
      </c>
      <c r="L1177" s="51" t="n">
        <v>-1.530794834924732</v>
      </c>
      <c r="M1177" s="51" t="n">
        <v>-0.05700766943549701</v>
      </c>
      <c r="N1177" s="51" t="n">
        <v>-1.48518140778007</v>
      </c>
      <c r="O1177" s="51" t="n">
        <v>-6.213643135448697</v>
      </c>
      <c r="P1177" s="51" t="n">
        <v>1.550203419729198</v>
      </c>
      <c r="Q1177" s="51" t="n">
        <v>8.851479279758934e-06</v>
      </c>
      <c r="R1177" s="51" t="n">
        <v>4.834924731467183e-06</v>
      </c>
      <c r="S1177" s="51" t="n">
        <v>-6.03056450299011e-06</v>
      </c>
      <c r="T1177" s="51" t="n">
        <v>1.407780069850872e-06</v>
      </c>
      <c r="U1177" s="51" t="n">
        <v>-1.686455130300857e-05</v>
      </c>
      <c r="V1177" s="51" t="n">
        <v>-1.341972919766121e-05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1.014200354018045e-05</v>
      </c>
      <c r="AD1177" s="51" t="n">
        <v>-2.729664185403579e-05</v>
      </c>
      <c r="AE1177" s="51" t="n">
        <v>-2.040702377463518e-05</v>
      </c>
      <c r="AF1177" s="51" t="n">
        <v>-1.890943289541841e-05</v>
      </c>
      <c r="AG1177" s="51" t="n">
        <v>9.80793042829769e-06</v>
      </c>
      <c r="AH1177" s="51" t="n">
        <v>-1.248051607808873e-06</v>
      </c>
      <c r="AI1177" s="51" t="n">
        <v>-0.0001454792995145342</v>
      </c>
      <c r="AJ1177" s="51" t="n">
        <v>0.001984007831468475</v>
      </c>
      <c r="AK1177" s="51" t="n">
        <v>-0.0003138553425549378</v>
      </c>
      <c r="AL1177" s="51" t="n">
        <v>-0.0001319483515358685</v>
      </c>
      <c r="AM1177" s="51" t="n">
        <v>1.264111131403301e-05</v>
      </c>
      <c r="AN1177" s="51" t="n">
        <v>-0.001141114445603162</v>
      </c>
      <c r="AO1177" s="51" t="n">
        <v>-8.495522171723252e-05</v>
      </c>
      <c r="AP1177" s="51" t="n">
        <v>-1.406690417544703</v>
      </c>
      <c r="AQ1177" s="51" t="n">
        <v>0.2708581883269592</v>
      </c>
      <c r="AR1177" s="51" t="n">
        <v>-0.05524936187862704</v>
      </c>
      <c r="AS1177" s="51" t="n">
        <v>0.1036112434462971</v>
      </c>
      <c r="AT1177" s="51" t="n">
        <v>-0.0003908205666196143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0.1877198581798117</v>
      </c>
      <c r="BQ1177" s="51" t="n">
        <v>-0.03823143982005483</v>
      </c>
      <c r="BR1177" s="51" t="n">
        <v>1.000831666698105</v>
      </c>
      <c r="BS1177" s="51" t="n">
        <v>8.684122754232249e-06</v>
      </c>
      <c r="BT1177" s="51" t="n">
        <v>-0.001307438841989528</v>
      </c>
      <c r="BU1177" s="51" t="n">
        <v>-0.0001852430069337885</v>
      </c>
      <c r="BV1177" s="51" t="n">
        <v>0.001320525164905539</v>
      </c>
    </row>
    <row r="1178">
      <c r="A1178" s="49" t="n">
        <v>79.18000000000001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-1.713688751926156</v>
      </c>
      <c r="L1178" s="49" t="n">
        <v>-1.530795101656247</v>
      </c>
      <c r="M1178" s="49" t="n">
        <v>-0.05700786833584625</v>
      </c>
      <c r="N1178" s="49" t="n">
        <v>-1.485181591253429</v>
      </c>
      <c r="O1178" s="49" t="n">
        <v>-6.213643041020607</v>
      </c>
      <c r="P1178" s="49" t="n">
        <v>1.550203406940077</v>
      </c>
      <c r="Q1178" s="49" t="n">
        <v>8.751926155792233e-06</v>
      </c>
      <c r="R1178" s="49" t="n">
        <v>5.101656246564445e-06</v>
      </c>
      <c r="S1178" s="49" t="n">
        <v>-5.831664153750638e-06</v>
      </c>
      <c r="T1178" s="49" t="n">
        <v>1.591253429022998e-06</v>
      </c>
      <c r="U1178" s="49" t="n">
        <v>-1.695897939324453e-05</v>
      </c>
      <c r="V1178" s="49" t="n">
        <v>-1.340694007700982e-05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9.732803490466362e-06</v>
      </c>
      <c r="AD1178" s="49" t="n">
        <v>-2.618896843239878e-05</v>
      </c>
      <c r="AE1178" s="49" t="n">
        <v>-1.943240461138934e-05</v>
      </c>
      <c r="AF1178" s="49" t="n">
        <v>-1.799847639906405e-05</v>
      </c>
      <c r="AG1178" s="49" t="n">
        <v>9.216122573267116e-06</v>
      </c>
      <c r="AH1178" s="49" t="n">
        <v>-1.235226516661803e-06</v>
      </c>
      <c r="AI1178" s="49" t="n">
        <v>-0.0001803433183832232</v>
      </c>
      <c r="AJ1178" s="49" t="n">
        <v>0.002210995358148366</v>
      </c>
      <c r="AK1178" s="49" t="n">
        <v>-0.0002123338699579802</v>
      </c>
      <c r="AL1178" s="49" t="n">
        <v>-0.0001187239897106339</v>
      </c>
      <c r="AM1178" s="49" t="n">
        <v>4.10207194122088e-06</v>
      </c>
      <c r="AN1178" s="49" t="n">
        <v>-0.001141005330455286</v>
      </c>
      <c r="AO1178" s="49" t="n">
        <v>-0.000121885737537547</v>
      </c>
      <c r="AP1178" s="49" t="n">
        <v>-1.406450085575582</v>
      </c>
      <c r="AQ1178" s="49" t="n">
        <v>0.2709656546194057</v>
      </c>
      <c r="AR1178" s="49" t="n">
        <v>-0.05523546359778523</v>
      </c>
      <c r="AS1178" s="49" t="n">
        <v>0.103602266059576</v>
      </c>
      <c r="AT1178" s="49" t="n">
        <v>-0.0003907106982936124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0.1877199134540115</v>
      </c>
      <c r="BQ1178" s="49" t="n">
        <v>-0.0382310596067289</v>
      </c>
      <c r="BR1178" s="49" t="n">
        <v>1.000831669165526</v>
      </c>
      <c r="BS1178" s="49" t="n">
        <v>-4.659007704632678e-05</v>
      </c>
      <c r="BT1178" s="49" t="n">
        <v>-0.001687652167917109</v>
      </c>
      <c r="BU1178" s="49" t="n">
        <v>-0.0001877104278680264</v>
      </c>
      <c r="BV1178" s="49" t="n">
        <v>0.001698698230965376</v>
      </c>
    </row>
    <row r="1179">
      <c r="A1179" s="51" t="n">
        <v>79.19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-1.713688657145223</v>
      </c>
      <c r="L1179" s="51" t="n">
        <v>-1.530795355485899</v>
      </c>
      <c r="M1179" s="51" t="n">
        <v>-0.05700805615804397</v>
      </c>
      <c r="N1179" s="51" t="n">
        <v>-1.485181764385339</v>
      </c>
      <c r="O1179" s="51" t="n">
        <v>-6.213642953188418</v>
      </c>
      <c r="P1179" s="51" t="n">
        <v>1.550203394312669</v>
      </c>
      <c r="Q1179" s="51" t="n">
        <v>8.657145222468188e-06</v>
      </c>
      <c r="R1179" s="51" t="n">
        <v>5.35548589897239e-06</v>
      </c>
      <c r="S1179" s="51" t="n">
        <v>-5.643841956032292e-06</v>
      </c>
      <c r="T1179" s="51" t="n">
        <v>1.764385338942631e-06</v>
      </c>
      <c r="U1179" s="51" t="n">
        <v>-1.704681158187782e-05</v>
      </c>
      <c r="V1179" s="51" t="n">
        <v>-1.33943126694458e-05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9.202985545854058e-06</v>
      </c>
      <c r="AD1179" s="51" t="n">
        <v>-2.4748433386196e-05</v>
      </c>
      <c r="AE1179" s="51" t="n">
        <v>-1.821647956878184e-05</v>
      </c>
      <c r="AF1179" s="51" t="n">
        <v>-1.686099975943415e-05</v>
      </c>
      <c r="AG1179" s="51" t="n">
        <v>8.498352805420741e-06</v>
      </c>
      <c r="AH1179" s="51" t="n">
        <v>-1.219565622269944e-06</v>
      </c>
      <c r="AI1179" s="51" t="n">
        <v>-0.0002126678592476642</v>
      </c>
      <c r="AJ1179" s="51" t="n">
        <v>0.002421708928426082</v>
      </c>
      <c r="AK1179" s="51" t="n">
        <v>-0.0001181146116329478</v>
      </c>
      <c r="AL1179" s="51" t="n">
        <v>-0.0001064298087639411</v>
      </c>
      <c r="AM1179" s="51" t="n">
        <v>-3.833263716856821e-06</v>
      </c>
      <c r="AN1179" s="51" t="n">
        <v>-0.001140902362662405</v>
      </c>
      <c r="AO1179" s="51" t="n">
        <v>-0.0001566969690733506</v>
      </c>
      <c r="AP1179" s="51" t="n">
        <v>-1.406223242155936</v>
      </c>
      <c r="AQ1179" s="51" t="n">
        <v>0.2710670546234057</v>
      </c>
      <c r="AR1179" s="51" t="n">
        <v>-0.05522235350155876</v>
      </c>
      <c r="AS1179" s="51" t="n">
        <v>0.1035937988403364</v>
      </c>
      <c r="AT1179" s="51" t="n">
        <v>-0.0003906071678281754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0.1877199659231158</v>
      </c>
      <c r="BQ1179" s="51" t="n">
        <v>-0.03823069878253578</v>
      </c>
      <c r="BR1179" s="51" t="n">
        <v>1.000831671509459</v>
      </c>
      <c r="BS1179" s="51" t="n">
        <v>-9.905918130215241e-05</v>
      </c>
      <c r="BT1179" s="51" t="n">
        <v>-0.002048476361038443</v>
      </c>
      <c r="BU1179" s="51" t="n">
        <v>-0.0001900543602495475</v>
      </c>
      <c r="BV1179" s="51" t="n">
        <v>0.002059657443116068</v>
      </c>
    </row>
    <row r="1180">
      <c r="A1180" s="49" t="n">
        <v>79.2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-1.713688568299669</v>
      </c>
      <c r="L1180" s="49" t="n">
        <v>-1.530795593216774</v>
      </c>
      <c r="M1180" s="49" t="n">
        <v>-0.05700823059325073</v>
      </c>
      <c r="N1180" s="49" t="n">
        <v>-1.485181925018395</v>
      </c>
      <c r="O1180" s="49" t="n">
        <v>-6.213642873145166</v>
      </c>
      <c r="P1180" s="49" t="n">
        <v>1.550203381878731</v>
      </c>
      <c r="Q1180" s="49" t="n">
        <v>8.568299668665347e-06</v>
      </c>
      <c r="R1180" s="49" t="n">
        <v>5.593216773513987e-06</v>
      </c>
      <c r="S1180" s="49" t="n">
        <v>-5.469406749267214e-06</v>
      </c>
      <c r="T1180" s="49" t="n">
        <v>1.925018394688394e-06</v>
      </c>
      <c r="U1180" s="49" t="n">
        <v>-1.71268548339043e-05</v>
      </c>
      <c r="V1180" s="49" t="n">
        <v>-1.33818787311224e-05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8.561213353074331e-06</v>
      </c>
      <c r="AD1180" s="49" t="n">
        <v>-2.299866189881362e-05</v>
      </c>
      <c r="AE1180" s="49" t="n">
        <v>-1.677864473457268e-05</v>
      </c>
      <c r="AF1180" s="49" t="n">
        <v>-1.551515970798752e-05</v>
      </c>
      <c r="AG1180" s="49" t="n">
        <v>7.665851799641471e-06</v>
      </c>
      <c r="AH1180" s="49" t="n">
        <v>-1.201304974709485e-06</v>
      </c>
      <c r="AI1180" s="49" t="n">
        <v>-0.000242060182206085</v>
      </c>
      <c r="AJ1180" s="49" t="n">
        <v>0.002613583819486959</v>
      </c>
      <c r="AK1180" s="49" t="n">
        <v>-3.234373997833739e-05</v>
      </c>
      <c r="AL1180" s="49" t="n">
        <v>-9.521585937487225e-05</v>
      </c>
      <c r="AM1180" s="49" t="n">
        <v>-1.106820714504519e-05</v>
      </c>
      <c r="AN1180" s="49" t="n">
        <v>-0.001140806813727263</v>
      </c>
      <c r="AO1180" s="49" t="n">
        <v>-0.0001889575141481269</v>
      </c>
      <c r="AP1180" s="49" t="n">
        <v>-1.406012703612748</v>
      </c>
      <c r="AQ1180" s="49" t="n">
        <v>0.271161130213363</v>
      </c>
      <c r="AR1180" s="49" t="n">
        <v>-0.05521019438280833</v>
      </c>
      <c r="AS1180" s="49" t="n">
        <v>0.1035859467961201</v>
      </c>
      <c r="AT1180" s="49" t="n">
        <v>-0.0003905112577653847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0.187720014931196</v>
      </c>
      <c r="BQ1180" s="49" t="n">
        <v>-0.03823036186381456</v>
      </c>
      <c r="BR1180" s="49" t="n">
        <v>1.000831673699603</v>
      </c>
      <c r="BS1180" s="49" t="n">
        <v>-0.0001480672615072898</v>
      </c>
      <c r="BT1180" s="49" t="n">
        <v>-0.002385395082259156</v>
      </c>
      <c r="BU1180" s="49" t="n">
        <v>-0.0001922445047597421</v>
      </c>
      <c r="BV1180" s="49" t="n">
        <v>0.002397705478578792</v>
      </c>
    </row>
    <row r="1181">
      <c r="A1181" s="51" t="n">
        <v>79.20999999999999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-1.713688486458208</v>
      </c>
      <c r="L1181" s="51" t="n">
        <v>-1.530795811908799</v>
      </c>
      <c r="M1181" s="51" t="n">
        <v>-0.05700838954139916</v>
      </c>
      <c r="N1181" s="51" t="n">
        <v>-1.485182071190146</v>
      </c>
      <c r="O1181" s="51" t="n">
        <v>-6.213642801964404</v>
      </c>
      <c r="P1181" s="51" t="n">
        <v>1.550203369667122</v>
      </c>
      <c r="Q1181" s="51" t="n">
        <v>8.486458207945802e-06</v>
      </c>
      <c r="R1181" s="51" t="n">
        <v>5.811908798891707e-06</v>
      </c>
      <c r="S1181" s="51" t="n">
        <v>-5.310458600839285e-06</v>
      </c>
      <c r="T1181" s="51" t="n">
        <v>2.071190145613855e-06</v>
      </c>
      <c r="U1181" s="51" t="n">
        <v>-1.71980355956336e-05</v>
      </c>
      <c r="V1181" s="51" t="n">
        <v>-1.336966712228715e-05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7.817512684941616e-06</v>
      </c>
      <c r="AD1181" s="51" t="n">
        <v>-2.096704546884347e-05</v>
      </c>
      <c r="AE1181" s="51" t="n">
        <v>-1.514096558621523e-05</v>
      </c>
      <c r="AF1181" s="51" t="n">
        <v>-1.398161976895744e-05</v>
      </c>
      <c r="AG1181" s="51" t="n">
        <v>6.731213750302235e-06</v>
      </c>
      <c r="AH1181" s="51" t="n">
        <v>-1.18071192275462e-06</v>
      </c>
      <c r="AI1181" s="51" t="n">
        <v>-0.0002681717266015925</v>
      </c>
      <c r="AJ1181" s="51" t="n">
        <v>0.002784339714009264</v>
      </c>
      <c r="AK1181" s="51" t="n">
        <v>4.39600635040956e-05</v>
      </c>
      <c r="AL1181" s="51" t="n">
        <v>-8.521584325411327e-05</v>
      </c>
      <c r="AM1181" s="51" t="n">
        <v>-1.751666228374006e-05</v>
      </c>
      <c r="AN1181" s="51" t="n">
        <v>-0.001140719839539671</v>
      </c>
      <c r="AO1181" s="51" t="n">
        <v>-0.0002182756331916836</v>
      </c>
      <c r="AP1181" s="51" t="n">
        <v>-1.405821031929056</v>
      </c>
      <c r="AQ1181" s="51" t="n">
        <v>0.2712467374219705</v>
      </c>
      <c r="AR1181" s="51" t="n">
        <v>-0.05519913421979106</v>
      </c>
      <c r="AS1181" s="51" t="n">
        <v>0.1035788053553979</v>
      </c>
      <c r="AT1181" s="51" t="n">
        <v>-0.0003904241322052359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0.1877200598771122</v>
      </c>
      <c r="BQ1181" s="51" t="n">
        <v>-0.03823005298867927</v>
      </c>
      <c r="BR1181" s="51" t="n">
        <v>1.000831675708115</v>
      </c>
      <c r="BS1181" s="51" t="n">
        <v>-0.0001930131776628485</v>
      </c>
      <c r="BT1181" s="51" t="n">
        <v>-0.002694270217547257</v>
      </c>
      <c r="BU1181" s="51" t="n">
        <v>-0.0001942530172271972</v>
      </c>
      <c r="BV1181" s="51" t="n">
        <v>0.002708150720808485</v>
      </c>
    </row>
    <row r="1182">
      <c r="A1182" s="49" t="n">
        <v>79.22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-1.713688412582238</v>
      </c>
      <c r="L1182" s="49" t="n">
        <v>-1.530796008914115</v>
      </c>
      <c r="M1182" s="49" t="n">
        <v>-0.05700853113610836</v>
      </c>
      <c r="N1182" s="49" t="n">
        <v>-1.485182201156382</v>
      </c>
      <c r="O1182" s="49" t="n">
        <v>-6.213642740587651</v>
      </c>
      <c r="P1182" s="49" t="n">
        <v>1.550203357703465</v>
      </c>
      <c r="Q1182" s="49" t="n">
        <v>8.412582237493638e-06</v>
      </c>
      <c r="R1182" s="49" t="n">
        <v>6.00891411539628e-06</v>
      </c>
      <c r="S1182" s="49" t="n">
        <v>-5.16886389163862e-06</v>
      </c>
      <c r="T1182" s="49" t="n">
        <v>2.201156382275471e-06</v>
      </c>
      <c r="U1182" s="49" t="n">
        <v>-1.725941234909101e-05</v>
      </c>
      <c r="V1182" s="49" t="n">
        <v>-1.335770346511111e-05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6.983119975745549e-06</v>
      </c>
      <c r="AD1182" s="49" t="n">
        <v>-1.868432798390276e-05</v>
      </c>
      <c r="AE1182" s="49" t="n">
        <v>-1.332784818143496e-05</v>
      </c>
      <c r="AF1182" s="49" t="n">
        <v>-1.228324332213119e-05</v>
      </c>
      <c r="AG1182" s="49" t="n">
        <v>5.708210846204313e-06</v>
      </c>
      <c r="AH1182" s="49" t="n">
        <v>-1.158080814492052e-06</v>
      </c>
      <c r="AI1182" s="49" t="n">
        <v>-0.0002907021150957414</v>
      </c>
      <c r="AJ1182" s="49" t="n">
        <v>0.002932006963164849</v>
      </c>
      <c r="AK1182" s="49" t="n">
        <v>0.0001099173324460811</v>
      </c>
      <c r="AL1182" s="49" t="n">
        <v>-7.654556826053079e-05</v>
      </c>
      <c r="AM1182" s="49" t="n">
        <v>-2.310411839202466e-05</v>
      </c>
      <c r="AN1182" s="49" t="n">
        <v>-0.001140642466674926</v>
      </c>
      <c r="AO1182" s="49" t="n">
        <v>-0.0002443038871777632</v>
      </c>
      <c r="AP1182" s="49" t="n">
        <v>-1.405650504347234</v>
      </c>
      <c r="AQ1182" s="49" t="n">
        <v>0.2713228600070315</v>
      </c>
      <c r="AR1182" s="49" t="n">
        <v>-0.05518930442249959</v>
      </c>
      <c r="AS1182" s="49" t="n">
        <v>0.103572459236426</v>
      </c>
      <c r="AT1182" s="49" t="n">
        <v>-0.0003903468231357187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0.1877201002217124</v>
      </c>
      <c r="BQ1182" s="49" t="n">
        <v>-0.03822977586746946</v>
      </c>
      <c r="BR1182" s="49" t="n">
        <v>1.000831677509939</v>
      </c>
      <c r="BS1182" s="49" t="n">
        <v>-0.0002333577779067841</v>
      </c>
      <c r="BT1182" s="49" t="n">
        <v>-0.002971391427360193</v>
      </c>
      <c r="BU1182" s="49" t="n">
        <v>-0.0001960548403623363</v>
      </c>
      <c r="BV1182" s="49" t="n">
        <v>0.002986981815734528</v>
      </c>
    </row>
    <row r="1183">
      <c r="A1183" s="51" t="n">
        <v>79.23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-1.713688347514594</v>
      </c>
      <c r="L1183" s="51" t="n">
        <v>-1.530796181908091</v>
      </c>
      <c r="M1183" s="51" t="n">
        <v>-0.05700865376616471</v>
      </c>
      <c r="N1183" s="51" t="n">
        <v>-1.485182313411217</v>
      </c>
      <c r="O1183" s="51" t="n">
        <v>-6.21364268981374</v>
      </c>
      <c r="P1183" s="51" t="n">
        <v>1.550203346009853</v>
      </c>
      <c r="Q1183" s="51" t="n">
        <v>8.34751459377614e-06</v>
      </c>
      <c r="R1183" s="51" t="n">
        <v>6.181908090763244e-06</v>
      </c>
      <c r="S1183" s="51" t="n">
        <v>-5.046233835293013e-06</v>
      </c>
      <c r="T1183" s="51" t="n">
        <v>2.313411217036432e-06</v>
      </c>
      <c r="U1183" s="51" t="n">
        <v>-1.731018625950043e-05</v>
      </c>
      <c r="V1183" s="51" t="n">
        <v>-1.334600985281043e-05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6.070317111155912e-06</v>
      </c>
      <c r="AD1183" s="51" t="n">
        <v>-1.618415296887768e-05</v>
      </c>
      <c r="AE1183" s="51" t="n">
        <v>-1.136568432291181e-05</v>
      </c>
      <c r="AF1183" s="51" t="n">
        <v>-1.044476032797297e-05</v>
      </c>
      <c r="AG1183" s="51" t="n">
        <v>4.611595262781626e-06</v>
      </c>
      <c r="AH1183" s="51" t="n">
        <v>-1.133728995475914e-06</v>
      </c>
      <c r="AI1183" s="51" t="n">
        <v>-0.0003094024657817807</v>
      </c>
      <c r="AJ1183" s="51" t="n">
        <v>0.003054948377239913</v>
      </c>
      <c r="AK1183" s="51" t="n">
        <v>0.000164797538625578</v>
      </c>
      <c r="AL1183" s="51" t="n">
        <v>-6.930166210198091e-05</v>
      </c>
      <c r="AM1183" s="51" t="n">
        <v>-2.776847721012436e-05</v>
      </c>
      <c r="AN1183" s="51" t="n">
        <v>-0.001140575580733306</v>
      </c>
      <c r="AO1183" s="51" t="n">
        <v>-0.0002667431252000688</v>
      </c>
      <c r="AP1183" s="51" t="n">
        <v>-1.40550308715127</v>
      </c>
      <c r="AQ1183" s="51" t="n">
        <v>0.2713886211402281</v>
      </c>
      <c r="AR1183" s="51" t="n">
        <v>-0.05518081832116786</v>
      </c>
      <c r="AS1183" s="51" t="n">
        <v>0.1035669814741916</v>
      </c>
      <c r="AT1183" s="51" t="n">
        <v>-0.0003902802184653072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0.1877201354941135</v>
      </c>
      <c r="BQ1183" s="51" t="n">
        <v>-0.0382295337395398</v>
      </c>
      <c r="BR1183" s="51" t="n">
        <v>1.000831679083094</v>
      </c>
      <c r="BS1183" s="51" t="n">
        <v>-0.0002686301790455481</v>
      </c>
      <c r="BT1183" s="51" t="n">
        <v>-0.003213519357017636</v>
      </c>
      <c r="BU1183" s="51" t="n">
        <v>-0.0001976279955240301</v>
      </c>
      <c r="BV1183" s="51" t="n">
        <v>0.00323077787160243</v>
      </c>
    </row>
    <row r="1184">
      <c r="A1184" s="49" t="n">
        <v>79.23999999999999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-1.713688291970031</v>
      </c>
      <c r="L1184" s="49" t="n">
        <v>-1.530796328915634</v>
      </c>
      <c r="M1184" s="49" t="n">
        <v>-0.05700875609333383</v>
      </c>
      <c r="N1184" s="49" t="n">
        <v>-1.485182406703728</v>
      </c>
      <c r="O1184" s="49" t="n">
        <v>-6.213642650290224</v>
      </c>
      <c r="P1184" s="49" t="n">
        <v>1.550203334604597</v>
      </c>
      <c r="Q1184" s="49" t="n">
        <v>8.291970030605e-06</v>
      </c>
      <c r="R1184" s="49" t="n">
        <v>6.328915633790899e-06</v>
      </c>
      <c r="S1184" s="49" t="n">
        <v>-4.943906666166065e-06</v>
      </c>
      <c r="T1184" s="49" t="n">
        <v>2.406703727642068e-06</v>
      </c>
      <c r="U1184" s="49" t="n">
        <v>-1.734970977551598e-05</v>
      </c>
      <c r="V1184" s="49" t="n">
        <v>-1.333460459740365e-05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5.092254709227124e-06</v>
      </c>
      <c r="AD1184" s="49" t="n">
        <v>-1.35025786800838e-05</v>
      </c>
      <c r="AE1184" s="49" t="n">
        <v>-9.282475339366172e-06</v>
      </c>
      <c r="AF1184" s="49" t="n">
        <v>-8.49241420570199e-06</v>
      </c>
      <c r="AG1184" s="49" t="n">
        <v>3.456890385967418e-06</v>
      </c>
      <c r="AH1184" s="49" t="n">
        <v>-1.107992521521758e-06</v>
      </c>
      <c r="AI1184" s="49" t="n">
        <v>-0.0003240779781457764</v>
      </c>
      <c r="AJ1184" s="49" t="n">
        <v>0.003151876318190363</v>
      </c>
      <c r="AK1184" s="49" t="n">
        <v>0.0002080267124958713</v>
      </c>
      <c r="AL1184" s="49" t="n">
        <v>-6.356055805801365e-05</v>
      </c>
      <c r="AM1184" s="49" t="n">
        <v>-3.146070328522561e-05</v>
      </c>
      <c r="AN1184" s="49" t="n">
        <v>-0.001140519916221643</v>
      </c>
      <c r="AO1184" s="49" t="n">
        <v>-0.0002853457789333026</v>
      </c>
      <c r="AP1184" s="49" t="n">
        <v>-1.405380413924638</v>
      </c>
      <c r="AQ1184" s="49" t="n">
        <v>0.2714432930925245</v>
      </c>
      <c r="AR1184" s="49" t="n">
        <v>-0.05517376991533506</v>
      </c>
      <c r="AS1184" s="49" t="n">
        <v>0.1035624326141342</v>
      </c>
      <c r="AT1184" s="49" t="n">
        <v>-0.0003902250522863099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0.187720165296992</v>
      </c>
      <c r="BQ1184" s="49" t="n">
        <v>-0.03822932933687508</v>
      </c>
      <c r="BR1184" s="49" t="n">
        <v>1.000831680408928</v>
      </c>
      <c r="BS1184" s="49" t="n">
        <v>-0.0002984330575439564</v>
      </c>
      <c r="BT1184" s="49" t="n">
        <v>-0.003417922021742292</v>
      </c>
      <c r="BU1184" s="49" t="n">
        <v>-0.0001989538300772864</v>
      </c>
      <c r="BV1184" s="49" t="n">
        <v>0.003436689666386591</v>
      </c>
    </row>
    <row r="1185">
      <c r="A1185" s="51" t="n">
        <v>79.25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-1.713688246527521</v>
      </c>
      <c r="L1185" s="51" t="n">
        <v>-1.530796448332524</v>
      </c>
      <c r="M1185" s="51" t="n">
        <v>-0.05700883706631574</v>
      </c>
      <c r="N1185" s="51" t="n">
        <v>-1.485182480051007</v>
      </c>
      <c r="O1185" s="51" t="n">
        <v>-6.213642622506869</v>
      </c>
      <c r="P1185" s="51" t="n">
        <v>1.550203323502047</v>
      </c>
      <c r="Q1185" s="51" t="n">
        <v>8.246527521293956e-06</v>
      </c>
      <c r="R1185" s="51" t="n">
        <v>6.448332523945055e-06</v>
      </c>
      <c r="S1185" s="51" t="n">
        <v>-4.862933684256221e-06</v>
      </c>
      <c r="T1185" s="51" t="n">
        <v>2.480051006781281e-06</v>
      </c>
      <c r="U1185" s="51" t="n">
        <v>-1.737749313068804e-05</v>
      </c>
      <c r="V1185" s="51" t="n">
        <v>-1.332350204741317e-05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4.062765968005971e-06</v>
      </c>
      <c r="AD1185" s="51" t="n">
        <v>-1.067756812036314e-05</v>
      </c>
      <c r="AE1185" s="51" t="n">
        <v>-7.107439217651735e-06</v>
      </c>
      <c r="AF1185" s="51" t="n">
        <v>-6.453594634281282e-06</v>
      </c>
      <c r="AG1185" s="51" t="n">
        <v>2.260175421008254e-06</v>
      </c>
      <c r="AH1185" s="51" t="n">
        <v>-1.081220640531018e-06</v>
      </c>
      <c r="AI1185" s="51" t="n">
        <v>-0.0003345897667835856</v>
      </c>
      <c r="AJ1185" s="51" t="n">
        <v>0.003221864936770671</v>
      </c>
      <c r="AK1185" s="51" t="n">
        <v>0.0002391928851393668</v>
      </c>
      <c r="AL1185" s="51" t="n">
        <v>-5.937776060301543e-05</v>
      </c>
      <c r="AM1185" s="51" t="n">
        <v>-3.414529450803372e-05</v>
      </c>
      <c r="AN1185" s="51" t="n">
        <v>-0.001140476049247795</v>
      </c>
      <c r="AO1185" s="51" t="n">
        <v>-0.0002999184299949074</v>
      </c>
      <c r="AP1185" s="51" t="n">
        <v>-1.405283768508751</v>
      </c>
      <c r="AQ1185" s="51" t="n">
        <v>0.2714863048154189</v>
      </c>
      <c r="AR1185" s="51" t="n">
        <v>-0.05516823289632788</v>
      </c>
      <c r="AS1185" s="51" t="n">
        <v>0.1035588600833647</v>
      </c>
      <c r="AT1185" s="51" t="n">
        <v>-0.0003901818973446372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0.1877201893108298</v>
      </c>
      <c r="BQ1185" s="51" t="n">
        <v>-0.03822916485491341</v>
      </c>
      <c r="BR1185" s="51" t="n">
        <v>1.000831681472315</v>
      </c>
      <c r="BS1185" s="51" t="n">
        <v>-0.0003224468952955917</v>
      </c>
      <c r="BT1185" s="51" t="n">
        <v>-0.003582403983404259</v>
      </c>
      <c r="BU1185" s="51" t="n">
        <v>-0.0002000172165672609</v>
      </c>
      <c r="BV1185" s="51" t="n">
        <v>0.003602443224746198</v>
      </c>
    </row>
    <row r="1186">
      <c r="A1186" s="49" t="n">
        <v>79.26000000000001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-1.713688211624467</v>
      </c>
      <c r="L1186" s="49" t="n">
        <v>-1.530796538941541</v>
      </c>
      <c r="M1186" s="49" t="n">
        <v>-0.05700889593071277</v>
      </c>
      <c r="N1186" s="49" t="n">
        <v>-1.485182532747485</v>
      </c>
      <c r="O1186" s="49" t="n">
        <v>-6.213642606791348</v>
      </c>
      <c r="P1186" s="49" t="n">
        <v>1.550203312712451</v>
      </c>
      <c r="Q1186" s="49" t="n">
        <v>8.211624466625267e-06</v>
      </c>
      <c r="R1186" s="49" t="n">
        <v>6.538941541123222e-06</v>
      </c>
      <c r="S1186" s="49" t="n">
        <v>-4.804069287225876e-06</v>
      </c>
      <c r="T1186" s="49" t="n">
        <v>2.532747485073372e-06</v>
      </c>
      <c r="U1186" s="49" t="n">
        <v>-1.739320865201677e-05</v>
      </c>
      <c r="V1186" s="49" t="n">
        <v>-1.331271245108567e-05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2.996174558048798e-06</v>
      </c>
      <c r="AD1186" s="49" t="n">
        <v>-7.748460572670464e-06</v>
      </c>
      <c r="AE1186" s="49" t="n">
        <v>-4.87060770918053e-06</v>
      </c>
      <c r="AF1186" s="49" t="n">
        <v>-4.35645918904666e-06</v>
      </c>
      <c r="AG1186" s="49" t="n">
        <v>1.037864322861286e-06</v>
      </c>
      <c r="AH1186" s="49" t="n">
        <v>-1.053771740901427e-06</v>
      </c>
      <c r="AI1186" s="49" t="n">
        <v>-0.0003408559309357412</v>
      </c>
      <c r="AJ1186" s="49" t="n">
        <v>0.003264357452108184</v>
      </c>
      <c r="AK1186" s="49" t="n">
        <v>0.0002580493151203321</v>
      </c>
      <c r="AL1186" s="49" t="n">
        <v>-5.678739858165208e-05</v>
      </c>
      <c r="AM1186" s="49" t="n">
        <v>-3.580056540775874e-05</v>
      </c>
      <c r="AN1186" s="49" t="n">
        <v>-0.001140444392012264</v>
      </c>
      <c r="AO1186" s="49" t="n">
        <v>-0.0003103236244629826</v>
      </c>
      <c r="AP1186" s="49" t="n">
        <v>-1.405214072818678</v>
      </c>
      <c r="AQ1186" s="49" t="n">
        <v>0.2715172473426161</v>
      </c>
      <c r="AR1186" s="49" t="n">
        <v>-0.05516425995074788</v>
      </c>
      <c r="AS1186" s="49" t="n">
        <v>0.1035562977422403</v>
      </c>
      <c r="AT1186" s="49" t="n">
        <v>-0.0003901511596402679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0.187720207297072</v>
      </c>
      <c r="BQ1186" s="49" t="n">
        <v>-0.03822904193087077</v>
      </c>
      <c r="BR1186" s="49" t="n">
        <v>1.000831682261802</v>
      </c>
      <c r="BS1186" s="49" t="n">
        <v>-0.0003404331375134184</v>
      </c>
      <c r="BT1186" s="49" t="n">
        <v>-0.003705328026043508</v>
      </c>
      <c r="BU1186" s="49" t="n">
        <v>-0.0002008067032654992</v>
      </c>
      <c r="BV1186" s="49" t="n">
        <v>0.003726348592627516</v>
      </c>
    </row>
    <row r="1187">
      <c r="A1187" s="51" t="n">
        <v>79.27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-1.71368818755285</v>
      </c>
      <c r="L1187" s="51" t="n">
        <v>-1.530796599923256</v>
      </c>
      <c r="M1187" s="51" t="n">
        <v>-0.05700893223493458</v>
      </c>
      <c r="N1187" s="51" t="n">
        <v>-1.485182564370457</v>
      </c>
      <c r="O1187" s="51" t="n">
        <v>-6.213642603307131</v>
      </c>
      <c r="P1187" s="51" t="n">
        <v>1.550203302241874</v>
      </c>
      <c r="Q1187" s="51" t="n">
        <v>8.18755284948125e-06</v>
      </c>
      <c r="R1187" s="51" t="n">
        <v>6.599923256356277e-06</v>
      </c>
      <c r="S1187" s="51" t="n">
        <v>-4.76776506541654e-06</v>
      </c>
      <c r="T1187" s="51" t="n">
        <v>2.564370457536214e-06</v>
      </c>
      <c r="U1187" s="51" t="n">
        <v>-1.739669286848766e-05</v>
      </c>
      <c r="V1187" s="51" t="n">
        <v>-1.330224187379159e-05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1.907098442735999e-06</v>
      </c>
      <c r="AD1187" s="51" t="n">
        <v>-4.755432322911104e-06</v>
      </c>
      <c r="AE1187" s="51" t="n">
        <v>-2.602417869641003e-06</v>
      </c>
      <c r="AF1187" s="51" t="n">
        <v>-2.22955041265932e-06</v>
      </c>
      <c r="AG1187" s="51" t="n">
        <v>-1.93516006877963e-07</v>
      </c>
      <c r="AH1187" s="51" t="n">
        <v>-1.026008358914797e-06</v>
      </c>
      <c r="AI1187" s="51" t="n">
        <v>-0.0003428518570211367</v>
      </c>
      <c r="AJ1187" s="51" t="n">
        <v>0.003279168451782198</v>
      </c>
      <c r="AK1187" s="51" t="n">
        <v>0.0002645154851277076</v>
      </c>
      <c r="AL1187" s="51" t="n">
        <v>-5.580206713559029e-05</v>
      </c>
      <c r="AM1187" s="51" t="n">
        <v>-3.641874420911097e-05</v>
      </c>
      <c r="AN1187" s="51" t="n">
        <v>-0.001140425189475783</v>
      </c>
      <c r="AO1187" s="51" t="n">
        <v>-0.000316480922800743</v>
      </c>
      <c r="AP1187" s="51" t="n">
        <v>-1.405171879617502</v>
      </c>
      <c r="AQ1187" s="51" t="n">
        <v>0.2715358769760383</v>
      </c>
      <c r="AR1187" s="51" t="n">
        <v>-0.05516188235195593</v>
      </c>
      <c r="AS1187" s="51" t="n">
        <v>0.1035547656232541</v>
      </c>
      <c r="AT1187" s="51" t="n">
        <v>-0.0003901330753466593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0.1877202191001714</v>
      </c>
      <c r="BQ1187" s="51" t="n">
        <v>-0.03822896162974389</v>
      </c>
      <c r="BR1187" s="51" t="n">
        <v>1.000831682769713</v>
      </c>
      <c r="BS1187" s="51" t="n">
        <v>-0.0003522362369556831</v>
      </c>
      <c r="BT1187" s="51" t="n">
        <v>-0.003785629152930348</v>
      </c>
      <c r="BU1187" s="51" t="n">
        <v>-0.0002013146143120537</v>
      </c>
      <c r="BV1187" s="51" t="n">
        <v>0.003807306925383933</v>
      </c>
    </row>
    <row r="1188">
      <c r="A1188" s="49" t="n">
        <v>79.28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-1.71368817445737</v>
      </c>
      <c r="L1188" s="49" t="n">
        <v>-1.530796630861411</v>
      </c>
      <c r="M1188" s="49" t="n">
        <v>-0.05700894583201536</v>
      </c>
      <c r="N1188" s="49" t="n">
        <v>-1.485182574781795</v>
      </c>
      <c r="O1188" s="49" t="n">
        <v>-6.213642612053585</v>
      </c>
      <c r="P1188" s="49" t="n">
        <v>1.550203292092178</v>
      </c>
      <c r="Q1188" s="49" t="n">
        <v>8.174457369447552e-06</v>
      </c>
      <c r="R1188" s="49" t="n">
        <v>6.630861410616973e-06</v>
      </c>
      <c r="S1188" s="49" t="n">
        <v>-4.754167984642732e-06</v>
      </c>
      <c r="T1188" s="49" t="n">
        <v>2.574781795106063e-06</v>
      </c>
      <c r="U1188" s="49" t="n">
        <v>-1.738794641514829e-05</v>
      </c>
      <c r="V1188" s="49" t="n">
        <v>-1.329209217759697e-05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8.102523020037393e-07</v>
      </c>
      <c r="AD1188" s="49" t="n">
        <v>-1.738953787401763e-06</v>
      </c>
      <c r="AE1188" s="49" t="n">
        <v>-3.333036990650672e-07</v>
      </c>
      <c r="AF1188" s="49" t="n">
        <v>-1.014131882763093e-07</v>
      </c>
      <c r="AG1188" s="49" t="n">
        <v>-1.417545627044282e-06</v>
      </c>
      <c r="AH1188" s="49" t="n">
        <v>-9.982920579235197e-07</v>
      </c>
      <c r="AI1188" s="49" t="n">
        <v>-0.0003406097567815401</v>
      </c>
      <c r="AJ1188" s="49" t="n">
        <v>0.003266481247292515</v>
      </c>
      <c r="AK1188" s="49" t="n">
        <v>0.0002586758846514746</v>
      </c>
      <c r="AL1188" s="49" t="n">
        <v>-5.641295634576536e-05</v>
      </c>
      <c r="AM1188" s="49" t="n">
        <v>-3.60058843535742e-05</v>
      </c>
      <c r="AN1188" s="49" t="n">
        <v>-0.001140418518517457</v>
      </c>
      <c r="AO1188" s="49" t="n">
        <v>-0.0003183671826359168</v>
      </c>
      <c r="AP1188" s="49" t="n">
        <v>-1.405157370270526</v>
      </c>
      <c r="AQ1188" s="49" t="n">
        <v>0.2715421162416337</v>
      </c>
      <c r="AR1188" s="49" t="n">
        <v>-0.0551611098402657</v>
      </c>
      <c r="AS1188" s="49" t="n">
        <v>0.1035542698559712</v>
      </c>
      <c r="AT1188" s="49" t="n">
        <v>-0.0003901277100222117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0.187720224648506</v>
      </c>
      <c r="BQ1188" s="49" t="n">
        <v>-0.03822892443807756</v>
      </c>
      <c r="BR1188" s="49" t="n">
        <v>1.000831682992197</v>
      </c>
      <c r="BS1188" s="49" t="n">
        <v>-0.0003577845715252437</v>
      </c>
      <c r="BT1188" s="49" t="n">
        <v>-0.003822820819260331</v>
      </c>
      <c r="BU1188" s="49" t="n">
        <v>-0.0002015370987873411</v>
      </c>
      <c r="BV1188" s="49" t="n">
        <v>0.003844812871646597</v>
      </c>
    </row>
    <row r="1189">
      <c r="A1189" s="51" t="n">
        <v>79.29000000000001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-1.71368817233555</v>
      </c>
      <c r="L1189" s="51" t="n">
        <v>-1.530796631742886</v>
      </c>
      <c r="M1189" s="51" t="n">
        <v>-0.05700893687737626</v>
      </c>
      <c r="N1189" s="51" t="n">
        <v>-1.485182564125866</v>
      </c>
      <c r="O1189" s="51" t="n">
        <v>-6.213642632868227</v>
      </c>
      <c r="P1189" s="51" t="n">
        <v>1.550203282261053</v>
      </c>
      <c r="Q1189" s="51" t="n">
        <v>8.172335549616605e-06</v>
      </c>
      <c r="R1189" s="51" t="n">
        <v>6.631742886398229e-06</v>
      </c>
      <c r="S1189" s="51" t="n">
        <v>-4.7631226237424e-06</v>
      </c>
      <c r="T1189" s="51" t="n">
        <v>2.564125865855971e-06</v>
      </c>
      <c r="U1189" s="51" t="n">
        <v>-1.736713177269422e-05</v>
      </c>
      <c r="V1189" s="51" t="n">
        <v>-1.328226105323793e-05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-2.797484084915403e-07</v>
      </c>
      <c r="AD1189" s="51" t="n">
        <v>1.260749909022451e-06</v>
      </c>
      <c r="AE1189" s="51" t="n">
        <v>1.906706309262059e-06</v>
      </c>
      <c r="AF1189" s="51" t="n">
        <v>1.999783468829451e-06</v>
      </c>
      <c r="AG1189" s="51" t="n">
        <v>-2.618126903109136e-06</v>
      </c>
      <c r="AH1189" s="51" t="n">
        <v>-9.709789906735614e-07</v>
      </c>
      <c r="AI1189" s="51" t="n">
        <v>-0.0003342174614814431</v>
      </c>
      <c r="AJ1189" s="51" t="n">
        <v>0.003226840387070988</v>
      </c>
      <c r="AK1189" s="51" t="n">
        <v>0.0002407766275288402</v>
      </c>
      <c r="AL1189" s="51" t="n">
        <v>-5.859026186898028e-05</v>
      </c>
      <c r="AM1189" s="51" t="n">
        <v>-3.458159484420005e-05</v>
      </c>
      <c r="AN1189" s="51" t="n">
        <v>-0.001140424289179836</v>
      </c>
      <c r="AO1189" s="51" t="n">
        <v>-0.0003160160773102751</v>
      </c>
      <c r="AP1189" s="51" t="n">
        <v>-1.405170357443752</v>
      </c>
      <c r="AQ1189" s="51" t="n">
        <v>0.2715360526318068</v>
      </c>
      <c r="AR1189" s="51" t="n">
        <v>-0.05516193078939907</v>
      </c>
      <c r="AS1189" s="51" t="n">
        <v>0.1035548027770441</v>
      </c>
      <c r="AT1189" s="51" t="n">
        <v>-0.0003901349600219402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0.187720223954174</v>
      </c>
      <c r="BQ1189" s="51" t="n">
        <v>-0.03822893026546903</v>
      </c>
      <c r="BR1189" s="51" t="n">
        <v>1.000831682929227</v>
      </c>
      <c r="BS1189" s="51" t="n">
        <v>-0.0003570902395444442</v>
      </c>
      <c r="BT1189" s="51" t="n">
        <v>-0.003816993427788185</v>
      </c>
      <c r="BU1189" s="51" t="n">
        <v>-0.0002014741282696519</v>
      </c>
      <c r="BV1189" s="51" t="n">
        <v>0.003838950910251149</v>
      </c>
    </row>
    <row r="1190">
      <c r="A1190" s="49" t="n">
        <v>79.3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-1.713688181039791</v>
      </c>
      <c r="L1190" s="49" t="n">
        <v>-1.53079660295235</v>
      </c>
      <c r="M1190" s="49" t="n">
        <v>-0.05700890582261865</v>
      </c>
      <c r="N1190" s="49" t="n">
        <v>-1.485182532823742</v>
      </c>
      <c r="O1190" s="49" t="n">
        <v>-6.213642665431093</v>
      </c>
      <c r="P1190" s="49" t="n">
        <v>1.550203272742107</v>
      </c>
      <c r="Q1190" s="49" t="n">
        <v>8.181039790722267e-06</v>
      </c>
      <c r="R1190" s="49" t="n">
        <v>6.602952349554769e-06</v>
      </c>
      <c r="S1190" s="49" t="n">
        <v>-4.794177381355069e-06</v>
      </c>
      <c r="T1190" s="49" t="n">
        <v>2.532823742518175e-06</v>
      </c>
      <c r="U1190" s="49" t="n">
        <v>-1.733456890740115e-05</v>
      </c>
      <c r="V1190" s="49" t="n">
        <v>-1.327274210738416e-05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-1.34857948050907e-06</v>
      </c>
      <c r="AD1190" s="49" t="n">
        <v>4.204227649820804e-06</v>
      </c>
      <c r="AE1190" s="49" t="n">
        <v>4.088380880477757e-06</v>
      </c>
      <c r="AF1190" s="49" t="n">
        <v>4.046613848881619e-06</v>
      </c>
      <c r="AG1190" s="49" t="n">
        <v>-3.779692859783197e-06</v>
      </c>
      <c r="AH1190" s="49" t="n">
        <v>-9.444150747112655e-07</v>
      </c>
      <c r="AI1190" s="49" t="n">
        <v>-0.0003238164959280352</v>
      </c>
      <c r="AJ1190" s="49" t="n">
        <v>0.003161139496614044</v>
      </c>
      <c r="AK1190" s="49" t="n">
        <v>0.0002112199775091083</v>
      </c>
      <c r="AL1190" s="49" t="n">
        <v>-6.228386779723673e-05</v>
      </c>
      <c r="AM1190" s="49" t="n">
        <v>-3.217859578186304e-05</v>
      </c>
      <c r="AN1190" s="49" t="n">
        <v>-0.001140442248132391</v>
      </c>
      <c r="AO1190" s="49" t="n">
        <v>-0.0003095168708721618</v>
      </c>
      <c r="AP1190" s="49" t="n">
        <v>-1.405210292643733</v>
      </c>
      <c r="AQ1190" s="49" t="n">
        <v>0.2715179351837899</v>
      </c>
      <c r="AR1190" s="49" t="n">
        <v>-0.05516431265384723</v>
      </c>
      <c r="AS1190" s="49" t="n">
        <v>0.1035563432207042</v>
      </c>
      <c r="AT1190" s="49" t="n">
        <v>-0.0003901545562397363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0.1877202171116852</v>
      </c>
      <c r="BQ1190" s="49" t="n">
        <v>-0.03822897845368145</v>
      </c>
      <c r="BR1190" s="49" t="n">
        <v>1.000831682584544</v>
      </c>
      <c r="BS1190" s="49" t="n">
        <v>-0.0003502477507466573</v>
      </c>
      <c r="BT1190" s="49" t="n">
        <v>-0.003768805215367821</v>
      </c>
      <c r="BU1190" s="49" t="n">
        <v>-0.0002011294453208023</v>
      </c>
      <c r="BV1190" s="49" t="n">
        <v>0.003790385111312811</v>
      </c>
    </row>
    <row r="1191">
      <c r="A1191" s="51" t="n">
        <v>79.31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-1.713688200281316</v>
      </c>
      <c r="L1191" s="51" t="n">
        <v>-1.530796545261699</v>
      </c>
      <c r="M1191" s="51" t="n">
        <v>-0.05700885340548514</v>
      </c>
      <c r="N1191" s="51" t="n">
        <v>-1.485182481563837</v>
      </c>
      <c r="O1191" s="51" t="n">
        <v>-6.213642709271132</v>
      </c>
      <c r="P1191" s="51" t="n">
        <v>1.550203263525004</v>
      </c>
      <c r="Q1191" s="51" t="n">
        <v>8.200281315540181e-06</v>
      </c>
      <c r="R1191" s="51" t="n">
        <v>6.545261699075766e-06</v>
      </c>
      <c r="S1191" s="51" t="n">
        <v>-4.846594514856806e-06</v>
      </c>
      <c r="T1191" s="51" t="n">
        <v>2.481563837086753e-06</v>
      </c>
      <c r="U1191" s="51" t="n">
        <v>-1.729072886824667e-05</v>
      </c>
      <c r="V1191" s="51" t="n">
        <v>-1.326352500452543e-05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-2.382393206510258e-06</v>
      </c>
      <c r="AD1191" s="51" t="n">
        <v>7.05331367325923e-06</v>
      </c>
      <c r="AE1191" s="51" t="n">
        <v>6.183661539766318e-06</v>
      </c>
      <c r="AF1191" s="51" t="n">
        <v>6.012747600017384e-06</v>
      </c>
      <c r="AG1191" s="51" t="n">
        <v>-4.887406878037199e-06</v>
      </c>
      <c r="AH1191" s="51" t="n">
        <v>-9.189313790584387e-07</v>
      </c>
      <c r="AI1191" s="51" t="n">
        <v>-0.0003095994704389278</v>
      </c>
      <c r="AJ1191" s="51" t="n">
        <v>0.003070604663239639</v>
      </c>
      <c r="AK1191" s="51" t="n">
        <v>0.0001705568845188436</v>
      </c>
      <c r="AL1191" s="51" t="n">
        <v>-6.742428790178471e-05</v>
      </c>
      <c r="AM1191" s="51" t="n">
        <v>-2.884210452316631e-05</v>
      </c>
      <c r="AN1191" s="51" t="n">
        <v>-0.001140471984321602</v>
      </c>
      <c r="AO1191" s="51" t="n">
        <v>-0.0002990124735620936</v>
      </c>
      <c r="AP1191" s="51" t="n">
        <v>-1.405276278428578</v>
      </c>
      <c r="AQ1191" s="51" t="n">
        <v>0.271488168967643</v>
      </c>
      <c r="AR1191" s="51" t="n">
        <v>-0.0551682026869047</v>
      </c>
      <c r="AS1191" s="51" t="n">
        <v>0.103558856983195</v>
      </c>
      <c r="AT1191" s="51" t="n">
        <v>-0.0003901860700119654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0.1877202042955792</v>
      </c>
      <c r="BQ1191" s="51" t="n">
        <v>-0.03822906779314717</v>
      </c>
      <c r="BR1191" s="51" t="n">
        <v>1.00083168196556</v>
      </c>
      <c r="BS1191" s="51" t="n">
        <v>-0.000337431644681363</v>
      </c>
      <c r="BT1191" s="51" t="n">
        <v>-0.003679465749646671</v>
      </c>
      <c r="BU1191" s="51" t="n">
        <v>-0.0002005104617897047</v>
      </c>
      <c r="BV1191" s="51" t="n">
        <v>0.003700342249433481</v>
      </c>
    </row>
    <row r="1192">
      <c r="A1192" s="49" t="n">
        <v>79.31999999999999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-1.713688229635925</v>
      </c>
      <c r="L1192" s="49" t="n">
        <v>-1.530796459814542</v>
      </c>
      <c r="M1192" s="49" t="n">
        <v>-0.05700878063617309</v>
      </c>
      <c r="N1192" s="49" t="n">
        <v>-1.485182411289126</v>
      </c>
      <c r="O1192" s="49" t="n">
        <v>-6.213642763774517</v>
      </c>
      <c r="P1192" s="49" t="n">
        <v>1.550203254595658</v>
      </c>
      <c r="Q1192" s="49" t="n">
        <v>8.229635924950074e-06</v>
      </c>
      <c r="R1192" s="49" t="n">
        <v>6.459814542392195e-06</v>
      </c>
      <c r="S1192" s="49" t="n">
        <v>-4.919363826912104e-06</v>
      </c>
      <c r="T1192" s="49" t="n">
        <v>2.41128912570332e-06</v>
      </c>
      <c r="U1192" s="49" t="n">
        <v>-1.723622548333026e-05</v>
      </c>
      <c r="V1192" s="49" t="n">
        <v>-1.325459565792997e-05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-3.367995194432773e-06</v>
      </c>
      <c r="AD1192" s="49" t="n">
        <v>9.77161470092315e-06</v>
      </c>
      <c r="AE1192" s="49" t="n">
        <v>8.166017862707206e-06</v>
      </c>
      <c r="AF1192" s="49" t="n">
        <v>7.873283019010175e-06</v>
      </c>
      <c r="AG1192" s="49" t="n">
        <v>-5.927348446290457e-06</v>
      </c>
      <c r="AH1192" s="49" t="n">
        <v>-8.948402079851994e-07</v>
      </c>
      <c r="AI1192" s="49" t="n">
        <v>-0.0002918068317866275</v>
      </c>
      <c r="AJ1192" s="49" t="n">
        <v>0.002956773655789466</v>
      </c>
      <c r="AK1192" s="49" t="n">
        <v>0.0001194776550424754</v>
      </c>
      <c r="AL1192" s="49" t="n">
        <v>-7.392385057976247e-05</v>
      </c>
      <c r="AM1192" s="49" t="n">
        <v>-2.46290662051737e-05</v>
      </c>
      <c r="AN1192" s="49" t="n">
        <v>-0.001140512936577944</v>
      </c>
      <c r="AO1192" s="49" t="n">
        <v>-0.0002846968160861094</v>
      </c>
      <c r="AP1192" s="49" t="n">
        <v>-1.405367085071901</v>
      </c>
      <c r="AQ1192" s="49" t="n">
        <v>0.2714473075869859</v>
      </c>
      <c r="AR1192" s="49" t="n">
        <v>-0.05517352891520163</v>
      </c>
      <c r="AS1192" s="49" t="n">
        <v>0.103562297455188</v>
      </c>
      <c r="AT1192" s="49" t="n">
        <v>-0.0003902289209046257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0.1877201857570185</v>
      </c>
      <c r="BQ1192" s="49" t="n">
        <v>-0.03822919654653398</v>
      </c>
      <c r="BR1192" s="49" t="n">
        <v>1.00083168108321</v>
      </c>
      <c r="BS1192" s="49" t="n">
        <v>-0.0003188930839947979</v>
      </c>
      <c r="BT1192" s="49" t="n">
        <v>-0.003550712362833386</v>
      </c>
      <c r="BU1192" s="49" t="n">
        <v>-0.0001996281118188392</v>
      </c>
      <c r="BV1192" s="49" t="n">
        <v>0.003570588532108666</v>
      </c>
    </row>
    <row r="1193">
      <c r="A1193" s="51" t="n">
        <v>79.33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-1.71368826855147</v>
      </c>
      <c r="L1193" s="51" t="n">
        <v>-1.530796348105964</v>
      </c>
      <c r="M1193" s="51" t="n">
        <v>-0.05700868878023121</v>
      </c>
      <c r="N1193" s="51" t="n">
        <v>-1.485182323181181</v>
      </c>
      <c r="O1193" s="51" t="n">
        <v>-6.213642828194723</v>
      </c>
      <c r="P1193" s="51" t="n">
        <v>1.550203245936467</v>
      </c>
      <c r="Q1193" s="51" t="n">
        <v>8.268551469958751e-06</v>
      </c>
      <c r="R1193" s="51" t="n">
        <v>6.348105963782658e-06</v>
      </c>
      <c r="S1193" s="51" t="n">
        <v>-5.011219768792652e-06</v>
      </c>
      <c r="T1193" s="51" t="n">
        <v>2.323181181207445e-06</v>
      </c>
      <c r="U1193" s="51" t="n">
        <v>-1.71718052772718e-05</v>
      </c>
      <c r="V1193" s="51" t="n">
        <v>-1.32459364674542e-05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-4.293009946051572e-06</v>
      </c>
      <c r="AD1193" s="51" t="n">
        <v>1.232496704894088e-05</v>
      </c>
      <c r="AE1193" s="51" t="n">
        <v>1.001077737976665e-05</v>
      </c>
      <c r="AF1193" s="51" t="n">
        <v>9.605057144466446e-06</v>
      </c>
      <c r="AG1193" s="51" t="n">
        <v>-6.886684605988003e-06</v>
      </c>
      <c r="AH1193" s="51" t="n">
        <v>-8.724312828150855e-07</v>
      </c>
      <c r="AI1193" s="51" t="n">
        <v>-0.0002707230250596696</v>
      </c>
      <c r="AJ1193" s="51" t="n">
        <v>0.002821471302991398</v>
      </c>
      <c r="AK1193" s="51" t="n">
        <v>5.880090770303942e-05</v>
      </c>
      <c r="AL1193" s="51" t="n">
        <v>-8.167810831955012e-05</v>
      </c>
      <c r="AM1193" s="51" t="n">
        <v>-1.960723929810063e-05</v>
      </c>
      <c r="AN1193" s="51" t="n">
        <v>-0.001140564403100181</v>
      </c>
      <c r="AO1193" s="51" t="n">
        <v>-0.0002668115839859277</v>
      </c>
      <c r="AP1193" s="51" t="n">
        <v>-1.40548117138883</v>
      </c>
      <c r="AQ1193" s="51" t="n">
        <v>0.2713960438163767</v>
      </c>
      <c r="AR1193" s="51" t="n">
        <v>-0.05518020135460856</v>
      </c>
      <c r="AS1193" s="51" t="n">
        <v>0.103566606408401</v>
      </c>
      <c r="AT1193" s="51" t="n">
        <v>-0.0003902823864516085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0.1877201618194145</v>
      </c>
      <c r="BQ1193" s="51" t="n">
        <v>-0.03822936247897342</v>
      </c>
      <c r="BR1193" s="51" t="n">
        <v>1.000831679951757</v>
      </c>
      <c r="BS1193" s="51" t="n">
        <v>-0.0002949554800124599</v>
      </c>
      <c r="BT1193" s="51" t="n">
        <v>-0.003384779923398806</v>
      </c>
      <c r="BU1193" s="51" t="n">
        <v>-0.0001984966584434034</v>
      </c>
      <c r="BV1193" s="51" t="n">
        <v>0.003403400474297171</v>
      </c>
    </row>
    <row r="1194">
      <c r="A1194" s="49" t="n">
        <v>79.34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-1.713688316356911</v>
      </c>
      <c r="L1194" s="49" t="n">
        <v>-1.530796211957924</v>
      </c>
      <c r="M1194" s="49" t="n">
        <v>-0.05700857933831371</v>
      </c>
      <c r="N1194" s="49" t="n">
        <v>-1.485182218641267</v>
      </c>
      <c r="O1194" s="49" t="n">
        <v>-6.21364290166422</v>
      </c>
      <c r="P1194" s="49" t="n">
        <v>1.550203237526597</v>
      </c>
      <c r="Q1194" s="49" t="n">
        <v>8.316356911119982e-06</v>
      </c>
      <c r="R1194" s="49" t="n">
        <v>6.211957923607514e-06</v>
      </c>
      <c r="S1194" s="49" t="n">
        <v>-5.120661686286443e-06</v>
      </c>
      <c r="T1194" s="49" t="n">
        <v>2.218641267370813e-06</v>
      </c>
      <c r="U1194" s="49" t="n">
        <v>-1.70983357801191e-05</v>
      </c>
      <c r="V1194" s="49" t="n">
        <v>-1.323752659687649e-05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-5.146033315321945e-06</v>
      </c>
      <c r="AD1194" s="49" t="n">
        <v>1.468185794901033e-05</v>
      </c>
      <c r="AE1194" s="49" t="n">
        <v>1.169542644484825e-05</v>
      </c>
      <c r="AF1194" s="49" t="n">
        <v>1.118692847222927e-05</v>
      </c>
      <c r="AG1194" s="49" t="n">
        <v>-7.75382458512836e-06</v>
      </c>
      <c r="AH1194" s="49" t="n">
        <v>-8.519682058423864e-07</v>
      </c>
      <c r="AI1194" s="49" t="n">
        <v>-0.0002466721273351193</v>
      </c>
      <c r="AJ1194" s="49" t="n">
        <v>0.002666781414845977</v>
      </c>
      <c r="AK1194" s="49" t="n">
        <v>-1.053901677312425e-05</v>
      </c>
      <c r="AL1194" s="49" t="n">
        <v>-9.056744980292058e-05</v>
      </c>
      <c r="AM1194" s="49" t="n">
        <v>-1.385415139856884e-05</v>
      </c>
      <c r="AN1194" s="49" t="n">
        <v>-0.001140625552523652</v>
      </c>
      <c r="AO1194" s="49" t="n">
        <v>-0.0002456423642343865</v>
      </c>
      <c r="AP1194" s="49" t="n">
        <v>-1.405616709399762</v>
      </c>
      <c r="AQ1194" s="49" t="n">
        <v>0.2713351985267919</v>
      </c>
      <c r="AR1194" s="49" t="n">
        <v>-0.0551881134479135</v>
      </c>
      <c r="AS1194" s="49" t="n">
        <v>0.1035717149255052</v>
      </c>
      <c r="AT1194" s="49" t="n">
        <v>-0.000390345613668491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0.1877201328731584</v>
      </c>
      <c r="BQ1194" s="49" t="n">
        <v>-0.0382295628944519</v>
      </c>
      <c r="BR1194" s="49" t="n">
        <v>1.00083167858856</v>
      </c>
      <c r="BS1194" s="49" t="n">
        <v>-0.0002660092238704337</v>
      </c>
      <c r="BT1194" s="49" t="n">
        <v>-0.003184364444921983</v>
      </c>
      <c r="BU1194" s="49" t="n">
        <v>-0.0001971334613326547</v>
      </c>
      <c r="BV1194" s="49" t="n">
        <v>0.003201530794298945</v>
      </c>
    </row>
    <row r="1195">
      <c r="A1195" s="51" t="n">
        <v>79.34999999999999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-1.713688372272826</v>
      </c>
      <c r="L1195" s="51" t="n">
        <v>-1.53079605349067</v>
      </c>
      <c r="M1195" s="51" t="n">
        <v>-0.05700845402310224</v>
      </c>
      <c r="N1195" s="51" t="n">
        <v>-1.485182099268786</v>
      </c>
      <c r="O1195" s="51" t="n">
        <v>-6.213642983207616</v>
      </c>
      <c r="P1195" s="51" t="n">
        <v>1.550203229342298</v>
      </c>
      <c r="Q1195" s="51" t="n">
        <v>8.372272826351335e-06</v>
      </c>
      <c r="R1195" s="51" t="n">
        <v>6.053490669843953e-06</v>
      </c>
      <c r="S1195" s="51" t="n">
        <v>-5.245976897758076e-06</v>
      </c>
      <c r="T1195" s="51" t="n">
        <v>2.099268786137642e-06</v>
      </c>
      <c r="U1195" s="51" t="n">
        <v>-1.70167923840836e-05</v>
      </c>
      <c r="V1195" s="51" t="n">
        <v>-1.322934229808226e-05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-5.916769977833841e-06</v>
      </c>
      <c r="AD1195" s="51" t="n">
        <v>1.681380604127077e-05</v>
      </c>
      <c r="AE1195" s="51" t="n">
        <v>1.319987839252908e-05</v>
      </c>
      <c r="AF1195" s="51" t="n">
        <v>1.260002865033989e-05</v>
      </c>
      <c r="AG1195" s="51" t="n">
        <v>-8.518556441288122e-06</v>
      </c>
      <c r="AH1195" s="51" t="n">
        <v>-8.336849622691926e-07</v>
      </c>
      <c r="AI1195" s="51" t="n">
        <v>-0.0002200130172671413</v>
      </c>
      <c r="AJ1195" s="51" t="n">
        <v>0.002495015662084835</v>
      </c>
      <c r="AK1195" s="51" t="n">
        <v>-8.750600350878303e-05</v>
      </c>
      <c r="AL1195" s="51" t="n">
        <v>-0.0001004588902674623</v>
      </c>
      <c r="AM1195" s="51" t="n">
        <v>-7.455938940250618e-06</v>
      </c>
      <c r="AN1195" s="51" t="n">
        <v>-0.001140695436870685</v>
      </c>
      <c r="AO1195" s="51" t="n">
        <v>-0.0002215142651381292</v>
      </c>
      <c r="AP1195" s="51" t="n">
        <v>-1.405771612447032</v>
      </c>
      <c r="AQ1195" s="51" t="n">
        <v>0.2712657080687612</v>
      </c>
      <c r="AR1195" s="51" t="n">
        <v>-0.05519714370202525</v>
      </c>
      <c r="AS1195" s="51" t="n">
        <v>0.1035775444579927</v>
      </c>
      <c r="AT1195" s="51" t="n">
        <v>-0.0003904176321667885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0.1877200993695377</v>
      </c>
      <c r="BQ1195" s="51" t="n">
        <v>-0.03822979467780496</v>
      </c>
      <c r="BR1195" s="51" t="n">
        <v>1.000831677013805</v>
      </c>
      <c r="BS1195" s="51" t="n">
        <v>-0.0002325056031593498</v>
      </c>
      <c r="BT1195" s="51" t="n">
        <v>-0.002952581091855699</v>
      </c>
      <c r="BU1195" s="51" t="n">
        <v>-0.0001955587065616271</v>
      </c>
      <c r="BV1195" s="51" t="n">
        <v>0.002968170676897867</v>
      </c>
    </row>
    <row r="1196">
      <c r="A1196" s="49" t="n">
        <v>79.36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-1.713688435423212</v>
      </c>
      <c r="L1196" s="49" t="n">
        <v>-1.530795875090597</v>
      </c>
      <c r="M1196" s="49" t="n">
        <v>-0.05700831473373945</v>
      </c>
      <c r="N1196" s="49" t="n">
        <v>-1.4851819668374</v>
      </c>
      <c r="O1196" s="49" t="n">
        <v>-6.213643071756034</v>
      </c>
      <c r="P1196" s="49" t="n">
        <v>1.550203221357263</v>
      </c>
      <c r="Q1196" s="49" t="n">
        <v>8.435423212160842e-06</v>
      </c>
      <c r="R1196" s="49" t="n">
        <v>5.875090596907384e-06</v>
      </c>
      <c r="S1196" s="49" t="n">
        <v>-5.385266260551913e-06</v>
      </c>
      <c r="T1196" s="49" t="n">
        <v>1.966837399614008e-06</v>
      </c>
      <c r="U1196" s="49" t="n">
        <v>-1.692824396570813e-05</v>
      </c>
      <c r="V1196" s="49" t="n">
        <v>-1.322135726344875e-05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-6.596154526237877e-06</v>
      </c>
      <c r="AD1196" s="49" t="n">
        <v>1.869569646977773e-05</v>
      </c>
      <c r="AE1196" s="49" t="n">
        <v>1.450670604461504e-05</v>
      </c>
      <c r="AF1196" s="49" t="n">
        <v>1.382798086115565e-05</v>
      </c>
      <c r="AG1196" s="49" t="n">
        <v>-9.172162823277647e-06</v>
      </c>
      <c r="AH1196" s="49" t="n">
        <v>-8.177836046440248e-07</v>
      </c>
      <c r="AI1196" s="49" t="n">
        <v>-0.0001911341483008587</v>
      </c>
      <c r="AJ1196" s="49" t="n">
        <v>0.002308679870017599</v>
      </c>
      <c r="AK1196" s="49" t="n">
        <v>-0.000170977267047248</v>
      </c>
      <c r="AL1196" s="49" t="n">
        <v>-0.000111208014280416</v>
      </c>
      <c r="AM1196" s="49" t="n">
        <v>-5.060901627057002e-07</v>
      </c>
      <c r="AN1196" s="49" t="n">
        <v>-0.001140773005620231</v>
      </c>
      <c r="AO1196" s="49" t="n">
        <v>-0.0001947870737910134</v>
      </c>
      <c r="AP1196" s="49" t="n">
        <v>-1.405943566348945</v>
      </c>
      <c r="AQ1196" s="49" t="n">
        <v>0.271188610301146</v>
      </c>
      <c r="AR1196" s="49" t="n">
        <v>-0.05520715750009859</v>
      </c>
      <c r="AS1196" s="49" t="n">
        <v>0.1035840079980374</v>
      </c>
      <c r="AT1196" s="49" t="n">
        <v>-0.0003904973685899548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0.1877200618139313</v>
      </c>
      <c r="BQ1196" s="49" t="n">
        <v>-0.03823005434167884</v>
      </c>
      <c r="BR1196" s="49" t="n">
        <v>1.000831675250197</v>
      </c>
      <c r="BS1196" s="49" t="n">
        <v>-0.0001949499968123547</v>
      </c>
      <c r="BT1196" s="49" t="n">
        <v>-0.002692917217980706</v>
      </c>
      <c r="BU1196" s="49" t="n">
        <v>-0.0001937950988573078</v>
      </c>
      <c r="BV1196" s="49" t="n">
        <v>0.002706910634744929</v>
      </c>
    </row>
    <row r="1197">
      <c r="A1197" s="51" t="n">
        <v>79.37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-1.713688504848393</v>
      </c>
      <c r="L1197" s="51" t="n">
        <v>-1.530795679375024</v>
      </c>
      <c r="M1197" s="51" t="n">
        <v>-0.05700816352814748</v>
      </c>
      <c r="N1197" s="51" t="n">
        <v>-1.485181823269176</v>
      </c>
      <c r="O1197" s="51" t="n">
        <v>-6.213643166162536</v>
      </c>
      <c r="P1197" s="51" t="n">
        <v>1.55020321354301</v>
      </c>
      <c r="Q1197" s="51" t="n">
        <v>8.50484839332033e-06</v>
      </c>
      <c r="R1197" s="51" t="n">
        <v>5.679375024270072e-06</v>
      </c>
      <c r="S1197" s="51" t="n">
        <v>-5.536471852515823e-06</v>
      </c>
      <c r="T1197" s="51" t="n">
        <v>1.823269175860176e-06</v>
      </c>
      <c r="U1197" s="51" t="n">
        <v>-1.683383746353684e-05</v>
      </c>
      <c r="V1197" s="51" t="n">
        <v>-1.321354301042632e-05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-7.176454264969459e-06</v>
      </c>
      <c r="AD1197" s="51" t="n">
        <v>2.030606700214475e-05</v>
      </c>
      <c r="AE1197" s="51" t="n">
        <v>1.560133555130646e-05</v>
      </c>
      <c r="AF1197" s="51" t="n">
        <v>1.485708228554303e-05</v>
      </c>
      <c r="AG1197" s="51" t="n">
        <v>-9.70751628212585e-06</v>
      </c>
      <c r="AH1197" s="51" t="n">
        <v>-8.044318814096237e-07</v>
      </c>
      <c r="AI1197" s="51" t="n">
        <v>-0.0001604480067499581</v>
      </c>
      <c r="AJ1197" s="51" t="n">
        <v>0.002110438204448531</v>
      </c>
      <c r="AK1197" s="51" t="n">
        <v>-0.0002597593926539519</v>
      </c>
      <c r="AL1197" s="51" t="n">
        <v>-0.0001226610429989925</v>
      </c>
      <c r="AM1197" s="51" t="n">
        <v>6.895892607937065e-06</v>
      </c>
      <c r="AN1197" s="51" t="n">
        <v>-0.001140857121074012</v>
      </c>
      <c r="AO1197" s="51" t="n">
        <v>-0.000165850018980656</v>
      </c>
      <c r="AP1197" s="51" t="n">
        <v>-1.406130063134541</v>
      </c>
      <c r="AQ1197" s="51" t="n">
        <v>0.2711050294681667</v>
      </c>
      <c r="AR1197" s="51" t="n">
        <v>-0.05521800906247331</v>
      </c>
      <c r="AS1197" s="51" t="n">
        <v>0.1035910113450518</v>
      </c>
      <c r="AT1197" s="51" t="n">
        <v>-0.0003905836622228103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0.1877200207583827</v>
      </c>
      <c r="BQ1197" s="51" t="n">
        <v>-0.03823033807777047</v>
      </c>
      <c r="BR1197" s="51" t="n">
        <v>1.000831673322631</v>
      </c>
      <c r="BS1197" s="51" t="n">
        <v>-0.0001538944482404325</v>
      </c>
      <c r="BT1197" s="51" t="n">
        <v>-0.002409181126351856</v>
      </c>
      <c r="BU1197" s="51" t="n">
        <v>-0.0001918675323064889</v>
      </c>
      <c r="BV1197" s="51" t="n">
        <v>0.002421704017984569</v>
      </c>
    </row>
    <row r="1198">
      <c r="A1198" s="49" t="n">
        <v>79.38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-1.713688579518869</v>
      </c>
      <c r="L1198" s="49" t="n">
        <v>-1.530795469154404</v>
      </c>
      <c r="M1198" s="49" t="n">
        <v>-0.05700800259362575</v>
      </c>
      <c r="N1198" s="49" t="n">
        <v>-1.485181670607128</v>
      </c>
      <c r="O1198" s="49" t="n">
        <v>-6.213643265218367</v>
      </c>
      <c r="P1198" s="49" t="n">
        <v>1.550203205869286</v>
      </c>
      <c r="Q1198" s="49" t="n">
        <v>8.579518868900848e-06</v>
      </c>
      <c r="R1198" s="49" t="n">
        <v>5.469154403803245e-06</v>
      </c>
      <c r="S1198" s="49" t="n">
        <v>-5.697406374245706e-06</v>
      </c>
      <c r="T1198" s="49" t="n">
        <v>1.670607128412271e-06</v>
      </c>
      <c r="U1198" s="49" t="n">
        <v>-1.673478163333186e-05</v>
      </c>
      <c r="V1198" s="49" t="n">
        <v>-1.320586928610368e-05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-7.651353423853942e-06</v>
      </c>
      <c r="AD1198" s="49" t="n">
        <v>2.162734169834086e-05</v>
      </c>
      <c r="AE1198" s="49" t="n">
        <v>1.64722002188886e-05</v>
      </c>
      <c r="AF1198" s="49" t="n">
        <v>1.56764483009227e-05</v>
      </c>
      <c r="AG1198" s="49" t="n">
        <v>-1.01191516002398e-05</v>
      </c>
      <c r="AH1198" s="49" t="n">
        <v>-7.937615514352122e-07</v>
      </c>
      <c r="AI1198" s="49" t="n">
        <v>-0.000128385323575539</v>
      </c>
      <c r="AJ1198" s="49" t="n">
        <v>0.001903075756617114</v>
      </c>
      <c r="AK1198" s="49" t="n">
        <v>-0.0003526050933991673</v>
      </c>
      <c r="AL1198" s="49" t="n">
        <v>-0.0001346569965545705</v>
      </c>
      <c r="AM1198" s="49" t="n">
        <v>1.464589184349021e-05</v>
      </c>
      <c r="AN1198" s="49" t="n">
        <v>-0.001140946574522556</v>
      </c>
      <c r="AO1198" s="49" t="n">
        <v>-0.0001351162208147911</v>
      </c>
      <c r="AP1198" s="49" t="n">
        <v>-1.406328436881037</v>
      </c>
      <c r="AQ1198" s="49" t="n">
        <v>0.2710161601426972</v>
      </c>
      <c r="AR1198" s="49" t="n">
        <v>-0.05522954352826775</v>
      </c>
      <c r="AS1198" s="49" t="n">
        <v>0.1035984544506334</v>
      </c>
      <c r="AT1198" s="49" t="n">
        <v>-0.000390675281575633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0.187719976793657</v>
      </c>
      <c r="BQ1198" s="49" t="n">
        <v>-0.03823064181161085</v>
      </c>
      <c r="BR1198" s="49" t="n">
        <v>1.000831671257828</v>
      </c>
      <c r="BS1198" s="49" t="n">
        <v>-0.0001099297225470863</v>
      </c>
      <c r="BT1198" s="49" t="n">
        <v>-0.002105447285967454</v>
      </c>
      <c r="BU1198" s="49" t="n">
        <v>-0.0001898027295332838</v>
      </c>
      <c r="BV1198" s="49" t="n">
        <v>0.002116841490056656</v>
      </c>
    </row>
    <row r="1199">
      <c r="A1199" s="51" t="n">
        <v>79.39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-1.713688658349888</v>
      </c>
      <c r="L1199" s="51" t="n">
        <v>-1.530795247392492</v>
      </c>
      <c r="M1199" s="51" t="n">
        <v>-0.05700783421614069</v>
      </c>
      <c r="N1199" s="51" t="n">
        <v>-1.485181510986532</v>
      </c>
      <c r="O1199" s="51" t="n">
        <v>-6.213643367669796</v>
      </c>
      <c r="P1199" s="51" t="n">
        <v>1.550203198304492</v>
      </c>
      <c r="Q1199" s="51" t="n">
        <v>8.658349887724626e-06</v>
      </c>
      <c r="R1199" s="51" t="n">
        <v>5.247392491636305e-06</v>
      </c>
      <c r="S1199" s="51" t="n">
        <v>-5.865783859311524e-06</v>
      </c>
      <c r="T1199" s="51" t="n">
        <v>1.510986531894076e-06</v>
      </c>
      <c r="U1199" s="51" t="n">
        <v>-1.663233020376964e-05</v>
      </c>
      <c r="V1199" s="51" t="n">
        <v>-1.319830449220127e-05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-8.016017134367939e-06</v>
      </c>
      <c r="AD1199" s="51" t="n">
        <v>2.264601012458711e-05</v>
      </c>
      <c r="AE1199" s="51" t="n">
        <v>1.71108520922193e-05</v>
      </c>
      <c r="AF1199" s="51" t="n">
        <v>1.627811823354491e-05</v>
      </c>
      <c r="AG1199" s="51" t="n">
        <v>-1.040331531665557e-05</v>
      </c>
      <c r="AH1199" s="51" t="n">
        <v>-7.85867132101041e-07</v>
      </c>
      <c r="AI1199" s="51" t="n">
        <v>-9.53891271243852e-05</v>
      </c>
      <c r="AJ1199" s="51" t="n">
        <v>0.001689460041164798</v>
      </c>
      <c r="AK1199" s="51" t="n">
        <v>-0.0004482304486619587</v>
      </c>
      <c r="AL1199" s="51" t="n">
        <v>-0.0001470299224989848</v>
      </c>
      <c r="AM1199" s="51" t="n">
        <v>2.263661597644938e-05</v>
      </c>
      <c r="AN1199" s="51" t="n">
        <v>-0.001141040103231874</v>
      </c>
      <c r="AO1199" s="51" t="n">
        <v>-0.0001030168960712077</v>
      </c>
      <c r="AP1199" s="51" t="n">
        <v>-1.406535901146793</v>
      </c>
      <c r="AQ1199" s="51" t="n">
        <v>0.2709232504580045</v>
      </c>
      <c r="AR1199" s="51" t="n">
        <v>-0.05524159912824827</v>
      </c>
      <c r="AS1199" s="51" t="n">
        <v>0.1036062328223949</v>
      </c>
      <c r="AT1199" s="51" t="n">
        <v>-0.0003907709415672926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0.1877199305408951</v>
      </c>
      <c r="BQ1199" s="51" t="n">
        <v>-0.03823096126011678</v>
      </c>
      <c r="BR1199" s="51" t="n">
        <v>1.000831669083963</v>
      </c>
      <c r="BS1199" s="51" t="n">
        <v>-6.367696059328409e-05</v>
      </c>
      <c r="BT1199" s="51" t="n">
        <v>-0.001785998780035047</v>
      </c>
      <c r="BU1199" s="51" t="n">
        <v>-0.0001876288646673885</v>
      </c>
      <c r="BV1199" s="51" t="n">
        <v>0.001796956034090275</v>
      </c>
    </row>
    <row r="1200">
      <c r="A1200" s="49" t="n">
        <v>79.40000000000001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-1.713688740216556</v>
      </c>
      <c r="L1200" s="49" t="n">
        <v>-1.530795017165039</v>
      </c>
      <c r="M1200" s="49" t="n">
        <v>-0.05700766074873213</v>
      </c>
      <c r="N1200" s="49" t="n">
        <v>-1.485181346605406</v>
      </c>
      <c r="O1200" s="49" t="n">
        <v>-6.213643472235319</v>
      </c>
      <c r="P1200" s="49" t="n">
        <v>1.550203190816122</v>
      </c>
      <c r="Q1200" s="49" t="n">
        <v>8.740216556279989e-06</v>
      </c>
      <c r="R1200" s="49" t="n">
        <v>5.017165038978533e-06</v>
      </c>
      <c r="S1200" s="49" t="n">
        <v>-6.039251267866974e-06</v>
      </c>
      <c r="T1200" s="49" t="n">
        <v>1.346605406515877e-06</v>
      </c>
      <c r="U1200" s="49" t="n">
        <v>-1.652776468130668e-05</v>
      </c>
      <c r="V1200" s="49" t="n">
        <v>-1.319081612161099e-05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-8.26713518145214e-06</v>
      </c>
      <c r="AD1200" s="49" t="n">
        <v>2.335275022248398e-05</v>
      </c>
      <c r="AE1200" s="49" t="n">
        <v>1.751203097424654e-05</v>
      </c>
      <c r="AF1200" s="49" t="n">
        <v>1.665712075264031e-05</v>
      </c>
      <c r="AG1200" s="49" t="n">
        <v>-1.055799131617239e-05</v>
      </c>
      <c r="AH1200" s="49" t="n">
        <v>-7.808051766258154e-07</v>
      </c>
      <c r="AI1200" s="49" t="n">
        <v>-6.190871326819549e-05</v>
      </c>
      <c r="AJ1200" s="49" t="n">
        <v>0.001472501933375002</v>
      </c>
      <c r="AK1200" s="49" t="n">
        <v>-0.0005453323912075135</v>
      </c>
      <c r="AL1200" s="49" t="n">
        <v>-0.0001596111597239649</v>
      </c>
      <c r="AM1200" s="49" t="n">
        <v>3.075906148960966e-05</v>
      </c>
      <c r="AN1200" s="49" t="n">
        <v>-0.001141136407894754</v>
      </c>
      <c r="AO1200" s="49" t="n">
        <v>-6.999540652847733e-05</v>
      </c>
      <c r="AP1200" s="49" t="n">
        <v>-1.40674958748563</v>
      </c>
      <c r="AQ1200" s="49" t="n">
        <v>0.2708275848623203</v>
      </c>
      <c r="AR1200" s="49" t="n">
        <v>-0.05525400941972247</v>
      </c>
      <c r="AS1200" s="49" t="n">
        <v>0.103614238967679</v>
      </c>
      <c r="AT1200" s="49" t="n">
        <v>-0.0003908693212748087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0.1877198826429808</v>
      </c>
      <c r="BQ1200" s="49" t="n">
        <v>-0.03823129199111144</v>
      </c>
      <c r="BR1200" s="49" t="n">
        <v>1.000831666830271</v>
      </c>
      <c r="BS1200" s="49" t="n">
        <v>-1.577904629179727e-05</v>
      </c>
      <c r="BT1200" s="49" t="n">
        <v>-0.001455267785374637</v>
      </c>
      <c r="BU1200" s="49" t="n">
        <v>-0.000185375172323532</v>
      </c>
      <c r="BV1200" s="49" t="n">
        <v>0.001467111877112668</v>
      </c>
    </row>
    <row r="1201">
      <c r="A1201" s="51" t="n">
        <v>79.41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-1.71368882396927</v>
      </c>
      <c r="L1201" s="51" t="n">
        <v>-1.530794781617568</v>
      </c>
      <c r="M1201" s="51" t="n">
        <v>-0.05700748457946591</v>
      </c>
      <c r="N1201" s="51" t="n">
        <v>-1.48518117969458</v>
      </c>
      <c r="O1201" s="51" t="n">
        <v>-6.213643577622985</v>
      </c>
      <c r="P1201" s="51" t="n">
        <v>1.5502031833712</v>
      </c>
      <c r="Q1201" s="51" t="n">
        <v>8.82396926948914e-06</v>
      </c>
      <c r="R1201" s="51" t="n">
        <v>4.781617567894969e-06</v>
      </c>
      <c r="S1201" s="51" t="n">
        <v>-6.215420534090577e-06</v>
      </c>
      <c r="T1201" s="51" t="n">
        <v>1.179694579578339e-06</v>
      </c>
      <c r="U1201" s="51" t="n">
        <v>-1.642237701471316e-05</v>
      </c>
      <c r="V1201" s="51" t="n">
        <v>-1.318337120048696e-05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-8.402944793376691e-06</v>
      </c>
      <c r="AD1201" s="51" t="n">
        <v>2.374249416132494e-05</v>
      </c>
      <c r="AE1201" s="51" t="n">
        <v>1.767369022613938e-05</v>
      </c>
      <c r="AF1201" s="51" t="n">
        <v>1.68114982653214e-05</v>
      </c>
      <c r="AG1201" s="51" t="n">
        <v>-1.058290406698715e-05</v>
      </c>
      <c r="AH1201" s="51" t="n">
        <v>-7.785939227116824e-07</v>
      </c>
      <c r="AI1201" s="51" t="n">
        <v>-2.839361644823453e-05</v>
      </c>
      <c r="AJ1201" s="51" t="n">
        <v>0.001255116567841101</v>
      </c>
      <c r="AK1201" s="51" t="n">
        <v>-0.0006426062073203054</v>
      </c>
      <c r="AL1201" s="51" t="n">
        <v>-0.0001722316066722222</v>
      </c>
      <c r="AM1201" s="51" t="n">
        <v>3.890397861219728e-05</v>
      </c>
      <c r="AN1201" s="51" t="n">
        <v>-0.001141234170309377</v>
      </c>
      <c r="AO1201" s="51" t="n">
        <v>-3.650122679319307e-05</v>
      </c>
      <c r="AP1201" s="51" t="n">
        <v>-1.406966584516161</v>
      </c>
      <c r="AQ1201" s="51" t="n">
        <v>0.2707304666291627</v>
      </c>
      <c r="AR1201" s="51" t="n">
        <v>-0.05526660555280449</v>
      </c>
      <c r="AS1201" s="51" t="n">
        <v>0.1036223638559644</v>
      </c>
      <c r="AT1201" s="51" t="n">
        <v>-0.0003909690819671169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0.1877198337557386</v>
      </c>
      <c r="BQ1201" s="51" t="n">
        <v>-0.0382316294840013</v>
      </c>
      <c r="BR1201" s="51" t="n">
        <v>1.000831664526645</v>
      </c>
      <c r="BS1201" s="51" t="n">
        <v>3.310819590707226e-05</v>
      </c>
      <c r="BT1201" s="51" t="n">
        <v>-0.001117774895517676</v>
      </c>
      <c r="BU1201" s="51" t="n">
        <v>-0.0001830715463668753</v>
      </c>
      <c r="BV1201" s="51" t="n">
        <v>0.001133151384756216</v>
      </c>
    </row>
    <row r="1202">
      <c r="A1202" s="49" t="n">
        <v>79.42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-1.71368890844926</v>
      </c>
      <c r="L1202" s="49" t="n">
        <v>-1.530794543922804</v>
      </c>
      <c r="M1202" s="49" t="n">
        <v>-0.05700730809936291</v>
      </c>
      <c r="N1202" s="49" t="n">
        <v>-1.485181012487726</v>
      </c>
      <c r="O1202" s="49" t="n">
        <v>-6.213643682547636</v>
      </c>
      <c r="P1202" s="49" t="n">
        <v>1.550203175936731</v>
      </c>
      <c r="Q1202" s="49" t="n">
        <v>8.908449260269791e-06</v>
      </c>
      <c r="R1202" s="49" t="n">
        <v>4.543922803801337e-06</v>
      </c>
      <c r="S1202" s="49" t="n">
        <v>-6.391900637094106e-06</v>
      </c>
      <c r="T1202" s="49" t="n">
        <v>1.012487726326228e-06</v>
      </c>
      <c r="U1202" s="49" t="n">
        <v>-1.631745236352344e-05</v>
      </c>
      <c r="V1202" s="49" t="n">
        <v>-1.317593673055839e-05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-8.423232755526736e-06</v>
      </c>
      <c r="AD1202" s="49" t="n">
        <v>2.381443697148847e-05</v>
      </c>
      <c r="AE1202" s="49" t="n">
        <v>1.759697976462722e-05</v>
      </c>
      <c r="AF1202" s="49" t="n">
        <v>1.674229124460128e-05</v>
      </c>
      <c r="AG1202" s="49" t="n">
        <v>-1.047949840321787e-05</v>
      </c>
      <c r="AH1202" s="49" t="n">
        <v>-7.792135864929071e-07</v>
      </c>
      <c r="AI1202" s="49" t="n">
        <v>4.712341458459155e-06</v>
      </c>
      <c r="AJ1202" s="49" t="n">
        <v>0.001040184717891638</v>
      </c>
      <c r="AK1202" s="49" t="n">
        <v>-0.0007387628187290226</v>
      </c>
      <c r="AL1202" s="49" t="n">
        <v>-0.0001847239640740248</v>
      </c>
      <c r="AM1202" s="49" t="n">
        <v>4.696331973956348e-05</v>
      </c>
      <c r="AN1202" s="49" t="n">
        <v>-0.001141332071068133</v>
      </c>
      <c r="AO1202" s="49" t="n">
        <v>-2.983915100045892e-06</v>
      </c>
      <c r="AP1202" s="49" t="n">
        <v>-1.40718397702398</v>
      </c>
      <c r="AQ1202" s="49" t="n">
        <v>0.2706332003588813</v>
      </c>
      <c r="AR1202" s="49" t="n">
        <v>-0.05527921853696505</v>
      </c>
      <c r="AS1202" s="49" t="n">
        <v>0.1036304983825325</v>
      </c>
      <c r="AT1202" s="49" t="n">
        <v>-0.0003910688850430011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0.1877197845390804</v>
      </c>
      <c r="BQ1202" s="49" t="n">
        <v>-0.03823196919078981</v>
      </c>
      <c r="BR1202" s="49" t="n">
        <v>1.000831662203235</v>
      </c>
      <c r="BS1202" s="49" t="n">
        <v>8.232485410042401e-05</v>
      </c>
      <c r="BT1202" s="49" t="n">
        <v>-0.0007780681070060358</v>
      </c>
      <c r="BU1202" s="49" t="n">
        <v>-0.000180748136680009</v>
      </c>
      <c r="BV1202" s="49" t="n">
        <v>0.0008030175898795165</v>
      </c>
    </row>
    <row r="1203">
      <c r="A1203" s="51" t="n">
        <v>79.43000000000001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-1.71368899250405</v>
      </c>
      <c r="L1203" s="51" t="n">
        <v>-1.530794307238332</v>
      </c>
      <c r="M1203" s="51" t="n">
        <v>-0.05700713367072998</v>
      </c>
      <c r="N1203" s="51" t="n">
        <v>-1.485180847191785</v>
      </c>
      <c r="O1203" s="51" t="n">
        <v>-6.213643785747815</v>
      </c>
      <c r="P1203" s="51" t="n">
        <v>1.550203168480129</v>
      </c>
      <c r="Q1203" s="51" t="n">
        <v>8.992504049842864e-06</v>
      </c>
      <c r="R1203" s="51" t="n">
        <v>4.307238331557883e-06</v>
      </c>
      <c r="S1203" s="51" t="n">
        <v>-6.566329270020488e-06</v>
      </c>
      <c r="T1203" s="51" t="n">
        <v>8.471917849472987e-07</v>
      </c>
      <c r="U1203" s="51" t="n">
        <v>-1.621425218534256e-05</v>
      </c>
      <c r="V1203" s="51" t="n">
        <v>-1.316848012877792e-05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-8.329316776672663e-06</v>
      </c>
      <c r="AD1203" s="51" t="n">
        <v>2.357198875802426e-05</v>
      </c>
      <c r="AE1203" s="51" t="n">
        <v>1.728618681696973e-05</v>
      </c>
      <c r="AF1203" s="51" t="n">
        <v>1.64534835275208e-05</v>
      </c>
      <c r="AG1203" s="51" t="n">
        <v>-1.025089708207036e-05</v>
      </c>
      <c r="AH1203" s="51" t="n">
        <v>-7.826072046608536e-07</v>
      </c>
      <c r="AI1203" s="51" t="n">
        <v>3.697684136187129e-05</v>
      </c>
      <c r="AJ1203" s="51" t="n">
        <v>0.0008305151579745012</v>
      </c>
      <c r="AK1203" s="51" t="n">
        <v>-0.0008325456193116897</v>
      </c>
      <c r="AL1203" s="51" t="n">
        <v>-0.0001969249232492317</v>
      </c>
      <c r="AM1203" s="51" t="n">
        <v>5.483165276838387e-05</v>
      </c>
      <c r="AN1203" s="51" t="n">
        <v>-0.001141428807141895</v>
      </c>
      <c r="AO1203" s="51" t="n">
        <v>3.011283599143799e-05</v>
      </c>
      <c r="AP1203" s="51" t="n">
        <v>-1.407398884577452</v>
      </c>
      <c r="AQ1203" s="51" t="n">
        <v>0.2705370747026348</v>
      </c>
      <c r="AR1203" s="51" t="n">
        <v>-0.05529168147820573</v>
      </c>
      <c r="AS1203" s="51" t="n">
        <v>0.1036385348126351</v>
      </c>
      <c r="AT1203" s="51" t="n">
        <v>-0.000391167409699362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0.1877197356482204</v>
      </c>
      <c r="BQ1203" s="51" t="n">
        <v>-0.03823230659661564</v>
      </c>
      <c r="BR1203" s="51" t="n">
        <v>1.000831659890044</v>
      </c>
      <c r="BS1203" s="51" t="n">
        <v>0.0001312157140720416</v>
      </c>
      <c r="BT1203" s="51" t="n">
        <v>-0.000440662281178672</v>
      </c>
      <c r="BU1203" s="51" t="n">
        <v>-0.0001784349461519952</v>
      </c>
      <c r="BV1203" s="51" t="n">
        <v>0.0004931935113941506</v>
      </c>
    </row>
    <row r="1204">
      <c r="A1204" s="49" t="n">
        <v>79.44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-1.71368907500261</v>
      </c>
      <c r="L1204" s="49" t="n">
        <v>-1.530794074665035</v>
      </c>
      <c r="M1204" s="49" t="n">
        <v>-0.05700696359630453</v>
      </c>
      <c r="N1204" s="49" t="n">
        <v>-1.485180685958128</v>
      </c>
      <c r="O1204" s="49" t="n">
        <v>-6.213643886002119</v>
      </c>
      <c r="P1204" s="49" t="n">
        <v>1.550203160969649</v>
      </c>
      <c r="Q1204" s="49" t="n">
        <v>9.075002609604255e-06</v>
      </c>
      <c r="R1204" s="49" t="n">
        <v>4.074665034714542e-06</v>
      </c>
      <c r="S1204" s="49" t="n">
        <v>-6.736403695466187e-06</v>
      </c>
      <c r="T1204" s="49" t="n">
        <v>6.859581280771465e-07</v>
      </c>
      <c r="U1204" s="49" t="n">
        <v>-1.611399788092882e-05</v>
      </c>
      <c r="V1204" s="49" t="n">
        <v>-1.316096964876223e-05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-8.124007360598817e-06</v>
      </c>
      <c r="AD1204" s="49" t="n">
        <v>2.30226715850511e-05</v>
      </c>
      <c r="AE1204" s="49" t="n">
        <v>1.674863642871596e-05</v>
      </c>
      <c r="AF1204" s="49" t="n">
        <v>1.59519091282481e-05</v>
      </c>
      <c r="AG1204" s="49" t="n">
        <v>-9.901835724505969e-06</v>
      </c>
      <c r="AH1204" s="49" t="n">
        <v>-7.886820962790288e-07</v>
      </c>
      <c r="AI1204" s="49" t="n">
        <v>6.798463035580494e-05</v>
      </c>
      <c r="AJ1204" s="49" t="n">
        <v>0.0006288084989345957</v>
      </c>
      <c r="AK1204" s="49" t="n">
        <v>-0.0009227466534003212</v>
      </c>
      <c r="AL1204" s="49" t="n">
        <v>-0.000208677271706189</v>
      </c>
      <c r="AM1204" s="49" t="n">
        <v>6.240751910383149e-05</v>
      </c>
      <c r="AN1204" s="49" t="n">
        <v>-0.001141523108736478</v>
      </c>
      <c r="AO1204" s="49" t="n">
        <v>6.235698603909365e-05</v>
      </c>
      <c r="AP1204" s="49" t="n">
        <v>-1.407608499154998</v>
      </c>
      <c r="AQ1204" s="49" t="n">
        <v>0.2704433455356147</v>
      </c>
      <c r="AR1204" s="49" t="n">
        <v>-0.05530383175795235</v>
      </c>
      <c r="AS1204" s="49" t="n">
        <v>0.1036463681883156</v>
      </c>
      <c r="AT1204" s="49" t="n">
        <v>-0.0003912633701739696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0.1877196877250722</v>
      </c>
      <c r="BQ1204" s="49" t="n">
        <v>-0.03823263727902133</v>
      </c>
      <c r="BR1204" s="49" t="n">
        <v>1.000831657616535</v>
      </c>
      <c r="BS1204" s="49" t="n">
        <v>0.0001791388623273438</v>
      </c>
      <c r="BT1204" s="49" t="n">
        <v>-0.0001099798754913839</v>
      </c>
      <c r="BU1204" s="49" t="n">
        <v>-0.0001761614369932829</v>
      </c>
      <c r="BV1204" s="49" t="n">
        <v>0.000274261110791475</v>
      </c>
    </row>
    <row r="1205">
      <c r="A1205" s="51" t="n">
        <v>79.45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-1.713689154850025</v>
      </c>
      <c r="L1205" s="51" t="n">
        <v>-1.530793849206856</v>
      </c>
      <c r="M1205" s="51" t="n">
        <v>-0.05700680008961078</v>
      </c>
      <c r="N1205" s="51" t="n">
        <v>-1.485180530854868</v>
      </c>
      <c r="O1205" s="51" t="n">
        <v>-6.213643982144817</v>
      </c>
      <c r="P1205" s="51" t="n">
        <v>1.550203153374791</v>
      </c>
      <c r="Q1205" s="51" t="n">
        <v>9.154850024950534e-06</v>
      </c>
      <c r="R1205" s="51" t="n">
        <v>3.849206855477405e-06</v>
      </c>
      <c r="S1205" s="51" t="n">
        <v>-6.899910389220054e-06</v>
      </c>
      <c r="T1205" s="51" t="n">
        <v>5.308548680638125e-07</v>
      </c>
      <c r="U1205" s="51" t="n">
        <v>-1.601785518268173e-05</v>
      </c>
      <c r="V1205" s="51" t="n">
        <v>-1.31533747909085e-05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-7.811549865142226e-06</v>
      </c>
      <c r="AD1205" s="51" t="n">
        <v>2.217796365890114e-05</v>
      </c>
      <c r="AE1205" s="51" t="n">
        <v>1.599455261145862e-05</v>
      </c>
      <c r="AF1205" s="51" t="n">
        <v>1.524712286373646e-05</v>
      </c>
      <c r="AG1205" s="51" t="n">
        <v>-9.438578657842631e-06</v>
      </c>
      <c r="AH1205" s="51" t="n">
        <v>-7.973112905968957e-07</v>
      </c>
      <c r="AI1205" s="51" t="n">
        <v>9.734277824158288e-05</v>
      </c>
      <c r="AJ1205" s="51" t="n">
        <v>0.000437622948027614</v>
      </c>
      <c r="AK1205" s="51" t="n">
        <v>-0.001008221926336207</v>
      </c>
      <c r="AL1205" s="51" t="n">
        <v>-0.0002198318890792001</v>
      </c>
      <c r="AM1205" s="51" t="n">
        <v>6.959472176093041e-05</v>
      </c>
      <c r="AN1205" s="51" t="n">
        <v>-0.001141613755706593</v>
      </c>
      <c r="AO1205" s="51" t="n">
        <v>9.333370435188684e-05</v>
      </c>
      <c r="AP1205" s="51" t="n">
        <v>-1.407810121294241</v>
      </c>
      <c r="AQ1205" s="51" t="n">
        <v>0.2703532197926047</v>
      </c>
      <c r="AR1205" s="51" t="n">
        <v>-0.05531551312563038</v>
      </c>
      <c r="AS1205" s="51" t="n">
        <v>0.103653897677993</v>
      </c>
      <c r="AT1205" s="51" t="n">
        <v>-0.0003913555322617731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0.1877196413899397</v>
      </c>
      <c r="BQ1205" s="51" t="n">
        <v>-0.0382329569651851</v>
      </c>
      <c r="BR1205" s="51" t="n">
        <v>1.000831655411246</v>
      </c>
      <c r="BS1205" s="51" t="n">
        <v>0.0002254739947804563</v>
      </c>
      <c r="BT1205" s="51" t="n">
        <v>0.0002097062882858158</v>
      </c>
      <c r="BU1205" s="51" t="n">
        <v>-0.0001739561472646756</v>
      </c>
      <c r="BV1205" s="51" t="n">
        <v>0.0003536608415417806</v>
      </c>
    </row>
    <row r="1206">
      <c r="A1206" s="49" t="n">
        <v>79.45999999999999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-1.713689231001487</v>
      </c>
      <c r="L1206" s="49" t="n">
        <v>-1.530793633732386</v>
      </c>
      <c r="M1206" s="49" t="n">
        <v>-0.05700664524690374</v>
      </c>
      <c r="N1206" s="49" t="n">
        <v>-1.485180383840641</v>
      </c>
      <c r="O1206" s="49" t="n">
        <v>-6.2136440730805</v>
      </c>
      <c r="P1206" s="49" t="n">
        <v>1.550203145666687</v>
      </c>
      <c r="Q1206" s="49" t="n">
        <v>9.231001486753598e-06</v>
      </c>
      <c r="R1206" s="49" t="n">
        <v>3.633732385877053e-06</v>
      </c>
      <c r="S1206" s="49" t="n">
        <v>-7.054753096265298e-06</v>
      </c>
      <c r="T1206" s="49" t="n">
        <v>3.838406408274153e-07</v>
      </c>
      <c r="U1206" s="49" t="n">
        <v>-1.592691949969804e-05</v>
      </c>
      <c r="V1206" s="49" t="n">
        <v>-1.314566668741968e-05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-7.397548803088393e-06</v>
      </c>
      <c r="AD1206" s="49" t="n">
        <v>2.105309314192958e-05</v>
      </c>
      <c r="AE1206" s="49" t="n">
        <v>1.503688338164242e-05</v>
      </c>
      <c r="AF1206" s="49" t="n">
        <v>1.435123660820906e-05</v>
      </c>
      <c r="AG1206" s="49" t="n">
        <v>-8.868814755537543e-06</v>
      </c>
      <c r="AH1206" s="49" t="n">
        <v>-8.083357996176415e-07</v>
      </c>
      <c r="AI1206" s="49" t="n">
        <v>0.0001246855707252611</v>
      </c>
      <c r="AJ1206" s="49" t="n">
        <v>0.000259342420964166</v>
      </c>
      <c r="AK1206" s="49" t="n">
        <v>-0.001087905659468955</v>
      </c>
      <c r="AL1206" s="49" t="n">
        <v>-0.0002302496087788563</v>
      </c>
      <c r="AM1206" s="49" t="n">
        <v>7.630352545864179e-05</v>
      </c>
      <c r="AN1206" s="49" t="n">
        <v>-0.001141699592963767</v>
      </c>
      <c r="AO1206" s="49" t="n">
        <v>0.0001226506189732773</v>
      </c>
      <c r="AP1206" s="49" t="n">
        <v>-1.408001194311352</v>
      </c>
      <c r="AQ1206" s="49" t="n">
        <v>0.2702678401749031</v>
      </c>
      <c r="AR1206" s="49" t="n">
        <v>-0.05532657767814624</v>
      </c>
      <c r="AS1206" s="49" t="n">
        <v>0.1036610278541392</v>
      </c>
      <c r="AT1206" s="49" t="n">
        <v>-0.0003914427289452569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0.1877195972336081</v>
      </c>
      <c r="BQ1206" s="49" t="n">
        <v>-0.0382332615863916</v>
      </c>
      <c r="BR1206" s="49" t="n">
        <v>1.000831653301424</v>
      </c>
      <c r="BS1206" s="49" t="n">
        <v>0.0002696303263716171</v>
      </c>
      <c r="BT1206" s="49" t="n">
        <v>0.0005143274947813636</v>
      </c>
      <c r="BU1206" s="49" t="n">
        <v>-0.0001718463256139557</v>
      </c>
      <c r="BV1206" s="49" t="n">
        <v>0.0006056108027556609</v>
      </c>
    </row>
    <row r="1207">
      <c r="A1207" s="51" t="n">
        <v>79.47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-1.713689302475423</v>
      </c>
      <c r="L1207" s="51" t="n">
        <v>-1.530793430938782</v>
      </c>
      <c r="M1207" s="51" t="n">
        <v>-0.0570065010210488</v>
      </c>
      <c r="N1207" s="51" t="n">
        <v>-1.485180246740201</v>
      </c>
      <c r="O1207" s="51" t="n">
        <v>-6.213644157797606</v>
      </c>
      <c r="P1207" s="51" t="n">
        <v>1.550203137818464</v>
      </c>
      <c r="Q1207" s="51" t="n">
        <v>9.302475423300649e-06</v>
      </c>
      <c r="R1207" s="51" t="n">
        <v>3.430938781523452e-06</v>
      </c>
      <c r="S1207" s="51" t="n">
        <v>-7.19897895119781e-06</v>
      </c>
      <c r="T1207" s="51" t="n">
        <v>2.467402007155783e-07</v>
      </c>
      <c r="U1207" s="51" t="n">
        <v>-1.5842202393479e-05</v>
      </c>
      <c r="V1207" s="51" t="n">
        <v>-1.313781846379314e-05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-6.888875044428551e-06</v>
      </c>
      <c r="AD1207" s="51" t="n">
        <v>1.966678520421505e-05</v>
      </c>
      <c r="AE1207" s="51" t="n">
        <v>1.389109218224641e-05</v>
      </c>
      <c r="AF1207" s="51" t="n">
        <v>1.327872376433604e-05</v>
      </c>
      <c r="AG1207" s="51" t="n">
        <v>-8.201536251645518e-06</v>
      </c>
      <c r="AH1207" s="51" t="n">
        <v>-8.215670290203335e-07</v>
      </c>
      <c r="AI1207" s="51" t="n">
        <v>0.0001496789732013645</v>
      </c>
      <c r="AJ1207" s="51" t="n">
        <v>9.614740180455115e-05</v>
      </c>
      <c r="AK1207" s="51" t="n">
        <v>-0.001160823315529218</v>
      </c>
      <c r="AL1207" s="51" t="n">
        <v>-0.0002398029220668196</v>
      </c>
      <c r="AM1207" s="51" t="n">
        <v>8.245175490861026e-05</v>
      </c>
      <c r="AN1207" s="51" t="n">
        <v>-0.001141779544948682</v>
      </c>
      <c r="AO1207" s="51" t="n">
        <v>0.0001499427006263383</v>
      </c>
      <c r="AP1207" s="51" t="n">
        <v>-1.408179336163713</v>
      </c>
      <c r="AQ1207" s="51" t="n">
        <v>0.2701882709161632</v>
      </c>
      <c r="AR1207" s="51" t="n">
        <v>-0.0553368877019093</v>
      </c>
      <c r="AS1207" s="51" t="n">
        <v>0.1036676698812475</v>
      </c>
      <c r="AT1207" s="51" t="n">
        <v>-0.0003915238749247054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0.1877195558099336</v>
      </c>
      <c r="BQ1207" s="51" t="n">
        <v>-0.03823354732904977</v>
      </c>
      <c r="BR1207" s="51" t="n">
        <v>1.000831651312685</v>
      </c>
      <c r="BS1207" s="51" t="n">
        <v>0.0003110540008621765</v>
      </c>
      <c r="BT1207" s="51" t="n">
        <v>0.0008000701529481402</v>
      </c>
      <c r="BU1207" s="51" t="n">
        <v>-0.000169857586884703</v>
      </c>
      <c r="BV1207" s="51" t="n">
        <v>0.0008750533931784516</v>
      </c>
    </row>
    <row r="1208">
      <c r="A1208" s="49" t="n">
        <v>79.48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-1.713689368365616</v>
      </c>
      <c r="L1208" s="49" t="n">
        <v>-1.530793243318434</v>
      </c>
      <c r="M1208" s="49" t="n">
        <v>-0.05700636919765713</v>
      </c>
      <c r="N1208" s="49" t="n">
        <v>-1.485180121222119</v>
      </c>
      <c r="O1208" s="49" t="n">
        <v>-6.213644235380659</v>
      </c>
      <c r="P1208" s="49" t="n">
        <v>1.550203129805566</v>
      </c>
      <c r="Q1208" s="49" t="n">
        <v>9.368365616380103e-06</v>
      </c>
      <c r="R1208" s="49" t="n">
        <v>3.243318434265063e-06</v>
      </c>
      <c r="S1208" s="49" t="n">
        <v>-7.330802342865594e-06</v>
      </c>
      <c r="T1208" s="49" t="n">
        <v>1.212221185653561e-07</v>
      </c>
      <c r="U1208" s="49" t="n">
        <v>-1.576461934060802e-05</v>
      </c>
      <c r="V1208" s="49" t="n">
        <v>-1.312980556567034e-05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-6.293557417571996e-06</v>
      </c>
      <c r="AD1208" s="49" t="n">
        <v>1.804096639972279e-05</v>
      </c>
      <c r="AE1208" s="49" t="n">
        <v>1.257491862166287e-05</v>
      </c>
      <c r="AF1208" s="49" t="n">
        <v>1.204619571974199e-05</v>
      </c>
      <c r="AG1208" s="49" t="n">
        <v>-7.446902062947921e-06</v>
      </c>
      <c r="AH1208" s="49" t="n">
        <v>-8.367899251545199e-07</v>
      </c>
      <c r="AI1208" s="49" t="n">
        <v>0.0001720246138653219</v>
      </c>
      <c r="AJ1208" s="49" t="n">
        <v>-5.001111115335717e-05</v>
      </c>
      <c r="AK1208" s="49" t="n">
        <v>-0.001226103236861375</v>
      </c>
      <c r="AL1208" s="49" t="n">
        <v>-0.0002483775050161055</v>
      </c>
      <c r="AM1208" s="49" t="n">
        <v>8.796577872679312e-05</v>
      </c>
      <c r="AN1208" s="49" t="n">
        <v>-0.001141852628714954</v>
      </c>
      <c r="AO1208" s="49" t="n">
        <v>0.0001748767156830762</v>
      </c>
      <c r="AP1208" s="49" t="n">
        <v>-1.408342368560449</v>
      </c>
      <c r="AQ1208" s="49" t="n">
        <v>0.27011548478093</v>
      </c>
      <c r="AR1208" s="49" t="n">
        <v>-0.05534631735448313</v>
      </c>
      <c r="AS1208" s="49" t="n">
        <v>0.1036737426004462</v>
      </c>
      <c r="AT1208" s="49" t="n">
        <v>-0.0003915979798157954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0.1877195176290233</v>
      </c>
      <c r="BQ1208" s="49" t="n">
        <v>-0.03823381068164025</v>
      </c>
      <c r="BR1208" s="49" t="n">
        <v>1.000831649468696</v>
      </c>
      <c r="BS1208" s="49" t="n">
        <v>0.0003492349111566817</v>
      </c>
      <c r="BT1208" s="49" t="n">
        <v>0.001063422743433073</v>
      </c>
      <c r="BU1208" s="49" t="n">
        <v>-0.000168013597257044</v>
      </c>
      <c r="BV1208" s="49" t="n">
        <v>0.001131839884119919</v>
      </c>
    </row>
    <row r="1209">
      <c r="A1209" s="51" t="n">
        <v>79.48999999999999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-1.713689427852155</v>
      </c>
      <c r="L1209" s="51" t="n">
        <v>-1.530793073128815</v>
      </c>
      <c r="M1209" s="51" t="n">
        <v>-0.05700625137376058</v>
      </c>
      <c r="N1209" s="51" t="n">
        <v>-1.485180008778852</v>
      </c>
      <c r="O1209" s="51" t="n">
        <v>-6.213644305021045</v>
      </c>
      <c r="P1209" s="51" t="n">
        <v>1.550203121606052</v>
      </c>
      <c r="Q1209" s="51" t="n">
        <v>9.427852155186045e-06</v>
      </c>
      <c r="R1209" s="51" t="n">
        <v>3.073128814756743e-06</v>
      </c>
      <c r="S1209" s="51" t="n">
        <v>-7.448626239421607e-06</v>
      </c>
      <c r="T1209" s="51" t="n">
        <v>8.778851867674575e-09</v>
      </c>
      <c r="U1209" s="51" t="n">
        <v>-1.569497895470562e-05</v>
      </c>
      <c r="V1209" s="51" t="n">
        <v>-1.312160605171364e-05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-5.620660841526267e-06</v>
      </c>
      <c r="AD1209" s="51" t="n">
        <v>1.620043055431087e-05</v>
      </c>
      <c r="AE1209" s="51" t="n">
        <v>1.110811282331608e-05</v>
      </c>
      <c r="AF1209" s="51" t="n">
        <v>1.067215252396024e-05</v>
      </c>
      <c r="AG1209" s="51" t="n">
        <v>-6.616086763351148e-06</v>
      </c>
      <c r="AH1209" s="51" t="n">
        <v>-8.537660166054936e-07</v>
      </c>
      <c r="AI1209" s="51" t="n">
        <v>0.0001914632423524128</v>
      </c>
      <c r="AJ1209" s="51" t="n">
        <v>-0.0001774342607828792</v>
      </c>
      <c r="AK1209" s="51" t="n">
        <v>-0.001282986764945293</v>
      </c>
      <c r="AL1209" s="51" t="n">
        <v>-0.000255873549840285</v>
      </c>
      <c r="AM1209" s="51" t="n">
        <v>9.278136486227331e-05</v>
      </c>
      <c r="AN1209" s="51" t="n">
        <v>-0.001141917965661965</v>
      </c>
      <c r="AO1209" s="51" t="n">
        <v>0.0001971551971130318</v>
      </c>
      <c r="AP1209" s="51" t="n">
        <v>-1.408488342983122</v>
      </c>
      <c r="AQ1209" s="51" t="n">
        <v>0.2700503514529577</v>
      </c>
      <c r="AR1209" s="51" t="n">
        <v>-0.05535475416655213</v>
      </c>
      <c r="AS1209" s="51" t="n">
        <v>0.1036791734983015</v>
      </c>
      <c r="AT1209" s="51" t="n">
        <v>-0.0003916641599783868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0.1877194831510876</v>
      </c>
      <c r="BQ1209" s="51" t="n">
        <v>-0.03823404847701788</v>
      </c>
      <c r="BR1209" s="51" t="n">
        <v>1.000831647790883</v>
      </c>
      <c r="BS1209" s="51" t="n">
        <v>0.0003837128468575646</v>
      </c>
      <c r="BT1209" s="51" t="n">
        <v>0.001301218121058101</v>
      </c>
      <c r="BU1209" s="51" t="n">
        <v>-0.0001663357842573987</v>
      </c>
      <c r="BV1209" s="51" t="n">
        <v>0.001366774209786692</v>
      </c>
    </row>
    <row r="1210">
      <c r="A1210" s="49" t="n">
        <v>79.5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-1.713689480211098</v>
      </c>
      <c r="L1210" s="49" t="n">
        <v>-1.530792922365833</v>
      </c>
      <c r="M1210" s="49" t="n">
        <v>-0.05700614893927438</v>
      </c>
      <c r="N1210" s="49" t="n">
        <v>-1.485179910709423</v>
      </c>
      <c r="O1210" s="49" t="n">
        <v>-6.213644366026255</v>
      </c>
      <c r="P1210" s="49" t="n">
        <v>1.550203113200848</v>
      </c>
      <c r="Q1210" s="49" t="n">
        <v>9.480211097478985e-06</v>
      </c>
      <c r="R1210" s="49" t="n">
        <v>2.922365833102347e-06</v>
      </c>
      <c r="S1210" s="49" t="n">
        <v>-7.551060725620451e-06</v>
      </c>
      <c r="T1210" s="49" t="n">
        <v>-8.929057737638857e-08</v>
      </c>
      <c r="U1210" s="49" t="n">
        <v>-1.563397374493292e-05</v>
      </c>
      <c r="V1210" s="49" t="n">
        <v>-1.311320084784739e-05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-4.880151893176443e-06</v>
      </c>
      <c r="AD1210" s="49" t="n">
        <v>1.417247158038596e-05</v>
      </c>
      <c r="AE1210" s="49" t="n">
        <v>9.512146270236442e-06</v>
      </c>
      <c r="AF1210" s="49" t="n">
        <v>9.176712195313203e-06</v>
      </c>
      <c r="AG1210" s="49" t="n">
        <v>-5.721119824846641e-06</v>
      </c>
      <c r="AH1210" s="49" t="n">
        <v>-8.722368659268981e-07</v>
      </c>
      <c r="AI1210" s="49" t="n">
        <v>0.0002077776208815536</v>
      </c>
      <c r="AJ1210" s="49" t="n">
        <v>-0.0002846943459445222</v>
      </c>
      <c r="AK1210" s="49" t="n">
        <v>-0.001330836723858728</v>
      </c>
      <c r="AL1210" s="49" t="n">
        <v>-0.0002622068856467314</v>
      </c>
      <c r="AM1210" s="49" t="n">
        <v>9.684440253310568e-05</v>
      </c>
      <c r="AN1210" s="49" t="n">
        <v>-0.001141974791723142</v>
      </c>
      <c r="AO1210" s="49" t="n">
        <v>0.0002165198896990836</v>
      </c>
      <c r="AP1210" s="49" t="n">
        <v>-1.408615563304416</v>
      </c>
      <c r="AQ1210" s="49" t="n">
        <v>0.2699936274445912</v>
      </c>
      <c r="AR1210" s="49" t="n">
        <v>-0.05536210034612801</v>
      </c>
      <c r="AS1210" s="49" t="n">
        <v>0.1036838995461641</v>
      </c>
      <c r="AT1210" s="49" t="n">
        <v>-0.0003917216487541637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0.1877194527810367</v>
      </c>
      <c r="BQ1210" s="49" t="n">
        <v>-0.03823425792958239</v>
      </c>
      <c r="BR1210" s="49" t="n">
        <v>1.000831646298183</v>
      </c>
      <c r="BS1210" s="49" t="n">
        <v>0.0004140828978316247</v>
      </c>
      <c r="BT1210" s="49" t="n">
        <v>0.001510670685572757</v>
      </c>
      <c r="BU1210" s="49" t="n">
        <v>-0.0001648430845158089</v>
      </c>
      <c r="BV1210" s="49" t="n">
        <v>0.001575044065744888</v>
      </c>
    </row>
    <row r="1211">
      <c r="A1211" s="51" t="n">
        <v>79.51000000000001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-1.71368952482273</v>
      </c>
      <c r="L1211" s="51" t="n">
        <v>-1.530792792741026</v>
      </c>
      <c r="M1211" s="51" t="n">
        <v>-0.05700606306145425</v>
      </c>
      <c r="N1211" s="51" t="n">
        <v>-1.485179828104886</v>
      </c>
      <c r="O1211" s="51" t="n">
        <v>-6.213644417827444</v>
      </c>
      <c r="P1211" s="51" t="n">
        <v>1.550203104573961</v>
      </c>
      <c r="Q1211" s="51" t="n">
        <v>9.524822730089255e-06</v>
      </c>
      <c r="R1211" s="51" t="n">
        <v>2.792741025992029e-06</v>
      </c>
      <c r="S1211" s="51" t="n">
        <v>-7.636938545753369e-06</v>
      </c>
      <c r="T1211" s="51" t="n">
        <v>-1.718951136986391e-07</v>
      </c>
      <c r="U1211" s="51" t="n">
        <v>-1.558217255581695e-05</v>
      </c>
      <c r="V1211" s="51" t="n">
        <v>-1.31045739606428e-05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-4.082754810822656e-06</v>
      </c>
      <c r="AD1211" s="51" t="n">
        <v>1.198648800341821e-05</v>
      </c>
      <c r="AE1211" s="51" t="n">
        <v>7.809904344440404e-06</v>
      </c>
      <c r="AF1211" s="51" t="n">
        <v>7.581322507615009e-06</v>
      </c>
      <c r="AG1211" s="51" t="n">
        <v>-4.774714026200503e-06</v>
      </c>
      <c r="AH1211" s="51" t="n">
        <v>-8.919278499783159e-07</v>
      </c>
      <c r="AI1211" s="51" t="n">
        <v>0.0002207948225703614</v>
      </c>
      <c r="AJ1211" s="51" t="n">
        <v>-0.0003706499852517563</v>
      </c>
      <c r="AK1211" s="51" t="n">
        <v>-0.00136914418200162</v>
      </c>
      <c r="AL1211" s="51" t="n">
        <v>-0.0002673098774734838</v>
      </c>
      <c r="AM1211" s="51" t="n">
        <v>0.000100111478332535</v>
      </c>
      <c r="AN1211" s="51" t="n">
        <v>-0.001142022465919776</v>
      </c>
      <c r="AO1211" s="51" t="n">
        <v>0.0002327546267987014</v>
      </c>
      <c r="AP1211" s="51" t="n">
        <v>-1.408722604763402</v>
      </c>
      <c r="AQ1211" s="51" t="n">
        <v>0.2699459476440377</v>
      </c>
      <c r="AR1211" s="51" t="n">
        <v>-0.05536827387043737</v>
      </c>
      <c r="AS1211" s="51" t="n">
        <v>0.1036878679049402</v>
      </c>
      <c r="AT1211" s="51" t="n">
        <v>-0.0003917698049565308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0.1877194268638827</v>
      </c>
      <c r="BQ1211" s="51" t="n">
        <v>-0.03823443666689021</v>
      </c>
      <c r="BR1211" s="51" t="n">
        <v>1.000831645006824</v>
      </c>
      <c r="BS1211" s="51" t="n">
        <v>0.0004400000518378633</v>
      </c>
      <c r="BT1211" s="51" t="n">
        <v>0.001689407993388237</v>
      </c>
      <c r="BU1211" s="51" t="n">
        <v>-0.000163551725274047</v>
      </c>
      <c r="BV1211" s="51" t="n">
        <v>0.001753410556766871</v>
      </c>
    </row>
    <row r="1212">
      <c r="A1212" s="49" t="n">
        <v>79.52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-1.713689561178333</v>
      </c>
      <c r="L1212" s="49" t="n">
        <v>-1.530792685662822</v>
      </c>
      <c r="M1212" s="49" t="n">
        <v>-0.0570059946725115</v>
      </c>
      <c r="N1212" s="49" t="n">
        <v>-1.485179761836757</v>
      </c>
      <c r="O1212" s="49" t="n">
        <v>-6.213644459985268</v>
      </c>
      <c r="P1212" s="49" t="n">
        <v>1.550203095712646</v>
      </c>
      <c r="Q1212" s="49" t="n">
        <v>9.561178333283848e-06</v>
      </c>
      <c r="R1212" s="49" t="n">
        <v>2.685662821910739e-06</v>
      </c>
      <c r="S1212" s="49" t="n">
        <v>-7.705327488505276e-06</v>
      </c>
      <c r="T1212" s="49" t="n">
        <v>-2.381632433490211e-07</v>
      </c>
      <c r="U1212" s="49" t="n">
        <v>-1.554001473191846e-05</v>
      </c>
      <c r="V1212" s="49" t="n">
        <v>-1.30957126456277e-05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-3.239799155383837e-06</v>
      </c>
      <c r="AD1212" s="49" t="n">
        <v>9.6735651923034e-06</v>
      </c>
      <c r="AE1212" s="49" t="n">
        <v>6.025364181448802e-06</v>
      </c>
      <c r="AF1212" s="49" t="n">
        <v>5.908458864538162e-06</v>
      </c>
      <c r="AG1212" s="49" t="n">
        <v>-3.790088227012111e-06</v>
      </c>
      <c r="AH1212" s="49" t="n">
        <v>-9.125519713454149e-07</v>
      </c>
      <c r="AI1212" s="49" t="n">
        <v>0.0002303879095089248</v>
      </c>
      <c r="AJ1212" s="49" t="n">
        <v>-0.0004344572831676212</v>
      </c>
      <c r="AK1212" s="49" t="n">
        <v>-0.001397533424375388</v>
      </c>
      <c r="AL1212" s="49" t="n">
        <v>-0.0002711320937057673</v>
      </c>
      <c r="AM1212" s="49" t="n">
        <v>0.0001025503044150869</v>
      </c>
      <c r="AN1212" s="49" t="n">
        <v>-0.001142060477115094</v>
      </c>
      <c r="AO1212" s="49" t="n">
        <v>0.0002456876134390544</v>
      </c>
      <c r="AP1212" s="49" t="n">
        <v>-1.408808329087525</v>
      </c>
      <c r="AQ1212" s="49" t="n">
        <v>0.2699078185858492</v>
      </c>
      <c r="AR1212" s="49" t="n">
        <v>-0.05537320935471064</v>
      </c>
      <c r="AS1212" s="49" t="n">
        <v>0.1036910364834708</v>
      </c>
      <c r="AT1212" s="49" t="n">
        <v>-0.0003918081196707575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0.1877194056809978</v>
      </c>
      <c r="BQ1212" s="49" t="n">
        <v>-0.03823458275536434</v>
      </c>
      <c r="BR1212" s="49" t="n">
        <v>1.000831643930145</v>
      </c>
      <c r="BS1212" s="49" t="n">
        <v>0.0004611829366452103</v>
      </c>
      <c r="BT1212" s="49" t="n">
        <v>0.001835496467525455</v>
      </c>
      <c r="BU1212" s="49" t="n">
        <v>-0.0001624750467499325</v>
      </c>
      <c r="BV1212" s="49" t="n">
        <v>0.001899509179806066</v>
      </c>
    </row>
    <row r="1213">
      <c r="A1213" s="51" t="n">
        <v>79.53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-1.713689588885389</v>
      </c>
      <c r="L1213" s="51" t="n">
        <v>-1.530792602222069</v>
      </c>
      <c r="M1213" s="51" t="n">
        <v>-0.05700594446050779</v>
      </c>
      <c r="N1213" s="51" t="n">
        <v>-1.485179712548487</v>
      </c>
      <c r="O1213" s="51" t="n">
        <v>-6.213644492193906</v>
      </c>
      <c r="P1213" s="51" t="n">
        <v>1.550203086607533</v>
      </c>
      <c r="Q1213" s="51" t="n">
        <v>9.588885388822632e-06</v>
      </c>
      <c r="R1213" s="51" t="n">
        <v>2.60222206893701e-06</v>
      </c>
      <c r="S1213" s="51" t="n">
        <v>-7.755539492212971e-06</v>
      </c>
      <c r="T1213" s="51" t="n">
        <v>-2.874515128148403e-07</v>
      </c>
      <c r="U1213" s="51" t="n">
        <v>-1.550780609349545e-05</v>
      </c>
      <c r="V1213" s="51" t="n">
        <v>-1.308660753274182e-05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-2.363061667267231e-06</v>
      </c>
      <c r="AD1213" s="51" t="n">
        <v>7.266041029716484e-06</v>
      </c>
      <c r="AE1213" s="51" t="n">
        <v>4.18326241178235e-06</v>
      </c>
      <c r="AF1213" s="51" t="n">
        <v>4.181313373821487e-06</v>
      </c>
      <c r="AG1213" s="51" t="n">
        <v>-2.780785072941955e-06</v>
      </c>
      <c r="AH1213" s="51" t="n">
        <v>-9.338138875852019e-07</v>
      </c>
      <c r="AI1213" s="51" t="n">
        <v>0.0002364769816044969</v>
      </c>
      <c r="AJ1213" s="51" t="n">
        <v>-0.000475576911744069</v>
      </c>
      <c r="AK1213" s="51" t="n">
        <v>-0.001415765093669276</v>
      </c>
      <c r="AL1213" s="51" t="n">
        <v>-0.0002736407375761625</v>
      </c>
      <c r="AM1213" s="51" t="n">
        <v>0.0001041399919167854</v>
      </c>
      <c r="AN1213" s="51" t="n">
        <v>-0.001142088449054062</v>
      </c>
      <c r="AO1213" s="51" t="n">
        <v>0.0002551930885870031</v>
      </c>
      <c r="AP1213" s="51" t="n">
        <v>-1.408871895615257</v>
      </c>
      <c r="AQ1213" s="51" t="n">
        <v>0.2698796135118615</v>
      </c>
      <c r="AR1213" s="51" t="n">
        <v>-0.05537685868848054</v>
      </c>
      <c r="AS1213" s="51" t="n">
        <v>0.103693374348484</v>
      </c>
      <c r="AT1213" s="51" t="n">
        <v>-0.0003918362211033124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0.1877193894472656</v>
      </c>
      <c r="BQ1213" s="51" t="n">
        <v>-0.03823469471984973</v>
      </c>
      <c r="BR1213" s="51" t="n">
        <v>1.000831643078463</v>
      </c>
      <c r="BS1213" s="51" t="n">
        <v>0.0004774166688648052</v>
      </c>
      <c r="BT1213" s="51" t="n">
        <v>0.00194746095290993</v>
      </c>
      <c r="BU1213" s="51" t="n">
        <v>-0.0001616233646917209</v>
      </c>
      <c r="BV1213" s="51" t="n">
        <v>0.002011629426816254</v>
      </c>
    </row>
    <row r="1214">
      <c r="A1214" s="49" t="n">
        <v>79.54000000000001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-1.713689607671177</v>
      </c>
      <c r="L1214" s="49" t="n">
        <v>-1.530792543181964</v>
      </c>
      <c r="M1214" s="49" t="n">
        <v>-0.05700591286360493</v>
      </c>
      <c r="N1214" s="49" t="n">
        <v>-1.48517968065009</v>
      </c>
      <c r="O1214" s="49" t="n">
        <v>-6.213644514283282</v>
      </c>
      <c r="P1214" s="49" t="n">
        <v>1.550203077252702</v>
      </c>
      <c r="Q1214" s="49" t="n">
        <v>9.60767117730299e-06</v>
      </c>
      <c r="R1214" s="49" t="n">
        <v>2.543181963465813e-06</v>
      </c>
      <c r="S1214" s="49" t="n">
        <v>-7.787136395071004e-06</v>
      </c>
      <c r="T1214" s="49" t="n">
        <v>-3.193499102938091e-07</v>
      </c>
      <c r="U1214" s="49" t="n">
        <v>-1.54857167178335e-05</v>
      </c>
      <c r="V1214" s="49" t="n">
        <v>-1.307725270249804e-05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-1.464604278242636e-06</v>
      </c>
      <c r="AD1214" s="49" t="n">
        <v>4.797060950845975e-06</v>
      </c>
      <c r="AE1214" s="49" t="n">
        <v>2.30875754245481e-06</v>
      </c>
      <c r="AF1214" s="49" t="n">
        <v>2.42347769535624e-06</v>
      </c>
      <c r="AG1214" s="49" t="n">
        <v>-1.760488000195114e-06</v>
      </c>
      <c r="AH1214" s="49" t="n">
        <v>-9.554138393329942e-07</v>
      </c>
      <c r="AI1214" s="49" t="n">
        <v>0.0002390295875931614</v>
      </c>
      <c r="AJ1214" s="49" t="n">
        <v>-0.0004937770649385505</v>
      </c>
      <c r="AK1214" s="49" t="n">
        <v>-0.001423737484698363</v>
      </c>
      <c r="AL1214" s="49" t="n">
        <v>-0.0002748208387138561</v>
      </c>
      <c r="AM1214" s="49" t="n">
        <v>0.0001048711714784431</v>
      </c>
      <c r="AN1214" s="49" t="n">
        <v>-0.00114210614343457</v>
      </c>
      <c r="AO1214" s="49" t="n">
        <v>0.0002611923578021287</v>
      </c>
      <c r="AP1214" s="49" t="n">
        <v>-1.408912768333346</v>
      </c>
      <c r="AQ1214" s="49" t="n">
        <v>0.2698615692638661</v>
      </c>
      <c r="AR1214" s="49" t="n">
        <v>-0.05537919143535115</v>
      </c>
      <c r="AS1214" s="49" t="n">
        <v>0.1036948619797121</v>
      </c>
      <c r="AT1214" s="49" t="n">
        <v>-0.0003918538777253378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0.18771937830915</v>
      </c>
      <c r="BQ1214" s="49" t="n">
        <v>-0.03823477155683507</v>
      </c>
      <c r="BR1214" s="49" t="n">
        <v>1.000831642458971</v>
      </c>
      <c r="BS1214" s="49" t="n">
        <v>0.0004885547845168148</v>
      </c>
      <c r="BT1214" s="49" t="n">
        <v>0.002024297938253705</v>
      </c>
      <c r="BU1214" s="49" t="n">
        <v>-0.0001610038729005225</v>
      </c>
      <c r="BV1214" s="49" t="n">
        <v>0.002088633564649731</v>
      </c>
    </row>
    <row r="1215">
      <c r="A1215" s="51" t="n">
        <v>79.55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-1.713689617384741</v>
      </c>
      <c r="L1215" s="51" t="n">
        <v>-1.530792508972453</v>
      </c>
      <c r="M1215" s="51" t="n">
        <v>-0.05700590006769858</v>
      </c>
      <c r="N1215" s="51" t="n">
        <v>-1.485179666315918</v>
      </c>
      <c r="O1215" s="51" t="n">
        <v>-6.213644526219448</v>
      </c>
      <c r="P1215" s="51" t="n">
        <v>1.550203067645716</v>
      </c>
      <c r="Q1215" s="51" t="n">
        <v>9.617384741256174e-06</v>
      </c>
      <c r="R1215" s="51" t="n">
        <v>2.508972452464064e-06</v>
      </c>
      <c r="S1215" s="51" t="n">
        <v>-7.799932301419399e-06</v>
      </c>
      <c r="T1215" s="51" t="n">
        <v>-3.336840819212483e-07</v>
      </c>
      <c r="U1215" s="51" t="n">
        <v>-1.547378055199999e-05</v>
      </c>
      <c r="V1215" s="51" t="n">
        <v>-1.306764571640251e-05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-5.566107105856445e-07</v>
      </c>
      <c r="AD1215" s="51" t="n">
        <v>2.300128354982853e-06</v>
      </c>
      <c r="AE1215" s="51" t="n">
        <v>4.270914688203392e-07</v>
      </c>
      <c r="AF1215" s="51" t="n">
        <v>6.58625388861309e-07</v>
      </c>
      <c r="AG1215" s="51" t="n">
        <v>-7.428380839880327e-07</v>
      </c>
      <c r="AH1215" s="51" t="n">
        <v>-9.770516731005732e-07</v>
      </c>
      <c r="AI1215" s="51" t="n">
        <v>0.0002380605032667775</v>
      </c>
      <c r="AJ1215" s="51" t="n">
        <v>-0.0004891323028438844</v>
      </c>
      <c r="AK1215" s="51" t="n">
        <v>-0.001421486001010258</v>
      </c>
      <c r="AL1215" s="51" t="n">
        <v>-0.0002746752061448983</v>
      </c>
      <c r="AM1215" s="51" t="n">
        <v>0.0001047459590833553</v>
      </c>
      <c r="AN1215" s="51" t="n">
        <v>-0.001142113461148549</v>
      </c>
      <c r="AO1215" s="51" t="n">
        <v>0.0002636541879119241</v>
      </c>
      <c r="AP1215" s="51" t="n">
        <v>-1.408930718786169</v>
      </c>
      <c r="AQ1215" s="51" t="n">
        <v>0.2698537850230183</v>
      </c>
      <c r="AR1215" s="51" t="n">
        <v>-0.05538019499277614</v>
      </c>
      <c r="AS1215" s="51" t="n">
        <v>0.1036954913720975</v>
      </c>
      <c r="AT1215" s="51" t="n">
        <v>-0.0003918609993568677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0.1877193723436971</v>
      </c>
      <c r="BQ1215" s="51" t="n">
        <v>-0.03823481274125311</v>
      </c>
      <c r="BR1215" s="51" t="n">
        <v>1.000831642075691</v>
      </c>
      <c r="BS1215" s="51" t="n">
        <v>0.000494520237398488</v>
      </c>
      <c r="BT1215" s="51" t="n">
        <v>0.002065482356296278</v>
      </c>
      <c r="BU1215" s="51" t="n">
        <v>-0.0001606205926041326</v>
      </c>
      <c r="BV1215" s="51" t="n">
        <v>0.002129921736622354</v>
      </c>
    </row>
    <row r="1216">
      <c r="A1216" s="49" t="n">
        <v>79.56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-1.71368961799721</v>
      </c>
      <c r="L1216" s="49" t="n">
        <v>-1.530792499689122</v>
      </c>
      <c r="M1216" s="49" t="n">
        <v>-0.05700590600742174</v>
      </c>
      <c r="N1216" s="49" t="n">
        <v>-1.485179669485595</v>
      </c>
      <c r="O1216" s="49" t="n">
        <v>-6.213644528103163</v>
      </c>
      <c r="P1216" s="49" t="n">
        <v>1.550203057787605</v>
      </c>
      <c r="Q1216" s="49" t="n">
        <v>9.617997209554474e-06</v>
      </c>
      <c r="R1216" s="49" t="n">
        <v>2.499689121471249e-06</v>
      </c>
      <c r="S1216" s="49" t="n">
        <v>-7.793992578261633e-06</v>
      </c>
      <c r="T1216" s="49" t="n">
        <v>-3.305144051779507e-07</v>
      </c>
      <c r="U1216" s="49" t="n">
        <v>-1.547189683659411e-05</v>
      </c>
      <c r="V1216" s="49" t="n">
        <v>-1.305778760474219e-05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3.487764378719001e-07</v>
      </c>
      <c r="AD1216" s="49" t="n">
        <v>-1.913434483707889e-07</v>
      </c>
      <c r="AE1216" s="49" t="n">
        <v>-1.436745716876139e-06</v>
      </c>
      <c r="AF1216" s="49" t="n">
        <v>-1.089801848698892e-06</v>
      </c>
      <c r="AG1216" s="49" t="n">
        <v>2.587459863923926e-07</v>
      </c>
      <c r="AH1216" s="49" t="n">
        <v>-9.984308928655435e-07</v>
      </c>
      <c r="AI1216" s="49" t="n">
        <v>0.0002336308870247312</v>
      </c>
      <c r="AJ1216" s="49" t="n">
        <v>-0.0004620183595382413</v>
      </c>
      <c r="AK1216" s="49" t="n">
        <v>-0.00140918080410228</v>
      </c>
      <c r="AL1216" s="49" t="n">
        <v>-0.0002732241474911646</v>
      </c>
      <c r="AM1216" s="49" t="n">
        <v>0.0001037777699957035</v>
      </c>
      <c r="AN1216" s="49" t="n">
        <v>-0.001142110441816677</v>
      </c>
      <c r="AO1216" s="49" t="n">
        <v>0.0002625945689473732</v>
      </c>
      <c r="AP1216" s="49" t="n">
        <v>-1.408925824875159</v>
      </c>
      <c r="AQ1216" s="49" t="n">
        <v>0.2698562228867504</v>
      </c>
      <c r="AR1216" s="49" t="n">
        <v>-0.05537987451368658</v>
      </c>
      <c r="AS1216" s="49" t="n">
        <v>0.103695265983626</v>
      </c>
      <c r="AT1216" s="49" t="n">
        <v>-0.0003918576363640808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0.187719371558469</v>
      </c>
      <c r="BQ1216" s="49" t="n">
        <v>-0.03823481822685759</v>
      </c>
      <c r="BR1216" s="49" t="n">
        <v>1.000831641929459</v>
      </c>
      <c r="BS1216" s="49" t="n">
        <v>0.0004953054654754929</v>
      </c>
      <c r="BT1216" s="49" t="n">
        <v>0.002070967960773884</v>
      </c>
      <c r="BU1216" s="49" t="n">
        <v>-0.0001604743609107118</v>
      </c>
      <c r="BV1216" s="49" t="n">
        <v>0.002135412798311262</v>
      </c>
    </row>
    <row r="1217">
      <c r="A1217" s="51" t="n">
        <v>79.56999999999999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-1.713689609600504</v>
      </c>
      <c r="L1217" s="51" t="n">
        <v>-1.530792515096517</v>
      </c>
      <c r="M1217" s="51" t="n">
        <v>-0.05700593037045902</v>
      </c>
      <c r="N1217" s="51" t="n">
        <v>-1.485179689868031</v>
      </c>
      <c r="O1217" s="51" t="n">
        <v>-6.213644520166715</v>
      </c>
      <c r="P1217" s="51" t="n">
        <v>1.5502030476828</v>
      </c>
      <c r="Q1217" s="51" t="n">
        <v>9.609600503779347e-06</v>
      </c>
      <c r="R1217" s="51" t="n">
        <v>2.515096517052839e-06</v>
      </c>
      <c r="S1217" s="51" t="n">
        <v>-7.769629540979595e-06</v>
      </c>
      <c r="T1217" s="51" t="n">
        <v>-3.101319689946536e-07</v>
      </c>
      <c r="U1217" s="51" t="n">
        <v>-1.547983328453739e-05</v>
      </c>
      <c r="V1217" s="51" t="n">
        <v>-1.304768279997148e-05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1.239615750731537e-06</v>
      </c>
      <c r="AD1217" s="51" t="n">
        <v>-2.644471995271288e-06</v>
      </c>
      <c r="AE1217" s="51" t="n">
        <v>-3.258342851244047e-06</v>
      </c>
      <c r="AF1217" s="51" t="n">
        <v>-2.798901308520476e-06</v>
      </c>
      <c r="AG1217" s="51" t="n">
        <v>1.231242124365671e-06</v>
      </c>
      <c r="AH1217" s="51" t="n">
        <v>-1.01926263975597e-06</v>
      </c>
      <c r="AI1217" s="51" t="n">
        <v>0.0002258468342479541</v>
      </c>
      <c r="AJ1217" s="51" t="n">
        <v>-0.000413103041346187</v>
      </c>
      <c r="AK1217" s="51" t="n">
        <v>-0.001387122712250157</v>
      </c>
      <c r="AL1217" s="51" t="n">
        <v>-0.000270504960136418</v>
      </c>
      <c r="AM1217" s="51" t="n">
        <v>0.0001019909865259743</v>
      </c>
      <c r="AN1217" s="51" t="n">
        <v>-0.001142097261146071</v>
      </c>
      <c r="AO1217" s="51" t="n">
        <v>0.0002580758536857401</v>
      </c>
      <c r="AP1217" s="51" t="n">
        <v>-1.408898465622576</v>
      </c>
      <c r="AQ1217" s="51" t="n">
        <v>0.2698687102522697</v>
      </c>
      <c r="AR1217" s="51" t="n">
        <v>-0.05537825259499104</v>
      </c>
      <c r="AS1217" s="51" t="n">
        <v>0.1036942005318423</v>
      </c>
      <c r="AT1217" s="51" t="n">
        <v>-0.0003918439771443685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0.1877193758923971</v>
      </c>
      <c r="BQ1217" s="51" t="n">
        <v>-0.03823478844026501</v>
      </c>
      <c r="BR1217" s="51" t="n">
        <v>1.000831642017963</v>
      </c>
      <c r="BS1217" s="51" t="n">
        <v>0.0004909715374257217</v>
      </c>
      <c r="BT1217" s="51" t="n">
        <v>0.002041181368192535</v>
      </c>
      <c r="BU1217" s="51" t="n">
        <v>-0.0001605628643375212</v>
      </c>
      <c r="BV1217" s="51" t="n">
        <v>0.002105529591770867</v>
      </c>
    </row>
    <row r="1218">
      <c r="A1218" s="49" t="n">
        <v>79.58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-1.713689592404467</v>
      </c>
      <c r="L1218" s="49" t="n">
        <v>-1.530792554635808</v>
      </c>
      <c r="M1218" s="49" t="n">
        <v>-0.05700597260506691</v>
      </c>
      <c r="N1218" s="49" t="n">
        <v>-1.485179726948444</v>
      </c>
      <c r="O1218" s="49" t="n">
        <v>-6.213644502769037</v>
      </c>
      <c r="P1218" s="49" t="n">
        <v>1.550203037339036</v>
      </c>
      <c r="Q1218" s="49" t="n">
        <v>9.592404466518545e-06</v>
      </c>
      <c r="R1218" s="49" t="n">
        <v>2.554635807783256e-06</v>
      </c>
      <c r="S1218" s="49" t="n">
        <v>-7.727394933092213e-06</v>
      </c>
      <c r="T1218" s="49" t="n">
        <v>-2.730515555882107e-07</v>
      </c>
      <c r="U1218" s="49" t="n">
        <v>-1.549723096250233e-05</v>
      </c>
      <c r="V1218" s="49" t="n">
        <v>-1.303733903590398e-05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2.104322011156894e-06</v>
      </c>
      <c r="AD1218" s="49" t="n">
        <v>-5.027333471603187e-06</v>
      </c>
      <c r="AE1218" s="49" t="n">
        <v>-5.014182423152854e-06</v>
      </c>
      <c r="AF1218" s="49" t="n">
        <v>-4.446605227755463e-06</v>
      </c>
      <c r="AG1218" s="49" t="n">
        <v>2.162191882868966e-06</v>
      </c>
      <c r="AH1218" s="49" t="n">
        <v>-1.039268996901998e-06</v>
      </c>
      <c r="AI1218" s="49" t="n">
        <v>0.0002148573587785811</v>
      </c>
      <c r="AJ1218" s="49" t="n">
        <v>-0.0003433333804507531</v>
      </c>
      <c r="AK1218" s="49" t="n">
        <v>-0.001355737429290347</v>
      </c>
      <c r="AL1218" s="49" t="n">
        <v>-0.0002665712043494865</v>
      </c>
      <c r="AM1218" s="49" t="n">
        <v>9.942048461953673e-05</v>
      </c>
      <c r="AN1218" s="49" t="n">
        <v>-0.001142074226928199</v>
      </c>
      <c r="AO1218" s="49" t="n">
        <v>0.0002502052965161032</v>
      </c>
      <c r="AP1218" s="49" t="n">
        <v>-1.408849312026994</v>
      </c>
      <c r="AQ1218" s="49" t="n">
        <v>0.269890943949206</v>
      </c>
      <c r="AR1218" s="49" t="n">
        <v>-0.05537536873916866</v>
      </c>
      <c r="AS1218" s="49" t="n">
        <v>0.1036923206449123</v>
      </c>
      <c r="AT1218" s="49" t="n">
        <v>-0.0003918203437311475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0.187719385217532</v>
      </c>
      <c r="BQ1218" s="49" t="n">
        <v>-0.03823472426881894</v>
      </c>
      <c r="BR1218" s="49" t="n">
        <v>1.000831642335809</v>
      </c>
      <c r="BS1218" s="49" t="n">
        <v>0.0004816464025392264</v>
      </c>
      <c r="BT1218" s="49" t="n">
        <v>0.001977009922118911</v>
      </c>
      <c r="BU1218" s="49" t="n">
        <v>-0.0001608807111974642</v>
      </c>
      <c r="BV1218" s="49" t="n">
        <v>0.002041184482713653</v>
      </c>
    </row>
    <row r="1219">
      <c r="A1219" s="51" t="n">
        <v>79.59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-1.713689566732465</v>
      </c>
      <c r="L1219" s="51" t="n">
        <v>-1.530792617436614</v>
      </c>
      <c r="M1219" s="51" t="n">
        <v>-0.05700603193065926</v>
      </c>
      <c r="N1219" s="51" t="n">
        <v>-1.485179779998241</v>
      </c>
      <c r="O1219" s="51" t="n">
        <v>-6.21364447638923</v>
      </c>
      <c r="P1219" s="51" t="n">
        <v>1.550203026767198</v>
      </c>
      <c r="Q1219" s="51" t="n">
        <v>9.566732464882932e-06</v>
      </c>
      <c r="R1219" s="51" t="n">
        <v>2.617436613672197e-06</v>
      </c>
      <c r="S1219" s="51" t="n">
        <v>-7.668069340736883e-06</v>
      </c>
      <c r="T1219" s="51" t="n">
        <v>-2.200017592546288e-07</v>
      </c>
      <c r="U1219" s="51" t="n">
        <v>-1.552361077017395e-05</v>
      </c>
      <c r="V1219" s="51" t="n">
        <v>-1.302676719783236e-05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2.931814925198628e-06</v>
      </c>
      <c r="AD1219" s="51" t="n">
        <v>-7.309371662697289e-06</v>
      </c>
      <c r="AE1219" s="51" t="n">
        <v>-6.68193980851874e-06</v>
      </c>
      <c r="AF1219" s="51" t="n">
        <v>-6.011960616687751e-06</v>
      </c>
      <c r="AG1219" s="51" t="n">
        <v>3.03985700771483e-06</v>
      </c>
      <c r="AH1219" s="51" t="n">
        <v>-1.058187013254887e-06</v>
      </c>
      <c r="AI1219" s="51" t="n">
        <v>0.0002008518302859829</v>
      </c>
      <c r="AJ1219" s="51" t="n">
        <v>-0.0002539192779930072</v>
      </c>
      <c r="AK1219" s="51" t="n">
        <v>-0.001315568197257451</v>
      </c>
      <c r="AL1219" s="51" t="n">
        <v>-0.0002614917717751361</v>
      </c>
      <c r="AM1219" s="51" t="n">
        <v>9.611102922683554e-05</v>
      </c>
      <c r="AN1219" s="51" t="n">
        <v>-0.001142041773060041</v>
      </c>
      <c r="AO1219" s="51" t="n">
        <v>0.0002391330200368114</v>
      </c>
      <c r="AP1219" s="51" t="n">
        <v>-1.408779314176019</v>
      </c>
      <c r="AQ1219" s="51" t="n">
        <v>0.2699224960407603</v>
      </c>
      <c r="AR1219" s="51" t="n">
        <v>-0.05537127859944143</v>
      </c>
      <c r="AS1219" s="51" t="n">
        <v>0.1036896623725565</v>
      </c>
      <c r="AT1219" s="51" t="n">
        <v>-0.0003917871856411083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0.1877193993416541</v>
      </c>
      <c r="BQ1219" s="51" t="n">
        <v>-0.03823462704252935</v>
      </c>
      <c r="BR1219" s="51" t="n">
        <v>1.000831642874646</v>
      </c>
      <c r="BS1219" s="51" t="n">
        <v>0.0004675222803618428</v>
      </c>
      <c r="BT1219" s="51" t="n">
        <v>0.001879783632530163</v>
      </c>
      <c r="BU1219" s="51" t="n">
        <v>-0.0001614195475063696</v>
      </c>
      <c r="BV1219" s="51" t="n">
        <v>0.001943764352507833</v>
      </c>
    </row>
    <row r="1220">
      <c r="A1220" s="49" t="n">
        <v>79.59999999999999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-1.713689533015554</v>
      </c>
      <c r="L1220" s="49" t="n">
        <v>-1.530792702332797</v>
      </c>
      <c r="M1220" s="49" t="n">
        <v>-0.05700610735127443</v>
      </c>
      <c r="N1220" s="49" t="n">
        <v>-1.485179848087584</v>
      </c>
      <c r="O1220" s="49" t="n">
        <v>-6.213644441618569</v>
      </c>
      <c r="P1220" s="49" t="n">
        <v>1.550203015981135</v>
      </c>
      <c r="Q1220" s="49" t="n">
        <v>9.53301555406405e-06</v>
      </c>
      <c r="R1220" s="49" t="n">
        <v>2.702332797088758e-06</v>
      </c>
      <c r="S1220" s="49" t="n">
        <v>-7.592648725567031e-06</v>
      </c>
      <c r="T1220" s="49" t="n">
        <v>-1.519124155358043e-07</v>
      </c>
      <c r="U1220" s="49" t="n">
        <v>-1.555838143119104e-05</v>
      </c>
      <c r="V1220" s="49" t="n">
        <v>-1.30159811351227e-05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3.71165843092322e-06</v>
      </c>
      <c r="AD1220" s="49" t="n">
        <v>-9.461783560762426e-06</v>
      </c>
      <c r="AE1220" s="49" t="n">
        <v>-8.240761847428556e-06</v>
      </c>
      <c r="AF1220" s="49" t="n">
        <v>-7.47539145738046e-06</v>
      </c>
      <c r="AG1220" s="49" t="n">
        <v>3.853365579159235e-06</v>
      </c>
      <c r="AH1220" s="49" t="n">
        <v>-1.07577169371079e-06</v>
      </c>
      <c r="AI1220" s="49" t="n">
        <v>0.00018405691637603</v>
      </c>
      <c r="AJ1220" s="49" t="n">
        <v>-0.0001463138885647506</v>
      </c>
      <c r="AK1220" s="49" t="n">
        <v>-0.001267266998098008</v>
      </c>
      <c r="AL1220" s="49" t="n">
        <v>-0.0002553497637036375</v>
      </c>
      <c r="AM1220" s="49" t="n">
        <v>9.211654586426791e-05</v>
      </c>
      <c r="AN1220" s="49" t="n">
        <v>-0.00114200045207337</v>
      </c>
      <c r="AO1220" s="49" t="n">
        <v>0.0002250494384776897</v>
      </c>
      <c r="AP1220" s="49" t="n">
        <v>-1.408689684850828</v>
      </c>
      <c r="AQ1220" s="49" t="n">
        <v>0.2699628211989336</v>
      </c>
      <c r="AR1220" s="49" t="n">
        <v>-0.05536605302208544</v>
      </c>
      <c r="AS1220" s="49" t="n">
        <v>0.1036862715668076</v>
      </c>
      <c r="AT1220" s="49" t="n">
        <v>-0.0003917450722250352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0.1877194180116994</v>
      </c>
      <c r="BQ1220" s="49" t="n">
        <v>-0.03823449851040173</v>
      </c>
      <c r="BR1220" s="49" t="n">
        <v>1.000831643623306</v>
      </c>
      <c r="BS1220" s="49" t="n">
        <v>0.0004488522351020485</v>
      </c>
      <c r="BT1220" s="49" t="n">
        <v>0.001751251504908402</v>
      </c>
      <c r="BU1220" s="49" t="n">
        <v>-0.0001621682079733233</v>
      </c>
      <c r="BV1220" s="49" t="n">
        <v>0.001815116715276824</v>
      </c>
    </row>
    <row r="1221">
      <c r="A1221" s="51" t="n">
        <v>79.61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-1.7136894917853</v>
      </c>
      <c r="L1221" s="51" t="n">
        <v>-1.530792807881949</v>
      </c>
      <c r="M1221" s="51" t="n">
        <v>-0.05700619767170548</v>
      </c>
      <c r="N1221" s="51" t="n">
        <v>-1.485179930100462</v>
      </c>
      <c r="O1221" s="51" t="n">
        <v>-6.213644399151144</v>
      </c>
      <c r="P1221" s="51" t="n">
        <v>1.550203004997438</v>
      </c>
      <c r="Q1221" s="51" t="n">
        <v>9.491785299520217e-06</v>
      </c>
      <c r="R1221" s="51" t="n">
        <v>2.807881948507784e-06</v>
      </c>
      <c r="S1221" s="51" t="n">
        <v>-7.50232829452302e-06</v>
      </c>
      <c r="T1221" s="51" t="n">
        <v>-6.989953749148015e-08</v>
      </c>
      <c r="U1221" s="51" t="n">
        <v>-1.560084885632307e-05</v>
      </c>
      <c r="V1221" s="51" t="n">
        <v>-1.300499743783767e-05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4.434189976049532e-06</v>
      </c>
      <c r="AD1221" s="51" t="n">
        <v>-1.145787626879915e-05</v>
      </c>
      <c r="AE1221" s="51" t="n">
        <v>-9.671522586409851e-06</v>
      </c>
      <c r="AF1221" s="51" t="n">
        <v>-8.818938741062812e-06</v>
      </c>
      <c r="AG1221" s="51" t="n">
        <v>4.592843773752568e-06</v>
      </c>
      <c r="AH1221" s="51" t="n">
        <v>-1.091799004961092e-06</v>
      </c>
      <c r="AI1221" s="51" t="n">
        <v>0.000164733073063354</v>
      </c>
      <c r="AJ1221" s="51" t="n">
        <v>-2.219105861702567e-05</v>
      </c>
      <c r="AK1221" s="51" t="n">
        <v>-0.001211584436846991</v>
      </c>
      <c r="AL1221" s="51" t="n">
        <v>-0.0002482411966259043</v>
      </c>
      <c r="AM1221" s="51" t="n">
        <v>8.749928138386986e-05</v>
      </c>
      <c r="AN1221" s="51" t="n">
        <v>-0.001141950926221133</v>
      </c>
      <c r="AO1221" s="51" t="n">
        <v>0.0002081821868658296</v>
      </c>
      <c r="AP1221" s="51" t="n">
        <v>-1.408581879874983</v>
      </c>
      <c r="AQ1221" s="51" t="n">
        <v>0.2700112655283979</v>
      </c>
      <c r="AR1221" s="51" t="n">
        <v>-0.05535977690074446</v>
      </c>
      <c r="AS1221" s="51" t="n">
        <v>0.1036822031403976</v>
      </c>
      <c r="AT1221" s="51" t="n">
        <v>-0.0003916946834857217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0.1877194409179416</v>
      </c>
      <c r="BQ1221" s="51" t="n">
        <v>-0.03823434081155001</v>
      </c>
      <c r="BR1221" s="51" t="n">
        <v>1.000831644568</v>
      </c>
      <c r="BS1221" s="51" t="n">
        <v>0.0004259459928934728</v>
      </c>
      <c r="BT1221" s="51" t="n">
        <v>0.001593552653188224</v>
      </c>
      <c r="BU1221" s="51" t="n">
        <v>-0.0001631129020740474</v>
      </c>
      <c r="BV1221" s="51" t="n">
        <v>0.001657542115956108</v>
      </c>
    </row>
    <row r="1222">
      <c r="A1222" s="49" t="n">
        <v>79.62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-1.713689443665363</v>
      </c>
      <c r="L1222" s="49" t="n">
        <v>-1.530792932388259</v>
      </c>
      <c r="M1222" s="49" t="n">
        <v>-0.05700630151604626</v>
      </c>
      <c r="N1222" s="49" t="n">
        <v>-1.485180024752</v>
      </c>
      <c r="O1222" s="49" t="n">
        <v>-6.213644349773261</v>
      </c>
      <c r="P1222" s="49" t="n">
        <v>1.55020299383518</v>
      </c>
      <c r="Q1222" s="49" t="n">
        <v>9.443665363262355e-06</v>
      </c>
      <c r="R1222" s="49" t="n">
        <v>2.932388258658492e-06</v>
      </c>
      <c r="S1222" s="49" t="n">
        <v>-7.398483953736934e-06</v>
      </c>
      <c r="T1222" s="49" t="n">
        <v>2.47520000051793e-08</v>
      </c>
      <c r="U1222" s="49" t="n">
        <v>-1.565022673855054e-05</v>
      </c>
      <c r="V1222" s="49" t="n">
        <v>-1.299383518005293e-05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5.090637942226463e-06</v>
      </c>
      <c r="AD1222" s="49" t="n">
        <v>-1.32733910277538e-05</v>
      </c>
      <c r="AE1222" s="49" t="n">
        <v>-1.095705280048387e-05</v>
      </c>
      <c r="AF1222" s="49" t="n">
        <v>-1.002647558062957e-05</v>
      </c>
      <c r="AG1222" s="49" t="n">
        <v>5.249532387484931e-06</v>
      </c>
      <c r="AH1222" s="49" t="n">
        <v>-1.106068637025601e-06</v>
      </c>
      <c r="AI1222" s="49" t="n">
        <v>0.000143170633601446</v>
      </c>
      <c r="AJ1222" s="49" t="n">
        <v>0.0001165798430816259</v>
      </c>
      <c r="AK1222" s="49" t="n">
        <v>-0.001149358457298482</v>
      </c>
      <c r="AL1222" s="49" t="n">
        <v>-0.0002402735551720605</v>
      </c>
      <c r="AM1222" s="49" t="n">
        <v>8.232886626933189e-05</v>
      </c>
      <c r="AN1222" s="49" t="n">
        <v>-0.001141893957228319</v>
      </c>
      <c r="AO1222" s="49" t="n">
        <v>0.0001887925997370796</v>
      </c>
      <c r="AP1222" s="49" t="n">
        <v>-1.408457575520436</v>
      </c>
      <c r="AQ1222" s="49" t="n">
        <v>0.2700670767062844</v>
      </c>
      <c r="AR1222" s="49" t="n">
        <v>-0.05535254786052868</v>
      </c>
      <c r="AS1222" s="49" t="n">
        <v>0.1036775202158781</v>
      </c>
      <c r="AT1222" s="49" t="n">
        <v>-0.0003916367995449077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0.1877194676988681</v>
      </c>
      <c r="BQ1222" s="49" t="n">
        <v>-0.03823415644154497</v>
      </c>
      <c r="BR1222" s="49" t="n">
        <v>1.000831645692532</v>
      </c>
      <c r="BS1222" s="49" t="n">
        <v>0.0003991650663615065</v>
      </c>
      <c r="BT1222" s="49" t="n">
        <v>0.001409182648154372</v>
      </c>
      <c r="BU1222" s="49" t="n">
        <v>-0.0001642374338750585</v>
      </c>
      <c r="BV1222" s="49" t="n">
        <v>0.001473805421603754</v>
      </c>
    </row>
    <row r="1223">
      <c r="A1223" s="51" t="n">
        <v>79.63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-1.713689389361991</v>
      </c>
      <c r="L1223" s="51" t="n">
        <v>-1.530793073928429</v>
      </c>
      <c r="M1223" s="51" t="n">
        <v>-0.05700641734837272</v>
      </c>
      <c r="N1223" s="51" t="n">
        <v>-1.485180130607778</v>
      </c>
      <c r="O1223" s="51" t="n">
        <v>-6.213644294351787</v>
      </c>
      <c r="P1223" s="51" t="n">
        <v>1.550202982515632</v>
      </c>
      <c r="Q1223" s="51" t="n">
        <v>9.38936199057494e-06</v>
      </c>
      <c r="R1223" s="51" t="n">
        <v>3.073928429131456e-06</v>
      </c>
      <c r="S1223" s="51" t="n">
        <v>-7.282651627284198e-06</v>
      </c>
      <c r="T1223" s="51" t="n">
        <v>1.306077783702619e-07</v>
      </c>
      <c r="U1223" s="51" t="n">
        <v>-1.57056482130713e-05</v>
      </c>
      <c r="V1223" s="51" t="n">
        <v>-1.298251563253139e-05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5.673225222343743e-06</v>
      </c>
      <c r="AD1223" s="51" t="n">
        <v>-1.488679083623824e-05</v>
      </c>
      <c r="AE1223" s="51" t="n">
        <v>-1.208233995780064e-05</v>
      </c>
      <c r="AF1223" s="51" t="n">
        <v>-1.108389613501022e-05</v>
      </c>
      <c r="AG1223" s="51" t="n">
        <v>5.815887363800872e-06</v>
      </c>
      <c r="AH1223" s="51" t="n">
        <v>-1.118406196432649e-06</v>
      </c>
      <c r="AI1223" s="51" t="n">
        <v>0.0001196855589693684</v>
      </c>
      <c r="AJ1223" s="51" t="n">
        <v>0.0002679613387406718</v>
      </c>
      <c r="AK1223" s="51" t="n">
        <v>-0.001081502059695314</v>
      </c>
      <c r="AL1223" s="51" t="n">
        <v>-0.0002315642122023461</v>
      </c>
      <c r="AM1223" s="51" t="n">
        <v>7.668129284530007e-05</v>
      </c>
      <c r="AN1223" s="51" t="n">
        <v>-0.001141830394818512</v>
      </c>
      <c r="AO1223" s="51" t="n">
        <v>0.0001671717895877604</v>
      </c>
      <c r="AP1223" s="51" t="n">
        <v>-1.408318643309232</v>
      </c>
      <c r="AQ1223" s="51" t="n">
        <v>0.2701294152865229</v>
      </c>
      <c r="AR1223" s="51" t="n">
        <v>-0.05534447479212191</v>
      </c>
      <c r="AS1223" s="51" t="n">
        <v>0.1036722931778673</v>
      </c>
      <c r="AT1223" s="51" t="n">
        <v>-0.0003915722890322448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0.187719497946673</v>
      </c>
      <c r="BQ1223" s="51" t="n">
        <v>-0.03823394821451011</v>
      </c>
      <c r="BR1223" s="51" t="n">
        <v>1.000831646978549</v>
      </c>
      <c r="BS1223" s="51" t="n">
        <v>0.0003689172614618208</v>
      </c>
      <c r="BT1223" s="51" t="n">
        <v>0.0012009556132897</v>
      </c>
      <c r="BU1223" s="51" t="n">
        <v>-0.0001655234507236258</v>
      </c>
      <c r="BV1223" s="51" t="n">
        <v>0.001267198620436428</v>
      </c>
    </row>
    <row r="1224">
      <c r="A1224" s="49" t="n">
        <v>79.64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-1.713689329653534</v>
      </c>
      <c r="L1224" s="49" t="n">
        <v>-1.530793230380238</v>
      </c>
      <c r="M1224" s="49" t="n">
        <v>-0.05700654349525618</v>
      </c>
      <c r="N1224" s="49" t="n">
        <v>-1.485180246104862</v>
      </c>
      <c r="O1224" s="49" t="n">
        <v>-6.213644233821566</v>
      </c>
      <c r="P1224" s="49" t="n">
        <v>1.550202971061952</v>
      </c>
      <c r="Q1224" s="49" t="n">
        <v>9.329653533729498e-06</v>
      </c>
      <c r="R1224" s="49" t="n">
        <v>3.230380237750907e-06</v>
      </c>
      <c r="S1224" s="49" t="n">
        <v>-7.156504743817405e-06</v>
      </c>
      <c r="T1224" s="49" t="n">
        <v>2.461048622670603e-07</v>
      </c>
      <c r="U1224" s="49" t="n">
        <v>-1.576617843390693e-05</v>
      </c>
      <c r="V1224" s="49" t="n">
        <v>-1.297106195186082e-05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6.175258463416279e-06</v>
      </c>
      <c r="AD1224" s="49" t="n">
        <v>-1.627950796424314e-05</v>
      </c>
      <c r="AE1224" s="49" t="n">
        <v>-1.303469730130368e-05</v>
      </c>
      <c r="AF1224" s="49" t="n">
        <v>-1.197927380496206e-05</v>
      </c>
      <c r="AG1224" s="49" t="n">
        <v>6.285663352698914e-06</v>
      </c>
      <c r="AH1224" s="49" t="n">
        <v>-1.128665362395151e-06</v>
      </c>
      <c r="AI1224" s="49" t="n">
        <v>9.461490645414013e-05</v>
      </c>
      <c r="AJ1224" s="49" t="n">
        <v>0.0004297771021290603</v>
      </c>
      <c r="AK1224" s="49" t="n">
        <v>-0.0010089901932466</v>
      </c>
      <c r="AL1224" s="49" t="n">
        <v>-0.0002222387407772289</v>
      </c>
      <c r="AM1224" s="49" t="n">
        <v>7.063782225338712e-05</v>
      </c>
      <c r="AN1224" s="49" t="n">
        <v>-0.001141761164292227</v>
      </c>
      <c r="AO1224" s="49" t="n">
        <v>0.0001436363884144941</v>
      </c>
      <c r="AP1224" s="49" t="n">
        <v>-1.40816712257547</v>
      </c>
      <c r="AQ1224" s="49" t="n">
        <v>0.2701973669990754</v>
      </c>
      <c r="AR1224" s="49" t="n">
        <v>-0.05533567625611907</v>
      </c>
      <c r="AS1224" s="49" t="n">
        <v>0.1036665986429073</v>
      </c>
      <c r="AT1224" s="49" t="n">
        <v>-0.0003915020962456608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0.1877195312132878</v>
      </c>
      <c r="BQ1224" s="49" t="n">
        <v>-0.03823371922152226</v>
      </c>
      <c r="BR1224" s="49" t="n">
        <v>1.000831648405815</v>
      </c>
      <c r="BS1224" s="49" t="n">
        <v>0.0003356506467211418</v>
      </c>
      <c r="BT1224" s="49" t="n">
        <v>0.0009719626254400815</v>
      </c>
      <c r="BU1224" s="49" t="n">
        <v>-0.0001669507165846795</v>
      </c>
      <c r="BV1224" s="49" t="n">
        <v>0.001041751046874845</v>
      </c>
    </row>
    <row r="1225">
      <c r="A1225" s="51" t="n">
        <v>79.65000000000001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-1.713689265379168</v>
      </c>
      <c r="L1225" s="51" t="n">
        <v>-1.530793399453342</v>
      </c>
      <c r="M1225" s="51" t="n">
        <v>-0.05700667816978782</v>
      </c>
      <c r="N1225" s="51" t="n">
        <v>-1.485180369574237</v>
      </c>
      <c r="O1225" s="51" t="n">
        <v>-6.213644169172126</v>
      </c>
      <c r="P1225" s="51" t="n">
        <v>1.550202959498846</v>
      </c>
      <c r="Q1225" s="51" t="n">
        <v>9.265379167899823e-06</v>
      </c>
      <c r="R1225" s="51" t="n">
        <v>3.399453341490499e-06</v>
      </c>
      <c r="S1225" s="51" t="n">
        <v>-7.021830212179669e-06</v>
      </c>
      <c r="T1225" s="51" t="n">
        <v>3.695742374354438e-07</v>
      </c>
      <c r="U1225" s="51" t="n">
        <v>-1.583082787437462e-05</v>
      </c>
      <c r="V1225" s="51" t="n">
        <v>-1.295949884627667e-05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6.591201817945512e-06</v>
      </c>
      <c r="AD1225" s="51" t="n">
        <v>-1.743614875994891e-05</v>
      </c>
      <c r="AE1225" s="51" t="n">
        <v>-1.380389986733725e-05</v>
      </c>
      <c r="AF1225" s="51" t="n">
        <v>-1.270298896951616e-05</v>
      </c>
      <c r="AG1225" s="51" t="n">
        <v>6.653978336480749e-06</v>
      </c>
      <c r="AH1225" s="51" t="n">
        <v>-1.136729373922259e-06</v>
      </c>
      <c r="AI1225" s="51" t="n">
        <v>6.831208173097311e-05</v>
      </c>
      <c r="AJ1225" s="51" t="n">
        <v>0.0005997426520479188</v>
      </c>
      <c r="AK1225" s="51" t="n">
        <v>-0.000932846008129592</v>
      </c>
      <c r="AL1225" s="51" t="n">
        <v>-0.0002124291406961261</v>
      </c>
      <c r="AM1225" s="51" t="n">
        <v>6.428383712931324e-05</v>
      </c>
      <c r="AN1225" s="51" t="n">
        <v>-0.001141687253173874</v>
      </c>
      <c r="AO1225" s="51" t="n">
        <v>0.0001185240088971314</v>
      </c>
      <c r="AP1225" s="51" t="n">
        <v>-1.408005191184246</v>
      </c>
      <c r="AQ1225" s="51" t="n">
        <v>0.2702699558710364</v>
      </c>
      <c r="AR1225" s="51" t="n">
        <v>-0.05532627878229326</v>
      </c>
      <c r="AS1225" s="51" t="n">
        <v>0.1036605183599826</v>
      </c>
      <c r="AT1225" s="51" t="n">
        <v>-0.0003914272276795257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0.187719567016861</v>
      </c>
      <c r="BQ1225" s="51" t="n">
        <v>-0.03823347278592157</v>
      </c>
      <c r="BR1225" s="51" t="n">
        <v>1.000831649952504</v>
      </c>
      <c r="BS1225" s="51" t="n">
        <v>0.0002998470735038339</v>
      </c>
      <c r="BT1225" s="51" t="n">
        <v>0.000725527024750261</v>
      </c>
      <c r="BU1225" s="51" t="n">
        <v>-0.0001684974053617339</v>
      </c>
      <c r="BV1225" s="51" t="n">
        <v>0.0008029253431953782</v>
      </c>
    </row>
    <row r="1226">
      <c r="A1226" s="49" t="n">
        <v>79.66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-1.713689197426952</v>
      </c>
      <c r="L1226" s="49" t="n">
        <v>-1.530793578721882</v>
      </c>
      <c r="M1226" s="49" t="n">
        <v>-0.05700681949677421</v>
      </c>
      <c r="N1226" s="49" t="n">
        <v>-1.485180499264344</v>
      </c>
      <c r="O1226" s="49" t="n">
        <v>-6.213644101433836</v>
      </c>
      <c r="P1226" s="49" t="n">
        <v>1.55020294785223</v>
      </c>
      <c r="Q1226" s="49" t="n">
        <v>9.197426952267662e-06</v>
      </c>
      <c r="R1226" s="49" t="n">
        <v>3.578721881947189e-06</v>
      </c>
      <c r="S1226" s="49" t="n">
        <v>-6.880503225788204e-06</v>
      </c>
      <c r="T1226" s="49" t="n">
        <v>4.992643445334011e-07</v>
      </c>
      <c r="U1226" s="49" t="n">
        <v>-1.589856616401875e-05</v>
      </c>
      <c r="V1226" s="49" t="n">
        <v>-1.294785223016071e-05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6.916734288160101e-06</v>
      </c>
      <c r="AD1226" s="49" t="n">
        <v>-1.83446537434019e-05</v>
      </c>
      <c r="AE1226" s="49" t="n">
        <v>-1.438228585341506e-05</v>
      </c>
      <c r="AF1226" s="49" t="n">
        <v>-1.324782493954926e-05</v>
      </c>
      <c r="AG1226" s="49" t="n">
        <v>6.917359328461681e-06</v>
      </c>
      <c r="AH1226" s="49" t="n">
        <v>-1.142511940156266e-06</v>
      </c>
      <c r="AI1226" s="49" t="n">
        <v>4.114193821343378e-05</v>
      </c>
      <c r="AJ1226" s="49" t="n">
        <v>0.0007754970573239325</v>
      </c>
      <c r="AK1226" s="49" t="n">
        <v>-0.0008541266595615024</v>
      </c>
      <c r="AL1226" s="49" t="n">
        <v>-0.0002022720039998912</v>
      </c>
      <c r="AM1226" s="49" t="n">
        <v>5.770765590506826e-05</v>
      </c>
      <c r="AN1226" s="49" t="n">
        <v>-0.001141609697406882</v>
      </c>
      <c r="AO1226" s="49" t="n">
        <v>9.218849071893076e-05</v>
      </c>
      <c r="AP1226" s="49" t="n">
        <v>-1.407835134822179</v>
      </c>
      <c r="AQ1226" s="49" t="n">
        <v>0.2703461579847851</v>
      </c>
      <c r="AR1226" s="49" t="n">
        <v>-0.05531641508661299</v>
      </c>
      <c r="AS1226" s="49" t="n">
        <v>0.1036541380586328</v>
      </c>
      <c r="AT1226" s="49" t="n">
        <v>-0.0003913487378955408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0.187719604848597</v>
      </c>
      <c r="BQ1226" s="49" t="n">
        <v>-0.03823321241616062</v>
      </c>
      <c r="BR1226" s="49" t="n">
        <v>1.000831651595511</v>
      </c>
      <c r="BS1226" s="49" t="n">
        <v>0.0002620153374821577</v>
      </c>
      <c r="BT1226" s="49" t="n">
        <v>0.00046515726380425</v>
      </c>
      <c r="BU1226" s="49" t="n">
        <v>-0.0001701404126475126</v>
      </c>
      <c r="BV1226" s="49" t="n">
        <v>0.0005603312209413389</v>
      </c>
    </row>
    <row r="1227">
      <c r="A1227" s="51" t="n">
        <v>79.67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-1.713689126721413</v>
      </c>
      <c r="L1227" s="51" t="n">
        <v>-1.530793765658435</v>
      </c>
      <c r="M1227" s="51" t="n">
        <v>-0.05700696553875416</v>
      </c>
      <c r="N1227" s="51" t="n">
        <v>-1.485180633365383</v>
      </c>
      <c r="O1227" s="51" t="n">
        <v>-6.21364403166372</v>
      </c>
      <c r="P1227" s="51" t="n">
        <v>1.550202936148864</v>
      </c>
      <c r="Q1227" s="51" t="n">
        <v>9.126721413288408e-06</v>
      </c>
      <c r="R1227" s="51" t="n">
        <v>3.765658434851105e-06</v>
      </c>
      <c r="S1227" s="51" t="n">
        <v>-6.734461245841428e-06</v>
      </c>
      <c r="T1227" s="51" t="n">
        <v>6.333653828072272e-07</v>
      </c>
      <c r="U1227" s="51" t="n">
        <v>-1.596833627992567e-05</v>
      </c>
      <c r="V1227" s="51" t="n">
        <v>-1.293614886366257e-05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7.148790066031268e-06</v>
      </c>
      <c r="AD1227" s="51" t="n">
        <v>-1.899641142232921e-05</v>
      </c>
      <c r="AE1227" s="51" t="n">
        <v>-1.4764822684965e-05</v>
      </c>
      <c r="AF1227" s="51" t="n">
        <v>-1.360903046914753e-05</v>
      </c>
      <c r="AG1227" s="51" t="n">
        <v>7.07376931119246e-06</v>
      </c>
      <c r="AH1227" s="51" t="n">
        <v>-1.145958237320143e-06</v>
      </c>
      <c r="AI1227" s="51" t="n">
        <v>1.347579487992602e-05</v>
      </c>
      <c r="AJ1227" s="51" t="n">
        <v>0.0009546352174174611</v>
      </c>
      <c r="AK1227" s="51" t="n">
        <v>-0.0007739088575418982</v>
      </c>
      <c r="AL1227" s="51" t="n">
        <v>-0.0001919066449667866</v>
      </c>
      <c r="AM1227" s="51" t="n">
        <v>5.099932405549119e-05</v>
      </c>
      <c r="AN1227" s="51" t="n">
        <v>-0.001141529566943779</v>
      </c>
      <c r="AO1227" s="51" t="n">
        <v>6.499499585610122e-05</v>
      </c>
      <c r="AP1227" s="51" t="n">
        <v>-1.407659315281043</v>
      </c>
      <c r="AQ1227" s="51" t="n">
        <v>0.2704249156805379</v>
      </c>
      <c r="AR1227" s="51" t="n">
        <v>-0.05530622223056973</v>
      </c>
      <c r="AS1227" s="51" t="n">
        <v>0.1036475462605666</v>
      </c>
      <c r="AT1227" s="51" t="n">
        <v>-0.0003912677148885124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0.1877196441798563</v>
      </c>
      <c r="BQ1227" s="51" t="n">
        <v>-0.03823294175685368</v>
      </c>
      <c r="BR1227" s="51" t="n">
        <v>1.000831653310779</v>
      </c>
      <c r="BS1227" s="51" t="n">
        <v>0.00022268407817716</v>
      </c>
      <c r="BT1227" s="51" t="n">
        <v>0.000194497956858275</v>
      </c>
      <c r="BU1227" s="51" t="n">
        <v>-0.0001718556805752058</v>
      </c>
      <c r="BV1227" s="51" t="n">
        <v>0.0003419824978586215</v>
      </c>
    </row>
    <row r="1228">
      <c r="A1228" s="49" t="n">
        <v>79.68000000000001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-1.713689054210815</v>
      </c>
      <c r="L1228" s="49" t="n">
        <v>-1.530793957668839</v>
      </c>
      <c r="M1228" s="49" t="n">
        <v>-0.05700711432248231</v>
      </c>
      <c r="N1228" s="49" t="n">
        <v>-1.485180770034049</v>
      </c>
      <c r="O1228" s="49" t="n">
        <v>-6.213643960931096</v>
      </c>
      <c r="P1228" s="49" t="n">
        <v>1.550202924415985</v>
      </c>
      <c r="Q1228" s="49" t="n">
        <v>9.054210814651853e-06</v>
      </c>
      <c r="R1228" s="49" t="n">
        <v>3.957668839094097e-06</v>
      </c>
      <c r="S1228" s="49" t="n">
        <v>-6.58567751769118e-06</v>
      </c>
      <c r="T1228" s="49" t="n">
        <v>7.700340489691371e-07</v>
      </c>
      <c r="U1228" s="49" t="n">
        <v>-1.603906890412787e-05</v>
      </c>
      <c r="V1228" s="49" t="n">
        <v>-1.292441598543803e-05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7.285581979196059e-06</v>
      </c>
      <c r="AD1228" s="49" t="n">
        <v>-1.93863248118242e-05</v>
      </c>
      <c r="AE1228" s="49" t="n">
        <v>-1.494913764919399e-05</v>
      </c>
      <c r="AF1228" s="49" t="n">
        <v>-1.378434848448365e-05</v>
      </c>
      <c r="AG1228" s="49" t="n">
        <v>7.122614387822983e-06</v>
      </c>
      <c r="AH1228" s="49" t="n">
        <v>-1.147045179465157e-06</v>
      </c>
      <c r="AI1228" s="49" t="n">
        <v>-1.43135646715436e-05</v>
      </c>
      <c r="AJ1228" s="49" t="n">
        <v>0.00113474028470776</v>
      </c>
      <c r="AK1228" s="49" t="n">
        <v>-0.0006932743550448554</v>
      </c>
      <c r="AL1228" s="49" t="n">
        <v>-0.0001814732200886226</v>
      </c>
      <c r="AM1228" s="49" t="n">
        <v>4.424939849346152e-05</v>
      </c>
      <c r="AN1228" s="49" t="n">
        <v>-0.001141447951061774</v>
      </c>
      <c r="AO1228" s="49" t="n">
        <v>3.731502403246309e-05</v>
      </c>
      <c r="AP1228" s="49" t="n">
        <v>-1.407480138170515</v>
      </c>
      <c r="AQ1228" s="49" t="n">
        <v>0.2705051520096868</v>
      </c>
      <c r="AR1228" s="49" t="n">
        <v>-0.05529583974837845</v>
      </c>
      <c r="AS1228" s="49" t="n">
        <v>0.103640833070199</v>
      </c>
      <c r="AT1228" s="49" t="n">
        <v>-0.0003911852652047841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0.1877196844694213</v>
      </c>
      <c r="BQ1228" s="49" t="n">
        <v>-0.03823266453869416</v>
      </c>
      <c r="BR1228" s="49" t="n">
        <v>1.000831655073627</v>
      </c>
      <c r="BS1228" s="49" t="n">
        <v>0.0001823945131596005</v>
      </c>
      <c r="BT1228" s="49" t="n">
        <v>-8.272020265986946e-05</v>
      </c>
      <c r="BU1228" s="49" t="n">
        <v>-0.0001736185286649317</v>
      </c>
      <c r="BV1228" s="49" t="n">
        <v>0.0002650543035956844</v>
      </c>
    </row>
    <row r="1229">
      <c r="A1229" s="51" t="n">
        <v>79.69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-1.713688980854287</v>
      </c>
      <c r="L1229" s="51" t="n">
        <v>-1.530794152127426</v>
      </c>
      <c r="M1229" s="51" t="n">
        <v>-0.05700726386552406</v>
      </c>
      <c r="N1229" s="51" t="n">
        <v>-1.485180907418382</v>
      </c>
      <c r="O1229" s="51" t="n">
        <v>-6.213643890303278</v>
      </c>
      <c r="P1229" s="51" t="n">
        <v>1.550202912680948</v>
      </c>
      <c r="Q1229" s="51" t="n">
        <v>8.980854286688711e-06</v>
      </c>
      <c r="R1229" s="51" t="n">
        <v>4.152127425882668e-06</v>
      </c>
      <c r="S1229" s="51" t="n">
        <v>-6.436134475942823e-06</v>
      </c>
      <c r="T1229" s="51" t="n">
        <v>9.074183824342441e-07</v>
      </c>
      <c r="U1229" s="51" t="n">
        <v>-1.610969672238838e-05</v>
      </c>
      <c r="V1229" s="51" t="n">
        <v>-1.291268094760767e-05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7.326607740821309e-06</v>
      </c>
      <c r="AD1229" s="51" t="n">
        <v>-1.95128305456024e-05</v>
      </c>
      <c r="AE1229" s="51" t="n">
        <v>-1.493551289992402e-05</v>
      </c>
      <c r="AF1229" s="51" t="n">
        <v>-1.377401199246001e-05</v>
      </c>
      <c r="AG1229" s="51" t="n">
        <v>7.064731043236998e-06</v>
      </c>
      <c r="AH1229" s="51" t="n">
        <v>-1.145781042845555e-06</v>
      </c>
      <c r="AI1229" s="51" t="n">
        <v>-4.185684480045941e-05</v>
      </c>
      <c r="AJ1229" s="51" t="n">
        <v>0.001313415792674526</v>
      </c>
      <c r="AK1229" s="51" t="n">
        <v>-0.0006132955678105405</v>
      </c>
      <c r="AL1229" s="51" t="n">
        <v>-0.0001711108622251812</v>
      </c>
      <c r="AM1229" s="51" t="n">
        <v>3.754774417327174e-05</v>
      </c>
      <c r="AN1229" s="51" t="n">
        <v>-0.001141365943768908</v>
      </c>
      <c r="AO1229" s="51" t="n">
        <v>9.521411121787837e-06</v>
      </c>
      <c r="AP1229" s="51" t="n">
        <v>-1.407300020493985</v>
      </c>
      <c r="AQ1229" s="51" t="n">
        <v>0.2705857852461263</v>
      </c>
      <c r="AR1229" s="51" t="n">
        <v>-0.05528540776744052</v>
      </c>
      <c r="AS1229" s="51" t="n">
        <v>0.1036340889603268</v>
      </c>
      <c r="AT1229" s="51" t="n">
        <v>-0.0003911024991088904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0.1877197251708282</v>
      </c>
      <c r="BQ1229" s="51" t="n">
        <v>-0.03823238452792567</v>
      </c>
      <c r="BR1229" s="51" t="n">
        <v>1.000831656859088</v>
      </c>
      <c r="BS1229" s="51" t="n">
        <v>0.0001416931063036309</v>
      </c>
      <c r="BT1229" s="51" t="n">
        <v>-0.0003627309711484727</v>
      </c>
      <c r="BU1229" s="51" t="n">
        <v>-0.0001754039893331338</v>
      </c>
      <c r="BV1229" s="51" t="n">
        <v>0.0004271033285731503</v>
      </c>
    </row>
    <row r="1230">
      <c r="A1230" s="49" t="n">
        <v>79.7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-1.713688907608989</v>
      </c>
      <c r="L1230" s="49" t="n">
        <v>-1.530794346412189</v>
      </c>
      <c r="M1230" s="49" t="n">
        <v>-0.05700741220260511</v>
      </c>
      <c r="N1230" s="49" t="n">
        <v>-1.485181043682383</v>
      </c>
      <c r="O1230" s="49" t="n">
        <v>-6.213643820831476</v>
      </c>
      <c r="P1230" s="49" t="n">
        <v>1.550202900970852</v>
      </c>
      <c r="Q1230" s="49" t="n">
        <v>8.907608989305871e-06</v>
      </c>
      <c r="R1230" s="49" t="n">
        <v>4.346412188827031e-06</v>
      </c>
      <c r="S1230" s="49" t="n">
        <v>-6.287797394893824e-06</v>
      </c>
      <c r="T1230" s="49" t="n">
        <v>1.043682382961819e-06</v>
      </c>
      <c r="U1230" s="49" t="n">
        <v>-1.617916852403312e-05</v>
      </c>
      <c r="V1230" s="49" t="n">
        <v>-1.290097085226982e-05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7.272638541832102e-06</v>
      </c>
      <c r="AD1230" s="49" t="n">
        <v>-1.937787127426839e-05</v>
      </c>
      <c r="AE1230" s="49" t="n">
        <v>-1.472684484481686e-05</v>
      </c>
      <c r="AF1230" s="49" t="n">
        <v>-1.358070687363234e-05</v>
      </c>
      <c r="AG1230" s="49" t="n">
        <v>6.902356655873708e-06</v>
      </c>
      <c r="AH1230" s="49" t="n">
        <v>-1.14220517960441e-06</v>
      </c>
      <c r="AI1230" s="49" t="n">
        <v>-6.879307335721938e-05</v>
      </c>
      <c r="AJ1230" s="49" t="n">
        <v>0.001488317083648237</v>
      </c>
      <c r="AK1230" s="49" t="n">
        <v>-0.0005350215185205524</v>
      </c>
      <c r="AL1230" s="49" t="n">
        <v>-0.0001609558540676883</v>
      </c>
      <c r="AM1230" s="49" t="n">
        <v>3.098235376142664e-05</v>
      </c>
      <c r="AN1230" s="49" t="n">
        <v>-0.001141284629262546</v>
      </c>
      <c r="AO1230" s="49" t="n">
        <v>-1.801662231587509e-05</v>
      </c>
      <c r="AP1230" s="49" t="n">
        <v>-1.407121358523142</v>
      </c>
      <c r="AQ1230" s="49" t="n">
        <v>0.2706657432624182</v>
      </c>
      <c r="AR1230" s="49" t="n">
        <v>-0.05527506514629565</v>
      </c>
      <c r="AS1230" s="49" t="n">
        <v>0.1036274035716876</v>
      </c>
      <c r="AT1230" s="49" t="n">
        <v>-0.0003910205157991495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0.1877197657396683</v>
      </c>
      <c r="BQ1230" s="49" t="n">
        <v>-0.03823210547602868</v>
      </c>
      <c r="BR1230" s="49" t="n">
        <v>1.000831658642241</v>
      </c>
      <c r="BS1230" s="49" t="n">
        <v>0.0001011242661552725</v>
      </c>
      <c r="BT1230" s="49" t="n">
        <v>-0.0006417828681409832</v>
      </c>
      <c r="BU1230" s="49" t="n">
        <v>-0.0001771871429578908</v>
      </c>
      <c r="BV1230" s="49" t="n">
        <v>0.0006734290242291976</v>
      </c>
    </row>
    <row r="1231">
      <c r="A1231" s="51" t="n">
        <v>79.70999999999999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-1.713688835417479</v>
      </c>
      <c r="L1231" s="51" t="n">
        <v>-1.530794537939413</v>
      </c>
      <c r="M1231" s="51" t="n">
        <v>-0.05700755741137312</v>
      </c>
      <c r="N1231" s="51" t="n">
        <v>-1.485181177030077</v>
      </c>
      <c r="O1231" s="51" t="n">
        <v>-6.213643753537111</v>
      </c>
      <c r="P1231" s="51" t="n">
        <v>1.550202889312195</v>
      </c>
      <c r="Q1231" s="51" t="n">
        <v>8.835417478980645e-06</v>
      </c>
      <c r="R1231" s="51" t="n">
        <v>4.537939413129521e-06</v>
      </c>
      <c r="S1231" s="51" t="n">
        <v>-6.142588626877055e-06</v>
      </c>
      <c r="T1231" s="51" t="n">
        <v>1.177030076959795e-06</v>
      </c>
      <c r="U1231" s="51" t="n">
        <v>-1.62464628887804e-05</v>
      </c>
      <c r="V1231" s="51" t="n">
        <v>-1.288931219467493e-05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7.125691751147815e-06</v>
      </c>
      <c r="AD1231" s="51" t="n">
        <v>-1.898682160966885e-05</v>
      </c>
      <c r="AE1231" s="51" t="n">
        <v>-1.432857045084634e-05</v>
      </c>
      <c r="AF1231" s="51" t="n">
        <v>-1.320950201148872e-05</v>
      </c>
      <c r="AG1231" s="51" t="n">
        <v>6.639080096316422e-06</v>
      </c>
      <c r="AH1231" s="51" t="n">
        <v>-1.136387134095503e-06</v>
      </c>
      <c r="AI1231" s="51" t="n">
        <v>-9.477426337349033e-05</v>
      </c>
      <c r="AJ1231" s="51" t="n">
        <v>0.001657181606627618</v>
      </c>
      <c r="AK1231" s="51" t="n">
        <v>-0.0004594642792574975</v>
      </c>
      <c r="AL1231" s="51" t="n">
        <v>-0.0001511398649731221</v>
      </c>
      <c r="AM1231" s="51" t="n">
        <v>2.463820927730313e-05</v>
      </c>
      <c r="AN1231" s="51" t="n">
        <v>-0.001141205067653414</v>
      </c>
      <c r="AO1231" s="51" t="n">
        <v>-4.493830386448697e-05</v>
      </c>
      <c r="AP1231" s="51" t="n">
        <v>-1.406946496377642</v>
      </c>
      <c r="AQ1231" s="51" t="n">
        <v>0.2707439775782646</v>
      </c>
      <c r="AR1231" s="51" t="n">
        <v>-0.05526494765514766</v>
      </c>
      <c r="AS1231" s="51" t="n">
        <v>0.1036208645375765</v>
      </c>
      <c r="AT1231" s="51" t="n">
        <v>-0.0003909403889827874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0.1877198056407611</v>
      </c>
      <c r="BQ1231" s="51" t="n">
        <v>-0.03823183107030248</v>
      </c>
      <c r="BR1231" s="51" t="n">
        <v>1.000831660398545</v>
      </c>
      <c r="BS1231" s="51" t="n">
        <v>6.122317336432204e-05</v>
      </c>
      <c r="BT1231" s="51" t="n">
        <v>-0.0009161885943381742</v>
      </c>
      <c r="BU1231" s="51" t="n">
        <v>-0.0001789434467269757</v>
      </c>
      <c r="BV1231" s="51" t="n">
        <v>0.0009355055181444348</v>
      </c>
    </row>
    <row r="1232">
      <c r="A1232" s="49" t="n">
        <v>79.72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-1.713688765195438</v>
      </c>
      <c r="L1232" s="49" t="n">
        <v>-1.530794724197331</v>
      </c>
      <c r="M1232" s="49" t="n">
        <v>-0.05700769763723837</v>
      </c>
      <c r="N1232" s="49" t="n">
        <v>-1.485181305728726</v>
      </c>
      <c r="O1232" s="49" t="n">
        <v>-6.213643689398715</v>
      </c>
      <c r="P1232" s="49" t="n">
        <v>1.550202877730522</v>
      </c>
      <c r="Q1232" s="49" t="n">
        <v>8.765195438353857e-06</v>
      </c>
      <c r="R1232" s="49" t="n">
        <v>4.724197331329449e-06</v>
      </c>
      <c r="S1232" s="49" t="n">
        <v>-6.002362761631241e-06</v>
      </c>
      <c r="T1232" s="49" t="n">
        <v>1.305728726253008e-06</v>
      </c>
      <c r="U1232" s="49" t="n">
        <v>-1.631060128470807e-05</v>
      </c>
      <c r="V1232" s="49" t="n">
        <v>-1.287773052216501e-05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6.888986934161815e-06</v>
      </c>
      <c r="AD1232" s="49" t="n">
        <v>-1.834837007150729e-05</v>
      </c>
      <c r="AE1232" s="49" t="n">
        <v>-1.374856009791619e-05</v>
      </c>
      <c r="AF1232" s="49" t="n">
        <v>-1.266775036609462e-05</v>
      </c>
      <c r="AG1232" s="49" t="n">
        <v>6.279775562902188e-06</v>
      </c>
      <c r="AH1232" s="49" t="n">
        <v>-1.128424938646316e-06</v>
      </c>
      <c r="AI1232" s="49" t="n">
        <v>-0.0001194698384018536</v>
      </c>
      <c r="AJ1232" s="49" t="n">
        <v>0.001817857724117505</v>
      </c>
      <c r="AK1232" s="49" t="n">
        <v>-0.0003875860917147487</v>
      </c>
      <c r="AL1232" s="49" t="n">
        <v>-0.0001417882720898015</v>
      </c>
      <c r="AM1232" s="49" t="n">
        <v>1.85961997182719e-05</v>
      </c>
      <c r="AN1232" s="49" t="n">
        <v>-0.001141128281325137</v>
      </c>
      <c r="AO1232" s="49" t="n">
        <v>-7.089596657024883e-05</v>
      </c>
      <c r="AP1232" s="49" t="n">
        <v>-1.406777695739093</v>
      </c>
      <c r="AQ1232" s="49" t="n">
        <v>0.2708194769073504</v>
      </c>
      <c r="AR1232" s="49" t="n">
        <v>-0.0552551862226634</v>
      </c>
      <c r="AS1232" s="49" t="n">
        <v>0.1036145563521104</v>
      </c>
      <c r="AT1232" s="49" t="n">
        <v>-0.0003908631531389083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0.1877198443551071</v>
      </c>
      <c r="BQ1232" s="49" t="n">
        <v>-0.03823156488596622</v>
      </c>
      <c r="BR1232" s="49" t="n">
        <v>1.000831662104151</v>
      </c>
      <c r="BS1232" s="49" t="n">
        <v>2.2508827357548e-05</v>
      </c>
      <c r="BT1232" s="49" t="n">
        <v>-0.001182372930598474</v>
      </c>
      <c r="BU1232" s="49" t="n">
        <v>-0.0001806490528277749</v>
      </c>
      <c r="BV1232" s="49" t="n">
        <v>0.00119630534338379</v>
      </c>
    </row>
    <row r="1233">
      <c r="A1233" s="51" t="n">
        <v>79.73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-1.713688697819935</v>
      </c>
      <c r="L1233" s="51" t="n">
        <v>-1.530794902778362</v>
      </c>
      <c r="M1233" s="51" t="n">
        <v>-0.05700783111697583</v>
      </c>
      <c r="N1233" s="51" t="n">
        <v>-1.485181428130881</v>
      </c>
      <c r="O1233" s="51" t="n">
        <v>-6.213643629339577</v>
      </c>
      <c r="P1233" s="51" t="n">
        <v>1.55020286625011</v>
      </c>
      <c r="Q1233" s="51" t="n">
        <v>8.697819935399309e-06</v>
      </c>
      <c r="R1233" s="51" t="n">
        <v>4.902778361737248e-06</v>
      </c>
      <c r="S1233" s="51" t="n">
        <v>-5.868883024166827e-06</v>
      </c>
      <c r="T1233" s="51" t="n">
        <v>1.428130880887224e-06</v>
      </c>
      <c r="U1233" s="51" t="n">
        <v>-1.637066042281532e-05</v>
      </c>
      <c r="V1233" s="51" t="n">
        <v>-1.28662501097665e-05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6.566886758640317e-06</v>
      </c>
      <c r="AD1233" s="51" t="n">
        <v>-1.747435863662576e-05</v>
      </c>
      <c r="AE1233" s="51" t="n">
        <v>-1.299698015738883e-05</v>
      </c>
      <c r="AF1233" s="51" t="n">
        <v>-1.196495999632305e-05</v>
      </c>
      <c r="AG1233" s="51" t="n">
        <v>5.83052067256503e-06</v>
      </c>
      <c r="AH1233" s="51" t="n">
        <v>-1.118443723185621e-06</v>
      </c>
      <c r="AI1233" s="51" t="n">
        <v>-0.0001425707651385467</v>
      </c>
      <c r="AJ1233" s="51" t="n">
        <v>0.001968331651765266</v>
      </c>
      <c r="AK1233" s="51" t="n">
        <v>-0.0003202873226242249</v>
      </c>
      <c r="AL1233" s="51" t="n">
        <v>-0.0001330185883520692</v>
      </c>
      <c r="AM1233" s="51" t="n">
        <v>1.293210724924669e-05</v>
      </c>
      <c r="AN1233" s="51" t="n">
        <v>-0.001141055241948096</v>
      </c>
      <c r="AO1233" s="51" t="n">
        <v>-9.555946839667068e-05</v>
      </c>
      <c r="AP1233" s="51" t="n">
        <v>-1.406617107060278</v>
      </c>
      <c r="AQ1233" s="51" t="n">
        <v>0.2708912800234084</v>
      </c>
      <c r="AR1233" s="51" t="n">
        <v>-0.05524590527006487</v>
      </c>
      <c r="AS1233" s="51" t="n">
        <v>0.1036085592960499</v>
      </c>
      <c r="AT1233" s="51" t="n">
        <v>-0.0003907897902761577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0.1877198813865311</v>
      </c>
      <c r="BQ1233" s="51" t="n">
        <v>-0.03823131034040475</v>
      </c>
      <c r="BR1233" s="51" t="n">
        <v>1.000831663736214</v>
      </c>
      <c r="BS1233" s="51" t="n">
        <v>-1.4522596625266e-05</v>
      </c>
      <c r="BT1233" s="51" t="n">
        <v>-0.001436918492067618</v>
      </c>
      <c r="BU1233" s="51" t="n">
        <v>-0.000182281115979066</v>
      </c>
      <c r="BV1233" s="51" t="n">
        <v>0.001448506839438872</v>
      </c>
    </row>
    <row r="1234">
      <c r="A1234" s="49" t="n">
        <v>79.73999999999999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-1.713688634118349</v>
      </c>
      <c r="L1234" s="49" t="n">
        <v>-1.530795071409526</v>
      </c>
      <c r="M1234" s="49" t="n">
        <v>-0.05700795620079612</v>
      </c>
      <c r="N1234" s="49" t="n">
        <v>-1.485181542695001</v>
      </c>
      <c r="O1234" s="49" t="n">
        <v>-6.213643574216282</v>
      </c>
      <c r="P1234" s="49" t="n">
        <v>1.550202854893655</v>
      </c>
      <c r="Q1234" s="49" t="n">
        <v>8.634118348505027e-06</v>
      </c>
      <c r="R1234" s="49" t="n">
        <v>5.071409526102855e-06</v>
      </c>
      <c r="S1234" s="49" t="n">
        <v>-5.743799203879185e-06</v>
      </c>
      <c r="T1234" s="49" t="n">
        <v>1.542695000855687e-06</v>
      </c>
      <c r="U1234" s="49" t="n">
        <v>-1.642578371807701e-05</v>
      </c>
      <c r="V1234" s="49" t="n">
        <v>-1.2854893655323e-05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6.16482374249627e-06</v>
      </c>
      <c r="AD1234" s="49" t="n">
        <v>-1.637958272849712e-05</v>
      </c>
      <c r="AE1234" s="49" t="n">
        <v>-1.208612714412828e-05</v>
      </c>
      <c r="AF1234" s="49" t="n">
        <v>-1.111263844663407e-05</v>
      </c>
      <c r="AG1234" s="49" t="n">
        <v>5.298499525822117e-06</v>
      </c>
      <c r="AH1234" s="49" t="n">
        <v>-1.106593714626141e-06</v>
      </c>
      <c r="AI1234" s="49" t="n">
        <v>-0.0001637933474703944</v>
      </c>
      <c r="AJ1234" s="49" t="n">
        <v>0.002106752203809455</v>
      </c>
      <c r="AK1234" s="49" t="n">
        <v>-0.0002583954017683515</v>
      </c>
      <c r="AL1234" s="49" t="n">
        <v>-0.0001249390161395315</v>
      </c>
      <c r="AM1234" s="49" t="n">
        <v>7.715674335232244e-06</v>
      </c>
      <c r="AN1234" s="49" t="n">
        <v>-0.001140986858275139</v>
      </c>
      <c r="AO1234" s="49" t="n">
        <v>-0.0001186203175454862</v>
      </c>
      <c r="AP1234" s="49" t="n">
        <v>-1.406466742645522</v>
      </c>
      <c r="AQ1234" s="49" t="n">
        <v>0.2709584877882208</v>
      </c>
      <c r="AR1234" s="49" t="n">
        <v>-0.05523722115474904</v>
      </c>
      <c r="AS1234" s="49" t="n">
        <v>0.1036029484326889</v>
      </c>
      <c r="AT1234" s="49" t="n">
        <v>-0.0003907212176696941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0.1877199162679323</v>
      </c>
      <c r="BQ1234" s="49" t="n">
        <v>-0.03823107065012818</v>
      </c>
      <c r="BR1234" s="49" t="n">
        <v>1.000831665273178</v>
      </c>
      <c r="BS1234" s="49" t="n">
        <v>-4.940399778163851e-05</v>
      </c>
      <c r="BT1234" s="49" t="n">
        <v>-0.001676608768638732</v>
      </c>
      <c r="BU1234" s="49" t="n">
        <v>-0.0001838180798685585</v>
      </c>
      <c r="BV1234" s="49" t="n">
        <v>0.001687378678471332</v>
      </c>
    </row>
    <row r="1235">
      <c r="A1235" s="51" t="n">
        <v>79.75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-1.713688574858105</v>
      </c>
      <c r="L1235" s="51" t="n">
        <v>-1.530795227980669</v>
      </c>
      <c r="M1235" s="51" t="n">
        <v>-0.05700807137261239</v>
      </c>
      <c r="N1235" s="51" t="n">
        <v>-1.485181648004395</v>
      </c>
      <c r="O1235" s="51" t="n">
        <v>-6.213643524808305</v>
      </c>
      <c r="P1235" s="51" t="n">
        <v>1.550202843682001</v>
      </c>
      <c r="Q1235" s="51" t="n">
        <v>8.574858105347971e-06</v>
      </c>
      <c r="R1235" s="51" t="n">
        <v>5.227980669264554e-06</v>
      </c>
      <c r="S1235" s="51" t="n">
        <v>-5.62862738761466e-06</v>
      </c>
      <c r="T1235" s="51" t="n">
        <v>1.648004395393698e-06</v>
      </c>
      <c r="U1235" s="51" t="n">
        <v>-1.647519169534206e-05</v>
      </c>
      <c r="V1235" s="51" t="n">
        <v>-1.28436820008293e-05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5.689213554193554e-06</v>
      </c>
      <c r="AD1235" s="51" t="n">
        <v>-1.50815550443811e-05</v>
      </c>
      <c r="AE1235" s="51" t="n">
        <v>-1.103023562316977e-05</v>
      </c>
      <c r="AF1235" s="51" t="n">
        <v>-1.012411365549823e-05</v>
      </c>
      <c r="AG1235" s="51" t="n">
        <v>4.691892331555245e-06</v>
      </c>
      <c r="AH1235" s="51" t="n">
        <v>-1.093047667000526e-06</v>
      </c>
      <c r="AI1235" s="51" t="n">
        <v>-0.0001828826302914712</v>
      </c>
      <c r="AJ1235" s="51" t="n">
        <v>0.002231453049689973</v>
      </c>
      <c r="AK1235" s="51" t="n">
        <v>-0.0002026548783171483</v>
      </c>
      <c r="AL1235" s="51" t="n">
        <v>-0.0001176471433680658</v>
      </c>
      <c r="AM1235" s="51" t="n">
        <v>3.009764931257705e-06</v>
      </c>
      <c r="AN1235" s="51" t="n">
        <v>-0.001140923964987976</v>
      </c>
      <c r="AO1235" s="51" t="n">
        <v>-0.0001397954578551928</v>
      </c>
      <c r="AP1235" s="51" t="n">
        <v>-1.406328451928869</v>
      </c>
      <c r="AQ1235" s="51" t="n">
        <v>0.2710202741944128</v>
      </c>
      <c r="AR1235" s="51" t="n">
        <v>-0.05522924074191508</v>
      </c>
      <c r="AS1235" s="51" t="n">
        <v>0.1035977926860302</v>
      </c>
      <c r="AT1235" s="51" t="n">
        <v>-0.000390658276688082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0.1877199485670636</v>
      </c>
      <c r="BQ1235" s="51" t="n">
        <v>-0.03823084879098133</v>
      </c>
      <c r="BR1235" s="51" t="n">
        <v>1.000831666695043</v>
      </c>
      <c r="BS1235" s="51" t="n">
        <v>-8.170312909561162e-05</v>
      </c>
      <c r="BT1235" s="51" t="n">
        <v>-0.001898467915484314</v>
      </c>
      <c r="BU1235" s="51" t="n">
        <v>-0.0001852399442725527</v>
      </c>
      <c r="BV1235" s="51" t="n">
        <v>0.001909232742329093</v>
      </c>
    </row>
    <row r="1236">
      <c r="A1236" s="49" t="n">
        <v>79.76000000000001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-1.713688520737354</v>
      </c>
      <c r="L1236" s="49" t="n">
        <v>-1.530795370570138</v>
      </c>
      <c r="M1236" s="49" t="n">
        <v>-0.0570081752682598</v>
      </c>
      <c r="N1236" s="49" t="n">
        <v>-1.48518174278425</v>
      </c>
      <c r="O1236" s="49" t="n">
        <v>-6.213643481808748</v>
      </c>
      <c r="P1236" s="49" t="n">
        <v>1.550202832633883</v>
      </c>
      <c r="Q1236" s="49" t="n">
        <v>8.520737353467922e-06</v>
      </c>
      <c r="R1236" s="49" t="n">
        <v>5.370570137719355e-06</v>
      </c>
      <c r="S1236" s="49" t="n">
        <v>-5.524731740202959e-06</v>
      </c>
      <c r="T1236" s="49" t="n">
        <v>1.742784250025053e-06</v>
      </c>
      <c r="U1236" s="49" t="n">
        <v>-1.651819125214615e-05</v>
      </c>
      <c r="V1236" s="49" t="n">
        <v>-1.283263388329736e-05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5.147356642022064e-06</v>
      </c>
      <c r="AD1236" s="49" t="n">
        <v>-1.360023658866864e-05</v>
      </c>
      <c r="AE1236" s="49" t="n">
        <v>-9.84526334049123e-06</v>
      </c>
      <c r="AF1236" s="49" t="n">
        <v>-9.014332215927841e-06</v>
      </c>
      <c r="AG1236" s="49" t="n">
        <v>4.019754044113678e-06</v>
      </c>
      <c r="AH1236" s="49" t="n">
        <v>-1.077998467834606e-06</v>
      </c>
      <c r="AI1236" s="49" t="n">
        <v>-0.0001996153776798542</v>
      </c>
      <c r="AJ1236" s="49" t="n">
        <v>0.002340972219273684</v>
      </c>
      <c r="AK1236" s="49" t="n">
        <v>-0.0001537187096446026</v>
      </c>
      <c r="AL1236" s="49" t="n">
        <v>-0.0001112287984316475</v>
      </c>
      <c r="AM1236" s="49" t="n">
        <v>-1.130373698768536e-06</v>
      </c>
      <c r="AN1236" s="49" t="n">
        <v>-0.001140867312716706</v>
      </c>
      <c r="AO1236" s="49" t="n">
        <v>-0.0001588306628002543</v>
      </c>
      <c r="AP1236" s="49" t="n">
        <v>-1.406203899244372</v>
      </c>
      <c r="AQ1236" s="49" t="n">
        <v>0.2710758962876408</v>
      </c>
      <c r="AR1236" s="49" t="n">
        <v>-0.05522206012088173</v>
      </c>
      <c r="AS1236" s="49" t="n">
        <v>0.1035931540141175</v>
      </c>
      <c r="AT1236" s="49" t="n">
        <v>-0.0003906017226086971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0.1877199778917711</v>
      </c>
      <c r="BQ1236" s="49" t="n">
        <v>-0.03823064746208136</v>
      </c>
      <c r="BR1236" s="49" t="n">
        <v>1.000831667983606</v>
      </c>
      <c r="BS1236" s="49" t="n">
        <v>-0.0001110278366467377</v>
      </c>
      <c r="BT1236" s="49" t="n">
        <v>-0.002099796815459298</v>
      </c>
      <c r="BU1236" s="49" t="n">
        <v>-0.0001865285075286494</v>
      </c>
      <c r="BV1236" s="49" t="n">
        <v>0.002110987146063266</v>
      </c>
    </row>
    <row r="1237">
      <c r="A1237" s="51" t="n">
        <v>79.77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-1.713688472376677</v>
      </c>
      <c r="L1237" s="51" t="n">
        <v>-1.530795497467614</v>
      </c>
      <c r="M1237" s="51" t="n">
        <v>-0.05700826669145594</v>
      </c>
      <c r="N1237" s="51" t="n">
        <v>-1.48518182591654</v>
      </c>
      <c r="O1237" s="51" t="n">
        <v>-6.213643445816359</v>
      </c>
      <c r="P1237" s="51" t="n">
        <v>1.550202821765714</v>
      </c>
      <c r="Q1237" s="51" t="n">
        <v>8.472376676671445e-06</v>
      </c>
      <c r="R1237" s="51" t="n">
        <v>5.497467613801987e-06</v>
      </c>
      <c r="S1237" s="51" t="n">
        <v>-5.43330854406443e-06</v>
      </c>
      <c r="T1237" s="51" t="n">
        <v>1.825916540187933e-06</v>
      </c>
      <c r="U1237" s="51" t="n">
        <v>-1.655418364077121e-05</v>
      </c>
      <c r="V1237" s="51" t="n">
        <v>-1.282176571404392e-05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4.547329633953199e-06</v>
      </c>
      <c r="AD1237" s="51" t="n">
        <v>-1.195773896536918e-05</v>
      </c>
      <c r="AE1237" s="51" t="n">
        <v>-8.5486565887881e-06</v>
      </c>
      <c r="AF1237" s="51" t="n">
        <v>-7.799639484455147e-06</v>
      </c>
      <c r="AG1237" s="51" t="n">
        <v>3.29188205269379e-06</v>
      </c>
      <c r="AH1237" s="51" t="n">
        <v>-1.0616562835812e-06</v>
      </c>
      <c r="AI1237" s="51" t="n">
        <v>-0.000213802590792089</v>
      </c>
      <c r="AJ1237" s="51" t="n">
        <v>0.002434068637825896</v>
      </c>
      <c r="AK1237" s="51" t="n">
        <v>-0.0001121408804577176</v>
      </c>
      <c r="AL1237" s="51" t="n">
        <v>-0.000105757076458261</v>
      </c>
      <c r="AM1237" s="51" t="n">
        <v>-4.657737048342266e-06</v>
      </c>
      <c r="AN1237" s="51" t="n">
        <v>-0.001140817559196864</v>
      </c>
      <c r="AO1237" s="51" t="n">
        <v>-0.0001755035028251084</v>
      </c>
      <c r="AP1237" s="51" t="n">
        <v>-1.406094544350641</v>
      </c>
      <c r="AQ1237" s="51" t="n">
        <v>0.2711247028543241</v>
      </c>
      <c r="AR1237" s="51" t="n">
        <v>-0.05521576348206428</v>
      </c>
      <c r="AS1237" s="51" t="n">
        <v>0.1035890866840908</v>
      </c>
      <c r="AT1237" s="51" t="n">
        <v>-0.00039055221586605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0.1877200038946309</v>
      </c>
      <c r="BQ1237" s="51" t="n">
        <v>-0.03823046905391046</v>
      </c>
      <c r="BR1237" s="51" t="n">
        <v>1.000831669122682</v>
      </c>
      <c r="BS1237" s="51" t="n">
        <v>-0.0001370306964565415</v>
      </c>
      <c r="BT1237" s="51" t="n">
        <v>-0.00227820498635567</v>
      </c>
      <c r="BU1237" s="51" t="n">
        <v>-0.0001876675832512831</v>
      </c>
      <c r="BV1237" s="51" t="n">
        <v>0.002290024998429183</v>
      </c>
    </row>
    <row r="1238">
      <c r="A1238" s="49" t="n">
        <v>79.78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-1.713688430311949</v>
      </c>
      <c r="L1238" s="49" t="n">
        <v>-1.530795607193838</v>
      </c>
      <c r="M1238" s="49" t="n">
        <v>-0.05700834462732176</v>
      </c>
      <c r="N1238" s="49" t="n">
        <v>-1.485181896452672</v>
      </c>
      <c r="O1238" s="49" t="n">
        <v>-6.213643417328915</v>
      </c>
      <c r="P1238" s="49" t="n">
        <v>1.550202811091396</v>
      </c>
      <c r="Q1238" s="49" t="n">
        <v>8.43031194897037e-06</v>
      </c>
      <c r="R1238" s="49" t="n">
        <v>5.607193837908753e-06</v>
      </c>
      <c r="S1238" s="49" t="n">
        <v>-5.355372678240988e-06</v>
      </c>
      <c r="T1238" s="49" t="n">
        <v>1.896452671790172e-06</v>
      </c>
      <c r="U1238" s="49" t="n">
        <v>-1.658267108517464e-05</v>
      </c>
      <c r="V1238" s="49" t="n">
        <v>-1.281109139572578e-05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3.897867865626471e-06</v>
      </c>
      <c r="AD1238" s="49" t="n">
        <v>-1.017800235481328e-05</v>
      </c>
      <c r="AE1238" s="49" t="n">
        <v>-7.159098976533773e-06</v>
      </c>
      <c r="AF1238" s="49" t="n">
        <v>-6.497544476440553e-06</v>
      </c>
      <c r="AG1238" s="49" t="n">
        <v>2.518676109211117e-06</v>
      </c>
      <c r="AH1238" s="49" t="n">
        <v>-1.044245369433497e-06</v>
      </c>
      <c r="AI1238" s="49" t="n">
        <v>-0.0002252915388127256</v>
      </c>
      <c r="AJ1238" s="49" t="n">
        <v>0.002509735509721574</v>
      </c>
      <c r="AK1238" s="49" t="n">
        <v>-7.837043269487659e-05</v>
      </c>
      <c r="AL1238" s="49" t="n">
        <v>-0.0001012915467552398</v>
      </c>
      <c r="AM1238" s="49" t="n">
        <v>-7.534071197965293e-06</v>
      </c>
      <c r="AN1238" s="49" t="n">
        <v>-0.001140775261937711</v>
      </c>
      <c r="AO1238" s="49" t="n">
        <v>-0.0001896258515063157</v>
      </c>
      <c r="AP1238" s="49" t="n">
        <v>-1.406001625928084</v>
      </c>
      <c r="AQ1238" s="49" t="n">
        <v>0.2711661417774019</v>
      </c>
      <c r="AR1238" s="49" t="n">
        <v>-0.05521042216677965</v>
      </c>
      <c r="AS1238" s="49" t="n">
        <v>0.1035856366601312</v>
      </c>
      <c r="AT1238" s="49" t="n">
        <v>-0.0003905103146365895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0.1877200262769306</v>
      </c>
      <c r="BQ1238" s="49" t="n">
        <v>-0.03823031562093153</v>
      </c>
      <c r="BR1238" s="49" t="n">
        <v>1.000831670098282</v>
      </c>
      <c r="BS1238" s="49" t="n">
        <v>-0.0001594129961091095</v>
      </c>
      <c r="BT1238" s="49" t="n">
        <v>-0.002431637965288891</v>
      </c>
      <c r="BU1238" s="49" t="n">
        <v>-0.0001886431839626113</v>
      </c>
      <c r="BV1238" s="49" t="n">
        <v>0.002444148511939962</v>
      </c>
    </row>
    <row r="1239">
      <c r="A1239" s="51" t="n">
        <v>79.79000000000001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-1.71368839498841</v>
      </c>
      <c r="L1239" s="51" t="n">
        <v>-1.530795698517004</v>
      </c>
      <c r="M1239" s="51" t="n">
        <v>-0.05700840825331639</v>
      </c>
      <c r="N1239" s="51" t="n">
        <v>-1.485181953623703</v>
      </c>
      <c r="O1239" s="51" t="n">
        <v>-6.213643396738012</v>
      </c>
      <c r="P1239" s="51" t="n">
        <v>1.550202800622171</v>
      </c>
      <c r="Q1239" s="51" t="n">
        <v>8.394988409543558e-06</v>
      </c>
      <c r="R1239" s="51" t="n">
        <v>5.698517004049108e-06</v>
      </c>
      <c r="S1239" s="51" t="n">
        <v>-5.291746683608323e-06</v>
      </c>
      <c r="T1239" s="51" t="n">
        <v>1.953623702588558e-06</v>
      </c>
      <c r="U1239" s="51" t="n">
        <v>-1.660326198749118e-05</v>
      </c>
      <c r="V1239" s="51" t="n">
        <v>-1.280062217090538e-05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3.208240557681888e-06</v>
      </c>
      <c r="AD1239" s="51" t="n">
        <v>-8.286453829762529e-06</v>
      </c>
      <c r="AE1239" s="51" t="n">
        <v>-5.69624711132242e-06</v>
      </c>
      <c r="AF1239" s="51" t="n">
        <v>-5.126472042760828e-06</v>
      </c>
      <c r="AG1239" s="51" t="n">
        <v>1.710993301455447e-06</v>
      </c>
      <c r="AH1239" s="51" t="n">
        <v>-1.026001218511945e-06</v>
      </c>
      <c r="AI1239" s="51" t="n">
        <v>-0.000233967280095637</v>
      </c>
      <c r="AJ1239" s="51" t="n">
        <v>0.002567210421119554</v>
      </c>
      <c r="AK1239" s="51" t="n">
        <v>-5.274696691534618e-05</v>
      </c>
      <c r="AL1239" s="51" t="n">
        <v>-9.78776506602857e-05</v>
      </c>
      <c r="AM1239" s="51" t="n">
        <v>-9.730259630710482e-06</v>
      </c>
      <c r="AN1239" s="51" t="n">
        <v>-0.001140740872143071</v>
      </c>
      <c r="AO1239" s="51" t="n">
        <v>-0.0002010459040320302</v>
      </c>
      <c r="AP1239" s="51" t="n">
        <v>-1.405926148229363</v>
      </c>
      <c r="AQ1239" s="51" t="n">
        <v>0.2711997659800117</v>
      </c>
      <c r="AR1239" s="51" t="n">
        <v>-0.05520609389950526</v>
      </c>
      <c r="AS1239" s="51" t="n">
        <v>0.1035828411101389</v>
      </c>
      <c r="AT1239" s="51" t="n">
        <v>-0.0003904764687977167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0.1877200447919513</v>
      </c>
      <c r="BQ1239" s="51" t="n">
        <v>-0.03823018885902398</v>
      </c>
      <c r="BR1239" s="51" t="n">
        <v>1.000831670898775</v>
      </c>
      <c r="BS1239" s="51" t="n">
        <v>-0.0001779280168201502</v>
      </c>
      <c r="BT1239" s="51" t="n">
        <v>-0.002558399872835959</v>
      </c>
      <c r="BU1239" s="51" t="n">
        <v>-0.0001894436763016927</v>
      </c>
      <c r="BV1239" s="51" t="n">
        <v>0.002571567069898684</v>
      </c>
    </row>
    <row r="1240">
      <c r="A1240" s="49" t="n">
        <v>79.8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-1.713688366756019</v>
      </c>
      <c r="L1240" s="49" t="n">
        <v>-1.530795770465662</v>
      </c>
      <c r="M1240" s="49" t="n">
        <v>-0.05700845694747703</v>
      </c>
      <c r="N1240" s="49" t="n">
        <v>-1.485181996848049</v>
      </c>
      <c r="O1240" s="49" t="n">
        <v>-6.213643384325352</v>
      </c>
      <c r="P1240" s="49" t="n">
        <v>1.55020279036651</v>
      </c>
      <c r="Q1240" s="49" t="n">
        <v>8.366756018451937e-06</v>
      </c>
      <c r="R1240" s="49" t="n">
        <v>5.770465661747437e-06</v>
      </c>
      <c r="S1240" s="49" t="n">
        <v>-5.243052522974079e-06</v>
      </c>
      <c r="T1240" s="49" t="n">
        <v>1.99684804891298e-06</v>
      </c>
      <c r="U1240" s="49" t="n">
        <v>-1.661567464772418e-05</v>
      </c>
      <c r="V1240" s="49" t="n">
        <v>-1.279036651014032e-05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2.488121000877972e-06</v>
      </c>
      <c r="AD1240" s="49" t="n">
        <v>-6.309650539456515e-06</v>
      </c>
      <c r="AE1240" s="49" t="n">
        <v>-4.180457327734904e-06</v>
      </c>
      <c r="AF1240" s="49" t="n">
        <v>-3.705506554681779e-06</v>
      </c>
      <c r="AG1240" s="49" t="n">
        <v>8.799977243535099e-07</v>
      </c>
      <c r="AH1240" s="49" t="n">
        <v>-1.00716707616944e-06</v>
      </c>
      <c r="AI1240" s="49" t="n">
        <v>-0.0002397536638286294</v>
      </c>
      <c r="AJ1240" s="49" t="n">
        <v>0.002605982074053983</v>
      </c>
      <c r="AK1240" s="49" t="n">
        <v>-3.549765231479336e-05</v>
      </c>
      <c r="AL1240" s="49" t="n">
        <v>-9.55462943158316e-05</v>
      </c>
      <c r="AM1240" s="49" t="n">
        <v>-1.122658262571178e-05</v>
      </c>
      <c r="AN1240" s="49" t="n">
        <v>-0.001140714730219173</v>
      </c>
      <c r="AO1240" s="49" t="n">
        <v>-0.000209649685371318</v>
      </c>
      <c r="AP1240" s="49" t="n">
        <v>-1.405868871012403</v>
      </c>
      <c r="AQ1240" s="49" t="n">
        <v>0.2712252378967775</v>
      </c>
      <c r="AR1240" s="49" t="n">
        <v>-0.05520282221138485</v>
      </c>
      <c r="AS1240" s="49" t="n">
        <v>0.1035807280339538</v>
      </c>
      <c r="AT1240" s="49" t="n">
        <v>-0.000390451015491487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0.1877200592475183</v>
      </c>
      <c r="BQ1240" s="49" t="n">
        <v>-0.03823009008796942</v>
      </c>
      <c r="BR1240" s="49" t="n">
        <v>1.000831671515</v>
      </c>
      <c r="BS1240" s="49" t="n">
        <v>-0.0001923835838413268</v>
      </c>
      <c r="BT1240" s="49" t="n">
        <v>-0.002657170927393426</v>
      </c>
      <c r="BU1240" s="49" t="n">
        <v>-0.0001900599018167526</v>
      </c>
      <c r="BV1240" s="49" t="n">
        <v>0.002670897142720975</v>
      </c>
    </row>
    <row r="1241">
      <c r="A1241" s="51" t="n">
        <v>79.81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-1.713688345866133</v>
      </c>
      <c r="L1241" s="51" t="n">
        <v>-1.530795822337988</v>
      </c>
      <c r="M1241" s="51" t="n">
        <v>-0.05700849029389476</v>
      </c>
      <c r="N1241" s="51" t="n">
        <v>-1.485182025736605</v>
      </c>
      <c r="O1241" s="51" t="n">
        <v>-6.213643380260516</v>
      </c>
      <c r="P1241" s="51" t="n">
        <v>1.550202780330037</v>
      </c>
      <c r="Q1241" s="51" t="n">
        <v>8.345866132852819e-06</v>
      </c>
      <c r="R1241" s="51" t="n">
        <v>5.822337988181658e-06</v>
      </c>
      <c r="S1241" s="51" t="n">
        <v>-5.209706105235856e-06</v>
      </c>
      <c r="T1241" s="51" t="n">
        <v>2.025736604904793e-06</v>
      </c>
      <c r="U1241" s="51" t="n">
        <v>-1.66197394841916e-05</v>
      </c>
      <c r="V1241" s="51" t="n">
        <v>-1.27803300367102e-05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1.747453280735506e-06</v>
      </c>
      <c r="AD1241" s="51" t="n">
        <v>-4.274912752579038e-06</v>
      </c>
      <c r="AE1241" s="51" t="n">
        <v>-2.632507092449138e-06</v>
      </c>
      <c r="AF1241" s="51" t="n">
        <v>-2.254130008790337e-06</v>
      </c>
      <c r="AG1241" s="51" t="n">
        <v>3.700836463606423e-08</v>
      </c>
      <c r="AH1241" s="51" t="n">
        <v>-9.879907026939631e-07</v>
      </c>
      <c r="AI1241" s="51" t="n">
        <v>-0.0002426138069765631</v>
      </c>
      <c r="AJ1241" s="51" t="n">
        <v>0.002625793597208927</v>
      </c>
      <c r="AK1241" s="51" t="n">
        <v>-2.673576276456779e-05</v>
      </c>
      <c r="AL1241" s="51" t="n">
        <v>-9.431363975044975e-05</v>
      </c>
      <c r="AM1241" s="51" t="n">
        <v>-1.201284926105735e-05</v>
      </c>
      <c r="AN1241" s="51" t="n">
        <v>-0.00114069706274358</v>
      </c>
      <c r="AO1241" s="51" t="n">
        <v>-0.0002153620386178764</v>
      </c>
      <c r="AP1241" s="51" t="n">
        <v>-1.405830302843004</v>
      </c>
      <c r="AQ1241" s="51" t="n">
        <v>0.27124233243594</v>
      </c>
      <c r="AR1241" s="51" t="n">
        <v>-0.05520063605920747</v>
      </c>
      <c r="AS1241" s="51" t="n">
        <v>0.1035793160191765</v>
      </c>
      <c r="AT1241" s="51" t="n">
        <v>-0.0003904341761861177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0.1877200695077935</v>
      </c>
      <c r="BQ1241" s="51" t="n">
        <v>-0.03823002023915897</v>
      </c>
      <c r="BR1241" s="51" t="n">
        <v>1.000831671940362</v>
      </c>
      <c r="BS1241" s="51" t="n">
        <v>-0.0002026438589985968</v>
      </c>
      <c r="BT1241" s="51" t="n">
        <v>-0.002727019737844283</v>
      </c>
      <c r="BU1241" s="51" t="n">
        <v>-0.0001904852642287125</v>
      </c>
      <c r="BV1241" s="51" t="n">
        <v>0.002741165047944109</v>
      </c>
    </row>
    <row r="1242">
      <c r="A1242" s="49" t="n">
        <v>79.81999999999999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-1.713688332469537</v>
      </c>
      <c r="L1242" s="49" t="n">
        <v>-1.530795853707375</v>
      </c>
      <c r="M1242" s="49" t="n">
        <v>-0.0570085080853874</v>
      </c>
      <c r="N1242" s="49" t="n">
        <v>-1.485182040095249</v>
      </c>
      <c r="O1242" s="49" t="n">
        <v>-6.21364338460027</v>
      </c>
      <c r="P1242" s="49" t="n">
        <v>1.550202770515495</v>
      </c>
      <c r="Q1242" s="49" t="n">
        <v>8.33246953657607e-06</v>
      </c>
      <c r="R1242" s="49" t="n">
        <v>5.85370737482549e-06</v>
      </c>
      <c r="S1242" s="49" t="n">
        <v>-5.191914612602544e-06</v>
      </c>
      <c r="T1242" s="49" t="n">
        <v>2.040095249400409e-06</v>
      </c>
      <c r="U1242" s="49" t="n">
        <v>-1.661539972985793e-05</v>
      </c>
      <c r="V1242" s="49" t="n">
        <v>-1.277051549530839e-05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9.96316577197686e-07</v>
      </c>
      <c r="AD1242" s="49" t="n">
        <v>-2.209952251435655e-06</v>
      </c>
      <c r="AE1242" s="49" t="n">
        <v>-1.073313778987475e-06</v>
      </c>
      <c r="AF1242" s="49" t="n">
        <v>-7.919599653615286e-07</v>
      </c>
      <c r="AG1242" s="49" t="n">
        <v>-8.066524645380241e-07</v>
      </c>
      <c r="AH1242" s="49" t="n">
        <v>-9.687207057041628e-07</v>
      </c>
      <c r="AI1242" s="49" t="n">
        <v>-0.0002425500408565252</v>
      </c>
      <c r="AJ1242" s="49" t="n">
        <v>0.002626642457606025</v>
      </c>
      <c r="AK1242" s="49" t="n">
        <v>-2.646074445662289e-05</v>
      </c>
      <c r="AL1242" s="49" t="n">
        <v>-9.418109275797047e-05</v>
      </c>
      <c r="AM1242" s="49" t="n">
        <v>-1.20884008334157e-05</v>
      </c>
      <c r="AN1242" s="49" t="n">
        <v>-0.001140687981198259</v>
      </c>
      <c r="AO1242" s="49" t="n">
        <v>-0.0002181470883668332</v>
      </c>
      <c r="AP1242" s="49" t="n">
        <v>-1.405810697821221</v>
      </c>
      <c r="AQ1242" s="49" t="n">
        <v>0.2712509384151965</v>
      </c>
      <c r="AR1242" s="49" t="n">
        <v>-0.05519954964270211</v>
      </c>
      <c r="AS1242" s="49" t="n">
        <v>0.103578614124324</v>
      </c>
      <c r="AT1242" s="49" t="n">
        <v>-0.0003904260554492382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0.187720075494299</v>
      </c>
      <c r="BQ1242" s="49" t="n">
        <v>-0.03822997984860114</v>
      </c>
      <c r="BR1242" s="49" t="n">
        <v>1.000831672170877</v>
      </c>
      <c r="BS1242" s="49" t="n">
        <v>-0.0002086303645398857</v>
      </c>
      <c r="BT1242" s="49" t="n">
        <v>-0.002767410295673178</v>
      </c>
      <c r="BU1242" s="49" t="n">
        <v>-0.0001907157791691816</v>
      </c>
      <c r="BV1242" s="49" t="n">
        <v>0.002781808563152767</v>
      </c>
    </row>
    <row r="1243">
      <c r="A1243" s="51" t="n">
        <v>79.83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-1.713688326615826</v>
      </c>
      <c r="L1243" s="51" t="n">
        <v>-1.530795864424292</v>
      </c>
      <c r="M1243" s="51" t="n">
        <v>-0.05700851032337426</v>
      </c>
      <c r="N1243" s="51" t="n">
        <v>-1.485182039924738</v>
      </c>
      <c r="O1243" s="51" t="n">
        <v>-6.213643397289362</v>
      </c>
      <c r="P1243" s="51" t="n">
        <v>1.55020276092275</v>
      </c>
      <c r="Q1243" s="51" t="n">
        <v>8.326615825948736e-06</v>
      </c>
      <c r="R1243" s="51" t="n">
        <v>5.864424291512904e-06</v>
      </c>
      <c r="S1243" s="51" t="n">
        <v>-5.189676625737272e-06</v>
      </c>
      <c r="T1243" s="51" t="n">
        <v>2.039924738017618e-06</v>
      </c>
      <c r="U1243" s="51" t="n">
        <v>-1.660271063830265e-05</v>
      </c>
      <c r="V1243" s="51" t="n">
        <v>-1.276092275026564e-05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2.447902667441809e-07</v>
      </c>
      <c r="AD1243" s="51" t="n">
        <v>-1.42500188200049e-07</v>
      </c>
      <c r="AE1243" s="51" t="n">
        <v>4.763435102703184e-07</v>
      </c>
      <c r="AF1243" s="51" t="n">
        <v>6.615129741626043e-07</v>
      </c>
      <c r="AG1243" s="51" t="n">
        <v>-1.639808724257378e-06</v>
      </c>
      <c r="AH1243" s="51" t="n">
        <v>-9.496039348251984e-07</v>
      </c>
      <c r="AI1243" s="51" t="n">
        <v>-0.0002396033430663354</v>
      </c>
      <c r="AJ1243" s="51" t="n">
        <v>0.002608776999973376</v>
      </c>
      <c r="AK1243" s="51" t="n">
        <v>-3.455978457995278e-05</v>
      </c>
      <c r="AL1243" s="51" t="n">
        <v>-9.513548733923085e-05</v>
      </c>
      <c r="AM1243" s="51" t="n">
        <v>-1.14619891189013e-05</v>
      </c>
      <c r="AN1243" s="51" t="n">
        <v>-0.001140687481868089</v>
      </c>
      <c r="AO1243" s="51" t="n">
        <v>-0.0002180081738010937</v>
      </c>
      <c r="AP1243" s="51" t="n">
        <v>-1.405810055706894</v>
      </c>
      <c r="AQ1243" s="51" t="n">
        <v>0.271251058466238</v>
      </c>
      <c r="AR1243" s="51" t="n">
        <v>-0.05519956241866778</v>
      </c>
      <c r="AS1243" s="51" t="n">
        <v>0.1035786218903722</v>
      </c>
      <c r="AT1243" s="51" t="n">
        <v>-0.000390426640989678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0.1877200771861682</v>
      </c>
      <c r="BQ1243" s="51" t="n">
        <v>-0.03822996905525996</v>
      </c>
      <c r="BR1243" s="51" t="n">
        <v>1.000831672205192</v>
      </c>
      <c r="BS1243" s="51" t="n">
        <v>-0.0002103222336846677</v>
      </c>
      <c r="BT1243" s="51" t="n">
        <v>-0.002778203636859267</v>
      </c>
      <c r="BU1243" s="51" t="n">
        <v>-0.0001907500934983375</v>
      </c>
      <c r="BV1243" s="51" t="n">
        <v>0.002792675507109587</v>
      </c>
    </row>
    <row r="1244">
      <c r="A1244" s="49" t="n">
        <v>79.84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-1.71366747680175</v>
      </c>
      <c r="F1244" s="49" t="n">
        <v>-1.53080104452975</v>
      </c>
      <c r="G1244" s="49" t="n">
        <v>-0.05702887191350001</v>
      </c>
      <c r="H1244" s="49" t="n">
        <v>-1.48517765176225</v>
      </c>
      <c r="I1244" s="49" t="n">
        <v>-6.213638319999999</v>
      </c>
      <c r="J1244" s="49" t="n">
        <v>1.5501997078255</v>
      </c>
      <c r="K1244" s="49" t="n">
        <v>-1.713688328254143</v>
      </c>
      <c r="L1244" s="49" t="n">
        <v>-1.530795854614461</v>
      </c>
      <c r="M1244" s="49" t="n">
        <v>-0.05700849721499496</v>
      </c>
      <c r="N1244" s="49" t="n">
        <v>-1.485182025418015</v>
      </c>
      <c r="O1244" s="49" t="n">
        <v>-6.213643418162774</v>
      </c>
      <c r="P1244" s="49" t="n">
        <v>1.550202751548829</v>
      </c>
      <c r="Q1244" s="49" t="n">
        <v>2.085145239272279e-05</v>
      </c>
      <c r="R1244" s="49" t="n">
        <v>-5.189915289305347e-06</v>
      </c>
      <c r="S1244" s="49" t="n">
        <v>-2.037469850504903e-05</v>
      </c>
      <c r="T1244" s="49" t="n">
        <v>4.37365576511084e-06</v>
      </c>
      <c r="U1244" s="49" t="n">
        <v>5.098162774608284e-06</v>
      </c>
      <c r="V1244" s="49" t="n">
        <v>-3.043723329154702e-06</v>
      </c>
      <c r="W1244" s="49" t="n">
        <v>0.003627313524999725</v>
      </c>
      <c r="X1244" s="49" t="n">
        <v>-0.003199120074999852</v>
      </c>
      <c r="Y1244" s="49" t="n">
        <v>-0.004394818749999995</v>
      </c>
      <c r="Z1244" s="49" t="n">
        <v>0.0006800596749993816</v>
      </c>
      <c r="AA1244" s="49" t="n">
        <v>0.006279999999999885</v>
      </c>
      <c r="AB1244" s="49" t="n">
        <v>0.00281199435000044</v>
      </c>
      <c r="AC1244" s="49" t="n">
        <v>-4.971794632674538e-07</v>
      </c>
      <c r="AD1244" s="49" t="n">
        <v>1.900059989548206e-06</v>
      </c>
      <c r="AE1244" s="49" t="n">
        <v>1.996096991424562e-06</v>
      </c>
      <c r="AF1244" s="49" t="n">
        <v>2.087180976859376e-06</v>
      </c>
      <c r="AG1244" s="49" t="n">
        <v>-2.451576464045872e-06</v>
      </c>
      <c r="AH1244" s="49" t="n">
        <v>-9.30881620921347e-07</v>
      </c>
      <c r="AI1244" s="49" t="n">
        <v>0.02201605899066666</v>
      </c>
      <c r="AJ1244" s="49" t="n">
        <v>-0.04336272287486087</v>
      </c>
      <c r="AK1244" s="49" t="n">
        <v>-0.02767085030024502</v>
      </c>
      <c r="AL1244" s="49" t="n">
        <v>0.0004616175735581612</v>
      </c>
      <c r="AM1244" s="49" t="n">
        <v>0.003838832041271436</v>
      </c>
      <c r="AN1244" s="49" t="n">
        <v>-0.0007068951685379919</v>
      </c>
      <c r="AO1244" s="49" t="n">
        <v>-0.0002149872672791188</v>
      </c>
      <c r="AP1244" s="49" t="n">
        <v>-1.40582812541699</v>
      </c>
      <c r="AQ1244" s="49" t="n">
        <v>0.2712428074387676</v>
      </c>
      <c r="AR1244" s="49" t="n">
        <v>-0.05520065931098717</v>
      </c>
      <c r="AS1244" s="49" t="n">
        <v>0.1035793294770774</v>
      </c>
      <c r="AT1244" s="49" t="n">
        <v>-0.0003904358055270423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0.187722929832253</v>
      </c>
      <c r="BN1244" s="49" t="n">
        <v>-0.03821156143517858</v>
      </c>
      <c r="BO1244" s="49" t="n">
        <v>1.000831634834775</v>
      </c>
      <c r="BP1244" s="49" t="n">
        <v>0.18772007461963</v>
      </c>
      <c r="BQ1244" s="49" t="n">
        <v>-0.03822998760466613</v>
      </c>
      <c r="BR1244" s="49" t="n">
        <v>1.000831672044563</v>
      </c>
      <c r="BS1244" s="49" t="n">
        <v>0.002855212622970837</v>
      </c>
      <c r="BT1244" s="49" t="n">
        <v>0.01842616948755094</v>
      </c>
      <c r="BU1244" s="49" t="n">
        <v>-3.720978769550243e-05</v>
      </c>
      <c r="BV1244" s="49" t="n">
        <v>0.018646108057035</v>
      </c>
    </row>
    <row r="1245">
      <c r="A1245" s="51" t="n">
        <v>79.84999999999999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-1.713589815232</v>
      </c>
      <c r="F1245" s="51" t="n">
        <v>-1.530869543744</v>
      </c>
      <c r="G1245" s="51" t="n">
        <v>-0.057122982752</v>
      </c>
      <c r="H1245" s="51" t="n">
        <v>-1.485163097024</v>
      </c>
      <c r="I1245" s="51" t="n">
        <v>-6.21350384</v>
      </c>
      <c r="J1245" s="51" t="n">
        <v>1.550259921152</v>
      </c>
      <c r="K1245" s="51" t="n">
        <v>-1.713645352944292</v>
      </c>
      <c r="L1245" s="51" t="n">
        <v>-1.530817000094065</v>
      </c>
      <c r="M1245" s="51" t="n">
        <v>-0.05705884196857829</v>
      </c>
      <c r="N1245" s="51" t="n">
        <v>-1.485132244012813</v>
      </c>
      <c r="O1245" s="51" t="n">
        <v>-6.213574783186809</v>
      </c>
      <c r="P1245" s="51" t="n">
        <v>1.550222531478945</v>
      </c>
      <c r="Q1245" s="51" t="n">
        <v>5.553771229216409e-05</v>
      </c>
      <c r="R1245" s="51" t="n">
        <v>-5.254364993545479e-05</v>
      </c>
      <c r="S1245" s="51" t="n">
        <v>-6.414078342171364e-05</v>
      </c>
      <c r="T1245" s="51" t="n">
        <v>-3.085301118677108e-05</v>
      </c>
      <c r="U1245" s="51" t="n">
        <v>7.09431868095578e-05</v>
      </c>
      <c r="V1245" s="51" t="n">
        <v>3.738967305522145e-05</v>
      </c>
      <c r="W1245" s="51" t="n">
        <v>0.01256471919999888</v>
      </c>
      <c r="X1245" s="51" t="n">
        <v>-0.01108297359999957</v>
      </c>
      <c r="Y1245" s="51" t="n">
        <v>-0.01522794399999999</v>
      </c>
      <c r="Z1245" s="51" t="n">
        <v>0.002354154399997793</v>
      </c>
      <c r="AA1245" s="51" t="n">
        <v>0.02176000000000119</v>
      </c>
      <c r="AB1245" s="51" t="n">
        <v>0.009742708800001346</v>
      </c>
      <c r="AC1245" s="51" t="n">
        <v>0.008362519395196093</v>
      </c>
      <c r="AD1245" s="51" t="n">
        <v>-0.004339452031144984</v>
      </c>
      <c r="AE1245" s="51" t="n">
        <v>-0.009802427096051836</v>
      </c>
      <c r="AF1245" s="51" t="n">
        <v>0.009161011089489976</v>
      </c>
      <c r="AG1245" s="51" t="n">
        <v>0.01355542086194867</v>
      </c>
      <c r="AH1245" s="51" t="n">
        <v>0.002974647848255282</v>
      </c>
      <c r="AI1245" s="51" t="n">
        <v>0.04140627557785839</v>
      </c>
      <c r="AJ1245" s="51" t="n">
        <v>-0.1329232215190365</v>
      </c>
      <c r="AK1245" s="51" t="n">
        <v>-0.05967712016759089</v>
      </c>
      <c r="AL1245" s="51" t="n">
        <v>-0.006317133178253435</v>
      </c>
      <c r="AM1245" s="51" t="n">
        <v>0.01041218560581215</v>
      </c>
      <c r="AN1245" s="51" t="n">
        <v>0.0009840067746847605</v>
      </c>
      <c r="AO1245" s="51" t="n">
        <v>0.8739529917025307</v>
      </c>
      <c r="AP1245" s="51" t="n">
        <v>-6.188860255101132</v>
      </c>
      <c r="AQ1245" s="51" t="n">
        <v>-1.869722204774912</v>
      </c>
      <c r="AR1245" s="51" t="n">
        <v>-0.3250234959194641</v>
      </c>
      <c r="AS1245" s="51" t="n">
        <v>0.3025481637296775</v>
      </c>
      <c r="AT1245" s="51" t="n">
        <v>-0.001116501113037183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0.1877419154349597</v>
      </c>
      <c r="BN1245" s="51" t="n">
        <v>-0.0380801560733047</v>
      </c>
      <c r="BO1245" s="51" t="n">
        <v>1.000832575861375</v>
      </c>
      <c r="BP1245" s="51" t="n">
        <v>0.1877276920371185</v>
      </c>
      <c r="BQ1245" s="51" t="n">
        <v>-0.03817762183182476</v>
      </c>
      <c r="BR1245" s="51" t="n">
        <v>1.000831956564008</v>
      </c>
      <c r="BS1245" s="51" t="n">
        <v>0.01422339784123983</v>
      </c>
      <c r="BT1245" s="51" t="n">
        <v>0.09746575852005723</v>
      </c>
      <c r="BU1245" s="51" t="n">
        <v>0.0006192973671659274</v>
      </c>
      <c r="BV1245" s="51" t="n">
        <v>0.09850006426022916</v>
      </c>
    </row>
    <row r="1246">
      <c r="A1246" s="49" t="n">
        <v>79.86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-1.71340687587725</v>
      </c>
      <c r="F1246" s="49" t="n">
        <v>-1.53103092261325</v>
      </c>
      <c r="G1246" s="49" t="n">
        <v>-0.0573447400205</v>
      </c>
      <c r="H1246" s="49" t="n">
        <v>-1.48512883479075</v>
      </c>
      <c r="I1246" s="49" t="n">
        <v>-6.21318696</v>
      </c>
      <c r="J1246" s="49" t="n">
        <v>1.5504017924685</v>
      </c>
      <c r="K1246" s="49" t="n">
        <v>-1.713497497779176</v>
      </c>
      <c r="L1246" s="49" t="n">
        <v>-1.530907283854184</v>
      </c>
      <c r="M1246" s="49" t="n">
        <v>-0.05722753244298583</v>
      </c>
      <c r="N1246" s="49" t="n">
        <v>-1.485006297578089</v>
      </c>
      <c r="O1246" s="49" t="n">
        <v>-6.213305758412357</v>
      </c>
      <c r="P1246" s="49" t="n">
        <v>1.550333669632997</v>
      </c>
      <c r="Q1246" s="49" t="n">
        <v>9.062190192588027e-05</v>
      </c>
      <c r="R1246" s="49" t="n">
        <v>-0.0001236387590666244</v>
      </c>
      <c r="S1246" s="49" t="n">
        <v>-0.0001172075775141695</v>
      </c>
      <c r="T1246" s="49" t="n">
        <v>-0.0001225372126609781</v>
      </c>
      <c r="U1246" s="49" t="n">
        <v>0.0001187984123571795</v>
      </c>
      <c r="V1246" s="49" t="n">
        <v>6.812283550328146e-05</v>
      </c>
      <c r="W1246" s="49" t="n">
        <v>0.0243126299249975</v>
      </c>
      <c r="X1246" s="49" t="n">
        <v>-0.02144874127499916</v>
      </c>
      <c r="Y1246" s="49" t="n">
        <v>-0.02947623075000001</v>
      </c>
      <c r="Z1246" s="49" t="n">
        <v>0.004551914474995638</v>
      </c>
      <c r="AA1246" s="49" t="n">
        <v>0.04212000000000659</v>
      </c>
      <c r="AB1246" s="49" t="n">
        <v>0.01885690395000213</v>
      </c>
      <c r="AC1246" s="49" t="n">
        <v>0.02039666579504478</v>
      </c>
      <c r="AD1246" s="49" t="n">
        <v>-0.01313884637966788</v>
      </c>
      <c r="AE1246" s="49" t="n">
        <v>-0.02310406787674233</v>
      </c>
      <c r="AF1246" s="49" t="n">
        <v>0.01584071147644226</v>
      </c>
      <c r="AG1246" s="49" t="n">
        <v>0.03843462813238515</v>
      </c>
      <c r="AH1246" s="49" t="n">
        <v>0.01408544287672347</v>
      </c>
      <c r="AI1246" s="49" t="n">
        <v>0.05458383319969055</v>
      </c>
      <c r="AJ1246" s="49" t="n">
        <v>-0.2237770162737399</v>
      </c>
      <c r="AK1246" s="49" t="n">
        <v>-0.09417716075258986</v>
      </c>
      <c r="AL1246" s="49" t="n">
        <v>-0.01653143573445207</v>
      </c>
      <c r="AM1246" s="49" t="n">
        <v>0.01320202004372325</v>
      </c>
      <c r="AN1246" s="49" t="n">
        <v>0.002197512390272346</v>
      </c>
      <c r="AO1246" s="49" t="n">
        <v>1.394753809685211</v>
      </c>
      <c r="AP1246" s="49" t="n">
        <v>-9.061220865073615</v>
      </c>
      <c r="AQ1246" s="49" t="n">
        <v>-3.142697576656074</v>
      </c>
      <c r="AR1246" s="49" t="n">
        <v>-0.4904972619895264</v>
      </c>
      <c r="AS1246" s="49" t="n">
        <v>0.4232831670695231</v>
      </c>
      <c r="AT1246" s="49" t="n">
        <v>-0.002148737616818295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0.1877865645241122</v>
      </c>
      <c r="BN1246" s="49" t="n">
        <v>-0.03777054208368424</v>
      </c>
      <c r="BO1246" s="49" t="n">
        <v>1.000834722921644</v>
      </c>
      <c r="BP1246" s="49" t="n">
        <v>0.1877566324292423</v>
      </c>
      <c r="BQ1246" s="49" t="n">
        <v>-0.03797686329221447</v>
      </c>
      <c r="BR1246" s="49" t="n">
        <v>1.000833353442812</v>
      </c>
      <c r="BS1246" s="49" t="n">
        <v>0.02993209486992776</v>
      </c>
      <c r="BT1246" s="49" t="n">
        <v>0.2063212085302302</v>
      </c>
      <c r="BU1246" s="49" t="n">
        <v>0.001369478831669824</v>
      </c>
      <c r="BV1246" s="49" t="n">
        <v>0.208485603495655</v>
      </c>
    </row>
    <row r="1247">
      <c r="A1247" s="51" t="n">
        <v>79.87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-1.71310073376</v>
      </c>
      <c r="F1247" s="51" t="n">
        <v>-1.53130102752</v>
      </c>
      <c r="G1247" s="51" t="n">
        <v>-0.057715978784</v>
      </c>
      <c r="H1247" s="51" t="n">
        <v>-1.48507154272</v>
      </c>
      <c r="I1247" s="51" t="n">
        <v>-6.21265648</v>
      </c>
      <c r="J1247" s="51" t="n">
        <v>1.55063927296</v>
      </c>
      <c r="K1247" s="51" t="n">
        <v>-1.713222324557397</v>
      </c>
      <c r="L1247" s="51" t="n">
        <v>-1.531100448451875</v>
      </c>
      <c r="M1247" s="51" t="n">
        <v>-0.05753295755614327</v>
      </c>
      <c r="N1247" s="51" t="n">
        <v>-1.484854720412673</v>
      </c>
      <c r="O1247" s="51" t="n">
        <v>-6.212772232195563</v>
      </c>
      <c r="P1247" s="51" t="n">
        <v>1.550572623861374</v>
      </c>
      <c r="Q1247" s="51" t="n">
        <v>0.0001215907973963759</v>
      </c>
      <c r="R1247" s="51" t="n">
        <v>-0.0002005790681247621</v>
      </c>
      <c r="S1247" s="51" t="n">
        <v>-0.000183021227856732</v>
      </c>
      <c r="T1247" s="51" t="n">
        <v>-0.0002168223073266695</v>
      </c>
      <c r="U1247" s="51" t="n">
        <v>0.0001157521955628127</v>
      </c>
      <c r="V1247" s="51" t="n">
        <v>6.664909862585944e-05</v>
      </c>
      <c r="W1247" s="51" t="n">
        <v>0.03692774559999575</v>
      </c>
      <c r="X1247" s="51" t="n">
        <v>-0.03258352479999833</v>
      </c>
      <c r="Y1247" s="51" t="n">
        <v>-0.04478833600000005</v>
      </c>
      <c r="Z1247" s="51" t="n">
        <v>0.006907979199993326</v>
      </c>
      <c r="AA1247" s="51" t="n">
        <v>0.0640000000000189</v>
      </c>
      <c r="AB1247" s="51" t="n">
        <v>0.02864955840000226</v>
      </c>
      <c r="AC1247" s="51" t="n">
        <v>0.03352471579121888</v>
      </c>
      <c r="AD1247" s="51" t="n">
        <v>-0.02447630675772016</v>
      </c>
      <c r="AE1247" s="51" t="n">
        <v>-0.03690422981857013</v>
      </c>
      <c r="AF1247" s="51" t="n">
        <v>0.01516777341051479</v>
      </c>
      <c r="AG1247" s="51" t="n">
        <v>0.06582822178386359</v>
      </c>
      <c r="AH1247" s="51" t="n">
        <v>0.02746308530407568</v>
      </c>
      <c r="AI1247" s="51" t="n">
        <v>0.0638567364019908</v>
      </c>
      <c r="AJ1247" s="51" t="n">
        <v>-0.2960613549942908</v>
      </c>
      <c r="AK1247" s="51" t="n">
        <v>-0.1375708753741847</v>
      </c>
      <c r="AL1247" s="51" t="n">
        <v>-0.02256159373449951</v>
      </c>
      <c r="AM1247" s="51" t="n">
        <v>0.01093191109811688</v>
      </c>
      <c r="AN1247" s="51" t="n">
        <v>0.002079434248081643</v>
      </c>
      <c r="AO1247" s="51" t="n">
        <v>1.628968924475969</v>
      </c>
      <c r="AP1247" s="51" t="n">
        <v>-10.36712626088587</v>
      </c>
      <c r="AQ1247" s="51" t="n">
        <v>-3.717912954305401</v>
      </c>
      <c r="AR1247" s="51" t="n">
        <v>-0.5691836612306546</v>
      </c>
      <c r="AS1247" s="51" t="n">
        <v>0.4757288048006578</v>
      </c>
      <c r="AT1247" s="51" t="n">
        <v>-0.003343328819457785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0.1878610423012957</v>
      </c>
      <c r="BN1247" s="51" t="n">
        <v>-0.03725225316710463</v>
      </c>
      <c r="BO1247" s="51" t="n">
        <v>1.000838096653937</v>
      </c>
      <c r="BP1247" s="51" t="n">
        <v>0.1878143025780812</v>
      </c>
      <c r="BQ1247" s="51" t="n">
        <v>-0.03757417013390008</v>
      </c>
      <c r="BR1247" s="51" t="n">
        <v>1.000836412002448</v>
      </c>
      <c r="BS1247" s="51" t="n">
        <v>0.04673972321442288</v>
      </c>
      <c r="BT1247" s="51" t="n">
        <v>0.3219169667954408</v>
      </c>
      <c r="BU1247" s="51" t="n">
        <v>0.001684651489197719</v>
      </c>
      <c r="BV1247" s="51" t="n">
        <v>0.3252967465062906</v>
      </c>
    </row>
    <row r="1248">
      <c r="A1248" s="49" t="n">
        <v>79.88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-1.71267011546875</v>
      </c>
      <c r="F1248" s="49" t="n">
        <v>-1.53168102546875</v>
      </c>
      <c r="G1248" s="49" t="n">
        <v>-0.0582383796875</v>
      </c>
      <c r="H1248" s="49" t="n">
        <v>-1.48499102703125</v>
      </c>
      <c r="I1248" s="49" t="n">
        <v>-6.211909999999999</v>
      </c>
      <c r="J1248" s="49" t="n">
        <v>1.5509734146875</v>
      </c>
      <c r="K1248" s="49" t="n">
        <v>-1.712807262447119</v>
      </c>
      <c r="L1248" s="49" t="n">
        <v>-1.531405373915323</v>
      </c>
      <c r="M1248" s="49" t="n">
        <v>-0.05798906875557916</v>
      </c>
      <c r="N1248" s="49" t="n">
        <v>-1.484711722315637</v>
      </c>
      <c r="O1248" s="49" t="n">
        <v>-6.211992086250679</v>
      </c>
      <c r="P1248" s="49" t="n">
        <v>1.55092902723896</v>
      </c>
      <c r="Q1248" s="49" t="n">
        <v>0.0001371469783686408</v>
      </c>
      <c r="R1248" s="49" t="n">
        <v>-0.0002756515534265702</v>
      </c>
      <c r="S1248" s="49" t="n">
        <v>-0.0002493109319208417</v>
      </c>
      <c r="T1248" s="49" t="n">
        <v>-0.0002793047156131045</v>
      </c>
      <c r="U1248" s="49" t="n">
        <v>8.208625068029107e-05</v>
      </c>
      <c r="V1248" s="49" t="n">
        <v>4.438744854051713e-05</v>
      </c>
      <c r="W1248" s="49" t="n">
        <v>0.04902305312499389</v>
      </c>
      <c r="X1248" s="49" t="n">
        <v>-0.04326434687499647</v>
      </c>
      <c r="Y1248" s="49" t="n">
        <v>-0.05948471875000012</v>
      </c>
      <c r="Z1248" s="49" t="n">
        <v>0.009161996874991276</v>
      </c>
      <c r="AA1248" s="49" t="n">
        <v>0.08500000000004126</v>
      </c>
      <c r="AB1248" s="49" t="n">
        <v>0.03804586875000124</v>
      </c>
      <c r="AC1248" s="49" t="n">
        <v>0.0480218471622896</v>
      </c>
      <c r="AD1248" s="49" t="n">
        <v>-0.03541174346706092</v>
      </c>
      <c r="AE1248" s="49" t="n">
        <v>-0.05281691795946913</v>
      </c>
      <c r="AF1248" s="49" t="n">
        <v>0.01393895705044504</v>
      </c>
      <c r="AG1248" s="49" t="n">
        <v>0.08788809926759195</v>
      </c>
      <c r="AH1248" s="49" t="n">
        <v>0.03783389453725805</v>
      </c>
      <c r="AI1248" s="49" t="n">
        <v>0.05770608808795991</v>
      </c>
      <c r="AJ1248" s="49" t="n">
        <v>-0.3614150918545579</v>
      </c>
      <c r="AK1248" s="49" t="n">
        <v>-0.169565667410114</v>
      </c>
      <c r="AL1248" s="49" t="n">
        <v>-0.02509294534309187</v>
      </c>
      <c r="AM1248" s="49" t="n">
        <v>0.007358118866618526</v>
      </c>
      <c r="AN1248" s="49" t="n">
        <v>0.00116263337030106</v>
      </c>
      <c r="AO1248" s="49" t="n">
        <v>1.648850123467525</v>
      </c>
      <c r="AP1248" s="49" t="n">
        <v>-10.4752682931553</v>
      </c>
      <c r="AQ1248" s="49" t="n">
        <v>-3.774522942094052</v>
      </c>
      <c r="AR1248" s="49" t="n">
        <v>-0.5762364627197116</v>
      </c>
      <c r="AS1248" s="49" t="n">
        <v>0.4751244313825699</v>
      </c>
      <c r="AT1248" s="49" t="n">
        <v>-0.003758461374612248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0.1879652831614832</v>
      </c>
      <c r="BN1248" s="49" t="n">
        <v>-0.03652295323188642</v>
      </c>
      <c r="BO1248" s="49" t="n">
        <v>1.000842376673144</v>
      </c>
      <c r="BP1248" s="49" t="n">
        <v>0.1879032949489082</v>
      </c>
      <c r="BQ1248" s="49" t="n">
        <v>-0.03695064688564734</v>
      </c>
      <c r="BR1248" s="49" t="n">
        <v>1.000840808645146</v>
      </c>
      <c r="BS1248" s="49" t="n">
        <v>0.06198821257505371</v>
      </c>
      <c r="BT1248" s="49" t="n">
        <v>0.4276936537609272</v>
      </c>
      <c r="BU1248" s="49" t="n">
        <v>0.001568027997667087</v>
      </c>
      <c r="BV1248" s="49" t="n">
        <v>0.4321653140609775</v>
      </c>
    </row>
    <row r="1249">
      <c r="A1249" s="51" t="n">
        <v>79.89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-1.712124836288</v>
      </c>
      <c r="F1249" s="51" t="n">
        <v>-1.532162303296</v>
      </c>
      <c r="G1249" s="51" t="n">
        <v>-0.058900186976</v>
      </c>
      <c r="H1249" s="51" t="n">
        <v>-1.484889172416</v>
      </c>
      <c r="I1249" s="51" t="n">
        <v>-6.210964319999999</v>
      </c>
      <c r="J1249" s="51" t="n">
        <v>1.551396672768</v>
      </c>
      <c r="K1249" s="51" t="n">
        <v>-1.712257421754101</v>
      </c>
      <c r="L1249" s="51" t="n">
        <v>-1.531817128837625</v>
      </c>
      <c r="M1249" s="51" t="n">
        <v>-0.05860048161399743</v>
      </c>
      <c r="N1249" s="51" t="n">
        <v>-1.484585489507988</v>
      </c>
      <c r="O1249" s="51" t="n">
        <v>-6.211019954539824</v>
      </c>
      <c r="P1249" s="51" t="n">
        <v>1.551360568029666</v>
      </c>
      <c r="Q1249" s="51" t="n">
        <v>0.0001325854661011761</v>
      </c>
      <c r="R1249" s="51" t="n">
        <v>-0.0003451744583748972</v>
      </c>
      <c r="S1249" s="51" t="n">
        <v>-0.000299705362002578</v>
      </c>
      <c r="T1249" s="51" t="n">
        <v>-0.0003036829080120818</v>
      </c>
      <c r="U1249" s="51" t="n">
        <v>5.563453982571076e-05</v>
      </c>
      <c r="V1249" s="51" t="n">
        <v>3.61047383339308e-05</v>
      </c>
      <c r="W1249" s="51" t="n">
        <v>0.05976782639999231</v>
      </c>
      <c r="X1249" s="51" t="n">
        <v>-0.05275815119999268</v>
      </c>
      <c r="Y1249" s="51" t="n">
        <v>-0.0725576400000002</v>
      </c>
      <c r="Z1249" s="51" t="n">
        <v>0.01115862479998991</v>
      </c>
      <c r="AA1249" s="51" t="n">
        <v>0.103680000000077</v>
      </c>
      <c r="AB1249" s="51" t="n">
        <v>0.0464012495999986</v>
      </c>
      <c r="AC1249" s="51" t="n">
        <v>0.06057100487981682</v>
      </c>
      <c r="AD1249" s="51" t="n">
        <v>-0.0458182642006708</v>
      </c>
      <c r="AE1249" s="51" t="n">
        <v>-0.06789412192440386</v>
      </c>
      <c r="AF1249" s="51" t="n">
        <v>0.01168833340263446</v>
      </c>
      <c r="AG1249" s="51" t="n">
        <v>0.1046815568990107</v>
      </c>
      <c r="AH1249" s="51" t="n">
        <v>0.04559959358460361</v>
      </c>
      <c r="AI1249" s="51" t="n">
        <v>0.04491220398544207</v>
      </c>
      <c r="AJ1249" s="51" t="n">
        <v>-0.4133522203530398</v>
      </c>
      <c r="AK1249" s="51" t="n">
        <v>-0.1872108740372433</v>
      </c>
      <c r="AL1249" s="51" t="n">
        <v>-0.02411823817712852</v>
      </c>
      <c r="AM1249" s="51" t="n">
        <v>0.005590556437681009</v>
      </c>
      <c r="AN1249" s="51" t="n">
        <v>0.0008364529326435775</v>
      </c>
      <c r="AO1249" s="51" t="n">
        <v>1.51328199972231</v>
      </c>
      <c r="AP1249" s="51" t="n">
        <v>-9.787033415897179</v>
      </c>
      <c r="AQ1249" s="51" t="n">
        <v>-3.466292632071923</v>
      </c>
      <c r="AR1249" s="51" t="n">
        <v>-0.534494329774621</v>
      </c>
      <c r="AS1249" s="51" t="n">
        <v>0.4410948954911459</v>
      </c>
      <c r="AT1249" s="51" t="n">
        <v>-0.003687583261880449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0.1880964013808524</v>
      </c>
      <c r="BN1249" s="51" t="n">
        <v>-0.03559905345439588</v>
      </c>
      <c r="BO1249" s="51" t="n">
        <v>1.000847014548353</v>
      </c>
      <c r="BP1249" s="51" t="n">
        <v>0.1880223568968343</v>
      </c>
      <c r="BQ1249" s="51" t="n">
        <v>-0.0361131105896349</v>
      </c>
      <c r="BR1249" s="51" t="n">
        <v>1.000845752962113</v>
      </c>
      <c r="BS1249" s="51" t="n">
        <v>0.07404448401809871</v>
      </c>
      <c r="BT1249" s="51" t="n">
        <v>0.5140571352390197</v>
      </c>
      <c r="BU1249" s="51" t="n">
        <v>0.001261586239920121</v>
      </c>
      <c r="BV1249" s="51" t="n">
        <v>0.5193639528341326</v>
      </c>
    </row>
    <row r="1250">
      <c r="A1250" s="49" t="n">
        <v>79.90000000000001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-1.71148023732825</v>
      </c>
      <c r="F1250" s="49" t="n">
        <v>-1.53273136688025</v>
      </c>
      <c r="G1250" s="49" t="n">
        <v>-0.05968292651450001</v>
      </c>
      <c r="H1250" s="49" t="n">
        <v>-1.48476889194775</v>
      </c>
      <c r="I1250" s="49" t="n">
        <v>-6.209845839999997</v>
      </c>
      <c r="J1250" s="49" t="n">
        <v>1.5518972075545</v>
      </c>
      <c r="K1250" s="49" t="n">
        <v>-1.711603602324085</v>
      </c>
      <c r="L1250" s="49" t="n">
        <v>-1.532329203597818</v>
      </c>
      <c r="M1250" s="49" t="n">
        <v>-0.05934579452978417</v>
      </c>
      <c r="N1250" s="49" t="n">
        <v>-1.484479076198621</v>
      </c>
      <c r="O1250" s="49" t="n">
        <v>-6.209892616533623</v>
      </c>
      <c r="P1250" s="49" t="n">
        <v>1.551874629059231</v>
      </c>
      <c r="Q1250" s="49" t="n">
        <v>0.0001233649958347627</v>
      </c>
      <c r="R1250" s="49" t="n">
        <v>-0.0004021632824322552</v>
      </c>
      <c r="S1250" s="49" t="n">
        <v>-0.000337131984715841</v>
      </c>
      <c r="T1250" s="49" t="n">
        <v>-0.0002898157491291187</v>
      </c>
      <c r="U1250" s="49" t="n">
        <v>4.677653362605838e-05</v>
      </c>
      <c r="V1250" s="49" t="n">
        <v>2.257849526854372e-05</v>
      </c>
      <c r="W1250" s="49" t="n">
        <v>0.06888762632499143</v>
      </c>
      <c r="X1250" s="49" t="n">
        <v>-0.06082180247498573</v>
      </c>
      <c r="Y1250" s="49" t="n">
        <v>-0.08367116275000024</v>
      </c>
      <c r="Z1250" s="49" t="n">
        <v>0.01284752927498965</v>
      </c>
      <c r="AA1250" s="49" t="n">
        <v>0.1195600000001294</v>
      </c>
      <c r="AB1250" s="49" t="n">
        <v>0.05350133354999393</v>
      </c>
      <c r="AC1250" s="49" t="n">
        <v>0.06924454363160824</v>
      </c>
      <c r="AD1250" s="49" t="n">
        <v>-0.05562769513398121</v>
      </c>
      <c r="AE1250" s="49" t="n">
        <v>-0.08002256493738664</v>
      </c>
      <c r="AF1250" s="49" t="n">
        <v>0.009932050969766869</v>
      </c>
      <c r="AG1250" s="49" t="n">
        <v>0.1192832276235903</v>
      </c>
      <c r="AH1250" s="49" t="n">
        <v>0.0530259472760863</v>
      </c>
      <c r="AI1250" s="49" t="n">
        <v>0.04139602415528311</v>
      </c>
      <c r="AJ1250" s="49" t="n">
        <v>-0.4429925081439615</v>
      </c>
      <c r="AK1250" s="49" t="n">
        <v>-0.2010982431994788</v>
      </c>
      <c r="AL1250" s="49" t="n">
        <v>-0.0205983298454899</v>
      </c>
      <c r="AM1250" s="49" t="n">
        <v>0.005346939261218835</v>
      </c>
      <c r="AN1250" s="49" t="n">
        <v>0.0002916308491572185</v>
      </c>
      <c r="AO1250" s="49" t="n">
        <v>1.301379321470217</v>
      </c>
      <c r="AP1250" s="49" t="n">
        <v>-8.686670650821894</v>
      </c>
      <c r="AQ1250" s="49" t="n">
        <v>-2.964832586512327</v>
      </c>
      <c r="AR1250" s="49" t="n">
        <v>-0.4663696040040141</v>
      </c>
      <c r="AS1250" s="49" t="n">
        <v>0.392446140734598</v>
      </c>
      <c r="AT1250" s="49" t="n">
        <v>-0.003285430494178013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0.1882501275942033</v>
      </c>
      <c r="BN1250" s="49" t="n">
        <v>-0.03450633291733964</v>
      </c>
      <c r="BO1250" s="49" t="n">
        <v>1.00085136888021</v>
      </c>
      <c r="BP1250" s="49" t="n">
        <v>0.1881672548023822</v>
      </c>
      <c r="BQ1250" s="49" t="n">
        <v>-0.03508618340155435</v>
      </c>
      <c r="BR1250" s="49" t="n">
        <v>1.000850613709835</v>
      </c>
      <c r="BS1250" s="49" t="n">
        <v>0.08287279182114804</v>
      </c>
      <c r="BT1250" s="49" t="n">
        <v>0.5798504842147167</v>
      </c>
      <c r="BU1250" s="49" t="n">
        <v>0.0007551703751218497</v>
      </c>
      <c r="BV1250" s="49" t="n">
        <v>0.5857431638103583</v>
      </c>
    </row>
    <row r="1251">
      <c r="A1251" s="51" t="n">
        <v>79.91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-1.710751622656</v>
      </c>
      <c r="F1251" s="51" t="n">
        <v>-1.533374740352</v>
      </c>
      <c r="G1251" s="51" t="n">
        <v>-0.06056812380800001</v>
      </c>
      <c r="H1251" s="51" t="n">
        <v>-1.484633076992</v>
      </c>
      <c r="I1251" s="51" t="n">
        <v>-6.208580959999996</v>
      </c>
      <c r="J1251" s="51" t="n">
        <v>1.552463186816</v>
      </c>
      <c r="K1251" s="51" t="n">
        <v>-1.710872694673619</v>
      </c>
      <c r="L1251" s="51" t="n">
        <v>-1.53293315588839</v>
      </c>
      <c r="M1251" s="51" t="n">
        <v>-0.06020899216018975</v>
      </c>
      <c r="N1251" s="51" t="n">
        <v>-1.48436249598015</v>
      </c>
      <c r="O1251" s="51" t="n">
        <v>-6.208627423258651</v>
      </c>
      <c r="P1251" s="51" t="n">
        <v>1.552435776565117</v>
      </c>
      <c r="Q1251" s="51" t="n">
        <v>0.0001210720176187952</v>
      </c>
      <c r="R1251" s="51" t="n">
        <v>-0.0004415844636094235</v>
      </c>
      <c r="S1251" s="51" t="n">
        <v>-0.0003591316478102555</v>
      </c>
      <c r="T1251" s="51" t="n">
        <v>-0.0002705810118508456</v>
      </c>
      <c r="U1251" s="51" t="n">
        <v>4.646325865476086e-05</v>
      </c>
      <c r="V1251" s="51" t="n">
        <v>2.741025088259796e-05</v>
      </c>
      <c r="W1251" s="51" t="n">
        <v>0.07666430079999191</v>
      </c>
      <c r="X1251" s="51" t="n">
        <v>-0.06770208639997409</v>
      </c>
      <c r="Y1251" s="51" t="n">
        <v>-0.09316115200000033</v>
      </c>
      <c r="Z1251" s="51" t="n">
        <v>0.01428338559999095</v>
      </c>
      <c r="AA1251" s="51" t="n">
        <v>0.1331200000002025</v>
      </c>
      <c r="AB1251" s="51" t="n">
        <v>0.05956197119998696</v>
      </c>
      <c r="AC1251" s="51" t="n">
        <v>0.07605185493825121</v>
      </c>
      <c r="AD1251" s="51" t="n">
        <v>-0.06419463444231398</v>
      </c>
      <c r="AE1251" s="51" t="n">
        <v>-0.09132471300847196</v>
      </c>
      <c r="AF1251" s="51" t="n">
        <v>0.01293458134299945</v>
      </c>
      <c r="AG1251" s="51" t="n">
        <v>0.1321362413138701</v>
      </c>
      <c r="AH1251" s="51" t="n">
        <v>0.05780336990019359</v>
      </c>
      <c r="AI1251" s="51" t="n">
        <v>0.04520405806211254</v>
      </c>
      <c r="AJ1251" s="51" t="n">
        <v>-0.4553305994341602</v>
      </c>
      <c r="AK1251" s="51" t="n">
        <v>-0.203770660169568</v>
      </c>
      <c r="AL1251" s="51" t="n">
        <v>-0.01955808317473353</v>
      </c>
      <c r="AM1251" s="51" t="n">
        <v>0.005648443285075908</v>
      </c>
      <c r="AN1251" s="51" t="n">
        <v>0.0005054741820862897</v>
      </c>
      <c r="AO1251" s="51" t="n">
        <v>1.099038042613971</v>
      </c>
      <c r="AP1251" s="51" t="n">
        <v>-7.556598964803849</v>
      </c>
      <c r="AQ1251" s="51" t="n">
        <v>-2.455200115129054</v>
      </c>
      <c r="AR1251" s="51" t="n">
        <v>-0.3955479380959376</v>
      </c>
      <c r="AS1251" s="51" t="n">
        <v>0.3449662981542392</v>
      </c>
      <c r="AT1251" s="51" t="n">
        <v>-0.002403200023483897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0.1884222177355908</v>
      </c>
      <c r="BN1251" s="51" t="n">
        <v>-0.03327055501449645</v>
      </c>
      <c r="BO1251" s="51" t="n">
        <v>1.000854816971076</v>
      </c>
      <c r="BP1251" s="51" t="n">
        <v>0.1883337278626149</v>
      </c>
      <c r="BQ1251" s="51" t="n">
        <v>-0.03389441875895068</v>
      </c>
      <c r="BR1251" s="51" t="n">
        <v>1.000854772039544</v>
      </c>
      <c r="BS1251" s="51" t="n">
        <v>0.08848987297591093</v>
      </c>
      <c r="BT1251" s="51" t="n">
        <v>0.6238637444542297</v>
      </c>
      <c r="BU1251" s="51" t="n">
        <v>4.493153249462978e-05</v>
      </c>
      <c r="BV1251" s="51" t="n">
        <v>0.6301082694923055</v>
      </c>
    </row>
    <row r="1252">
      <c r="A1252" s="49" t="n">
        <v>79.92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-1.70994869642375</v>
      </c>
      <c r="F1252" s="49" t="n">
        <v>-1.53408386530375</v>
      </c>
      <c r="G1252" s="49" t="n">
        <v>-0.06154402202150001</v>
      </c>
      <c r="H1252" s="49" t="n">
        <v>-1.484483547116251</v>
      </c>
      <c r="I1252" s="49" t="n">
        <v>-6.207186479999995</v>
      </c>
      <c r="J1252" s="49" t="n">
        <v>1.5530870879175</v>
      </c>
      <c r="K1252" s="49" t="n">
        <v>-1.710079013861162</v>
      </c>
      <c r="L1252" s="49" t="n">
        <v>-1.533617489142926</v>
      </c>
      <c r="M1252" s="49" t="n">
        <v>-0.06117804610820755</v>
      </c>
      <c r="N1252" s="49" t="n">
        <v>-1.48421312790131</v>
      </c>
      <c r="O1252" s="49" t="n">
        <v>-6.207245291611954</v>
      </c>
      <c r="P1252" s="49" t="n">
        <v>1.55305605997428</v>
      </c>
      <c r="Q1252" s="49" t="n">
        <v>0.0001303174374114313</v>
      </c>
      <c r="R1252" s="49" t="n">
        <v>-0.0004663761608236783</v>
      </c>
      <c r="S1252" s="49" t="n">
        <v>-0.00036597591329246</v>
      </c>
      <c r="T1252" s="49" t="n">
        <v>-0.0002704192149405316</v>
      </c>
      <c r="U1252" s="49" t="n">
        <v>5.881161195908646e-05</v>
      </c>
      <c r="V1252" s="49" t="n">
        <v>3.102794321985236e-05</v>
      </c>
      <c r="W1252" s="49" t="n">
        <v>0.08393598472499439</v>
      </c>
      <c r="X1252" s="49" t="n">
        <v>-0.07413570967495597</v>
      </c>
      <c r="Y1252" s="49" t="n">
        <v>-0.1020352747500003</v>
      </c>
      <c r="Z1252" s="49" t="n">
        <v>0.01562587807499424</v>
      </c>
      <c r="AA1252" s="49" t="n">
        <v>0.1458000000003001</v>
      </c>
      <c r="AB1252" s="49" t="n">
        <v>0.06522923114997733</v>
      </c>
      <c r="AC1252" s="49" t="n">
        <v>0.08193698391979877</v>
      </c>
      <c r="AD1252" s="49" t="n">
        <v>-0.07184044666156704</v>
      </c>
      <c r="AE1252" s="49" t="n">
        <v>-0.1013899770484841</v>
      </c>
      <c r="AF1252" s="49" t="n">
        <v>0.01654788667078655</v>
      </c>
      <c r="AG1252" s="49" t="n">
        <v>0.1430222611531264</v>
      </c>
      <c r="AH1252" s="49" t="n">
        <v>0.06390144827226356</v>
      </c>
      <c r="AI1252" s="49" t="n">
        <v>0.05633038983355625</v>
      </c>
      <c r="AJ1252" s="49" t="n">
        <v>-0.4595515293823225</v>
      </c>
      <c r="AK1252" s="49" t="n">
        <v>-0.2004380100323216</v>
      </c>
      <c r="AL1252" s="49" t="n">
        <v>-0.02091053549493439</v>
      </c>
      <c r="AM1252" s="49" t="n">
        <v>0.007333740354510433</v>
      </c>
      <c r="AN1252" s="49" t="n">
        <v>0.0006480668215233451</v>
      </c>
      <c r="AO1252" s="49" t="n">
        <v>0.9743964123465174</v>
      </c>
      <c r="AP1252" s="49" t="n">
        <v>-6.793033656852085</v>
      </c>
      <c r="AQ1252" s="49" t="n">
        <v>-2.104724245630754</v>
      </c>
      <c r="AR1252" s="49" t="n">
        <v>-0.348930306372242</v>
      </c>
      <c r="AS1252" s="49" t="n">
        <v>0.3139076332447208</v>
      </c>
      <c r="AT1252" s="49" t="n">
        <v>-0.002029784099827228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0.1886097878025589</v>
      </c>
      <c r="BN1252" s="49" t="n">
        <v>-0.03190807327227298</v>
      </c>
      <c r="BO1252" s="49" t="n">
        <v>1.000856803292941</v>
      </c>
      <c r="BP1252" s="49" t="n">
        <v>0.1885179873967278</v>
      </c>
      <c r="BQ1252" s="49" t="n">
        <v>-0.03256045237115923</v>
      </c>
      <c r="BR1252" s="49" t="n">
        <v>1.000857557679145</v>
      </c>
      <c r="BS1252" s="49" t="n">
        <v>0.09180040583109395</v>
      </c>
      <c r="BT1252" s="49" t="n">
        <v>0.6523790988862479</v>
      </c>
      <c r="BU1252" s="49" t="n">
        <v>-0.0007543862039494087</v>
      </c>
      <c r="BV1252" s="49" t="n">
        <v>0.6588067791643701</v>
      </c>
    </row>
    <row r="1253">
      <c r="A1253" s="51" t="n">
        <v>79.93000000000001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-1.70907</v>
      </c>
      <c r="F1253" s="51" t="n">
        <v>-1.53486</v>
      </c>
      <c r="G1253" s="51" t="n">
        <v>-0.0626123</v>
      </c>
      <c r="H1253" s="51" t="n">
        <v>-1.48432</v>
      </c>
      <c r="I1253" s="51" t="n">
        <v>-6.20566</v>
      </c>
      <c r="J1253" s="51" t="n">
        <v>1.55377</v>
      </c>
      <c r="K1253" s="51" t="n">
        <v>-1.709223603451053</v>
      </c>
      <c r="L1253" s="51" t="n">
        <v>-1.534377887894263</v>
      </c>
      <c r="M1253" s="51" t="n">
        <v>-0.06224451423610188</v>
      </c>
      <c r="N1253" s="51" t="n">
        <v>-1.4840355362438</v>
      </c>
      <c r="O1253" s="51" t="n">
        <v>-6.205753765921773</v>
      </c>
      <c r="P1253" s="51" t="n">
        <v>1.553738617694787</v>
      </c>
      <c r="Q1253" s="51" t="n">
        <v>0.0001536034510527529</v>
      </c>
      <c r="R1253" s="51" t="n">
        <v>-0.0004821121057367872</v>
      </c>
      <c r="S1253" s="51" t="n">
        <v>-0.0003677857638981138</v>
      </c>
      <c r="T1253" s="51" t="n">
        <v>-0.0002844637561998375</v>
      </c>
      <c r="U1253" s="51" t="n">
        <v>9.376592177279264e-05</v>
      </c>
      <c r="V1253" s="51" t="n">
        <v>3.138230521271268e-05</v>
      </c>
      <c r="W1253" s="51" t="n">
        <v>0.0920971</v>
      </c>
      <c r="X1253" s="51" t="n">
        <v>-0.0813493</v>
      </c>
      <c r="Y1253" s="51" t="n">
        <v>-0.111973</v>
      </c>
      <c r="Z1253" s="51" t="n">
        <v>0.0171397</v>
      </c>
      <c r="AA1253" s="51" t="n">
        <v>0.16</v>
      </c>
      <c r="AB1253" s="51" t="n">
        <v>0.0715794</v>
      </c>
      <c r="AC1253" s="51" t="n">
        <v>0.08843179538717377</v>
      </c>
      <c r="AD1253" s="51" t="n">
        <v>-0.07949551110136467</v>
      </c>
      <c r="AE1253" s="51" t="n">
        <v>-0.1109835567076234</v>
      </c>
      <c r="AF1253" s="51" t="n">
        <v>0.01879706597338219</v>
      </c>
      <c r="AG1253" s="51" t="n">
        <v>0.1542087563960017</v>
      </c>
      <c r="AH1253" s="51" t="n">
        <v>0.07012735687063601</v>
      </c>
      <c r="AI1253" s="51" t="n">
        <v>0.07471884602168921</v>
      </c>
      <c r="AJ1253" s="51" t="n">
        <v>-0.4652876241518046</v>
      </c>
      <c r="AK1253" s="51" t="n">
        <v>-0.201600628479679</v>
      </c>
      <c r="AL1253" s="51" t="n">
        <v>-0.02265418630353471</v>
      </c>
      <c r="AM1253" s="51" t="n">
        <v>0.01138190752404736</v>
      </c>
      <c r="AN1253" s="51" t="n">
        <v>0.0006645818309903086</v>
      </c>
      <c r="AO1253" s="51" t="n">
        <v>0.997484313089348</v>
      </c>
      <c r="AP1253" s="51" t="n">
        <v>-6.795849518216706</v>
      </c>
      <c r="AQ1253" s="51" t="n">
        <v>-2.093087812343398</v>
      </c>
      <c r="AR1253" s="51" t="n">
        <v>-0.348477551432644</v>
      </c>
      <c r="AS1253" s="51" t="n">
        <v>0.316169473242491</v>
      </c>
      <c r="AT1253" s="51" t="n">
        <v>-0.002164350773746351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0.188812541111838</v>
      </c>
      <c r="BN1253" s="51" t="n">
        <v>-0.03041642276352621</v>
      </c>
      <c r="BO1253" s="51" t="n">
        <v>1.000856796350709</v>
      </c>
      <c r="BP1253" s="51" t="n">
        <v>0.1887183112166945</v>
      </c>
      <c r="BQ1253" s="51" t="n">
        <v>-0.03109256629075313</v>
      </c>
      <c r="BR1253" s="51" t="n">
        <v>1.000858406762676</v>
      </c>
      <c r="BS1253" s="51" t="n">
        <v>0.0942298951435161</v>
      </c>
      <c r="BT1253" s="51" t="n">
        <v>0.676143527226919</v>
      </c>
      <c r="BU1253" s="51" t="n">
        <v>-0.001610411966224135</v>
      </c>
      <c r="BV1253" s="51" t="n">
        <v>0.6826799659989432</v>
      </c>
    </row>
    <row r="1254">
      <c r="A1254" s="49" t="n">
        <v>79.94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-1.7081030194598</v>
      </c>
      <c r="F1254" s="49" t="n">
        <v>-1.5357141470156</v>
      </c>
      <c r="G1254" s="49" t="n">
        <v>-0.06378801692799999</v>
      </c>
      <c r="H1254" s="49" t="n">
        <v>-1.4841400413248</v>
      </c>
      <c r="I1254" s="49" t="n">
        <v>-6.20398</v>
      </c>
      <c r="J1254" s="49" t="n">
        <v>1.5545216100838</v>
      </c>
      <c r="K1254" s="49" t="n">
        <v>-1.708287172942136</v>
      </c>
      <c r="L1254" s="49" t="n">
        <v>-1.535219838099265</v>
      </c>
      <c r="M1254" s="49" t="n">
        <v>-0.06341841244582408</v>
      </c>
      <c r="N1254" s="49" t="n">
        <v>-1.483829271579615</v>
      </c>
      <c r="O1254" s="49" t="n">
        <v>-6.204126484636451</v>
      </c>
      <c r="P1254" s="49" t="n">
        <v>1.554484468162471</v>
      </c>
      <c r="Q1254" s="49" t="n">
        <v>0.0001841534823361357</v>
      </c>
      <c r="R1254" s="49" t="n">
        <v>-0.0004943089163342851</v>
      </c>
      <c r="S1254" s="49" t="n">
        <v>-0.0003696044821759059</v>
      </c>
      <c r="T1254" s="49" t="n">
        <v>-0.0003107697451851799</v>
      </c>
      <c r="U1254" s="49" t="n">
        <v>0.0001464846364500616</v>
      </c>
      <c r="V1254" s="49" t="n">
        <v>3.714192132897587e-05</v>
      </c>
      <c r="W1254" s="49" t="n">
        <v>0.1012957357500004</v>
      </c>
      <c r="X1254" s="49" t="n">
        <v>-0.08947837275000052</v>
      </c>
      <c r="Y1254" s="49" t="n">
        <v>-0.1231704215</v>
      </c>
      <c r="Z1254" s="49" t="n">
        <v>0.01885134935000065</v>
      </c>
      <c r="AA1254" s="49" t="n">
        <v>0.1760000000000006</v>
      </c>
      <c r="AB1254" s="49" t="n">
        <v>0.07874483</v>
      </c>
      <c r="AC1254" s="49" t="n">
        <v>0.09797711958837073</v>
      </c>
      <c r="AD1254" s="49" t="n">
        <v>-0.0881837305985482</v>
      </c>
      <c r="AE1254" s="49" t="n">
        <v>-0.1228268317616903</v>
      </c>
      <c r="AF1254" s="49" t="n">
        <v>0.02217476221181995</v>
      </c>
      <c r="AG1254" s="49" t="n">
        <v>0.1699865351364676</v>
      </c>
      <c r="AH1254" s="49" t="n">
        <v>0.07660797606394856</v>
      </c>
      <c r="AI1254" s="49" t="n">
        <v>0.08654185420521683</v>
      </c>
      <c r="AJ1254" s="49" t="n">
        <v>-0.4684147485119181</v>
      </c>
      <c r="AK1254" s="49" t="n">
        <v>-0.1998090781117216</v>
      </c>
      <c r="AL1254" s="49" t="n">
        <v>-0.02570947240907216</v>
      </c>
      <c r="AM1254" s="49" t="n">
        <v>0.01612327770878232</v>
      </c>
      <c r="AN1254" s="49" t="n">
        <v>0.0009073621535719297</v>
      </c>
      <c r="AO1254" s="49" t="n">
        <v>1.238198688237546</v>
      </c>
      <c r="AP1254" s="49" t="n">
        <v>-7.964398832339774</v>
      </c>
      <c r="AQ1254" s="49" t="n">
        <v>-2.604608300802281</v>
      </c>
      <c r="AR1254" s="49" t="n">
        <v>-0.4145985922900323</v>
      </c>
      <c r="AS1254" s="49" t="n">
        <v>0.368651256031709</v>
      </c>
      <c r="AT1254" s="49" t="n">
        <v>-0.002475288027691191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0.1890325942628154</v>
      </c>
      <c r="BN1254" s="49" t="n">
        <v>-0.02877441646944919</v>
      </c>
      <c r="BO1254" s="49" t="n">
        <v>1.000854154260641</v>
      </c>
      <c r="BP1254" s="49" t="n">
        <v>0.188936116327465</v>
      </c>
      <c r="BQ1254" s="49" t="n">
        <v>-0.02947513735855403</v>
      </c>
      <c r="BR1254" s="49" t="n">
        <v>1.000856734961638</v>
      </c>
      <c r="BS1254" s="49" t="n">
        <v>0.09647793535044746</v>
      </c>
      <c r="BT1254" s="49" t="n">
        <v>0.7007208891048402</v>
      </c>
      <c r="BU1254" s="49" t="n">
        <v>-0.002580700996901442</v>
      </c>
      <c r="BV1254" s="49" t="n">
        <v>0.7073361410637791</v>
      </c>
    </row>
    <row r="1255">
      <c r="A1255" s="51" t="n">
        <v>79.95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-1.7070441277696</v>
      </c>
      <c r="F1255" s="51" t="n">
        <v>-1.5366495450112</v>
      </c>
      <c r="G1255" s="51" t="n">
        <v>-0.06507570889599999</v>
      </c>
      <c r="H1255" s="51" t="n">
        <v>-1.4839429819136</v>
      </c>
      <c r="I1255" s="51" t="n">
        <v>-6.20214</v>
      </c>
      <c r="J1255" s="51" t="n">
        <v>1.5553449253376</v>
      </c>
      <c r="K1255" s="51" t="n">
        <v>-1.707251919268105</v>
      </c>
      <c r="L1255" s="51" t="n">
        <v>-1.536150759898267</v>
      </c>
      <c r="M1255" s="51" t="n">
        <v>-0.06470861538888927</v>
      </c>
      <c r="N1255" s="51" t="n">
        <v>-1.483601141138979</v>
      </c>
      <c r="O1255" s="51" t="n">
        <v>-6.202325596834889</v>
      </c>
      <c r="P1255" s="51" t="n">
        <v>1.555306699263285</v>
      </c>
      <c r="Q1255" s="51" t="n">
        <v>0.0002077914985050278</v>
      </c>
      <c r="R1255" s="51" t="n">
        <v>-0.0004987851129325538</v>
      </c>
      <c r="S1255" s="51" t="n">
        <v>-0.0003670935071107273</v>
      </c>
      <c r="T1255" s="51" t="n">
        <v>-0.0003418407746211827</v>
      </c>
      <c r="U1255" s="51" t="n">
        <v>0.0001855968348891679</v>
      </c>
      <c r="V1255" s="51" t="n">
        <v>3.822607431480662e-05</v>
      </c>
      <c r="W1255" s="51" t="n">
        <v>0.110481516800001</v>
      </c>
      <c r="X1255" s="51" t="n">
        <v>-0.09760065440000218</v>
      </c>
      <c r="Y1255" s="51" t="n">
        <v>-0.134367984</v>
      </c>
      <c r="Z1255" s="51" t="n">
        <v>0.02056030560000255</v>
      </c>
      <c r="AA1255" s="51" t="n">
        <v>0.1920000000000024</v>
      </c>
      <c r="AB1255" s="51" t="n">
        <v>0.08591895519999979</v>
      </c>
      <c r="AC1255" s="51" t="n">
        <v>0.1079891568378088</v>
      </c>
      <c r="AD1255" s="51" t="n">
        <v>-0.09712034471832885</v>
      </c>
      <c r="AE1255" s="51" t="n">
        <v>-0.1341312249201912</v>
      </c>
      <c r="AF1255" s="51" t="n">
        <v>0.02341850228574195</v>
      </c>
      <c r="AG1255" s="51" t="n">
        <v>0.1883366683927782</v>
      </c>
      <c r="AH1255" s="51" t="n">
        <v>0.08460650310738392</v>
      </c>
      <c r="AI1255" s="51" t="n">
        <v>0.09159602979873346</v>
      </c>
      <c r="AJ1255" s="51" t="n">
        <v>-0.4618359222821798</v>
      </c>
      <c r="AK1255" s="51" t="n">
        <v>-0.1974804754020449</v>
      </c>
      <c r="AL1255" s="51" t="n">
        <v>-0.02800116573988701</v>
      </c>
      <c r="AM1255" s="51" t="n">
        <v>0.01873284700860236</v>
      </c>
      <c r="AN1255" s="51" t="n">
        <v>0.0009408401188108854</v>
      </c>
      <c r="AO1255" s="51" t="n">
        <v>1.248537391239182</v>
      </c>
      <c r="AP1255" s="51" t="n">
        <v>-7.87937717105951</v>
      </c>
      <c r="AQ1255" s="51" t="n">
        <v>-2.554661363672576</v>
      </c>
      <c r="AR1255" s="51" t="n">
        <v>-0.4104618601287124</v>
      </c>
      <c r="AS1255" s="51" t="n">
        <v>0.3701416464263998</v>
      </c>
      <c r="AT1255" s="51" t="n">
        <v>-0.00262644978560279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0.1892698797633709</v>
      </c>
      <c r="BN1255" s="51" t="n">
        <v>-0.02697568739027887</v>
      </c>
      <c r="BO1255" s="51" t="n">
        <v>1.000848093310444</v>
      </c>
      <c r="BP1255" s="51" t="n">
        <v>0.1891728390793001</v>
      </c>
      <c r="BQ1255" s="51" t="n">
        <v>-0.02768997569872276</v>
      </c>
      <c r="BR1255" s="51" t="n">
        <v>1.000851865570423</v>
      </c>
      <c r="BS1255" s="51" t="n">
        <v>0.09704068407079269</v>
      </c>
      <c r="BT1255" s="51" t="n">
        <v>0.714288308443882</v>
      </c>
      <c r="BU1255" s="51" t="n">
        <v>-0.003772259979273329</v>
      </c>
      <c r="BV1255" s="51" t="n">
        <v>0.720859842056624</v>
      </c>
    </row>
    <row r="1256">
      <c r="A1256" s="49" t="n">
        <v>79.95999999999999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-1.7058933933384</v>
      </c>
      <c r="F1256" s="49" t="n">
        <v>-1.5376661579298</v>
      </c>
      <c r="G1256" s="49" t="n">
        <v>-0.066475376654</v>
      </c>
      <c r="H1256" s="49" t="n">
        <v>-1.4837288360914</v>
      </c>
      <c r="I1256" s="49" t="n">
        <v>-6.200139999999999</v>
      </c>
      <c r="J1256" s="49" t="n">
        <v>1.5562399920454</v>
      </c>
      <c r="K1256" s="49" t="n">
        <v>-1.706115416838621</v>
      </c>
      <c r="L1256" s="49" t="n">
        <v>-1.537170811815196</v>
      </c>
      <c r="M1256" s="49" t="n">
        <v>-0.06611037743148065</v>
      </c>
      <c r="N1256" s="49" t="n">
        <v>-1.483369468260949</v>
      </c>
      <c r="O1256" s="49" t="n">
        <v>-6.200336331299796</v>
      </c>
      <c r="P1256" s="49" t="n">
        <v>1.556206063340185</v>
      </c>
      <c r="Q1256" s="49" t="n">
        <v>0.0002220235002212689</v>
      </c>
      <c r="R1256" s="49" t="n">
        <v>-0.0004953461146040006</v>
      </c>
      <c r="S1256" s="49" t="n">
        <v>-0.000364999222519341</v>
      </c>
      <c r="T1256" s="49" t="n">
        <v>-0.0003593678304514292</v>
      </c>
      <c r="U1256" s="49" t="n">
        <v>0.0001963312997963484</v>
      </c>
      <c r="V1256" s="49" t="n">
        <v>3.392870521468083e-05</v>
      </c>
      <c r="W1256" s="49" t="n">
        <v>0.1196659241500016</v>
      </c>
      <c r="X1256" s="49" t="n">
        <v>-0.1057222259500054</v>
      </c>
      <c r="Y1256" s="49" t="n">
        <v>-0.1455655615000001</v>
      </c>
      <c r="Z1256" s="49" t="n">
        <v>0.0222689753500056</v>
      </c>
      <c r="AA1256" s="49" t="n">
        <v>0.2080000000000053</v>
      </c>
      <c r="AB1256" s="49" t="n">
        <v>0.09309401159999897</v>
      </c>
      <c r="AC1256" s="49" t="n">
        <v>0.1181976911694184</v>
      </c>
      <c r="AD1256" s="49" t="n">
        <v>-0.1060168822535087</v>
      </c>
      <c r="AE1256" s="49" t="n">
        <v>-0.1451656587046799</v>
      </c>
      <c r="AF1256" s="49" t="n">
        <v>0.0230237271634706</v>
      </c>
      <c r="AG1256" s="49" t="n">
        <v>0.2075650356899653</v>
      </c>
      <c r="AH1256" s="49" t="n">
        <v>0.09225574927910601</v>
      </c>
      <c r="AI1256" s="49" t="n">
        <v>0.09130917860903189</v>
      </c>
      <c r="AJ1256" s="49" t="n">
        <v>-0.4480338233203655</v>
      </c>
      <c r="AK1256" s="49" t="n">
        <v>-0.1969235837229197</v>
      </c>
      <c r="AL1256" s="49" t="n">
        <v>-0.02813579150567143</v>
      </c>
      <c r="AM1256" s="49" t="n">
        <v>0.01847269802219713</v>
      </c>
      <c r="AN1256" s="49" t="n">
        <v>0.000760174818709889</v>
      </c>
      <c r="AO1256" s="49" t="n">
        <v>1.252948544288897</v>
      </c>
      <c r="AP1256" s="49" t="n">
        <v>-7.780669537926201</v>
      </c>
      <c r="AQ1256" s="49" t="n">
        <v>-2.501435263771627</v>
      </c>
      <c r="AR1256" s="49" t="n">
        <v>-0.4049455638412625</v>
      </c>
      <c r="AS1256" s="49" t="n">
        <v>0.3692915939880143</v>
      </c>
      <c r="AT1256" s="49" t="n">
        <v>-0.002807812076474157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0.1895233795562333</v>
      </c>
      <c r="BN1256" s="49" t="n">
        <v>-0.02502017072254786</v>
      </c>
      <c r="BO1256" s="49" t="n">
        <v>1.000837750348911</v>
      </c>
      <c r="BP1256" s="49" t="n">
        <v>0.189427477567417</v>
      </c>
      <c r="BQ1256" s="49" t="n">
        <v>-0.02573571598990011</v>
      </c>
      <c r="BR1256" s="49" t="n">
        <v>1.000842991553565</v>
      </c>
      <c r="BS1256" s="49" t="n">
        <v>0.0959019888162882</v>
      </c>
      <c r="BT1256" s="49" t="n">
        <v>0.7155452673522494</v>
      </c>
      <c r="BU1256" s="49" t="n">
        <v>-0.005241204653838594</v>
      </c>
      <c r="BV1256" s="49" t="n">
        <v>0.7219623891279553</v>
      </c>
    </row>
    <row r="1257">
      <c r="A1257" s="51" t="n">
        <v>79.97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-1.7046507861632</v>
      </c>
      <c r="F1257" s="51" t="n">
        <v>-1.5387640018304</v>
      </c>
      <c r="G1257" s="51" t="n">
        <v>-0.067987019872</v>
      </c>
      <c r="H1257" s="51" t="n">
        <v>-1.4834975975552</v>
      </c>
      <c r="I1257" s="51" t="n">
        <v>-6.197979999999999</v>
      </c>
      <c r="J1257" s="51" t="n">
        <v>1.5572067899392</v>
      </c>
      <c r="K1257" s="51" t="n">
        <v>-1.704873912522973</v>
      </c>
      <c r="L1257" s="51" t="n">
        <v>-1.538277687525716</v>
      </c>
      <c r="M1257" s="51" t="n">
        <v>-0.06762690970760075</v>
      </c>
      <c r="N1257" s="51" t="n">
        <v>-1.483138393047869</v>
      </c>
      <c r="O1257" s="51" t="n">
        <v>-6.198160282728421</v>
      </c>
      <c r="P1257" s="51" t="n">
        <v>1.557175655792037</v>
      </c>
      <c r="Q1257" s="51" t="n">
        <v>0.0002231263597729516</v>
      </c>
      <c r="R1257" s="51" t="n">
        <v>-0.0004863143046833773</v>
      </c>
      <c r="S1257" s="51" t="n">
        <v>-0.000360110164399241</v>
      </c>
      <c r="T1257" s="51" t="n">
        <v>-0.0003592045073306238</v>
      </c>
      <c r="U1257" s="51" t="n">
        <v>0.0001802827284214104</v>
      </c>
      <c r="V1257" s="51" t="n">
        <v>3.113414716260365e-05</v>
      </c>
      <c r="W1257" s="51" t="n">
        <v>0.1288571592000015</v>
      </c>
      <c r="X1257" s="51" t="n">
        <v>-0.1138474296000106</v>
      </c>
      <c r="Y1257" s="51" t="n">
        <v>-0.1567630640000003</v>
      </c>
      <c r="Z1257" s="51" t="n">
        <v>0.02397907760000985</v>
      </c>
      <c r="AA1257" s="51" t="n">
        <v>0.2240000000000089</v>
      </c>
      <c r="AB1257" s="51" t="n">
        <v>0.1002644527999971</v>
      </c>
      <c r="AC1257" s="51" t="n">
        <v>0.1289175547236506</v>
      </c>
      <c r="AD1257" s="51" t="n">
        <v>-0.1145316827580665</v>
      </c>
      <c r="AE1257" s="51" t="n">
        <v>-0.1569888074657626</v>
      </c>
      <c r="AF1257" s="51" t="n">
        <v>0.0231533701413624</v>
      </c>
      <c r="AG1257" s="51" t="n">
        <v>0.2257968334582728</v>
      </c>
      <c r="AH1257" s="51" t="n">
        <v>0.09914279420147915</v>
      </c>
      <c r="AI1257" s="51" t="n">
        <v>0.08325358798312157</v>
      </c>
      <c r="AJ1257" s="51" t="n">
        <v>-0.4335123665575291</v>
      </c>
      <c r="AK1257" s="51" t="n">
        <v>-0.1916741416858031</v>
      </c>
      <c r="AL1257" s="51" t="n">
        <v>-0.02701359320665107</v>
      </c>
      <c r="AM1257" s="51" t="n">
        <v>0.01617888458606162</v>
      </c>
      <c r="AN1257" s="51" t="n">
        <v>0.0006519592802885619</v>
      </c>
      <c r="AO1257" s="51" t="n">
        <v>1.252649198178192</v>
      </c>
      <c r="AP1257" s="51" t="n">
        <v>-7.669806439416798</v>
      </c>
      <c r="AQ1257" s="51" t="n">
        <v>-2.446731843279612</v>
      </c>
      <c r="AR1257" s="51" t="n">
        <v>-0.3968227086658205</v>
      </c>
      <c r="AS1257" s="51" t="n">
        <v>0.3655152304851611</v>
      </c>
      <c r="AT1257" s="51" t="n">
        <v>-0.002821098988426619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0.1897919958646747</v>
      </c>
      <c r="BN1257" s="51" t="n">
        <v>-0.02290773604088048</v>
      </c>
      <c r="BO1257" s="51" t="n">
        <v>1.000822187466678</v>
      </c>
      <c r="BP1257" s="51" t="n">
        <v>0.1896988960468087</v>
      </c>
      <c r="BQ1257" s="51" t="n">
        <v>-0.02361179738388728</v>
      </c>
      <c r="BR1257" s="51" t="n">
        <v>1.000829043222611</v>
      </c>
      <c r="BS1257" s="51" t="n">
        <v>0.09309981786598254</v>
      </c>
      <c r="BT1257" s="51" t="n">
        <v>0.7040613430068059</v>
      </c>
      <c r="BU1257" s="51" t="n">
        <v>-0.006855755933399266</v>
      </c>
      <c r="BV1257" s="51" t="n">
        <v>0.7102231706954122</v>
      </c>
    </row>
    <row r="1258">
      <c r="A1258" s="49" t="n">
        <v>79.98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-1.703316210625</v>
      </c>
      <c r="F1258" s="49" t="n">
        <v>-1.5399431275</v>
      </c>
      <c r="G1258" s="49" t="n">
        <v>-0.06961063749999999</v>
      </c>
      <c r="H1258" s="49" t="n">
        <v>-1.48324924625</v>
      </c>
      <c r="I1258" s="49" t="n">
        <v>-6.19566</v>
      </c>
      <c r="J1258" s="49" t="n">
        <v>1.558245254375</v>
      </c>
      <c r="K1258" s="49" t="n">
        <v>-1.703527574780952</v>
      </c>
      <c r="L1258" s="49" t="n">
        <v>-1.539470055896554</v>
      </c>
      <c r="M1258" s="49" t="n">
        <v>-0.0692617614537529</v>
      </c>
      <c r="N1258" s="49" t="n">
        <v>-1.482908063770978</v>
      </c>
      <c r="O1258" s="49" t="n">
        <v>-6.195807698731566</v>
      </c>
      <c r="P1258" s="49" t="n">
        <v>1.558215838604249</v>
      </c>
      <c r="Q1258" s="49" t="n">
        <v>0.0002113641559517987</v>
      </c>
      <c r="R1258" s="49" t="n">
        <v>-0.0004730716034468951</v>
      </c>
      <c r="S1258" s="49" t="n">
        <v>-0.0003488760462470875</v>
      </c>
      <c r="T1258" s="49" t="n">
        <v>-0.0003411824790222617</v>
      </c>
      <c r="U1258" s="49" t="n">
        <v>0.0001476987315660594</v>
      </c>
      <c r="V1258" s="49" t="n">
        <v>2.941577075099566e-05</v>
      </c>
      <c r="W1258" s="49" t="n">
        <v>0.1380601437500004</v>
      </c>
      <c r="X1258" s="49" t="n">
        <v>-0.1219788687500187</v>
      </c>
      <c r="Y1258" s="49" t="n">
        <v>-0.1679604375000007</v>
      </c>
      <c r="Z1258" s="49" t="n">
        <v>0.02569164375001538</v>
      </c>
      <c r="AA1258" s="49" t="n">
        <v>0.2400000000000127</v>
      </c>
      <c r="AB1258" s="49" t="n">
        <v>0.1074269499999937</v>
      </c>
      <c r="AC1258" s="49" t="n">
        <v>0.1391954325363823</v>
      </c>
      <c r="AD1258" s="49" t="n">
        <v>-0.1231125855201173</v>
      </c>
      <c r="AE1258" s="49" t="n">
        <v>-0.16882672034397</v>
      </c>
      <c r="AF1258" s="49" t="n">
        <v>0.02291151263966261</v>
      </c>
      <c r="AG1258" s="49" t="n">
        <v>0.2430022785478695</v>
      </c>
      <c r="AH1258" s="49" t="n">
        <v>0.1062554320372639</v>
      </c>
      <c r="AI1258" s="49" t="n">
        <v>0.07195028063725495</v>
      </c>
      <c r="AJ1258" s="49" t="n">
        <v>-0.4153719915104701</v>
      </c>
      <c r="AK1258" s="49" t="n">
        <v>-0.1823058782245797</v>
      </c>
      <c r="AL1258" s="49" t="n">
        <v>-0.02435468382858824</v>
      </c>
      <c r="AM1258" s="49" t="n">
        <v>0.01286284833747621</v>
      </c>
      <c r="AN1258" s="49" t="n">
        <v>0.0005854250627597831</v>
      </c>
      <c r="AO1258" s="49" t="n">
        <v>1.24512951227538</v>
      </c>
      <c r="AP1258" s="49" t="n">
        <v>-7.552256137579382</v>
      </c>
      <c r="AQ1258" s="49" t="n">
        <v>-2.383762077800117</v>
      </c>
      <c r="AR1258" s="49" t="n">
        <v>-0.38685414731139</v>
      </c>
      <c r="AS1258" s="49" t="n">
        <v>0.359616175288473</v>
      </c>
      <c r="AT1258" s="49" t="n">
        <v>-0.002875904370245971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0.1900745470894966</v>
      </c>
      <c r="BN1258" s="49" t="n">
        <v>-0.02063821002041131</v>
      </c>
      <c r="BO1258" s="49" t="n">
        <v>1.000800391663622</v>
      </c>
      <c r="BP1258" s="49" t="n">
        <v>0.189985793978024</v>
      </c>
      <c r="BQ1258" s="49" t="n">
        <v>-0.02131843978788216</v>
      </c>
      <c r="BR1258" s="49" t="n">
        <v>1.000808821932306</v>
      </c>
      <c r="BS1258" s="49" t="n">
        <v>0.08875311147255038</v>
      </c>
      <c r="BT1258" s="49" t="n">
        <v>0.6802297674708552</v>
      </c>
      <c r="BU1258" s="49" t="n">
        <v>-0.00843026868402319</v>
      </c>
      <c r="BV1258" s="49" t="n">
        <v>0.686047170958089</v>
      </c>
    </row>
    <row r="1259">
      <c r="A1259" s="51" t="n">
        <v>79.98999999999999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-1.7018895382848</v>
      </c>
      <c r="F1259" s="51" t="n">
        <v>-1.5412036030656</v>
      </c>
      <c r="G1259" s="51" t="n">
        <v>-0.071346228128</v>
      </c>
      <c r="H1259" s="51" t="n">
        <v>-1.4829837552448</v>
      </c>
      <c r="I1259" s="51" t="n">
        <v>-6.19318</v>
      </c>
      <c r="J1259" s="51" t="n">
        <v>1.5593552985088</v>
      </c>
      <c r="K1259" s="51" t="n">
        <v>-1.702082473889084</v>
      </c>
      <c r="L1259" s="51" t="n">
        <v>-1.540749397182072</v>
      </c>
      <c r="M1259" s="51" t="n">
        <v>-0.0710140456223527</v>
      </c>
      <c r="N1259" s="51" t="n">
        <v>-1.48267876019762</v>
      </c>
      <c r="O1259" s="51" t="n">
        <v>-6.193287489219236</v>
      </c>
      <c r="P1259" s="51" t="n">
        <v>1.559326512670178</v>
      </c>
      <c r="Q1259" s="51" t="n">
        <v>0.0001929356042835728</v>
      </c>
      <c r="R1259" s="51" t="n">
        <v>-0.0004542058835279583</v>
      </c>
      <c r="S1259" s="51" t="n">
        <v>-0.0003321825056473021</v>
      </c>
      <c r="T1259" s="51" t="n">
        <v>-0.0003049950471798457</v>
      </c>
      <c r="U1259" s="51" t="n">
        <v>0.000107489219236534</v>
      </c>
      <c r="V1259" s="51" t="n">
        <v>2.878583862164774e-05</v>
      </c>
      <c r="W1259" s="51" t="n">
        <v>0.1472765199999977</v>
      </c>
      <c r="X1259" s="51" t="n">
        <v>-0.1301174080000306</v>
      </c>
      <c r="Y1259" s="51" t="n">
        <v>-0.1791576640000013</v>
      </c>
      <c r="Z1259" s="51" t="n">
        <v>0.02740701760002237</v>
      </c>
      <c r="AA1259" s="51" t="n">
        <v>0.2560000000000158</v>
      </c>
      <c r="AB1259" s="51" t="n">
        <v>0.1145803919999881</v>
      </c>
      <c r="AC1259" s="51" t="n">
        <v>0.1487299760481028</v>
      </c>
      <c r="AD1259" s="51" t="n">
        <v>-0.1319090871756653</v>
      </c>
      <c r="AE1259" s="51" t="n">
        <v>-0.1804877683153873</v>
      </c>
      <c r="AF1259" s="51" t="n">
        <v>0.02289563869770962</v>
      </c>
      <c r="AG1259" s="51" t="n">
        <v>0.259416899638356</v>
      </c>
      <c r="AH1259" s="51" t="n">
        <v>0.1133029471104128</v>
      </c>
      <c r="AI1259" s="51" t="n">
        <v>0.06208348157242442</v>
      </c>
      <c r="AJ1259" s="51" t="n">
        <v>-0.389854781247479</v>
      </c>
      <c r="AK1259" s="51" t="n">
        <v>-0.1706324567354334</v>
      </c>
      <c r="AL1259" s="51" t="n">
        <v>-0.02041894491511463</v>
      </c>
      <c r="AM1259" s="51" t="n">
        <v>0.009229273554346261</v>
      </c>
      <c r="AN1259" s="51" t="n">
        <v>0.0005630527614034023</v>
      </c>
      <c r="AO1259" s="51" t="n">
        <v>1.234765011835045</v>
      </c>
      <c r="AP1259" s="51" t="n">
        <v>-7.424109876494828</v>
      </c>
      <c r="AQ1259" s="51" t="n">
        <v>-2.312715979946794</v>
      </c>
      <c r="AR1259" s="51" t="n">
        <v>-0.3747699853826674</v>
      </c>
      <c r="AS1259" s="51" t="n">
        <v>0.3525469603325972</v>
      </c>
      <c r="AT1259" s="51" t="n">
        <v>-0.002858940860382353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0.1903697640196546</v>
      </c>
      <c r="BN1259" s="51" t="n">
        <v>-0.01821139934999606</v>
      </c>
      <c r="BO1259" s="51" t="n">
        <v>1.000771274632334</v>
      </c>
      <c r="BP1259" s="51" t="n">
        <v>0.1902867201169577</v>
      </c>
      <c r="BQ1259" s="51" t="n">
        <v>-0.01885646538592619</v>
      </c>
      <c r="BR1259" s="51" t="n">
        <v>1.000781110443368</v>
      </c>
      <c r="BS1259" s="51" t="n">
        <v>0.08304390269686657</v>
      </c>
      <c r="BT1259" s="51" t="n">
        <v>0.6450660359301301</v>
      </c>
      <c r="BU1259" s="51" t="n">
        <v>-0.009835811033864772</v>
      </c>
      <c r="BV1259" s="51" t="n">
        <v>0.6504638526962374</v>
      </c>
    </row>
    <row r="1260">
      <c r="A1260" s="49" t="n">
        <v>80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-1.7003706406796</v>
      </c>
      <c r="F1260" s="49" t="n">
        <v>-1.542545496606201</v>
      </c>
      <c r="G1260" s="49" t="n">
        <v>-0.07319379034600003</v>
      </c>
      <c r="H1260" s="49" t="n">
        <v>-1.482701097608599</v>
      </c>
      <c r="I1260" s="49" t="n">
        <v>-6.190539999999999</v>
      </c>
      <c r="J1260" s="49" t="n">
        <v>1.5605368354726</v>
      </c>
      <c r="K1260" s="49" t="n">
        <v>-1.70054348102411</v>
      </c>
      <c r="L1260" s="49" t="n">
        <v>-1.542116633603421</v>
      </c>
      <c r="M1260" s="49" t="n">
        <v>-0.07288468863419079</v>
      </c>
      <c r="N1260" s="49" t="n">
        <v>-1.482440555603855</v>
      </c>
      <c r="O1260" s="49" t="n">
        <v>-6.190608646611223</v>
      </c>
      <c r="P1260" s="49" t="n">
        <v>1.560505989670346</v>
      </c>
      <c r="Q1260" s="49" t="n">
        <v>0.0001728403445102611</v>
      </c>
      <c r="R1260" s="49" t="n">
        <v>-0.000428863002779778</v>
      </c>
      <c r="S1260" s="49" t="n">
        <v>-0.0003091017118092426</v>
      </c>
      <c r="T1260" s="49" t="n">
        <v>-0.0002605420047443463</v>
      </c>
      <c r="U1260" s="49" t="n">
        <v>6.864661122385485e-05</v>
      </c>
      <c r="V1260" s="49" t="n">
        <v>3.08458022533209e-05</v>
      </c>
      <c r="W1260" s="49" t="n">
        <v>0.1565046505499932</v>
      </c>
      <c r="X1260" s="49" t="n">
        <v>-0.1382621731500475</v>
      </c>
      <c r="Y1260" s="49" t="n">
        <v>-0.1903547615000022</v>
      </c>
      <c r="Z1260" s="49" t="n">
        <v>0.02912485535003107</v>
      </c>
      <c r="AA1260" s="49" t="n">
        <v>0.2720000000000176</v>
      </c>
      <c r="AB1260" s="49" t="n">
        <v>0.1217258851999797</v>
      </c>
      <c r="AC1260" s="49" t="n">
        <v>0.1579828788716114</v>
      </c>
      <c r="AD1260" s="49" t="n">
        <v>-0.140698959022521</v>
      </c>
      <c r="AE1260" s="49" t="n">
        <v>-0.1924550443633434</v>
      </c>
      <c r="AF1260" s="49" t="n">
        <v>0.02446928106759589</v>
      </c>
      <c r="AG1260" s="49" t="n">
        <v>0.2748395040167255</v>
      </c>
      <c r="AH1260" s="49" t="n">
        <v>0.1201647522234733</v>
      </c>
      <c r="AI1260" s="49" t="n">
        <v>0.05377623717916345</v>
      </c>
      <c r="AJ1260" s="49" t="n">
        <v>-0.3581927738034866</v>
      </c>
      <c r="AK1260" s="49" t="n">
        <v>-0.1542791121786019</v>
      </c>
      <c r="AL1260" s="49" t="n">
        <v>-0.01677147249472933</v>
      </c>
      <c r="AM1260" s="49" t="n">
        <v>0.006092456836069368</v>
      </c>
      <c r="AN1260" s="49" t="n">
        <v>0.0006513214469532172</v>
      </c>
      <c r="AO1260" s="49" t="n">
        <v>1.226019912187118</v>
      </c>
      <c r="AP1260" s="49" t="n">
        <v>-7.280635515923389</v>
      </c>
      <c r="AQ1260" s="49" t="n">
        <v>-2.234955720231435</v>
      </c>
      <c r="AR1260" s="49" t="n">
        <v>-0.3609167748471001</v>
      </c>
      <c r="AS1260" s="49" t="n">
        <v>0.3449970798830585</v>
      </c>
      <c r="AT1260" s="49" t="n">
        <v>-0.002707750874494166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0.1906762864967991</v>
      </c>
      <c r="BN1260" s="49" t="n">
        <v>-0.01562711385130983</v>
      </c>
      <c r="BO1260" s="49" t="n">
        <v>1.000733672705332</v>
      </c>
      <c r="BP1260" s="49" t="n">
        <v>0.1906001267420054</v>
      </c>
      <c r="BQ1260" s="49" t="n">
        <v>-0.01622707445280855</v>
      </c>
      <c r="BR1260" s="49" t="n">
        <v>1.000744606314769</v>
      </c>
      <c r="BS1260" s="49" t="n">
        <v>0.07615975479374759</v>
      </c>
      <c r="BT1260" s="49" t="n">
        <v>0.599960601498712</v>
      </c>
      <c r="BU1260" s="49" t="n">
        <v>-0.0109336094373802</v>
      </c>
      <c r="BV1260" s="49" t="n">
        <v>0.6048740161523466</v>
      </c>
    </row>
    <row r="1261">
      <c r="A1261" s="51" t="n">
        <v>80.01000000000001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-1.6987594221184</v>
      </c>
      <c r="F1261" s="51" t="n">
        <v>-1.543968858764801</v>
      </c>
      <c r="G1261" s="51" t="n">
        <v>-0.07515332310400005</v>
      </c>
      <c r="H1261" s="51" t="n">
        <v>-1.482401253286399</v>
      </c>
      <c r="I1261" s="51" t="n">
        <v>-6.18774</v>
      </c>
      <c r="J1261" s="51" t="n">
        <v>1.561789800550399</v>
      </c>
      <c r="K1261" s="51" t="n">
        <v>-1.698915192604643</v>
      </c>
      <c r="L1261" s="51" t="n">
        <v>-1.543572572863369</v>
      </c>
      <c r="M1261" s="51" t="n">
        <v>-0.07487471607463103</v>
      </c>
      <c r="N1261" s="51" t="n">
        <v>-1.482185780706524</v>
      </c>
      <c r="O1261" s="51" t="n">
        <v>-6.187779492272928</v>
      </c>
      <c r="P1261" s="51" t="n">
        <v>1.561750921688561</v>
      </c>
      <c r="Q1261" s="51" t="n">
        <v>0.0001557704862424902</v>
      </c>
      <c r="R1261" s="51" t="n">
        <v>-0.0003962859014325915</v>
      </c>
      <c r="S1261" s="51" t="n">
        <v>-0.0002786070293690213</v>
      </c>
      <c r="T1261" s="51" t="n">
        <v>-0.0002154725798755308</v>
      </c>
      <c r="U1261" s="51" t="n">
        <v>3.949227292832092e-05</v>
      </c>
      <c r="V1261" s="51" t="n">
        <v>3.887886183839839e-05</v>
      </c>
      <c r="W1261" s="51" t="n">
        <v>0.1657396183999863</v>
      </c>
      <c r="X1261" s="51" t="n">
        <v>-0.1464105512000707</v>
      </c>
      <c r="Y1261" s="51" t="n">
        <v>-0.2015517840000034</v>
      </c>
      <c r="Z1261" s="51" t="n">
        <v>0.03084412560004181</v>
      </c>
      <c r="AA1261" s="51" t="n">
        <v>0.2880000000000166</v>
      </c>
      <c r="AB1261" s="51" t="n">
        <v>0.1288667535999676</v>
      </c>
      <c r="AC1261" s="51" t="n">
        <v>0.1667571877314093</v>
      </c>
      <c r="AD1261" s="51" t="n">
        <v>-0.1496100162209528</v>
      </c>
      <c r="AE1261" s="51" t="n">
        <v>-0.2043598621417212</v>
      </c>
      <c r="AF1261" s="51" t="n">
        <v>0.02633045621460987</v>
      </c>
      <c r="AG1261" s="51" t="n">
        <v>0.2895865784030023</v>
      </c>
      <c r="AH1261" s="51" t="n">
        <v>0.1272670467401713</v>
      </c>
      <c r="AI1261" s="51" t="n">
        <v>0.04938885881442791</v>
      </c>
      <c r="AJ1261" s="51" t="n">
        <v>-0.3186286543890288</v>
      </c>
      <c r="AK1261" s="51" t="n">
        <v>-0.1339524113257453</v>
      </c>
      <c r="AL1261" s="51" t="n">
        <v>-0.01341569339938832</v>
      </c>
      <c r="AM1261" s="51" t="n">
        <v>0.004064130170399326</v>
      </c>
      <c r="AN1261" s="51" t="n">
        <v>0.0009754011853314713</v>
      </c>
      <c r="AO1261" s="51" t="n">
        <v>1.218864782370659</v>
      </c>
      <c r="AP1261" s="51" t="n">
        <v>-7.122054881417444</v>
      </c>
      <c r="AQ1261" s="51" t="n">
        <v>-2.147740337817514</v>
      </c>
      <c r="AR1261" s="51" t="n">
        <v>-0.3466798513074299</v>
      </c>
      <c r="AS1261" s="51" t="n">
        <v>0.3377139278049246</v>
      </c>
      <c r="AT1261" s="51" t="n">
        <v>-0.002568223812122877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0.1909926606747667</v>
      </c>
      <c r="BN1261" s="51" t="n">
        <v>-0.01288518981582844</v>
      </c>
      <c r="BO1261" s="51" t="n">
        <v>1.000686347013876</v>
      </c>
      <c r="BP1261" s="51" t="n">
        <v>0.1909244545953762</v>
      </c>
      <c r="BQ1261" s="51" t="n">
        <v>-0.01343121570834751</v>
      </c>
      <c r="BR1261" s="51" t="n">
        <v>1.000697926597882</v>
      </c>
      <c r="BS1261" s="51" t="n">
        <v>0.068206079390426</v>
      </c>
      <c r="BT1261" s="51" t="n">
        <v>0.5460258925190746</v>
      </c>
      <c r="BU1261" s="51" t="n">
        <v>-0.0115795840054389</v>
      </c>
      <c r="BV1261" s="51" t="n">
        <v>0.5503911621136409</v>
      </c>
    </row>
    <row r="1262">
      <c r="A1262" s="49" t="n">
        <v>80.02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-1.6970558524782</v>
      </c>
      <c r="F1262" s="49" t="n">
        <v>-1.545473705360402</v>
      </c>
      <c r="G1262" s="49" t="n">
        <v>-0.0772248260720001</v>
      </c>
      <c r="H1262" s="49" t="n">
        <v>-1.482084215975198</v>
      </c>
      <c r="I1262" s="49" t="n">
        <v>-6.184779999999999</v>
      </c>
      <c r="J1262" s="49" t="n">
        <v>1.563114173354199</v>
      </c>
      <c r="K1262" s="49" t="n">
        <v>-1.697196882587627</v>
      </c>
      <c r="L1262" s="49" t="n">
        <v>-1.545117051610847</v>
      </c>
      <c r="M1262" s="49" t="n">
        <v>-0.07698335810310281</v>
      </c>
      <c r="N1262" s="49" t="n">
        <v>-1.481907121528593</v>
      </c>
      <c r="O1262" s="49" t="n">
        <v>-6.184803151777635</v>
      </c>
      <c r="P1262" s="49" t="n">
        <v>1.563077242212818</v>
      </c>
      <c r="Q1262" s="49" t="n">
        <v>0.0001410301094264543</v>
      </c>
      <c r="R1262" s="49" t="n">
        <v>-0.0003566537495556243</v>
      </c>
      <c r="S1262" s="49" t="n">
        <v>-0.0002414679688972909</v>
      </c>
      <c r="T1262" s="49" t="n">
        <v>-0.000177094446605075</v>
      </c>
      <c r="U1262" s="49" t="n">
        <v>2.315177763545506e-05</v>
      </c>
      <c r="V1262" s="49" t="n">
        <v>3.693114138103581e-05</v>
      </c>
      <c r="W1262" s="49" t="n">
        <v>0.1749732269499766</v>
      </c>
      <c r="X1262" s="49" t="n">
        <v>-0.1545581903501019</v>
      </c>
      <c r="Y1262" s="49" t="n">
        <v>-0.2127488215000052</v>
      </c>
      <c r="Z1262" s="49" t="n">
        <v>0.03256310935005501</v>
      </c>
      <c r="AA1262" s="49" t="n">
        <v>0.3040000000000115</v>
      </c>
      <c r="AB1262" s="49" t="n">
        <v>0.1360085387999512</v>
      </c>
      <c r="AC1262" s="49" t="n">
        <v>0.175811418476649</v>
      </c>
      <c r="AD1262" s="49" t="n">
        <v>-0.1584484485289984</v>
      </c>
      <c r="AE1262" s="49" t="n">
        <v>-0.2161949744614841</v>
      </c>
      <c r="AF1262" s="49" t="n">
        <v>0.02902497168694698</v>
      </c>
      <c r="AG1262" s="49" t="n">
        <v>0.3042812126746287</v>
      </c>
      <c r="AH1262" s="49" t="n">
        <v>0.1350578737407387</v>
      </c>
      <c r="AI1262" s="49" t="n">
        <v>0.04507348569779972</v>
      </c>
      <c r="AJ1262" s="49" t="n">
        <v>-0.2732426074326952</v>
      </c>
      <c r="AK1262" s="49" t="n">
        <v>-0.1103471548926205</v>
      </c>
      <c r="AL1262" s="49" t="n">
        <v>-0.01109596215517659</v>
      </c>
      <c r="AM1262" s="49" t="n">
        <v>0.00319048303894191</v>
      </c>
      <c r="AN1262" s="49" t="n">
        <v>0.0008884809398939492</v>
      </c>
      <c r="AO1262" s="49" t="n">
        <v>1.2154133614046</v>
      </c>
      <c r="AP1262" s="49" t="n">
        <v>-6.945632879547086</v>
      </c>
      <c r="AQ1262" s="49" t="n">
        <v>-2.051374620084353</v>
      </c>
      <c r="AR1262" s="49" t="n">
        <v>-0.3320678765618031</v>
      </c>
      <c r="AS1262" s="49" t="n">
        <v>0.3312117316533046</v>
      </c>
      <c r="AT1262" s="49" t="n">
        <v>-0.002537157135015363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0.1913173370159016</v>
      </c>
      <c r="BN1262" s="49" t="n">
        <v>-0.009985513567926017</v>
      </c>
      <c r="BO1262" s="49" t="n">
        <v>1.000627983906335</v>
      </c>
      <c r="BP1262" s="49" t="n">
        <v>0.1912579615138585</v>
      </c>
      <c r="BQ1262" s="49" t="n">
        <v>-0.01047011939787205</v>
      </c>
      <c r="BR1262" s="49" t="n">
        <v>1.000639684218072</v>
      </c>
      <c r="BS1262" s="49" t="n">
        <v>0.05937550204315745</v>
      </c>
      <c r="BT1262" s="49" t="n">
        <v>0.4846058299460294</v>
      </c>
      <c r="BU1262" s="49" t="n">
        <v>-0.01170031173636232</v>
      </c>
      <c r="BV1262" s="49" t="n">
        <v>0.4883698986990139</v>
      </c>
    </row>
    <row r="1263">
      <c r="A1263" s="51" t="n">
        <v>80.03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-1.69526</v>
      </c>
      <c r="F1263" s="51" t="n">
        <v>-1.54706</v>
      </c>
      <c r="G1263" s="51" t="n">
        <v>-0.0794083</v>
      </c>
      <c r="H1263" s="51" t="n">
        <v>-1.48175</v>
      </c>
      <c r="I1263" s="51" t="n">
        <v>-6.18166</v>
      </c>
      <c r="J1263" s="51" t="n">
        <v>1.56451</v>
      </c>
      <c r="K1263" s="51" t="n">
        <v>-1.695388793541103</v>
      </c>
      <c r="L1263" s="51" t="n">
        <v>-1.546750434395156</v>
      </c>
      <c r="M1263" s="51" t="n">
        <v>-0.07920751043944815</v>
      </c>
      <c r="N1263" s="51" t="n">
        <v>-1.481605100815501</v>
      </c>
      <c r="O1263" s="51" t="n">
        <v>-6.18167564886211</v>
      </c>
      <c r="P1263" s="51" t="n">
        <v>1.5644762632285</v>
      </c>
      <c r="Q1263" s="51" t="n">
        <v>0.0001287935411031782</v>
      </c>
      <c r="R1263" s="51" t="n">
        <v>-0.0003095656048444084</v>
      </c>
      <c r="S1263" s="51" t="n">
        <v>-0.0002007895605518478</v>
      </c>
      <c r="T1263" s="51" t="n">
        <v>-0.0001448991844992253</v>
      </c>
      <c r="U1263" s="51" t="n">
        <v>1.564886211014027e-05</v>
      </c>
      <c r="V1263" s="51" t="n">
        <v>3.373677150042553e-05</v>
      </c>
      <c r="W1263" s="51" t="n">
        <v>0.184194</v>
      </c>
      <c r="X1263" s="51" t="n">
        <v>-0.162699</v>
      </c>
      <c r="Y1263" s="51" t="n">
        <v>-0.223946</v>
      </c>
      <c r="Z1263" s="51" t="n">
        <v>0.0342794</v>
      </c>
      <c r="AA1263" s="51" t="n">
        <v>0.32</v>
      </c>
      <c r="AB1263" s="51" t="n">
        <v>0.143159</v>
      </c>
      <c r="AC1263" s="51" t="n">
        <v>0.1847146163223935</v>
      </c>
      <c r="AD1263" s="51" t="n">
        <v>-0.1673838941503367</v>
      </c>
      <c r="AE1263" s="51" t="n">
        <v>-0.2275110567757875</v>
      </c>
      <c r="AF1263" s="51" t="n">
        <v>0.03102855521168205</v>
      </c>
      <c r="AG1263" s="51" t="n">
        <v>0.31972874340512</v>
      </c>
      <c r="AH1263" s="51" t="n">
        <v>0.1422039723423796</v>
      </c>
      <c r="AI1263" s="51" t="n">
        <v>0.04221548136039541</v>
      </c>
      <c r="AJ1263" s="51" t="n">
        <v>-0.2200720559077917</v>
      </c>
      <c r="AK1263" s="51" t="n">
        <v>-0.08718112078438821</v>
      </c>
      <c r="AL1263" s="51" t="n">
        <v>-0.00895675971946209</v>
      </c>
      <c r="AM1263" s="51" t="n">
        <v>0.002834720717124276</v>
      </c>
      <c r="AN1263" s="51" t="n">
        <v>0.000759801220482888</v>
      </c>
      <c r="AO1263" s="51" t="n">
        <v>1.211691288053411</v>
      </c>
      <c r="AP1263" s="51" t="n">
        <v>-6.752437148650257</v>
      </c>
      <c r="AQ1263" s="51" t="n">
        <v>-1.94619681874627</v>
      </c>
      <c r="AR1263" s="51" t="n">
        <v>-0.3176236361248108</v>
      </c>
      <c r="AS1263" s="51" t="n">
        <v>0.3254210100788684</v>
      </c>
      <c r="AT1263" s="51" t="n">
        <v>-0.002591638748373681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0.191648669166831</v>
      </c>
      <c r="BN1263" s="51" t="n">
        <v>-0.006928045258064483</v>
      </c>
      <c r="BO1263" s="51" t="n">
        <v>1.000557195674179</v>
      </c>
      <c r="BP1263" s="51" t="n">
        <v>0.1915988358179964</v>
      </c>
      <c r="BQ1263" s="51" t="n">
        <v>-0.007344540394746691</v>
      </c>
      <c r="BR1263" s="51" t="n">
        <v>1.000568469871384</v>
      </c>
      <c r="BS1263" s="51" t="n">
        <v>0.04983334883459922</v>
      </c>
      <c r="BT1263" s="51" t="n">
        <v>0.4164951366822083</v>
      </c>
      <c r="BU1263" s="51" t="n">
        <v>-0.01127419720492462</v>
      </c>
      <c r="BV1263" s="51" t="n">
        <v>0.4196172887985167</v>
      </c>
    </row>
    <row r="1264">
      <c r="A1264" s="49" t="n">
        <v>80.04000000000001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-1.6933719622395</v>
      </c>
      <c r="F1264" s="49" t="n">
        <v>-1.5487276873055</v>
      </c>
      <c r="G1264" s="49" t="n">
        <v>-0.08170375035199999</v>
      </c>
      <c r="H1264" s="49" t="n">
        <v>-1.4813985926747</v>
      </c>
      <c r="I1264" s="49" t="n">
        <v>-6.178380000000001</v>
      </c>
      <c r="J1264" s="49" t="n">
        <v>1.565977338146</v>
      </c>
      <c r="K1264" s="49" t="n">
        <v>-1.693489957821307</v>
      </c>
      <c r="L1264" s="49" t="n">
        <v>-1.548472047601942</v>
      </c>
      <c r="M1264" s="49" t="n">
        <v>-0.08154501357539574</v>
      </c>
      <c r="N1264" s="49" t="n">
        <v>-1.481283615974221</v>
      </c>
      <c r="O1264" s="49" t="n">
        <v>-6.178390791625295</v>
      </c>
      <c r="P1264" s="49" t="n">
        <v>1.565945279113928</v>
      </c>
      <c r="Q1264" s="49" t="n">
        <v>0.0001179955818073619</v>
      </c>
      <c r="R1264" s="49" t="n">
        <v>-0.0002556397035577973</v>
      </c>
      <c r="S1264" s="49" t="n">
        <v>-0.0001587367766042458</v>
      </c>
      <c r="T1264" s="49" t="n">
        <v>-0.000114976700479108</v>
      </c>
      <c r="U1264" s="49" t="n">
        <v>1.079162529471489e-05</v>
      </c>
      <c r="V1264" s="49" t="n">
        <v>3.205903207192939e-05</v>
      </c>
      <c r="W1264" s="49" t="n">
        <v>0.1934176797000001</v>
      </c>
      <c r="X1264" s="49" t="n">
        <v>-0.1708403610999996</v>
      </c>
      <c r="Y1264" s="49" t="n">
        <v>-0.2351443935</v>
      </c>
      <c r="Z1264" s="49" t="n">
        <v>0.03600571159999981</v>
      </c>
      <c r="AA1264" s="49" t="n">
        <v>0.3359999999999992</v>
      </c>
      <c r="AB1264" s="49" t="n">
        <v>0.1503051432999997</v>
      </c>
      <c r="AC1264" s="49" t="n">
        <v>0.1939149978513016</v>
      </c>
      <c r="AD1264" s="49" t="n">
        <v>-0.1761186017440573</v>
      </c>
      <c r="AE1264" s="49" t="n">
        <v>-0.238857412985607</v>
      </c>
      <c r="AF1264" s="49" t="n">
        <v>0.03290031054904799</v>
      </c>
      <c r="AG1264" s="49" t="n">
        <v>0.335697217921452</v>
      </c>
      <c r="AH1264" s="49" t="n">
        <v>0.149180612354832</v>
      </c>
      <c r="AI1264" s="49" t="n">
        <v>0.03858388668550526</v>
      </c>
      <c r="AJ1264" s="49" t="n">
        <v>-0.1627905889233253</v>
      </c>
      <c r="AK1264" s="49" t="n">
        <v>-0.0636009378990012</v>
      </c>
      <c r="AL1264" s="49" t="n">
        <v>-0.006851725020032473</v>
      </c>
      <c r="AM1264" s="49" t="n">
        <v>0.002489839933035526</v>
      </c>
      <c r="AN1264" s="49" t="n">
        <v>0.0006960013236743556</v>
      </c>
      <c r="AO1264" s="49" t="n">
        <v>1.208870191515031</v>
      </c>
      <c r="AP1264" s="49" t="n">
        <v>-6.53954223627085</v>
      </c>
      <c r="AQ1264" s="49" t="n">
        <v>-1.835469811190866</v>
      </c>
      <c r="AR1264" s="49" t="n">
        <v>-0.3024986848247475</v>
      </c>
      <c r="AS1264" s="49" t="n">
        <v>0.3196930821564251</v>
      </c>
      <c r="AT1264" s="49" t="n">
        <v>-0.002595648861868962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0.1919849194371065</v>
      </c>
      <c r="BN1264" s="49" t="n">
        <v>-0.003712781104519447</v>
      </c>
      <c r="BO1264" s="49" t="n">
        <v>1.000472520852208</v>
      </c>
      <c r="BP1264" s="49" t="n">
        <v>0.1919451672521297</v>
      </c>
      <c r="BQ1264" s="49" t="n">
        <v>-0.004054998161222543</v>
      </c>
      <c r="BR1264" s="49" t="n">
        <v>1.00048278767769</v>
      </c>
      <c r="BS1264" s="49" t="n">
        <v>0.03975218497681565</v>
      </c>
      <c r="BT1264" s="49" t="n">
        <v>0.3422170567030959</v>
      </c>
      <c r="BU1264" s="49" t="n">
        <v>-0.01026682548244118</v>
      </c>
      <c r="BV1264" s="49" t="n">
        <v>0.3446710864207322</v>
      </c>
    </row>
    <row r="1265">
      <c r="A1265" s="51" t="n">
        <v>80.05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-1.691391592832</v>
      </c>
      <c r="F1265" s="51" t="n">
        <v>-1.550476831872</v>
      </c>
      <c r="G1265" s="51" t="n">
        <v>-0.08411119206399999</v>
      </c>
      <c r="H1265" s="51" t="n">
        <v>-1.4810298384384</v>
      </c>
      <c r="I1265" s="51" t="n">
        <v>-6.174939999999999</v>
      </c>
      <c r="J1265" s="51" t="n">
        <v>1.5675160576</v>
      </c>
      <c r="K1265" s="51" t="n">
        <v>-1.691494494726837</v>
      </c>
      <c r="L1265" s="51" t="n">
        <v>-1.550279040631252</v>
      </c>
      <c r="M1265" s="51" t="n">
        <v>-0.08399683600778009</v>
      </c>
      <c r="N1265" s="51" t="n">
        <v>-1.480940160488954</v>
      </c>
      <c r="O1265" s="51" t="n">
        <v>-6.174943575250851</v>
      </c>
      <c r="P1265" s="51" t="n">
        <v>1.567490641680537</v>
      </c>
      <c r="Q1265" s="51" t="n">
        <v>0.0001029018948373039</v>
      </c>
      <c r="R1265" s="51" t="n">
        <v>-0.0001977912407480353</v>
      </c>
      <c r="S1265" s="51" t="n">
        <v>-0.0001143560562198997</v>
      </c>
      <c r="T1265" s="51" t="n">
        <v>-8.9677949445921e-05</v>
      </c>
      <c r="U1265" s="51" t="n">
        <v>3.575250851817202e-06</v>
      </c>
      <c r="V1265" s="51" t="n">
        <v>2.541591946370048e-05</v>
      </c>
      <c r="W1265" s="51" t="n">
        <v>0.2026575696000008</v>
      </c>
      <c r="X1265" s="51" t="n">
        <v>-0.1789891807999981</v>
      </c>
      <c r="Y1265" s="51" t="n">
        <v>-0.246344056</v>
      </c>
      <c r="Z1265" s="51" t="n">
        <v>0.03774634399999898</v>
      </c>
      <c r="AA1265" s="51" t="n">
        <v>0.3519999999999957</v>
      </c>
      <c r="AB1265" s="51" t="n">
        <v>0.1574375903999991</v>
      </c>
      <c r="AC1265" s="51" t="n">
        <v>0.2037359234735869</v>
      </c>
      <c r="AD1265" s="51" t="n">
        <v>-0.1845515780057843</v>
      </c>
      <c r="AE1265" s="51" t="n">
        <v>-0.2503561973992344</v>
      </c>
      <c r="AF1265" s="51" t="n">
        <v>0.03507871051370164</v>
      </c>
      <c r="AG1265" s="51" t="n">
        <v>0.3521486259800453</v>
      </c>
      <c r="AH1265" s="51" t="n">
        <v>0.1563548252410826</v>
      </c>
      <c r="AI1265" s="51" t="n">
        <v>0.03014565358799879</v>
      </c>
      <c r="AJ1265" s="51" t="n">
        <v>-0.1058473604357541</v>
      </c>
      <c r="AK1265" s="51" t="n">
        <v>-0.03815454386475685</v>
      </c>
      <c r="AL1265" s="51" t="n">
        <v>-0.005230422902407853</v>
      </c>
      <c r="AM1265" s="51" t="n">
        <v>0.001748674498725598</v>
      </c>
      <c r="AN1265" s="51" t="n">
        <v>0.000430829072824358</v>
      </c>
      <c r="AO1265" s="51" t="n">
        <v>1.208121515675312</v>
      </c>
      <c r="AP1265" s="51" t="n">
        <v>-6.327026168514857</v>
      </c>
      <c r="AQ1265" s="51" t="n">
        <v>-1.725026406681746</v>
      </c>
      <c r="AR1265" s="51" t="n">
        <v>-0.2874108968628111</v>
      </c>
      <c r="AS1265" s="51" t="n">
        <v>0.3141283229723026</v>
      </c>
      <c r="AT1265" s="51" t="n">
        <v>-0.002638904098784813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0.1923242738244948</v>
      </c>
      <c r="BN1265" s="51" t="n">
        <v>-0.00033958658396179</v>
      </c>
      <c r="BO1265" s="51" t="n">
        <v>1.000372422165805</v>
      </c>
      <c r="BP1265" s="51" t="n">
        <v>0.192294813295757</v>
      </c>
      <c r="BQ1265" s="51" t="n">
        <v>-0.0006022424936209449</v>
      </c>
      <c r="BR1265" s="51" t="n">
        <v>1.00038106051316</v>
      </c>
      <c r="BS1265" s="51" t="n">
        <v>0.02946052873781246</v>
      </c>
      <c r="BT1265" s="51" t="n">
        <v>0.262655909659155</v>
      </c>
      <c r="BU1265" s="51" t="n">
        <v>-0.008638347355871545</v>
      </c>
      <c r="BV1265" s="51" t="n">
        <v>0.2644440785448415</v>
      </c>
    </row>
    <row r="1266">
      <c r="A1266" s="49" t="n">
        <v>80.06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-1.6893188055695</v>
      </c>
      <c r="F1266" s="49" t="n">
        <v>-1.5523074733235</v>
      </c>
      <c r="G1266" s="49" t="n">
        <v>-0.086630631886</v>
      </c>
      <c r="H1266" s="49" t="n">
        <v>-1.4806436611331</v>
      </c>
      <c r="I1266" s="49" t="n">
        <v>-6.17134</v>
      </c>
      <c r="J1266" s="49" t="n">
        <v>1.569126085444</v>
      </c>
      <c r="K1266" s="49" t="n">
        <v>-1.689405559235486</v>
      </c>
      <c r="L1266" s="49" t="n">
        <v>-1.552171472354698</v>
      </c>
      <c r="M1266" s="49" t="n">
        <v>-0.08656057126928675</v>
      </c>
      <c r="N1266" s="49" t="n">
        <v>-1.480587471895723</v>
      </c>
      <c r="O1266" s="49" t="n">
        <v>-6.171327783289312</v>
      </c>
      <c r="P1266" s="49" t="n">
        <v>1.569100440860409</v>
      </c>
      <c r="Q1266" s="49" t="n">
        <v>8.675366598609457e-05</v>
      </c>
      <c r="R1266" s="49" t="n">
        <v>-0.0001360009688022856</v>
      </c>
      <c r="S1266" s="49" t="n">
        <v>-7.00606167132467e-05</v>
      </c>
      <c r="T1266" s="49" t="n">
        <v>-5.618923737649162e-05</v>
      </c>
      <c r="U1266" s="49" t="n">
        <v>-1.221671068751817e-05</v>
      </c>
      <c r="V1266" s="49" t="n">
        <v>2.564458359088917e-05</v>
      </c>
      <c r="W1266" s="49" t="n">
        <v>0.2118991809000028</v>
      </c>
      <c r="X1266" s="49" t="n">
        <v>-0.1871387846999957</v>
      </c>
      <c r="Y1266" s="49" t="n">
        <v>-0.2575438534999998</v>
      </c>
      <c r="Z1266" s="49" t="n">
        <v>0.03948849679999712</v>
      </c>
      <c r="AA1266" s="49" t="n">
        <v>0.3679999999999878</v>
      </c>
      <c r="AB1266" s="49" t="n">
        <v>0.1645685680999987</v>
      </c>
      <c r="AC1266" s="49" t="n">
        <v>0.2128967060214969</v>
      </c>
      <c r="AD1266" s="49" t="n">
        <v>-0.1931367216620691</v>
      </c>
      <c r="AE1266" s="49" t="n">
        <v>-0.2612996198944349</v>
      </c>
      <c r="AF1266" s="49" t="n">
        <v>0.03524798652171052</v>
      </c>
      <c r="AG1266" s="49" t="n">
        <v>0.369344230129585</v>
      </c>
      <c r="AH1266" s="49" t="n">
        <v>0.1632528818769065</v>
      </c>
      <c r="AI1266" s="49" t="n">
        <v>0.02387367101731476</v>
      </c>
      <c r="AJ1266" s="49" t="n">
        <v>-0.04440092129565444</v>
      </c>
      <c r="AK1266" s="49" t="n">
        <v>-0.01508452948920837</v>
      </c>
      <c r="AL1266" s="49" t="n">
        <v>-0.001889625672196485</v>
      </c>
      <c r="AM1266" s="49" t="n">
        <v>5.316009881671925e-06</v>
      </c>
      <c r="AN1266" s="49" t="n">
        <v>0.0004444473389002189</v>
      </c>
      <c r="AO1266" s="49" t="n">
        <v>1.20206186747309</v>
      </c>
      <c r="AP1266" s="49" t="n">
        <v>-6.102306436917124</v>
      </c>
      <c r="AQ1266" s="49" t="n">
        <v>-1.606575124193754</v>
      </c>
      <c r="AR1266" s="49" t="n">
        <v>-0.2717426626741486</v>
      </c>
      <c r="AS1266" s="49" t="n">
        <v>0.3076764785190677</v>
      </c>
      <c r="AT1266" s="49" t="n">
        <v>-0.002749995437252381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0.1926648236718371</v>
      </c>
      <c r="BN1266" s="49" t="n">
        <v>0.003191623831974946</v>
      </c>
      <c r="BO1266" s="49" t="n">
        <v>1.000255288043101</v>
      </c>
      <c r="BP1266" s="49" t="n">
        <v>0.1926457830450403</v>
      </c>
      <c r="BQ1266" s="49" t="n">
        <v>0.003013761534741163</v>
      </c>
      <c r="BR1266" s="49" t="n">
        <v>1.00026159173289</v>
      </c>
      <c r="BS1266" s="49" t="n">
        <v>0.01904062679675134</v>
      </c>
      <c r="BT1266" s="49" t="n">
        <v>0.1778622972337831</v>
      </c>
      <c r="BU1266" s="49" t="n">
        <v>-0.006303689788822453</v>
      </c>
      <c r="BV1266" s="49" t="n">
        <v>0.1789896051480239</v>
      </c>
    </row>
    <row r="1267">
      <c r="A1267" s="51" t="n">
        <v>80.06999999999999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-1.687153638432</v>
      </c>
      <c r="F1267" s="51" t="n">
        <v>-1.55421959408</v>
      </c>
      <c r="G1267" s="51" t="n">
        <v>-0.08926206684799999</v>
      </c>
      <c r="H1267" s="51" t="n">
        <v>-1.4802400943168</v>
      </c>
      <c r="I1267" s="51" t="n">
        <v>-6.167579999999999</v>
      </c>
      <c r="J1267" s="51" t="n">
        <v>1.570807453568</v>
      </c>
      <c r="K1267" s="51" t="n">
        <v>-1.687222160429944</v>
      </c>
      <c r="L1267" s="51" t="n">
        <v>-1.554147370150901</v>
      </c>
      <c r="M1267" s="51" t="n">
        <v>-0.08923761661523764</v>
      </c>
      <c r="N1267" s="51" t="n">
        <v>-1.480226726957299</v>
      </c>
      <c r="O1267" s="51" t="n">
        <v>-6.167542697299045</v>
      </c>
      <c r="P1267" s="51" t="n">
        <v>1.570780086500945</v>
      </c>
      <c r="Q1267" s="51" t="n">
        <v>6.852199794371572e-05</v>
      </c>
      <c r="R1267" s="51" t="n">
        <v>-7.222392909911335e-05</v>
      </c>
      <c r="S1267" s="51" t="n">
        <v>-2.445023276234637e-05</v>
      </c>
      <c r="T1267" s="51" t="n">
        <v>-1.336735950063783e-05</v>
      </c>
      <c r="U1267" s="51" t="n">
        <v>-3.730270095392285e-05</v>
      </c>
      <c r="V1267" s="51" t="n">
        <v>2.736706705452896e-05</v>
      </c>
      <c r="W1267" s="51" t="n">
        <v>0.2211321648000067</v>
      </c>
      <c r="X1267" s="51" t="n">
        <v>-0.1952844063999918</v>
      </c>
      <c r="Y1267" s="51" t="n">
        <v>-0.2687429759999997</v>
      </c>
      <c r="Z1267" s="51" t="n">
        <v>0.04122302719999366</v>
      </c>
      <c r="AA1267" s="51" t="n">
        <v>0.3839999999999739</v>
      </c>
      <c r="AB1267" s="51" t="n">
        <v>0.1717068111999994</v>
      </c>
      <c r="AC1267" s="51" t="n">
        <v>0.2225575209723165</v>
      </c>
      <c r="AD1267" s="51" t="n">
        <v>-0.2012942368644375</v>
      </c>
      <c r="AE1267" s="51" t="n">
        <v>-0.272936966419682</v>
      </c>
      <c r="AF1267" s="51" t="n">
        <v>0.03653473052851545</v>
      </c>
      <c r="AG1267" s="51" t="n">
        <v>0.3860693034219898</v>
      </c>
      <c r="AH1267" s="51" t="n">
        <v>0.1702830176840766</v>
      </c>
      <c r="AI1267" s="51" t="n">
        <v>0.01486021129518249</v>
      </c>
      <c r="AJ1267" s="51" t="n">
        <v>0.01426722434961067</v>
      </c>
      <c r="AK1267" s="51" t="n">
        <v>0.01131359051906009</v>
      </c>
      <c r="AL1267" s="51" t="n">
        <v>0.001736646090854877</v>
      </c>
      <c r="AM1267" s="51" t="n">
        <v>-0.002426717874808299</v>
      </c>
      <c r="AN1267" s="51" t="n">
        <v>0.0005166322893337037</v>
      </c>
      <c r="AO1267" s="51" t="n">
        <v>1.197815880862246</v>
      </c>
      <c r="AP1267" s="51" t="n">
        <v>-5.861686070740501</v>
      </c>
      <c r="AQ1267" s="51" t="n">
        <v>-1.484683445496199</v>
      </c>
      <c r="AR1267" s="51" t="n">
        <v>-0.2536597069986787</v>
      </c>
      <c r="AS1267" s="51" t="n">
        <v>0.2998945858085545</v>
      </c>
      <c r="AT1267" s="51" t="n">
        <v>-0.002646544969350812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0.1930045639936912</v>
      </c>
      <c r="BN1267" s="51" t="n">
        <v>0.006880844102815985</v>
      </c>
      <c r="BO1267" s="51" t="n">
        <v>1.000119433758949</v>
      </c>
      <c r="BP1267" s="51" t="n">
        <v>0.1929958670793176</v>
      </c>
      <c r="BQ1267" s="51" t="n">
        <v>0.006792279123700619</v>
      </c>
      <c r="BR1267" s="51" t="n">
        <v>1.000122588459294</v>
      </c>
      <c r="BS1267" s="51" t="n">
        <v>0.008696914373634845</v>
      </c>
      <c r="BT1267" s="51" t="n">
        <v>0.08856497911536622</v>
      </c>
      <c r="BU1267" s="51" t="n">
        <v>-0.00315470034450982</v>
      </c>
      <c r="BV1267" s="51" t="n">
        <v>0.08904686395146795</v>
      </c>
    </row>
    <row r="1268">
      <c r="A1268" s="49" t="n">
        <v>80.08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-1.6848962121875</v>
      </c>
      <c r="F1268" s="49" t="n">
        <v>-1.5562131384375</v>
      </c>
      <c r="G1268" s="49" t="n">
        <v>-0.0920054875</v>
      </c>
      <c r="H1268" s="49" t="n">
        <v>-1.4798192446875</v>
      </c>
      <c r="I1268" s="49" t="n">
        <v>-6.163660000000001</v>
      </c>
      <c r="J1268" s="49" t="n">
        <v>1.57256026375</v>
      </c>
      <c r="K1268" s="49" t="n">
        <v>-1.684939726850688</v>
      </c>
      <c r="L1268" s="49" t="n">
        <v>-1.556203689144377</v>
      </c>
      <c r="M1268" s="49" t="n">
        <v>-0.09203086519754032</v>
      </c>
      <c r="N1268" s="49" t="n">
        <v>-1.479848500941359</v>
      </c>
      <c r="O1268" s="49" t="n">
        <v>-6.163591449776975</v>
      </c>
      <c r="P1268" s="49" t="n">
        <v>1.572537796835517</v>
      </c>
      <c r="Q1268" s="49" t="n">
        <v>4.351466318786024e-05</v>
      </c>
      <c r="R1268" s="49" t="n">
        <v>-9.449293123298119e-06</v>
      </c>
      <c r="S1268" s="49" t="n">
        <v>2.537769754032415e-05</v>
      </c>
      <c r="T1268" s="49" t="n">
        <v>2.925625385885589e-05</v>
      </c>
      <c r="U1268" s="49" t="n">
        <v>-6.855022302598712e-05</v>
      </c>
      <c r="V1268" s="49" t="n">
        <v>2.246691448282157e-05</v>
      </c>
      <c r="W1268" s="49" t="n">
        <v>0.2303503125000126</v>
      </c>
      <c r="X1268" s="49" t="n">
        <v>-0.2034231874999858</v>
      </c>
      <c r="Y1268" s="49" t="n">
        <v>-0.2799409374999994</v>
      </c>
      <c r="Z1268" s="49" t="n">
        <v>0.04294444999998796</v>
      </c>
      <c r="AA1268" s="49" t="n">
        <v>0.3999999999999529</v>
      </c>
      <c r="AB1268" s="49" t="n">
        <v>0.1788575625000016</v>
      </c>
      <c r="AC1268" s="49" t="n">
        <v>0.2323999442222821</v>
      </c>
      <c r="AD1268" s="49" t="n">
        <v>-0.2093073716140931</v>
      </c>
      <c r="AE1268" s="49" t="n">
        <v>-0.2845345267663322</v>
      </c>
      <c r="AF1268" s="49" t="n">
        <v>0.03833491791073102</v>
      </c>
      <c r="AG1268" s="49" t="n">
        <v>0.4026239697513707</v>
      </c>
      <c r="AH1268" s="49" t="n">
        <v>0.1776775365732996</v>
      </c>
      <c r="AI1268" s="49" t="n">
        <v>0.001940194821089409</v>
      </c>
      <c r="AJ1268" s="49" t="n">
        <v>0.06960107310237615</v>
      </c>
      <c r="AK1268" s="49" t="n">
        <v>0.04033870052554353</v>
      </c>
      <c r="AL1268" s="49" t="n">
        <v>0.004971725849497285</v>
      </c>
      <c r="AM1268" s="49" t="n">
        <v>-0.005306332114499927</v>
      </c>
      <c r="AN1268" s="49" t="n">
        <v>0.0003178661916883517</v>
      </c>
      <c r="AO1268" s="49" t="n">
        <v>1.190777149447214</v>
      </c>
      <c r="AP1268" s="49" t="n">
        <v>-5.613507880615944</v>
      </c>
      <c r="AQ1268" s="49" t="n">
        <v>-1.354171625467253</v>
      </c>
      <c r="AR1268" s="49" t="n">
        <v>-0.2345914147519278</v>
      </c>
      <c r="AS1268" s="49" t="n">
        <v>0.291107820880016</v>
      </c>
      <c r="AT1268" s="49" t="n">
        <v>-0.002661360457826085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0.1933413975960379</v>
      </c>
      <c r="BN1268" s="49" t="n">
        <v>0.0107279965773324</v>
      </c>
      <c r="BO1268" s="49" t="n">
        <v>0.9999631019017416</v>
      </c>
      <c r="BP1268" s="49" t="n">
        <v>0.1933425734914199</v>
      </c>
      <c r="BQ1268" s="49" t="n">
        <v>0.01073167821355057</v>
      </c>
      <c r="BR1268" s="49" t="n">
        <v>0.9999622501868674</v>
      </c>
      <c r="BS1268" s="49" t="n">
        <v>-0.001175895382066194</v>
      </c>
      <c r="BT1268" s="49" t="n">
        <v>-0.003681636218170331</v>
      </c>
      <c r="BU1268" s="49" t="n">
        <v>0.0008517148742948066</v>
      </c>
      <c r="BV1268" s="49" t="n">
        <v>0.003957599451637717</v>
      </c>
    </row>
    <row r="1269">
      <c r="A1269" s="51" t="n">
        <v>80.09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-1.682546688992</v>
      </c>
      <c r="F1269" s="51" t="n">
        <v>-1.558288031648</v>
      </c>
      <c r="G1269" s="51" t="n">
        <v>-0.09486088115199998</v>
      </c>
      <c r="H1269" s="51" t="n">
        <v>-1.4793812555072</v>
      </c>
      <c r="I1269" s="51" t="n">
        <v>-6.159580000000001</v>
      </c>
      <c r="J1269" s="51" t="n">
        <v>1.574384652736</v>
      </c>
      <c r="K1269" s="51" t="n">
        <v>-1.682566798151059</v>
      </c>
      <c r="L1269" s="51" t="n">
        <v>-1.558342790306918</v>
      </c>
      <c r="M1269" s="51" t="n">
        <v>-0.09493484178315036</v>
      </c>
      <c r="N1269" s="51" t="n">
        <v>-1.479464996056661</v>
      </c>
      <c r="O1269" s="51" t="n">
        <v>-6.159473177902139</v>
      </c>
      <c r="P1269" s="51" t="n">
        <v>1.574361461456091</v>
      </c>
      <c r="Q1269" s="51" t="n">
        <v>2.010915905970023e-05</v>
      </c>
      <c r="R1269" s="51" t="n">
        <v>5.475865891835241e-05</v>
      </c>
      <c r="S1269" s="51" t="n">
        <v>7.396063115037987e-05</v>
      </c>
      <c r="T1269" s="51" t="n">
        <v>8.374054946069798e-05</v>
      </c>
      <c r="U1269" s="51" t="n">
        <v>-0.0001068220978623913</v>
      </c>
      <c r="V1269" s="51" t="n">
        <v>2.319127990890735e-05</v>
      </c>
      <c r="W1269" s="51" t="n">
        <v>0.2395515552000208</v>
      </c>
      <c r="X1269" s="51" t="n">
        <v>-0.2115541775999771</v>
      </c>
      <c r="Y1269" s="51" t="n">
        <v>-0.291137575999999</v>
      </c>
      <c r="Z1269" s="51" t="n">
        <v>0.04465093759997919</v>
      </c>
      <c r="AA1269" s="51" t="n">
        <v>0.415999999999924</v>
      </c>
      <c r="AB1269" s="51" t="n">
        <v>0.1860225728000063</v>
      </c>
      <c r="AC1269" s="51" t="n">
        <v>0.2410422117136559</v>
      </c>
      <c r="AD1269" s="51" t="n">
        <v>-0.2177399429478423</v>
      </c>
      <c r="AE1269" s="51" t="n">
        <v>-0.2951900222060757</v>
      </c>
      <c r="AF1269" s="51" t="n">
        <v>0.03814332866727049</v>
      </c>
      <c r="AG1269" s="51" t="n">
        <v>0.4194345408787135</v>
      </c>
      <c r="AH1269" s="51" t="n">
        <v>0.1846922978507075</v>
      </c>
      <c r="AI1269" s="51" t="n">
        <v>-0.004928761216328718</v>
      </c>
      <c r="AJ1269" s="51" t="n">
        <v>0.1305663885644306</v>
      </c>
      <c r="AK1269" s="51" t="n">
        <v>0.06460791475093773</v>
      </c>
      <c r="AL1269" s="51" t="n">
        <v>0.0101362448954609</v>
      </c>
      <c r="AM1269" s="51" t="n">
        <v>-0.00884819627255708</v>
      </c>
      <c r="AN1269" s="51" t="n">
        <v>0.0003492771011248792</v>
      </c>
      <c r="AO1269" s="51" t="n">
        <v>1.180190312106361</v>
      </c>
      <c r="AP1269" s="51" t="n">
        <v>-5.359362947929569</v>
      </c>
      <c r="AQ1269" s="51" t="n">
        <v>-1.216283482721817</v>
      </c>
      <c r="AR1269" s="51" t="n">
        <v>-0.2150194446548706</v>
      </c>
      <c r="AS1269" s="51" t="n">
        <v>0.2815564480164552</v>
      </c>
      <c r="AT1269" s="51" t="n">
        <v>-0.002749968826608835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0.1936731383917447</v>
      </c>
      <c r="BN1269" s="51" t="n">
        <v>0.01473295191452858</v>
      </c>
      <c r="BO1269" s="51" t="n">
        <v>0.9997844626649293</v>
      </c>
      <c r="BP1269" s="51" t="n">
        <v>0.1936837830890002</v>
      </c>
      <c r="BQ1269" s="51" t="n">
        <v>0.01483098022944489</v>
      </c>
      <c r="BR1269" s="51" t="n">
        <v>0.9997786981879931</v>
      </c>
      <c r="BS1269" s="51" t="n">
        <v>-0.01064469725550743</v>
      </c>
      <c r="BT1269" s="51" t="n">
        <v>-0.09802831491630658</v>
      </c>
      <c r="BU1269" s="51" t="n">
        <v>0.005764476936120921</v>
      </c>
      <c r="BV1269" s="51" t="n">
        <v>0.09877291784360252</v>
      </c>
    </row>
    <row r="1270">
      <c r="A1270" s="49" t="n">
        <v>80.09999999999999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-1.680105230989499</v>
      </c>
      <c r="F1270" s="49" t="n">
        <v>-1.560444198999499</v>
      </c>
      <c r="G1270" s="49" t="n">
        <v>-0.09782823511399998</v>
      </c>
      <c r="H1270" s="49" t="n">
        <v>-1.4789262700259</v>
      </c>
      <c r="I1270" s="49" t="n">
        <v>-6.155340000000002</v>
      </c>
      <c r="J1270" s="49" t="n">
        <v>1.57628075732</v>
      </c>
      <c r="K1270" s="49" t="n">
        <v>-1.680103635348338</v>
      </c>
      <c r="L1270" s="49" t="n">
        <v>-1.560563445315144</v>
      </c>
      <c r="M1270" s="49" t="n">
        <v>-0.09795092129515096</v>
      </c>
      <c r="N1270" s="49" t="n">
        <v>-1.479069912465582</v>
      </c>
      <c r="O1270" s="49" t="n">
        <v>-6.155194543998263</v>
      </c>
      <c r="P1270" s="49" t="n">
        <v>1.576253843920081</v>
      </c>
      <c r="Q1270" s="49" t="n">
        <v>-1.595641160978545e-06</v>
      </c>
      <c r="R1270" s="49" t="n">
        <v>0.0001192463156445278</v>
      </c>
      <c r="S1270" s="49" t="n">
        <v>0.00012268618115098</v>
      </c>
      <c r="T1270" s="49" t="n">
        <v>0.0001436424396812352</v>
      </c>
      <c r="U1270" s="49" t="n">
        <v>-0.0001454560017393192</v>
      </c>
      <c r="V1270" s="49" t="n">
        <v>2.691339991889308e-05</v>
      </c>
      <c r="W1270" s="49" t="n">
        <v>0.248737964100031</v>
      </c>
      <c r="X1270" s="49" t="n">
        <v>-0.2196783342999646</v>
      </c>
      <c r="Y1270" s="49" t="n">
        <v>-0.3023330534999983</v>
      </c>
      <c r="Z1270" s="49" t="n">
        <v>0.04634431999996647</v>
      </c>
      <c r="AA1270" s="49" t="n">
        <v>0.4319999999998863</v>
      </c>
      <c r="AB1270" s="49" t="n">
        <v>0.1932001009000143</v>
      </c>
      <c r="AC1270" s="49" t="n">
        <v>0.2503547357582902</v>
      </c>
      <c r="AD1270" s="49" t="n">
        <v>-0.2256775174302955</v>
      </c>
      <c r="AE1270" s="49" t="n">
        <v>-0.3068351872535545</v>
      </c>
      <c r="AF1270" s="49" t="n">
        <v>0.04033179906052509</v>
      </c>
      <c r="AG1270" s="49" t="n">
        <v>0.4348543845725235</v>
      </c>
      <c r="AH1270" s="49" t="n">
        <v>0.1915594507923093</v>
      </c>
      <c r="AI1270" s="49" t="n">
        <v>-0.01338745078626636</v>
      </c>
      <c r="AJ1270" s="49" t="n">
        <v>0.1871561206868425</v>
      </c>
      <c r="AK1270" s="49" t="n">
        <v>0.09253756324141595</v>
      </c>
      <c r="AL1270" s="49" t="n">
        <v>0.01456687589336126</v>
      </c>
      <c r="AM1270" s="49" t="n">
        <v>-0.01198867453244889</v>
      </c>
      <c r="AN1270" s="49" t="n">
        <v>0.0005042996305536725</v>
      </c>
      <c r="AO1270" s="49" t="n">
        <v>1.176100039042292</v>
      </c>
      <c r="AP1270" s="49" t="n">
        <v>-5.091468879271599</v>
      </c>
      <c r="AQ1270" s="49" t="n">
        <v>-1.078661851410283</v>
      </c>
      <c r="AR1270" s="49" t="n">
        <v>-0.1931159072164891</v>
      </c>
      <c r="AS1270" s="49" t="n">
        <v>0.271232376397384</v>
      </c>
      <c r="AT1270" s="49" t="n">
        <v>-0.002525743945769236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0.1939975137500148</v>
      </c>
      <c r="BN1270" s="49" t="n">
        <v>0.01889554897008144</v>
      </c>
      <c r="BO1270" s="49" t="n">
        <v>0.999581613925715</v>
      </c>
      <c r="BP1270" s="49" t="n">
        <v>0.1940170848787882</v>
      </c>
      <c r="BQ1270" s="49" t="n">
        <v>0.0190884653525852</v>
      </c>
      <c r="BR1270" s="49" t="n">
        <v>0.9995699884732802</v>
      </c>
      <c r="BS1270" s="49" t="n">
        <v>-0.0195711287733491</v>
      </c>
      <c r="BT1270" s="49" t="n">
        <v>-0.1929163825037591</v>
      </c>
      <c r="BU1270" s="49" t="n">
        <v>0.01162545243482693</v>
      </c>
      <c r="BV1270" s="49" t="n">
        <v>0.1942547576357247</v>
      </c>
    </row>
    <row r="1271">
      <c r="A1271" s="51" t="n">
        <v>80.11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-1.677571958911999</v>
      </c>
      <c r="F1271" s="51" t="n">
        <v>-1.562681584895999</v>
      </c>
      <c r="G1271" s="51" t="n">
        <v>-0.1009075399359999</v>
      </c>
      <c r="H1271" s="51" t="n">
        <v>-1.478454394905601</v>
      </c>
      <c r="I1271" s="51" t="n">
        <v>-6.150940000000004</v>
      </c>
      <c r="J1271" s="51" t="n">
        <v>1.578248679424</v>
      </c>
      <c r="K1271" s="51" t="n">
        <v>-1.677547952004358</v>
      </c>
      <c r="L1271" s="51" t="n">
        <v>-1.562863465795644</v>
      </c>
      <c r="M1271" s="51" t="n">
        <v>-0.1010825067599017</v>
      </c>
      <c r="N1271" s="51" t="n">
        <v>-1.478651810202641</v>
      </c>
      <c r="O1271" s="51" t="n">
        <v>-6.15076389567809</v>
      </c>
      <c r="P1271" s="51" t="n">
        <v>1.578219476162539</v>
      </c>
      <c r="Q1271" s="51" t="n">
        <v>-2.400690764137181e-05</v>
      </c>
      <c r="R1271" s="51" t="n">
        <v>0.0001818808996456589</v>
      </c>
      <c r="S1271" s="51" t="n">
        <v>0.0001749668239017926</v>
      </c>
      <c r="T1271" s="51" t="n">
        <v>0.0001974152970400933</v>
      </c>
      <c r="U1271" s="51" t="n">
        <v>-0.0001761043219135061</v>
      </c>
      <c r="V1271" s="51" t="n">
        <v>2.920326146105268e-05</v>
      </c>
      <c r="W1271" s="51" t="n">
        <v>0.257915750400043</v>
      </c>
      <c r="X1271" s="51" t="n">
        <v>-0.2277985231999472</v>
      </c>
      <c r="Y1271" s="51" t="n">
        <v>-0.3135278559999974</v>
      </c>
      <c r="Z1271" s="51" t="n">
        <v>0.04803008479994876</v>
      </c>
      <c r="AA1271" s="51" t="n">
        <v>0.4479999999998393</v>
      </c>
      <c r="AB1271" s="51" t="n">
        <v>0.2003849136000266</v>
      </c>
      <c r="AC1271" s="51" t="n">
        <v>0.2595488745663558</v>
      </c>
      <c r="AD1271" s="51" t="n">
        <v>-0.2336153046080308</v>
      </c>
      <c r="AE1271" s="51" t="n">
        <v>-0.318311213068088</v>
      </c>
      <c r="AF1271" s="51" t="n">
        <v>0.04274895330570377</v>
      </c>
      <c r="AG1271" s="51" t="n">
        <v>0.4498975494873436</v>
      </c>
      <c r="AH1271" s="51" t="n">
        <v>0.1990097194850907</v>
      </c>
      <c r="AI1271" s="51" t="n">
        <v>-0.02202588345086343</v>
      </c>
      <c r="AJ1271" s="51" t="n">
        <v>0.2412283949548652</v>
      </c>
      <c r="AK1271" s="51" t="n">
        <v>0.1223524414650912</v>
      </c>
      <c r="AL1271" s="51" t="n">
        <v>0.01818257129466191</v>
      </c>
      <c r="AM1271" s="51" t="n">
        <v>-0.01425054719634944</v>
      </c>
      <c r="AN1271" s="51" t="n">
        <v>0.0005935503437410866</v>
      </c>
      <c r="AO1271" s="51" t="n">
        <v>1.171221859286466</v>
      </c>
      <c r="AP1271" s="51" t="n">
        <v>-4.820874135932348</v>
      </c>
      <c r="AQ1271" s="51" t="n">
        <v>-0.9334596520275771</v>
      </c>
      <c r="AR1271" s="51" t="n">
        <v>-0.1713838380764693</v>
      </c>
      <c r="AS1271" s="51" t="n">
        <v>0.2611401932195899</v>
      </c>
      <c r="AT1271" s="51" t="n">
        <v>-0.002463080081743553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0.194312165718388</v>
      </c>
      <c r="BN1271" s="51" t="n">
        <v>0.02321561464470636</v>
      </c>
      <c r="BO1271" s="51" t="n">
        <v>0.9993525810736619</v>
      </c>
      <c r="BP1271" s="51" t="n">
        <v>0.1943399123312742</v>
      </c>
      <c r="BQ1271" s="51" t="n">
        <v>0.02350235862528843</v>
      </c>
      <c r="BR1271" s="51" t="n">
        <v>0.9993341389884141</v>
      </c>
      <c r="BS1271" s="51" t="n">
        <v>-0.02774661288618141</v>
      </c>
      <c r="BT1271" s="51" t="n">
        <v>-0.2867439805820694</v>
      </c>
      <c r="BU1271" s="51" t="n">
        <v>0.01844208524781621</v>
      </c>
      <c r="BV1271" s="51" t="n">
        <v>0.2886729904840311</v>
      </c>
    </row>
    <row r="1272">
      <c r="A1272" s="49" t="n">
        <v>80.12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-1.674946910679499</v>
      </c>
      <c r="F1272" s="49" t="n">
        <v>-1.565000171937498</v>
      </c>
      <c r="G1272" s="49" t="n">
        <v>-0.1040987926479999</v>
      </c>
      <c r="H1272" s="49" t="n">
        <v>-1.477965663644302</v>
      </c>
      <c r="I1272" s="49" t="n">
        <v>-6.146380000000005</v>
      </c>
      <c r="J1272" s="49" t="n">
        <v>1.580288451178001</v>
      </c>
      <c r="K1272" s="49" t="n">
        <v>-1.674903197922835</v>
      </c>
      <c r="L1272" s="49" t="n">
        <v>-1.565244346085381</v>
      </c>
      <c r="M1272" s="49" t="n">
        <v>-0.1043242720417461</v>
      </c>
      <c r="N1272" s="49" t="n">
        <v>-1.478214576915876</v>
      </c>
      <c r="O1272" s="49" t="n">
        <v>-6.146179623885263</v>
      </c>
      <c r="P1272" s="49" t="n">
        <v>1.580260291157535</v>
      </c>
      <c r="Q1272" s="49" t="n">
        <v>-4.371275666348318e-05</v>
      </c>
      <c r="R1272" s="49" t="n">
        <v>0.000244174147882914</v>
      </c>
      <c r="S1272" s="49" t="n">
        <v>0.0002254793937462168</v>
      </c>
      <c r="T1272" s="49" t="n">
        <v>0.0002489132715741693</v>
      </c>
      <c r="U1272" s="49" t="n">
        <v>-0.0002003761147424399</v>
      </c>
      <c r="V1272" s="49" t="n">
        <v>2.8160020465684e-05</v>
      </c>
      <c r="W1272" s="49" t="n">
        <v>0.2670952653000565</v>
      </c>
      <c r="X1272" s="49" t="n">
        <v>-0.2359195178999235</v>
      </c>
      <c r="Y1272" s="49" t="n">
        <v>-0.3247227934999963</v>
      </c>
      <c r="Z1272" s="49" t="n">
        <v>0.0497173771999249</v>
      </c>
      <c r="AA1272" s="49" t="n">
        <v>0.4639999999997828</v>
      </c>
      <c r="AB1272" s="49" t="n">
        <v>0.2075682857000443</v>
      </c>
      <c r="AC1272" s="49" t="n">
        <v>0.2682180148935088</v>
      </c>
      <c r="AD1272" s="49" t="n">
        <v>-0.241822739619526</v>
      </c>
      <c r="AE1272" s="49" t="n">
        <v>-0.3289606424878103</v>
      </c>
      <c r="AF1272" s="49" t="n">
        <v>0.04426445492907945</v>
      </c>
      <c r="AG1272" s="49" t="n">
        <v>0.465521930312164</v>
      </c>
      <c r="AH1272" s="49" t="n">
        <v>0.2065464083832442</v>
      </c>
      <c r="AI1272" s="49" t="n">
        <v>-0.02708030046126027</v>
      </c>
      <c r="AJ1272" s="49" t="n">
        <v>0.2978632695255585</v>
      </c>
      <c r="AK1272" s="49" t="n">
        <v>0.1475576884860915</v>
      </c>
      <c r="AL1272" s="49" t="n">
        <v>0.02206750069119449</v>
      </c>
      <c r="AM1272" s="49" t="n">
        <v>-0.01612186806917676</v>
      </c>
      <c r="AN1272" s="49" t="n">
        <v>0.0005463545042827907</v>
      </c>
      <c r="AO1272" s="49" t="n">
        <v>1.16728802727655</v>
      </c>
      <c r="AP1272" s="49" t="n">
        <v>-4.54678211493643</v>
      </c>
      <c r="AQ1272" s="49" t="n">
        <v>-0.7829708820915374</v>
      </c>
      <c r="AR1272" s="49" t="n">
        <v>-0.1498461467784802</v>
      </c>
      <c r="AS1272" s="49" t="n">
        <v>0.2517039319425803</v>
      </c>
      <c r="AT1272" s="49" t="n">
        <v>-0.00250605213108325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0.1946146509564797</v>
      </c>
      <c r="BN1272" s="49" t="n">
        <v>0.02769298368427048</v>
      </c>
      <c r="BO1272" s="49" t="n">
        <v>0.9990953165522353</v>
      </c>
      <c r="BP1272" s="49" t="n">
        <v>0.1946497973323982</v>
      </c>
      <c r="BQ1272" s="49" t="n">
        <v>0.0280711146391992</v>
      </c>
      <c r="BR1272" s="49" t="n">
        <v>0.999069219225914</v>
      </c>
      <c r="BS1272" s="49" t="n">
        <v>-0.03514637591844894</v>
      </c>
      <c r="BT1272" s="49" t="n">
        <v>-0.3781309549287237</v>
      </c>
      <c r="BU1272" s="49" t="n">
        <v>0.02609732632130601</v>
      </c>
      <c r="BV1272" s="49" t="n">
        <v>0.3806564819579855</v>
      </c>
    </row>
    <row r="1273">
      <c r="A1273" s="51" t="n">
        <v>80.13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-1.67223</v>
      </c>
      <c r="F1273" s="51" t="n">
        <v>-1.5674</v>
      </c>
      <c r="G1273" s="51" t="n">
        <v>-0.107402</v>
      </c>
      <c r="H1273" s="51" t="n">
        <v>-1.47746</v>
      </c>
      <c r="I1273" s="51" t="n">
        <v>-6.14166</v>
      </c>
      <c r="J1273" s="51" t="n">
        <v>1.5824</v>
      </c>
      <c r="K1273" s="51" t="n">
        <v>-1.672169927980699</v>
      </c>
      <c r="L1273" s="51" t="n">
        <v>-1.567706072600412</v>
      </c>
      <c r="M1273" s="51" t="n">
        <v>-0.1076740597656726</v>
      </c>
      <c r="N1273" s="51" t="n">
        <v>-1.477756280063935</v>
      </c>
      <c r="O1273" s="51" t="n">
        <v>-6.141439351444172</v>
      </c>
      <c r="P1273" s="51" t="n">
        <v>1.582371892950692</v>
      </c>
      <c r="Q1273" s="51" t="n">
        <v>-6.007201930136041e-05</v>
      </c>
      <c r="R1273" s="51" t="n">
        <v>0.0003060726004124881</v>
      </c>
      <c r="S1273" s="51" t="n">
        <v>0.0002720597656725859</v>
      </c>
      <c r="T1273" s="51" t="n">
        <v>0.0002962800639352281</v>
      </c>
      <c r="U1273" s="51" t="n">
        <v>-0.0002206485558282623</v>
      </c>
      <c r="V1273" s="51" t="n">
        <v>2.810704930844565e-05</v>
      </c>
      <c r="W1273" s="51" t="n">
        <v>0.276291</v>
      </c>
      <c r="X1273" s="51" t="n">
        <v>-0.244048</v>
      </c>
      <c r="Y1273" s="51" t="n">
        <v>-0.335919</v>
      </c>
      <c r="Z1273" s="51" t="n">
        <v>0.051419</v>
      </c>
      <c r="AA1273" s="51" t="n">
        <v>0.48</v>
      </c>
      <c r="AB1273" s="51" t="n">
        <v>0.214738</v>
      </c>
      <c r="AC1273" s="51" t="n">
        <v>0.2772047546356836</v>
      </c>
      <c r="AD1273" s="51" t="n">
        <v>-0.24981309304352</v>
      </c>
      <c r="AE1273" s="51" t="n">
        <v>-0.3398761598050457</v>
      </c>
      <c r="AF1273" s="51" t="n">
        <v>0.04678929672035596</v>
      </c>
      <c r="AG1273" s="51" t="n">
        <v>0.4810962444686681</v>
      </c>
      <c r="AH1273" s="51" t="n">
        <v>0.2135266011463932</v>
      </c>
      <c r="AI1273" s="51" t="n">
        <v>-0.03181528422186321</v>
      </c>
      <c r="AJ1273" s="51" t="n">
        <v>0.3521916488641075</v>
      </c>
      <c r="AK1273" s="51" t="n">
        <v>0.1710978294462062</v>
      </c>
      <c r="AL1273" s="51" t="n">
        <v>0.02517062638694593</v>
      </c>
      <c r="AM1273" s="51" t="n">
        <v>-0.01766933478632306</v>
      </c>
      <c r="AN1273" s="51" t="n">
        <v>0.0005468856765838914</v>
      </c>
      <c r="AO1273" s="51" t="n">
        <v>1.168264876768994</v>
      </c>
      <c r="AP1273" s="51" t="n">
        <v>-4.265245853626688</v>
      </c>
      <c r="AQ1273" s="51" t="n">
        <v>-0.6340333418330494</v>
      </c>
      <c r="AR1273" s="51" t="n">
        <v>-0.1276646379158974</v>
      </c>
      <c r="AS1273" s="51" t="n">
        <v>0.2425416188764769</v>
      </c>
      <c r="AT1273" s="51" t="n">
        <v>-0.00240788628713124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0.1949024392213712</v>
      </c>
      <c r="BN1273" s="51" t="n">
        <v>0.03232751841420405</v>
      </c>
      <c r="BO1273" s="51" t="n">
        <v>0.998807699076584</v>
      </c>
      <c r="BP1273" s="51" t="n">
        <v>0.1949441183438805</v>
      </c>
      <c r="BQ1273" s="51" t="n">
        <v>0.03279338564346113</v>
      </c>
      <c r="BR1273" s="51" t="n">
        <v>0.9987732357756004</v>
      </c>
      <c r="BS1273" s="51" t="n">
        <v>-0.04167912250929717</v>
      </c>
      <c r="BT1273" s="51" t="n">
        <v>-0.4658672292570804</v>
      </c>
      <c r="BU1273" s="51" t="n">
        <v>0.03446330098355599</v>
      </c>
      <c r="BV1273" s="51" t="n">
        <v>0.468995888749035</v>
      </c>
    </row>
    <row r="1274">
      <c r="A1274" s="49" t="n">
        <v>80.14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-1.66942273731205</v>
      </c>
      <c r="F1274" s="49" t="n">
        <v>-1.56987964720185</v>
      </c>
      <c r="G1274" s="49" t="n">
        <v>-0.1108151023605</v>
      </c>
      <c r="H1274" s="49" t="n">
        <v>-1.47693759368055</v>
      </c>
      <c r="I1274" s="49" t="n">
        <v>-6.136782932627</v>
      </c>
      <c r="J1274" s="49" t="n">
        <v>1.5845819014813</v>
      </c>
      <c r="K1274" s="49" t="n">
        <v>-1.669345316327506</v>
      </c>
      <c r="L1274" s="49" t="n">
        <v>-1.570246682817325</v>
      </c>
      <c r="M1274" s="49" t="n">
        <v>-0.1111338711978042</v>
      </c>
      <c r="N1274" s="49" t="n">
        <v>-1.477271181110912</v>
      </c>
      <c r="O1274" s="49" t="n">
        <v>-6.136543807581543</v>
      </c>
      <c r="P1274" s="49" t="n">
        <v>1.584554824983029</v>
      </c>
      <c r="Q1274" s="49" t="n">
        <v>-7.74209845439966e-05</v>
      </c>
      <c r="R1274" s="49" t="n">
        <v>0.0003670356154754639</v>
      </c>
      <c r="S1274" s="49" t="n">
        <v>0.0003187688373041814</v>
      </c>
      <c r="T1274" s="49" t="n">
        <v>0.0003335874303624919</v>
      </c>
      <c r="U1274" s="49" t="n">
        <v>-0.0002391250454572003</v>
      </c>
      <c r="V1274" s="49" t="n">
        <v>2.707649827060621e-05</v>
      </c>
      <c r="W1274" s="49" t="n">
        <v>0.2850351103249996</v>
      </c>
      <c r="X1274" s="49" t="n">
        <v>-0.2517689709750003</v>
      </c>
      <c r="Y1274" s="49" t="n">
        <v>-0.34654672975</v>
      </c>
      <c r="Z1274" s="49" t="n">
        <v>0.05303555437499975</v>
      </c>
      <c r="AA1274" s="49" t="n">
        <v>0.495194973500001</v>
      </c>
      <c r="AB1274" s="49" t="n">
        <v>0.2215482155500003</v>
      </c>
      <c r="AC1274" s="49" t="n">
        <v>0.2864503614837766</v>
      </c>
      <c r="AD1274" s="49" t="n">
        <v>-0.2576219605989</v>
      </c>
      <c r="AE1274" s="49" t="n">
        <v>-0.3509476885797623</v>
      </c>
      <c r="AF1274" s="49" t="n">
        <v>0.04959443692074693</v>
      </c>
      <c r="AG1274" s="49" t="n">
        <v>0.4965951145383395</v>
      </c>
      <c r="AH1274" s="49" t="n">
        <v>0.2207057046994843</v>
      </c>
      <c r="AI1274" s="49" t="n">
        <v>-0.04054031521442312</v>
      </c>
      <c r="AJ1274" s="49" t="n">
        <v>0.4078496293412495</v>
      </c>
      <c r="AK1274" s="49" t="n">
        <v>0.1980053134709224</v>
      </c>
      <c r="AL1274" s="49" t="n">
        <v>0.0272221305279744</v>
      </c>
      <c r="AM1274" s="49" t="n">
        <v>-0.01930314228882845</v>
      </c>
      <c r="AN1274" s="49" t="n">
        <v>0.0005009017473825762</v>
      </c>
      <c r="AO1274" s="49" t="n">
        <v>1.171187157608969</v>
      </c>
      <c r="AP1274" s="49" t="n">
        <v>-3.982209584371061</v>
      </c>
      <c r="AQ1274" s="49" t="n">
        <v>-0.4841643837154011</v>
      </c>
      <c r="AR1274" s="49" t="n">
        <v>-0.1058718186190884</v>
      </c>
      <c r="AS1274" s="49" t="n">
        <v>0.2336326095595817</v>
      </c>
      <c r="AT1274" s="49" t="n">
        <v>-0.00236936474317618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0.1951727541408676</v>
      </c>
      <c r="BN1274" s="49" t="n">
        <v>0.03711618807472122</v>
      </c>
      <c r="BO1274" s="49" t="n">
        <v>0.9984877346942429</v>
      </c>
      <c r="BP1274" s="49" t="n">
        <v>0.1952200624757578</v>
      </c>
      <c r="BQ1274" s="49" t="n">
        <v>0.03766806527759713</v>
      </c>
      <c r="BR1274" s="49" t="n">
        <v>0.9984440875555678</v>
      </c>
      <c r="BS1274" s="49" t="n">
        <v>-0.04730833489027808</v>
      </c>
      <c r="BT1274" s="49" t="n">
        <v>-0.5518772028759098</v>
      </c>
      <c r="BU1274" s="49" t="n">
        <v>0.04364713867510694</v>
      </c>
      <c r="BV1274" s="49" t="n">
        <v>0.5556182127313257</v>
      </c>
    </row>
    <row r="1275">
      <c r="A1275" s="51" t="n">
        <v>80.15000000000001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-1.6665303184896</v>
      </c>
      <c r="F1275" s="51" t="n">
        <v>-1.5724344675072</v>
      </c>
      <c r="G1275" s="51" t="n">
        <v>-0.114331680256</v>
      </c>
      <c r="H1275" s="51" t="n">
        <v>-1.4763995201536</v>
      </c>
      <c r="I1275" s="51" t="n">
        <v>-6.131757858944</v>
      </c>
      <c r="J1275" s="51" t="n">
        <v>1.5868302253056</v>
      </c>
      <c r="K1275" s="51" t="n">
        <v>-1.666434119233882</v>
      </c>
      <c r="L1275" s="51" t="n">
        <v>-1.572863229742755</v>
      </c>
      <c r="M1275" s="51" t="n">
        <v>-0.114696333499698</v>
      </c>
      <c r="N1275" s="51" t="n">
        <v>-1.47676964322465</v>
      </c>
      <c r="O1275" s="51" t="n">
        <v>-6.131498952797917</v>
      </c>
      <c r="P1275" s="51" t="n">
        <v>1.586809077487935</v>
      </c>
      <c r="Q1275" s="51" t="n">
        <v>-9.619925571824339e-05</v>
      </c>
      <c r="R1275" s="51" t="n">
        <v>0.0004287622355547693</v>
      </c>
      <c r="S1275" s="51" t="n">
        <v>0.0003646532436980265</v>
      </c>
      <c r="T1275" s="51" t="n">
        <v>0.0003701230710499992</v>
      </c>
      <c r="U1275" s="51" t="n">
        <v>-0.0002589061460831488</v>
      </c>
      <c r="V1275" s="51" t="n">
        <v>2.114781766504592e-05</v>
      </c>
      <c r="W1275" s="51" t="n">
        <v>0.2934620863999981</v>
      </c>
      <c r="X1275" s="51" t="n">
        <v>-0.259206691200001</v>
      </c>
      <c r="Y1275" s="51" t="n">
        <v>-0.3567848399999999</v>
      </c>
      <c r="Z1275" s="51" t="n">
        <v>0.05458059679999925</v>
      </c>
      <c r="AA1275" s="51" t="n">
        <v>0.5098434800000041</v>
      </c>
      <c r="AB1275" s="51" t="n">
        <v>0.2281283776000013</v>
      </c>
      <c r="AC1275" s="51" t="n">
        <v>0.2945690298815385</v>
      </c>
      <c r="AD1275" s="51" t="n">
        <v>-0.2649792284452571</v>
      </c>
      <c r="AE1275" s="51" t="n">
        <v>-0.3604904145044033</v>
      </c>
      <c r="AF1275" s="51" t="n">
        <v>0.05030484500391477</v>
      </c>
      <c r="AG1275" s="51" t="n">
        <v>0.5109392928600542</v>
      </c>
      <c r="AH1275" s="51" t="n">
        <v>0.2277628808028072</v>
      </c>
      <c r="AI1275" s="51" t="n">
        <v>-0.04661469255716121</v>
      </c>
      <c r="AJ1275" s="51" t="n">
        <v>0.4627390934196119</v>
      </c>
      <c r="AK1275" s="51" t="n">
        <v>0.2200854257003898</v>
      </c>
      <c r="AL1275" s="51" t="n">
        <v>0.0302966440529443</v>
      </c>
      <c r="AM1275" s="51" t="n">
        <v>-0.02089897989170675</v>
      </c>
      <c r="AN1275" s="51" t="n">
        <v>0.0002556274995004586</v>
      </c>
      <c r="AO1275" s="51" t="n">
        <v>1.071815376027983</v>
      </c>
      <c r="AP1275" s="51" t="n">
        <v>-3.143779798750782</v>
      </c>
      <c r="AQ1275" s="51" t="n">
        <v>-0.08317836639260201</v>
      </c>
      <c r="AR1275" s="51" t="n">
        <v>-0.05320070002173936</v>
      </c>
      <c r="AS1275" s="51" t="n">
        <v>0.2019410677161045</v>
      </c>
      <c r="AT1275" s="51" t="n">
        <v>-0.002368350763594396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0.1954225052865429</v>
      </c>
      <c r="BN1275" s="51" t="n">
        <v>0.04204975410726831</v>
      </c>
      <c r="BO1275" s="51" t="n">
        <v>0.9981338694504431</v>
      </c>
      <c r="BP1275" s="51" t="n">
        <v>0.1954746698039523</v>
      </c>
      <c r="BQ1275" s="51" t="n">
        <v>0.04268819365896356</v>
      </c>
      <c r="BR1275" s="51" t="n">
        <v>0.9980800380540252</v>
      </c>
      <c r="BS1275" s="51" t="n">
        <v>-0.0521645174094143</v>
      </c>
      <c r="BT1275" s="51" t="n">
        <v>-0.6384395516952566</v>
      </c>
      <c r="BU1275" s="51" t="n">
        <v>0.05383139641790269</v>
      </c>
      <c r="BV1275" s="51" t="n">
        <v>0.6428250285153018</v>
      </c>
    </row>
    <row r="1276">
      <c r="A1276" s="49" t="n">
        <v>80.16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-1.66355226536115</v>
      </c>
      <c r="F1276" s="49" t="n">
        <v>-1.57506486667055</v>
      </c>
      <c r="G1276" s="49" t="n">
        <v>-0.1179522935915</v>
      </c>
      <c r="H1276" s="49" t="n">
        <v>-1.47584575686065</v>
      </c>
      <c r="I1276" s="49" t="n">
        <v>-6.126583924220999</v>
      </c>
      <c r="J1276" s="49" t="n">
        <v>1.5891454306139</v>
      </c>
      <c r="K1276" s="49" t="n">
        <v>-1.663440835160245</v>
      </c>
      <c r="L1276" s="49" t="n">
        <v>-1.575551519241842</v>
      </c>
      <c r="M1276" s="49" t="n">
        <v>-0.1183557626641575</v>
      </c>
      <c r="N1276" s="49" t="n">
        <v>-1.476256422530193</v>
      </c>
      <c r="O1276" s="49" t="n">
        <v>-6.126311738313966</v>
      </c>
      <c r="P1276" s="49" t="n">
        <v>1.589126182166143</v>
      </c>
      <c r="Q1276" s="49" t="n">
        <v>-0.0001114302009050938</v>
      </c>
      <c r="R1276" s="49" t="n">
        <v>0.000486652571291879</v>
      </c>
      <c r="S1276" s="49" t="n">
        <v>0.0004034690726574808</v>
      </c>
      <c r="T1276" s="49" t="n">
        <v>0.0004106656695428423</v>
      </c>
      <c r="U1276" s="49" t="n">
        <v>-0.0002721859070335952</v>
      </c>
      <c r="V1276" s="49" t="n">
        <v>1.924844775724743e-05</v>
      </c>
      <c r="W1276" s="49" t="n">
        <v>0.3022472039249952</v>
      </c>
      <c r="X1276" s="49" t="n">
        <v>-0.2669604277750015</v>
      </c>
      <c r="Y1276" s="49" t="n">
        <v>-0.3674579617499997</v>
      </c>
      <c r="Z1276" s="49" t="n">
        <v>0.0561909647749989</v>
      </c>
      <c r="AA1276" s="49" t="n">
        <v>0.5251146855000086</v>
      </c>
      <c r="AB1276" s="49" t="n">
        <v>0.2349886619500031</v>
      </c>
      <c r="AC1276" s="49" t="n">
        <v>0.3029050124803531</v>
      </c>
      <c r="AD1276" s="49" t="n">
        <v>-0.2720709960053542</v>
      </c>
      <c r="AE1276" s="49" t="n">
        <v>-0.3703814647145819</v>
      </c>
      <c r="AF1276" s="49" t="n">
        <v>0.05179521268382744</v>
      </c>
      <c r="AG1276" s="49" t="n">
        <v>0.5252244162123111</v>
      </c>
      <c r="AH1276" s="49" t="n">
        <v>0.2338513340154484</v>
      </c>
      <c r="AI1276" s="49" t="n">
        <v>-0.05003580533162583</v>
      </c>
      <c r="AJ1276" s="49" t="n">
        <v>0.5073583969165977</v>
      </c>
      <c r="AK1276" s="49" t="n">
        <v>0.2371093146065044</v>
      </c>
      <c r="AL1276" s="49" t="n">
        <v>0.03348317344074028</v>
      </c>
      <c r="AM1276" s="49" t="n">
        <v>-0.02169848415137131</v>
      </c>
      <c r="AN1276" s="49" t="n">
        <v>0.0001909149903600064</v>
      </c>
      <c r="AO1276" s="49" t="n">
        <v>1.082631521030144</v>
      </c>
      <c r="AP1276" s="49" t="n">
        <v>-2.889944234408343</v>
      </c>
      <c r="AQ1276" s="49" t="n">
        <v>0.05302893205624115</v>
      </c>
      <c r="AR1276" s="49" t="n">
        <v>-0.032771011785073</v>
      </c>
      <c r="AS1276" s="49" t="n">
        <v>0.1944315373949832</v>
      </c>
      <c r="AT1276" s="49" t="n">
        <v>-0.002334078815370742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0.1956491444126927</v>
      </c>
      <c r="BN1276" s="49" t="n">
        <v>0.04712868165952911</v>
      </c>
      <c r="BO1276" s="49" t="n">
        <v>0.9977438904875948</v>
      </c>
      <c r="BP1276" s="49" t="n">
        <v>0.1957049902355659</v>
      </c>
      <c r="BQ1276" s="49" t="n">
        <v>0.04784588702670142</v>
      </c>
      <c r="BR1276" s="49" t="n">
        <v>0.9976794766204399</v>
      </c>
      <c r="BS1276" s="49" t="n">
        <v>-0.05584582287318507</v>
      </c>
      <c r="BT1276" s="49" t="n">
        <v>-0.717205367172305</v>
      </c>
      <c r="BU1276" s="49" t="n">
        <v>0.06441386715494435</v>
      </c>
      <c r="BV1276" s="49" t="n">
        <v>0.7222544156424374</v>
      </c>
    </row>
    <row r="1277">
      <c r="A1277" s="51" t="n">
        <v>80.17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-1.6604829858112</v>
      </c>
      <c r="F1277" s="51" t="n">
        <v>-1.5777757915584</v>
      </c>
      <c r="G1277" s="51" t="n">
        <v>-0.121683750912</v>
      </c>
      <c r="H1277" s="51" t="n">
        <v>-1.4752752338112</v>
      </c>
      <c r="I1277" s="51" t="n">
        <v>-6.121251423488</v>
      </c>
      <c r="J1277" s="51" t="n">
        <v>1.5915318255232</v>
      </c>
      <c r="K1277" s="51" t="n">
        <v>-1.660359687457148</v>
      </c>
      <c r="L1277" s="51" t="n">
        <v>-1.578311467726021</v>
      </c>
      <c r="M1277" s="51" t="n">
        <v>-0.1221203917280405</v>
      </c>
      <c r="N1277" s="51" t="n">
        <v>-1.475718629325977</v>
      </c>
      <c r="O1277" s="51" t="n">
        <v>-6.120973993973412</v>
      </c>
      <c r="P1277" s="51" t="n">
        <v>1.591507401699952</v>
      </c>
      <c r="Q1277" s="51" t="n">
        <v>-0.00012329835405267</v>
      </c>
      <c r="R1277" s="51" t="n">
        <v>0.0005356761676214017</v>
      </c>
      <c r="S1277" s="51" t="n">
        <v>0.0004366408160404595</v>
      </c>
      <c r="T1277" s="51" t="n">
        <v>0.0004433955147766788</v>
      </c>
      <c r="U1277" s="51" t="n">
        <v>-0.000277429514587979</v>
      </c>
      <c r="V1277" s="51" t="n">
        <v>2.442382324763237e-05</v>
      </c>
      <c r="W1277" s="51" t="n">
        <v>0.3117379759999904</v>
      </c>
      <c r="X1277" s="51" t="n">
        <v>-0.2753391360000014</v>
      </c>
      <c r="Y1277" s="51" t="n">
        <v>-0.3789911919999994</v>
      </c>
      <c r="Z1277" s="51" t="n">
        <v>0.05793930719999912</v>
      </c>
      <c r="AA1277" s="51" t="n">
        <v>0.5416094720000129</v>
      </c>
      <c r="AB1277" s="51" t="n">
        <v>0.2423886880000054</v>
      </c>
      <c r="AC1277" s="51" t="n">
        <v>0.312087678639316</v>
      </c>
      <c r="AD1277" s="51" t="n">
        <v>-0.2793404925860649</v>
      </c>
      <c r="AE1277" s="51" t="n">
        <v>-0.3814581483680355</v>
      </c>
      <c r="AF1277" s="51" t="n">
        <v>0.05502964053236562</v>
      </c>
      <c r="AG1277" s="51" t="n">
        <v>0.5409917156283025</v>
      </c>
      <c r="AH1277" s="51" t="n">
        <v>0.2404050610671964</v>
      </c>
      <c r="AI1277" s="51" t="n">
        <v>-0.05260345895244275</v>
      </c>
      <c r="AJ1277" s="51" t="n">
        <v>0.5376360002071983</v>
      </c>
      <c r="AK1277" s="51" t="n">
        <v>0.2522847000178726</v>
      </c>
      <c r="AL1277" s="51" t="n">
        <v>0.03514416603825434</v>
      </c>
      <c r="AM1277" s="51" t="n">
        <v>-0.02185453018849921</v>
      </c>
      <c r="AN1277" s="51" t="n">
        <v>0.0004143631307160122</v>
      </c>
      <c r="AO1277" s="51" t="n">
        <v>1.162398989545824</v>
      </c>
      <c r="AP1277" s="51" t="n">
        <v>-2.998938627531662</v>
      </c>
      <c r="AQ1277" s="51" t="n">
        <v>0.0273655892606106</v>
      </c>
      <c r="AR1277" s="51" t="n">
        <v>-0.03240485451838312</v>
      </c>
      <c r="AS1277" s="51" t="n">
        <v>0.2022981252932507</v>
      </c>
      <c r="AT1277" s="51" t="n">
        <v>-0.002296039603830882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0.1958503400894488</v>
      </c>
      <c r="BN1277" s="51" t="n">
        <v>0.05236212445640243</v>
      </c>
      <c r="BO1277" s="51" t="n">
        <v>0.9973147689007771</v>
      </c>
      <c r="BP1277" s="51" t="n">
        <v>0.1959083399512672</v>
      </c>
      <c r="BQ1277" s="51" t="n">
        <v>0.05314522458532957</v>
      </c>
      <c r="BR1277" s="51" t="n">
        <v>0.9972399115500474</v>
      </c>
      <c r="BS1277" s="51" t="n">
        <v>-0.05799986181848071</v>
      </c>
      <c r="BT1277" s="51" t="n">
        <v>-0.7831001289271347</v>
      </c>
      <c r="BU1277" s="51" t="n">
        <v>0.07485735072965127</v>
      </c>
      <c r="BV1277" s="51" t="n">
        <v>0.7888050575743792</v>
      </c>
    </row>
    <row r="1278">
      <c r="A1278" s="49" t="n">
        <v>80.18000000000001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-1.65731505140625</v>
      </c>
      <c r="F1278" s="49" t="n">
        <v>-1.58057382703125</v>
      </c>
      <c r="G1278" s="49" t="n">
        <v>-0.1255351140625</v>
      </c>
      <c r="H1278" s="49" t="n">
        <v>-1.47468647546875</v>
      </c>
      <c r="I1278" s="49" t="n">
        <v>-6.115747484374999</v>
      </c>
      <c r="J1278" s="49" t="n">
        <v>1.5939950615625</v>
      </c>
      <c r="K1278" s="49" t="n">
        <v>-1.657183772279063</v>
      </c>
      <c r="L1278" s="49" t="n">
        <v>-1.581148171449545</v>
      </c>
      <c r="M1278" s="49" t="n">
        <v>-0.1259986661987048</v>
      </c>
      <c r="N1278" s="49" t="n">
        <v>-1.475150105834486</v>
      </c>
      <c r="O1278" s="49" t="n">
        <v>-6.115465667715263</v>
      </c>
      <c r="P1278" s="49" t="n">
        <v>1.593965203063539</v>
      </c>
      <c r="Q1278" s="49" t="n">
        <v>-0.0001312791271872449</v>
      </c>
      <c r="R1278" s="49" t="n">
        <v>0.0005743444182952917</v>
      </c>
      <c r="S1278" s="49" t="n">
        <v>0.0004635521362048034</v>
      </c>
      <c r="T1278" s="49" t="n">
        <v>0.0004636303657361562</v>
      </c>
      <c r="U1278" s="49" t="n">
        <v>-0.000281816659736478</v>
      </c>
      <c r="V1278" s="49" t="n">
        <v>2.985849896108839e-05</v>
      </c>
      <c r="W1278" s="49" t="n">
        <v>0.3219541531249837</v>
      </c>
      <c r="X1278" s="49" t="n">
        <v>-0.2843614593750003</v>
      </c>
      <c r="Y1278" s="49" t="n">
        <v>-0.3914100937499991</v>
      </c>
      <c r="Z1278" s="49" t="n">
        <v>0.05983408437500029</v>
      </c>
      <c r="AA1278" s="49" t="n">
        <v>0.559360437500015</v>
      </c>
      <c r="AB1278" s="49" t="n">
        <v>0.250337518750008</v>
      </c>
      <c r="AC1278" s="49" t="n">
        <v>0.3218162700438181</v>
      </c>
      <c r="AD1278" s="49" t="n">
        <v>-0.2873620661698056</v>
      </c>
      <c r="AE1278" s="49" t="n">
        <v>-0.3930863593240073</v>
      </c>
      <c r="AF1278" s="49" t="n">
        <v>0.05803828110838422</v>
      </c>
      <c r="AG1278" s="49" t="n">
        <v>0.5591458732260168</v>
      </c>
      <c r="AH1278" s="49" t="n">
        <v>0.2484117849353754</v>
      </c>
      <c r="AI1278" s="49" t="n">
        <v>-0.0529122886585134</v>
      </c>
      <c r="AJ1278" s="49" t="n">
        <v>0.5585717857966828</v>
      </c>
      <c r="AK1278" s="49" t="n">
        <v>0.2628411165676787</v>
      </c>
      <c r="AL1278" s="49" t="n">
        <v>0.03589343670448748</v>
      </c>
      <c r="AM1278" s="49" t="n">
        <v>-0.02230872167321715</v>
      </c>
      <c r="AN1278" s="49" t="n">
        <v>0.0006347985204738001</v>
      </c>
      <c r="AO1278" s="49" t="n">
        <v>1.267978333124967</v>
      </c>
      <c r="AP1278" s="49" t="n">
        <v>-3.243307410082342</v>
      </c>
      <c r="AQ1278" s="49" t="n">
        <v>-0.05374240467136863</v>
      </c>
      <c r="AR1278" s="49" t="n">
        <v>-0.04032603590548177</v>
      </c>
      <c r="AS1278" s="49" t="n">
        <v>0.2158209693817853</v>
      </c>
      <c r="AT1278" s="49" t="n">
        <v>-0.002458777885940341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0.1960235328340287</v>
      </c>
      <c r="BN1278" s="49" t="n">
        <v>0.05776231221722286</v>
      </c>
      <c r="BO1278" s="49" t="n">
        <v>0.996842926225055</v>
      </c>
      <c r="BP1278" s="49" t="n">
        <v>0.1960821087223278</v>
      </c>
      <c r="BQ1278" s="49" t="n">
        <v>0.05859683537350934</v>
      </c>
      <c r="BR1278" s="49" t="n">
        <v>0.996758154836863</v>
      </c>
      <c r="BS1278" s="49" t="n">
        <v>-0.05857588829918936</v>
      </c>
      <c r="BT1278" s="49" t="n">
        <v>-0.8345231562864805</v>
      </c>
      <c r="BU1278" s="49" t="n">
        <v>0.08477138819196206</v>
      </c>
      <c r="BV1278" s="49" t="n">
        <v>0.8408604053731992</v>
      </c>
    </row>
    <row r="1279">
      <c r="A1279" s="51" t="n">
        <v>80.19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-1.6540424750208</v>
      </c>
      <c r="F1279" s="51" t="n">
        <v>-1.5834642928256</v>
      </c>
      <c r="G1279" s="51" t="n">
        <v>-0.129513702848</v>
      </c>
      <c r="H1279" s="51" t="n">
        <v>-1.4740782426368</v>
      </c>
      <c r="I1279" s="51" t="n">
        <v>-6.110061749951998</v>
      </c>
      <c r="J1279" s="51" t="n">
        <v>1.5965396281088</v>
      </c>
      <c r="K1279" s="51" t="n">
        <v>-1.653906977022748</v>
      </c>
      <c r="L1279" s="51" t="n">
        <v>-1.584068401963754</v>
      </c>
      <c r="M1279" s="51" t="n">
        <v>-0.1299963501365723</v>
      </c>
      <c r="N1279" s="51" t="n">
        <v>-1.474554876133841</v>
      </c>
      <c r="O1279" s="51" t="n">
        <v>-6.109768798014665</v>
      </c>
      <c r="P1279" s="51" t="n">
        <v>1.596507907056536</v>
      </c>
      <c r="Q1279" s="51" t="n">
        <v>-0.0001354979980521254</v>
      </c>
      <c r="R1279" s="51" t="n">
        <v>0.0006041091381543406</v>
      </c>
      <c r="S1279" s="51" t="n">
        <v>0.0004826472885722799</v>
      </c>
      <c r="T1279" s="51" t="n">
        <v>0.0004766334970403019</v>
      </c>
      <c r="U1279" s="51" t="n">
        <v>-0.0002929519373333633</v>
      </c>
      <c r="V1279" s="51" t="n">
        <v>3.17210522644551e-05</v>
      </c>
      <c r="W1279" s="51" t="n">
        <v>0.3325877231999745</v>
      </c>
      <c r="X1279" s="51" t="n">
        <v>-0.2937557295999979</v>
      </c>
      <c r="Y1279" s="51" t="n">
        <v>-0.4043406959999987</v>
      </c>
      <c r="Z1279" s="51" t="n">
        <v>0.06181956800000285</v>
      </c>
      <c r="AA1279" s="51" t="n">
        <v>0.5778318960000117</v>
      </c>
      <c r="AB1279" s="51" t="n">
        <v>0.2585936608000103</v>
      </c>
      <c r="AC1279" s="51" t="n">
        <v>0.3321787995721395</v>
      </c>
      <c r="AD1279" s="51" t="n">
        <v>-0.2959774316811935</v>
      </c>
      <c r="AE1279" s="51" t="n">
        <v>-0.4052722434014086</v>
      </c>
      <c r="AF1279" s="51" t="n">
        <v>0.06045245139167684</v>
      </c>
      <c r="AG1279" s="51" t="n">
        <v>0.5785579263531021</v>
      </c>
      <c r="AH1279" s="51" t="n">
        <v>0.2570872386289337</v>
      </c>
      <c r="AI1279" s="51" t="n">
        <v>-0.05268245306014487</v>
      </c>
      <c r="AJ1279" s="51" t="n">
        <v>0.5739913249128966</v>
      </c>
      <c r="AK1279" s="51" t="n">
        <v>0.2691388983580913</v>
      </c>
      <c r="AL1279" s="51" t="n">
        <v>0.03649109656516973</v>
      </c>
      <c r="AM1279" s="51" t="n">
        <v>-0.0235782551159977</v>
      </c>
      <c r="AN1279" s="51" t="n">
        <v>0.0007039355678437157</v>
      </c>
      <c r="AO1279" s="51" t="n">
        <v>1.35909309985422</v>
      </c>
      <c r="AP1279" s="51" t="n">
        <v>-3.386708765077667</v>
      </c>
      <c r="AQ1279" s="51" t="n">
        <v>-0.08973014417381832</v>
      </c>
      <c r="AR1279" s="51" t="n">
        <v>-0.04265991457211001</v>
      </c>
      <c r="AS1279" s="51" t="n">
        <v>0.2246371188403991</v>
      </c>
      <c r="AT1279" s="51" t="n">
        <v>-0.002662561002627642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0.1961656882826389</v>
      </c>
      <c r="BN1279" s="51" t="n">
        <v>0.06333894005891175</v>
      </c>
      <c r="BO1279" s="51" t="n">
        <v>0.9963246675737856</v>
      </c>
      <c r="BP1279" s="51" t="n">
        <v>0.1962234569891563</v>
      </c>
      <c r="BQ1279" s="51" t="n">
        <v>0.06421211873304421</v>
      </c>
      <c r="BR1279" s="51" t="n">
        <v>0.9962306055390353</v>
      </c>
      <c r="BS1279" s="51" t="n">
        <v>-0.05776870651735821</v>
      </c>
      <c r="BT1279" s="51" t="n">
        <v>-0.8731786741324604</v>
      </c>
      <c r="BU1279" s="51" t="n">
        <v>0.09406203475026409</v>
      </c>
      <c r="BV1279" s="51" t="n">
        <v>0.8801283354112457</v>
      </c>
    </row>
    <row r="1280">
      <c r="A1280" s="49" t="n">
        <v>80.2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-1.650663988463351</v>
      </c>
      <c r="F1280" s="49" t="n">
        <v>-1.58644834043595</v>
      </c>
      <c r="G1280" s="49" t="n">
        <v>-0.1336210996934999</v>
      </c>
      <c r="H1280" s="49" t="n">
        <v>-1.47345017434485</v>
      </c>
      <c r="I1280" s="49" t="n">
        <v>-6.104192061569</v>
      </c>
      <c r="J1280" s="49" t="n">
        <v>1.5991663468231</v>
      </c>
      <c r="K1280" s="49" t="n">
        <v>-1.650524014626098</v>
      </c>
      <c r="L1280" s="49" t="n">
        <v>-1.587075343986328</v>
      </c>
      <c r="M1280" s="49" t="n">
        <v>-0.1341184028258011</v>
      </c>
      <c r="N1280" s="49" t="n">
        <v>-1.473937481885909</v>
      </c>
      <c r="O1280" s="49" t="n">
        <v>-6.103881227081708</v>
      </c>
      <c r="P1280" s="49" t="n">
        <v>1.599136796473719</v>
      </c>
      <c r="Q1280" s="49" t="n">
        <v>-0.000139973837252283</v>
      </c>
      <c r="R1280" s="49" t="n">
        <v>0.0006270035503777027</v>
      </c>
      <c r="S1280" s="49" t="n">
        <v>0.0004973031323011468</v>
      </c>
      <c r="T1280" s="49" t="n">
        <v>0.0004873075410589678</v>
      </c>
      <c r="U1280" s="49" t="n">
        <v>-0.0003108344872924107</v>
      </c>
      <c r="V1280" s="49" t="n">
        <v>2.955034938101342e-05</v>
      </c>
      <c r="W1280" s="49" t="n">
        <v>0.3430029115249627</v>
      </c>
      <c r="X1280" s="49" t="n">
        <v>-0.3029599665749935</v>
      </c>
      <c r="Y1280" s="49" t="n">
        <v>-0.4170094937499981</v>
      </c>
      <c r="Z1280" s="49" t="n">
        <v>0.06377584117500724</v>
      </c>
      <c r="AA1280" s="49" t="n">
        <v>0.5959198774999994</v>
      </c>
      <c r="AB1280" s="49" t="n">
        <v>0.2666650643500115</v>
      </c>
      <c r="AC1280" s="49" t="n">
        <v>0.3429557874542184</v>
      </c>
      <c r="AD1280" s="49" t="n">
        <v>-0.3046629925272293</v>
      </c>
      <c r="AE1280" s="49" t="n">
        <v>-0.4178656795328552</v>
      </c>
      <c r="AF1280" s="49" t="n">
        <v>0.06248515024115436</v>
      </c>
      <c r="AG1280" s="49" t="n">
        <v>0.5972826749932131</v>
      </c>
      <c r="AH1280" s="49" t="n">
        <v>0.2657212450048457</v>
      </c>
      <c r="AI1280" s="49" t="n">
        <v>-0.05577690934543692</v>
      </c>
      <c r="AJ1280" s="49" t="n">
        <v>0.5866497873956468</v>
      </c>
      <c r="AK1280" s="49" t="n">
        <v>0.275992183153673</v>
      </c>
      <c r="AL1280" s="49" t="n">
        <v>0.03718927663743901</v>
      </c>
      <c r="AM1280" s="49" t="n">
        <v>-0.02536846037464038</v>
      </c>
      <c r="AN1280" s="49" t="n">
        <v>0.0006077110597126907</v>
      </c>
      <c r="AO1280" s="49" t="n">
        <v>1.391932525902209</v>
      </c>
      <c r="AP1280" s="49" t="n">
        <v>-3.194502798238124</v>
      </c>
      <c r="AQ1280" s="49" t="n">
        <v>0.02295599969042177</v>
      </c>
      <c r="AR1280" s="49" t="n">
        <v>-0.02545956677090895</v>
      </c>
      <c r="AS1280" s="49" t="n">
        <v>0.2188404527307227</v>
      </c>
      <c r="AT1280" s="49" t="n">
        <v>-0.002766924482727771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0.1962732710770208</v>
      </c>
      <c r="BN1280" s="49" t="n">
        <v>0.06909356836794947</v>
      </c>
      <c r="BO1280" s="49" t="n">
        <v>0.9957567999725122</v>
      </c>
      <c r="BP1280" s="49" t="n">
        <v>0.1963290387561709</v>
      </c>
      <c r="BQ1280" s="49" t="n">
        <v>0.0699973418813386</v>
      </c>
      <c r="BR1280" s="49" t="n">
        <v>0.9956537452908694</v>
      </c>
      <c r="BS1280" s="49" t="n">
        <v>-0.05576767915016489</v>
      </c>
      <c r="BT1280" s="49" t="n">
        <v>-0.9037735133891334</v>
      </c>
      <c r="BU1280" s="49" t="n">
        <v>0.1030546816428446</v>
      </c>
      <c r="BV1280" s="49" t="n">
        <v>0.9113379532039922</v>
      </c>
    </row>
    <row r="1281">
      <c r="A1281" s="51" t="n">
        <v>80.20999999999999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-1.647186320102401</v>
      </c>
      <c r="F1281" s="51" t="n">
        <v>-1.5895200499968</v>
      </c>
      <c r="G1281" s="51" t="n">
        <v>-0.1378491543039999</v>
      </c>
      <c r="H1281" s="51" t="n">
        <v>-1.4728034297344</v>
      </c>
      <c r="I1281" s="51" t="n">
        <v>-6.098150141695999</v>
      </c>
      <c r="J1281" s="51" t="n">
        <v>1.601869866086401</v>
      </c>
      <c r="K1281" s="51" t="n">
        <v>-1.64703693472553</v>
      </c>
      <c r="L1281" s="51" t="n">
        <v>-1.590167131449317</v>
      </c>
      <c r="M1281" s="51" t="n">
        <v>-0.1383621387346007</v>
      </c>
      <c r="N1281" s="51" t="n">
        <v>-1.473305232299644</v>
      </c>
      <c r="O1281" s="51" t="n">
        <v>-6.097817564342843</v>
      </c>
      <c r="P1281" s="51" t="n">
        <v>1.601848112149906</v>
      </c>
      <c r="Q1281" s="51" t="n">
        <v>-0.0001493853768712583</v>
      </c>
      <c r="R1281" s="51" t="n">
        <v>0.0006470814525174617</v>
      </c>
      <c r="S1281" s="51" t="n">
        <v>0.0005129844306007991</v>
      </c>
      <c r="T1281" s="51" t="n">
        <v>0.000501802565244569</v>
      </c>
      <c r="U1281" s="51" t="n">
        <v>-0.0003325773531566156</v>
      </c>
      <c r="V1281" s="51" t="n">
        <v>2.175393649417323e-05</v>
      </c>
      <c r="W1281" s="51" t="n">
        <v>0.3522361807999483</v>
      </c>
      <c r="X1281" s="51" t="n">
        <v>-0.3111218783999868</v>
      </c>
      <c r="Y1281" s="51" t="n">
        <v>-0.4282434479999975</v>
      </c>
      <c r="Z1281" s="51" t="n">
        <v>0.0655187984000139</v>
      </c>
      <c r="AA1281" s="51" t="n">
        <v>0.6119521279999734</v>
      </c>
      <c r="AB1281" s="51" t="n">
        <v>0.2738091232000107</v>
      </c>
      <c r="AC1281" s="51" t="n">
        <v>0.3530077277185518</v>
      </c>
      <c r="AD1281" s="51" t="n">
        <v>-0.3129225475883892</v>
      </c>
      <c r="AE1281" s="51" t="n">
        <v>-0.4296137967351545</v>
      </c>
      <c r="AF1281" s="51" t="n">
        <v>0.06350168250605892</v>
      </c>
      <c r="AG1281" s="51" t="n">
        <v>0.6138512202375209</v>
      </c>
      <c r="AH1281" s="51" t="n">
        <v>0.2738241881122507</v>
      </c>
      <c r="AI1281" s="51" t="n">
        <v>-0.0635841646862447</v>
      </c>
      <c r="AJ1281" s="51" t="n">
        <v>0.604383266731258</v>
      </c>
      <c r="AK1281" s="51" t="n">
        <v>0.2865866449720449</v>
      </c>
      <c r="AL1281" s="51" t="n">
        <v>0.03868017440125362</v>
      </c>
      <c r="AM1281" s="51" t="n">
        <v>-0.02744338794749854</v>
      </c>
      <c r="AN1281" s="51" t="n">
        <v>0.0002790761468305338</v>
      </c>
      <c r="AO1281" s="51" t="n">
        <v>1.320026633937271</v>
      </c>
      <c r="AP1281" s="51" t="n">
        <v>-2.434010863333616</v>
      </c>
      <c r="AQ1281" s="51" t="n">
        <v>0.3919025464923677</v>
      </c>
      <c r="AR1281" s="51" t="n">
        <v>0.02475962977893528</v>
      </c>
      <c r="AS1281" s="51" t="n">
        <v>0.1892478681903651</v>
      </c>
      <c r="AT1281" s="51" t="n">
        <v>-0.002733103371889497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0.1963424648994584</v>
      </c>
      <c r="BN1281" s="51" t="n">
        <v>0.07501404385549844</v>
      </c>
      <c r="BO1281" s="51" t="n">
        <v>0.9951374567029493</v>
      </c>
      <c r="BP1281" s="51" t="n">
        <v>0.1963952965850694</v>
      </c>
      <c r="BQ1281" s="51" t="n">
        <v>0.07594789007378433</v>
      </c>
      <c r="BR1281" s="51" t="n">
        <v>0.9950249242970209</v>
      </c>
      <c r="BS1281" s="51" t="n">
        <v>-0.05283168561104334</v>
      </c>
      <c r="BT1281" s="51" t="n">
        <v>-0.9338462182858914</v>
      </c>
      <c r="BU1281" s="51" t="n">
        <v>0.112532405928345</v>
      </c>
      <c r="BV1281" s="51" t="n">
        <v>0.9420846505465349</v>
      </c>
    </row>
    <row r="1282">
      <c r="A1282" s="49" t="n">
        <v>80.22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-1.643627472492452</v>
      </c>
      <c r="F1282" s="49" t="n">
        <v>-1.592663527164649</v>
      </c>
      <c r="G1282" s="49" t="n">
        <v>-0.1421759883244999</v>
      </c>
      <c r="H1282" s="49" t="n">
        <v>-1.47214132994495</v>
      </c>
      <c r="I1282" s="49" t="n">
        <v>-6.091967276763</v>
      </c>
      <c r="J1282" s="49" t="n">
        <v>1.604636155435701</v>
      </c>
      <c r="K1282" s="49" t="n">
        <v>-1.643460842378742</v>
      </c>
      <c r="L1282" s="49" t="n">
        <v>-1.593335105167591</v>
      </c>
      <c r="M1282" s="49" t="n">
        <v>-0.1427106349397431</v>
      </c>
      <c r="N1282" s="49" t="n">
        <v>-1.472668914835257</v>
      </c>
      <c r="O1282" s="49" t="n">
        <v>-6.091608213351376</v>
      </c>
      <c r="P1282" s="49" t="n">
        <v>1.604629155208775</v>
      </c>
      <c r="Q1282" s="49" t="n">
        <v>-0.0001666301137102089</v>
      </c>
      <c r="R1282" s="49" t="n">
        <v>0.0006715780029413754</v>
      </c>
      <c r="S1282" s="49" t="n">
        <v>0.0005346466152432727</v>
      </c>
      <c r="T1282" s="49" t="n">
        <v>0.0005275848903074642</v>
      </c>
      <c r="U1282" s="49" t="n">
        <v>-0.0003590634116248381</v>
      </c>
      <c r="V1282" s="49" t="n">
        <v>7.000226925235609e-06</v>
      </c>
      <c r="W1282" s="49" t="n">
        <v>0.3589962311249313</v>
      </c>
      <c r="X1282" s="49" t="n">
        <v>-0.3170988613749774</v>
      </c>
      <c r="Y1282" s="49" t="n">
        <v>-0.4364699857499966</v>
      </c>
      <c r="Z1282" s="49" t="n">
        <v>0.0668001455750233</v>
      </c>
      <c r="AA1282" s="49" t="n">
        <v>0.6236881094999283</v>
      </c>
      <c r="AB1282" s="49" t="n">
        <v>0.2790326747500068</v>
      </c>
      <c r="AC1282" s="49" t="n">
        <v>0.3608976487813645</v>
      </c>
      <c r="AD1282" s="49" t="n">
        <v>-0.3199258496263677</v>
      </c>
      <c r="AE1282" s="49" t="n">
        <v>-0.4389511171477444</v>
      </c>
      <c r="AF1282" s="49" t="n">
        <v>0.06335725026299985</v>
      </c>
      <c r="AG1282" s="49" t="n">
        <v>0.6265761174629692</v>
      </c>
      <c r="AH1282" s="49" t="n">
        <v>0.2803747195348623</v>
      </c>
      <c r="AI1282" s="49" t="n">
        <v>-0.07642695170642692</v>
      </c>
      <c r="AJ1282" s="49" t="n">
        <v>0.6380412113008203</v>
      </c>
      <c r="AK1282" s="49" t="n">
        <v>0.3036765325242859</v>
      </c>
      <c r="AL1282" s="49" t="n">
        <v>0.0415112883361123</v>
      </c>
      <c r="AM1282" s="49" t="n">
        <v>-0.03005701014854587</v>
      </c>
      <c r="AN1282" s="49" t="n">
        <v>-0.0003356131743783113</v>
      </c>
      <c r="AO1282" s="49" t="n">
        <v>1.09860472289017</v>
      </c>
      <c r="AP1282" s="49" t="n">
        <v>-0.8688195998195153</v>
      </c>
      <c r="AQ1282" s="49" t="n">
        <v>1.122538134585489</v>
      </c>
      <c r="AR1282" s="49" t="n">
        <v>0.1218107399001455</v>
      </c>
      <c r="AS1282" s="49" t="n">
        <v>0.1266056041838777</v>
      </c>
      <c r="AT1282" s="49" t="n">
        <v>-0.002433411445860469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0.1963696623128505</v>
      </c>
      <c r="BN1282" s="49" t="n">
        <v>0.08106895475045411</v>
      </c>
      <c r="BO1282" s="49" t="n">
        <v>0.9944671469549274</v>
      </c>
      <c r="BP1282" s="49" t="n">
        <v>0.196419005925166</v>
      </c>
      <c r="BQ1282" s="49" t="n">
        <v>0.08204258316120924</v>
      </c>
      <c r="BR1282" s="49" t="n">
        <v>0.994343390178186</v>
      </c>
      <c r="BS1282" s="49" t="n">
        <v>-0.04934361231545559</v>
      </c>
      <c r="BT1282" s="49" t="n">
        <v>-0.9736284107551285</v>
      </c>
      <c r="BU1282" s="49" t="n">
        <v>0.1237567767414793</v>
      </c>
      <c r="BV1282" s="49" t="n">
        <v>0.9827017930661037</v>
      </c>
    </row>
    <row r="1283">
      <c r="A1283" s="51" t="n">
        <v>80.23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-1.64002</v>
      </c>
      <c r="F1283" s="51" t="n">
        <v>-1.59585</v>
      </c>
      <c r="G1283" s="51" t="n">
        <v>-0.146562</v>
      </c>
      <c r="H1283" s="51" t="n">
        <v>-1.47147</v>
      </c>
      <c r="I1283" s="51" t="n">
        <v>-6.0857</v>
      </c>
      <c r="J1283" s="51" t="n">
        <v>1.60744</v>
      </c>
      <c r="K1283" s="51" t="n">
        <v>-1.639825407844336</v>
      </c>
      <c r="L1283" s="51" t="n">
        <v>-1.596559677120954</v>
      </c>
      <c r="M1283" s="51" t="n">
        <v>-0.1471310612811209</v>
      </c>
      <c r="N1283" s="51" t="n">
        <v>-1.472038734632084</v>
      </c>
      <c r="O1283" s="51" t="n">
        <v>-6.085306147052438</v>
      </c>
      <c r="P1283" s="51" t="n">
        <v>1.607455799203202</v>
      </c>
      <c r="Q1283" s="51" t="n">
        <v>-0.0001945921556643082</v>
      </c>
      <c r="R1283" s="51" t="n">
        <v>0.0007096771209544883</v>
      </c>
      <c r="S1283" s="51" t="n">
        <v>0.0005690612811208584</v>
      </c>
      <c r="T1283" s="51" t="n">
        <v>0.0005687346320844</v>
      </c>
      <c r="U1283" s="51" t="n">
        <v>-0.0003938529475622232</v>
      </c>
      <c r="V1283" s="51" t="n">
        <v>-1.579920320238237e-05</v>
      </c>
      <c r="W1283" s="51" t="n">
        <v>0.361664</v>
      </c>
      <c r="X1283" s="51" t="n">
        <v>-0.319458</v>
      </c>
      <c r="Y1283" s="51" t="n">
        <v>-0.439717</v>
      </c>
      <c r="Z1283" s="51" t="n">
        <v>0.0673074</v>
      </c>
      <c r="AA1283" s="51" t="n">
        <v>0.628319</v>
      </c>
      <c r="AB1283" s="51" t="n">
        <v>0.281092</v>
      </c>
      <c r="AC1283" s="51" t="n">
        <v>0.3651542200174039</v>
      </c>
      <c r="AD1283" s="51" t="n">
        <v>-0.3243648832454906</v>
      </c>
      <c r="AE1283" s="51" t="n">
        <v>-0.4442647768793282</v>
      </c>
      <c r="AF1283" s="51" t="n">
        <v>0.06226915486902539</v>
      </c>
      <c r="AG1283" s="51" t="n">
        <v>0.6327371675804411</v>
      </c>
      <c r="AH1283" s="51" t="n">
        <v>0.2841715447693829</v>
      </c>
      <c r="AI1283" s="51" t="n">
        <v>-0.09596145790130602</v>
      </c>
      <c r="AJ1283" s="51" t="n">
        <v>0.698149250029622</v>
      </c>
      <c r="AK1283" s="51" t="n">
        <v>0.3325234684216752</v>
      </c>
      <c r="AL1283" s="51" t="n">
        <v>0.04568864469732755</v>
      </c>
      <c r="AM1283" s="51" t="n">
        <v>-0.03357380423598084</v>
      </c>
      <c r="AN1283" s="51" t="n">
        <v>-0.001280850842540824</v>
      </c>
      <c r="AO1283" s="51" t="n">
        <v>0.6829607821758673</v>
      </c>
      <c r="AP1283" s="51" t="n">
        <v>1.738724160964867</v>
      </c>
      <c r="AQ1283" s="51" t="n">
        <v>2.319170809806146</v>
      </c>
      <c r="AR1283" s="51" t="n">
        <v>0.2792404165878787</v>
      </c>
      <c r="AS1283" s="51" t="n">
        <v>0.02124668793626697</v>
      </c>
      <c r="AT1283" s="51" t="n">
        <v>-0.00176131051990738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0.1963522370391771</v>
      </c>
      <c r="BN1283" s="51" t="n">
        <v>0.08720213428297541</v>
      </c>
      <c r="BO1283" s="51" t="n">
        <v>0.9937500408730241</v>
      </c>
      <c r="BP1283" s="51" t="n">
        <v>0.1963978592860037</v>
      </c>
      <c r="BQ1283" s="51" t="n">
        <v>0.08823798540069293</v>
      </c>
      <c r="BR1283" s="51" t="n">
        <v>0.9936115069443909</v>
      </c>
      <c r="BS1283" s="51" t="n">
        <v>-0.04562224682658211</v>
      </c>
      <c r="BT1283" s="51" t="n">
        <v>-1.035851117717521</v>
      </c>
      <c r="BU1283" s="51" t="n">
        <v>0.1385339286331666</v>
      </c>
      <c r="BV1283" s="51" t="n">
        <v>1.046069107117059</v>
      </c>
    </row>
    <row r="1284">
      <c r="A1284" s="49" t="n">
        <v>80.23999999999999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-1.636403414784</v>
      </c>
      <c r="F1284" s="49" t="n">
        <v>-1.599044615952</v>
      </c>
      <c r="G1284" s="49" t="n">
        <v>-0.150959172568</v>
      </c>
      <c r="H1284" s="49" t="n">
        <v>-1.4707969323344</v>
      </c>
      <c r="I1284" s="49" t="n">
        <v>-6.079416826264</v>
      </c>
      <c r="J1284" s="49" t="n">
        <v>1.610250841248</v>
      </c>
      <c r="K1284" s="49" t="n">
        <v>-1.636176932225063</v>
      </c>
      <c r="L1284" s="49" t="n">
        <v>-1.599806733875224</v>
      </c>
      <c r="M1284" s="49" t="n">
        <v>-0.1515712081459576</v>
      </c>
      <c r="N1284" s="49" t="n">
        <v>-1.471427612966183</v>
      </c>
      <c r="O1284" s="49" t="n">
        <v>-6.078996199987309</v>
      </c>
      <c r="P1284" s="49" t="n">
        <v>1.610292017548933</v>
      </c>
      <c r="Q1284" s="49" t="n">
        <v>-0.0002264825589370911</v>
      </c>
      <c r="R1284" s="49" t="n">
        <v>0.0007621179232237818</v>
      </c>
      <c r="S1284" s="49" t="n">
        <v>0.0006120355779576647</v>
      </c>
      <c r="T1284" s="49" t="n">
        <v>0.0006306806317830649</v>
      </c>
      <c r="U1284" s="49" t="n">
        <v>-0.0004206262766901503</v>
      </c>
      <c r="V1284" s="49" t="n">
        <v>-4.117630093292135e-05</v>
      </c>
      <c r="W1284" s="49" t="n">
        <v>0.3616484479999997</v>
      </c>
      <c r="X1284" s="49" t="n">
        <v>-0.3194682059999995</v>
      </c>
      <c r="Y1284" s="49" t="n">
        <v>-0.4397177290000001</v>
      </c>
      <c r="Z1284" s="49" t="n">
        <v>0.06730560180000035</v>
      </c>
      <c r="AA1284" s="49" t="n">
        <v>0.6283143829999991</v>
      </c>
      <c r="AB1284" s="49" t="n">
        <v>0.2810696439999996</v>
      </c>
      <c r="AC1284" s="49" t="n">
        <v>0.3639632295293342</v>
      </c>
      <c r="AD1284" s="49" t="n">
        <v>-0.324666052770809</v>
      </c>
      <c r="AE1284" s="49" t="n">
        <v>-0.4433572341823481</v>
      </c>
      <c r="AF1284" s="49" t="n">
        <v>0.05959409231345206</v>
      </c>
      <c r="AG1284" s="49" t="n">
        <v>0.6287737853360706</v>
      </c>
      <c r="AH1284" s="49" t="n">
        <v>0.2839890082346012</v>
      </c>
      <c r="AI1284" s="49" t="n">
        <v>-0.1041766227898037</v>
      </c>
      <c r="AJ1284" s="49" t="n">
        <v>0.7538385114104715</v>
      </c>
      <c r="AK1284" s="49" t="n">
        <v>0.3538054527238978</v>
      </c>
      <c r="AL1284" s="49" t="n">
        <v>0.05207214957187171</v>
      </c>
      <c r="AM1284" s="49" t="n">
        <v>-0.03469051718545774</v>
      </c>
      <c r="AN1284" s="49" t="n">
        <v>-0.002301033828681029</v>
      </c>
      <c r="AO1284" s="49" t="n">
        <v>0.02593517714476881</v>
      </c>
      <c r="AP1284" s="49" t="n">
        <v>5.623836168021475</v>
      </c>
      <c r="AQ1284" s="49" t="n">
        <v>4.087697722435561</v>
      </c>
      <c r="AR1284" s="49" t="n">
        <v>0.5100317212437478</v>
      </c>
      <c r="AS1284" s="49" t="n">
        <v>-0.1365413915729913</v>
      </c>
      <c r="AT1284" s="49" t="n">
        <v>-0.0007143773625217821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0.1962893366098343</v>
      </c>
      <c r="BN1284" s="49" t="n">
        <v>0.09334581308045634</v>
      </c>
      <c r="BO1284" s="49" t="n">
        <v>0.9929931297423353</v>
      </c>
      <c r="BP1284" s="49" t="n">
        <v>0.1963313840160533</v>
      </c>
      <c r="BQ1284" s="49" t="n">
        <v>0.09446277060596329</v>
      </c>
      <c r="BR1284" s="49" t="n">
        <v>0.9928361787316653</v>
      </c>
      <c r="BS1284" s="49" t="n">
        <v>-0.04204740621893688</v>
      </c>
      <c r="BT1284" s="49" t="n">
        <v>-1.116957525506959</v>
      </c>
      <c r="BU1284" s="49" t="n">
        <v>0.1569510106700367</v>
      </c>
      <c r="BV1284" s="49" t="n">
        <v>1.128714187873403</v>
      </c>
    </row>
    <row r="1285">
      <c r="A1285" s="51" t="n">
        <v>80.25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-1.632787090688</v>
      </c>
      <c r="F1285" s="51" t="n">
        <v>-1.602239403264</v>
      </c>
      <c r="G1285" s="51" t="n">
        <v>-0.155356357376</v>
      </c>
      <c r="H1285" s="51" t="n">
        <v>-1.4701238948608</v>
      </c>
      <c r="I1285" s="51" t="n">
        <v>-6.073133730048</v>
      </c>
      <c r="J1285" s="51" t="n">
        <v>1.613061307136</v>
      </c>
      <c r="K1285" s="51" t="n">
        <v>-1.632543238420342</v>
      </c>
      <c r="L1285" s="51" t="n">
        <v>-1.603049899050117</v>
      </c>
      <c r="M1285" s="51" t="n">
        <v>-0.1560025574754812</v>
      </c>
      <c r="N1285" s="51" t="n">
        <v>-1.47081588929336</v>
      </c>
      <c r="O1285" s="51" t="n">
        <v>-6.072727341585693</v>
      </c>
      <c r="P1285" s="51" t="n">
        <v>1.61310592118456</v>
      </c>
      <c r="Q1285" s="51" t="n">
        <v>-0.0002438522676577737</v>
      </c>
      <c r="R1285" s="51" t="n">
        <v>0.000810495786117249</v>
      </c>
      <c r="S1285" s="51" t="n">
        <v>0.0006462000994812422</v>
      </c>
      <c r="T1285" s="51" t="n">
        <v>0.0006919944325596283</v>
      </c>
      <c r="U1285" s="51" t="n">
        <v>-0.0004063884623066727</v>
      </c>
      <c r="V1285" s="51" t="n">
        <v>-4.461404856037632e-05</v>
      </c>
      <c r="W1285" s="51" t="n">
        <v>0.3616148479999988</v>
      </c>
      <c r="X1285" s="51" t="n">
        <v>-0.3194902559999985</v>
      </c>
      <c r="Y1285" s="51" t="n">
        <v>-0.4397193040000001</v>
      </c>
      <c r="Z1285" s="51" t="n">
        <v>0.06730171680000124</v>
      </c>
      <c r="AA1285" s="51" t="n">
        <v>0.6283044079999972</v>
      </c>
      <c r="AB1285" s="51" t="n">
        <v>0.2810213439999981</v>
      </c>
      <c r="AC1285" s="51" t="n">
        <v>0.3626274698875587</v>
      </c>
      <c r="AD1285" s="51" t="n">
        <v>-0.324093156747383</v>
      </c>
      <c r="AE1285" s="51" t="n">
        <v>-0.4429467994277085</v>
      </c>
      <c r="AF1285" s="51" t="n">
        <v>0.06183352531632633</v>
      </c>
      <c r="AG1285" s="51" t="n">
        <v>0.6253771470173072</v>
      </c>
      <c r="AH1285" s="51" t="n">
        <v>0.2811000869670813</v>
      </c>
      <c r="AI1285" s="51" t="n">
        <v>-0.1037478671693009</v>
      </c>
      <c r="AJ1285" s="51" t="n">
        <v>0.7925105959323917</v>
      </c>
      <c r="AK1285" s="51" t="n">
        <v>0.3701342812325414</v>
      </c>
      <c r="AL1285" s="51" t="n">
        <v>0.05577123297461285</v>
      </c>
      <c r="AM1285" s="51" t="n">
        <v>-0.03219141770688681</v>
      </c>
      <c r="AN1285" s="51" t="n">
        <v>-0.002394984743428577</v>
      </c>
      <c r="AO1285" s="51" t="n">
        <v>0.02550704787546733</v>
      </c>
      <c r="AP1285" s="51" t="n">
        <v>5.981803839782488</v>
      </c>
      <c r="AQ1285" s="51" t="n">
        <v>4.275918065711092</v>
      </c>
      <c r="AR1285" s="51" t="n">
        <v>0.5409908941400438</v>
      </c>
      <c r="AS1285" s="51" t="n">
        <v>-0.1471080225535935</v>
      </c>
      <c r="AT1285" s="51" t="n">
        <v>-0.0002587011055897228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0.1961810205988973</v>
      </c>
      <c r="BN1285" s="51" t="n">
        <v>0.09948390628380636</v>
      </c>
      <c r="BO1285" s="51" t="n">
        <v>0.9921982304366911</v>
      </c>
      <c r="BP1285" s="51" t="n">
        <v>0.196219988692759</v>
      </c>
      <c r="BQ1285" s="51" t="n">
        <v>0.1006676340206311</v>
      </c>
      <c r="BR1285" s="51" t="n">
        <v>0.9920234094864768</v>
      </c>
      <c r="BS1285" s="51" t="n">
        <v>-0.03896809386172428</v>
      </c>
      <c r="BT1285" s="51" t="n">
        <v>-1.183727736824694</v>
      </c>
      <c r="BU1285" s="51" t="n">
        <v>0.1748209502142606</v>
      </c>
      <c r="BV1285" s="51" t="n">
        <v>1.197201834237296</v>
      </c>
    </row>
    <row r="1286">
      <c r="A1286" s="49" t="n">
        <v>80.26000000000001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-1.629171123712</v>
      </c>
      <c r="F1286" s="49" t="n">
        <v>-1.605434424936</v>
      </c>
      <c r="G1286" s="49" t="n">
        <v>-0.159753558924</v>
      </c>
      <c r="H1286" s="49" t="n">
        <v>-1.4694508986792</v>
      </c>
      <c r="I1286" s="49" t="n">
        <v>-6.066850739851999</v>
      </c>
      <c r="J1286" s="49" t="n">
        <v>1.615871259664</v>
      </c>
      <c r="K1286" s="49" t="n">
        <v>-1.628921603477042</v>
      </c>
      <c r="L1286" s="49" t="n">
        <v>-1.606286219108586</v>
      </c>
      <c r="M1286" s="49" t="n">
        <v>-0.1604313736909267</v>
      </c>
      <c r="N1286" s="49" t="n">
        <v>-1.470167484751385</v>
      </c>
      <c r="O1286" s="49" t="n">
        <v>-6.066475324071984</v>
      </c>
      <c r="P1286" s="49" t="n">
        <v>1.615906860310577</v>
      </c>
      <c r="Q1286" s="49" t="n">
        <v>-0.0002495202349581671</v>
      </c>
      <c r="R1286" s="49" t="n">
        <v>0.0008517941725856293</v>
      </c>
      <c r="S1286" s="49" t="n">
        <v>0.0006778147669266876</v>
      </c>
      <c r="T1286" s="49" t="n">
        <v>0.0007165860721853878</v>
      </c>
      <c r="U1286" s="49" t="n">
        <v>-0.0003754157800148761</v>
      </c>
      <c r="V1286" s="49" t="n">
        <v>-3.560064657692763e-05</v>
      </c>
      <c r="W1286" s="49" t="n">
        <v>0.3615793279999973</v>
      </c>
      <c r="X1286" s="49" t="n">
        <v>-0.319513565999998</v>
      </c>
      <c r="Y1286" s="49" t="n">
        <v>-0.4397209690000001</v>
      </c>
      <c r="Z1286" s="49" t="n">
        <v>0.06729760980000261</v>
      </c>
      <c r="AA1286" s="49" t="n">
        <v>0.6282938629999967</v>
      </c>
      <c r="AB1286" s="49" t="n">
        <v>0.2809702839999954</v>
      </c>
      <c r="AC1286" s="49" t="n">
        <v>0.3615446301773045</v>
      </c>
      <c r="AD1286" s="49" t="n">
        <v>-0.3233115737340965</v>
      </c>
      <c r="AE1286" s="49" t="n">
        <v>-0.4428364043844585</v>
      </c>
      <c r="AF1286" s="49" t="n">
        <v>0.06673848308243033</v>
      </c>
      <c r="AG1286" s="49" t="n">
        <v>0.6250659620355656</v>
      </c>
      <c r="AH1286" s="49" t="n">
        <v>0.2802215565386821</v>
      </c>
      <c r="AI1286" s="49" t="n">
        <v>-0.09948754601481562</v>
      </c>
      <c r="AJ1286" s="49" t="n">
        <v>0.8198330459011767</v>
      </c>
      <c r="AK1286" s="49" t="n">
        <v>0.3863772289986381</v>
      </c>
      <c r="AL1286" s="49" t="n">
        <v>0.0546991959028228</v>
      </c>
      <c r="AM1286" s="49" t="n">
        <v>-0.02924046648753947</v>
      </c>
      <c r="AN1286" s="49" t="n">
        <v>-0.002013400555466615</v>
      </c>
      <c r="AO1286" s="49" t="n">
        <v>0.03328037958912426</v>
      </c>
      <c r="AP1286" s="49" t="n">
        <v>6.326542870687274</v>
      </c>
      <c r="AQ1286" s="49" t="n">
        <v>4.460790422667151</v>
      </c>
      <c r="AR1286" s="49" t="n">
        <v>0.5691592070263883</v>
      </c>
      <c r="AS1286" s="49" t="n">
        <v>-0.1544200222545395</v>
      </c>
      <c r="AT1286" s="49" t="n">
        <v>0.0001085670098391515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0.1960273561019745</v>
      </c>
      <c r="BN1286" s="49" t="n">
        <v>0.1056158869214357</v>
      </c>
      <c r="BO1286" s="49" t="n">
        <v>0.9913653934108927</v>
      </c>
      <c r="BP1286" s="49" t="n">
        <v>0.196063404933137</v>
      </c>
      <c r="BQ1286" s="49" t="n">
        <v>0.1068515323264653</v>
      </c>
      <c r="BR1286" s="49" t="n">
        <v>0.9911739853712997</v>
      </c>
      <c r="BS1286" s="49" t="n">
        <v>-0.03604883116248292</v>
      </c>
      <c r="BT1286" s="49" t="n">
        <v>-1.235645405029615</v>
      </c>
      <c r="BU1286" s="49" t="n">
        <v>0.1914080395929441</v>
      </c>
      <c r="BV1286" s="49" t="n">
        <v>1.250902123597124</v>
      </c>
    </row>
    <row r="1287">
      <c r="A1287" s="51" t="n">
        <v>80.27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-1.625555471616</v>
      </c>
      <c r="F1287" s="51" t="n">
        <v>-1.608629653248</v>
      </c>
      <c r="G1287" s="51" t="n">
        <v>-0.164150775232</v>
      </c>
      <c r="H1287" s="51" t="n">
        <v>-1.4687779389056</v>
      </c>
      <c r="I1287" s="51" t="n">
        <v>-6.060567843136</v>
      </c>
      <c r="J1287" s="51" t="n">
        <v>1.618680759552</v>
      </c>
      <c r="K1287" s="51" t="n">
        <v>-1.625310664707045</v>
      </c>
      <c r="L1287" s="51" t="n">
        <v>-1.609515676620481</v>
      </c>
      <c r="M1287" s="51" t="n">
        <v>-0.1648532928845437</v>
      </c>
      <c r="N1287" s="51" t="n">
        <v>-1.469486384930318</v>
      </c>
      <c r="O1287" s="51" t="n">
        <v>-6.060215796852287</v>
      </c>
      <c r="P1287" s="51" t="n">
        <v>1.618715512595403</v>
      </c>
      <c r="Q1287" s="51" t="n">
        <v>-0.0002448069089555638</v>
      </c>
      <c r="R1287" s="51" t="n">
        <v>0.00088602337248056</v>
      </c>
      <c r="S1287" s="51" t="n">
        <v>0.0007025176525436716</v>
      </c>
      <c r="T1287" s="51" t="n">
        <v>0.0007084460247184232</v>
      </c>
      <c r="U1287" s="51" t="n">
        <v>-0.0003520462837132143</v>
      </c>
      <c r="V1287" s="51" t="n">
        <v>-3.475304340327945e-05</v>
      </c>
      <c r="W1287" s="51" t="n">
        <v>0.361553407999995</v>
      </c>
      <c r="X1287" s="51" t="n">
        <v>-0.319530575999999</v>
      </c>
      <c r="Y1287" s="51" t="n">
        <v>-0.4397221840000002</v>
      </c>
      <c r="Z1287" s="51" t="n">
        <v>0.06729461280000446</v>
      </c>
      <c r="AA1287" s="51" t="n">
        <v>0.6282861679999998</v>
      </c>
      <c r="AB1287" s="51" t="n">
        <v>0.2809330239999916</v>
      </c>
      <c r="AC1287" s="51" t="n">
        <v>0.3605074747773261</v>
      </c>
      <c r="AD1287" s="51" t="n">
        <v>-0.3226930174741261</v>
      </c>
      <c r="AE1287" s="51" t="n">
        <v>-0.4417060604938558</v>
      </c>
      <c r="AF1287" s="51" t="n">
        <v>0.06884573549647692</v>
      </c>
      <c r="AG1287" s="51" t="n">
        <v>0.626695825621976</v>
      </c>
      <c r="AH1287" s="51" t="n">
        <v>0.2813839262127225</v>
      </c>
      <c r="AI1287" s="51" t="n">
        <v>-0.09157664466329174</v>
      </c>
      <c r="AJ1287" s="51" t="n">
        <v>0.8417269911750981</v>
      </c>
      <c r="AK1287" s="51" t="n">
        <v>0.3946379552502616</v>
      </c>
      <c r="AL1287" s="51" t="n">
        <v>0.05235017900286432</v>
      </c>
      <c r="AM1287" s="51" t="n">
        <v>-0.02774180753123775</v>
      </c>
      <c r="AN1287" s="51" t="n">
        <v>-0.001995477219401711</v>
      </c>
      <c r="AO1287" s="51" t="n">
        <v>0.04458066067425968</v>
      </c>
      <c r="AP1287" s="51" t="n">
        <v>6.662735809914376</v>
      </c>
      <c r="AQ1287" s="51" t="n">
        <v>4.646588089208556</v>
      </c>
      <c r="AR1287" s="51" t="n">
        <v>0.5929441485743269</v>
      </c>
      <c r="AS1287" s="51" t="n">
        <v>-0.1615014039627489</v>
      </c>
      <c r="AT1287" s="51" t="n">
        <v>-7.187563037285958e-05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0.1958283969369307</v>
      </c>
      <c r="BN1287" s="51" t="n">
        <v>0.1117411730233107</v>
      </c>
      <c r="BO1287" s="51" t="n">
        <v>0.9904946823292909</v>
      </c>
      <c r="BP1287" s="51" t="n">
        <v>0.1958614898172407</v>
      </c>
      <c r="BQ1287" s="51" t="n">
        <v>0.1130144544452513</v>
      </c>
      <c r="BR1287" s="51" t="n">
        <v>0.9902884298660899</v>
      </c>
      <c r="BS1287" s="51" t="n">
        <v>-0.03309288030997615</v>
      </c>
      <c r="BT1287" s="51" t="n">
        <v>-1.273281421940567</v>
      </c>
      <c r="BU1287" s="51" t="n">
        <v>0.206252463201051</v>
      </c>
      <c r="BV1287" s="51" t="n">
        <v>1.290302598913411</v>
      </c>
    </row>
    <row r="1288">
      <c r="A1288" s="49" t="n">
        <v>80.28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-1.62194</v>
      </c>
      <c r="F1288" s="49" t="n">
        <v>-1.611825</v>
      </c>
      <c r="G1288" s="49" t="n">
        <v>-0.168548</v>
      </c>
      <c r="H1288" s="49" t="n">
        <v>-1.468105</v>
      </c>
      <c r="I1288" s="49" t="n">
        <v>-6.054285</v>
      </c>
      <c r="J1288" s="49" t="n">
        <v>1.62149</v>
      </c>
      <c r="K1288" s="49" t="n">
        <v>-1.621706363947323</v>
      </c>
      <c r="L1288" s="49" t="n">
        <v>-1.612737725045416</v>
      </c>
      <c r="M1288" s="49" t="n">
        <v>-0.1692631547868818</v>
      </c>
      <c r="N1288" s="49" t="n">
        <v>-1.468798348497961</v>
      </c>
      <c r="O1288" s="49" t="n">
        <v>-6.053942740970717</v>
      </c>
      <c r="P1288" s="49" t="n">
        <v>1.621531951800015</v>
      </c>
      <c r="Q1288" s="49" t="n">
        <v>-0.000233636052677566</v>
      </c>
      <c r="R1288" s="49" t="n">
        <v>0.000912725045416618</v>
      </c>
      <c r="S1288" s="49" t="n">
        <v>0.0007151547868817776</v>
      </c>
      <c r="T1288" s="49" t="n">
        <v>0.0006933484979605442</v>
      </c>
      <c r="U1288" s="49" t="n">
        <v>-0.0003422590292831984</v>
      </c>
      <c r="V1288" s="49" t="n">
        <v>-4.195180001498322e-05</v>
      </c>
      <c r="W1288" s="49" t="n">
        <v>0.3615439999999917</v>
      </c>
      <c r="X1288" s="49" t="n">
        <v>-0.3195367500000026</v>
      </c>
      <c r="Y1288" s="49" t="n">
        <v>-0.4397226250000004</v>
      </c>
      <c r="Z1288" s="49" t="n">
        <v>0.06729352500000681</v>
      </c>
      <c r="AA1288" s="49" t="n">
        <v>0.6282833750000094</v>
      </c>
      <c r="AB1288" s="49" t="n">
        <v>0.2809194999999867</v>
      </c>
      <c r="AC1288" s="49" t="n">
        <v>0.3601534751347328</v>
      </c>
      <c r="AD1288" s="49" t="n">
        <v>-0.3218500643625317</v>
      </c>
      <c r="AE1288" s="49" t="n">
        <v>-0.4404428565151259</v>
      </c>
      <c r="AF1288" s="49" t="n">
        <v>0.06840950714293001</v>
      </c>
      <c r="AG1288" s="49" t="n">
        <v>0.6278292130722832</v>
      </c>
      <c r="AH1288" s="49" t="n">
        <v>0.2820410716392167</v>
      </c>
      <c r="AI1288" s="49" t="n">
        <v>-0.08448326385185434</v>
      </c>
      <c r="AJ1288" s="49" t="n">
        <v>0.854631556714348</v>
      </c>
      <c r="AK1288" s="49" t="n">
        <v>0.3949659798784537</v>
      </c>
      <c r="AL1288" s="49" t="n">
        <v>0.05114204045848459</v>
      </c>
      <c r="AM1288" s="49" t="n">
        <v>-0.02738694961081399</v>
      </c>
      <c r="AN1288" s="49" t="n">
        <v>-0.002298398857473976</v>
      </c>
      <c r="AO1288" s="49" t="n">
        <v>0.05927154651323247</v>
      </c>
      <c r="AP1288" s="49" t="n">
        <v>6.995236420324781</v>
      </c>
      <c r="AQ1288" s="49" t="n">
        <v>4.825038729294973</v>
      </c>
      <c r="AR1288" s="49" t="n">
        <v>0.6157600702104877</v>
      </c>
      <c r="AS1288" s="49" t="n">
        <v>-0.1699879149695619</v>
      </c>
      <c r="AT1288" s="49" t="n">
        <v>-0.0003549496702219788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0.1955841879155403</v>
      </c>
      <c r="BN1288" s="49" t="n">
        <v>0.1178591464717803</v>
      </c>
      <c r="BO1288" s="49" t="n">
        <v>0.9895861724946891</v>
      </c>
      <c r="BP1288" s="49" t="n">
        <v>0.1956140236735152</v>
      </c>
      <c r="BQ1288" s="49" t="n">
        <v>0.1191565881749986</v>
      </c>
      <c r="BR1288" s="49" t="n">
        <v>0.9893669550756033</v>
      </c>
      <c r="BS1288" s="49" t="n">
        <v>-0.02983575797482763</v>
      </c>
      <c r="BT1288" s="49" t="n">
        <v>-1.297441703218369</v>
      </c>
      <c r="BU1288" s="49" t="n">
        <v>0.2192174190857044</v>
      </c>
      <c r="BV1288" s="49" t="n">
        <v>1.316169222605783</v>
      </c>
    </row>
    <row r="1289">
      <c r="A1289" s="51" t="n">
        <v>80.29000000000001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-1.618324528384001</v>
      </c>
      <c r="F1289" s="51" t="n">
        <v>-1.615020346752</v>
      </c>
      <c r="G1289" s="51" t="n">
        <v>-0.172945224768</v>
      </c>
      <c r="H1289" s="51" t="n">
        <v>-1.4674320610944</v>
      </c>
      <c r="I1289" s="51" t="n">
        <v>-6.048002156864</v>
      </c>
      <c r="J1289" s="51" t="n">
        <v>1.624299240448</v>
      </c>
      <c r="K1289" s="51" t="n">
        <v>-1.618101047364551</v>
      </c>
      <c r="L1289" s="51" t="n">
        <v>-1.615948886313196</v>
      </c>
      <c r="M1289" s="51" t="n">
        <v>-0.1736642456277598</v>
      </c>
      <c r="N1289" s="51" t="n">
        <v>-1.468116180539611</v>
      </c>
      <c r="O1289" s="51" t="n">
        <v>-6.047665283550009</v>
      </c>
      <c r="P1289" s="51" t="n">
        <v>1.624347203463422</v>
      </c>
      <c r="Q1289" s="51" t="n">
        <v>-0.0002234810194492454</v>
      </c>
      <c r="R1289" s="51" t="n">
        <v>0.0009285395611966507</v>
      </c>
      <c r="S1289" s="51" t="n">
        <v>0.0007190208597598058</v>
      </c>
      <c r="T1289" s="51" t="n">
        <v>0.0006841194452116284</v>
      </c>
      <c r="U1289" s="51" t="n">
        <v>-0.0003368733139916813</v>
      </c>
      <c r="V1289" s="51" t="n">
        <v>-4.796301542242531e-05</v>
      </c>
      <c r="W1289" s="51" t="n">
        <v>0.3615534079999876</v>
      </c>
      <c r="X1289" s="51" t="n">
        <v>-0.31953057600001</v>
      </c>
      <c r="Y1289" s="51" t="n">
        <v>-0.4397221840000006</v>
      </c>
      <c r="Z1289" s="51" t="n">
        <v>0.0672946128000099</v>
      </c>
      <c r="AA1289" s="51" t="n">
        <v>0.6282861680000288</v>
      </c>
      <c r="AB1289" s="51" t="n">
        <v>0.280933023999981</v>
      </c>
      <c r="AC1289" s="51" t="n">
        <v>0.3606259379988589</v>
      </c>
      <c r="AD1289" s="51" t="n">
        <v>-0.3205621026275313</v>
      </c>
      <c r="AE1289" s="51" t="n">
        <v>-0.4398722153756673</v>
      </c>
      <c r="AF1289" s="51" t="n">
        <v>0.06765778556330171</v>
      </c>
      <c r="AG1289" s="51" t="n">
        <v>0.6277047395597583</v>
      </c>
      <c r="AH1289" s="51" t="n">
        <v>0.2817185952447444</v>
      </c>
      <c r="AI1289" s="51" t="n">
        <v>-0.08231195365236801</v>
      </c>
      <c r="AJ1289" s="51" t="n">
        <v>0.8524375173304809</v>
      </c>
      <c r="AK1289" s="51" t="n">
        <v>0.3933445497431922</v>
      </c>
      <c r="AL1289" s="51" t="n">
        <v>0.05087900820099959</v>
      </c>
      <c r="AM1289" s="51" t="n">
        <v>-0.02699673940605153</v>
      </c>
      <c r="AN1289" s="51" t="n">
        <v>-0.002537578762306245</v>
      </c>
      <c r="AO1289" s="51" t="n">
        <v>0.07296916736907175</v>
      </c>
      <c r="AP1289" s="51" t="n">
        <v>7.319428424036992</v>
      </c>
      <c r="AQ1289" s="51" t="n">
        <v>4.995807104926557</v>
      </c>
      <c r="AR1289" s="51" t="n">
        <v>0.6397477062067489</v>
      </c>
      <c r="AS1289" s="51" t="n">
        <v>-0.1794709461963343</v>
      </c>
      <c r="AT1289" s="51" t="n">
        <v>-0.0004551688787213041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0.1952947702476123</v>
      </c>
      <c r="BN1289" s="51" t="n">
        <v>0.1239691717626619</v>
      </c>
      <c r="BO1289" s="51" t="n">
        <v>0.9886399482418372</v>
      </c>
      <c r="BP1289" s="51" t="n">
        <v>0.1953204721768569</v>
      </c>
      <c r="BQ1289" s="51" t="n">
        <v>0.1252777844198114</v>
      </c>
      <c r="BR1289" s="51" t="n">
        <v>0.9884096903610486</v>
      </c>
      <c r="BS1289" s="51" t="n">
        <v>-0.0257019292446703</v>
      </c>
      <c r="BT1289" s="51" t="n">
        <v>-1.308612657149488</v>
      </c>
      <c r="BU1289" s="51" t="n">
        <v>0.2302578807885647</v>
      </c>
      <c r="BV1289" s="51" t="n">
        <v>1.328964396544912</v>
      </c>
    </row>
    <row r="1290">
      <c r="A1290" s="49" t="n">
        <v>80.3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-1.614708876288</v>
      </c>
      <c r="F1290" s="49" t="n">
        <v>-1.618215575064</v>
      </c>
      <c r="G1290" s="49" t="n">
        <v>-0.177342441076</v>
      </c>
      <c r="H1290" s="49" t="n">
        <v>-1.4667591013208</v>
      </c>
      <c r="I1290" s="49" t="n">
        <v>-6.041719260147999</v>
      </c>
      <c r="J1290" s="49" t="n">
        <v>1.627108740335999</v>
      </c>
      <c r="K1290" s="49" t="n">
        <v>-1.614487321816026</v>
      </c>
      <c r="L1290" s="49" t="n">
        <v>-1.61914615572482</v>
      </c>
      <c r="M1290" s="49" t="n">
        <v>-0.1780595745024247</v>
      </c>
      <c r="N1290" s="49" t="n">
        <v>-1.467435857980506</v>
      </c>
      <c r="O1290" s="49" t="n">
        <v>-6.041389702339758</v>
      </c>
      <c r="P1290" s="49" t="n">
        <v>1.627157361204417</v>
      </c>
      <c r="Q1290" s="49" t="n">
        <v>-0.0002215544719743612</v>
      </c>
      <c r="R1290" s="49" t="n">
        <v>0.0009305806608197464</v>
      </c>
      <c r="S1290" s="49" t="n">
        <v>0.0007171334264247098</v>
      </c>
      <c r="T1290" s="49" t="n">
        <v>0.0006767566597061236</v>
      </c>
      <c r="U1290" s="49" t="n">
        <v>-0.0003295578082411765</v>
      </c>
      <c r="V1290" s="49" t="n">
        <v>-4.86208684180589e-05</v>
      </c>
      <c r="W1290" s="49" t="n">
        <v>0.3615793279999826</v>
      </c>
      <c r="X1290" s="49" t="n">
        <v>-0.3195135660000225</v>
      </c>
      <c r="Y1290" s="49" t="n">
        <v>-0.439720969000001</v>
      </c>
      <c r="Z1290" s="49" t="n">
        <v>0.06729760980001395</v>
      </c>
      <c r="AA1290" s="49" t="n">
        <v>0.6282938630000614</v>
      </c>
      <c r="AB1290" s="49" t="n">
        <v>0.2809702839999753</v>
      </c>
      <c r="AC1290" s="49" t="n">
        <v>0.3615238945370808</v>
      </c>
      <c r="AD1290" s="49" t="n">
        <v>-0.3191428145306245</v>
      </c>
      <c r="AE1290" s="49" t="n">
        <v>-0.4393454089175456</v>
      </c>
      <c r="AF1290" s="49" t="n">
        <v>0.06751496845071868</v>
      </c>
      <c r="AG1290" s="49" t="n">
        <v>0.62750794441017</v>
      </c>
      <c r="AH1290" s="49" t="n">
        <v>0.2813201422672533</v>
      </c>
      <c r="AI1290" s="49" t="n">
        <v>-0.08613024046677487</v>
      </c>
      <c r="AJ1290" s="49" t="n">
        <v>0.8354507334793062</v>
      </c>
      <c r="AK1290" s="49" t="n">
        <v>0.3893602674442918</v>
      </c>
      <c r="AL1290" s="49" t="n">
        <v>0.05051343838099057</v>
      </c>
      <c r="AM1290" s="49" t="n">
        <v>-0.02633871584245047</v>
      </c>
      <c r="AN1290" s="49" t="n">
        <v>-0.002557816777936229</v>
      </c>
      <c r="AO1290" s="49" t="n">
        <v>0.08169628085102597</v>
      </c>
      <c r="AP1290" s="49" t="n">
        <v>7.628197516584425</v>
      </c>
      <c r="AQ1290" s="49" t="n">
        <v>5.164342120758647</v>
      </c>
      <c r="AR1290" s="49" t="n">
        <v>0.6645647787466249</v>
      </c>
      <c r="AS1290" s="49" t="n">
        <v>-0.1888666237940586</v>
      </c>
      <c r="AT1290" s="49" t="n">
        <v>-0.0004410533403336538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0.1949601880738912</v>
      </c>
      <c r="BN1290" s="49" t="n">
        <v>0.1300706146887969</v>
      </c>
      <c r="BO1290" s="49" t="n">
        <v>0.987656099299458</v>
      </c>
      <c r="BP1290" s="49" t="n">
        <v>0.194980086743276</v>
      </c>
      <c r="BQ1290" s="49" t="n">
        <v>0.131376819180145</v>
      </c>
      <c r="BR1290" s="49" t="n">
        <v>0.9874172135256313</v>
      </c>
      <c r="BS1290" s="49" t="n">
        <v>-0.01989866938476026</v>
      </c>
      <c r="BT1290" s="49" t="n">
        <v>-1.306204491348162</v>
      </c>
      <c r="BU1290" s="49" t="n">
        <v>0.2388857738266914</v>
      </c>
      <c r="BV1290" s="49" t="n">
        <v>1.328018276680774</v>
      </c>
    </row>
    <row r="1291">
      <c r="A1291" s="51" t="n">
        <v>80.31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-1.611092909312001</v>
      </c>
      <c r="F1291" s="51" t="n">
        <v>-1.621410596736001</v>
      </c>
      <c r="G1291" s="51" t="n">
        <v>-0.1817396426240001</v>
      </c>
      <c r="H1291" s="51" t="n">
        <v>-1.4660861051392</v>
      </c>
      <c r="I1291" s="51" t="n">
        <v>-6.035436269951999</v>
      </c>
      <c r="J1291" s="51" t="n">
        <v>1.629918692863999</v>
      </c>
      <c r="K1291" s="51" t="n">
        <v>-1.610870936528487</v>
      </c>
      <c r="L1291" s="51" t="n">
        <v>-1.622331671578621</v>
      </c>
      <c r="M1291" s="51" t="n">
        <v>-0.1824471324706555</v>
      </c>
      <c r="N1291" s="51" t="n">
        <v>-1.466763536416436</v>
      </c>
      <c r="O1291" s="51" t="n">
        <v>-6.035109375172711</v>
      </c>
      <c r="P1291" s="51" t="n">
        <v>1.629968638913579</v>
      </c>
      <c r="Q1291" s="51" t="n">
        <v>-0.0002219727835137686</v>
      </c>
      <c r="R1291" s="51" t="n">
        <v>0.0009210748426207171</v>
      </c>
      <c r="S1291" s="51" t="n">
        <v>0.0007074898466554735</v>
      </c>
      <c r="T1291" s="51" t="n">
        <v>0.0006774312772368507</v>
      </c>
      <c r="U1291" s="51" t="n">
        <v>-0.000326894779288267</v>
      </c>
      <c r="V1291" s="51" t="n">
        <v>-4.994604957953008e-05</v>
      </c>
      <c r="W1291" s="51" t="n">
        <v>0.3616148479999767</v>
      </c>
      <c r="X1291" s="51" t="n">
        <v>-0.3194902560000416</v>
      </c>
      <c r="Y1291" s="51" t="n">
        <v>-0.4397193040000013</v>
      </c>
      <c r="Z1291" s="51" t="n">
        <v>0.06730171680001931</v>
      </c>
      <c r="AA1291" s="51" t="n">
        <v>0.628304408000111</v>
      </c>
      <c r="AB1291" s="51" t="n">
        <v>0.28102134399997</v>
      </c>
      <c r="AC1291" s="51" t="n">
        <v>0.3615457940071057</v>
      </c>
      <c r="AD1291" s="51" t="n">
        <v>-0.3181046660798322</v>
      </c>
      <c r="AE1291" s="51" t="n">
        <v>-0.4383267508752193</v>
      </c>
      <c r="AF1291" s="51" t="n">
        <v>0.0666420349265299</v>
      </c>
      <c r="AG1291" s="51" t="n">
        <v>0.6284601690943511</v>
      </c>
      <c r="AH1291" s="51" t="n">
        <v>0.2813945411017791</v>
      </c>
      <c r="AI1291" s="51" t="n">
        <v>-0.087131361017666</v>
      </c>
      <c r="AJ1291" s="51" t="n">
        <v>0.8119577549791301</v>
      </c>
      <c r="AK1291" s="51" t="n">
        <v>0.3791604025315824</v>
      </c>
      <c r="AL1291" s="51" t="n">
        <v>0.05111447807124161</v>
      </c>
      <c r="AM1291" s="51" t="n">
        <v>-0.0264210097470159</v>
      </c>
      <c r="AN1291" s="51" t="n">
        <v>-0.002611217921575514</v>
      </c>
      <c r="AO1291" s="51" t="n">
        <v>0.08458972621630254</v>
      </c>
      <c r="AP1291" s="51" t="n">
        <v>7.920862823997102</v>
      </c>
      <c r="AQ1291" s="51" t="n">
        <v>5.329705715831881</v>
      </c>
      <c r="AR1291" s="51" t="n">
        <v>0.6892429370775046</v>
      </c>
      <c r="AS1291" s="51" t="n">
        <v>-0.1980422333233293</v>
      </c>
      <c r="AT1291" s="51" t="n">
        <v>-0.0004362218307016311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0.1945804961230824</v>
      </c>
      <c r="BN1291" s="51" t="n">
        <v>0.1361628609582893</v>
      </c>
      <c r="BO1291" s="51" t="n">
        <v>0.9866347161253545</v>
      </c>
      <c r="BP1291" s="51" t="n">
        <v>0.1945937024648635</v>
      </c>
      <c r="BQ1291" s="51" t="n">
        <v>0.1374541133581323</v>
      </c>
      <c r="BR1291" s="51" t="n">
        <v>0.986389561193877</v>
      </c>
      <c r="BS1291" s="51" t="n">
        <v>-0.01320634178109126</v>
      </c>
      <c r="BT1291" s="51" t="n">
        <v>-1.291252399843013</v>
      </c>
      <c r="BU1291" s="51" t="n">
        <v>0.2451549314774759</v>
      </c>
      <c r="BV1291" s="51" t="n">
        <v>1.314385068384187</v>
      </c>
    </row>
    <row r="1292">
      <c r="A1292" s="49" t="n">
        <v>80.31999999999999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-1.607476585216001</v>
      </c>
      <c r="F1292" s="49" t="n">
        <v>-1.624605384048001</v>
      </c>
      <c r="G1292" s="49" t="n">
        <v>-0.186136827432</v>
      </c>
      <c r="H1292" s="49" t="n">
        <v>-1.465413067665599</v>
      </c>
      <c r="I1292" s="49" t="n">
        <v>-6.029153173735996</v>
      </c>
      <c r="J1292" s="49" t="n">
        <v>1.632729158751999</v>
      </c>
      <c r="K1292" s="49" t="n">
        <v>-1.607252273589944</v>
      </c>
      <c r="L1292" s="49" t="n">
        <v>-1.625506377793237</v>
      </c>
      <c r="M1292" s="49" t="n">
        <v>-0.1868252890218459</v>
      </c>
      <c r="N1292" s="49" t="n">
        <v>-1.466086435031621</v>
      </c>
      <c r="O1292" s="49" t="n">
        <v>-6.028819841364728</v>
      </c>
      <c r="P1292" s="49" t="n">
        <v>1.632776657816382</v>
      </c>
      <c r="Q1292" s="49" t="n">
        <v>-0.000224311626056739</v>
      </c>
      <c r="R1292" s="49" t="n">
        <v>0.0009009937452355565</v>
      </c>
      <c r="S1292" s="49" t="n">
        <v>0.0006884615898458679</v>
      </c>
      <c r="T1292" s="49" t="n">
        <v>0.0006733673660213046</v>
      </c>
      <c r="U1292" s="49" t="n">
        <v>-0.0003333323712677583</v>
      </c>
      <c r="V1292" s="49" t="n">
        <v>-4.74990643828388e-05</v>
      </c>
      <c r="W1292" s="49" t="n">
        <v>0.3616484479999701</v>
      </c>
      <c r="X1292" s="49" t="n">
        <v>-0.3194682060000688</v>
      </c>
      <c r="Y1292" s="49" t="n">
        <v>-0.4397177290000017</v>
      </c>
      <c r="Z1292" s="49" t="n">
        <v>0.06730560180002645</v>
      </c>
      <c r="AA1292" s="49" t="n">
        <v>0.6283143830001823</v>
      </c>
      <c r="AB1292" s="49" t="n">
        <v>0.281069643999966</v>
      </c>
      <c r="AC1292" s="49" t="n">
        <v>0.3617189169163806</v>
      </c>
      <c r="AD1292" s="49" t="n">
        <v>-0.3170365840052208</v>
      </c>
      <c r="AE1292" s="49" t="n">
        <v>-0.4375072173715439</v>
      </c>
      <c r="AF1292" s="49" t="n">
        <v>0.06778710678584381</v>
      </c>
      <c r="AG1292" s="49" t="n">
        <v>0.6293701668896045</v>
      </c>
      <c r="AH1292" s="49" t="n">
        <v>0.2811232059155527</v>
      </c>
      <c r="AI1292" s="49" t="n">
        <v>-0.0888727032777544</v>
      </c>
      <c r="AJ1292" s="49" t="n">
        <v>0.7793548196420802</v>
      </c>
      <c r="AK1292" s="49" t="n">
        <v>0.3643718738745386</v>
      </c>
      <c r="AL1292" s="49" t="n">
        <v>0.05029607195859574</v>
      </c>
      <c r="AM1292" s="49" t="n">
        <v>-0.0273263949014712</v>
      </c>
      <c r="AN1292" s="49" t="n">
        <v>-0.002509409231611162</v>
      </c>
      <c r="AO1292" s="49" t="n">
        <v>0.09041314315960269</v>
      </c>
      <c r="AP1292" s="49" t="n">
        <v>8.20463185634649</v>
      </c>
      <c r="AQ1292" s="49" t="n">
        <v>5.487642063730829</v>
      </c>
      <c r="AR1292" s="49" t="n">
        <v>0.7145204176799616</v>
      </c>
      <c r="AS1292" s="49" t="n">
        <v>-0.2078655365243248</v>
      </c>
      <c r="AT1292" s="49" t="n">
        <v>-0.0002866552567139094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0.1941557684872583</v>
      </c>
      <c r="BN1292" s="49" t="n">
        <v>0.1422453347597225</v>
      </c>
      <c r="BO1292" s="49" t="n">
        <v>0.9855758842198377</v>
      </c>
      <c r="BP1292" s="49" t="n">
        <v>0.1941614294912973</v>
      </c>
      <c r="BQ1292" s="49" t="n">
        <v>0.1435083459968529</v>
      </c>
      <c r="BR1292" s="49" t="n">
        <v>0.9853275037506458</v>
      </c>
      <c r="BS1292" s="49" t="n">
        <v>-0.005661004039009265</v>
      </c>
      <c r="BT1292" s="49" t="n">
        <v>-1.263011237130407</v>
      </c>
      <c r="BU1292" s="49" t="n">
        <v>0.2483804691918445</v>
      </c>
      <c r="BV1292" s="49" t="n">
        <v>1.28721493526154</v>
      </c>
    </row>
    <row r="1293">
      <c r="A1293" s="51" t="n">
        <v>80.33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-1.60386</v>
      </c>
      <c r="F1293" s="51" t="n">
        <v>-1.6278</v>
      </c>
      <c r="G1293" s="51" t="n">
        <v>-0.190534</v>
      </c>
      <c r="H1293" s="51" t="n">
        <v>-1.46474</v>
      </c>
      <c r="I1293" s="51" t="n">
        <v>-6.02287</v>
      </c>
      <c r="J1293" s="51" t="n">
        <v>1.63554</v>
      </c>
      <c r="K1293" s="51" t="n">
        <v>-1.603635616481656</v>
      </c>
      <c r="L1293" s="51" t="n">
        <v>-1.628671393654548</v>
      </c>
      <c r="M1293" s="51" t="n">
        <v>-0.1911969059073362</v>
      </c>
      <c r="N1293" s="51" t="n">
        <v>-1.465401905383411</v>
      </c>
      <c r="O1293" s="51" t="n">
        <v>-6.02252700346055</v>
      </c>
      <c r="P1293" s="51" t="n">
        <v>1.635587978841018</v>
      </c>
      <c r="Q1293" s="51" t="n">
        <v>-0.0002243835183437515</v>
      </c>
      <c r="R1293" s="51" t="n">
        <v>0.0008713936545476919</v>
      </c>
      <c r="S1293" s="51" t="n">
        <v>0.0006629059073361698</v>
      </c>
      <c r="T1293" s="51" t="n">
        <v>0.0006619053834109323</v>
      </c>
      <c r="U1293" s="51" t="n">
        <v>-0.0003429965394499135</v>
      </c>
      <c r="V1293" s="51" t="n">
        <v>-4.797884101814809e-05</v>
      </c>
      <c r="W1293" s="51" t="n">
        <v>0.361664</v>
      </c>
      <c r="X1293" s="51" t="n">
        <v>-0.319458</v>
      </c>
      <c r="Y1293" s="51" t="n">
        <v>-0.439717</v>
      </c>
      <c r="Z1293" s="51" t="n">
        <v>0.0673074</v>
      </c>
      <c r="AA1293" s="51" t="n">
        <v>0.628319</v>
      </c>
      <c r="AB1293" s="51" t="n">
        <v>0.281092</v>
      </c>
      <c r="AC1293" s="51" t="n">
        <v>0.361454054487074</v>
      </c>
      <c r="AD1293" s="51" t="n">
        <v>-0.316096909871649</v>
      </c>
      <c r="AE1293" s="51" t="n">
        <v>-0.4369359985379856</v>
      </c>
      <c r="AF1293" s="51" t="n">
        <v>0.06864673854917985</v>
      </c>
      <c r="AG1293" s="51" t="n">
        <v>0.6292025925252471</v>
      </c>
      <c r="AH1293" s="51" t="n">
        <v>0.281445223667405</v>
      </c>
      <c r="AI1293" s="51" t="n">
        <v>-0.08772977543216813</v>
      </c>
      <c r="AJ1293" s="51" t="n">
        <v>0.7395701817433913</v>
      </c>
      <c r="AK1293" s="51" t="n">
        <v>0.3472431404592723</v>
      </c>
      <c r="AL1293" s="51" t="n">
        <v>0.04887285962508217</v>
      </c>
      <c r="AM1293" s="51" t="n">
        <v>-0.02817059556548912</v>
      </c>
      <c r="AN1293" s="51" t="n">
        <v>-0.002533804584778478</v>
      </c>
      <c r="AO1293" s="51" t="n">
        <v>0.09571213062190892</v>
      </c>
      <c r="AP1293" s="51" t="n">
        <v>8.475880562906323</v>
      </c>
      <c r="AQ1293" s="51" t="n">
        <v>5.639309773249956</v>
      </c>
      <c r="AR1293" s="51" t="n">
        <v>0.7381865416504187</v>
      </c>
      <c r="AS1293" s="51" t="n">
        <v>-0.2182954933248988</v>
      </c>
      <c r="AT1293" s="51" t="n">
        <v>-0.0002871064167391643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0.1936861085089601</v>
      </c>
      <c r="BN1293" s="51" t="n">
        <v>0.1483175172866296</v>
      </c>
      <c r="BO1293" s="51" t="n">
        <v>0.9844796774233296</v>
      </c>
      <c r="BP1293" s="51" t="n">
        <v>0.1936842759706954</v>
      </c>
      <c r="BQ1293" s="51" t="n">
        <v>0.1495398251659209</v>
      </c>
      <c r="BR1293" s="51" t="n">
        <v>0.9842310177190597</v>
      </c>
      <c r="BS1293" s="51" t="n">
        <v>0.001832538264662231</v>
      </c>
      <c r="BT1293" s="51" t="n">
        <v>-1.222307879291312</v>
      </c>
      <c r="BU1293" s="51" t="n">
        <v>0.2486597042699046</v>
      </c>
      <c r="BV1293" s="51" t="n">
        <v>1.24734580550131</v>
      </c>
    </row>
    <row r="1294">
      <c r="A1294" s="49" t="n">
        <v>80.34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-1.600243329184</v>
      </c>
      <c r="F1294" s="49" t="n">
        <v>-1.630994530352</v>
      </c>
      <c r="G1294" s="49" t="n">
        <v>-0.194931172568</v>
      </c>
      <c r="H1294" s="49" t="n">
        <v>-1.4640669323344</v>
      </c>
      <c r="I1294" s="49" t="n">
        <v>-6.016586826264</v>
      </c>
      <c r="J1294" s="49" t="n">
        <v>1.638350926848</v>
      </c>
      <c r="K1294" s="49" t="n">
        <v>-1.600021966719699</v>
      </c>
      <c r="L1294" s="49" t="n">
        <v>-1.631827516009241</v>
      </c>
      <c r="M1294" s="49" t="n">
        <v>-0.1955634953202648</v>
      </c>
      <c r="N1294" s="49" t="n">
        <v>-1.464709243104665</v>
      </c>
      <c r="O1294" s="49" t="n">
        <v>-6.016243380462784</v>
      </c>
      <c r="P1294" s="49" t="n">
        <v>1.638400961243143</v>
      </c>
      <c r="Q1294" s="49" t="n">
        <v>-0.0002213624643010448</v>
      </c>
      <c r="R1294" s="49" t="n">
        <v>0.0008329856572415473</v>
      </c>
      <c r="S1294" s="49" t="n">
        <v>0.0006323227522647967</v>
      </c>
      <c r="T1294" s="49" t="n">
        <v>0.0006423107702655528</v>
      </c>
      <c r="U1294" s="49" t="n">
        <v>-0.0003434458012154806</v>
      </c>
      <c r="V1294" s="49" t="n">
        <v>-5.003439514328356e-05</v>
      </c>
      <c r="W1294" s="49" t="n">
        <v>0.3616727480000008</v>
      </c>
      <c r="X1294" s="49" t="n">
        <v>-0.3194439060000004</v>
      </c>
      <c r="Y1294" s="49" t="n">
        <v>-0.4397177290000001</v>
      </c>
      <c r="Z1294" s="49" t="n">
        <v>0.0673056017999998</v>
      </c>
      <c r="AA1294" s="49" t="n">
        <v>0.6283143830000004</v>
      </c>
      <c r="AB1294" s="49" t="n">
        <v>0.2810939440000007</v>
      </c>
      <c r="AC1294" s="49" t="n">
        <v>0.3611302692401636</v>
      </c>
      <c r="AD1294" s="49" t="n">
        <v>-0.3152476102977893</v>
      </c>
      <c r="AE1294" s="49" t="n">
        <v>-0.436491262204975</v>
      </c>
      <c r="AF1294" s="49" t="n">
        <v>0.06943338855336184</v>
      </c>
      <c r="AG1294" s="49" t="n">
        <v>0.6276723502284334</v>
      </c>
      <c r="AH1294" s="49" t="n">
        <v>0.2815548292575868</v>
      </c>
      <c r="AI1294" s="49" t="n">
        <v>-0.08476275562509385</v>
      </c>
      <c r="AJ1294" s="49" t="n">
        <v>0.6931832193998336</v>
      </c>
      <c r="AK1294" s="49" t="n">
        <v>0.3281809632292381</v>
      </c>
      <c r="AL1294" s="49" t="n">
        <v>0.04686827300749787</v>
      </c>
      <c r="AM1294" s="49" t="n">
        <v>-0.02773668125697803</v>
      </c>
      <c r="AN1294" s="49" t="n">
        <v>-0.002619997502601945</v>
      </c>
      <c r="AO1294" s="49" t="n">
        <v>0.1040998977678573</v>
      </c>
      <c r="AP1294" s="49" t="n">
        <v>8.735500557826903</v>
      </c>
      <c r="AQ1294" s="49" t="n">
        <v>5.786471622395155</v>
      </c>
      <c r="AR1294" s="49" t="n">
        <v>0.7609781034122924</v>
      </c>
      <c r="AS1294" s="49" t="n">
        <v>-0.2284004359054875</v>
      </c>
      <c r="AT1294" s="49" t="n">
        <v>-0.0003276402986788466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0.1931716408797817</v>
      </c>
      <c r="BN1294" s="49" t="n">
        <v>0.1543788975343489</v>
      </c>
      <c r="BO1294" s="49" t="n">
        <v>0.9833461660491407</v>
      </c>
      <c r="BP1294" s="49" t="n">
        <v>0.1931629422781251</v>
      </c>
      <c r="BQ1294" s="49" t="n">
        <v>0.1555482314902051</v>
      </c>
      <c r="BR1294" s="49" t="n">
        <v>0.9831002792255837</v>
      </c>
      <c r="BS1294" s="49" t="n">
        <v>0.008698601656614846</v>
      </c>
      <c r="BT1294" s="49" t="n">
        <v>-1.169333955856194</v>
      </c>
      <c r="BU1294" s="49" t="n">
        <v>0.2458868235569733</v>
      </c>
      <c r="BV1294" s="49" t="n">
        <v>1.194938448619014</v>
      </c>
    </row>
    <row r="1295">
      <c r="A1295" s="51" t="n">
        <v>80.34999999999999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-1.596626511488</v>
      </c>
      <c r="F1295" s="51" t="n">
        <v>-1.634188824064</v>
      </c>
      <c r="G1295" s="51" t="n">
        <v>-0.199328357376</v>
      </c>
      <c r="H1295" s="51" t="n">
        <v>-1.4633938948608</v>
      </c>
      <c r="I1295" s="51" t="n">
        <v>-6.010303730048</v>
      </c>
      <c r="J1295" s="51" t="n">
        <v>1.641161886336</v>
      </c>
      <c r="K1295" s="51" t="n">
        <v>-1.59641218320937</v>
      </c>
      <c r="L1295" s="51" t="n">
        <v>-1.634975894508036</v>
      </c>
      <c r="M1295" s="51" t="n">
        <v>-0.1999252408027652</v>
      </c>
      <c r="N1295" s="51" t="n">
        <v>-1.464009380107002</v>
      </c>
      <c r="O1295" s="51" t="n">
        <v>-6.009977207494885</v>
      </c>
      <c r="P1295" s="51" t="n">
        <v>1.641213891438015</v>
      </c>
      <c r="Q1295" s="51" t="n">
        <v>-0.0002143282786304379</v>
      </c>
      <c r="R1295" s="51" t="n">
        <v>0.0007870704440358089</v>
      </c>
      <c r="S1295" s="51" t="n">
        <v>0.0005968834267651713</v>
      </c>
      <c r="T1295" s="51" t="n">
        <v>0.000615485246202141</v>
      </c>
      <c r="U1295" s="51" t="n">
        <v>-0.0003265225531148275</v>
      </c>
      <c r="V1295" s="51" t="n">
        <v>-5.200510201497366e-05</v>
      </c>
      <c r="W1295" s="51" t="n">
        <v>0.3616916480000035</v>
      </c>
      <c r="X1295" s="51" t="n">
        <v>-0.3194134560000012</v>
      </c>
      <c r="Y1295" s="51" t="n">
        <v>-0.4397193040000002</v>
      </c>
      <c r="Z1295" s="51" t="n">
        <v>0.06730171679999897</v>
      </c>
      <c r="AA1295" s="51" t="n">
        <v>0.6283044080000006</v>
      </c>
      <c r="AB1295" s="51" t="n">
        <v>0.2810981440000026</v>
      </c>
      <c r="AC1295" s="51" t="n">
        <v>0.3607045713766279</v>
      </c>
      <c r="AD1295" s="51" t="n">
        <v>-0.3145283400286277</v>
      </c>
      <c r="AE1295" s="51" t="n">
        <v>-0.4359781779138842</v>
      </c>
      <c r="AF1295" s="51" t="n">
        <v>0.07011188590107767</v>
      </c>
      <c r="AG1295" s="51" t="n">
        <v>0.6257496710384202</v>
      </c>
      <c r="AH1295" s="51" t="n">
        <v>0.2815078626562136</v>
      </c>
      <c r="AI1295" s="51" t="n">
        <v>-0.07960248010329848</v>
      </c>
      <c r="AJ1295" s="51" t="n">
        <v>0.6419376968774246</v>
      </c>
      <c r="AK1295" s="51" t="n">
        <v>0.3063396455028197</v>
      </c>
      <c r="AL1295" s="51" t="n">
        <v>0.04438578390996863</v>
      </c>
      <c r="AM1295" s="51" t="n">
        <v>-0.02561343216461063</v>
      </c>
      <c r="AN1295" s="51" t="n">
        <v>-0.002700048531337793</v>
      </c>
      <c r="AO1295" s="51" t="n">
        <v>0.1126115818478376</v>
      </c>
      <c r="AP1295" s="51" t="n">
        <v>9.003804889579609</v>
      </c>
      <c r="AQ1295" s="51" t="n">
        <v>5.938213188384577</v>
      </c>
      <c r="AR1295" s="51" t="n">
        <v>0.7839264619281233</v>
      </c>
      <c r="AS1295" s="51" t="n">
        <v>-0.2375348254238478</v>
      </c>
      <c r="AT1295" s="51" t="n">
        <v>-0.0003510534512674067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0.1926124558862328</v>
      </c>
      <c r="BN1295" s="51" t="n">
        <v>0.1604288002148573</v>
      </c>
      <c r="BO1295" s="51" t="n">
        <v>0.982175460224176</v>
      </c>
      <c r="BP1295" s="51" t="n">
        <v>0.1925980634941952</v>
      </c>
      <c r="BQ1295" s="51" t="n">
        <v>0.1615334641885419</v>
      </c>
      <c r="BR1295" s="51" t="n">
        <v>0.9819354663394616</v>
      </c>
      <c r="BS1295" s="51" t="n">
        <v>0.01439239203759879</v>
      </c>
      <c r="BT1295" s="51" t="n">
        <v>-1.104663973684611</v>
      </c>
      <c r="BU1295" s="51" t="n">
        <v>0.2399938847144067</v>
      </c>
      <c r="BV1295" s="51" t="n">
        <v>1.130524966732513</v>
      </c>
    </row>
    <row r="1296">
      <c r="A1296" s="49" t="n">
        <v>80.36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-1.593009492912</v>
      </c>
      <c r="F1296" s="49" t="n">
        <v>-1.637382794136</v>
      </c>
      <c r="G1296" s="49" t="n">
        <v>-0.203725558924</v>
      </c>
      <c r="H1296" s="49" t="n">
        <v>-1.4627208986792</v>
      </c>
      <c r="I1296" s="49" t="n">
        <v>-6.004020739852</v>
      </c>
      <c r="J1296" s="49" t="n">
        <v>1.643972890464</v>
      </c>
      <c r="K1296" s="49" t="n">
        <v>-1.592805042720574</v>
      </c>
      <c r="L1296" s="49" t="n">
        <v>-1.638117372755036</v>
      </c>
      <c r="M1296" s="49" t="n">
        <v>-0.2042804768779796</v>
      </c>
      <c r="N1296" s="49" t="n">
        <v>-1.463297404127799</v>
      </c>
      <c r="O1296" s="49" t="n">
        <v>-6.003726459059592</v>
      </c>
      <c r="P1296" s="49" t="n">
        <v>1.644024589621742</v>
      </c>
      <c r="Q1296" s="49" t="n">
        <v>-0.0002044501914257868</v>
      </c>
      <c r="R1296" s="49" t="n">
        <v>0.0007345786190362524</v>
      </c>
      <c r="S1296" s="49" t="n">
        <v>0.0005549179539795501</v>
      </c>
      <c r="T1296" s="49" t="n">
        <v>0.0005765054485991072</v>
      </c>
      <c r="U1296" s="49" t="n">
        <v>-0.0002942807924082302</v>
      </c>
      <c r="V1296" s="49" t="n">
        <v>-5.169915774172473e-05</v>
      </c>
      <c r="W1296" s="49" t="n">
        <v>0.3617116280000083</v>
      </c>
      <c r="X1296" s="49" t="n">
        <v>-0.3193812660000016</v>
      </c>
      <c r="Y1296" s="49" t="n">
        <v>-0.4397209690000005</v>
      </c>
      <c r="Z1296" s="49" t="n">
        <v>0.0672976097999971</v>
      </c>
      <c r="AA1296" s="49" t="n">
        <v>0.6282938629999977</v>
      </c>
      <c r="AB1296" s="49" t="n">
        <v>0.2811025840000058</v>
      </c>
      <c r="AC1296" s="49" t="n">
        <v>0.3603851161844156</v>
      </c>
      <c r="AD1296" s="49" t="n">
        <v>-0.3139010697240786</v>
      </c>
      <c r="AE1296" s="49" t="n">
        <v>-0.4352922334395743</v>
      </c>
      <c r="AF1296" s="49" t="n">
        <v>0.0714079144238892</v>
      </c>
      <c r="AG1296" s="49" t="n">
        <v>0.6245159363517905</v>
      </c>
      <c r="AH1296" s="49" t="n">
        <v>0.2813752934203106</v>
      </c>
      <c r="AI1296" s="49" t="n">
        <v>-0.07373668544237795</v>
      </c>
      <c r="AJ1296" s="49" t="n">
        <v>0.5861901790497162</v>
      </c>
      <c r="AK1296" s="49" t="n">
        <v>0.2801737287989855</v>
      </c>
      <c r="AL1296" s="49" t="n">
        <v>0.04065559685487709</v>
      </c>
      <c r="AM1296" s="49" t="n">
        <v>-0.02237407922718728</v>
      </c>
      <c r="AN1296" s="49" t="n">
        <v>-0.002687093386401109</v>
      </c>
      <c r="AO1296" s="49" t="n">
        <v>0.1241130237517783</v>
      </c>
      <c r="AP1296" s="49" t="n">
        <v>9.260481996564224</v>
      </c>
      <c r="AQ1296" s="49" t="n">
        <v>6.084047025712</v>
      </c>
      <c r="AR1296" s="49" t="n">
        <v>0.8059427657917722</v>
      </c>
      <c r="AS1296" s="49" t="n">
        <v>-0.2448119585004618</v>
      </c>
      <c r="AT1296" s="49" t="n">
        <v>-0.0003276269395206746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0.1920086515279849</v>
      </c>
      <c r="BN1296" s="49" t="n">
        <v>0.1664666063692558</v>
      </c>
      <c r="BO1296" s="49" t="n">
        <v>0.9809676660553704</v>
      </c>
      <c r="BP1296" s="49" t="n">
        <v>0.1919897074109774</v>
      </c>
      <c r="BQ1296" s="49" t="n">
        <v>0.1674949784889525</v>
      </c>
      <c r="BR1296" s="49" t="n">
        <v>0.9807371493409919</v>
      </c>
      <c r="BS1296" s="49" t="n">
        <v>0.01894411700742449</v>
      </c>
      <c r="BT1296" s="49" t="n">
        <v>-1.028372119696752</v>
      </c>
      <c r="BU1296" s="49" t="n">
        <v>0.2305167143785702</v>
      </c>
      <c r="BV1296" s="49" t="n">
        <v>1.05406169257149</v>
      </c>
    </row>
    <row r="1297">
      <c r="A1297" s="51" t="n">
        <v>80.37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-1.589392297216</v>
      </c>
      <c r="F1297" s="51" t="n">
        <v>-1.640576478848</v>
      </c>
      <c r="G1297" s="51" t="n">
        <v>-0.208122775232</v>
      </c>
      <c r="H1297" s="51" t="n">
        <v>-1.4620479389056</v>
      </c>
      <c r="I1297" s="51" t="n">
        <v>-5.997737843136001</v>
      </c>
      <c r="J1297" s="51" t="n">
        <v>1.646783933952</v>
      </c>
      <c r="K1297" s="51" t="n">
        <v>-1.58920431606761</v>
      </c>
      <c r="L1297" s="51" t="n">
        <v>-1.641253677246115</v>
      </c>
      <c r="M1297" s="51" t="n">
        <v>-0.208629628265482</v>
      </c>
      <c r="N1297" s="51" t="n">
        <v>-1.462577556430529</v>
      </c>
      <c r="O1297" s="51" t="n">
        <v>-5.997481892110635</v>
      </c>
      <c r="P1297" s="51" t="n">
        <v>1.646837394032663</v>
      </c>
      <c r="Q1297" s="51" t="n">
        <v>-0.0001879811483895821</v>
      </c>
      <c r="R1297" s="51" t="n">
        <v>0.0006771983981146423</v>
      </c>
      <c r="S1297" s="51" t="n">
        <v>0.000506853033481941</v>
      </c>
      <c r="T1297" s="51" t="n">
        <v>0.0005296175249289714</v>
      </c>
      <c r="U1297" s="51" t="n">
        <v>-0.0002559510253661301</v>
      </c>
      <c r="V1297" s="51" t="n">
        <v>-5.346008066275942e-05</v>
      </c>
      <c r="W1297" s="51" t="n">
        <v>0.3617262080000157</v>
      </c>
      <c r="X1297" s="51" t="n">
        <v>-0.319357776000001</v>
      </c>
      <c r="Y1297" s="51" t="n">
        <v>-0.4397221840000011</v>
      </c>
      <c r="Z1297" s="51" t="n">
        <v>0.06729461279999366</v>
      </c>
      <c r="AA1297" s="51" t="n">
        <v>0.6282861679999884</v>
      </c>
      <c r="AB1297" s="51" t="n">
        <v>0.28110582400001</v>
      </c>
      <c r="AC1297" s="51" t="n">
        <v>0.3596855653828572</v>
      </c>
      <c r="AD1297" s="51" t="n">
        <v>-0.3134316355941806</v>
      </c>
      <c r="AE1297" s="51" t="n">
        <v>-0.4346793915665731</v>
      </c>
      <c r="AF1297" s="51" t="n">
        <v>0.07216024537108436</v>
      </c>
      <c r="AG1297" s="51" t="n">
        <v>0.6243717938744537</v>
      </c>
      <c r="AH1297" s="51" t="n">
        <v>0.2815248065209402</v>
      </c>
      <c r="AI1297" s="51" t="n">
        <v>-0.06363213768243908</v>
      </c>
      <c r="AJ1297" s="51" t="n">
        <v>0.527988005586947</v>
      </c>
      <c r="AK1297" s="51" t="n">
        <v>0.2508760444430385</v>
      </c>
      <c r="AL1297" s="51" t="n">
        <v>0.03657130079573155</v>
      </c>
      <c r="AM1297" s="51" t="n">
        <v>-0.01900352521768732</v>
      </c>
      <c r="AN1297" s="51" t="n">
        <v>-0.002761039656260454</v>
      </c>
      <c r="AO1297" s="51" t="n">
        <v>0.1369331150132179</v>
      </c>
      <c r="AP1297" s="51" t="n">
        <v>9.507470847894771</v>
      </c>
      <c r="AQ1297" s="51" t="n">
        <v>6.223125056775129</v>
      </c>
      <c r="AR1297" s="51" t="n">
        <v>0.8264507528023473</v>
      </c>
      <c r="AS1297" s="51" t="n">
        <v>-0.2508905781250215</v>
      </c>
      <c r="AT1297" s="51" t="n">
        <v>-0.00035602069300383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0.1913603459396048</v>
      </c>
      <c r="BN1297" s="51" t="n">
        <v>0.1724917944197905</v>
      </c>
      <c r="BO1297" s="51" t="n">
        <v>0.9797228730526381</v>
      </c>
      <c r="BP1297" s="51" t="n">
        <v>0.1913386739689225</v>
      </c>
      <c r="BQ1297" s="51" t="n">
        <v>0.1734344287694184</v>
      </c>
      <c r="BR1297" s="51" t="n">
        <v>0.9795050081704043</v>
      </c>
      <c r="BS1297" s="51" t="n">
        <v>0.02167197068234095</v>
      </c>
      <c r="BT1297" s="51" t="n">
        <v>-0.94263434962788</v>
      </c>
      <c r="BU1297" s="51" t="n">
        <v>0.2178648822337426</v>
      </c>
      <c r="BV1297" s="51" t="n">
        <v>0.9677263550830653</v>
      </c>
    </row>
    <row r="1298">
      <c r="A1298" s="49" t="n">
        <v>80.38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-1.585775</v>
      </c>
      <c r="F1298" s="49" t="n">
        <v>-1.64377</v>
      </c>
      <c r="G1298" s="49" t="n">
        <v>-0.21252</v>
      </c>
      <c r="H1298" s="49" t="n">
        <v>-1.461375</v>
      </c>
      <c r="I1298" s="49" t="n">
        <v>-5.991455</v>
      </c>
      <c r="J1298" s="49" t="n">
        <v>1.649595</v>
      </c>
      <c r="K1298" s="49" t="n">
        <v>-1.585609846820988</v>
      </c>
      <c r="L1298" s="49" t="n">
        <v>-1.644385093703756</v>
      </c>
      <c r="M1298" s="49" t="n">
        <v>-0.2129743799161707</v>
      </c>
      <c r="N1298" s="49" t="n">
        <v>-1.46184940572449</v>
      </c>
      <c r="O1298" s="49" t="n">
        <v>-5.991235913288111</v>
      </c>
      <c r="P1298" s="49" t="n">
        <v>1.649650258217302</v>
      </c>
      <c r="Q1298" s="49" t="n">
        <v>-0.0001651531790121119</v>
      </c>
      <c r="R1298" s="49" t="n">
        <v>0.0006150937037561199</v>
      </c>
      <c r="S1298" s="49" t="n">
        <v>0.0004543799161706996</v>
      </c>
      <c r="T1298" s="49" t="n">
        <v>0.000474405724489646</v>
      </c>
      <c r="U1298" s="49" t="n">
        <v>-0.0002190867118896378</v>
      </c>
      <c r="V1298" s="49" t="n">
        <v>-5.525821730167912e-05</v>
      </c>
      <c r="W1298" s="49" t="n">
        <v>0.3617315000000257</v>
      </c>
      <c r="X1298" s="49" t="n">
        <v>-0.3193492499999985</v>
      </c>
      <c r="Y1298" s="49" t="n">
        <v>-0.4397226250000019</v>
      </c>
      <c r="Z1298" s="49" t="n">
        <v>0.06729352499998793</v>
      </c>
      <c r="AA1298" s="49" t="n">
        <v>0.6282833749999694</v>
      </c>
      <c r="AB1298" s="49" t="n">
        <v>0.2811070000000151</v>
      </c>
      <c r="AC1298" s="49" t="n">
        <v>0.3591245609911052</v>
      </c>
      <c r="AD1298" s="49" t="n">
        <v>-0.3129271275141363</v>
      </c>
      <c r="AE1298" s="49" t="n">
        <v>-0.4343802418658904</v>
      </c>
      <c r="AF1298" s="49" t="n">
        <v>0.07304884986906267</v>
      </c>
      <c r="AG1298" s="49" t="n">
        <v>0.6247337348626897</v>
      </c>
      <c r="AH1298" s="49" t="n">
        <v>0.2814893467561582</v>
      </c>
      <c r="AI1298" s="49" t="n">
        <v>-0.05148191090661799</v>
      </c>
      <c r="AJ1298" s="49" t="n">
        <v>0.4653405955646135</v>
      </c>
      <c r="AK1298" s="49" t="n">
        <v>0.2206132076955848</v>
      </c>
      <c r="AL1298" s="49" t="n">
        <v>0.03183233533426929</v>
      </c>
      <c r="AM1298" s="49" t="n">
        <v>-0.01599145626651735</v>
      </c>
      <c r="AN1298" s="49" t="n">
        <v>-0.002834408230850772</v>
      </c>
      <c r="AO1298" s="49" t="n">
        <v>0.1543290077659275</v>
      </c>
      <c r="AP1298" s="49" t="n">
        <v>9.748382309196622</v>
      </c>
      <c r="AQ1298" s="49" t="n">
        <v>6.357339848296724</v>
      </c>
      <c r="AR1298" s="49" t="n">
        <v>0.8463532592361628</v>
      </c>
      <c r="AS1298" s="49" t="n">
        <v>-0.2567424050567153</v>
      </c>
      <c r="AT1298" s="49" t="n">
        <v>-0.0003811732540185242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0.1906676727454931</v>
      </c>
      <c r="BN1298" s="49" t="n">
        <v>0.1785039079873245</v>
      </c>
      <c r="BO1298" s="49" t="n">
        <v>0.9784411581131103</v>
      </c>
      <c r="BP1298" s="49" t="n">
        <v>0.1906451133964912</v>
      </c>
      <c r="BQ1298" s="49" t="n">
        <v>0.1793529696929873</v>
      </c>
      <c r="BR1298" s="49" t="n">
        <v>0.9782389260540777</v>
      </c>
      <c r="BS1298" s="49" t="n">
        <v>0.02255934900194378</v>
      </c>
      <c r="BT1298" s="49" t="n">
        <v>-0.8490617056627625</v>
      </c>
      <c r="BU1298" s="49" t="n">
        <v>0.202232059032581</v>
      </c>
      <c r="BV1298" s="49" t="n">
        <v>0.8731050967385933</v>
      </c>
    </row>
    <row r="1299">
      <c r="A1299" s="51" t="n">
        <v>80.39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-1.582157702783999</v>
      </c>
      <c r="F1299" s="51" t="n">
        <v>-1.646963521152</v>
      </c>
      <c r="G1299" s="51" t="n">
        <v>-0.2169172247680001</v>
      </c>
      <c r="H1299" s="51" t="n">
        <v>-1.4607020610944</v>
      </c>
      <c r="I1299" s="51" t="n">
        <v>-5.985172156864</v>
      </c>
      <c r="J1299" s="51" t="n">
        <v>1.652406066048</v>
      </c>
      <c r="K1299" s="51" t="n">
        <v>-1.582019901976796</v>
      </c>
      <c r="L1299" s="51" t="n">
        <v>-1.647511491374151</v>
      </c>
      <c r="M1299" s="51" t="n">
        <v>-0.2173171516622879</v>
      </c>
      <c r="N1299" s="51" t="n">
        <v>-1.46111583506223</v>
      </c>
      <c r="O1299" s="51" t="n">
        <v>-5.984986970431084</v>
      </c>
      <c r="P1299" s="51" t="n">
        <v>1.652463919759617</v>
      </c>
      <c r="Q1299" s="51" t="n">
        <v>-0.0001378008072032699</v>
      </c>
      <c r="R1299" s="51" t="n">
        <v>0.0005479702221509175</v>
      </c>
      <c r="S1299" s="51" t="n">
        <v>0.0003999268942878054</v>
      </c>
      <c r="T1299" s="51" t="n">
        <v>0.0004137739678293784</v>
      </c>
      <c r="U1299" s="51" t="n">
        <v>-0.0001851864329163178</v>
      </c>
      <c r="V1299" s="51" t="n">
        <v>-5.785371161692865e-05</v>
      </c>
      <c r="W1299" s="51" t="n">
        <v>0.3617262080000386</v>
      </c>
      <c r="X1299" s="51" t="n">
        <v>-0.3193577759999935</v>
      </c>
      <c r="Y1299" s="51" t="n">
        <v>-0.439722184000003</v>
      </c>
      <c r="Z1299" s="51" t="n">
        <v>0.06729461279997921</v>
      </c>
      <c r="AA1299" s="51" t="n">
        <v>0.6282861679999366</v>
      </c>
      <c r="AB1299" s="51" t="n">
        <v>0.2811058240000205</v>
      </c>
      <c r="AC1299" s="51" t="n">
        <v>0.3587642098621471</v>
      </c>
      <c r="AD1299" s="51" t="n">
        <v>-0.3124269498589217</v>
      </c>
      <c r="AE1299" s="51" t="n">
        <v>-0.4342678095576394</v>
      </c>
      <c r="AF1299" s="51" t="n">
        <v>0.0733326910970911</v>
      </c>
      <c r="AG1299" s="51" t="n">
        <v>0.6249821200566004</v>
      </c>
      <c r="AH1299" s="51" t="n">
        <v>0.2815876231845247</v>
      </c>
      <c r="AI1299" s="51" t="n">
        <v>-0.03870191755981229</v>
      </c>
      <c r="AJ1299" s="51" t="n">
        <v>0.3979820655760044</v>
      </c>
      <c r="AK1299" s="51" t="n">
        <v>0.1903817018612518</v>
      </c>
      <c r="AL1299" s="51" t="n">
        <v>0.0270204693650296</v>
      </c>
      <c r="AM1299" s="51" t="n">
        <v>-0.01323604480428059</v>
      </c>
      <c r="AN1299" s="51" t="n">
        <v>-0.002941519924477908</v>
      </c>
      <c r="AO1299" s="51" t="n">
        <v>0.1738858550143981</v>
      </c>
      <c r="AP1299" s="51" t="n">
        <v>9.982817021091556</v>
      </c>
      <c r="AQ1299" s="51" t="n">
        <v>6.489522994563954</v>
      </c>
      <c r="AR1299" s="51" t="n">
        <v>0.8655021073833931</v>
      </c>
      <c r="AS1299" s="51" t="n">
        <v>-0.2628398269806964</v>
      </c>
      <c r="AT1299" s="51" t="n">
        <v>-0.0004760247393831961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0.1899307763226377</v>
      </c>
      <c r="BN1299" s="51" t="n">
        <v>0.1845025238729129</v>
      </c>
      <c r="BO1299" s="51" t="n">
        <v>0.9771225908105</v>
      </c>
      <c r="BP1299" s="51" t="n">
        <v>0.1899089898644515</v>
      </c>
      <c r="BQ1299" s="51" t="n">
        <v>0.185251839660831</v>
      </c>
      <c r="BR1299" s="51" t="n">
        <v>0.9769386571913855</v>
      </c>
      <c r="BS1299" s="51" t="n">
        <v>0.02178645818612379</v>
      </c>
      <c r="BT1299" s="51" t="n">
        <v>-0.74931578791812</v>
      </c>
      <c r="BU1299" s="51" t="n">
        <v>0.1839336191145069</v>
      </c>
      <c r="BV1299" s="51" t="n">
        <v>0.771868107920135</v>
      </c>
    </row>
    <row r="1300">
      <c r="A1300" s="49" t="n">
        <v>80.40000000000001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-1.578540507087999</v>
      </c>
      <c r="F1300" s="49" t="n">
        <v>-1.650157205864</v>
      </c>
      <c r="G1300" s="49" t="n">
        <v>-0.2213144410760001</v>
      </c>
      <c r="H1300" s="49" t="n">
        <v>-1.460029101320801</v>
      </c>
      <c r="I1300" s="49" t="n">
        <v>-5.978889260148001</v>
      </c>
      <c r="J1300" s="49" t="n">
        <v>1.655217109536001</v>
      </c>
      <c r="K1300" s="49" t="n">
        <v>-1.578432738736427</v>
      </c>
      <c r="L1300" s="49" t="n">
        <v>-1.650633415868692</v>
      </c>
      <c r="M1300" s="49" t="n">
        <v>-0.2216587847769483</v>
      </c>
      <c r="N1300" s="49" t="n">
        <v>-1.460383998829361</v>
      </c>
      <c r="O1300" s="49" t="n">
        <v>-5.978736768766203</v>
      </c>
      <c r="P1300" s="49" t="n">
        <v>1.655278359201897</v>
      </c>
      <c r="Q1300" s="49" t="n">
        <v>-0.0001077683515720018</v>
      </c>
      <c r="R1300" s="49" t="n">
        <v>0.0004762100046917794</v>
      </c>
      <c r="S1300" s="49" t="n">
        <v>0.0003443437009481298</v>
      </c>
      <c r="T1300" s="49" t="n">
        <v>0.0003548975085603256</v>
      </c>
      <c r="U1300" s="49" t="n">
        <v>-0.000152491381798292</v>
      </c>
      <c r="V1300" s="49" t="n">
        <v>-6.124966589626801e-05</v>
      </c>
      <c r="W1300" s="49" t="n">
        <v>0.3617116280000546</v>
      </c>
      <c r="X1300" s="49" t="n">
        <v>-0.3193812659999848</v>
      </c>
      <c r="Y1300" s="49" t="n">
        <v>-0.4397209690000044</v>
      </c>
      <c r="Z1300" s="49" t="n">
        <v>0.06729760979996652</v>
      </c>
      <c r="AA1300" s="49" t="n">
        <v>0.6282938629998854</v>
      </c>
      <c r="AB1300" s="49" t="n">
        <v>0.281102584000026</v>
      </c>
      <c r="AC1300" s="49" t="n">
        <v>0.3585568487224161</v>
      </c>
      <c r="AD1300" s="49" t="n">
        <v>-0.3120218970423178</v>
      </c>
      <c r="AE1300" s="49" t="n">
        <v>-0.4341554699105575</v>
      </c>
      <c r="AF1300" s="49" t="n">
        <v>0.07280548372671737</v>
      </c>
      <c r="AG1300" s="49" t="n">
        <v>0.6250130321808467</v>
      </c>
      <c r="AH1300" s="49" t="n">
        <v>0.2816478475281004</v>
      </c>
      <c r="AI1300" s="49" t="n">
        <v>-0.02589793462435765</v>
      </c>
      <c r="AJ1300" s="49" t="n">
        <v>0.3273002007381359</v>
      </c>
      <c r="AK1300" s="49" t="n">
        <v>0.1597531018989827</v>
      </c>
      <c r="AL1300" s="49" t="n">
        <v>0.02286132182194932</v>
      </c>
      <c r="AM1300" s="49" t="n">
        <v>-0.0105109105643236</v>
      </c>
      <c r="AN1300" s="49" t="n">
        <v>-0.003080521235559598</v>
      </c>
      <c r="AO1300" s="49" t="n">
        <v>0.1939861041111624</v>
      </c>
      <c r="AP1300" s="49" t="n">
        <v>10.21210730321389</v>
      </c>
      <c r="AQ1300" s="49" t="n">
        <v>6.621331387857814</v>
      </c>
      <c r="AR1300" s="49" t="n">
        <v>0.8845779059157689</v>
      </c>
      <c r="AS1300" s="49" t="n">
        <v>-0.2691148059638283</v>
      </c>
      <c r="AT1300" s="49" t="n">
        <v>-0.0005879746974988322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0.1891498069715192</v>
      </c>
      <c r="BN1300" s="49" t="n">
        <v>0.190487220222252</v>
      </c>
      <c r="BO1300" s="49" t="n">
        <v>0.9757672399808763</v>
      </c>
      <c r="BP1300" s="49" t="n">
        <v>0.1891302862939432</v>
      </c>
      <c r="BQ1300" s="49" t="n">
        <v>0.1911322565455956</v>
      </c>
      <c r="BR1300" s="49" t="n">
        <v>0.9756038956049857</v>
      </c>
      <c r="BS1300" s="49" t="n">
        <v>0.0195206775759349</v>
      </c>
      <c r="BT1300" s="49" t="n">
        <v>-0.6450363233436174</v>
      </c>
      <c r="BU1300" s="49" t="n">
        <v>0.1633443758906061</v>
      </c>
      <c r="BV1300" s="49" t="n">
        <v>0.6656833334407336</v>
      </c>
    </row>
    <row r="1301">
      <c r="A1301" s="51" t="n">
        <v>80.41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-1.574923488511998</v>
      </c>
      <c r="F1301" s="51" t="n">
        <v>-1.653351175936</v>
      </c>
      <c r="G1301" s="51" t="n">
        <v>-0.2257116426240002</v>
      </c>
      <c r="H1301" s="51" t="n">
        <v>-1.459356105139201</v>
      </c>
      <c r="I1301" s="51" t="n">
        <v>-5.972606269952003</v>
      </c>
      <c r="J1301" s="51" t="n">
        <v>1.658028113664001</v>
      </c>
      <c r="K1301" s="51" t="n">
        <v>-1.574847067666597</v>
      </c>
      <c r="L1301" s="51" t="n">
        <v>-1.653751977494136</v>
      </c>
      <c r="M1301" s="51" t="n">
        <v>-0.2259994133491016</v>
      </c>
      <c r="N1301" s="51" t="n">
        <v>-1.459658112751646</v>
      </c>
      <c r="O1301" s="51" t="n">
        <v>-5.972485990664405</v>
      </c>
      <c r="P1301" s="51" t="n">
        <v>1.658091799543353</v>
      </c>
      <c r="Q1301" s="51" t="n">
        <v>-7.642084540115945e-05</v>
      </c>
      <c r="R1301" s="51" t="n">
        <v>0.0004008015581362656</v>
      </c>
      <c r="S1301" s="51" t="n">
        <v>0.0002877707251014161</v>
      </c>
      <c r="T1301" s="51" t="n">
        <v>0.0003020076124449211</v>
      </c>
      <c r="U1301" s="51" t="n">
        <v>-0.0001202792875982794</v>
      </c>
      <c r="V1301" s="51" t="n">
        <v>-6.368587935168257e-05</v>
      </c>
      <c r="W1301" s="51" t="n">
        <v>0.3616916480000739</v>
      </c>
      <c r="X1301" s="51" t="n">
        <v>-0.3194134559999718</v>
      </c>
      <c r="Y1301" s="51" t="n">
        <v>-0.4397193040000059</v>
      </c>
      <c r="Z1301" s="51" t="n">
        <v>0.06730171679994883</v>
      </c>
      <c r="AA1301" s="51" t="n">
        <v>0.6283044079998109</v>
      </c>
      <c r="AB1301" s="51" t="n">
        <v>0.2810981440000307</v>
      </c>
      <c r="AC1301" s="51" t="n">
        <v>0.358458974757663</v>
      </c>
      <c r="AD1301" s="51" t="n">
        <v>-0.3117409824847481</v>
      </c>
      <c r="AE1301" s="51" t="n">
        <v>-0.4340645086223448</v>
      </c>
      <c r="AF1301" s="51" t="n">
        <v>0.07215268010570355</v>
      </c>
      <c r="AG1301" s="51" t="n">
        <v>0.6250882068218917</v>
      </c>
      <c r="AH1301" s="51" t="n">
        <v>0.2815005332188231</v>
      </c>
      <c r="AI1301" s="51" t="n">
        <v>-0.01334143601112902</v>
      </c>
      <c r="AJ1301" s="51" t="n">
        <v>0.2547859059035307</v>
      </c>
      <c r="AK1301" s="51" t="n">
        <v>0.1287215169453984</v>
      </c>
      <c r="AL1301" s="51" t="n">
        <v>0.0193232178925536</v>
      </c>
      <c r="AM1301" s="51" t="n">
        <v>-0.007824605380669557</v>
      </c>
      <c r="AN1301" s="51" t="n">
        <v>-0.003177844308556126</v>
      </c>
      <c r="AO1301" s="51" t="n">
        <v>0.2138317556545533</v>
      </c>
      <c r="AP1301" s="51" t="n">
        <v>10.43923224533038</v>
      </c>
      <c r="AQ1301" s="51" t="n">
        <v>6.753018447682943</v>
      </c>
      <c r="AR1301" s="51" t="n">
        <v>0.9043160688199189</v>
      </c>
      <c r="AS1301" s="51" t="n">
        <v>-0.2754107161986868</v>
      </c>
      <c r="AT1301" s="51" t="n">
        <v>-0.0006285058744711139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0.1883249159950288</v>
      </c>
      <c r="BN1301" s="51" t="n">
        <v>0.1964575448916801</v>
      </c>
      <c r="BO1301" s="51" t="n">
        <v>0.9743751815956511</v>
      </c>
      <c r="BP1301" s="51" t="n">
        <v>0.1883089963178977</v>
      </c>
      <c r="BQ1301" s="51" t="n">
        <v>0.1969953303165409</v>
      </c>
      <c r="BR1301" s="51" t="n">
        <v>0.9742344001051568</v>
      </c>
      <c r="BS1301" s="51" t="n">
        <v>0.01591967713107656</v>
      </c>
      <c r="BT1301" s="51" t="n">
        <v>-0.5377854248608538</v>
      </c>
      <c r="BU1301" s="51" t="n">
        <v>0.1407814904942351</v>
      </c>
      <c r="BV1301" s="51" t="n">
        <v>0.5561349003420889</v>
      </c>
    </row>
    <row r="1302">
      <c r="A1302" s="49" t="n">
        <v>80.42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-1.571306670815998</v>
      </c>
      <c r="F1302" s="49" t="n">
        <v>-1.656545469647999</v>
      </c>
      <c r="G1302" s="49" t="n">
        <v>-0.2301088274320002</v>
      </c>
      <c r="H1302" s="49" t="n">
        <v>-1.458683067665602</v>
      </c>
      <c r="I1302" s="49" t="n">
        <v>-5.966323173736005</v>
      </c>
      <c r="J1302" s="49" t="n">
        <v>1.660839073152001</v>
      </c>
      <c r="K1302" s="49" t="n">
        <v>-1.571261941914676</v>
      </c>
      <c r="L1302" s="49" t="n">
        <v>-1.656868419172661</v>
      </c>
      <c r="M1302" s="49" t="n">
        <v>-0.2303395874799009</v>
      </c>
      <c r="N1302" s="49" t="n">
        <v>-1.458936225429251</v>
      </c>
      <c r="O1302" s="49" t="n">
        <v>-5.966233234366376</v>
      </c>
      <c r="P1302" s="49" t="n">
        <v>1.660903398153853</v>
      </c>
      <c r="Q1302" s="49" t="n">
        <v>-4.472890132189988e-05</v>
      </c>
      <c r="R1302" s="49" t="n">
        <v>0.0003229495246621639</v>
      </c>
      <c r="S1302" s="49" t="n">
        <v>0.0002307600479006799</v>
      </c>
      <c r="T1302" s="49" t="n">
        <v>0.0002531577636490923</v>
      </c>
      <c r="U1302" s="49" t="n">
        <v>-8.993936962919946e-05</v>
      </c>
      <c r="V1302" s="49" t="n">
        <v>-6.432500185171719e-05</v>
      </c>
      <c r="W1302" s="49" t="n">
        <v>0.3616727480000965</v>
      </c>
      <c r="X1302" s="49" t="n">
        <v>-0.3194439059999532</v>
      </c>
      <c r="Y1302" s="49" t="n">
        <v>-0.4397177290000074</v>
      </c>
      <c r="Z1302" s="49" t="n">
        <v>0.06730560179992501</v>
      </c>
      <c r="AA1302" s="49" t="n">
        <v>0.6283143829997074</v>
      </c>
      <c r="AB1302" s="49" t="n">
        <v>0.2810939440000342</v>
      </c>
      <c r="AC1302" s="49" t="n">
        <v>0.3584438521639666</v>
      </c>
      <c r="AD1302" s="49" t="n">
        <v>-0.3115843918629771</v>
      </c>
      <c r="AE1302" s="49" t="n">
        <v>-0.4340553425122397</v>
      </c>
      <c r="AF1302" s="49" t="n">
        <v>0.07195408909063024</v>
      </c>
      <c r="AG1302" s="49" t="n">
        <v>0.6253792687272837</v>
      </c>
      <c r="AH1302" s="49" t="n">
        <v>0.2813053590389563</v>
      </c>
      <c r="AI1302" s="49" t="n">
        <v>-0.001192538090331163</v>
      </c>
      <c r="AJ1302" s="49" t="n">
        <v>0.181760566029128</v>
      </c>
      <c r="AK1302" s="49" t="n">
        <v>0.09783364511771028</v>
      </c>
      <c r="AL1302" s="49" t="n">
        <v>0.01586482199111244</v>
      </c>
      <c r="AM1302" s="49" t="n">
        <v>-0.005364342928408377</v>
      </c>
      <c r="AN1302" s="49" t="n">
        <v>-0.003201869689962676</v>
      </c>
      <c r="AO1302" s="49" t="n">
        <v>0.2329679634666442</v>
      </c>
      <c r="AP1302" s="49" t="n">
        <v>10.66726790793259</v>
      </c>
      <c r="AQ1302" s="49" t="n">
        <v>6.88526392574165</v>
      </c>
      <c r="AR1302" s="49" t="n">
        <v>0.9247057692359655</v>
      </c>
      <c r="AS1302" s="49" t="n">
        <v>-0.281796121937794</v>
      </c>
      <c r="AT1302" s="49" t="n">
        <v>-0.0006029611305671906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0.1874562506846729</v>
      </c>
      <c r="BN1302" s="49" t="n">
        <v>0.2024129840343275</v>
      </c>
      <c r="BO1302" s="49" t="n">
        <v>0.9729465079121796</v>
      </c>
      <c r="BP1302" s="49" t="n">
        <v>0.1874450859670471</v>
      </c>
      <c r="BQ1302" s="49" t="n">
        <v>0.2028420224839001</v>
      </c>
      <c r="BR1302" s="49" t="n">
        <v>0.9728300340383044</v>
      </c>
      <c r="BS1302" s="49" t="n">
        <v>0.01116471762580007</v>
      </c>
      <c r="BT1302" s="49" t="n">
        <v>-0.4290384495726218</v>
      </c>
      <c r="BU1302" s="49" t="n">
        <v>0.1164738738752558</v>
      </c>
      <c r="BV1302" s="49" t="n">
        <v>0.4447075504495646</v>
      </c>
    </row>
    <row r="1303">
      <c r="A1303" s="51" t="n">
        <v>80.43000000000001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-1.56769</v>
      </c>
      <c r="F1303" s="51" t="n">
        <v>-1.65974</v>
      </c>
      <c r="G1303" s="51" t="n">
        <v>-0.234506</v>
      </c>
      <c r="H1303" s="51" t="n">
        <v>-1.45801</v>
      </c>
      <c r="I1303" s="51" t="n">
        <v>-5.96004</v>
      </c>
      <c r="J1303" s="51" t="n">
        <v>1.66365</v>
      </c>
      <c r="K1303" s="51" t="n">
        <v>-1.567676618255539</v>
      </c>
      <c r="L1303" s="51" t="n">
        <v>-1.659984029818618</v>
      </c>
      <c r="M1303" s="51" t="n">
        <v>-0.2346799121548517</v>
      </c>
      <c r="N1303" s="51" t="n">
        <v>-1.458214465739529</v>
      </c>
      <c r="O1303" s="51" t="n">
        <v>-5.959977157784</v>
      </c>
      <c r="P1303" s="51" t="n">
        <v>1.663714303750041</v>
      </c>
      <c r="Q1303" s="51" t="n">
        <v>-1.338174446097185e-05</v>
      </c>
      <c r="R1303" s="51" t="n">
        <v>0.0002440298186177081</v>
      </c>
      <c r="S1303" s="51" t="n">
        <v>0.0001739121548517131</v>
      </c>
      <c r="T1303" s="51" t="n">
        <v>0.0002044657395288141</v>
      </c>
      <c r="U1303" s="51" t="n">
        <v>-6.284221599983653e-05</v>
      </c>
      <c r="V1303" s="51" t="n">
        <v>-6.43037500411836e-05</v>
      </c>
      <c r="W1303" s="51" t="n">
        <v>0.361664</v>
      </c>
      <c r="X1303" s="51" t="n">
        <v>-0.319458</v>
      </c>
      <c r="Y1303" s="51" t="n">
        <v>-0.439717</v>
      </c>
      <c r="Z1303" s="51" t="n">
        <v>0.0673074</v>
      </c>
      <c r="AA1303" s="51" t="n">
        <v>0.628319</v>
      </c>
      <c r="AB1303" s="51" t="n">
        <v>0.281092</v>
      </c>
      <c r="AC1303" s="51" t="n">
        <v>0.3584962588201719</v>
      </c>
      <c r="AD1303" s="51" t="n">
        <v>-0.3115599661920562</v>
      </c>
      <c r="AE1303" s="51" t="n">
        <v>-0.4340907509907696</v>
      </c>
      <c r="AF1303" s="51" t="n">
        <v>0.07210075400091848</v>
      </c>
      <c r="AG1303" s="51" t="n">
        <v>0.6257431063795381</v>
      </c>
      <c r="AH1303" s="51" t="n">
        <v>0.2812657944568262</v>
      </c>
      <c r="AI1303" s="51" t="n">
        <v>0.01044494714583778</v>
      </c>
      <c r="AJ1303" s="51" t="n">
        <v>0.1097616110941542</v>
      </c>
      <c r="AK1303" s="51" t="n">
        <v>0.06729474335667082</v>
      </c>
      <c r="AL1303" s="51" t="n">
        <v>0.01217755270118342</v>
      </c>
      <c r="AM1303" s="51" t="n">
        <v>-0.00321518257314364</v>
      </c>
      <c r="AN1303" s="51" t="n">
        <v>-0.003201662807294087</v>
      </c>
      <c r="AO1303" s="51" t="n">
        <v>0.2510612480778842</v>
      </c>
      <c r="AP1303" s="51" t="n">
        <v>10.89911578501729</v>
      </c>
      <c r="AQ1303" s="51" t="n">
        <v>7.019289587140412</v>
      </c>
      <c r="AR1303" s="51" t="n">
        <v>0.9452957489575575</v>
      </c>
      <c r="AS1303" s="51" t="n">
        <v>-0.2884859742191219</v>
      </c>
      <c r="AT1303" s="51" t="n">
        <v>-0.0005811749761958245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0.1865439492128688</v>
      </c>
      <c r="BN1303" s="51" t="n">
        <v>0.2083529309248948</v>
      </c>
      <c r="BO1303" s="51" t="n">
        <v>0.9714813378918886</v>
      </c>
      <c r="BP1303" s="51" t="n">
        <v>0.1865385273849834</v>
      </c>
      <c r="BQ1303" s="51" t="n">
        <v>0.2086731413178052</v>
      </c>
      <c r="BR1303" s="51" t="n">
        <v>0.9713907037460248</v>
      </c>
      <c r="BS1303" s="51" t="n">
        <v>0.005421827885349062</v>
      </c>
      <c r="BT1303" s="51" t="n">
        <v>-0.3202103929103861</v>
      </c>
      <c r="BU1303" s="51" t="n">
        <v>0.09063414586385488</v>
      </c>
      <c r="BV1303" s="51" t="n">
        <v>0.3328342535586034</v>
      </c>
    </row>
    <row r="1304">
      <c r="A1304" s="49" t="n">
        <v>80.44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-1.564073414784</v>
      </c>
      <c r="F1304" s="49" t="n">
        <v>-1.662934615952</v>
      </c>
      <c r="G1304" s="49" t="n">
        <v>-0.238903164008</v>
      </c>
      <c r="H1304" s="49" t="n">
        <v>-1.4573369323344</v>
      </c>
      <c r="I1304" s="49" t="n">
        <v>-5.953756826264</v>
      </c>
      <c r="J1304" s="49" t="n">
        <v>1.666460926848</v>
      </c>
      <c r="K1304" s="49" t="n">
        <v>-1.564090391793009</v>
      </c>
      <c r="L1304" s="49" t="n">
        <v>-1.663100073805115</v>
      </c>
      <c r="M1304" s="49" t="n">
        <v>-0.239020615064329</v>
      </c>
      <c r="N1304" s="49" t="n">
        <v>-1.457491449114383</v>
      </c>
      <c r="O1304" s="49" t="n">
        <v>-5.953718644669407</v>
      </c>
      <c r="P1304" s="49" t="n">
        <v>1.666525882370185</v>
      </c>
      <c r="Q1304" s="49" t="n">
        <v>1.697700900860077e-05</v>
      </c>
      <c r="R1304" s="49" t="n">
        <v>0.0001654578531156137</v>
      </c>
      <c r="S1304" s="49" t="n">
        <v>0.0001174510563289877</v>
      </c>
      <c r="T1304" s="49" t="n">
        <v>0.0001545167799832381</v>
      </c>
      <c r="U1304" s="49" t="n">
        <v>-3.818159459267889e-05</v>
      </c>
      <c r="V1304" s="49" t="n">
        <v>-6.495552218477307e-05</v>
      </c>
      <c r="W1304" s="49" t="n">
        <v>0.3616484479999997</v>
      </c>
      <c r="X1304" s="49" t="n">
        <v>-0.3194682059999995</v>
      </c>
      <c r="Y1304" s="49" t="n">
        <v>-0.4397152989999999</v>
      </c>
      <c r="Z1304" s="49" t="n">
        <v>0.06730560180000035</v>
      </c>
      <c r="AA1304" s="49" t="n">
        <v>0.6283143829999991</v>
      </c>
      <c r="AB1304" s="49" t="n">
        <v>0.2810939439999996</v>
      </c>
      <c r="AC1304" s="49" t="n">
        <v>0.358621386152241</v>
      </c>
      <c r="AD1304" s="49" t="n">
        <v>-0.3116569678092453</v>
      </c>
      <c r="AE1304" s="49" t="n">
        <v>-0.43413170585417</v>
      </c>
      <c r="AF1304" s="49" t="n">
        <v>0.07222352620562678</v>
      </c>
      <c r="AG1304" s="49" t="n">
        <v>0.6258920321884425</v>
      </c>
      <c r="AH1304" s="49" t="n">
        <v>0.2813547708833229</v>
      </c>
      <c r="AI1304" s="49" t="n">
        <v>0.02125062680501997</v>
      </c>
      <c r="AJ1304" s="49" t="n">
        <v>0.03986070274563241</v>
      </c>
      <c r="AK1304" s="49" t="n">
        <v>0.03703799321274895</v>
      </c>
      <c r="AL1304" s="49" t="n">
        <v>0.008358647803753385</v>
      </c>
      <c r="AM1304" s="49" t="n">
        <v>-0.001211945203320166</v>
      </c>
      <c r="AN1304" s="49" t="n">
        <v>-0.003230828677774077</v>
      </c>
      <c r="AO1304" s="49" t="n">
        <v>0.2678441561519924</v>
      </c>
      <c r="AP1304" s="49" t="n">
        <v>11.13788320902395</v>
      </c>
      <c r="AQ1304" s="49" t="n">
        <v>7.155974101184242</v>
      </c>
      <c r="AR1304" s="49" t="n">
        <v>0.9658935015991305</v>
      </c>
      <c r="AS1304" s="49" t="n">
        <v>-0.2955777694458387</v>
      </c>
      <c r="AT1304" s="49" t="n">
        <v>-0.0005976454321573701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0.1855881553520668</v>
      </c>
      <c r="BN1304" s="49" t="n">
        <v>0.2142767237841171</v>
      </c>
      <c r="BO1304" s="49" t="n">
        <v>0.9699798085861335</v>
      </c>
      <c r="BP1304" s="49" t="n">
        <v>0.1855893295705491</v>
      </c>
      <c r="BQ1304" s="49" t="n">
        <v>0.2144893334522985</v>
      </c>
      <c r="BR1304" s="49" t="n">
        <v>0.9699162888356697</v>
      </c>
      <c r="BS1304" s="49" t="n">
        <v>-0.001174218482308254</v>
      </c>
      <c r="BT1304" s="49" t="n">
        <v>-0.2126096681814849</v>
      </c>
      <c r="BU1304" s="49" t="n">
        <v>0.06351975046381408</v>
      </c>
      <c r="BV1304" s="49" t="n">
        <v>0.2218986446382007</v>
      </c>
    </row>
    <row r="1305">
      <c r="A1305" s="51" t="n">
        <v>80.45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-1.560457090688</v>
      </c>
      <c r="F1305" s="51" t="n">
        <v>-1.666129403264</v>
      </c>
      <c r="G1305" s="51" t="n">
        <v>-0.243300299456</v>
      </c>
      <c r="H1305" s="51" t="n">
        <v>-1.4566638948608</v>
      </c>
      <c r="I1305" s="51" t="n">
        <v>-5.947473730048</v>
      </c>
      <c r="J1305" s="51" t="n">
        <v>1.669271886336</v>
      </c>
      <c r="K1305" s="51" t="n">
        <v>-1.560502789254466</v>
      </c>
      <c r="L1305" s="51" t="n">
        <v>-1.666217866382973</v>
      </c>
      <c r="M1305" s="51" t="n">
        <v>-0.243361832443102</v>
      </c>
      <c r="N1305" s="51" t="n">
        <v>-1.456768129774473</v>
      </c>
      <c r="O1305" s="51" t="n">
        <v>-5.947460358872108</v>
      </c>
      <c r="P1305" s="51" t="n">
        <v>1.669338253028326</v>
      </c>
      <c r="Q1305" s="51" t="n">
        <v>4.569856646563508e-05</v>
      </c>
      <c r="R1305" s="51" t="n">
        <v>8.846311897325876e-05</v>
      </c>
      <c r="S1305" s="51" t="n">
        <v>6.153298710195876e-05</v>
      </c>
      <c r="T1305" s="51" t="n">
        <v>0.0001042349136728404</v>
      </c>
      <c r="U1305" s="51" t="n">
        <v>-1.337117589184089e-05</v>
      </c>
      <c r="V1305" s="51" t="n">
        <v>-6.636669232551462e-05</v>
      </c>
      <c r="W1305" s="51" t="n">
        <v>0.3616148479999988</v>
      </c>
      <c r="X1305" s="51" t="n">
        <v>-0.3194902559999985</v>
      </c>
      <c r="Y1305" s="51" t="n">
        <v>-0.4397116239999997</v>
      </c>
      <c r="Z1305" s="51" t="n">
        <v>0.06730171680000124</v>
      </c>
      <c r="AA1305" s="51" t="n">
        <v>0.6283044079999972</v>
      </c>
      <c r="AB1305" s="51" t="n">
        <v>0.2810981439999983</v>
      </c>
      <c r="AC1305" s="51" t="n">
        <v>0.3587688668140745</v>
      </c>
      <c r="AD1305" s="51" t="n">
        <v>-0.3118987404144162</v>
      </c>
      <c r="AE1305" s="51" t="n">
        <v>-0.4341918797654762</v>
      </c>
      <c r="AF1305" s="51" t="n">
        <v>0.07218852505690547</v>
      </c>
      <c r="AG1305" s="51" t="n">
        <v>0.6257321122954741</v>
      </c>
      <c r="AH1305" s="51" t="n">
        <v>0.2814240691067085</v>
      </c>
      <c r="AI1305" s="51" t="n">
        <v>0.03115159972608502</v>
      </c>
      <c r="AJ1305" s="51" t="n">
        <v>-0.02678932131068132</v>
      </c>
      <c r="AK1305" s="51" t="n">
        <v>0.007175818017142076</v>
      </c>
      <c r="AL1305" s="51" t="n">
        <v>0.004593500103485688</v>
      </c>
      <c r="AM1305" s="51" t="n">
        <v>0.0009141394204556495</v>
      </c>
      <c r="AN1305" s="51" t="n">
        <v>-0.003290537884664066</v>
      </c>
      <c r="AO1305" s="51" t="n">
        <v>0.2848971106504327</v>
      </c>
      <c r="AP1305" s="51" t="n">
        <v>11.36342155223801</v>
      </c>
      <c r="AQ1305" s="51" t="n">
        <v>7.28602045766559</v>
      </c>
      <c r="AR1305" s="51" t="n">
        <v>0.985538992999063</v>
      </c>
      <c r="AS1305" s="51" t="n">
        <v>-0.3023792173936781</v>
      </c>
      <c r="AT1305" s="51" t="n">
        <v>-0.0006382964691199808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0.1845890691754602</v>
      </c>
      <c r="BN1305" s="51" t="n">
        <v>0.2201838574718726</v>
      </c>
      <c r="BO1305" s="51" t="n">
        <v>0.9684420152865326</v>
      </c>
      <c r="BP1305" s="51" t="n">
        <v>0.1845975760112981</v>
      </c>
      <c r="BQ1305" s="51" t="n">
        <v>0.2202912669988775</v>
      </c>
      <c r="BR1305" s="51" t="n">
        <v>0.9684065742261778</v>
      </c>
      <c r="BS1305" s="51" t="n">
        <v>-0.008506835837918114</v>
      </c>
      <c r="BT1305" s="51" t="n">
        <v>-0.1074095270048592</v>
      </c>
      <c r="BU1305" s="51" t="n">
        <v>0.03544106035480166</v>
      </c>
      <c r="BV1305" s="51" t="n">
        <v>0.1134250479676053</v>
      </c>
    </row>
    <row r="1306">
      <c r="A1306" s="49" t="n">
        <v>80.45999999999999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-1.556841123712</v>
      </c>
      <c r="F1306" s="49" t="n">
        <v>-1.669324424936</v>
      </c>
      <c r="G1306" s="49" t="n">
        <v>-0.247697395844</v>
      </c>
      <c r="H1306" s="49" t="n">
        <v>-1.4559908986792</v>
      </c>
      <c r="I1306" s="49" t="n">
        <v>-5.941190739851999</v>
      </c>
      <c r="J1306" s="49" t="n">
        <v>1.672082890464</v>
      </c>
      <c r="K1306" s="49" t="n">
        <v>-1.556913660862248</v>
      </c>
      <c r="L1306" s="49" t="n">
        <v>-1.669338679472079</v>
      </c>
      <c r="M1306" s="49" t="n">
        <v>-0.2477041224887397</v>
      </c>
      <c r="N1306" s="49" t="n">
        <v>-1.45604528226698</v>
      </c>
      <c r="O1306" s="49" t="n">
        <v>-5.941204344449068</v>
      </c>
      <c r="P1306" s="49" t="n">
        <v>1.672150710180901</v>
      </c>
      <c r="Q1306" s="49" t="n">
        <v>7.25371502481309e-05</v>
      </c>
      <c r="R1306" s="49" t="n">
        <v>1.42545360792834e-05</v>
      </c>
      <c r="S1306" s="49" t="n">
        <v>6.726644739746268e-06</v>
      </c>
      <c r="T1306" s="49" t="n">
        <v>5.438358777953844e-05</v>
      </c>
      <c r="U1306" s="49" t="n">
        <v>1.360459706933881e-05</v>
      </c>
      <c r="V1306" s="49" t="n">
        <v>-6.781971690084099e-05</v>
      </c>
      <c r="W1306" s="49" t="n">
        <v>0.3615793279999973</v>
      </c>
      <c r="X1306" s="49" t="n">
        <v>-0.319513565999998</v>
      </c>
      <c r="Y1306" s="49" t="n">
        <v>-0.4397077389999992</v>
      </c>
      <c r="Z1306" s="49" t="n">
        <v>0.06729760980000261</v>
      </c>
      <c r="AA1306" s="49" t="n">
        <v>0.6282938629999967</v>
      </c>
      <c r="AB1306" s="49" t="n">
        <v>0.2811025839999962</v>
      </c>
      <c r="AC1306" s="49" t="n">
        <v>0.3589300216346551</v>
      </c>
      <c r="AD1306" s="49" t="n">
        <v>-0.3122490939783994</v>
      </c>
      <c r="AE1306" s="49" t="n">
        <v>-0.4343373512049553</v>
      </c>
      <c r="AF1306" s="49" t="n">
        <v>0.07213606745640253</v>
      </c>
      <c r="AG1306" s="49" t="n">
        <v>0.6254511511212252</v>
      </c>
      <c r="AH1306" s="49" t="n">
        <v>0.281410965792377</v>
      </c>
      <c r="AI1306" s="49" t="n">
        <v>0.04020805797451642</v>
      </c>
      <c r="AJ1306" s="49" t="n">
        <v>-0.08937883794276569</v>
      </c>
      <c r="AK1306" s="49" t="n">
        <v>-0.02169475629481599</v>
      </c>
      <c r="AL1306" s="49" t="n">
        <v>0.0008842982502556456</v>
      </c>
      <c r="AM1306" s="49" t="n">
        <v>0.00328432930922852</v>
      </c>
      <c r="AN1306" s="49" t="n">
        <v>-0.003350661158394371</v>
      </c>
      <c r="AO1306" s="49" t="n">
        <v>0.3009175603387741</v>
      </c>
      <c r="AP1306" s="49" t="n">
        <v>11.59523981038434</v>
      </c>
      <c r="AQ1306" s="49" t="n">
        <v>7.41756333857877</v>
      </c>
      <c r="AR1306" s="49" t="n">
        <v>1.005317400239943</v>
      </c>
      <c r="AS1306" s="49" t="n">
        <v>-0.3090311459815442</v>
      </c>
      <c r="AT1306" s="49" t="n">
        <v>-0.0006669096494251562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0.1835468805242729</v>
      </c>
      <c r="BN1306" s="49" t="n">
        <v>0.2260738304986691</v>
      </c>
      <c r="BO1306" s="49" t="n">
        <v>0.9668680578003972</v>
      </c>
      <c r="BP1306" s="49" t="n">
        <v>0.1835633875755696</v>
      </c>
      <c r="BQ1306" s="49" t="n">
        <v>0.2260797287694783</v>
      </c>
      <c r="BR1306" s="49" t="n">
        <v>0.9668612499495688</v>
      </c>
      <c r="BS1306" s="49" t="n">
        <v>-0.01650705129668806</v>
      </c>
      <c r="BT1306" s="49" t="n">
        <v>-0.005898270809212569</v>
      </c>
      <c r="BU1306" s="49" t="n">
        <v>0.006807850828405293</v>
      </c>
      <c r="BV1306" s="49" t="n">
        <v>0.01880476466090758</v>
      </c>
    </row>
    <row r="1307">
      <c r="A1307" s="51" t="n">
        <v>80.47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-1.553225471616</v>
      </c>
      <c r="F1307" s="51" t="n">
        <v>-1.672519653248</v>
      </c>
      <c r="G1307" s="51" t="n">
        <v>-0.252094457792</v>
      </c>
      <c r="H1307" s="51" t="n">
        <v>-1.4553179389056</v>
      </c>
      <c r="I1307" s="51" t="n">
        <v>-5.934907843136</v>
      </c>
      <c r="J1307" s="51" t="n">
        <v>1.674893933952</v>
      </c>
      <c r="K1307" s="51" t="n">
        <v>-1.553322944011492</v>
      </c>
      <c r="L1307" s="51" t="n">
        <v>-1.672463442989224</v>
      </c>
      <c r="M1307" s="51" t="n">
        <v>-0.252048471226756</v>
      </c>
      <c r="N1307" s="51" t="n">
        <v>-1.455322705809631</v>
      </c>
      <c r="O1307" s="51" t="n">
        <v>-5.934950263741558</v>
      </c>
      <c r="P1307" s="51" t="n">
        <v>1.67496290928789</v>
      </c>
      <c r="Q1307" s="51" t="n">
        <v>9.747239549207087e-05</v>
      </c>
      <c r="R1307" s="51" t="n">
        <v>-5.621025877622365e-05</v>
      </c>
      <c r="S1307" s="51" t="n">
        <v>-4.598656524396061e-05</v>
      </c>
      <c r="T1307" s="51" t="n">
        <v>4.766904031061614e-06</v>
      </c>
      <c r="U1307" s="51" t="n">
        <v>4.242060555803562e-05</v>
      </c>
      <c r="V1307" s="51" t="n">
        <v>-6.89753358897871e-05</v>
      </c>
      <c r="W1307" s="51" t="n">
        <v>0.361553407999995</v>
      </c>
      <c r="X1307" s="51" t="n">
        <v>-0.319530575999999</v>
      </c>
      <c r="Y1307" s="51" t="n">
        <v>-0.4397049039999983</v>
      </c>
      <c r="Z1307" s="51" t="n">
        <v>0.06729461280000446</v>
      </c>
      <c r="AA1307" s="51" t="n">
        <v>0.6282861679999998</v>
      </c>
      <c r="AB1307" s="51" t="n">
        <v>0.281105823999993</v>
      </c>
      <c r="AC1307" s="51" t="n">
        <v>0.3590912389047901</v>
      </c>
      <c r="AD1307" s="51" t="n">
        <v>-0.312679886668776</v>
      </c>
      <c r="AE1307" s="51" t="n">
        <v>-0.4345926294272011</v>
      </c>
      <c r="AF1307" s="51" t="n">
        <v>0.0721349502215162</v>
      </c>
      <c r="AG1307" s="51" t="n">
        <v>0.6253275046082151</v>
      </c>
      <c r="AH1307" s="51" t="n">
        <v>0.2813767031636631</v>
      </c>
      <c r="AI1307" s="51" t="n">
        <v>0.04856347985977819</v>
      </c>
      <c r="AJ1307" s="51" t="n">
        <v>-0.1473314435112346</v>
      </c>
      <c r="AK1307" s="51" t="n">
        <v>-0.04888379423967835</v>
      </c>
      <c r="AL1307" s="51" t="n">
        <v>-0.002832410512399004</v>
      </c>
      <c r="AM1307" s="51" t="n">
        <v>0.005773296374087572</v>
      </c>
      <c r="AN1307" s="51" t="n">
        <v>-0.003398346070694882</v>
      </c>
      <c r="AO1307" s="51" t="n">
        <v>0.3160259215427369</v>
      </c>
      <c r="AP1307" s="51" t="n">
        <v>11.83326301723404</v>
      </c>
      <c r="AQ1307" s="51" t="n">
        <v>7.550809369425742</v>
      </c>
      <c r="AR1307" s="51" t="n">
        <v>1.02518048259353</v>
      </c>
      <c r="AS1307" s="51" t="n">
        <v>-0.3154231767445252</v>
      </c>
      <c r="AT1307" s="51" t="n">
        <v>-0.0006854089438977183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0.1824617543566302</v>
      </c>
      <c r="BN1307" s="51" t="n">
        <v>0.2319460981732746</v>
      </c>
      <c r="BO1307" s="51" t="n">
        <v>0.9652580553309567</v>
      </c>
      <c r="BP1307" s="51" t="n">
        <v>0.1824868263572645</v>
      </c>
      <c r="BQ1307" s="51" t="n">
        <v>0.231855469612825</v>
      </c>
      <c r="BR1307" s="51" t="n">
        <v>0.9652799783448501</v>
      </c>
      <c r="BS1307" s="51" t="n">
        <v>-0.02507200063428527</v>
      </c>
      <c r="BT1307" s="51" t="n">
        <v>0.09062856044958489</v>
      </c>
      <c r="BU1307" s="51" t="n">
        <v>-0.02192301389347673</v>
      </c>
      <c r="BV1307" s="51" t="n">
        <v>0.09655443916849829</v>
      </c>
    </row>
    <row r="1308">
      <c r="A1308" s="49" t="n">
        <v>80.48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-1.54961</v>
      </c>
      <c r="F1308" s="49" t="n">
        <v>-1.675715</v>
      </c>
      <c r="G1308" s="49" t="n">
        <v>-0.2564915</v>
      </c>
      <c r="H1308" s="49" t="n">
        <v>-1.454645</v>
      </c>
      <c r="I1308" s="49" t="n">
        <v>-5.928625</v>
      </c>
      <c r="J1308" s="49" t="n">
        <v>1.677705</v>
      </c>
      <c r="K1308" s="49" t="n">
        <v>-1.549730679548874</v>
      </c>
      <c r="L1308" s="49" t="n">
        <v>-1.675592894153462</v>
      </c>
      <c r="M1308" s="49" t="n">
        <v>-0.2563958211938585</v>
      </c>
      <c r="N1308" s="49" t="n">
        <v>-1.454600617958254</v>
      </c>
      <c r="O1308" s="49" t="n">
        <v>-5.928695737523783</v>
      </c>
      <c r="P1308" s="49" t="n">
        <v>1.677775128452665</v>
      </c>
      <c r="Q1308" s="49" t="n">
        <v>0.0001206795488735146</v>
      </c>
      <c r="R1308" s="49" t="n">
        <v>-0.0001221058465379343</v>
      </c>
      <c r="S1308" s="49" t="n">
        <v>-9.567880614147484e-05</v>
      </c>
      <c r="T1308" s="49" t="n">
        <v>-4.438204174594951e-05</v>
      </c>
      <c r="U1308" s="49" t="n">
        <v>7.073752378250475e-05</v>
      </c>
      <c r="V1308" s="49" t="n">
        <v>-7.012845266474166e-05</v>
      </c>
      <c r="W1308" s="49" t="n">
        <v>0.3615439999999917</v>
      </c>
      <c r="X1308" s="49" t="n">
        <v>-0.3195367500000026</v>
      </c>
      <c r="Y1308" s="49" t="n">
        <v>-0.4397038749999971</v>
      </c>
      <c r="Z1308" s="49" t="n">
        <v>0.06729352500000681</v>
      </c>
      <c r="AA1308" s="49" t="n">
        <v>0.6282833750000094</v>
      </c>
      <c r="AB1308" s="49" t="n">
        <v>0.2811069999999884</v>
      </c>
      <c r="AC1308" s="49" t="n">
        <v>0.359244723248038</v>
      </c>
      <c r="AD1308" s="49" t="n">
        <v>-0.313179015998038</v>
      </c>
      <c r="AE1308" s="49" t="n">
        <v>-0.4349302414127472</v>
      </c>
      <c r="AF1308" s="49" t="n">
        <v>0.07205635359189086</v>
      </c>
      <c r="AG1308" s="49" t="n">
        <v>0.6255071313573267</v>
      </c>
      <c r="AH1308" s="49" t="n">
        <v>0.2813824239515125</v>
      </c>
      <c r="AI1308" s="49" t="n">
        <v>0.05638496107352888</v>
      </c>
      <c r="AJ1308" s="49" t="n">
        <v>-0.2000445320542762</v>
      </c>
      <c r="AK1308" s="49" t="n">
        <v>-0.07398322933070105</v>
      </c>
      <c r="AL1308" s="49" t="n">
        <v>-0.006475786976332662</v>
      </c>
      <c r="AM1308" s="49" t="n">
        <v>0.00811813664202274</v>
      </c>
      <c r="AN1308" s="49" t="n">
        <v>-0.003446528030973235</v>
      </c>
      <c r="AO1308" s="49" t="n">
        <v>0.330406469761246</v>
      </c>
      <c r="AP1308" s="49" t="n">
        <v>12.07717689570809</v>
      </c>
      <c r="AQ1308" s="49" t="n">
        <v>7.686049374003236</v>
      </c>
      <c r="AR1308" s="49" t="n">
        <v>1.045033432386342</v>
      </c>
      <c r="AS1308" s="49" t="n">
        <v>-0.3216792644171536</v>
      </c>
      <c r="AT1308" s="49" t="n">
        <v>-0.0007127897040733325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0.1813338386779444</v>
      </c>
      <c r="BN1308" s="49" t="n">
        <v>0.2378000877613209</v>
      </c>
      <c r="BO1308" s="49" t="n">
        <v>0.9636121423940757</v>
      </c>
      <c r="BP1308" s="49" t="n">
        <v>0.1813679061898481</v>
      </c>
      <c r="BQ1308" s="49" t="n">
        <v>0.2376192088965014</v>
      </c>
      <c r="BR1308" s="49" t="n">
        <v>0.9636623844529842</v>
      </c>
      <c r="BS1308" s="49" t="n">
        <v>-0.03406751190368484</v>
      </c>
      <c r="BT1308" s="49" t="n">
        <v>0.180878864819517</v>
      </c>
      <c r="BU1308" s="49" t="n">
        <v>-0.05024205890857836</v>
      </c>
      <c r="BV1308" s="49" t="n">
        <v>0.1907931434540504</v>
      </c>
    </row>
    <row r="1309">
      <c r="A1309" s="51" t="n">
        <v>80.48999999999999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-1.545994528384001</v>
      </c>
      <c r="F1309" s="51" t="n">
        <v>-1.678910346752</v>
      </c>
      <c r="G1309" s="51" t="n">
        <v>-0.260888542208</v>
      </c>
      <c r="H1309" s="51" t="n">
        <v>-1.4539720610944</v>
      </c>
      <c r="I1309" s="51" t="n">
        <v>-5.922342156864</v>
      </c>
      <c r="J1309" s="51" t="n">
        <v>1.680516066048</v>
      </c>
      <c r="K1309" s="51" t="n">
        <v>-1.546136861569463</v>
      </c>
      <c r="L1309" s="51" t="n">
        <v>-1.678727627812808</v>
      </c>
      <c r="M1309" s="51" t="n">
        <v>-0.2607469269320696</v>
      </c>
      <c r="N1309" s="51" t="n">
        <v>-1.453880610291296</v>
      </c>
      <c r="O1309" s="51" t="n">
        <v>-5.922438099417167</v>
      </c>
      <c r="P1309" s="51" t="n">
        <v>1.68058764713931</v>
      </c>
      <c r="Q1309" s="51" t="n">
        <v>0.0001423331854624177</v>
      </c>
      <c r="R1309" s="51" t="n">
        <v>-0.0001827189391914175</v>
      </c>
      <c r="S1309" s="51" t="n">
        <v>-0.0001416152759303735</v>
      </c>
      <c r="T1309" s="51" t="n">
        <v>-9.145080310402065e-05</v>
      </c>
      <c r="U1309" s="51" t="n">
        <v>9.594255316702771e-05</v>
      </c>
      <c r="V1309" s="51" t="n">
        <v>-7.158109131055745e-05</v>
      </c>
      <c r="W1309" s="51" t="n">
        <v>0.3615534079999876</v>
      </c>
      <c r="X1309" s="51" t="n">
        <v>-0.31953057600001</v>
      </c>
      <c r="Y1309" s="51" t="n">
        <v>-0.4397049039999953</v>
      </c>
      <c r="Z1309" s="51" t="n">
        <v>0.0672946128000099</v>
      </c>
      <c r="AA1309" s="51" t="n">
        <v>0.6282861680000288</v>
      </c>
      <c r="AB1309" s="51" t="n">
        <v>0.2811058239999822</v>
      </c>
      <c r="AC1309" s="51" t="n">
        <v>0.3594049360166089</v>
      </c>
      <c r="AD1309" s="51" t="n">
        <v>-0.3137306872735351</v>
      </c>
      <c r="AE1309" s="51" t="n">
        <v>-0.4353377266904552</v>
      </c>
      <c r="AF1309" s="51" t="n">
        <v>0.07175290066191606</v>
      </c>
      <c r="AG1309" s="51" t="n">
        <v>0.6259246988360997</v>
      </c>
      <c r="AH1309" s="51" t="n">
        <v>0.2814121651642592</v>
      </c>
      <c r="AI1309" s="51" t="n">
        <v>0.06369985861052489</v>
      </c>
      <c r="AJ1309" s="51" t="n">
        <v>-0.247063335815127</v>
      </c>
      <c r="AK1309" s="51" t="n">
        <v>-0.09667023870714793</v>
      </c>
      <c r="AL1309" s="51" t="n">
        <v>-0.0098293257825462</v>
      </c>
      <c r="AM1309" s="51" t="n">
        <v>0.01010660824367988</v>
      </c>
      <c r="AN1309" s="51" t="n">
        <v>-0.003507268785365049</v>
      </c>
      <c r="AO1309" s="51" t="n">
        <v>0.3442446787941166</v>
      </c>
      <c r="AP1309" s="51" t="n">
        <v>12.32668675921878</v>
      </c>
      <c r="AQ1309" s="51" t="n">
        <v>7.82329059661499</v>
      </c>
      <c r="AR1309" s="51" t="n">
        <v>1.064926800541046</v>
      </c>
      <c r="AS1309" s="51" t="n">
        <v>-0.3280409010463845</v>
      </c>
      <c r="AT1309" s="51" t="n">
        <v>-0.0007546584882461192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0.1801632736424351</v>
      </c>
      <c r="BN1309" s="51" t="n">
        <v>0.2436352136795868</v>
      </c>
      <c r="BO1309" s="51" t="n">
        <v>0.9619304639007559</v>
      </c>
      <c r="BP1309" s="51" t="n">
        <v>0.1802066071467801</v>
      </c>
      <c r="BQ1309" s="51" t="n">
        <v>0.2433715880764722</v>
      </c>
      <c r="BR1309" s="51" t="n">
        <v>0.9620080551629866</v>
      </c>
      <c r="BS1309" s="51" t="n">
        <v>-0.04333350434507222</v>
      </c>
      <c r="BT1309" s="51" t="n">
        <v>0.2636256031145756</v>
      </c>
      <c r="BU1309" s="51" t="n">
        <v>-0.0775912622307251</v>
      </c>
      <c r="BV1309" s="51" t="n">
        <v>0.2782025434659167</v>
      </c>
    </row>
    <row r="1310">
      <c r="A1310" s="49" t="n">
        <v>80.5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-1.542378876288</v>
      </c>
      <c r="F1310" s="49" t="n">
        <v>-1.682105575064</v>
      </c>
      <c r="G1310" s="49" t="n">
        <v>-0.2652856041559998</v>
      </c>
      <c r="H1310" s="49" t="n">
        <v>-1.4532991013208</v>
      </c>
      <c r="I1310" s="49" t="n">
        <v>-5.916059260147999</v>
      </c>
      <c r="J1310" s="49" t="n">
        <v>1.683327109535999</v>
      </c>
      <c r="K1310" s="49" t="n">
        <v>-1.542541283249562</v>
      </c>
      <c r="L1310" s="49" t="n">
        <v>-1.681868058446192</v>
      </c>
      <c r="M1310" s="49" t="n">
        <v>-0.2651025943114731</v>
      </c>
      <c r="N1310" s="49" t="n">
        <v>-1.453165025239394</v>
      </c>
      <c r="O1310" s="49" t="n">
        <v>-5.916175939235413</v>
      </c>
      <c r="P1310" s="49" t="n">
        <v>1.68340033853529</v>
      </c>
      <c r="Q1310" s="49" t="n">
        <v>0.0001624069615620005</v>
      </c>
      <c r="R1310" s="49" t="n">
        <v>-0.0002375166178083532</v>
      </c>
      <c r="S1310" s="49" t="n">
        <v>-0.0001830098445267381</v>
      </c>
      <c r="T1310" s="49" t="n">
        <v>-0.0001340760814059205</v>
      </c>
      <c r="U1310" s="49" t="n">
        <v>0.0001166790874140844</v>
      </c>
      <c r="V1310" s="49" t="n">
        <v>-7.322899929040894e-05</v>
      </c>
      <c r="W1310" s="49" t="n">
        <v>0.3615793279999826</v>
      </c>
      <c r="X1310" s="49" t="n">
        <v>-0.3195135660000225</v>
      </c>
      <c r="Y1310" s="49" t="n">
        <v>-0.4397077389999929</v>
      </c>
      <c r="Z1310" s="49" t="n">
        <v>0.06729760980001395</v>
      </c>
      <c r="AA1310" s="49" t="n">
        <v>0.6282938630000614</v>
      </c>
      <c r="AB1310" s="49" t="n">
        <v>0.2811025839999737</v>
      </c>
      <c r="AC1310" s="49" t="n">
        <v>0.3595963588596046</v>
      </c>
      <c r="AD1310" s="49" t="n">
        <v>-0.3143151818921758</v>
      </c>
      <c r="AE1310" s="49" t="n">
        <v>-0.4358339140401959</v>
      </c>
      <c r="AF1310" s="49" t="n">
        <v>0.0712054383649984</v>
      </c>
      <c r="AG1310" s="49" t="n">
        <v>0.6264057959266652</v>
      </c>
      <c r="AH1310" s="49" t="n">
        <v>0.2814196107107595</v>
      </c>
      <c r="AI1310" s="49" t="n">
        <v>0.07036125062233427</v>
      </c>
      <c r="AJ1310" s="49" t="n">
        <v>-0.2881827104445061</v>
      </c>
      <c r="AK1310" s="49" t="n">
        <v>-0.1164499305720017</v>
      </c>
      <c r="AL1310" s="49" t="n">
        <v>-0.01268623609925305</v>
      </c>
      <c r="AM1310" s="49" t="n">
        <v>0.01168152445442077</v>
      </c>
      <c r="AN1310" s="49" t="n">
        <v>-0.003575649503786305</v>
      </c>
      <c r="AO1310" s="49" t="n">
        <v>0.3575637742287172</v>
      </c>
      <c r="AP1310" s="49" t="n">
        <v>12.58134490162544</v>
      </c>
      <c r="AQ1310" s="49" t="n">
        <v>7.96245524299557</v>
      </c>
      <c r="AR1310" s="49" t="n">
        <v>1.085033210152508</v>
      </c>
      <c r="AS1310" s="49" t="n">
        <v>-0.3346891896834503</v>
      </c>
      <c r="AT1310" s="49" t="n">
        <v>-0.0008000033778376166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0.1789502018154118</v>
      </c>
      <c r="BN1310" s="49" t="n">
        <v>0.2494508927432527</v>
      </c>
      <c r="BO1310" s="49" t="n">
        <v>0.9602131694113749</v>
      </c>
      <c r="BP1310" s="49" t="n">
        <v>0.1790028848836514</v>
      </c>
      <c r="BQ1310" s="49" t="n">
        <v>0.2491131046274303</v>
      </c>
      <c r="BR1310" s="49" t="n">
        <v>0.9603165641868039</v>
      </c>
      <c r="BS1310" s="49" t="n">
        <v>-0.05268306823957847</v>
      </c>
      <c r="BT1310" s="49" t="n">
        <v>0.3377881158223295</v>
      </c>
      <c r="BU1310" s="49" t="n">
        <v>-0.1033947754289777</v>
      </c>
      <c r="BV1310" s="49" t="n">
        <v>0.3571649429268559</v>
      </c>
    </row>
    <row r="1311">
      <c r="A1311" s="51" t="n">
        <v>80.51000000000001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-1.538762909312001</v>
      </c>
      <c r="F1311" s="51" t="n">
        <v>-1.685300596736001</v>
      </c>
      <c r="G1311" s="51" t="n">
        <v>-0.2696827005439998</v>
      </c>
      <c r="H1311" s="51" t="n">
        <v>-1.4526261051392</v>
      </c>
      <c r="I1311" s="51" t="n">
        <v>-5.909776269951999</v>
      </c>
      <c r="J1311" s="51" t="n">
        <v>1.686138113663999</v>
      </c>
      <c r="K1311" s="51" t="n">
        <v>-1.538943579866597</v>
      </c>
      <c r="L1311" s="51" t="n">
        <v>-1.685014482303161</v>
      </c>
      <c r="M1311" s="51" t="n">
        <v>-0.269463734949544</v>
      </c>
      <c r="N1311" s="51" t="n">
        <v>-1.452455835052873</v>
      </c>
      <c r="O1311" s="51" t="n">
        <v>-5.909909319656379</v>
      </c>
      <c r="P1311" s="51" t="n">
        <v>1.686212849486292</v>
      </c>
      <c r="Q1311" s="51" t="n">
        <v>0.0001806705545961407</v>
      </c>
      <c r="R1311" s="51" t="n">
        <v>-0.0002861144328392129</v>
      </c>
      <c r="S1311" s="51" t="n">
        <v>-0.0002189655944557778</v>
      </c>
      <c r="T1311" s="51" t="n">
        <v>-0.0001702700863261963</v>
      </c>
      <c r="U1311" s="51" t="n">
        <v>0.0001330497043792178</v>
      </c>
      <c r="V1311" s="51" t="n">
        <v>-7.4735822293448e-05</v>
      </c>
      <c r="W1311" s="51" t="n">
        <v>0.3616148479999767</v>
      </c>
      <c r="X1311" s="51" t="n">
        <v>-0.3194902560000416</v>
      </c>
      <c r="Y1311" s="51" t="n">
        <v>-0.4397116239999897</v>
      </c>
      <c r="Z1311" s="51" t="n">
        <v>0.06730171680001931</v>
      </c>
      <c r="AA1311" s="51" t="n">
        <v>0.628304408000111</v>
      </c>
      <c r="AB1311" s="51" t="n">
        <v>0.2810981439999625</v>
      </c>
      <c r="AC1311" s="51" t="n">
        <v>0.3598278629143909</v>
      </c>
      <c r="AD1311" s="51" t="n">
        <v>-0.3149270620964307</v>
      </c>
      <c r="AE1311" s="51" t="n">
        <v>-0.4364227454083538</v>
      </c>
      <c r="AF1311" s="51" t="n">
        <v>0.0704968419677288</v>
      </c>
      <c r="AG1311" s="51" t="n">
        <v>0.626824526571089</v>
      </c>
      <c r="AH1311" s="51" t="n">
        <v>0.2813889478686853</v>
      </c>
      <c r="AI1311" s="51" t="n">
        <v>0.07617850641508719</v>
      </c>
      <c r="AJ1311" s="51" t="n">
        <v>-0.3232215589381302</v>
      </c>
      <c r="AK1311" s="51" t="n">
        <v>-0.132802702104461</v>
      </c>
      <c r="AL1311" s="51" t="n">
        <v>-0.01493849432014346</v>
      </c>
      <c r="AM1311" s="51" t="n">
        <v>0.01290243420085287</v>
      </c>
      <c r="AN1311" s="51" t="n">
        <v>-0.003637795564457219</v>
      </c>
      <c r="AO1311" s="51" t="n">
        <v>0.3701914732260594</v>
      </c>
      <c r="AP1311" s="51" t="n">
        <v>12.84045208223672</v>
      </c>
      <c r="AQ1311" s="51" t="n">
        <v>8.103633455920747</v>
      </c>
      <c r="AR1311" s="51" t="n">
        <v>1.105504673284941</v>
      </c>
      <c r="AS1311" s="51" t="n">
        <v>-0.3416562933472264</v>
      </c>
      <c r="AT1311" s="51" t="n">
        <v>-0.0008358351026590593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0.1776947795849364</v>
      </c>
      <c r="BN1311" s="51" t="n">
        <v>0.2552465594832699</v>
      </c>
      <c r="BO1311" s="51" t="n">
        <v>0.9584604065680801</v>
      </c>
      <c r="BP1311" s="51" t="n">
        <v>0.1777566895768008</v>
      </c>
      <c r="BQ1311" s="51" t="n">
        <v>0.2548440733361332</v>
      </c>
      <c r="BR1311" s="51" t="n">
        <v>0.9585875131805305</v>
      </c>
      <c r="BS1311" s="51" t="n">
        <v>-0.06190999186442281</v>
      </c>
      <c r="BT1311" s="51" t="n">
        <v>0.4024861471366159</v>
      </c>
      <c r="BU1311" s="51" t="n">
        <v>-0.1271066124504117</v>
      </c>
      <c r="BV1311" s="51" t="n">
        <v>0.4265958704185375</v>
      </c>
    </row>
    <row r="1312">
      <c r="A1312" s="49" t="n">
        <v>80.52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-1.535146585216001</v>
      </c>
      <c r="F1312" s="49" t="n">
        <v>-1.688495384048001</v>
      </c>
      <c r="G1312" s="49" t="n">
        <v>-0.2740798359919996</v>
      </c>
      <c r="H1312" s="49" t="n">
        <v>-1.451953067665599</v>
      </c>
      <c r="I1312" s="49" t="n">
        <v>-5.903493173735996</v>
      </c>
      <c r="J1312" s="49" t="n">
        <v>1.688949073151999</v>
      </c>
      <c r="K1312" s="49" t="n">
        <v>-1.535343434515765</v>
      </c>
      <c r="L1312" s="49" t="n">
        <v>-1.688167256426795</v>
      </c>
      <c r="M1312" s="49" t="n">
        <v>-0.273831070794782</v>
      </c>
      <c r="N1312" s="49" t="n">
        <v>-1.451754064287921</v>
      </c>
      <c r="O1312" s="49" t="n">
        <v>-5.903638912014645</v>
      </c>
      <c r="P1312" s="49" t="n">
        <v>1.689024919608274</v>
      </c>
      <c r="Q1312" s="49" t="n">
        <v>0.0001968492997637128</v>
      </c>
      <c r="R1312" s="49" t="n">
        <v>-0.0003281276212061535</v>
      </c>
      <c r="S1312" s="49" t="n">
        <v>-0.0002487651972176708</v>
      </c>
      <c r="T1312" s="49" t="n">
        <v>-0.0001990033776779754</v>
      </c>
      <c r="U1312" s="49" t="n">
        <v>0.0001457382786487216</v>
      </c>
      <c r="V1312" s="49" t="n">
        <v>-7.584645627556341e-05</v>
      </c>
      <c r="W1312" s="49" t="n">
        <v>0.3616484479999701</v>
      </c>
      <c r="X1312" s="49" t="n">
        <v>-0.3194682060000688</v>
      </c>
      <c r="Y1312" s="49" t="n">
        <v>-0.4397152989999855</v>
      </c>
      <c r="Z1312" s="49" t="n">
        <v>0.06730560180002645</v>
      </c>
      <c r="AA1312" s="49" t="n">
        <v>0.6283143830001823</v>
      </c>
      <c r="AB1312" s="49" t="n">
        <v>0.2810939439999479</v>
      </c>
      <c r="AC1312" s="49" t="n">
        <v>0.3600838326200267</v>
      </c>
      <c r="AD1312" s="49" t="n">
        <v>-0.3155816728499029</v>
      </c>
      <c r="AE1312" s="49" t="n">
        <v>-0.4370669529031347</v>
      </c>
      <c r="AF1312" s="49" t="n">
        <v>0.06973264825549437</v>
      </c>
      <c r="AG1312" s="49" t="n">
        <v>0.627171756763661</v>
      </c>
      <c r="AH1312" s="49" t="n">
        <v>0.281336265366326</v>
      </c>
      <c r="AI1312" s="49" t="n">
        <v>0.08104661549062245</v>
      </c>
      <c r="AJ1312" s="49" t="n">
        <v>-0.3517771086325115</v>
      </c>
      <c r="AK1312" s="49" t="n">
        <v>-0.1454926618848012</v>
      </c>
      <c r="AL1312" s="49" t="n">
        <v>-0.01657684155724797</v>
      </c>
      <c r="AM1312" s="49" t="n">
        <v>0.01383873784188147</v>
      </c>
      <c r="AN1312" s="49" t="n">
        <v>-0.003683644630193882</v>
      </c>
      <c r="AO1312" s="49" t="n">
        <v>0.3818901853972226</v>
      </c>
      <c r="AP1312" s="49" t="n">
        <v>13.1032851949206</v>
      </c>
      <c r="AQ1312" s="49" t="n">
        <v>8.246933607665945</v>
      </c>
      <c r="AR1312" s="49" t="n">
        <v>1.126391510652714</v>
      </c>
      <c r="AS1312" s="49" t="n">
        <v>-0.3488706645676252</v>
      </c>
      <c r="AT1312" s="49" t="n">
        <v>-0.0008560456600691489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0.1763971897103478</v>
      </c>
      <c r="BN1312" s="49" t="n">
        <v>0.2610216815508969</v>
      </c>
      <c r="BO1312" s="49" t="n">
        <v>0.9566723137122474</v>
      </c>
      <c r="BP1312" s="49" t="n">
        <v>0.1764679945039015</v>
      </c>
      <c r="BQ1312" s="49" t="n">
        <v>0.2605646310133081</v>
      </c>
      <c r="BR1312" s="49" t="n">
        <v>0.956820567016075</v>
      </c>
      <c r="BS1312" s="49" t="n">
        <v>-0.07080479355373037</v>
      </c>
      <c r="BT1312" s="49" t="n">
        <v>0.4570505375888767</v>
      </c>
      <c r="BU1312" s="49" t="n">
        <v>-0.1482533038276168</v>
      </c>
      <c r="BV1312" s="49" t="n">
        <v>0.4856825658763873</v>
      </c>
    </row>
    <row r="1313">
      <c r="A1313" s="51" t="n">
        <v>80.53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-1.53153</v>
      </c>
      <c r="F1313" s="51" t="n">
        <v>-1.69169</v>
      </c>
      <c r="G1313" s="51" t="n">
        <v>-0.278477</v>
      </c>
      <c r="H1313" s="51" t="n">
        <v>-1.45128</v>
      </c>
      <c r="I1313" s="51" t="n">
        <v>-5.89721</v>
      </c>
      <c r="J1313" s="51" t="n">
        <v>1.69176</v>
      </c>
      <c r="K1313" s="51" t="n">
        <v>-1.531740752291598</v>
      </c>
      <c r="L1313" s="51" t="n">
        <v>-1.691326927215934</v>
      </c>
      <c r="M1313" s="51" t="n">
        <v>-0.2782048712769746</v>
      </c>
      <c r="N1313" s="51" t="n">
        <v>-1.451059765969596</v>
      </c>
      <c r="O1313" s="51" t="n">
        <v>-5.897365128541079</v>
      </c>
      <c r="P1313" s="51" t="n">
        <v>1.691836497227761</v>
      </c>
      <c r="Q1313" s="51" t="n">
        <v>0.0002107522915981708</v>
      </c>
      <c r="R1313" s="51" t="n">
        <v>-0.0003630727840657766</v>
      </c>
      <c r="S1313" s="51" t="n">
        <v>-0.0002721287230253999</v>
      </c>
      <c r="T1313" s="51" t="n">
        <v>-0.000220234030404276</v>
      </c>
      <c r="U1313" s="51" t="n">
        <v>0.0001551285410785752</v>
      </c>
      <c r="V1313" s="51" t="n">
        <v>-7.649722776137402e-05</v>
      </c>
      <c r="W1313" s="51" t="n">
        <v>0.361664</v>
      </c>
      <c r="X1313" s="51" t="n">
        <v>-0.319458</v>
      </c>
      <c r="Y1313" s="51" t="n">
        <v>-0.439717</v>
      </c>
      <c r="Z1313" s="51" t="n">
        <v>0.0673074</v>
      </c>
      <c r="AA1313" s="51" t="n">
        <v>0.628319</v>
      </c>
      <c r="AB1313" s="51" t="n">
        <v>0.281092</v>
      </c>
      <c r="AC1313" s="51" t="n">
        <v>0.3603368300750781</v>
      </c>
      <c r="AD1313" s="51" t="n">
        <v>-0.3163008398591599</v>
      </c>
      <c r="AE1313" s="51" t="n">
        <v>-0.4377149093927066</v>
      </c>
      <c r="AF1313" s="51" t="n">
        <v>0.06900356256720125</v>
      </c>
      <c r="AG1313" s="51" t="n">
        <v>0.6275012127885133</v>
      </c>
      <c r="AH1313" s="51" t="n">
        <v>0.2812837064812145</v>
      </c>
      <c r="AI1313" s="51" t="n">
        <v>0.0849472930338564</v>
      </c>
      <c r="AJ1313" s="51" t="n">
        <v>-0.3732753502853873</v>
      </c>
      <c r="AK1313" s="51" t="n">
        <v>-0.1546180016841872</v>
      </c>
      <c r="AL1313" s="51" t="n">
        <v>-0.01766332501970164</v>
      </c>
      <c r="AM1313" s="51" t="n">
        <v>0.0145061796448778</v>
      </c>
      <c r="AN1313" s="51" t="n">
        <v>-0.003710989647771705</v>
      </c>
      <c r="AO1313" s="51" t="n">
        <v>0.3924838479600027</v>
      </c>
      <c r="AP1313" s="51" t="n">
        <v>13.36934299789345</v>
      </c>
      <c r="AQ1313" s="51" t="n">
        <v>8.392176846176016</v>
      </c>
      <c r="AR1313" s="51" t="n">
        <v>1.147646095688659</v>
      </c>
      <c r="AS1313" s="51" t="n">
        <v>-0.3562586280612513</v>
      </c>
      <c r="AT1313" s="51" t="n">
        <v>-0.0008611964959266039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0.1750576549941476</v>
      </c>
      <c r="BN1313" s="51" t="n">
        <v>0.266775775226281</v>
      </c>
      <c r="BO1313" s="51" t="n">
        <v>0.9548490116943712</v>
      </c>
      <c r="BP1313" s="51" t="n">
        <v>0.1751368190935673</v>
      </c>
      <c r="BQ1313" s="51" t="n">
        <v>0.2662747656000755</v>
      </c>
      <c r="BR1313" s="51" t="n">
        <v>0.9550154666992084</v>
      </c>
      <c r="BS1313" s="51" t="n">
        <v>-0.07916409941963187</v>
      </c>
      <c r="BT1313" s="51" t="n">
        <v>0.5010096262055841</v>
      </c>
      <c r="BU1313" s="51" t="n">
        <v>-0.1664550048372515</v>
      </c>
      <c r="BV1313" s="51" t="n">
        <v>0.5338397407677232</v>
      </c>
    </row>
    <row r="1314">
      <c r="A1314" s="49" t="n">
        <v>80.54000000000001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-1.527913329180904</v>
      </c>
      <c r="F1314" s="49" t="n">
        <v>-1.694884530354733</v>
      </c>
      <c r="G1314" s="49" t="n">
        <v>-0.282874172571764</v>
      </c>
      <c r="H1314" s="49" t="n">
        <v>-1.450606932333824</v>
      </c>
      <c r="I1314" s="49" t="n">
        <v>-5.890926826258622</v>
      </c>
      <c r="J1314" s="49" t="n">
        <v>1.694570926850406</v>
      </c>
      <c r="K1314" s="49" t="n">
        <v>-1.528135694200379</v>
      </c>
      <c r="L1314" s="49" t="n">
        <v>-1.694494205081841</v>
      </c>
      <c r="M1314" s="49" t="n">
        <v>-0.2825850098257561</v>
      </c>
      <c r="N1314" s="49" t="n">
        <v>-1.45037226683317</v>
      </c>
      <c r="O1314" s="49" t="n">
        <v>-5.891088014799399</v>
      </c>
      <c r="P1314" s="49" t="n">
        <v>1.694647709233967</v>
      </c>
      <c r="Q1314" s="49" t="n">
        <v>0.0002223650194752569</v>
      </c>
      <c r="R1314" s="49" t="n">
        <v>-0.0003903252728916229</v>
      </c>
      <c r="S1314" s="49" t="n">
        <v>-0.0002891627460079316</v>
      </c>
      <c r="T1314" s="49" t="n">
        <v>-0.0002346655006544296</v>
      </c>
      <c r="U1314" s="49" t="n">
        <v>0.0001611885407770686</v>
      </c>
      <c r="V1314" s="49" t="n">
        <v>-7.678238356123579e-05</v>
      </c>
      <c r="W1314" s="49" t="n">
        <v>0.3616727488790867</v>
      </c>
      <c r="X1314" s="49" t="n">
        <v>-0.3194439067758919</v>
      </c>
      <c r="Y1314" s="49" t="n">
        <v>-0.4397177300685326</v>
      </c>
      <c r="Z1314" s="49" t="n">
        <v>0.06730560196350698</v>
      </c>
      <c r="AA1314" s="49" t="n">
        <v>0.628314384526688</v>
      </c>
      <c r="AB1314" s="49" t="n">
        <v>0.2810939446831072</v>
      </c>
      <c r="AC1314" s="49" t="n">
        <v>0.360562695336698</v>
      </c>
      <c r="AD1314" s="49" t="n">
        <v>-0.3170965883397961</v>
      </c>
      <c r="AE1314" s="49" t="n">
        <v>-0.4383367556399411</v>
      </c>
      <c r="AF1314" s="49" t="n">
        <v>0.06836779935238246</v>
      </c>
      <c r="AG1314" s="49" t="n">
        <v>0.6278360916502872</v>
      </c>
      <c r="AH1314" s="49" t="n">
        <v>0.2812477732322933</v>
      </c>
      <c r="AI1314" s="49" t="n">
        <v>0.08805624663762351</v>
      </c>
      <c r="AJ1314" s="49" t="n">
        <v>-0.3868130234702317</v>
      </c>
      <c r="AK1314" s="49" t="n">
        <v>-0.160420888366946</v>
      </c>
      <c r="AL1314" s="49" t="n">
        <v>-0.0182969031836401</v>
      </c>
      <c r="AM1314" s="49" t="n">
        <v>0.01488996958801241</v>
      </c>
      <c r="AN1314" s="49" t="n">
        <v>-0.003723897962573075</v>
      </c>
      <c r="AO1314" s="49" t="n">
        <v>0.4018563241016959</v>
      </c>
      <c r="AP1314" s="49" t="n">
        <v>13.63829548022978</v>
      </c>
      <c r="AQ1314" s="49" t="n">
        <v>8.538850615750126</v>
      </c>
      <c r="AR1314" s="49" t="n">
        <v>1.169152073482586</v>
      </c>
      <c r="AS1314" s="49" t="n">
        <v>-0.3637986370008234</v>
      </c>
      <c r="AT1314" s="49" t="n">
        <v>-0.0008566624792778811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0.1736764277483382</v>
      </c>
      <c r="BN1314" s="49" t="n">
        <v>0.2725083594381531</v>
      </c>
      <c r="BO1314" s="49" t="n">
        <v>0.9529906186287035</v>
      </c>
      <c r="BP1314" s="49" t="n">
        <v>0.1737632409695514</v>
      </c>
      <c r="BQ1314" s="49" t="n">
        <v>0.2719743461601748</v>
      </c>
      <c r="BR1314" s="49" t="n">
        <v>0.9531720160208211</v>
      </c>
      <c r="BS1314" s="49" t="n">
        <v>-0.08681322121312229</v>
      </c>
      <c r="BT1314" s="49" t="n">
        <v>0.5340132779783069</v>
      </c>
      <c r="BU1314" s="49" t="n">
        <v>-0.1813973921176437</v>
      </c>
      <c r="BV1314" s="49" t="n">
        <v>0.5706239832863821</v>
      </c>
    </row>
    <row r="1315">
      <c r="A1315" s="51" t="n">
        <v>80.55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-1.524296511467047</v>
      </c>
      <c r="F1315" s="51" t="n">
        <v>-1.698078824082494</v>
      </c>
      <c r="G1315" s="51" t="n">
        <v>-0.2872713574014689</v>
      </c>
      <c r="H1315" s="51" t="n">
        <v>-1.449933894856902</v>
      </c>
      <c r="I1315" s="51" t="n">
        <v>-5.884643730011611</v>
      </c>
      <c r="J1315" s="51" t="n">
        <v>1.697381886352282</v>
      </c>
      <c r="K1315" s="51" t="n">
        <v>-1.524528279058475</v>
      </c>
      <c r="L1315" s="51" t="n">
        <v>-1.697669537118408</v>
      </c>
      <c r="M1315" s="51" t="n">
        <v>-0.2869713526925516</v>
      </c>
      <c r="N1315" s="51" t="n">
        <v>-1.449690475001914</v>
      </c>
      <c r="O1315" s="51" t="n">
        <v>-5.884807775487491</v>
      </c>
      <c r="P1315" s="51" t="n">
        <v>1.697458786175385</v>
      </c>
      <c r="Q1315" s="51" t="n">
        <v>0.000231767591428067</v>
      </c>
      <c r="R1315" s="51" t="n">
        <v>-0.0004092869640854868</v>
      </c>
      <c r="S1315" s="51" t="n">
        <v>-0.0003000047089172786</v>
      </c>
      <c r="T1315" s="51" t="n">
        <v>-0.0002434198549881028</v>
      </c>
      <c r="U1315" s="51" t="n">
        <v>0.0001640454758797816</v>
      </c>
      <c r="V1315" s="51" t="n">
        <v>-7.689982310310484e-05</v>
      </c>
      <c r="W1315" s="51" t="n">
        <v>0.361691650778271</v>
      </c>
      <c r="X1315" s="51" t="n">
        <v>-0.319413458452325</v>
      </c>
      <c r="Y1315" s="51" t="n">
        <v>-0.4397193073770841</v>
      </c>
      <c r="Z1315" s="51" t="n">
        <v>0.06730171731677888</v>
      </c>
      <c r="AA1315" s="51" t="n">
        <v>0.6283044128251305</v>
      </c>
      <c r="AB1315" s="51" t="n">
        <v>0.2810981461589387</v>
      </c>
      <c r="AC1315" s="51" t="n">
        <v>0.3608117692285458</v>
      </c>
      <c r="AD1315" s="51" t="n">
        <v>-0.3179066628207394</v>
      </c>
      <c r="AE1315" s="51" t="n">
        <v>-0.4389558113492878</v>
      </c>
      <c r="AF1315" s="51" t="n">
        <v>0.0678544343137347</v>
      </c>
      <c r="AG1315" s="51" t="n">
        <v>0.6281313327640787</v>
      </c>
      <c r="AH1315" s="51" t="n">
        <v>0.2812371197869035</v>
      </c>
      <c r="AI1315" s="51" t="n">
        <v>0.09027838961782038</v>
      </c>
      <c r="AJ1315" s="51" t="n">
        <v>-0.3923433765647739</v>
      </c>
      <c r="AK1315" s="51" t="n">
        <v>-0.1629160155696701</v>
      </c>
      <c r="AL1315" s="51" t="n">
        <v>-0.01858614749138758</v>
      </c>
      <c r="AM1315" s="51" t="n">
        <v>0.01501407643029482</v>
      </c>
      <c r="AN1315" s="51" t="n">
        <v>-0.003730506412659111</v>
      </c>
      <c r="AO1315" s="51" t="n">
        <v>0.4096277706182468</v>
      </c>
      <c r="AP1315" s="51" t="n">
        <v>13.92937523169393</v>
      </c>
      <c r="AQ1315" s="51" t="n">
        <v>8.694746526988217</v>
      </c>
      <c r="AR1315" s="51" t="n">
        <v>1.191733503418006</v>
      </c>
      <c r="AS1315" s="51" t="n">
        <v>-0.371851896483625</v>
      </c>
      <c r="AT1315" s="51" t="n">
        <v>-0.0008440040165811294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0.1722537119487901</v>
      </c>
      <c r="BN1315" s="51" t="n">
        <v>0.2782188038744019</v>
      </c>
      <c r="BO1315" s="51" t="n">
        <v>0.9510973124156625</v>
      </c>
      <c r="BP1315" s="51" t="n">
        <v>0.1723473195136023</v>
      </c>
      <c r="BQ1315" s="51" t="n">
        <v>0.2776629867123099</v>
      </c>
      <c r="BR1315" s="51" t="n">
        <v>0.9512901127425724</v>
      </c>
      <c r="BS1315" s="51" t="n">
        <v>-0.09360756481219257</v>
      </c>
      <c r="BT1315" s="51" t="n">
        <v>0.555817162091965</v>
      </c>
      <c r="BU1315" s="51" t="n">
        <v>-0.1928003269098255</v>
      </c>
      <c r="BV1315" s="51" t="n">
        <v>0.5957071931096434</v>
      </c>
    </row>
    <row r="1316">
      <c r="A1316" s="49" t="n">
        <v>80.56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-1.520679492853006</v>
      </c>
      <c r="F1316" s="49" t="n">
        <v>-1.701272794188074</v>
      </c>
      <c r="G1316" s="49" t="n">
        <v>-0.2916685589957103</v>
      </c>
      <c r="H1316" s="49" t="n">
        <v>-1.449260898668226</v>
      </c>
      <c r="I1316" s="49" t="n">
        <v>-5.878360739749541</v>
      </c>
      <c r="J1316" s="49" t="n">
        <v>1.700192890509844</v>
      </c>
      <c r="K1316" s="49" t="n">
        <v>-1.520918233144155</v>
      </c>
      <c r="L1316" s="49" t="n">
        <v>-1.700852983413783</v>
      </c>
      <c r="M1316" s="49" t="n">
        <v>-0.2913638813380136</v>
      </c>
      <c r="N1316" s="49" t="n">
        <v>-1.449013519957927</v>
      </c>
      <c r="O1316" s="49" t="n">
        <v>-5.878525050171056</v>
      </c>
      <c r="P1316" s="49" t="n">
        <v>1.700269968736596</v>
      </c>
      <c r="Q1316" s="49" t="n">
        <v>0.000238740291149675</v>
      </c>
      <c r="R1316" s="49" t="n">
        <v>-0.0004198107742907631</v>
      </c>
      <c r="S1316" s="49" t="n">
        <v>-0.0003046776576966503</v>
      </c>
      <c r="T1316" s="49" t="n">
        <v>-0.0002473787102992286</v>
      </c>
      <c r="U1316" s="49" t="n">
        <v>0.0001643104215149904</v>
      </c>
      <c r="V1316" s="49" t="n">
        <v>-7.707822675251386e-05</v>
      </c>
      <c r="W1316" s="49" t="n">
        <v>0.3617116327858352</v>
      </c>
      <c r="X1316" s="49" t="n">
        <v>-0.3193812702247867</v>
      </c>
      <c r="Y1316" s="49" t="n">
        <v>-0.4397209748175407</v>
      </c>
      <c r="Z1316" s="49" t="n">
        <v>0.06729761069026807</v>
      </c>
      <c r="AA1316" s="49" t="n">
        <v>0.6282938713121348</v>
      </c>
      <c r="AB1316" s="49" t="n">
        <v>0.2811025877190709</v>
      </c>
      <c r="AC1316" s="49" t="n">
        <v>0.3610873225217828</v>
      </c>
      <c r="AD1316" s="49" t="n">
        <v>-0.3187208097663489</v>
      </c>
      <c r="AE1316" s="49" t="n">
        <v>-0.439573526776768</v>
      </c>
      <c r="AF1316" s="49" t="n">
        <v>0.06740052859657075</v>
      </c>
      <c r="AG1316" s="49" t="n">
        <v>0.6283432807574064</v>
      </c>
      <c r="AH1316" s="49" t="n">
        <v>0.2812492004555583</v>
      </c>
      <c r="AI1316" s="49" t="n">
        <v>0.0914459016551829</v>
      </c>
      <c r="AJ1316" s="49" t="n">
        <v>-0.3901087306700352</v>
      </c>
      <c r="AK1316" s="49" t="n">
        <v>-0.1620936395739646</v>
      </c>
      <c r="AL1316" s="49" t="n">
        <v>-0.01856538107677659</v>
      </c>
      <c r="AM1316" s="49" t="n">
        <v>0.01494813857520155</v>
      </c>
      <c r="AN1316" s="49" t="n">
        <v>-0.003739999898117731</v>
      </c>
      <c r="AO1316" s="49" t="n">
        <v>0.4170895492232697</v>
      </c>
      <c r="AP1316" s="49" t="n">
        <v>14.22148749863037</v>
      </c>
      <c r="AQ1316" s="49" t="n">
        <v>8.850645440087517</v>
      </c>
      <c r="AR1316" s="49" t="n">
        <v>1.214214178054043</v>
      </c>
      <c r="AS1316" s="49" t="n">
        <v>-0.3799068185729705</v>
      </c>
      <c r="AT1316" s="49" t="n">
        <v>-0.0008382664476117336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0.1707897149845905</v>
      </c>
      <c r="BN1316" s="49" t="n">
        <v>0.2839065381955361</v>
      </c>
      <c r="BO1316" s="49" t="n">
        <v>0.9491692586402679</v>
      </c>
      <c r="BP1316" s="49" t="n">
        <v>0.1708890644186301</v>
      </c>
      <c r="BQ1316" s="49" t="n">
        <v>0.2833400547742938</v>
      </c>
      <c r="BR1316" s="49" t="n">
        <v>0.9493697334910274</v>
      </c>
      <c r="BS1316" s="49" t="n">
        <v>-0.09934943403955288</v>
      </c>
      <c r="BT1316" s="49" t="n">
        <v>0.5664834212423253</v>
      </c>
      <c r="BU1316" s="49" t="n">
        <v>-0.2004748507594689</v>
      </c>
      <c r="BV1316" s="49" t="n">
        <v>0.609068093379895</v>
      </c>
    </row>
    <row r="1317">
      <c r="A1317" s="51" t="n">
        <v>80.56999999999999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-1.517062297101168</v>
      </c>
      <c r="F1317" s="51" t="n">
        <v>-1.704466478949369</v>
      </c>
      <c r="G1317" s="51" t="n">
        <v>-0.2960657753715858</v>
      </c>
      <c r="H1317" s="51" t="n">
        <v>-1.448587938884239</v>
      </c>
      <c r="I1317" s="51" t="n">
        <v>-5.87207784293656</v>
      </c>
      <c r="J1317" s="51" t="n">
        <v>1.703003934041235</v>
      </c>
      <c r="K1317" s="51" t="n">
        <v>-1.517305361156541</v>
      </c>
      <c r="L1317" s="51" t="n">
        <v>-1.704044590229008</v>
      </c>
      <c r="M1317" s="51" t="n">
        <v>-0.2957624724266507</v>
      </c>
      <c r="N1317" s="51" t="n">
        <v>-1.448341233687361</v>
      </c>
      <c r="O1317" s="51" t="n">
        <v>-5.872240528339026</v>
      </c>
      <c r="P1317" s="51" t="n">
        <v>1.703081335164689</v>
      </c>
      <c r="Q1317" s="51" t="n">
        <v>0.000243064055372777</v>
      </c>
      <c r="R1317" s="51" t="n">
        <v>-0.0004218887203604194</v>
      </c>
      <c r="S1317" s="51" t="n">
        <v>-0.0003033029449351354</v>
      </c>
      <c r="T1317" s="51" t="n">
        <v>-0.0002467051968779721</v>
      </c>
      <c r="U1317" s="51" t="n">
        <v>0.0001626854024667779</v>
      </c>
      <c r="V1317" s="51" t="n">
        <v>-7.740112345366867e-05</v>
      </c>
      <c r="W1317" s="51" t="n">
        <v>0.3617262142505889</v>
      </c>
      <c r="X1317" s="51" t="n">
        <v>-0.319357781518565</v>
      </c>
      <c r="Y1317" s="51" t="n">
        <v>-0.4397221915983956</v>
      </c>
      <c r="Z1317" s="51" t="n">
        <v>0.06729461396286152</v>
      </c>
      <c r="AA1317" s="51" t="n">
        <v>0.6282861788568301</v>
      </c>
      <c r="AB1317" s="51" t="n">
        <v>0.2811058288574954</v>
      </c>
      <c r="AC1317" s="51" t="n">
        <v>0.3613769903929959</v>
      </c>
      <c r="AD1317" s="51" t="n">
        <v>-0.3195396416684524</v>
      </c>
      <c r="AE1317" s="51" t="n">
        <v>-0.4401701131094301</v>
      </c>
      <c r="AF1317" s="51" t="n">
        <v>0.06692901413000325</v>
      </c>
      <c r="AG1317" s="51" t="n">
        <v>0.6284976016717624</v>
      </c>
      <c r="AH1317" s="51" t="n">
        <v>0.2812645664107412</v>
      </c>
      <c r="AI1317" s="51" t="n">
        <v>0.09148717756802234</v>
      </c>
      <c r="AJ1317" s="51" t="n">
        <v>-0.3802844192466633</v>
      </c>
      <c r="AK1317" s="51" t="n">
        <v>-0.1580992840089281</v>
      </c>
      <c r="AL1317" s="51" t="n">
        <v>-0.01819635272228273</v>
      </c>
      <c r="AM1317" s="51" t="n">
        <v>0.01474772340357589</v>
      </c>
      <c r="AN1317" s="51" t="n">
        <v>-0.003755441512310713</v>
      </c>
      <c r="AO1317" s="51" t="n">
        <v>0.4238835497410489</v>
      </c>
      <c r="AP1317" s="51" t="n">
        <v>14.515956293764</v>
      </c>
      <c r="AQ1317" s="51" t="n">
        <v>9.007224010979002</v>
      </c>
      <c r="AR1317" s="51" t="n">
        <v>1.236644939399496</v>
      </c>
      <c r="AS1317" s="51" t="n">
        <v>-0.3879385714647494</v>
      </c>
      <c r="AT1317" s="51" t="n">
        <v>-0.000839435664697455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0.1692846647379091</v>
      </c>
      <c r="BN1317" s="51" t="n">
        <v>0.2895710884874684</v>
      </c>
      <c r="BO1317" s="51" t="n">
        <v>0.9472065933601167</v>
      </c>
      <c r="BP1317" s="51" t="n">
        <v>0.1693885126755793</v>
      </c>
      <c r="BQ1317" s="51" t="n">
        <v>0.2890048992881197</v>
      </c>
      <c r="BR1317" s="51" t="n">
        <v>0.947410848424167</v>
      </c>
      <c r="BS1317" s="51" t="n">
        <v>-0.1038479376701817</v>
      </c>
      <c r="BT1317" s="51" t="n">
        <v>0.5661891993486989</v>
      </c>
      <c r="BU1317" s="51" t="n">
        <v>-0.2042550640503071</v>
      </c>
      <c r="BV1317" s="51" t="n">
        <v>0.610798440410309</v>
      </c>
    </row>
    <row r="1318">
      <c r="A1318" s="49" t="n">
        <v>80.58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-1.513444999819134</v>
      </c>
      <c r="F1318" s="49" t="n">
        <v>-1.707660000159675</v>
      </c>
      <c r="G1318" s="49" t="n">
        <v>-0.3004630002198612</v>
      </c>
      <c r="H1318" s="49" t="n">
        <v>-1.447914999966353</v>
      </c>
      <c r="I1318" s="49" t="n">
        <v>-5.865794999685858</v>
      </c>
      <c r="J1318" s="49" t="n">
        <v>1.705815000140553</v>
      </c>
      <c r="K1318" s="49" t="n">
        <v>-1.513689599346093</v>
      </c>
      <c r="L1318" s="49" t="n">
        <v>-1.707244374348588</v>
      </c>
      <c r="M1318" s="49" t="n">
        <v>-0.3001668771852968</v>
      </c>
      <c r="N1318" s="49" t="n">
        <v>-1.447673810079823</v>
      </c>
      <c r="O1318" s="49" t="n">
        <v>-5.8659543523874</v>
      </c>
      <c r="P1318" s="49" t="n">
        <v>1.705892748520157</v>
      </c>
      <c r="Q1318" s="49" t="n">
        <v>0.0002445995269590995</v>
      </c>
      <c r="R1318" s="49" t="n">
        <v>-0.0004156258110863398</v>
      </c>
      <c r="S1318" s="49" t="n">
        <v>-0.0002961230345644439</v>
      </c>
      <c r="T1318" s="49" t="n">
        <v>-0.0002411898865306572</v>
      </c>
      <c r="U1318" s="49" t="n">
        <v>0.0001593527015426588</v>
      </c>
      <c r="V1318" s="49" t="n">
        <v>-7.774837960417003e-05</v>
      </c>
      <c r="W1318" s="49" t="n">
        <v>0.3617315067818697</v>
      </c>
      <c r="X1318" s="49" t="n">
        <v>-0.3193492559887487</v>
      </c>
      <c r="Y1318" s="49" t="n">
        <v>-0.4397226332447491</v>
      </c>
      <c r="Z1318" s="49" t="n">
        <v>0.06729352626188072</v>
      </c>
      <c r="AA1318" s="49" t="n">
        <v>0.6282833867806658</v>
      </c>
      <c r="AB1318" s="49" t="n">
        <v>0.2811070052706189</v>
      </c>
      <c r="AC1318" s="49" t="n">
        <v>0.3616670297444523</v>
      </c>
      <c r="AD1318" s="49" t="n">
        <v>-0.3203573232001029</v>
      </c>
      <c r="AE1318" s="49" t="n">
        <v>-0.4407387425101617</v>
      </c>
      <c r="AF1318" s="49" t="n">
        <v>0.06643543338994697</v>
      </c>
      <c r="AG1318" s="49" t="n">
        <v>0.6286716647489822</v>
      </c>
      <c r="AH1318" s="49" t="n">
        <v>0.2812618820842304</v>
      </c>
      <c r="AI1318" s="49" t="n">
        <v>0.09039888292943067</v>
      </c>
      <c r="AJ1318" s="49" t="n">
        <v>-0.3631353185255458</v>
      </c>
      <c r="AK1318" s="49" t="n">
        <v>-0.1511076397763449</v>
      </c>
      <c r="AL1318" s="49" t="n">
        <v>-0.01745033680069974</v>
      </c>
      <c r="AM1318" s="49" t="n">
        <v>0.01440321738995769</v>
      </c>
      <c r="AN1318" s="49" t="n">
        <v>-0.003771642160770817</v>
      </c>
      <c r="AO1318" s="49" t="n">
        <v>0.4297612236986016</v>
      </c>
      <c r="AP1318" s="49" t="n">
        <v>14.81417861902868</v>
      </c>
      <c r="AQ1318" s="49" t="n">
        <v>9.165007983600523</v>
      </c>
      <c r="AR1318" s="49" t="n">
        <v>1.25914248015025</v>
      </c>
      <c r="AS1318" s="49" t="n">
        <v>-0.3959409073934009</v>
      </c>
      <c r="AT1318" s="49" t="n">
        <v>-0.0008399598687858677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0.1677388046215866</v>
      </c>
      <c r="BN1318" s="49" t="n">
        <v>0.2952120456624133</v>
      </c>
      <c r="BO1318" s="49" t="n">
        <v>0.9452094314312254</v>
      </c>
      <c r="BP1318" s="49" t="n">
        <v>0.1678457272226345</v>
      </c>
      <c r="BQ1318" s="49" t="n">
        <v>0.294656833727424</v>
      </c>
      <c r="BR1318" s="49" t="n">
        <v>0.9454134361117631</v>
      </c>
      <c r="BS1318" s="49" t="n">
        <v>-0.1069226010479429</v>
      </c>
      <c r="BT1318" s="49" t="n">
        <v>0.5552119349893636</v>
      </c>
      <c r="BU1318" s="49" t="n">
        <v>-0.2040046805377171</v>
      </c>
      <c r="BV1318" s="49" t="n">
        <v>0.601091211922772</v>
      </c>
    </row>
    <row r="1319">
      <c r="A1319" s="51" t="n">
        <v>80.59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-1.509827702537106</v>
      </c>
      <c r="F1319" s="51" t="n">
        <v>-1.710853521369989</v>
      </c>
      <c r="G1319" s="51" t="n">
        <v>-0.3048602250681363</v>
      </c>
      <c r="H1319" s="51" t="n">
        <v>-1.447242061048466</v>
      </c>
      <c r="I1319" s="51" t="n">
        <v>-5.859512156435153</v>
      </c>
      <c r="J1319" s="51" t="n">
        <v>1.70862606623987</v>
      </c>
      <c r="K1319" s="51" t="n">
        <v>-1.510070994867449</v>
      </c>
      <c r="L1319" s="51" t="n">
        <v>-1.710452253224414</v>
      </c>
      <c r="M1319" s="51" t="n">
        <v>-0.3045768565569275</v>
      </c>
      <c r="N1319" s="51" t="n">
        <v>-1.447011272793237</v>
      </c>
      <c r="O1319" s="51" t="n">
        <v>-5.859665977067127</v>
      </c>
      <c r="P1319" s="51" t="n">
        <v>1.708704043223572</v>
      </c>
      <c r="Q1319" s="51" t="n">
        <v>0.0002432923303432588</v>
      </c>
      <c r="R1319" s="51" t="n">
        <v>-0.0004012681455747291</v>
      </c>
      <c r="S1319" s="51" t="n">
        <v>-0.0002833685112088036</v>
      </c>
      <c r="T1319" s="51" t="n">
        <v>-0.0002307882552290419</v>
      </c>
      <c r="U1319" s="51" t="n">
        <v>0.0001538206319739999</v>
      </c>
      <c r="V1319" s="51" t="n">
        <v>-7.797698370204387e-05</v>
      </c>
      <c r="W1319" s="51" t="n">
        <v>0.3617262142495427</v>
      </c>
      <c r="X1319" s="51" t="n">
        <v>-0.3193577815202279</v>
      </c>
      <c r="Y1319" s="51" t="n">
        <v>-0.4397221915983083</v>
      </c>
      <c r="Z1319" s="51" t="n">
        <v>0.06729461396308176</v>
      </c>
      <c r="AA1319" s="51" t="n">
        <v>0.6282861788574118</v>
      </c>
      <c r="AB1319" s="51" t="n">
        <v>0.2811058288572633</v>
      </c>
      <c r="AC1319" s="51" t="n">
        <v>0.3619484760420944</v>
      </c>
      <c r="AD1319" s="51" t="n">
        <v>-0.3211605900413774</v>
      </c>
      <c r="AE1319" s="51" t="n">
        <v>-0.4412867347806633</v>
      </c>
      <c r="AF1319" s="51" t="n">
        <v>0.06595465935996823</v>
      </c>
      <c r="AG1319" s="51" t="n">
        <v>0.6289274873034911</v>
      </c>
      <c r="AH1319" s="51" t="n">
        <v>0.2812434340104981</v>
      </c>
      <c r="AI1319" s="51" t="n">
        <v>0.08820689091497075</v>
      </c>
      <c r="AJ1319" s="51" t="n">
        <v>-0.3390875556906397</v>
      </c>
      <c r="AK1319" s="51" t="n">
        <v>-0.1412183191779916</v>
      </c>
      <c r="AL1319" s="51" t="n">
        <v>-0.01634075768614651</v>
      </c>
      <c r="AM1319" s="51" t="n">
        <v>0.01384842327916693</v>
      </c>
      <c r="AN1319" s="51" t="n">
        <v>-0.003782843704110192</v>
      </c>
      <c r="AO1319" s="51" t="n">
        <v>0.4345555888787151</v>
      </c>
      <c r="AP1319" s="51" t="n">
        <v>15.1174652686038</v>
      </c>
      <c r="AQ1319" s="51" t="n">
        <v>9.324497676324219</v>
      </c>
      <c r="AR1319" s="51" t="n">
        <v>1.281810552036098</v>
      </c>
      <c r="AS1319" s="51" t="n">
        <v>-0.403970484009448</v>
      </c>
      <c r="AT1319" s="51" t="n">
        <v>-0.0008355831600442075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0.1661523885204023</v>
      </c>
      <c r="BN1319" s="51" t="n">
        <v>0.3008290341290567</v>
      </c>
      <c r="BO1319" s="51" t="n">
        <v>0.9431778760807679</v>
      </c>
      <c r="BP1319" s="51" t="n">
        <v>0.1662607907217368</v>
      </c>
      <c r="BQ1319" s="51" t="n">
        <v>0.300295106273675</v>
      </c>
      <c r="BR1319" s="51" t="n">
        <v>0.9433775023177526</v>
      </c>
      <c r="BS1319" s="51" t="n">
        <v>-0.1084022013345121</v>
      </c>
      <c r="BT1319" s="51" t="n">
        <v>0.5339278553816995</v>
      </c>
      <c r="BU1319" s="51" t="n">
        <v>-0.1996262369847734</v>
      </c>
      <c r="BV1319" s="51" t="n">
        <v>0.5802418689644604</v>
      </c>
    </row>
    <row r="1320">
      <c r="A1320" s="49" t="n">
        <v>80.59999999999999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-1.506210506785283</v>
      </c>
      <c r="F1320" s="49" t="n">
        <v>-1.714047206131307</v>
      </c>
      <c r="G1320" s="49" t="n">
        <v>-0.3092574414440107</v>
      </c>
      <c r="H1320" s="49" t="n">
        <v>-1.446569101264476</v>
      </c>
      <c r="I1320" s="49" t="n">
        <v>-5.853229259622162</v>
      </c>
      <c r="J1320" s="49" t="n">
        <v>1.711437109771259</v>
      </c>
      <c r="K1320" s="49" t="n">
        <v>-1.506449650458088</v>
      </c>
      <c r="L1320" s="49" t="n">
        <v>-1.713668001981299</v>
      </c>
      <c r="M1320" s="49" t="n">
        <v>-0.3089922234574331</v>
      </c>
      <c r="N1320" s="49" t="n">
        <v>-1.446353471838054</v>
      </c>
      <c r="O1320" s="49" t="n">
        <v>-5.853374603665225</v>
      </c>
      <c r="P1320" s="49" t="n">
        <v>1.711515197942698</v>
      </c>
      <c r="Q1320" s="49" t="n">
        <v>0.0002391436728046425</v>
      </c>
      <c r="R1320" s="49" t="n">
        <v>-0.0003792041500074728</v>
      </c>
      <c r="S1320" s="49" t="n">
        <v>-0.0002652179865775817</v>
      </c>
      <c r="T1320" s="49" t="n">
        <v>-0.0002156294264217262</v>
      </c>
      <c r="U1320" s="49" t="n">
        <v>0.0001453440430632114</v>
      </c>
      <c r="V1320" s="49" t="n">
        <v>-7.808817143950542e-05</v>
      </c>
      <c r="W1320" s="49" t="n">
        <v>0.3617116327840006</v>
      </c>
      <c r="X1320" s="49" t="n">
        <v>-0.3193812702276932</v>
      </c>
      <c r="Y1320" s="49" t="n">
        <v>-0.4397209748173879</v>
      </c>
      <c r="Z1320" s="49" t="n">
        <v>0.06729761069065529</v>
      </c>
      <c r="AA1320" s="49" t="n">
        <v>0.6282938713131597</v>
      </c>
      <c r="AB1320" s="49" t="n">
        <v>0.2811025877186655</v>
      </c>
      <c r="AC1320" s="49" t="n">
        <v>0.3622184822874926</v>
      </c>
      <c r="AD1320" s="49" t="n">
        <v>-0.3219344024023894</v>
      </c>
      <c r="AE1320" s="49" t="n">
        <v>-0.4418176807955165</v>
      </c>
      <c r="AF1320" s="49" t="n">
        <v>0.06549108664341242</v>
      </c>
      <c r="AG1320" s="49" t="n">
        <v>0.6292615582722402</v>
      </c>
      <c r="AH1320" s="49" t="n">
        <v>0.2812265710358798</v>
      </c>
      <c r="AI1320" s="49" t="n">
        <v>0.08494059315869877</v>
      </c>
      <c r="AJ1320" s="49" t="n">
        <v>-0.3086751573955547</v>
      </c>
      <c r="AK1320" s="49" t="n">
        <v>-0.1285068434926667</v>
      </c>
      <c r="AL1320" s="49" t="n">
        <v>-0.01488307111803035</v>
      </c>
      <c r="AM1320" s="49" t="n">
        <v>0.01301640748934588</v>
      </c>
      <c r="AN1320" s="49" t="n">
        <v>-0.003789359557769852</v>
      </c>
      <c r="AO1320" s="49" t="n">
        <v>0.4381425809521843</v>
      </c>
      <c r="AP1320" s="49" t="n">
        <v>15.42696713309186</v>
      </c>
      <c r="AQ1320" s="49" t="n">
        <v>9.486269722143584</v>
      </c>
      <c r="AR1320" s="49" t="n">
        <v>1.304714276069413</v>
      </c>
      <c r="AS1320" s="49" t="n">
        <v>-0.4121331711136701</v>
      </c>
      <c r="AT1320" s="49" t="n">
        <v>-0.0008288352446587033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0.1645256756345505</v>
      </c>
      <c r="BN1320" s="49" t="n">
        <v>0.3064216807493209</v>
      </c>
      <c r="BO1320" s="49" t="n">
        <v>0.9411120297130183</v>
      </c>
      <c r="BP1320" s="49" t="n">
        <v>0.1646338090247489</v>
      </c>
      <c r="BQ1320" s="49" t="n">
        <v>0.3059188612944995</v>
      </c>
      <c r="BR1320" s="49" t="n">
        <v>0.9413030951607184</v>
      </c>
      <c r="BS1320" s="49" t="n">
        <v>-0.1081333901984116</v>
      </c>
      <c r="BT1320" s="49" t="n">
        <v>0.5028194548213349</v>
      </c>
      <c r="BU1320" s="49" t="n">
        <v>-0.1910654477000895</v>
      </c>
      <c r="BV1320" s="49" t="n">
        <v>0.5486585819318441</v>
      </c>
    </row>
    <row r="1321">
      <c r="A1321" s="51" t="n">
        <v>80.61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-1.502593488171262</v>
      </c>
      <c r="F1321" s="51" t="n">
        <v>-1.717241176236919</v>
      </c>
      <c r="G1321" s="51" t="n">
        <v>-0.3136546430382504</v>
      </c>
      <c r="H1321" s="51" t="n">
        <v>-1.445896105075795</v>
      </c>
      <c r="I1321" s="51" t="n">
        <v>-5.846946269360083</v>
      </c>
      <c r="J1321" s="51" t="n">
        <v>1.714248113928815</v>
      </c>
      <c r="K1321" s="51" t="n">
        <v>-1.502825672289343</v>
      </c>
      <c r="L1321" s="51" t="n">
        <v>-1.716891250422722</v>
      </c>
      <c r="M1321" s="51" t="n">
        <v>-0.3134127728616586</v>
      </c>
      <c r="N1321" s="51" t="n">
        <v>-1.445700390512457</v>
      </c>
      <c r="O1321" s="51" t="n">
        <v>-5.847079784237893</v>
      </c>
      <c r="P1321" s="51" t="n">
        <v>1.71432628109647</v>
      </c>
      <c r="Q1321" s="51" t="n">
        <v>0.0002321841180812356</v>
      </c>
      <c r="R1321" s="51" t="n">
        <v>-0.0003499258141970163</v>
      </c>
      <c r="S1321" s="51" t="n">
        <v>-0.0002418701765917186</v>
      </c>
      <c r="T1321" s="51" t="n">
        <v>-0.0001957145633380009</v>
      </c>
      <c r="U1321" s="51" t="n">
        <v>0.0001335148778105477</v>
      </c>
      <c r="V1321" s="51" t="n">
        <v>-7.816716765485232e-05</v>
      </c>
      <c r="W1321" s="51" t="n">
        <v>0.3616916507761641</v>
      </c>
      <c r="X1321" s="51" t="n">
        <v>-0.3194134584556366</v>
      </c>
      <c r="Y1321" s="51" t="n">
        <v>-0.439719307376909</v>
      </c>
      <c r="Z1321" s="51" t="n">
        <v>0.06730171731722653</v>
      </c>
      <c r="AA1321" s="51" t="n">
        <v>0.6283044128263213</v>
      </c>
      <c r="AB1321" s="51" t="n">
        <v>0.2810981461584779</v>
      </c>
      <c r="AC1321" s="51" t="n">
        <v>0.3624787071002929</v>
      </c>
      <c r="AD1321" s="51" t="n">
        <v>-0.3226646298732063</v>
      </c>
      <c r="AE1321" s="51" t="n">
        <v>-0.4423254053392337</v>
      </c>
      <c r="AF1321" s="51" t="n">
        <v>0.0650171760003079</v>
      </c>
      <c r="AG1321" s="51" t="n">
        <v>0.6296136770831964</v>
      </c>
      <c r="AH1321" s="51" t="n">
        <v>0.2812178369581877</v>
      </c>
      <c r="AI1321" s="51" t="n">
        <v>0.08062785667380783</v>
      </c>
      <c r="AJ1321" s="51" t="n">
        <v>-0.2724642778542774</v>
      </c>
      <c r="AK1321" s="51" t="n">
        <v>-0.1131045172250855</v>
      </c>
      <c r="AL1321" s="51" t="n">
        <v>-0.01306331189943468</v>
      </c>
      <c r="AM1321" s="51" t="n">
        <v>0.01189050480035161</v>
      </c>
      <c r="AN1321" s="51" t="n">
        <v>-0.003794741564874392</v>
      </c>
      <c r="AO1321" s="51" t="n">
        <v>0.4404160622045964</v>
      </c>
      <c r="AP1321" s="51" t="n">
        <v>15.74372628265107</v>
      </c>
      <c r="AQ1321" s="51" t="n">
        <v>9.650924776475755</v>
      </c>
      <c r="AR1321" s="51" t="n">
        <v>1.32792031730437</v>
      </c>
      <c r="AS1321" s="51" t="n">
        <v>-0.4205290139470315</v>
      </c>
      <c r="AT1321" s="51" t="n">
        <v>-0.0008226336495414509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0.1628589252234138</v>
      </c>
      <c r="BN1321" s="51" t="n">
        <v>0.3119895840988617</v>
      </c>
      <c r="BO1321" s="51" t="n">
        <v>0.9390120059343537</v>
      </c>
      <c r="BP1321" s="51" t="n">
        <v>0.1629649219873154</v>
      </c>
      <c r="BQ1321" s="51" t="n">
        <v>0.3115270997866696</v>
      </c>
      <c r="BR1321" s="51" t="n">
        <v>0.93919032080133</v>
      </c>
      <c r="BS1321" s="51" t="n">
        <v>-0.1059967639016057</v>
      </c>
      <c r="BT1321" s="51" t="n">
        <v>0.4624843121920907</v>
      </c>
      <c r="BU1321" s="51" t="n">
        <v>-0.1783148669762813</v>
      </c>
      <c r="BV1321" s="51" t="n">
        <v>0.5068759658596695</v>
      </c>
    </row>
    <row r="1322">
      <c r="A1322" s="49" t="n">
        <v>80.62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-1.498976670457425</v>
      </c>
      <c r="F1322" s="49" t="n">
        <v>-1.72043546996471</v>
      </c>
      <c r="G1322" s="49" t="n">
        <v>-0.3180518278679536</v>
      </c>
      <c r="H1322" s="49" t="n">
        <v>-1.44522306759887</v>
      </c>
      <c r="I1322" s="49" t="n">
        <v>-5.84066317311306</v>
      </c>
      <c r="J1322" s="49" t="n">
        <v>1.717059073430687</v>
      </c>
      <c r="K1322" s="49" t="n">
        <v>-1.499199140096811</v>
      </c>
      <c r="L1322" s="49" t="n">
        <v>-1.720121483564456</v>
      </c>
      <c r="M1322" s="49" t="n">
        <v>-0.3178382246743673</v>
      </c>
      <c r="N1322" s="49" t="n">
        <v>-1.44505218225179</v>
      </c>
      <c r="O1322" s="49" t="n">
        <v>-5.840781705379176</v>
      </c>
      <c r="P1322" s="49" t="n">
        <v>1.717137301260327</v>
      </c>
      <c r="Q1322" s="49" t="n">
        <v>0.0002224696393853254</v>
      </c>
      <c r="R1322" s="49" t="n">
        <v>-0.0003139864002532633</v>
      </c>
      <c r="S1322" s="49" t="n">
        <v>-0.0002136031935862093</v>
      </c>
      <c r="T1322" s="49" t="n">
        <v>-0.0001708853470794303</v>
      </c>
      <c r="U1322" s="49" t="n">
        <v>0.0001185322661161337</v>
      </c>
      <c r="V1322" s="49" t="n">
        <v>-7.822782963962105e-05</v>
      </c>
      <c r="W1322" s="49" t="n">
        <v>0.3616727488774811</v>
      </c>
      <c r="X1322" s="49" t="n">
        <v>-0.3194439067783505</v>
      </c>
      <c r="Y1322" s="49" t="n">
        <v>-0.4397177300684003</v>
      </c>
      <c r="Z1322" s="49" t="n">
        <v>0.06730560196385527</v>
      </c>
      <c r="AA1322" s="49" t="n">
        <v>0.6283143845276297</v>
      </c>
      <c r="AB1322" s="49" t="n">
        <v>0.2810939446827676</v>
      </c>
      <c r="AC1322" s="49" t="n">
        <v>0.362732606362601</v>
      </c>
      <c r="AD1322" s="49" t="n">
        <v>-0.3233365118372229</v>
      </c>
      <c r="AE1322" s="49" t="n">
        <v>-0.4428012040357223</v>
      </c>
      <c r="AF1322" s="49" t="n">
        <v>0.06452363025624788</v>
      </c>
      <c r="AG1322" s="49" t="n">
        <v>0.6299174988119466</v>
      </c>
      <c r="AH1322" s="49" t="n">
        <v>0.2812081317177433</v>
      </c>
      <c r="AI1322" s="49" t="n">
        <v>0.07530755138041884</v>
      </c>
      <c r="AJ1322" s="49" t="n">
        <v>-0.2310244399928848</v>
      </c>
      <c r="AK1322" s="49" t="n">
        <v>-0.09520651196973476</v>
      </c>
      <c r="AL1322" s="49" t="n">
        <v>-0.0108622165257392</v>
      </c>
      <c r="AM1322" s="49" t="n">
        <v>0.01051111599109482</v>
      </c>
      <c r="AN1322" s="49" t="n">
        <v>-0.003799402293978869</v>
      </c>
      <c r="AO1322" s="49" t="n">
        <v>0.4412835788511565</v>
      </c>
      <c r="AP1322" s="49" t="n">
        <v>16.06874906591155</v>
      </c>
      <c r="AQ1322" s="49" t="n">
        <v>9.819007679295492</v>
      </c>
      <c r="AR1322" s="49" t="n">
        <v>1.351523236541727</v>
      </c>
      <c r="AS1322" s="49" t="n">
        <v>-0.4292062113874128</v>
      </c>
      <c r="AT1322" s="49" t="n">
        <v>-0.0008149479810436067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0.1611523912471684</v>
      </c>
      <c r="BN1322" s="49" t="n">
        <v>0.3175322840482821</v>
      </c>
      <c r="BO1322" s="49" t="n">
        <v>0.9368779427828314</v>
      </c>
      <c r="BP1322" s="49" t="n">
        <v>0.1612543102806689</v>
      </c>
      <c r="BQ1322" s="49" t="n">
        <v>0.3171186467479419</v>
      </c>
      <c r="BR1322" s="49" t="n">
        <v>0.9370393658369432</v>
      </c>
      <c r="BS1322" s="49" t="n">
        <v>-0.1019190335005138</v>
      </c>
      <c r="BT1322" s="49" t="n">
        <v>0.4136373003402194</v>
      </c>
      <c r="BU1322" s="49" t="n">
        <v>-0.16142305411182</v>
      </c>
      <c r="BV1322" s="49" t="n">
        <v>0.455566359624162</v>
      </c>
    </row>
    <row r="1323">
      <c r="A1323" s="51" t="n">
        <v>80.63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-1.495359999638336</v>
      </c>
      <c r="F1323" s="51" t="n">
        <v>-1.723630000319458</v>
      </c>
      <c r="G1323" s="51" t="n">
        <v>-0.322449000439717</v>
      </c>
      <c r="H1323" s="51" t="n">
        <v>-1.444549999932693</v>
      </c>
      <c r="I1323" s="51" t="n">
        <v>-5.834379999371682</v>
      </c>
      <c r="J1323" s="51" t="n">
        <v>1.719870000281092</v>
      </c>
      <c r="K1323" s="51" t="n">
        <v>-1.495570100609819</v>
      </c>
      <c r="L1323" s="51" t="n">
        <v>-1.723358026755909</v>
      </c>
      <c r="M1323" s="51" t="n">
        <v>-0.3222682220596079</v>
      </c>
      <c r="N1323" s="51" t="n">
        <v>-1.444408857993678</v>
      </c>
      <c r="O1323" s="51" t="n">
        <v>-5.834481013217734</v>
      </c>
      <c r="P1323" s="51" t="n">
        <v>1.71994818346527</v>
      </c>
      <c r="Q1323" s="51" t="n">
        <v>0.000210100971482996</v>
      </c>
      <c r="R1323" s="51" t="n">
        <v>-0.0002719735635487996</v>
      </c>
      <c r="S1323" s="51" t="n">
        <v>-0.0001807783801090479</v>
      </c>
      <c r="T1323" s="51" t="n">
        <v>-0.0001411419390149327</v>
      </c>
      <c r="U1323" s="51" t="n">
        <v>0.0001010138460522114</v>
      </c>
      <c r="V1323" s="51" t="n">
        <v>-7.818318417829317e-05</v>
      </c>
      <c r="W1323" s="51" t="n">
        <v>0.361664</v>
      </c>
      <c r="X1323" s="51" t="n">
        <v>-0.319458</v>
      </c>
      <c r="Y1323" s="51" t="n">
        <v>-0.439717</v>
      </c>
      <c r="Z1323" s="51" t="n">
        <v>0.0673074</v>
      </c>
      <c r="AA1323" s="51" t="n">
        <v>0.628319</v>
      </c>
      <c r="AB1323" s="51" t="n">
        <v>0.281092</v>
      </c>
      <c r="AC1323" s="51" t="n">
        <v>0.3629833966469383</v>
      </c>
      <c r="AD1323" s="51" t="n">
        <v>-0.3239330921059534</v>
      </c>
      <c r="AE1323" s="51" t="n">
        <v>-0.4432381907298311</v>
      </c>
      <c r="AF1323" s="51" t="n">
        <v>0.06404326103012351</v>
      </c>
      <c r="AG1323" s="51" t="n">
        <v>0.6301430796480381</v>
      </c>
      <c r="AH1323" s="51" t="n">
        <v>0.2811896712204669</v>
      </c>
      <c r="AI1323" s="51" t="n">
        <v>0.06904948154070416</v>
      </c>
      <c r="AJ1323" s="51" t="n">
        <v>-0.1849237887481676</v>
      </c>
      <c r="AK1323" s="51" t="n">
        <v>-0.07505003165174419</v>
      </c>
      <c r="AL1323" s="51" t="n">
        <v>-0.008297704765448798</v>
      </c>
      <c r="AM1323" s="51" t="n">
        <v>0.008942985517899123</v>
      </c>
      <c r="AN1323" s="51" t="n">
        <v>-0.003799674410712437</v>
      </c>
      <c r="AO1323" s="51" t="n">
        <v>0.4406796147932128</v>
      </c>
      <c r="AP1323" s="51" t="n">
        <v>16.40303221272488</v>
      </c>
      <c r="AQ1323" s="51" t="n">
        <v>9.990999130438656</v>
      </c>
      <c r="AR1323" s="51" t="n">
        <v>1.375618933835829</v>
      </c>
      <c r="AS1323" s="51" t="n">
        <v>-0.4381585012725841</v>
      </c>
      <c r="AT1323" s="51" t="n">
        <v>-0.0008009628910925892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0.159406316903334</v>
      </c>
      <c r="BN1323" s="51" t="n">
        <v>0.3230492316818446</v>
      </c>
      <c r="BO1323" s="51" t="n">
        <v>0.9347100171474225</v>
      </c>
      <c r="BP1323" s="51" t="n">
        <v>0.1595021927249115</v>
      </c>
      <c r="BQ1323" s="51" t="n">
        <v>0.3226921306384301</v>
      </c>
      <c r="BR1323" s="51" t="n">
        <v>0.9348505239704381</v>
      </c>
      <c r="BS1323" s="51" t="n">
        <v>-0.09587582157749575</v>
      </c>
      <c r="BT1323" s="51" t="n">
        <v>0.357101043414465</v>
      </c>
      <c r="BU1323" s="51" t="n">
        <v>-0.1405068230155848</v>
      </c>
      <c r="BV1323" s="51" t="n">
        <v>0.395544555878086</v>
      </c>
    </row>
    <row r="1324">
      <c r="A1324" s="49" t="n">
        <v>80.64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-1.491743328819231</v>
      </c>
      <c r="F1324" s="49" t="n">
        <v>-1.726824616274204</v>
      </c>
      <c r="G1324" s="49" t="n">
        <v>-0.3268461730114818</v>
      </c>
      <c r="H1324" s="49" t="n">
        <v>-1.443876846666492</v>
      </c>
      <c r="I1324" s="49" t="n">
        <v>-5.828096740030281</v>
      </c>
      <c r="J1324" s="49" t="n">
        <v>1.7226809271315</v>
      </c>
      <c r="K1324" s="49" t="n">
        <v>-1.491938567664339</v>
      </c>
      <c r="L1324" s="49" t="n">
        <v>-1.726600021542964</v>
      </c>
      <c r="M1324" s="49" t="n">
        <v>-0.32670233465708</v>
      </c>
      <c r="N1324" s="49" t="n">
        <v>-1.443770017202523</v>
      </c>
      <c r="O1324" s="49" t="n">
        <v>-5.828178436543365</v>
      </c>
      <c r="P1324" s="49" t="n">
        <v>1.72275887964734</v>
      </c>
      <c r="Q1324" s="49" t="n">
        <v>0.0001952388451087472</v>
      </c>
      <c r="R1324" s="49" t="n">
        <v>-0.0002245947312402574</v>
      </c>
      <c r="S1324" s="49" t="n">
        <v>-0.0001438383544017929</v>
      </c>
      <c r="T1324" s="49" t="n">
        <v>-0.0001068294639685607</v>
      </c>
      <c r="U1324" s="49" t="n">
        <v>8.169651308431725e-05</v>
      </c>
      <c r="V1324" s="49" t="n">
        <v>-7.795251583964102e-05</v>
      </c>
      <c r="W1324" s="49" t="n">
        <v>0.3616727488806422</v>
      </c>
      <c r="X1324" s="49" t="n">
        <v>-0.3194682067783804</v>
      </c>
      <c r="Y1324" s="49" t="n">
        <v>-0.4397177300686624</v>
      </c>
      <c r="Z1324" s="49" t="n">
        <v>0.0673299019681822</v>
      </c>
      <c r="AA1324" s="49" t="n">
        <v>0.6283386845308606</v>
      </c>
      <c r="AB1324" s="49" t="n">
        <v>0.2810939446834538</v>
      </c>
      <c r="AC1324" s="49" t="n">
        <v>0.3632344639753469</v>
      </c>
      <c r="AD1324" s="49" t="n">
        <v>-0.3244348053080297</v>
      </c>
      <c r="AE1324" s="49" t="n">
        <v>-0.4436287108797554</v>
      </c>
      <c r="AF1324" s="49" t="n">
        <v>0.06362424932486105</v>
      </c>
      <c r="AG1324" s="49" t="n">
        <v>0.6302994422922424</v>
      </c>
      <c r="AH1324" s="49" t="n">
        <v>0.2811681028957012</v>
      </c>
      <c r="AI1324" s="49" t="n">
        <v>0.06193984568867556</v>
      </c>
      <c r="AJ1324" s="49" t="n">
        <v>-0.1351661303231068</v>
      </c>
      <c r="AK1324" s="49" t="n">
        <v>-0.05291841185210755</v>
      </c>
      <c r="AL1324" s="49" t="n">
        <v>-0.005413325562457811</v>
      </c>
      <c r="AM1324" s="49" t="n">
        <v>0.007254373742375715</v>
      </c>
      <c r="AN1324" s="49" t="n">
        <v>-0.003792351869295188</v>
      </c>
      <c r="AO1324" s="49" t="n">
        <v>0.4385859917925037</v>
      </c>
      <c r="AP1324" s="49" t="n">
        <v>16.74756505843223</v>
      </c>
      <c r="AQ1324" s="49" t="n">
        <v>10.16733660343276</v>
      </c>
      <c r="AR1324" s="49" t="n">
        <v>1.40026480655251</v>
      </c>
      <c r="AS1324" s="49" t="n">
        <v>-0.4473580697318514</v>
      </c>
      <c r="AT1324" s="49" t="n">
        <v>-0.0007783009044051598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0.157620922510219</v>
      </c>
      <c r="BN1324" s="49" t="n">
        <v>0.3285398434624001</v>
      </c>
      <c r="BO1324" s="49" t="n">
        <v>0.932508431656575</v>
      </c>
      <c r="BP1324" s="49" t="n">
        <v>0.1577088173045239</v>
      </c>
      <c r="BQ1324" s="49" t="n">
        <v>0.328245973723995</v>
      </c>
      <c r="BR1324" s="49" t="n">
        <v>0.9326242180799639</v>
      </c>
      <c r="BS1324" s="49" t="n">
        <v>-0.08789479430496017</v>
      </c>
      <c r="BT1324" s="49" t="n">
        <v>0.293869738405117</v>
      </c>
      <c r="BU1324" s="49" t="n">
        <v>-0.1157864233888306</v>
      </c>
      <c r="BV1324" s="49" t="n">
        <v>0.3278588322088955</v>
      </c>
    </row>
    <row r="1325">
      <c r="A1325" s="51" t="n">
        <v>80.65000000000001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-1.488126511105355</v>
      </c>
      <c r="F1325" s="51" t="n">
        <v>-1.730019403602</v>
      </c>
      <c r="G1325" s="51" t="n">
        <v>-0.3312433578411881</v>
      </c>
      <c r="H1325" s="51" t="n">
        <v>-1.443203315589509</v>
      </c>
      <c r="I1325" s="51" t="n">
        <v>-5.821813150183215</v>
      </c>
      <c r="J1325" s="51" t="n">
        <v>1.72549188663338</v>
      </c>
      <c r="K1325" s="51" t="n">
        <v>-1.488304590980639</v>
      </c>
      <c r="L1325" s="51" t="n">
        <v>-1.729846721356518</v>
      </c>
      <c r="M1325" s="51" t="n">
        <v>-0.3311399668041066</v>
      </c>
      <c r="N1325" s="51" t="n">
        <v>-1.443134630512833</v>
      </c>
      <c r="O1325" s="51" t="n">
        <v>-5.821874156710685</v>
      </c>
      <c r="P1325" s="51" t="n">
        <v>1.725569407227066</v>
      </c>
      <c r="Q1325" s="51" t="n">
        <v>0.00017807987528351</v>
      </c>
      <c r="R1325" s="51" t="n">
        <v>-0.0001726822454815036</v>
      </c>
      <c r="S1325" s="51" t="n">
        <v>-0.0001033910370815128</v>
      </c>
      <c r="T1325" s="51" t="n">
        <v>-6.868507667556756e-05</v>
      </c>
      <c r="U1325" s="51" t="n">
        <v>6.100652746976465e-05</v>
      </c>
      <c r="V1325" s="51" t="n">
        <v>-7.752059368559827e-05</v>
      </c>
      <c r="W1325" s="51" t="n">
        <v>0.361691650780346</v>
      </c>
      <c r="X1325" s="51" t="n">
        <v>-0.3194902584566606</v>
      </c>
      <c r="Y1325" s="51" t="n">
        <v>-0.4397193073772572</v>
      </c>
      <c r="Z1325" s="51" t="n">
        <v>0.06737851732403205</v>
      </c>
      <c r="AA1325" s="51" t="n">
        <v>0.6283812128317066</v>
      </c>
      <c r="AB1325" s="51" t="n">
        <v>0.2810981461594028</v>
      </c>
      <c r="AC1325" s="51" t="n">
        <v>0.3634754988753106</v>
      </c>
      <c r="AD1325" s="51" t="n">
        <v>-0.3248832788594401</v>
      </c>
      <c r="AE1325" s="51" t="n">
        <v>-0.4439487945820541</v>
      </c>
      <c r="AF1325" s="51" t="n">
        <v>0.06334502137784044</v>
      </c>
      <c r="AG1325" s="51" t="n">
        <v>0.6304824867458793</v>
      </c>
      <c r="AH1325" s="51" t="n">
        <v>0.2811500408868648</v>
      </c>
      <c r="AI1325" s="51" t="n">
        <v>0.05407244123793919</v>
      </c>
      <c r="AJ1325" s="51" t="n">
        <v>-0.08228047738278073</v>
      </c>
      <c r="AK1325" s="51" t="n">
        <v>-0.02925146564880206</v>
      </c>
      <c r="AL1325" s="51" t="n">
        <v>-0.002308799340199188</v>
      </c>
      <c r="AM1325" s="51" t="n">
        <v>0.005454065414502799</v>
      </c>
      <c r="AN1325" s="51" t="n">
        <v>-0.003776957468948256</v>
      </c>
      <c r="AO1325" s="51" t="n">
        <v>0.4386351214197397</v>
      </c>
      <c r="AP1325" s="51" t="n">
        <v>17.07698291205911</v>
      </c>
      <c r="AQ1325" s="51" t="n">
        <v>10.33740006946807</v>
      </c>
      <c r="AR1325" s="51" t="n">
        <v>1.42421014613989</v>
      </c>
      <c r="AS1325" s="51" t="n">
        <v>-0.4560009045731402</v>
      </c>
      <c r="AT1325" s="51" t="n">
        <v>-0.0007487006865496033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0.1557964067499765</v>
      </c>
      <c r="BN1325" s="51" t="n">
        <v>0.3340037360531649</v>
      </c>
      <c r="BO1325" s="51" t="n">
        <v>0.9302733283421336</v>
      </c>
      <c r="BP1325" s="51" t="n">
        <v>0.1558744443555649</v>
      </c>
      <c r="BQ1325" s="51" t="n">
        <v>0.3337786207191901</v>
      </c>
      <c r="BR1325" s="51" t="n">
        <v>0.9303609350776517</v>
      </c>
      <c r="BS1325" s="51" t="n">
        <v>-0.0780376055883325</v>
      </c>
      <c r="BT1325" s="51" t="n">
        <v>0.2251153339748457</v>
      </c>
      <c r="BU1325" s="51" t="n">
        <v>-0.08760673551810871</v>
      </c>
      <c r="BV1325" s="51" t="n">
        <v>0.2538537405371572</v>
      </c>
    </row>
    <row r="1326">
      <c r="A1326" s="49" t="n">
        <v>80.66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-1.484509492491294</v>
      </c>
      <c r="F1326" s="49" t="n">
        <v>-1.733214425307627</v>
      </c>
      <c r="G1326" s="49" t="n">
        <v>-0.3356405594354312</v>
      </c>
      <c r="H1326" s="49" t="n">
        <v>-1.442529267800757</v>
      </c>
      <c r="I1326" s="49" t="n">
        <v>-5.815529108321076</v>
      </c>
      <c r="J1326" s="49" t="n">
        <v>1.728302890790946</v>
      </c>
      <c r="K1326" s="49" t="n">
        <v>-1.484668348960831</v>
      </c>
      <c r="L1326" s="49" t="n">
        <v>-1.733097577194314</v>
      </c>
      <c r="M1326" s="49" t="n">
        <v>-0.3355803421788708</v>
      </c>
      <c r="N1326" s="49" t="n">
        <v>-1.442501385066635</v>
      </c>
      <c r="O1326" s="49" t="n">
        <v>-5.815567934130326</v>
      </c>
      <c r="P1326" s="49" t="n">
        <v>1.728379876612194</v>
      </c>
      <c r="Q1326" s="49" t="n">
        <v>0.0001588564695367278</v>
      </c>
      <c r="R1326" s="49" t="n">
        <v>-0.0001168481133131394</v>
      </c>
      <c r="S1326" s="49" t="n">
        <v>-6.021725656035759e-05</v>
      </c>
      <c r="T1326" s="49" t="n">
        <v>-2.788273412179798e-05</v>
      </c>
      <c r="U1326" s="49" t="n">
        <v>3.882580924940982e-05</v>
      </c>
      <c r="V1326" s="49" t="n">
        <v>-7.698582124726627e-05</v>
      </c>
      <c r="W1326" s="49" t="n">
        <v>0.3617116327876536</v>
      </c>
      <c r="X1326" s="49" t="n">
        <v>-0.3195135702297306</v>
      </c>
      <c r="Y1326" s="49" t="n">
        <v>-0.4397209748176922</v>
      </c>
      <c r="Z1326" s="49" t="n">
        <v>0.06742991069776849</v>
      </c>
      <c r="AA1326" s="49" t="n">
        <v>0.6284261713190263</v>
      </c>
      <c r="AB1326" s="49" t="n">
        <v>0.28110258771948</v>
      </c>
      <c r="AC1326" s="49" t="n">
        <v>0.3636916387683419</v>
      </c>
      <c r="AD1326" s="49" t="n">
        <v>-0.3252708507374073</v>
      </c>
      <c r="AE1326" s="49" t="n">
        <v>-0.4441855577690192</v>
      </c>
      <c r="AF1326" s="49" t="n">
        <v>0.06318494039880268</v>
      </c>
      <c r="AG1326" s="49" t="n">
        <v>0.6306806974896643</v>
      </c>
      <c r="AH1326" s="49" t="n">
        <v>0.2811447575753994</v>
      </c>
      <c r="AI1326" s="49" t="n">
        <v>0.04556711794059527</v>
      </c>
      <c r="AJ1326" s="49" t="n">
        <v>-0.02674080696680055</v>
      </c>
      <c r="AK1326" s="49" t="n">
        <v>-0.004546038028022167</v>
      </c>
      <c r="AL1326" s="49" t="n">
        <v>0.0009176550133028288</v>
      </c>
      <c r="AM1326" s="49" t="n">
        <v>0.003523842451076419</v>
      </c>
      <c r="AN1326" s="49" t="n">
        <v>-0.003757632824065224</v>
      </c>
      <c r="AO1326" s="49" t="n">
        <v>0.4363736057260413</v>
      </c>
      <c r="AP1326" s="49" t="n">
        <v>17.41453740930857</v>
      </c>
      <c r="AQ1326" s="49" t="n">
        <v>10.51067008895437</v>
      </c>
      <c r="AR1326" s="49" t="n">
        <v>1.448490153574764</v>
      </c>
      <c r="AS1326" s="49" t="n">
        <v>-0.4648911606955186</v>
      </c>
      <c r="AT1326" s="49" t="n">
        <v>-0.000718760346127676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0.1539330062474647</v>
      </c>
      <c r="BN1326" s="49" t="n">
        <v>0.3394404946823886</v>
      </c>
      <c r="BO1326" s="49" t="n">
        <v>0.9280048524852463</v>
      </c>
      <c r="BP1326" s="49" t="n">
        <v>0.1539993747129558</v>
      </c>
      <c r="BQ1326" s="49" t="n">
        <v>0.3392886091953796</v>
      </c>
      <c r="BR1326" s="49" t="n">
        <v>0.9280611835531521</v>
      </c>
      <c r="BS1326" s="49" t="n">
        <v>-0.06636846549104569</v>
      </c>
      <c r="BT1326" s="49" t="n">
        <v>0.1518854870090069</v>
      </c>
      <c r="BU1326" s="49" t="n">
        <v>-0.05633106790581266</v>
      </c>
      <c r="BV1326" s="49" t="n">
        <v>0.175063313081321</v>
      </c>
    </row>
    <row r="1327">
      <c r="A1327" s="51" t="n">
        <v>80.67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-1.480892296739442</v>
      </c>
      <c r="F1327" s="51" t="n">
        <v>-1.736409653668968</v>
      </c>
      <c r="G1327" s="51" t="n">
        <v>-0.340037775811308</v>
      </c>
      <c r="H1327" s="51" t="n">
        <v>-1.441854764416703</v>
      </c>
      <c r="I1327" s="51" t="n">
        <v>-5.809244667908033</v>
      </c>
      <c r="J1327" s="51" t="n">
        <v>1.731113934322341</v>
      </c>
      <c r="K1327" s="51" t="n">
        <v>-1.48103012303254</v>
      </c>
      <c r="L1327" s="51" t="n">
        <v>-1.736351873077673</v>
      </c>
      <c r="M1327" s="51" t="n">
        <v>-0.3400226730922249</v>
      </c>
      <c r="N1327" s="51" t="n">
        <v>-1.441869345047823</v>
      </c>
      <c r="O1327" s="51" t="n">
        <v>-5.80926002475486</v>
      </c>
      <c r="P1327" s="51" t="n">
        <v>1.731190408352524</v>
      </c>
      <c r="Q1327" s="51" t="n">
        <v>0.0001378262930979979</v>
      </c>
      <c r="R1327" s="51" t="n">
        <v>-5.778059129468716e-05</v>
      </c>
      <c r="S1327" s="51" t="n">
        <v>-1.510271908305993e-05</v>
      </c>
      <c r="T1327" s="51" t="n">
        <v>1.458063112025343e-05</v>
      </c>
      <c r="U1327" s="51" t="n">
        <v>1.535684682707483e-05</v>
      </c>
      <c r="V1327" s="51" t="n">
        <v>-7.647403018284926e-05</v>
      </c>
      <c r="W1327" s="51" t="n">
        <v>0.3617262142516349</v>
      </c>
      <c r="X1327" s="51" t="n">
        <v>-0.3195305815226414</v>
      </c>
      <c r="Y1327" s="51" t="n">
        <v>-0.4397221915984824</v>
      </c>
      <c r="Z1327" s="51" t="n">
        <v>0.06746741396840529</v>
      </c>
      <c r="AA1327" s="51" t="n">
        <v>0.6284589788619911</v>
      </c>
      <c r="AB1327" s="51" t="n">
        <v>0.2811058288577338</v>
      </c>
      <c r="AC1327" s="51" t="n">
        <v>0.3638771449202242</v>
      </c>
      <c r="AD1327" s="51" t="n">
        <v>-0.325578307994116</v>
      </c>
      <c r="AE1327" s="51" t="n">
        <v>-0.4443473060465882</v>
      </c>
      <c r="AF1327" s="51" t="n">
        <v>0.06309879172641561</v>
      </c>
      <c r="AG1327" s="51" t="n">
        <v>0.6308212401814803</v>
      </c>
      <c r="AH1327" s="51" t="n">
        <v>0.2811508299932041</v>
      </c>
      <c r="AI1327" s="51" t="n">
        <v>0.03652429163912024</v>
      </c>
      <c r="AJ1327" s="51" t="n">
        <v>0.03071802584537538</v>
      </c>
      <c r="AK1327" s="51" t="n">
        <v>0.02079813459003315</v>
      </c>
      <c r="AL1327" s="51" t="n">
        <v>0.004205371406125653</v>
      </c>
      <c r="AM1327" s="51" t="n">
        <v>0.001497847700979963</v>
      </c>
      <c r="AN1327" s="51" t="n">
        <v>-0.003739453127090877</v>
      </c>
      <c r="AO1327" s="51" t="n">
        <v>0.4322511206894322</v>
      </c>
      <c r="AP1327" s="51" t="n">
        <v>17.75828851049036</v>
      </c>
      <c r="AQ1327" s="51" t="n">
        <v>10.68604785289106</v>
      </c>
      <c r="AR1327" s="51" t="n">
        <v>1.472940243197509</v>
      </c>
      <c r="AS1327" s="51" t="n">
        <v>-0.4739834351841551</v>
      </c>
      <c r="AT1327" s="51" t="n">
        <v>-0.0006925224322624833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0.1520310004875774</v>
      </c>
      <c r="BN1327" s="51" t="n">
        <v>0.3448496205603467</v>
      </c>
      <c r="BO1327" s="51" t="n">
        <v>0.9257031730368341</v>
      </c>
      <c r="BP1327" s="51" t="n">
        <v>0.1520839978893908</v>
      </c>
      <c r="BQ1327" s="51" t="n">
        <v>0.344774331044243</v>
      </c>
      <c r="BR1327" s="51" t="n">
        <v>0.9257255472573837</v>
      </c>
      <c r="BS1327" s="51" t="n">
        <v>-0.05299740181338719</v>
      </c>
      <c r="BT1327" s="51" t="n">
        <v>0.07528951610363821</v>
      </c>
      <c r="BU1327" s="51" t="n">
        <v>-0.02237422054951477</v>
      </c>
      <c r="BV1327" s="51" t="n">
        <v>0.0947514727024754</v>
      </c>
    </row>
    <row r="1328">
      <c r="A1328" s="49" t="n">
        <v>80.68000000000001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-1.477274999457403</v>
      </c>
      <c r="F1328" s="49" t="n">
        <v>-1.739605000479305</v>
      </c>
      <c r="G1328" s="49" t="n">
        <v>-0.3444350006595839</v>
      </c>
      <c r="H1328" s="49" t="n">
        <v>-1.441179999898779</v>
      </c>
      <c r="I1328" s="49" t="n">
        <v>-5.802959999057295</v>
      </c>
      <c r="J1328" s="49" t="n">
        <v>1.733925000421661</v>
      </c>
      <c r="K1328" s="49" t="n">
        <v>-1.47738955662176</v>
      </c>
      <c r="L1328" s="49" t="n">
        <v>-1.739608487384859</v>
      </c>
      <c r="M1328" s="49" t="n">
        <v>-0.3444650722227899</v>
      </c>
      <c r="N1328" s="49" t="n">
        <v>-1.441236578178887</v>
      </c>
      <c r="O1328" s="49" t="n">
        <v>-5.802950474204291</v>
      </c>
      <c r="P1328" s="49" t="n">
        <v>1.73400049667832</v>
      </c>
      <c r="Q1328" s="49" t="n">
        <v>0.0001145571643577092</v>
      </c>
      <c r="R1328" s="49" t="n">
        <v>3.486905554073161e-06</v>
      </c>
      <c r="S1328" s="49" t="n">
        <v>3.007156320600224e-05</v>
      </c>
      <c r="T1328" s="49" t="n">
        <v>5.657828010852128e-05</v>
      </c>
      <c r="U1328" s="49" t="n">
        <v>-9.52485300409478e-06</v>
      </c>
      <c r="V1328" s="49" t="n">
        <v>-7.549625665936865e-05</v>
      </c>
      <c r="W1328" s="49" t="n">
        <v>0.3617315067818874</v>
      </c>
      <c r="X1328" s="49" t="n">
        <v>-0.3195367559906044</v>
      </c>
      <c r="Y1328" s="49" t="n">
        <v>-0.4397226332447497</v>
      </c>
      <c r="Z1328" s="49" t="n">
        <v>0.06748102626375083</v>
      </c>
      <c r="AA1328" s="49" t="n">
        <v>0.6284708867824537</v>
      </c>
      <c r="AB1328" s="49" t="n">
        <v>0.2811070052706278</v>
      </c>
      <c r="AC1328" s="49" t="n">
        <v>0.3640970995435224</v>
      </c>
      <c r="AD1328" s="49" t="n">
        <v>-0.3257659084137386</v>
      </c>
      <c r="AE1328" s="49" t="n">
        <v>-0.4443260010656672</v>
      </c>
      <c r="AF1328" s="49" t="n">
        <v>0.06317830200841733</v>
      </c>
      <c r="AG1328" s="49" t="n">
        <v>0.630923049370908</v>
      </c>
      <c r="AH1328" s="49" t="n">
        <v>0.2811537971862396</v>
      </c>
      <c r="AI1328" s="49" t="n">
        <v>0.02644751321064646</v>
      </c>
      <c r="AJ1328" s="49" t="n">
        <v>0.08874755614372491</v>
      </c>
      <c r="AK1328" s="49" t="n">
        <v>0.0452939838524009</v>
      </c>
      <c r="AL1328" s="49" t="n">
        <v>0.007340358142583499</v>
      </c>
      <c r="AM1328" s="49" t="n">
        <v>-0.0006400264747433423</v>
      </c>
      <c r="AN1328" s="49" t="n">
        <v>-0.003702635409520882</v>
      </c>
      <c r="AO1328" s="49" t="n">
        <v>0.4267077264860097</v>
      </c>
      <c r="AP1328" s="49" t="n">
        <v>18.10603592674047</v>
      </c>
      <c r="AQ1328" s="49" t="n">
        <v>10.86252237956116</v>
      </c>
      <c r="AR1328" s="49" t="n">
        <v>1.497421064468306</v>
      </c>
      <c r="AS1328" s="49" t="n">
        <v>-0.4831885357404714</v>
      </c>
      <c r="AT1328" s="49" t="n">
        <v>-0.00066810434743016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0.1500907019293918</v>
      </c>
      <c r="BN1328" s="49" t="n">
        <v>0.3502305614989046</v>
      </c>
      <c r="BO1328" s="49" t="n">
        <v>0.9233684767609621</v>
      </c>
      <c r="BP1328" s="49" t="n">
        <v>0.1501285776238755</v>
      </c>
      <c r="BQ1328" s="49" t="n">
        <v>0.350233444452259</v>
      </c>
      <c r="BR1328" s="49" t="n">
        <v>0.9233551325802936</v>
      </c>
      <c r="BS1328" s="49" t="n">
        <v>-0.03787569448374106</v>
      </c>
      <c r="BT1328" s="49" t="n">
        <v>-0.002882953354377271</v>
      </c>
      <c r="BU1328" s="49" t="n">
        <v>0.01334418066856191</v>
      </c>
      <c r="BV1328" s="49" t="n">
        <v>0.04026098372350618</v>
      </c>
    </row>
    <row r="1329">
      <c r="A1329" s="51" t="n">
        <v>80.69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-1.473657702175379</v>
      </c>
      <c r="F1329" s="51" t="n">
        <v>-1.742800347289623</v>
      </c>
      <c r="G1329" s="51" t="n">
        <v>-0.3488322255078585</v>
      </c>
      <c r="H1329" s="51" t="n">
        <v>-1.440505235380895</v>
      </c>
      <c r="I1329" s="51" t="n">
        <v>-5.796675330206594</v>
      </c>
      <c r="J1329" s="51" t="n">
        <v>1.736736066520977</v>
      </c>
      <c r="K1329" s="51" t="n">
        <v>-1.473747673524126</v>
      </c>
      <c r="L1329" s="51" t="n">
        <v>-1.742866482401323</v>
      </c>
      <c r="M1329" s="51" t="n">
        <v>-0.3489085394719397</v>
      </c>
      <c r="N1329" s="51" t="n">
        <v>-1.44060445957485</v>
      </c>
      <c r="O1329" s="51" t="n">
        <v>-5.7966421835873</v>
      </c>
      <c r="P1329" s="51" t="n">
        <v>1.736811592678855</v>
      </c>
      <c r="Q1329" s="51" t="n">
        <v>8.997134874721979e-05</v>
      </c>
      <c r="R1329" s="51" t="n">
        <v>6.613511169994979e-05</v>
      </c>
      <c r="S1329" s="51" t="n">
        <v>7.631396408114277e-05</v>
      </c>
      <c r="T1329" s="51" t="n">
        <v>9.922419395524962e-05</v>
      </c>
      <c r="U1329" s="51" t="n">
        <v>-3.314661929376683e-05</v>
      </c>
      <c r="V1329" s="51" t="n">
        <v>-7.552615787886907e-05</v>
      </c>
      <c r="W1329" s="51" t="n">
        <v>0.3617262142485365</v>
      </c>
      <c r="X1329" s="51" t="n">
        <v>-0.3195305815189925</v>
      </c>
      <c r="Y1329" s="51" t="n">
        <v>-0.4397221915982233</v>
      </c>
      <c r="Z1329" s="51" t="n">
        <v>0.06746741396040833</v>
      </c>
      <c r="AA1329" s="51" t="n">
        <v>0.6284589788549495</v>
      </c>
      <c r="AB1329" s="51" t="n">
        <v>0.2811058288570405</v>
      </c>
      <c r="AC1329" s="51" t="n">
        <v>0.3642140008517298</v>
      </c>
      <c r="AD1329" s="51" t="n">
        <v>-0.3258448246473159</v>
      </c>
      <c r="AE1329" s="51" t="n">
        <v>-0.4444387883190702</v>
      </c>
      <c r="AF1329" s="51" t="n">
        <v>0.06312785406119308</v>
      </c>
      <c r="AG1329" s="51" t="n">
        <v>0.6306896141863612</v>
      </c>
      <c r="AH1329" s="51" t="n">
        <v>0.2812119249420827</v>
      </c>
      <c r="AI1329" s="51" t="n">
        <v>0.01627868840773853</v>
      </c>
      <c r="AJ1329" s="51" t="n">
        <v>0.1466712254999284</v>
      </c>
      <c r="AK1329" s="51" t="n">
        <v>0.07079589095770579</v>
      </c>
      <c r="AL1329" s="51" t="n">
        <v>0.01055991415105209</v>
      </c>
      <c r="AM1329" s="51" t="n">
        <v>-0.002570925181335883</v>
      </c>
      <c r="AN1329" s="51" t="n">
        <v>-0.00370705597889944</v>
      </c>
      <c r="AO1329" s="51" t="n">
        <v>0.4196246181018157</v>
      </c>
      <c r="AP1329" s="51" t="n">
        <v>18.4549758123706</v>
      </c>
      <c r="AQ1329" s="51" t="n">
        <v>11.0380409557357</v>
      </c>
      <c r="AR1329" s="51" t="n">
        <v>1.52168014892875</v>
      </c>
      <c r="AS1329" s="51" t="n">
        <v>-0.4924352961596407</v>
      </c>
      <c r="AT1329" s="51" t="n">
        <v>-0.0006550638924370112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0.1481124445601164</v>
      </c>
      <c r="BN1329" s="51" t="n">
        <v>0.3555827418724962</v>
      </c>
      <c r="BO1329" s="51" t="n">
        <v>0.9210009616713639</v>
      </c>
      <c r="BP1329" s="51" t="n">
        <v>0.1481338650168129</v>
      </c>
      <c r="BQ1329" s="51" t="n">
        <v>0.3556648358272978</v>
      </c>
      <c r="BR1329" s="51" t="n">
        <v>0.9209501146105039</v>
      </c>
      <c r="BS1329" s="51" t="n">
        <v>-0.02142045669653592</v>
      </c>
      <c r="BT1329" s="51" t="n">
        <v>-0.08209395480163195</v>
      </c>
      <c r="BU1329" s="51" t="n">
        <v>0.05084706086000423</v>
      </c>
      <c r="BV1329" s="51" t="n">
        <v>0.09891247129741293</v>
      </c>
    </row>
    <row r="1330">
      <c r="A1330" s="49" t="n">
        <v>80.7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-1.470040506423571</v>
      </c>
      <c r="F1330" s="49" t="n">
        <v>-1.745995575650912</v>
      </c>
      <c r="G1330" s="49" t="n">
        <v>-0.3532294418837317</v>
      </c>
      <c r="H1330" s="49" t="n">
        <v>-1.439830731996953</v>
      </c>
      <c r="I1330" s="49" t="n">
        <v>-5.790390889793648</v>
      </c>
      <c r="J1330" s="49" t="n">
        <v>1.739547110052362</v>
      </c>
      <c r="K1330" s="49" t="n">
        <v>-1.470104954773624</v>
      </c>
      <c r="L1330" s="49" t="n">
        <v>-1.746124743637326</v>
      </c>
      <c r="M1330" s="49" t="n">
        <v>-0.353352675063209</v>
      </c>
      <c r="N1330" s="49" t="n">
        <v>-1.439972930440596</v>
      </c>
      <c r="O1330" s="49" t="n">
        <v>-5.790336218556803</v>
      </c>
      <c r="P1330" s="49" t="n">
        <v>1.739622550202495</v>
      </c>
      <c r="Q1330" s="49" t="n">
        <v>6.444835005292582e-05</v>
      </c>
      <c r="R1330" s="49" t="n">
        <v>0.00012916798641327</v>
      </c>
      <c r="S1330" s="49" t="n">
        <v>0.0001232331794772668</v>
      </c>
      <c r="T1330" s="49" t="n">
        <v>0.0001421984436422719</v>
      </c>
      <c r="U1330" s="49" t="n">
        <v>-5.467123684521624e-05</v>
      </c>
      <c r="V1330" s="49" t="n">
        <v>-7.544015013349892e-05</v>
      </c>
      <c r="W1330" s="49" t="n">
        <v>0.3617116327822348</v>
      </c>
      <c r="X1330" s="49" t="n">
        <v>-0.3195135702233389</v>
      </c>
      <c r="Y1330" s="49" t="n">
        <v>-0.4397209748172392</v>
      </c>
      <c r="Z1330" s="49" t="n">
        <v>0.0674299106837756</v>
      </c>
      <c r="AA1330" s="49" t="n">
        <v>0.6284261713066964</v>
      </c>
      <c r="AB1330" s="49" t="n">
        <v>0.2811025877182656</v>
      </c>
      <c r="AC1330" s="49" t="n">
        <v>0.3642727487107129</v>
      </c>
      <c r="AD1330" s="49" t="n">
        <v>-0.3258283378453907</v>
      </c>
      <c r="AE1330" s="49" t="n">
        <v>-0.4444679367648837</v>
      </c>
      <c r="AF1330" s="49" t="n">
        <v>0.06306299134993484</v>
      </c>
      <c r="AG1330" s="49" t="n">
        <v>0.6304532874238254</v>
      </c>
      <c r="AH1330" s="49" t="n">
        <v>0.2811753481363775</v>
      </c>
      <c r="AI1330" s="49" t="n">
        <v>0.006067869300033097</v>
      </c>
      <c r="AJ1330" s="49" t="n">
        <v>0.2037369706911122</v>
      </c>
      <c r="AK1330" s="49" t="n">
        <v>0.09638699484456351</v>
      </c>
      <c r="AL1330" s="49" t="n">
        <v>0.01380712148044685</v>
      </c>
      <c r="AM1330" s="49" t="n">
        <v>-0.004311688863142754</v>
      </c>
      <c r="AN1330" s="49" t="n">
        <v>-0.003705531350675382</v>
      </c>
      <c r="AO1330" s="49" t="n">
        <v>0.412321642517234</v>
      </c>
      <c r="AP1330" s="49" t="n">
        <v>18.8029836526236</v>
      </c>
      <c r="AQ1330" s="49" t="n">
        <v>11.21384264499715</v>
      </c>
      <c r="AR1330" s="49" t="n">
        <v>1.54587651960042</v>
      </c>
      <c r="AS1330" s="49" t="n">
        <v>-0.5013797415352098</v>
      </c>
      <c r="AT1330" s="49" t="n">
        <v>-0.000637740148763355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0.1460965709155592</v>
      </c>
      <c r="BN1330" s="49" t="n">
        <v>0.3609055918730156</v>
      </c>
      <c r="BO1330" s="49" t="n">
        <v>0.9186008297700673</v>
      </c>
      <c r="BP1330" s="49" t="n">
        <v>0.1461004540756531</v>
      </c>
      <c r="BQ1330" s="49" t="n">
        <v>0.3610667802131337</v>
      </c>
      <c r="BR1330" s="49" t="n">
        <v>0.9185111664538348</v>
      </c>
      <c r="BS1330" s="49" t="n">
        <v>-0.003883160093920424</v>
      </c>
      <c r="BT1330" s="49" t="n">
        <v>-0.1611883401180791</v>
      </c>
      <c r="BU1330" s="49" t="n">
        <v>0.08966331623250223</v>
      </c>
      <c r="BV1330" s="49" t="n">
        <v>0.1844892143192828</v>
      </c>
    </row>
    <row r="1331">
      <c r="A1331" s="51" t="n">
        <v>80.70999999999999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-1.466423487809569</v>
      </c>
      <c r="F1331" s="51" t="n">
        <v>-1.74919059735647</v>
      </c>
      <c r="G1331" s="51" t="n">
        <v>-0.3576266434779697</v>
      </c>
      <c r="H1331" s="51" t="n">
        <v>-1.439156684208355</v>
      </c>
      <c r="I1331" s="51" t="n">
        <v>-5.784106847931645</v>
      </c>
      <c r="J1331" s="51" t="n">
        <v>1.742358114209914</v>
      </c>
      <c r="K1331" s="51" t="n">
        <v>-1.466462036417286</v>
      </c>
      <c r="L1331" s="51" t="n">
        <v>-1.749382417070369</v>
      </c>
      <c r="M1331" s="51" t="n">
        <v>-0.357796437177688</v>
      </c>
      <c r="N1331" s="51" t="n">
        <v>-1.439342016896958</v>
      </c>
      <c r="O1331" s="51" t="n">
        <v>-5.784031722746338</v>
      </c>
      <c r="P1331" s="51" t="n">
        <v>1.742433128918368</v>
      </c>
      <c r="Q1331" s="51" t="n">
        <v>3.854860771679292e-05</v>
      </c>
      <c r="R1331" s="51" t="n">
        <v>0.0001918197138996991</v>
      </c>
      <c r="S1331" s="51" t="n">
        <v>0.0001697936997183125</v>
      </c>
      <c r="T1331" s="51" t="n">
        <v>0.0001853326886027684</v>
      </c>
      <c r="U1331" s="51" t="n">
        <v>-7.512518530727874e-05</v>
      </c>
      <c r="V1331" s="51" t="n">
        <v>-7.501470845383551e-05</v>
      </c>
      <c r="W1331" s="51" t="n">
        <v>0.361691650774163</v>
      </c>
      <c r="X1331" s="51" t="n">
        <v>-0.3194902584493379</v>
      </c>
      <c r="Y1331" s="51" t="n">
        <v>-0.4397193073767405</v>
      </c>
      <c r="Z1331" s="51" t="n">
        <v>0.06737851730804528</v>
      </c>
      <c r="AA1331" s="51" t="n">
        <v>0.6283812128175942</v>
      </c>
      <c r="AB1331" s="51" t="n">
        <v>0.2810981461580123</v>
      </c>
      <c r="AC1331" s="51" t="n">
        <v>0.3642637112254601</v>
      </c>
      <c r="AD1331" s="51" t="n">
        <v>-0.325734776233772</v>
      </c>
      <c r="AE1331" s="51" t="n">
        <v>-0.4443765838738127</v>
      </c>
      <c r="AF1331" s="51" t="n">
        <v>0.06300795462678224</v>
      </c>
      <c r="AG1331" s="51" t="n">
        <v>0.6303744115783989</v>
      </c>
      <c r="AH1331" s="51" t="n">
        <v>0.2811339889680601</v>
      </c>
      <c r="AI1331" s="51" t="n">
        <v>-0.003925290851536055</v>
      </c>
      <c r="AJ1331" s="51" t="n">
        <v>0.2594389689832678</v>
      </c>
      <c r="AK1331" s="51" t="n">
        <v>0.1212051296902198</v>
      </c>
      <c r="AL1331" s="51" t="n">
        <v>0.01705488245328682</v>
      </c>
      <c r="AM1331" s="51" t="n">
        <v>-0.006014804588100513</v>
      </c>
      <c r="AN1331" s="51" t="n">
        <v>-0.003690102519884389</v>
      </c>
      <c r="AO1331" s="51" t="n">
        <v>0.4052515735286204</v>
      </c>
      <c r="AP1331" s="51" t="n">
        <v>19.14786937744381</v>
      </c>
      <c r="AQ1331" s="51" t="n">
        <v>11.3884178512563</v>
      </c>
      <c r="AR1331" s="51" t="n">
        <v>1.569885645732099</v>
      </c>
      <c r="AS1331" s="51" t="n">
        <v>-0.5099955777314616</v>
      </c>
      <c r="AT1331" s="51" t="n">
        <v>-0.0006132731224232648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0.1440434175953405</v>
      </c>
      <c r="BN1331" s="51" t="n">
        <v>0.3661985760120582</v>
      </c>
      <c r="BO1331" s="51" t="n">
        <v>0.916168279097475</v>
      </c>
      <c r="BP1331" s="51" t="n">
        <v>0.1440289439366525</v>
      </c>
      <c r="BQ1331" s="51" t="n">
        <v>0.3664376349703589</v>
      </c>
      <c r="BR1331" s="51" t="n">
        <v>0.9160390169844459</v>
      </c>
      <c r="BS1331" s="51" t="n">
        <v>0.01447365868795236</v>
      </c>
      <c r="BT1331" s="51" t="n">
        <v>-0.2390589583007308</v>
      </c>
      <c r="BU1331" s="51" t="n">
        <v>0.129262113029105</v>
      </c>
      <c r="BV1331" s="51" t="n">
        <v>0.2721532035534305</v>
      </c>
    </row>
    <row r="1332">
      <c r="A1332" s="49" t="n">
        <v>80.72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-1.46280667009575</v>
      </c>
      <c r="F1332" s="49" t="n">
        <v>-1.752385384684198</v>
      </c>
      <c r="G1332" s="49" t="n">
        <v>-0.3620238283076714</v>
      </c>
      <c r="H1332" s="49" t="n">
        <v>-1.438483153131518</v>
      </c>
      <c r="I1332" s="49" t="n">
        <v>-5.777823258084707</v>
      </c>
      <c r="J1332" s="49" t="n">
        <v>1.745169073711782</v>
      </c>
      <c r="K1332" s="49" t="n">
        <v>-1.462819517689445</v>
      </c>
      <c r="L1332" s="49" t="n">
        <v>-1.752638708933514</v>
      </c>
      <c r="M1332" s="49" t="n">
        <v>-0.3622388258310177</v>
      </c>
      <c r="N1332" s="49" t="n">
        <v>-1.438711111358764</v>
      </c>
      <c r="O1332" s="49" t="n">
        <v>-5.777727213019177</v>
      </c>
      <c r="P1332" s="49" t="n">
        <v>1.745243425507291</v>
      </c>
      <c r="Q1332" s="49" t="n">
        <v>1.284759369535315e-05</v>
      </c>
      <c r="R1332" s="49" t="n">
        <v>0.0002533242493152343</v>
      </c>
      <c r="S1332" s="49" t="n">
        <v>0.0002149975233463053</v>
      </c>
      <c r="T1332" s="49" t="n">
        <v>0.0002279582272455283</v>
      </c>
      <c r="U1332" s="49" t="n">
        <v>-9.604506553007042e-05</v>
      </c>
      <c r="V1332" s="49" t="n">
        <v>-7.435179550974169e-05</v>
      </c>
      <c r="W1332" s="49" t="n">
        <v>0.3616727488760293</v>
      </c>
      <c r="X1332" s="49" t="n">
        <v>-0.3194682067728448</v>
      </c>
      <c r="Y1332" s="49" t="n">
        <v>-0.4397177300682779</v>
      </c>
      <c r="Z1332" s="49" t="n">
        <v>0.06732990195620468</v>
      </c>
      <c r="AA1332" s="49" t="n">
        <v>0.6283386845202252</v>
      </c>
      <c r="AB1332" s="49" t="n">
        <v>0.2810939446824046</v>
      </c>
      <c r="AC1332" s="49" t="n">
        <v>0.3642012043102811</v>
      </c>
      <c r="AD1332" s="49" t="n">
        <v>-0.3255603306897608</v>
      </c>
      <c r="AE1332" s="49" t="n">
        <v>-0.4442016162164606</v>
      </c>
      <c r="AF1332" s="49" t="n">
        <v>0.06305489181417022</v>
      </c>
      <c r="AG1332" s="49" t="n">
        <v>0.6304370004347548</v>
      </c>
      <c r="AH1332" s="49" t="n">
        <v>0.2811068573088761</v>
      </c>
      <c r="AI1332" s="49" t="n">
        <v>-0.01351070294604971</v>
      </c>
      <c r="AJ1332" s="49" t="n">
        <v>0.3129956192417733</v>
      </c>
      <c r="AK1332" s="49" t="n">
        <v>0.1448123306592654</v>
      </c>
      <c r="AL1332" s="49" t="n">
        <v>0.02020772162259812</v>
      </c>
      <c r="AM1332" s="49" t="n">
        <v>-0.007813065287648219</v>
      </c>
      <c r="AN1332" s="49" t="n">
        <v>-0.003665318088786742</v>
      </c>
      <c r="AO1332" s="49" t="n">
        <v>0.3990944552040444</v>
      </c>
      <c r="AP1332" s="49" t="n">
        <v>19.48769858711254</v>
      </c>
      <c r="AQ1332" s="49" t="n">
        <v>11.56032422768679</v>
      </c>
      <c r="AR1332" s="49" t="n">
        <v>1.593607506545661</v>
      </c>
      <c r="AS1332" s="49" t="n">
        <v>-0.5183736460832584</v>
      </c>
      <c r="AT1332" s="49" t="n">
        <v>-0.0005822144827095819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0.1419532993026404</v>
      </c>
      <c r="BN1332" s="49" t="n">
        <v>0.3714612208250038</v>
      </c>
      <c r="BO1332" s="49" t="n">
        <v>0.9137034951036631</v>
      </c>
      <c r="BP1332" s="49" t="n">
        <v>0.1419199192306929</v>
      </c>
      <c r="BQ1332" s="49" t="n">
        <v>0.3717758493505496</v>
      </c>
      <c r="BR1332" s="49" t="n">
        <v>0.9135344234649767</v>
      </c>
      <c r="BS1332" s="49" t="n">
        <v>0.03338007194753079</v>
      </c>
      <c r="BT1332" s="49" t="n">
        <v>-0.3146285255458126</v>
      </c>
      <c r="BU1332" s="49" t="n">
        <v>0.1690716386864022</v>
      </c>
      <c r="BV1332" s="49" t="n">
        <v>0.3587346614121079</v>
      </c>
    </row>
    <row r="1333">
      <c r="A1333" s="51" t="n">
        <v>80.73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-1.459189999276672</v>
      </c>
      <c r="F1333" s="51" t="n">
        <v>-1.755580000638916</v>
      </c>
      <c r="G1333" s="51" t="n">
        <v>-0.366421000879434</v>
      </c>
      <c r="H1333" s="51" t="n">
        <v>-1.437809999865385</v>
      </c>
      <c r="I1333" s="51" t="n">
        <v>-5.771539998743362</v>
      </c>
      <c r="J1333" s="51" t="n">
        <v>1.747980000562184</v>
      </c>
      <c r="K1333" s="51" t="n">
        <v>-1.459177204482424</v>
      </c>
      <c r="L1333" s="51" t="n">
        <v>-1.755892566980779</v>
      </c>
      <c r="M1333" s="51" t="n">
        <v>-0.3666780912907638</v>
      </c>
      <c r="N1333" s="51" t="n">
        <v>-1.438077873245666</v>
      </c>
      <c r="O1333" s="51" t="n">
        <v>-5.771421112469432</v>
      </c>
      <c r="P1333" s="51" t="n">
        <v>1.748053183160185</v>
      </c>
      <c r="Q1333" s="51" t="n">
        <v>-1.279479424787233e-05</v>
      </c>
      <c r="R1333" s="51" t="n">
        <v>0.000312566341863274</v>
      </c>
      <c r="S1333" s="51" t="n">
        <v>0.0002570904113298189</v>
      </c>
      <c r="T1333" s="51" t="n">
        <v>0.000267873380281225</v>
      </c>
      <c r="U1333" s="51" t="n">
        <v>-0.0001188862739294194</v>
      </c>
      <c r="V1333" s="51" t="n">
        <v>-7.318259800115356e-05</v>
      </c>
      <c r="W1333" s="51" t="n">
        <v>0.361664</v>
      </c>
      <c r="X1333" s="51" t="n">
        <v>-0.319458</v>
      </c>
      <c r="Y1333" s="51" t="n">
        <v>-0.439717</v>
      </c>
      <c r="Z1333" s="51" t="n">
        <v>0.0673074</v>
      </c>
      <c r="AA1333" s="51" t="n">
        <v>0.628319</v>
      </c>
      <c r="AB1333" s="51" t="n">
        <v>0.281092</v>
      </c>
      <c r="AC1333" s="51" t="n">
        <v>0.3641702998138538</v>
      </c>
      <c r="AD1333" s="51" t="n">
        <v>-0.3252791741307959</v>
      </c>
      <c r="AE1333" s="51" t="n">
        <v>-0.4438712512385485</v>
      </c>
      <c r="AF1333" s="51" t="n">
        <v>0.06333978084037187</v>
      </c>
      <c r="AG1333" s="51" t="n">
        <v>0.630583403198934</v>
      </c>
      <c r="AH1333" s="51" t="n">
        <v>0.2810998327166929</v>
      </c>
      <c r="AI1333" s="51" t="n">
        <v>-0.02311366850024095</v>
      </c>
      <c r="AJ1333" s="51" t="n">
        <v>0.3629749419073011</v>
      </c>
      <c r="AK1333" s="51" t="n">
        <v>0.165960082623315</v>
      </c>
      <c r="AL1333" s="51" t="n">
        <v>0.02302814872825663</v>
      </c>
      <c r="AM1333" s="51" t="n">
        <v>-0.009804878900422394</v>
      </c>
      <c r="AN1333" s="51" t="n">
        <v>-0.003620566134753383</v>
      </c>
      <c r="AO1333" s="51" t="n">
        <v>0.3944744671763373</v>
      </c>
      <c r="AP1333" s="51" t="n">
        <v>19.82027271656157</v>
      </c>
      <c r="AQ1333" s="51" t="n">
        <v>11.72853858823708</v>
      </c>
      <c r="AR1333" s="51" t="n">
        <v>1.616870911398035</v>
      </c>
      <c r="AS1333" s="51" t="n">
        <v>-0.5265799796502411</v>
      </c>
      <c r="AT1333" s="51" t="n">
        <v>-0.0005510464258963466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0.1398264914397005</v>
      </c>
      <c r="BN1333" s="51" t="n">
        <v>0.3766931417324726</v>
      </c>
      <c r="BO1333" s="51" t="n">
        <v>0.9112066413510479</v>
      </c>
      <c r="BP1333" s="51" t="n">
        <v>0.1397737593912878</v>
      </c>
      <c r="BQ1333" s="51" t="n">
        <v>0.3770793825975525</v>
      </c>
      <c r="BR1333" s="51" t="n">
        <v>0.9109986059851145</v>
      </c>
      <c r="BS1333" s="51" t="n">
        <v>0.05273204841266255</v>
      </c>
      <c r="BT1333" s="51" t="n">
        <v>-0.3862408650799343</v>
      </c>
      <c r="BU1333" s="51" t="n">
        <v>0.20803536593339</v>
      </c>
      <c r="BV1333" s="51" t="n">
        <v>0.4418612771747836</v>
      </c>
    </row>
    <row r="1334">
      <c r="A1334" s="49" t="n">
        <v>80.73999999999999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-1.455573414060703</v>
      </c>
      <c r="F1334" s="49" t="n">
        <v>-1.758774616590936</v>
      </c>
      <c r="G1334" s="49" t="n">
        <v>-0.3708181648874306</v>
      </c>
      <c r="H1334" s="49" t="n">
        <v>-1.437136932199789</v>
      </c>
      <c r="I1334" s="49" t="n">
        <v>-5.765256825007372</v>
      </c>
      <c r="J1334" s="49" t="n">
        <v>1.750790927410188</v>
      </c>
      <c r="K1334" s="49" t="n">
        <v>-1.455535776260136</v>
      </c>
      <c r="L1334" s="49" t="n">
        <v>-1.759143308183297</v>
      </c>
      <c r="M1334" s="49" t="n">
        <v>-0.3711154208044913</v>
      </c>
      <c r="N1334" s="49" t="n">
        <v>-1.437442506860331</v>
      </c>
      <c r="O1334" s="49" t="n">
        <v>-5.765116143944111</v>
      </c>
      <c r="P1334" s="49" t="n">
        <v>1.750863921080733</v>
      </c>
      <c r="Q1334" s="49" t="n">
        <v>-3.763780056731392e-05</v>
      </c>
      <c r="R1334" s="49" t="n">
        <v>0.000368691592360415</v>
      </c>
      <c r="S1334" s="49" t="n">
        <v>0.0002972559170607014</v>
      </c>
      <c r="T1334" s="49" t="n">
        <v>0.0003055746605427068</v>
      </c>
      <c r="U1334" s="49" t="n">
        <v>-0.0001406810632609279</v>
      </c>
      <c r="V1334" s="49" t="n">
        <v>-7.299367054502959e-05</v>
      </c>
      <c r="W1334" s="49" t="n">
        <v>0.3616484479944701</v>
      </c>
      <c r="X1334" s="49" t="n">
        <v>-0.3194682060036292</v>
      </c>
      <c r="Y1334" s="49" t="n">
        <v>-0.4397152989993952</v>
      </c>
      <c r="Z1334" s="49" t="n">
        <v>0.06730560179936085</v>
      </c>
      <c r="AA1334" s="49" t="n">
        <v>0.6283143829983596</v>
      </c>
      <c r="AB1334" s="49" t="n">
        <v>0.2810939440006909</v>
      </c>
      <c r="AC1334" s="49" t="n">
        <v>0.3640843517713035</v>
      </c>
      <c r="AD1334" s="49" t="n">
        <v>-0.3249254871738396</v>
      </c>
      <c r="AE1334" s="49" t="n">
        <v>-0.4436943980387744</v>
      </c>
      <c r="AF1334" s="49" t="n">
        <v>0.06360722614297649</v>
      </c>
      <c r="AG1334" s="49" t="n">
        <v>0.630351062869851</v>
      </c>
      <c r="AH1334" s="49" t="n">
        <v>0.2811663840987095</v>
      </c>
      <c r="AI1334" s="49" t="n">
        <v>-0.03218967079478362</v>
      </c>
      <c r="AJ1334" s="49" t="n">
        <v>0.4088114088511579</v>
      </c>
      <c r="AK1334" s="49" t="n">
        <v>0.1866015638665778</v>
      </c>
      <c r="AL1334" s="49" t="n">
        <v>0.02567975684380301</v>
      </c>
      <c r="AM1334" s="49" t="n">
        <v>-0.01158879514322466</v>
      </c>
      <c r="AN1334" s="49" t="n">
        <v>-0.003616201999789275</v>
      </c>
      <c r="AO1334" s="49" t="n">
        <v>0.3914390204722086</v>
      </c>
      <c r="AP1334" s="49" t="n">
        <v>20.14276478090826</v>
      </c>
      <c r="AQ1334" s="49" t="n">
        <v>11.89127172817838</v>
      </c>
      <c r="AR1334" s="49" t="n">
        <v>1.639403399697066</v>
      </c>
      <c r="AS1334" s="49" t="n">
        <v>-0.5346047157428724</v>
      </c>
      <c r="AT1334" s="49" t="n">
        <v>-0.0005348318292058937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0.1376632540992822</v>
      </c>
      <c r="BN1334" s="49" t="n">
        <v>0.3818940429254967</v>
      </c>
      <c r="BO1334" s="49" t="n">
        <v>0.9086778514366753</v>
      </c>
      <c r="BP1334" s="49" t="n">
        <v>0.1375912107896295</v>
      </c>
      <c r="BQ1334" s="49" t="n">
        <v>0.3823474992779181</v>
      </c>
      <c r="BR1334" s="49" t="n">
        <v>0.9084318006772064</v>
      </c>
      <c r="BS1334" s="49" t="n">
        <v>0.07204330965265848</v>
      </c>
      <c r="BT1334" s="49" t="n">
        <v>-0.4534563524213886</v>
      </c>
      <c r="BU1334" s="49" t="n">
        <v>0.2460507594689298</v>
      </c>
      <c r="BV1334" s="49" t="n">
        <v>0.520916383167449</v>
      </c>
    </row>
    <row r="1335">
      <c r="A1335" s="51" t="n">
        <v>80.75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-1.45195708996477</v>
      </c>
      <c r="F1335" s="51" t="n">
        <v>-1.761969403902981</v>
      </c>
      <c r="G1335" s="51" t="n">
        <v>-0.3752153003354232</v>
      </c>
      <c r="H1335" s="51" t="n">
        <v>-1.436463894726197</v>
      </c>
      <c r="I1335" s="51" t="n">
        <v>-5.758973728791391</v>
      </c>
      <c r="J1335" s="51" t="n">
        <v>1.753601886898196</v>
      </c>
      <c r="K1335" s="51" t="n">
        <v>-1.451895482446895</v>
      </c>
      <c r="L1335" s="51" t="n">
        <v>-1.762390274438909</v>
      </c>
      <c r="M1335" s="51" t="n">
        <v>-0.3755505334403573</v>
      </c>
      <c r="N1335" s="51" t="n">
        <v>-1.436804795372206</v>
      </c>
      <c r="O1335" s="51" t="n">
        <v>-5.758814410360975</v>
      </c>
      <c r="P1335" s="51" t="n">
        <v>1.7536748170174</v>
      </c>
      <c r="Q1335" s="51" t="n">
        <v>-6.160751787520624e-05</v>
      </c>
      <c r="R1335" s="51" t="n">
        <v>0.0004208705359283194</v>
      </c>
      <c r="S1335" s="51" t="n">
        <v>0.0003352331049341073</v>
      </c>
      <c r="T1335" s="51" t="n">
        <v>0.0003409006460091124</v>
      </c>
      <c r="U1335" s="51" t="n">
        <v>-0.0001593184304162776</v>
      </c>
      <c r="V1335" s="51" t="n">
        <v>-7.293011920328496e-05</v>
      </c>
      <c r="W1335" s="51" t="n">
        <v>0.3616148479926261</v>
      </c>
      <c r="X1335" s="51" t="n">
        <v>-0.31949025600484</v>
      </c>
      <c r="Y1335" s="51" t="n">
        <v>-0.4397116239991934</v>
      </c>
      <c r="Z1335" s="51" t="n">
        <v>0.06730171679914763</v>
      </c>
      <c r="AA1335" s="51" t="n">
        <v>0.6283044079978164</v>
      </c>
      <c r="AB1335" s="51" t="n">
        <v>0.2810981440009211</v>
      </c>
      <c r="AC1335" s="51" t="n">
        <v>0.3639470303186668</v>
      </c>
      <c r="AD1335" s="51" t="n">
        <v>-0.324528159996344</v>
      </c>
      <c r="AE1335" s="51" t="n">
        <v>-0.4434356267750698</v>
      </c>
      <c r="AF1335" s="51" t="n">
        <v>0.06381441851521183</v>
      </c>
      <c r="AG1335" s="51" t="n">
        <v>0.6299465514133107</v>
      </c>
      <c r="AH1335" s="51" t="n">
        <v>0.2811651680614124</v>
      </c>
      <c r="AI1335" s="51" t="n">
        <v>-0.04073083324261353</v>
      </c>
      <c r="AJ1335" s="51" t="n">
        <v>0.450219101105198</v>
      </c>
      <c r="AK1335" s="51" t="n">
        <v>0.2058174785842683</v>
      </c>
      <c r="AL1335" s="51" t="n">
        <v>0.02818644026173069</v>
      </c>
      <c r="AM1335" s="51" t="n">
        <v>-0.0130298674306715</v>
      </c>
      <c r="AN1335" s="51" t="n">
        <v>-0.003615957789780121</v>
      </c>
      <c r="AO1335" s="51" t="n">
        <v>0.3853948585224831</v>
      </c>
      <c r="AP1335" s="51" t="n">
        <v>20.46346630754864</v>
      </c>
      <c r="AQ1335" s="51" t="n">
        <v>12.05380246040019</v>
      </c>
      <c r="AR1335" s="51" t="n">
        <v>1.661720994665151</v>
      </c>
      <c r="AS1335" s="51" t="n">
        <v>-0.5426249594239582</v>
      </c>
      <c r="AT1335" s="51" t="n">
        <v>-0.0005279349694716389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0.135463950560667</v>
      </c>
      <c r="BN1335" s="51" t="n">
        <v>0.3870635910712799</v>
      </c>
      <c r="BO1335" s="51" t="n">
        <v>0.9061172540779805</v>
      </c>
      <c r="BP1335" s="51" t="n">
        <v>0.1353729197887965</v>
      </c>
      <c r="BQ1335" s="51" t="n">
        <v>0.3875789826079503</v>
      </c>
      <c r="BR1335" s="51" t="n">
        <v>0.905834672316322</v>
      </c>
      <c r="BS1335" s="51" t="n">
        <v>0.0910307718705039</v>
      </c>
      <c r="BT1335" s="51" t="n">
        <v>-0.515391536670462</v>
      </c>
      <c r="BU1335" s="51" t="n">
        <v>0.282581761658518</v>
      </c>
      <c r="BV1335" s="51" t="n">
        <v>0.5947835652747236</v>
      </c>
    </row>
    <row r="1336">
      <c r="A1336" s="49" t="n">
        <v>80.76000000000001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-1.448341122988842</v>
      </c>
      <c r="F1336" s="49" t="n">
        <v>-1.765164425575027</v>
      </c>
      <c r="G1336" s="49" t="n">
        <v>-0.3796123967234155</v>
      </c>
      <c r="H1336" s="49" t="n">
        <v>-1.435790898544605</v>
      </c>
      <c r="I1336" s="49" t="n">
        <v>-5.752690738595413</v>
      </c>
      <c r="J1336" s="49" t="n">
        <v>1.756412891026205</v>
      </c>
      <c r="K1336" s="49" t="n">
        <v>-1.448256874599559</v>
      </c>
      <c r="L1336" s="49" t="n">
        <v>-1.76563310180156</v>
      </c>
      <c r="M1336" s="49" t="n">
        <v>-0.3799824198680082</v>
      </c>
      <c r="N1336" s="49" t="n">
        <v>-1.436165092113425</v>
      </c>
      <c r="O1336" s="49" t="n">
        <v>-5.7525164847928</v>
      </c>
      <c r="P1336" s="49" t="n">
        <v>1.756485534137375</v>
      </c>
      <c r="Q1336" s="49" t="n">
        <v>-8.424838928289269e-05</v>
      </c>
      <c r="R1336" s="49" t="n">
        <v>0.0004686762265326827</v>
      </c>
      <c r="S1336" s="49" t="n">
        <v>0.0003700231445926683</v>
      </c>
      <c r="T1336" s="49" t="n">
        <v>0.0003741935688197362</v>
      </c>
      <c r="U1336" s="49" t="n">
        <v>-0.0001742538026130447</v>
      </c>
      <c r="V1336" s="49" t="n">
        <v>-7.264311116994548e-05</v>
      </c>
      <c r="W1336" s="49" t="n">
        <v>0.3615793279935461</v>
      </c>
      <c r="X1336" s="49" t="n">
        <v>-0.3195135660042374</v>
      </c>
      <c r="Y1336" s="49" t="n">
        <v>-0.4397077389992941</v>
      </c>
      <c r="Z1336" s="49" t="n">
        <v>0.06729760979925287</v>
      </c>
      <c r="AA1336" s="49" t="n">
        <v>0.6282938629980978</v>
      </c>
      <c r="AB1336" s="49" t="n">
        <v>0.2811025840008064</v>
      </c>
      <c r="AC1336" s="49" t="n">
        <v>0.3637563242495563</v>
      </c>
      <c r="AD1336" s="49" t="n">
        <v>-0.3240994083209975</v>
      </c>
      <c r="AE1336" s="49" t="n">
        <v>-0.443060928116842</v>
      </c>
      <c r="AF1336" s="49" t="n">
        <v>0.06401059122043203</v>
      </c>
      <c r="AG1336" s="49" t="n">
        <v>0.6295817952519358</v>
      </c>
      <c r="AH1336" s="49" t="n">
        <v>0.2811399174242892</v>
      </c>
      <c r="AI1336" s="49" t="n">
        <v>-0.04848045673328547</v>
      </c>
      <c r="AJ1336" s="49" t="n">
        <v>0.4871598743688806</v>
      </c>
      <c r="AK1336" s="49" t="n">
        <v>0.222757074290443</v>
      </c>
      <c r="AL1336" s="49" t="n">
        <v>0.03055423037493515</v>
      </c>
      <c r="AM1336" s="49" t="n">
        <v>-0.01415706520586777</v>
      </c>
      <c r="AN1336" s="49" t="n">
        <v>-0.003606201145371378</v>
      </c>
      <c r="AO1336" s="49" t="n">
        <v>0.3804022907454949</v>
      </c>
      <c r="AP1336" s="49" t="n">
        <v>20.78241313401748</v>
      </c>
      <c r="AQ1336" s="49" t="n">
        <v>12.21571555312401</v>
      </c>
      <c r="AR1336" s="49" t="n">
        <v>1.683922407233182</v>
      </c>
      <c r="AS1336" s="49" t="n">
        <v>-0.5502197071923162</v>
      </c>
      <c r="AT1336" s="49" t="n">
        <v>-0.0005117743492042827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0.1332289307146401</v>
      </c>
      <c r="BN1336" s="49" t="n">
        <v>0.3922013860440874</v>
      </c>
      <c r="BO1336" s="49" t="n">
        <v>0.9035250108704228</v>
      </c>
      <c r="BP1336" s="49" t="n">
        <v>0.1331195996702951</v>
      </c>
      <c r="BQ1336" s="49" t="n">
        <v>0.3927726793693368</v>
      </c>
      <c r="BR1336" s="49" t="n">
        <v>0.9032079186313763</v>
      </c>
      <c r="BS1336" s="49" t="n">
        <v>0.1093310443450457</v>
      </c>
      <c r="BT1336" s="49" t="n">
        <v>-0.5712933252494112</v>
      </c>
      <c r="BU1336" s="49" t="n">
        <v>0.3170922390465236</v>
      </c>
      <c r="BV1336" s="49" t="n">
        <v>0.6624777949453442</v>
      </c>
    </row>
    <row r="1337">
      <c r="A1337" s="51" t="n">
        <v>80.77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-1.444725470892893</v>
      </c>
      <c r="F1337" s="51" t="n">
        <v>-1.768359653887061</v>
      </c>
      <c r="G1337" s="51" t="n">
        <v>-0.3840094586714098</v>
      </c>
      <c r="H1337" s="51" t="n">
        <v>-1.435117938771011</v>
      </c>
      <c r="I1337" s="51" t="n">
        <v>-5.746407841879426</v>
      </c>
      <c r="J1337" s="51" t="n">
        <v>1.759223934514212</v>
      </c>
      <c r="K1337" s="51" t="n">
        <v>-1.444620396585133</v>
      </c>
      <c r="L1337" s="51" t="n">
        <v>-1.768871384695546</v>
      </c>
      <c r="M1337" s="51" t="n">
        <v>-0.3844102031256306</v>
      </c>
      <c r="N1337" s="51" t="n">
        <v>-1.435522563983746</v>
      </c>
      <c r="O1337" s="51" t="n">
        <v>-5.746221251278773</v>
      </c>
      <c r="P1337" s="51" t="n">
        <v>1.759295943473983</v>
      </c>
      <c r="Q1337" s="51" t="n">
        <v>-0.000105074307760189</v>
      </c>
      <c r="R1337" s="51" t="n">
        <v>0.0005117308084852112</v>
      </c>
      <c r="S1337" s="51" t="n">
        <v>0.000400744454220836</v>
      </c>
      <c r="T1337" s="51" t="n">
        <v>0.0004046252127352101</v>
      </c>
      <c r="U1337" s="51" t="n">
        <v>-0.0001865906006530693</v>
      </c>
      <c r="V1337" s="51" t="n">
        <v>-7.200895977099719e-05</v>
      </c>
      <c r="W1337" s="51" t="n">
        <v>0.3615534079963085</v>
      </c>
      <c r="X1337" s="51" t="n">
        <v>-0.3195305760024262</v>
      </c>
      <c r="Y1337" s="51" t="n">
        <v>-0.4397049039995963</v>
      </c>
      <c r="Z1337" s="51" t="n">
        <v>0.06729461279956912</v>
      </c>
      <c r="AA1337" s="51" t="n">
        <v>0.6282861679989304</v>
      </c>
      <c r="AB1337" s="51" t="n">
        <v>0.2811058240004629</v>
      </c>
      <c r="AC1337" s="51" t="n">
        <v>0.3635281687980164</v>
      </c>
      <c r="AD1337" s="51" t="n">
        <v>-0.3236230210149806</v>
      </c>
      <c r="AE1337" s="51" t="n">
        <v>-0.4426210635161977</v>
      </c>
      <c r="AF1337" s="51" t="n">
        <v>0.06436445306646503</v>
      </c>
      <c r="AG1337" s="51" t="n">
        <v>0.6293851434888297</v>
      </c>
      <c r="AH1337" s="51" t="n">
        <v>0.2811057763766066</v>
      </c>
      <c r="AI1337" s="51" t="n">
        <v>-0.05525857143973528</v>
      </c>
      <c r="AJ1337" s="51" t="n">
        <v>0.5192633610601138</v>
      </c>
      <c r="AK1337" s="51" t="n">
        <v>0.2371014293243108</v>
      </c>
      <c r="AL1337" s="51" t="n">
        <v>0.03262290602407742</v>
      </c>
      <c r="AM1337" s="51" t="n">
        <v>-0.01511827222344968</v>
      </c>
      <c r="AN1337" s="51" t="n">
        <v>-0.003582305078298484</v>
      </c>
      <c r="AO1337" s="51" t="n">
        <v>0.3766343324648905</v>
      </c>
      <c r="AP1337" s="51" t="n">
        <v>21.09868973309145</v>
      </c>
      <c r="AQ1337" s="51" t="n">
        <v>12.37577197907625</v>
      </c>
      <c r="AR1337" s="51" t="n">
        <v>1.705951558964106</v>
      </c>
      <c r="AS1337" s="51" t="n">
        <v>-0.55742198064964</v>
      </c>
      <c r="AT1337" s="51" t="n">
        <v>-0.0004813673358549455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0.1309585017916658</v>
      </c>
      <c r="BN1337" s="51" t="n">
        <v>0.3973069845423055</v>
      </c>
      <c r="BO1337" s="51" t="n">
        <v>0.900901314265617</v>
      </c>
      <c r="BP1337" s="51" t="n">
        <v>0.1308318685236148</v>
      </c>
      <c r="BQ1337" s="51" t="n">
        <v>0.3979275140290109</v>
      </c>
      <c r="BR1337" s="51" t="n">
        <v>0.9005522772859774</v>
      </c>
      <c r="BS1337" s="51" t="n">
        <v>0.1266332680510684</v>
      </c>
      <c r="BT1337" s="51" t="n">
        <v>-0.620529486705379</v>
      </c>
      <c r="BU1337" s="51" t="n">
        <v>0.3490369796396164</v>
      </c>
      <c r="BV1337" s="51" t="n">
        <v>0.7231318286481939</v>
      </c>
    </row>
    <row r="1338">
      <c r="A1338" s="49" t="n">
        <v>80.78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-1.441109999276912</v>
      </c>
      <c r="F1338" s="49" t="n">
        <v>-1.771555000639074</v>
      </c>
      <c r="G1338" s="49" t="n">
        <v>-0.3884065008794078</v>
      </c>
      <c r="H1338" s="49" t="n">
        <v>-1.434444999865413</v>
      </c>
      <c r="I1338" s="49" t="n">
        <v>-5.740124998743433</v>
      </c>
      <c r="J1338" s="49" t="n">
        <v>1.762035000562214</v>
      </c>
      <c r="K1338" s="49" t="n">
        <v>-1.440986289137306</v>
      </c>
      <c r="L1338" s="49" t="n">
        <v>-1.772104557834642</v>
      </c>
      <c r="M1338" s="49" t="n">
        <v>-0.3888334992120366</v>
      </c>
      <c r="N1338" s="49" t="n">
        <v>-1.434875506768582</v>
      </c>
      <c r="O1338" s="49" t="n">
        <v>-5.739927314766432</v>
      </c>
      <c r="P1338" s="49" t="n">
        <v>1.762106248329722</v>
      </c>
      <c r="Q1338" s="49" t="n">
        <v>-0.0001237101396067697</v>
      </c>
      <c r="R1338" s="49" t="n">
        <v>0.0005495571955687062</v>
      </c>
      <c r="S1338" s="49" t="n">
        <v>0.0004269983326288251</v>
      </c>
      <c r="T1338" s="49" t="n">
        <v>0.0004305069031687037</v>
      </c>
      <c r="U1338" s="49" t="n">
        <v>-0.0001976839770003735</v>
      </c>
      <c r="V1338" s="49" t="n">
        <v>-7.124776750822015e-05</v>
      </c>
      <c r="W1338" s="49" t="n">
        <v>0.3615439999999916</v>
      </c>
      <c r="X1338" s="49" t="n">
        <v>-0.3195367500000114</v>
      </c>
      <c r="Y1338" s="49" t="n">
        <v>-0.4397038749999994</v>
      </c>
      <c r="Z1338" s="49" t="n">
        <v>0.06729352499998906</v>
      </c>
      <c r="AA1338" s="49" t="n">
        <v>0.6282833750000406</v>
      </c>
      <c r="AB1338" s="49" t="n">
        <v>0.2811070000000062</v>
      </c>
      <c r="AC1338" s="49" t="n">
        <v>0.3632862801056666</v>
      </c>
      <c r="AD1338" s="49" t="n">
        <v>-0.3230831854660885</v>
      </c>
      <c r="AE1338" s="49" t="n">
        <v>-0.442164519781773</v>
      </c>
      <c r="AF1338" s="49" t="n">
        <v>0.06490008356086148</v>
      </c>
      <c r="AG1338" s="49" t="n">
        <v>0.6293054371766711</v>
      </c>
      <c r="AH1338" s="49" t="n">
        <v>0.2810996407504674</v>
      </c>
      <c r="AI1338" s="49" t="n">
        <v>-0.06100443863189724</v>
      </c>
      <c r="AJ1338" s="49" t="n">
        <v>0.545966335993999</v>
      </c>
      <c r="AK1338" s="49" t="n">
        <v>0.2488765204569923</v>
      </c>
      <c r="AL1338" s="49" t="n">
        <v>0.03423330598093823</v>
      </c>
      <c r="AM1338" s="49" t="n">
        <v>-0.01602144804091217</v>
      </c>
      <c r="AN1338" s="49" t="n">
        <v>-0.003553741753345884</v>
      </c>
      <c r="AO1338" s="49" t="n">
        <v>0.3741548322681674</v>
      </c>
      <c r="AP1338" s="49" t="n">
        <v>21.41103892515524</v>
      </c>
      <c r="AQ1338" s="49" t="n">
        <v>12.53325952948611</v>
      </c>
      <c r="AR1338" s="49" t="n">
        <v>1.727599717313001</v>
      </c>
      <c r="AS1338" s="49" t="n">
        <v>-0.5643672524482798</v>
      </c>
      <c r="AT1338" s="49" t="n">
        <v>-0.0004518351696512535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0.1286529420315907</v>
      </c>
      <c r="BN1338" s="49" t="n">
        <v>0.4023799155898667</v>
      </c>
      <c r="BO1338" s="49" t="n">
        <v>0.8982463793674398</v>
      </c>
      <c r="BP1338" s="49" t="n">
        <v>0.1285102654355698</v>
      </c>
      <c r="BQ1338" s="49" t="n">
        <v>0.4030424836699481</v>
      </c>
      <c r="BR1338" s="49" t="n">
        <v>0.8978684828001178</v>
      </c>
      <c r="BS1338" s="49" t="n">
        <v>0.1426765960208798</v>
      </c>
      <c r="BT1338" s="49" t="n">
        <v>-0.662568080081416</v>
      </c>
      <c r="BU1338" s="49" t="n">
        <v>0.3778965673220114</v>
      </c>
      <c r="BV1338" s="49" t="n">
        <v>0.7759889737545492</v>
      </c>
    </row>
    <row r="1339">
      <c r="A1339" s="51" t="n">
        <v>80.79000000000001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-1.437494527660893</v>
      </c>
      <c r="F1339" s="51" t="n">
        <v>-1.774750347391061</v>
      </c>
      <c r="G1339" s="51" t="n">
        <v>-0.3928035430874098</v>
      </c>
      <c r="H1339" s="51" t="n">
        <v>-1.433772060959811</v>
      </c>
      <c r="I1339" s="51" t="n">
        <v>-5.733842155607427</v>
      </c>
      <c r="J1339" s="51" t="n">
        <v>1.764846066610212</v>
      </c>
      <c r="K1339" s="51" t="n">
        <v>-1.437354568203513</v>
      </c>
      <c r="L1339" s="51" t="n">
        <v>-1.775331984865476</v>
      </c>
      <c r="M1339" s="51" t="n">
        <v>-0.393252178230612</v>
      </c>
      <c r="N1339" s="51" t="n">
        <v>-1.434222910888983</v>
      </c>
      <c r="O1339" s="51" t="n">
        <v>-5.733634376355685</v>
      </c>
      <c r="P1339" s="51" t="n">
        <v>1.764916820250803</v>
      </c>
      <c r="Q1339" s="51" t="n">
        <v>-0.0001399594573807672</v>
      </c>
      <c r="R1339" s="51" t="n">
        <v>0.0005816374744147534</v>
      </c>
      <c r="S1339" s="51" t="n">
        <v>0.0004486351432022029</v>
      </c>
      <c r="T1339" s="51" t="n">
        <v>0.0004508499291724366</v>
      </c>
      <c r="U1339" s="51" t="n">
        <v>-0.0002077792517418686</v>
      </c>
      <c r="V1339" s="51" t="n">
        <v>-7.075364059105915e-05</v>
      </c>
      <c r="W1339" s="51" t="n">
        <v>0.361553408003674</v>
      </c>
      <c r="X1339" s="51" t="n">
        <v>-0.3195305759975984</v>
      </c>
      <c r="Y1339" s="51" t="n">
        <v>-0.4397049040004024</v>
      </c>
      <c r="Z1339" s="51" t="n">
        <v>0.06729461280040544</v>
      </c>
      <c r="AA1339" s="51" t="n">
        <v>0.6282861680011539</v>
      </c>
      <c r="AB1339" s="51" t="n">
        <v>0.2811058239995521</v>
      </c>
      <c r="AC1339" s="51" t="n">
        <v>0.3630520779762638</v>
      </c>
      <c r="AD1339" s="51" t="n">
        <v>-0.3224798257747485</v>
      </c>
      <c r="AE1339" s="51" t="n">
        <v>-0.4416981846909661</v>
      </c>
      <c r="AF1339" s="51" t="n">
        <v>0.06547353971665798</v>
      </c>
      <c r="AG1339" s="51" t="n">
        <v>0.6291870064087948</v>
      </c>
      <c r="AH1339" s="51" t="n">
        <v>0.2811319539157345</v>
      </c>
      <c r="AI1339" s="51" t="n">
        <v>-0.0657514970067932</v>
      </c>
      <c r="AJ1339" s="51" t="n">
        <v>0.5667914238945612</v>
      </c>
      <c r="AK1339" s="51" t="n">
        <v>0.2580776925217531</v>
      </c>
      <c r="AL1339" s="51" t="n">
        <v>0.03538584262920676</v>
      </c>
      <c r="AM1339" s="51" t="n">
        <v>-0.01683574280375663</v>
      </c>
      <c r="AN1339" s="51" t="n">
        <v>-0.003536587848457348</v>
      </c>
      <c r="AO1339" s="51" t="n">
        <v>0.3728760571228431</v>
      </c>
      <c r="AP1339" s="51" t="n">
        <v>21.71800427635271</v>
      </c>
      <c r="AQ1339" s="51" t="n">
        <v>12.68780229087888</v>
      </c>
      <c r="AR1339" s="51" t="n">
        <v>1.748675047284226</v>
      </c>
      <c r="AS1339" s="51" t="n">
        <v>-0.5711421867404561</v>
      </c>
      <c r="AT1339" s="51" t="n">
        <v>-0.0004389103149332078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0.1263125154029613</v>
      </c>
      <c r="BN1339" s="51" t="n">
        <v>0.4074196962126194</v>
      </c>
      <c r="BO1339" s="51" t="n">
        <v>0.895560434960454</v>
      </c>
      <c r="BP1339" s="51" t="n">
        <v>0.1261552943974195</v>
      </c>
      <c r="BQ1339" s="51" t="n">
        <v>0.4081166598962774</v>
      </c>
      <c r="BR1339" s="51" t="n">
        <v>0.895157219318655</v>
      </c>
      <c r="BS1339" s="51" t="n">
        <v>0.1572210055417744</v>
      </c>
      <c r="BT1339" s="51" t="n">
        <v>-0.6969636836580695</v>
      </c>
      <c r="BU1339" s="51" t="n">
        <v>0.4032156417990151</v>
      </c>
      <c r="BV1339" s="51" t="n">
        <v>0.820402142070085</v>
      </c>
    </row>
    <row r="1340">
      <c r="A1340" s="49" t="n">
        <v>80.8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-1.433878875564842</v>
      </c>
      <c r="F1340" s="49" t="n">
        <v>-1.777945575703028</v>
      </c>
      <c r="G1340" s="49" t="n">
        <v>-0.3972006050354154</v>
      </c>
      <c r="H1340" s="49" t="n">
        <v>-1.433099101186205</v>
      </c>
      <c r="I1340" s="49" t="n">
        <v>-5.727559258891411</v>
      </c>
      <c r="J1340" s="49" t="n">
        <v>1.767657110098206</v>
      </c>
      <c r="K1340" s="49" t="n">
        <v>-1.433725096641896</v>
      </c>
      <c r="L1340" s="49" t="n">
        <v>-1.778553088864013</v>
      </c>
      <c r="M1340" s="49" t="n">
        <v>-0.3976660937777524</v>
      </c>
      <c r="N1340" s="49" t="n">
        <v>-1.433565109222956</v>
      </c>
      <c r="O1340" s="49" t="n">
        <v>-5.727343415241874</v>
      </c>
      <c r="P1340" s="49" t="n">
        <v>1.767727767801703</v>
      </c>
      <c r="Q1340" s="49" t="n">
        <v>-0.0001537789229462128</v>
      </c>
      <c r="R1340" s="49" t="n">
        <v>0.0006075131609850626</v>
      </c>
      <c r="S1340" s="49" t="n">
        <v>0.0004654887423369281</v>
      </c>
      <c r="T1340" s="49" t="n">
        <v>0.0004660080367506758</v>
      </c>
      <c r="U1340" s="49" t="n">
        <v>-0.0002158436495367511</v>
      </c>
      <c r="V1340" s="49" t="n">
        <v>-7.065770349701239e-05</v>
      </c>
      <c r="W1340" s="49" t="n">
        <v>0.3615793280064338</v>
      </c>
      <c r="X1340" s="49" t="n">
        <v>-0.3195135659957923</v>
      </c>
      <c r="Y1340" s="49" t="n">
        <v>-0.4397077390007046</v>
      </c>
      <c r="Z1340" s="49" t="n">
        <v>0.06729760980071112</v>
      </c>
      <c r="AA1340" s="49" t="n">
        <v>0.6282938630019956</v>
      </c>
      <c r="AB1340" s="49" t="n">
        <v>0.2811025839992161</v>
      </c>
      <c r="AC1340" s="49" t="n">
        <v>0.3628359779847362</v>
      </c>
      <c r="AD1340" s="49" t="n">
        <v>-0.321823798329129</v>
      </c>
      <c r="AE1340" s="49" t="n">
        <v>-0.4412132473217937</v>
      </c>
      <c r="AF1340" s="49" t="n">
        <v>0.06595647921487841</v>
      </c>
      <c r="AG1340" s="49" t="n">
        <v>0.6289237297097586</v>
      </c>
      <c r="AH1340" s="49" t="n">
        <v>0.2811669194894086</v>
      </c>
      <c r="AI1340" s="49" t="n">
        <v>-0.06956567609722192</v>
      </c>
      <c r="AJ1340" s="49" t="n">
        <v>0.5814277000121298</v>
      </c>
      <c r="AK1340" s="49" t="n">
        <v>0.26459176964809</v>
      </c>
      <c r="AL1340" s="49" t="n">
        <v>0.03619358400689877</v>
      </c>
      <c r="AM1340" s="49" t="n">
        <v>-0.01742991434193627</v>
      </c>
      <c r="AN1340" s="49" t="n">
        <v>-0.003535580097641675</v>
      </c>
      <c r="AO1340" s="49" t="n">
        <v>0.3725837313338189</v>
      </c>
      <c r="AP1340" s="49" t="n">
        <v>22.01820981927867</v>
      </c>
      <c r="AQ1340" s="49" t="n">
        <v>12.8389880426</v>
      </c>
      <c r="AR1340" s="49" t="n">
        <v>1.769142665089984</v>
      </c>
      <c r="AS1340" s="49" t="n">
        <v>-0.5777012352840653</v>
      </c>
      <c r="AT1340" s="49" t="n">
        <v>-0.0004410866436875038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0.1239374873534</v>
      </c>
      <c r="BN1340" s="49" t="n">
        <v>0.4124258473034641</v>
      </c>
      <c r="BO1340" s="49" t="n">
        <v>0.892843713780647</v>
      </c>
      <c r="BP1340" s="49" t="n">
        <v>0.1237674537186942</v>
      </c>
      <c r="BQ1340" s="49" t="n">
        <v>0.4131492080157245</v>
      </c>
      <c r="BR1340" s="49" t="n">
        <v>0.8924191006863293</v>
      </c>
      <c r="BS1340" s="49" t="n">
        <v>0.1700336347058296</v>
      </c>
      <c r="BT1340" s="49" t="n">
        <v>-0.7233607122604235</v>
      </c>
      <c r="BU1340" s="49" t="n">
        <v>0.4246130943176274</v>
      </c>
      <c r="BV1340" s="49" t="n">
        <v>0.8558378566289138</v>
      </c>
    </row>
    <row r="1341">
      <c r="A1341" s="51" t="n">
        <v>80.81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-1.430262908588771</v>
      </c>
      <c r="F1341" s="51" t="n">
        <v>-1.781140597374981</v>
      </c>
      <c r="G1341" s="51" t="n">
        <v>-0.4015977014234232</v>
      </c>
      <c r="H1341" s="51" t="n">
        <v>-1.432426105004598</v>
      </c>
      <c r="I1341" s="51" t="n">
        <v>-5.721276268695388</v>
      </c>
      <c r="J1341" s="51" t="n">
        <v>1.770468114226197</v>
      </c>
      <c r="K1341" s="51" t="n">
        <v>-1.430097712349846</v>
      </c>
      <c r="L1341" s="51" t="n">
        <v>-1.781767418881306</v>
      </c>
      <c r="M1341" s="51" t="n">
        <v>-0.4020750787582616</v>
      </c>
      <c r="N1341" s="51" t="n">
        <v>-1.432902939770306</v>
      </c>
      <c r="O1341" s="51" t="n">
        <v>-5.721055703314883</v>
      </c>
      <c r="P1341" s="51" t="n">
        <v>1.770538830309129</v>
      </c>
      <c r="Q1341" s="51" t="n">
        <v>-0.0001651962389248585</v>
      </c>
      <c r="R1341" s="51" t="n">
        <v>0.0006268215063243154</v>
      </c>
      <c r="S1341" s="51" t="n">
        <v>0.0004773773348383803</v>
      </c>
      <c r="T1341" s="51" t="n">
        <v>0.0004768347657082561</v>
      </c>
      <c r="U1341" s="51" t="n">
        <v>-0.0002205653805056329</v>
      </c>
      <c r="V1341" s="51" t="n">
        <v>-7.071608293252041e-05</v>
      </c>
      <c r="W1341" s="51" t="n">
        <v>0.3616148480073495</v>
      </c>
      <c r="X1341" s="51" t="n">
        <v>-0.3194902559951987</v>
      </c>
      <c r="Y1341" s="51" t="n">
        <v>-0.4397116240008052</v>
      </c>
      <c r="Z1341" s="51" t="n">
        <v>0.06730171680079905</v>
      </c>
      <c r="AA1341" s="51" t="n">
        <v>0.6283044080022907</v>
      </c>
      <c r="AB1341" s="51" t="n">
        <v>0.2810981439991137</v>
      </c>
      <c r="AC1341" s="51" t="n">
        <v>0.3626341509474544</v>
      </c>
      <c r="AD1341" s="51" t="n">
        <v>-0.3211291551979944</v>
      </c>
      <c r="AE1341" s="51" t="n">
        <v>-0.440712879176935</v>
      </c>
      <c r="AF1341" s="51" t="n">
        <v>0.06635951342679704</v>
      </c>
      <c r="AG1341" s="51" t="n">
        <v>0.628546945264715</v>
      </c>
      <c r="AH1341" s="51" t="n">
        <v>0.2811683595892463</v>
      </c>
      <c r="AI1341" s="51" t="n">
        <v>-0.07248839411061118</v>
      </c>
      <c r="AJ1341" s="51" t="n">
        <v>0.5896744499973583</v>
      </c>
      <c r="AK1341" s="51" t="n">
        <v>0.2683327315205059</v>
      </c>
      <c r="AL1341" s="51" t="n">
        <v>0.03673099574637067</v>
      </c>
      <c r="AM1341" s="51" t="n">
        <v>-0.01769521544338226</v>
      </c>
      <c r="AN1341" s="51" t="n">
        <v>-0.003540270689497515</v>
      </c>
      <c r="AO1341" s="51" t="n">
        <v>0.3729982095928984</v>
      </c>
      <c r="AP1341" s="51" t="n">
        <v>22.31044136556467</v>
      </c>
      <c r="AQ1341" s="51" t="n">
        <v>12.98629345550966</v>
      </c>
      <c r="AR1341" s="51" t="n">
        <v>1.789065435781729</v>
      </c>
      <c r="AS1341" s="51" t="n">
        <v>-0.5839139188494997</v>
      </c>
      <c r="AT1341" s="51" t="n">
        <v>-0.0004447374242789333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0.1215281415716062</v>
      </c>
      <c r="BN1341" s="51" t="n">
        <v>0.4173979096897752</v>
      </c>
      <c r="BO1341" s="51" t="n">
        <v>0.8900964420388655</v>
      </c>
      <c r="BP1341" s="51" t="n">
        <v>0.1213472365208951</v>
      </c>
      <c r="BQ1341" s="51" t="n">
        <v>0.4181394207822834</v>
      </c>
      <c r="BR1341" s="51" t="n">
        <v>0.8896546777360012</v>
      </c>
      <c r="BS1341" s="51" t="n">
        <v>0.1809050507111387</v>
      </c>
      <c r="BT1341" s="51" t="n">
        <v>-0.7415110925081958</v>
      </c>
      <c r="BU1341" s="51" t="n">
        <v>0.4417643028643559</v>
      </c>
      <c r="BV1341" s="51" t="n">
        <v>0.8818849340876211</v>
      </c>
    </row>
    <row r="1342">
      <c r="A1342" s="49" t="n">
        <v>80.81999999999999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-1.426646584492704</v>
      </c>
      <c r="F1342" s="49" t="n">
        <v>-1.784335384686937</v>
      </c>
      <c r="G1342" s="49" t="n">
        <v>-0.4059948368714305</v>
      </c>
      <c r="H1342" s="49" t="n">
        <v>-1.43175306753099</v>
      </c>
      <c r="I1342" s="49" t="n">
        <v>-5.714993172479367</v>
      </c>
      <c r="J1342" s="49" t="n">
        <v>1.773279073714189</v>
      </c>
      <c r="K1342" s="49" t="n">
        <v>-1.426472352856773</v>
      </c>
      <c r="L1342" s="49" t="n">
        <v>-1.784974681532122</v>
      </c>
      <c r="M1342" s="49" t="n">
        <v>-0.4064790338627602</v>
      </c>
      <c r="N1342" s="49" t="n">
        <v>-1.43223668122847</v>
      </c>
      <c r="O1342" s="49" t="n">
        <v>-5.714771672460436</v>
      </c>
      <c r="P1342" s="49" t="n">
        <v>1.773349696902758</v>
      </c>
      <c r="Q1342" s="49" t="n">
        <v>-0.0001742316359312213</v>
      </c>
      <c r="R1342" s="49" t="n">
        <v>0.0006392968451849335</v>
      </c>
      <c r="S1342" s="49" t="n">
        <v>0.0004841969913296773</v>
      </c>
      <c r="T1342" s="49" t="n">
        <v>0.0004836136974792904</v>
      </c>
      <c r="U1342" s="49" t="n">
        <v>-0.0002215000189318417</v>
      </c>
      <c r="V1342" s="49" t="n">
        <v>-7.062318856898564e-05</v>
      </c>
      <c r="W1342" s="49" t="n">
        <v>0.3616484480054997</v>
      </c>
      <c r="X1342" s="49" t="n">
        <v>-0.3194682059964227</v>
      </c>
      <c r="Y1342" s="49" t="n">
        <v>-0.4397152990006032</v>
      </c>
      <c r="Z1342" s="49" t="n">
        <v>0.06730560180056221</v>
      </c>
      <c r="AA1342" s="49" t="n">
        <v>0.6283143830017635</v>
      </c>
      <c r="AB1342" s="49" t="n">
        <v>0.2810939439993602</v>
      </c>
      <c r="AC1342" s="49" t="n">
        <v>0.3624317034985982</v>
      </c>
      <c r="AD1342" s="49" t="n">
        <v>-0.3204130438248303</v>
      </c>
      <c r="AE1342" s="49" t="n">
        <v>-0.4402068452507989</v>
      </c>
      <c r="AF1342" s="49" t="n">
        <v>0.06677551003917735</v>
      </c>
      <c r="AG1342" s="49" t="n">
        <v>0.6281825662282901</v>
      </c>
      <c r="AH1342" s="49" t="n">
        <v>0.2811401795985459</v>
      </c>
      <c r="AI1342" s="49" t="n">
        <v>-0.07451698637668812</v>
      </c>
      <c r="AJ1342" s="49" t="n">
        <v>0.5914238131430181</v>
      </c>
      <c r="AK1342" s="49" t="n">
        <v>0.2692949581570504</v>
      </c>
      <c r="AL1342" s="49" t="n">
        <v>0.03696828728286011</v>
      </c>
      <c r="AM1342" s="49" t="n">
        <v>-0.01763595532161914</v>
      </c>
      <c r="AN1342" s="49" t="n">
        <v>-0.003538334127438147</v>
      </c>
      <c r="AO1342" s="49" t="n">
        <v>0.373830372017873</v>
      </c>
      <c r="AP1342" s="49" t="n">
        <v>22.5935917313858</v>
      </c>
      <c r="AQ1342" s="49" t="n">
        <v>13.12921953638249</v>
      </c>
      <c r="AR1342" s="49" t="n">
        <v>1.808458507766169</v>
      </c>
      <c r="AS1342" s="49" t="n">
        <v>-0.5896834989019826</v>
      </c>
      <c r="AT1342" s="49" t="n">
        <v>-0.0004409139792503061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0.1190847977406062</v>
      </c>
      <c r="BN1342" s="49" t="n">
        <v>0.4223354604163984</v>
      </c>
      <c r="BO1342" s="49" t="n">
        <v>0.8873188282077753</v>
      </c>
      <c r="BP1342" s="49" t="n">
        <v>0.1188951231727491</v>
      </c>
      <c r="BQ1342" s="49" t="n">
        <v>0.42308675417614</v>
      </c>
      <c r="BR1342" s="49" t="n">
        <v>0.886864445623002</v>
      </c>
      <c r="BS1342" s="49" t="n">
        <v>0.189674567857151</v>
      </c>
      <c r="BT1342" s="49" t="n">
        <v>-0.7512937597416447</v>
      </c>
      <c r="BU1342" s="49" t="n">
        <v>0.4543825847732608</v>
      </c>
      <c r="BV1342" s="49" t="n">
        <v>0.8982662681319847</v>
      </c>
    </row>
    <row r="1343">
      <c r="A1343" s="51" t="n">
        <v>80.83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-1.423029999276672</v>
      </c>
      <c r="F1343" s="51" t="n">
        <v>-1.787530000638916</v>
      </c>
      <c r="G1343" s="51" t="n">
        <v>-0.410392000879434</v>
      </c>
      <c r="H1343" s="51" t="n">
        <v>-1.431079999865385</v>
      </c>
      <c r="I1343" s="51" t="n">
        <v>-5.708709998743362</v>
      </c>
      <c r="J1343" s="51" t="n">
        <v>1.776090000562184</v>
      </c>
      <c r="K1343" s="51" t="n">
        <v>-1.422849126399162</v>
      </c>
      <c r="L1343" s="51" t="n">
        <v>-1.788174784410566</v>
      </c>
      <c r="M1343" s="51" t="n">
        <v>-0.4108779072722317</v>
      </c>
      <c r="N1343" s="51" t="n">
        <v>-1.431565916782993</v>
      </c>
      <c r="O1343" s="51" t="n">
        <v>-5.708490621609877</v>
      </c>
      <c r="P1343" s="51" t="n">
        <v>1.776160318717778</v>
      </c>
      <c r="Q1343" s="51" t="n">
        <v>-0.0001808728775098967</v>
      </c>
      <c r="R1343" s="51" t="n">
        <v>0.0006447837716503368</v>
      </c>
      <c r="S1343" s="51" t="n">
        <v>0.0004859063927977192</v>
      </c>
      <c r="T1343" s="51" t="n">
        <v>0.0004859169176083533</v>
      </c>
      <c r="U1343" s="51" t="n">
        <v>-0.0002193771334848549</v>
      </c>
      <c r="V1343" s="51" t="n">
        <v>-7.031815559432886e-05</v>
      </c>
      <c r="W1343" s="51" t="n">
        <v>0.361664</v>
      </c>
      <c r="X1343" s="51" t="n">
        <v>-0.319458</v>
      </c>
      <c r="Y1343" s="51" t="n">
        <v>-0.439717</v>
      </c>
      <c r="Z1343" s="51" t="n">
        <v>0.0673074</v>
      </c>
      <c r="AA1343" s="51" t="n">
        <v>0.628319</v>
      </c>
      <c r="AB1343" s="51" t="n">
        <v>0.281092</v>
      </c>
      <c r="AC1343" s="51" t="n">
        <v>0.3622097632344769</v>
      </c>
      <c r="AD1343" s="51" t="n">
        <v>-0.3196979494049895</v>
      </c>
      <c r="AE1343" s="51" t="n">
        <v>-0.4396960101080886</v>
      </c>
      <c r="AF1343" s="51" t="n">
        <v>0.06725654011557239</v>
      </c>
      <c r="AG1343" s="51" t="n">
        <v>0.6279341845816968</v>
      </c>
      <c r="AH1343" s="51" t="n">
        <v>0.281114320484137</v>
      </c>
      <c r="AI1343" s="51" t="n">
        <v>-0.07563138314153069</v>
      </c>
      <c r="AJ1343" s="51" t="n">
        <v>0.5866942449643842</v>
      </c>
      <c r="AK1343" s="51" t="n">
        <v>0.267477055345985</v>
      </c>
      <c r="AL1343" s="51" t="n">
        <v>0.03683285924245974</v>
      </c>
      <c r="AM1343" s="51" t="n">
        <v>-0.01735663161904519</v>
      </c>
      <c r="AN1343" s="51" t="n">
        <v>-0.003527791310772323</v>
      </c>
      <c r="AO1343" s="51" t="n">
        <v>0.3747997408444114</v>
      </c>
      <c r="AP1343" s="51" t="n">
        <v>22.86664507046779</v>
      </c>
      <c r="AQ1343" s="51" t="n">
        <v>13.26734363043975</v>
      </c>
      <c r="AR1343" s="51" t="n">
        <v>1.827236021406399</v>
      </c>
      <c r="AS1343" s="51" t="n">
        <v>-0.5950259206999237</v>
      </c>
      <c r="AT1343" s="51" t="n">
        <v>-0.0004327726766366743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0.1166078302610356</v>
      </c>
      <c r="BN1343" s="51" t="n">
        <v>0.4272381292571982</v>
      </c>
      <c r="BO1343" s="51" t="n">
        <v>0.8845110510835615</v>
      </c>
      <c r="BP1343" s="51" t="n">
        <v>0.1164115913503593</v>
      </c>
      <c r="BQ1343" s="51" t="n">
        <v>0.4279908501152465</v>
      </c>
      <c r="BR1343" s="51" t="n">
        <v>0.8840488306323129</v>
      </c>
      <c r="BS1343" s="51" t="n">
        <v>0.1962389106762719</v>
      </c>
      <c r="BT1343" s="51" t="n">
        <v>-0.7527208580482836</v>
      </c>
      <c r="BU1343" s="51" t="n">
        <v>0.4622204512486627</v>
      </c>
      <c r="BV1343" s="51" t="n">
        <v>0.9048459237665115</v>
      </c>
    </row>
    <row r="1344">
      <c r="A1344" s="49" t="n">
        <v>80.84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-1.419413328463751</v>
      </c>
      <c r="F1344" s="49" t="n">
        <v>-1.790724530988155</v>
      </c>
      <c r="G1344" s="49" t="n">
        <v>-0.4147891734436713</v>
      </c>
      <c r="H1344" s="49" t="n">
        <v>-1.430406932200365</v>
      </c>
      <c r="I1344" s="49" t="n">
        <v>-5.70242682501275</v>
      </c>
      <c r="J1344" s="49" t="n">
        <v>1.778900927407781</v>
      </c>
      <c r="K1344" s="49" t="n">
        <v>-1.419228320274542</v>
      </c>
      <c r="L1344" s="49" t="n">
        <v>-1.791367878058716</v>
      </c>
      <c r="M1344" s="49" t="n">
        <v>-0.415271619300819</v>
      </c>
      <c r="N1344" s="49" t="n">
        <v>-1.430890174511804</v>
      </c>
      <c r="O1344" s="49" t="n">
        <v>-5.702211403723642</v>
      </c>
      <c r="P1344" s="49" t="n">
        <v>1.778970897150755</v>
      </c>
      <c r="Q1344" s="49" t="n">
        <v>-0.0001850081892089683</v>
      </c>
      <c r="R1344" s="49" t="n">
        <v>0.0006433470705611288</v>
      </c>
      <c r="S1344" s="49" t="n">
        <v>0.0004824458571476287</v>
      </c>
      <c r="T1344" s="49" t="n">
        <v>0.0004832423114395912</v>
      </c>
      <c r="U1344" s="49" t="n">
        <v>-0.0002154212891074536</v>
      </c>
      <c r="V1344" s="49" t="n">
        <v>-6.996974297313052e-05</v>
      </c>
      <c r="W1344" s="49" t="n">
        <v>0.3616727471240233</v>
      </c>
      <c r="X1344" s="49" t="n">
        <v>-0.3194439052190965</v>
      </c>
      <c r="Y1344" s="49" t="n">
        <v>-0.4397177279317264</v>
      </c>
      <c r="Z1344" s="49" t="n">
        <v>0.06730560163585296</v>
      </c>
      <c r="AA1344" s="49" t="n">
        <v>0.6283143814716714</v>
      </c>
      <c r="AB1344" s="49" t="n">
        <v>0.281093943317584</v>
      </c>
      <c r="AC1344" s="49" t="n">
        <v>0.3619511263585976</v>
      </c>
      <c r="AD1344" s="49" t="n">
        <v>-0.3190096509426197</v>
      </c>
      <c r="AE1344" s="49" t="n">
        <v>-0.4391746699206102</v>
      </c>
      <c r="AF1344" s="49" t="n">
        <v>0.06777118505720148</v>
      </c>
      <c r="AG1344" s="49" t="n">
        <v>0.627799649273809</v>
      </c>
      <c r="AH1344" s="49" t="n">
        <v>0.281113438781152</v>
      </c>
      <c r="AI1344" s="49" t="n">
        <v>-0.0756487544792923</v>
      </c>
      <c r="AJ1344" s="49" t="n">
        <v>0.5760408601347284</v>
      </c>
      <c r="AK1344" s="49" t="n">
        <v>0.2628206425802129</v>
      </c>
      <c r="AL1344" s="49" t="n">
        <v>0.03629577017696671</v>
      </c>
      <c r="AM1344" s="49" t="n">
        <v>-0.01696949641577105</v>
      </c>
      <c r="AN1344" s="49" t="n">
        <v>-0.003515819921341627</v>
      </c>
      <c r="AO1344" s="49" t="n">
        <v>0.3756065272302318</v>
      </c>
      <c r="AP1344" s="49" t="n">
        <v>23.12871159398394</v>
      </c>
      <c r="AQ1344" s="49" t="n">
        <v>13.40024379148404</v>
      </c>
      <c r="AR1344" s="49" t="n">
        <v>1.84527679563449</v>
      </c>
      <c r="AS1344" s="49" t="n">
        <v>-0.6000486709016553</v>
      </c>
      <c r="AT1344" s="49" t="n">
        <v>-0.000428939459432601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0.1140976534836058</v>
      </c>
      <c r="BN1344" s="49" t="n">
        <v>0.432105554633483</v>
      </c>
      <c r="BO1344" s="49" t="n">
        <v>0.8816732840142064</v>
      </c>
      <c r="BP1344" s="49" t="n">
        <v>0.1138971484593435</v>
      </c>
      <c r="BQ1344" s="49" t="n">
        <v>0.4328515399791121</v>
      </c>
      <c r="BR1344" s="49" t="n">
        <v>0.8812081607993164</v>
      </c>
      <c r="BS1344" s="49" t="n">
        <v>0.2005050242622763</v>
      </c>
      <c r="BT1344" s="49" t="n">
        <v>-0.7459853456290855</v>
      </c>
      <c r="BU1344" s="49" t="n">
        <v>0.4651232148900064</v>
      </c>
      <c r="BV1344" s="49" t="n">
        <v>0.9016850923007307</v>
      </c>
    </row>
    <row r="1345">
      <c r="A1345" s="51" t="n">
        <v>80.84999999999999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-1.41579651078557</v>
      </c>
      <c r="F1345" s="51" t="n">
        <v>-1.793918824684333</v>
      </c>
      <c r="G1345" s="51" t="n">
        <v>-0.4191863582299697</v>
      </c>
      <c r="H1345" s="51" t="n">
        <v>-1.429733894730094</v>
      </c>
      <c r="I1345" s="51" t="n">
        <v>-5.696143728827781</v>
      </c>
      <c r="J1345" s="51" t="n">
        <v>1.781711886881914</v>
      </c>
      <c r="K1345" s="51" t="n">
        <v>-1.415609662971919</v>
      </c>
      <c r="L1345" s="51" t="n">
        <v>-1.794553748687316</v>
      </c>
      <c r="M1345" s="51" t="n">
        <v>-0.4196592212269895</v>
      </c>
      <c r="N1345" s="51" t="n">
        <v>-1.430208723091067</v>
      </c>
      <c r="O1345" s="51" t="n">
        <v>-5.695932181574276</v>
      </c>
      <c r="P1345" s="51" t="n">
        <v>1.781781330696648</v>
      </c>
      <c r="Q1345" s="51" t="n">
        <v>-0.0001868478136508589</v>
      </c>
      <c r="R1345" s="51" t="n">
        <v>0.0006349240029832615</v>
      </c>
      <c r="S1345" s="51" t="n">
        <v>0.0004728629970197629</v>
      </c>
      <c r="T1345" s="51" t="n">
        <v>0.0004748283609727899</v>
      </c>
      <c r="U1345" s="51" t="n">
        <v>-0.0002115472535040297</v>
      </c>
      <c r="V1345" s="51" t="n">
        <v>-6.944381473350525e-05</v>
      </c>
      <c r="W1345" s="51" t="n">
        <v>0.3616916452258755</v>
      </c>
      <c r="X1345" s="51" t="n">
        <v>-0.3194134535409923</v>
      </c>
      <c r="Y1345" s="51" t="n">
        <v>-0.4397193006232614</v>
      </c>
      <c r="Z1345" s="51" t="n">
        <v>0.06730171628236684</v>
      </c>
      <c r="AA1345" s="51" t="n">
        <v>0.628304403172686</v>
      </c>
      <c r="AB1345" s="51" t="n">
        <v>0.2810981418419839</v>
      </c>
      <c r="AC1345" s="51" t="n">
        <v>0.3617440523768025</v>
      </c>
      <c r="AD1345" s="51" t="n">
        <v>-0.3182814516623341</v>
      </c>
      <c r="AE1345" s="51" t="n">
        <v>-0.4385701990257593</v>
      </c>
      <c r="AF1345" s="51" t="n">
        <v>0.06833473458620788</v>
      </c>
      <c r="AG1345" s="51" t="n">
        <v>0.6278009680564381</v>
      </c>
      <c r="AH1345" s="51" t="n">
        <v>0.281131291360778</v>
      </c>
      <c r="AI1345" s="51" t="n">
        <v>-0.07496509691830085</v>
      </c>
      <c r="AJ1345" s="51" t="n">
        <v>0.5588932845246666</v>
      </c>
      <c r="AK1345" s="51" t="n">
        <v>0.2544764904995691</v>
      </c>
      <c r="AL1345" s="51" t="n">
        <v>0.03529368753935585</v>
      </c>
      <c r="AM1345" s="51" t="n">
        <v>-0.01664371098249109</v>
      </c>
      <c r="AN1345" s="51" t="n">
        <v>-0.003497059253090653</v>
      </c>
      <c r="AO1345" s="51" t="n">
        <v>0.3785550049553118</v>
      </c>
      <c r="AP1345" s="51" t="n">
        <v>23.39856182573792</v>
      </c>
      <c r="AQ1345" s="51" t="n">
        <v>13.53591130514207</v>
      </c>
      <c r="AR1345" s="51" t="n">
        <v>1.86351264670828</v>
      </c>
      <c r="AS1345" s="51" t="n">
        <v>-0.6050659318958552</v>
      </c>
      <c r="AT1345" s="51" t="n">
        <v>-0.0004282859098644789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0.1115546124807172</v>
      </c>
      <c r="BN1345" s="51" t="n">
        <v>0.4369372310333923</v>
      </c>
      <c r="BO1345" s="51" t="n">
        <v>0.8788057914907409</v>
      </c>
      <c r="BP1345" s="51" t="n">
        <v>0.1113521203491524</v>
      </c>
      <c r="BQ1345" s="51" t="n">
        <v>0.4376681395878639</v>
      </c>
      <c r="BR1345" s="51" t="n">
        <v>0.8783431918862592</v>
      </c>
      <c r="BS1345" s="51" t="n">
        <v>0.2024921315647854</v>
      </c>
      <c r="BT1345" s="51" t="n">
        <v>-0.7309085544716654</v>
      </c>
      <c r="BU1345" s="51" t="n">
        <v>0.4625996044816949</v>
      </c>
      <c r="BV1345" s="51" t="n">
        <v>0.8883854863808448</v>
      </c>
    </row>
    <row r="1346">
      <c r="A1346" s="49" t="n">
        <v>80.86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-1.412179492247571</v>
      </c>
      <c r="F1346" s="49" t="n">
        <v>-1.797112794722688</v>
      </c>
      <c r="G1346" s="49" t="n">
        <v>-0.4235835597317317</v>
      </c>
      <c r="H1346" s="49" t="n">
        <v>-1.429060898555578</v>
      </c>
      <c r="I1346" s="49" t="n">
        <v>-5.689860738697871</v>
      </c>
      <c r="J1346" s="49" t="n">
        <v>1.784522890980361</v>
      </c>
      <c r="K1346" s="49" t="n">
        <v>-1.411993346505807</v>
      </c>
      <c r="L1346" s="49" t="n">
        <v>-1.797732580377604</v>
      </c>
      <c r="M1346" s="49" t="n">
        <v>-0.4240422425999151</v>
      </c>
      <c r="N1346" s="49" t="n">
        <v>-1.429522426805285</v>
      </c>
      <c r="O1346" s="49" t="n">
        <v>-5.689655415402905</v>
      </c>
      <c r="P1346" s="49" t="n">
        <v>1.784592542513551</v>
      </c>
      <c r="Q1346" s="49" t="n">
        <v>-0.0001861457417646761</v>
      </c>
      <c r="R1346" s="49" t="n">
        <v>0.0006197856549157166</v>
      </c>
      <c r="S1346" s="49" t="n">
        <v>0.0004586828681834021</v>
      </c>
      <c r="T1346" s="49" t="n">
        <v>0.0004615282497062445</v>
      </c>
      <c r="U1346" s="49" t="n">
        <v>-0.0002053232949661421</v>
      </c>
      <c r="V1346" s="49" t="n">
        <v>-6.965153318927442e-05</v>
      </c>
      <c r="W1346" s="49" t="n">
        <v>0.3617116232177927</v>
      </c>
      <c r="X1346" s="49" t="n">
        <v>-0.3193812617693642</v>
      </c>
      <c r="Y1346" s="49" t="n">
        <v>-0.4397209631827619</v>
      </c>
      <c r="Z1346" s="49" t="n">
        <v>0.06729760890898377</v>
      </c>
      <c r="AA1346" s="49" t="n">
        <v>0.6282938546859602</v>
      </c>
      <c r="AB1346" s="49" t="n">
        <v>0.2811025802817387</v>
      </c>
      <c r="AC1346" s="49" t="n">
        <v>0.3615201237952783</v>
      </c>
      <c r="AD1346" s="49" t="n">
        <v>-0.3175738752945797</v>
      </c>
      <c r="AE1346" s="49" t="n">
        <v>-0.4381501704426984</v>
      </c>
      <c r="AF1346" s="49" t="n">
        <v>0.06881733710588854</v>
      </c>
      <c r="AG1346" s="49" t="n">
        <v>0.6274628037632425</v>
      </c>
      <c r="AH1346" s="49" t="n">
        <v>0.2811837487751858</v>
      </c>
      <c r="AI1346" s="49" t="n">
        <v>-0.07326267820762235</v>
      </c>
      <c r="AJ1346" s="49" t="n">
        <v>0.5359097965948206</v>
      </c>
      <c r="AK1346" s="49" t="n">
        <v>0.244387851054391</v>
      </c>
      <c r="AL1346" s="49" t="n">
        <v>0.03396333416486011</v>
      </c>
      <c r="AM1346" s="49" t="n">
        <v>-0.0160211423320906</v>
      </c>
      <c r="AN1346" s="49" t="n">
        <v>-0.003508267254937125</v>
      </c>
      <c r="AO1346" s="49" t="n">
        <v>0.3822906116120728</v>
      </c>
      <c r="AP1346" s="49" t="n">
        <v>23.65471128424704</v>
      </c>
      <c r="AQ1346" s="49" t="n">
        <v>13.6643593632174</v>
      </c>
      <c r="AR1346" s="49" t="n">
        <v>1.880796098851182</v>
      </c>
      <c r="AS1346" s="49" t="n">
        <v>-0.6098634468022076</v>
      </c>
      <c r="AT1346" s="49" t="n">
        <v>-0.0004397557591343653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0.1089790492135898</v>
      </c>
      <c r="BN1346" s="49" t="n">
        <v>0.4417327097469217</v>
      </c>
      <c r="BO1346" s="49" t="n">
        <v>0.8759088154487531</v>
      </c>
      <c r="BP1346" s="49" t="n">
        <v>0.1087770609854029</v>
      </c>
      <c r="BQ1346" s="49" t="n">
        <v>0.4424410224962743</v>
      </c>
      <c r="BR1346" s="49" t="n">
        <v>0.8754537306242616</v>
      </c>
      <c r="BS1346" s="49" t="n">
        <v>0.2019882281868168</v>
      </c>
      <c r="BT1346" s="49" t="n">
        <v>-0.7083127493525687</v>
      </c>
      <c r="BU1346" s="49" t="n">
        <v>0.4550848244915251</v>
      </c>
      <c r="BV1346" s="49" t="n">
        <v>0.8657992796854976</v>
      </c>
    </row>
    <row r="1347">
      <c r="A1347" s="51" t="n">
        <v>80.87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-1.408562296607379</v>
      </c>
      <c r="F1347" s="51" t="n">
        <v>-1.800306479385347</v>
      </c>
      <c r="G1347" s="51" t="n">
        <v>-0.4279807759718585</v>
      </c>
      <c r="H1347" s="51" t="n">
        <v>-1.428387938792372</v>
      </c>
      <c r="I1347" s="51" t="n">
        <v>-5.683577842078868</v>
      </c>
      <c r="J1347" s="51" t="n">
        <v>1.787333934424977</v>
      </c>
      <c r="K1347" s="51" t="n">
        <v>-1.4083792477834</v>
      </c>
      <c r="L1347" s="51" t="n">
        <v>-1.800904552150264</v>
      </c>
      <c r="M1347" s="51" t="n">
        <v>-0.4284211245368542</v>
      </c>
      <c r="N1347" s="51" t="n">
        <v>-1.428831901219817</v>
      </c>
      <c r="O1347" s="51" t="n">
        <v>-5.68338239433782</v>
      </c>
      <c r="P1347" s="51" t="n">
        <v>1.787403887391183</v>
      </c>
      <c r="Q1347" s="51" t="n">
        <v>-0.0001830488239786821</v>
      </c>
      <c r="R1347" s="51" t="n">
        <v>0.0005980727649173012</v>
      </c>
      <c r="S1347" s="51" t="n">
        <v>0.0004403485649956407</v>
      </c>
      <c r="T1347" s="51" t="n">
        <v>0.0004439624274454879</v>
      </c>
      <c r="U1347" s="51" t="n">
        <v>-0.0001954477410475164</v>
      </c>
      <c r="V1347" s="51" t="n">
        <v>-6.995296620604385e-05</v>
      </c>
      <c r="W1347" s="51" t="n">
        <v>0.3617262017514837</v>
      </c>
      <c r="X1347" s="51" t="n">
        <v>-0.3193577704780884</v>
      </c>
      <c r="Y1347" s="51" t="n">
        <v>-0.4397221764017777</v>
      </c>
      <c r="Z1347" s="51" t="n">
        <v>0.06729461163671147</v>
      </c>
      <c r="AA1347" s="51" t="n">
        <v>0.6282861571420889</v>
      </c>
      <c r="AB1347" s="51" t="n">
        <v>0.2811058191429728</v>
      </c>
      <c r="AC1347" s="51" t="n">
        <v>0.3613003176570063</v>
      </c>
      <c r="AD1347" s="51" t="n">
        <v>-0.3169067960303418</v>
      </c>
      <c r="AE1347" s="51" t="n">
        <v>-0.4377401046114262</v>
      </c>
      <c r="AF1347" s="51" t="n">
        <v>0.06919509590061283</v>
      </c>
      <c r="AG1347" s="51" t="n">
        <v>0.6270579929855542</v>
      </c>
      <c r="AH1347" s="51" t="n">
        <v>0.2811829921797772</v>
      </c>
      <c r="AI1347" s="51" t="n">
        <v>-0.07068550256841873</v>
      </c>
      <c r="AJ1347" s="51" t="n">
        <v>0.5074032977436057</v>
      </c>
      <c r="AK1347" s="51" t="n">
        <v>0.2322445753556683</v>
      </c>
      <c r="AL1347" s="51" t="n">
        <v>0.03237959493222844</v>
      </c>
      <c r="AM1347" s="51" t="n">
        <v>-0.01504838044354821</v>
      </c>
      <c r="AN1347" s="51" t="n">
        <v>-0.003522517952030837</v>
      </c>
      <c r="AO1347" s="51" t="n">
        <v>0.3870441944450553</v>
      </c>
      <c r="AP1347" s="51" t="n">
        <v>23.89936716411804</v>
      </c>
      <c r="AQ1347" s="51" t="n">
        <v>13.78817591629454</v>
      </c>
      <c r="AR1347" s="51" t="n">
        <v>1.89734453861844</v>
      </c>
      <c r="AS1347" s="51" t="n">
        <v>-0.6141451238494252</v>
      </c>
      <c r="AT1347" s="51" t="n">
        <v>-0.0004568322920900029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0.1063713263164745</v>
      </c>
      <c r="BN1347" s="51" t="n">
        <v>0.446491634844495</v>
      </c>
      <c r="BO1347" s="51" t="n">
        <v>0.8729825502225917</v>
      </c>
      <c r="BP1347" s="51" t="n">
        <v>0.1061723888391814</v>
      </c>
      <c r="BQ1347" s="51" t="n">
        <v>0.4471702343121448</v>
      </c>
      <c r="BR1347" s="51" t="n">
        <v>0.8725399012973709</v>
      </c>
      <c r="BS1347" s="51" t="n">
        <v>0.1989374772930902</v>
      </c>
      <c r="BT1347" s="51" t="n">
        <v>-0.6785994676498097</v>
      </c>
      <c r="BU1347" s="51" t="n">
        <v>0.4426489252208343</v>
      </c>
      <c r="BV1347" s="51" t="n">
        <v>0.8342729939087706</v>
      </c>
    </row>
    <row r="1348">
      <c r="A1348" s="49" t="n">
        <v>80.88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-1.404944999457403</v>
      </c>
      <c r="F1348" s="49" t="n">
        <v>-1.803500000479024</v>
      </c>
      <c r="G1348" s="49" t="n">
        <v>-0.4323780006595839</v>
      </c>
      <c r="H1348" s="49" t="n">
        <v>-1.42771499989906</v>
      </c>
      <c r="I1348" s="49" t="n">
        <v>-5.677294999057574</v>
      </c>
      <c r="J1348" s="49" t="n">
        <v>1.790145000421661</v>
      </c>
      <c r="K1348" s="49" t="n">
        <v>-1.40476741564315</v>
      </c>
      <c r="L1348" s="49" t="n">
        <v>-1.804070240802662</v>
      </c>
      <c r="M1348" s="49" t="n">
        <v>-0.4327958136551931</v>
      </c>
      <c r="N1348" s="49" t="n">
        <v>-1.428138030906236</v>
      </c>
      <c r="O1348" s="49" t="n">
        <v>-5.677112805617194</v>
      </c>
      <c r="P1348" s="49" t="n">
        <v>1.790215100408641</v>
      </c>
      <c r="Q1348" s="49" t="n">
        <v>-0.0001775838142523689</v>
      </c>
      <c r="R1348" s="49" t="n">
        <v>0.0005702403236382825</v>
      </c>
      <c r="S1348" s="49" t="n">
        <v>0.0004178129956091681</v>
      </c>
      <c r="T1348" s="49" t="n">
        <v>0.0004230310071757781</v>
      </c>
      <c r="U1348" s="49" t="n">
        <v>-0.000182193440380729</v>
      </c>
      <c r="V1348" s="49" t="n">
        <v>-7.009998698004338e-05</v>
      </c>
      <c r="W1348" s="49" t="n">
        <v>0.3617314932181296</v>
      </c>
      <c r="X1348" s="49" t="n">
        <v>-0.3193492440112399</v>
      </c>
      <c r="Y1348" s="49" t="n">
        <v>-0.4397226167552516</v>
      </c>
      <c r="Z1348" s="49" t="n">
        <v>0.0672935237381229</v>
      </c>
      <c r="AA1348" s="49" t="n">
        <v>0.6282833632193447</v>
      </c>
      <c r="AB1348" s="49" t="n">
        <v>0.2811069947293956</v>
      </c>
      <c r="AC1348" s="49" t="n">
        <v>0.3610685326761159</v>
      </c>
      <c r="AD1348" s="49" t="n">
        <v>-0.3163111071102186</v>
      </c>
      <c r="AE1348" s="49" t="n">
        <v>-0.4373123341957988</v>
      </c>
      <c r="AF1348" s="49" t="n">
        <v>0.06949783293167565</v>
      </c>
      <c r="AG1348" s="49" t="n">
        <v>0.6267627745972471</v>
      </c>
      <c r="AH1348" s="49" t="n">
        <v>0.2811632285957993</v>
      </c>
      <c r="AI1348" s="49" t="n">
        <v>-0.06720201315021217</v>
      </c>
      <c r="AJ1348" s="49" t="n">
        <v>0.4740957935238697</v>
      </c>
      <c r="AK1348" s="49" t="n">
        <v>0.2177919769926464</v>
      </c>
      <c r="AL1348" s="49" t="n">
        <v>0.03059912433552773</v>
      </c>
      <c r="AM1348" s="49" t="n">
        <v>-0.01381539359853303</v>
      </c>
      <c r="AN1348" s="49" t="n">
        <v>-0.003530183849390512</v>
      </c>
      <c r="AO1348" s="49" t="n">
        <v>0.3926078831034361</v>
      </c>
      <c r="AP1348" s="49" t="n">
        <v>24.13439808296712</v>
      </c>
      <c r="AQ1348" s="49" t="n">
        <v>13.90771324628954</v>
      </c>
      <c r="AR1348" s="49" t="n">
        <v>1.913308699890037</v>
      </c>
      <c r="AS1348" s="49" t="n">
        <v>-0.6179088739360642</v>
      </c>
      <c r="AT1348" s="49" t="n">
        <v>-0.000469689326748749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0.1037318216237987</v>
      </c>
      <c r="BN1348" s="49" t="n">
        <v>0.4512137130783562</v>
      </c>
      <c r="BO1348" s="49" t="n">
        <v>0.8700271569773763</v>
      </c>
      <c r="BP1348" s="49" t="n">
        <v>0.1035384845154015</v>
      </c>
      <c r="BQ1348" s="49" t="n">
        <v>0.4518560263381726</v>
      </c>
      <c r="BR1348" s="49" t="n">
        <v>0.869601733656969</v>
      </c>
      <c r="BS1348" s="49" t="n">
        <v>0.1933371083972235</v>
      </c>
      <c r="BT1348" s="49" t="n">
        <v>-0.6423132598164516</v>
      </c>
      <c r="BU1348" s="49" t="n">
        <v>0.4254233204072921</v>
      </c>
      <c r="BV1348" s="49" t="n">
        <v>0.794311376454978</v>
      </c>
    </row>
    <row r="1349">
      <c r="A1349" s="51" t="n">
        <v>80.89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-1.401327702307442</v>
      </c>
      <c r="F1349" s="51" t="n">
        <v>-1.806693521572726</v>
      </c>
      <c r="G1349" s="51" t="n">
        <v>-0.4367752253473081</v>
      </c>
      <c r="H1349" s="51" t="n">
        <v>-1.427042061005745</v>
      </c>
      <c r="I1349" s="51" t="n">
        <v>-5.671012156036274</v>
      </c>
      <c r="J1349" s="51" t="n">
        <v>1.792956066418342</v>
      </c>
      <c r="K1349" s="51" t="n">
        <v>-1.401157988031194</v>
      </c>
      <c r="L1349" s="51" t="n">
        <v>-1.807230393370349</v>
      </c>
      <c r="M1349" s="51" t="n">
        <v>-0.4371662977133913</v>
      </c>
      <c r="N1349" s="51" t="n">
        <v>-1.42744096892015</v>
      </c>
      <c r="O1349" s="51" t="n">
        <v>-5.670845080792174</v>
      </c>
      <c r="P1349" s="51" t="n">
        <v>1.79302608468456</v>
      </c>
      <c r="Q1349" s="51" t="n">
        <v>-0.000169714276248234</v>
      </c>
      <c r="R1349" s="51" t="n">
        <v>0.000536871797622851</v>
      </c>
      <c r="S1349" s="51" t="n">
        <v>0.0003910723660832671</v>
      </c>
      <c r="T1349" s="51" t="n">
        <v>0.0003989079144051111</v>
      </c>
      <c r="U1349" s="51" t="n">
        <v>-0.00016707524410009</v>
      </c>
      <c r="V1349" s="51" t="n">
        <v>-7.001826621788609e-05</v>
      </c>
      <c r="W1349" s="51" t="n">
        <v>0.3617262017483844</v>
      </c>
      <c r="X1349" s="51" t="n">
        <v>-0.3193577704830929</v>
      </c>
      <c r="Y1349" s="51" t="n">
        <v>-0.4397221764015195</v>
      </c>
      <c r="Z1349" s="51" t="n">
        <v>0.06729461163735657</v>
      </c>
      <c r="AA1349" s="51" t="n">
        <v>0.6282861571436794</v>
      </c>
      <c r="AB1349" s="51" t="n">
        <v>0.2811058191423015</v>
      </c>
      <c r="AC1349" s="51" t="n">
        <v>0.3608216482247918</v>
      </c>
      <c r="AD1349" s="51" t="n">
        <v>-0.3157926212955605</v>
      </c>
      <c r="AE1349" s="51" t="n">
        <v>-0.4368964763929967</v>
      </c>
      <c r="AF1349" s="51" t="n">
        <v>0.06983245847063319</v>
      </c>
      <c r="AG1349" s="51" t="n">
        <v>0.626661787890837</v>
      </c>
      <c r="AH1349" s="51" t="n">
        <v>0.2811369510746872</v>
      </c>
      <c r="AI1349" s="51" t="n">
        <v>-0.06278121716368336</v>
      </c>
      <c r="AJ1349" s="51" t="n">
        <v>0.4366146408427543</v>
      </c>
      <c r="AK1349" s="51" t="n">
        <v>0.2011138648168067</v>
      </c>
      <c r="AL1349" s="51" t="n">
        <v>0.0285727487497184</v>
      </c>
      <c r="AM1349" s="51" t="n">
        <v>-0.01249007497169037</v>
      </c>
      <c r="AN1349" s="51" t="n">
        <v>-0.003528549681074507</v>
      </c>
      <c r="AO1349" s="51" t="n">
        <v>0.3989677143155596</v>
      </c>
      <c r="AP1349" s="51" t="n">
        <v>24.36208244355379</v>
      </c>
      <c r="AQ1349" s="51" t="n">
        <v>14.02338717649256</v>
      </c>
      <c r="AR1349" s="51" t="n">
        <v>1.928813971575741</v>
      </c>
      <c r="AS1349" s="51" t="n">
        <v>-0.6212857099481701</v>
      </c>
      <c r="AT1349" s="51" t="n">
        <v>-0.0004747093771524539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0.1010609225776195</v>
      </c>
      <c r="BN1349" s="51" t="n">
        <v>0.455898684192195</v>
      </c>
      <c r="BO1349" s="51" t="n">
        <v>0.8670427792501613</v>
      </c>
      <c r="BP1349" s="51" t="n">
        <v>0.1008756765862661</v>
      </c>
      <c r="BQ1349" s="51" t="n">
        <v>0.4564988031115867</v>
      </c>
      <c r="BR1349" s="51" t="n">
        <v>0.8666391793373532</v>
      </c>
      <c r="BS1349" s="51" t="n">
        <v>0.1852459913533194</v>
      </c>
      <c r="BT1349" s="51" t="n">
        <v>-0.6001189193917122</v>
      </c>
      <c r="BU1349" s="51" t="n">
        <v>0.4035999128080281</v>
      </c>
      <c r="BV1349" s="51" t="n">
        <v>0.7465599000368279</v>
      </c>
    </row>
    <row r="1350">
      <c r="A1350" s="49" t="n">
        <v>80.90000000000001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-1.397710506667294</v>
      </c>
      <c r="F1350" s="49" t="n">
        <v>-1.809887206235455</v>
      </c>
      <c r="G1350" s="49" t="n">
        <v>-0.4411724415874312</v>
      </c>
      <c r="H1350" s="49" t="n">
        <v>-1.426369101242529</v>
      </c>
      <c r="I1350" s="49" t="n">
        <v>-5.664729259417249</v>
      </c>
      <c r="J1350" s="49" t="n">
        <v>1.795767109862947</v>
      </c>
      <c r="K1350" s="49" t="n">
        <v>-1.397551062490707</v>
      </c>
      <c r="L1350" s="49" t="n">
        <v>-1.81038575735423</v>
      </c>
      <c r="M1350" s="49" t="n">
        <v>-0.4415329072440982</v>
      </c>
      <c r="N1350" s="49" t="n">
        <v>-1.426740230509881</v>
      </c>
      <c r="O1350" s="49" t="n">
        <v>-5.664577640047343</v>
      </c>
      <c r="P1350" s="49" t="n">
        <v>1.795836944718607</v>
      </c>
      <c r="Q1350" s="49" t="n">
        <v>-0.0001594441765864207</v>
      </c>
      <c r="R1350" s="49" t="n">
        <v>0.0004985511187749481</v>
      </c>
      <c r="S1350" s="49" t="n">
        <v>0.0003604656566669751</v>
      </c>
      <c r="T1350" s="49" t="n">
        <v>0.000371129267352055</v>
      </c>
      <c r="U1350" s="49" t="n">
        <v>-0.000151619369906264</v>
      </c>
      <c r="V1350" s="49" t="n">
        <v>-6.983485566003367e-05</v>
      </c>
      <c r="W1350" s="49" t="n">
        <v>0.3617116232123742</v>
      </c>
      <c r="X1350" s="49" t="n">
        <v>-0.3193812617781203</v>
      </c>
      <c r="Y1350" s="49" t="n">
        <v>-0.4397209631823099</v>
      </c>
      <c r="Z1350" s="49" t="n">
        <v>0.06729760891011628</v>
      </c>
      <c r="AA1350" s="49" t="n">
        <v>0.6282938546887223</v>
      </c>
      <c r="AB1350" s="49" t="n">
        <v>0.28110258028057</v>
      </c>
      <c r="AC1350" s="49" t="n">
        <v>0.3605694200429065</v>
      </c>
      <c r="AD1350" s="49" t="n">
        <v>-0.3153466673566507</v>
      </c>
      <c r="AE1350" s="49" t="n">
        <v>-0.4365307607674223</v>
      </c>
      <c r="AF1350" s="49" t="n">
        <v>0.07022936927068681</v>
      </c>
      <c r="AG1350" s="49" t="n">
        <v>0.6266900552479887</v>
      </c>
      <c r="AH1350" s="49" t="n">
        <v>0.2811257565111596</v>
      </c>
      <c r="AI1350" s="49" t="n">
        <v>-0.05746189209595769</v>
      </c>
      <c r="AJ1350" s="49" t="n">
        <v>0.3954754673948419</v>
      </c>
      <c r="AK1350" s="49" t="n">
        <v>0.1825781890298619</v>
      </c>
      <c r="AL1350" s="49" t="n">
        <v>0.0262360963087112</v>
      </c>
      <c r="AM1350" s="49" t="n">
        <v>-0.01118840333965716</v>
      </c>
      <c r="AN1350" s="49" t="n">
        <v>-0.003523088949407177</v>
      </c>
      <c r="AO1350" s="49" t="n">
        <v>0.4061278339175633</v>
      </c>
      <c r="AP1350" s="49" t="n">
        <v>24.58460365862882</v>
      </c>
      <c r="AQ1350" s="49" t="n">
        <v>14.13595455805864</v>
      </c>
      <c r="AR1350" s="49" t="n">
        <v>1.94388817401337</v>
      </c>
      <c r="AS1350" s="49" t="n">
        <v>-0.6244684375759907</v>
      </c>
      <c r="AT1350" s="49" t="n">
        <v>-0.0004798000556484793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0.09835902051176314</v>
      </c>
      <c r="BN1350" s="49" t="n">
        <v>0.4605462916528804</v>
      </c>
      <c r="BO1350" s="49" t="n">
        <v>0.8640295595800676</v>
      </c>
      <c r="BP1350" s="49" t="n">
        <v>0.09818425280470947</v>
      </c>
      <c r="BQ1350" s="49" t="n">
        <v>0.4610990537221335</v>
      </c>
      <c r="BR1350" s="49" t="n">
        <v>0.8636521160406962</v>
      </c>
      <c r="BS1350" s="49" t="n">
        <v>0.1747677070536718</v>
      </c>
      <c r="BT1350" s="49" t="n">
        <v>-0.5527620692530877</v>
      </c>
      <c r="BU1350" s="49" t="n">
        <v>0.3774435393713027</v>
      </c>
      <c r="BV1350" s="49" t="n">
        <v>0.6917754563779273</v>
      </c>
    </row>
    <row r="1351">
      <c r="A1351" s="51" t="n">
        <v>80.91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-1.394093488129355</v>
      </c>
      <c r="F1351" s="51" t="n">
        <v>-1.813081176273907</v>
      </c>
      <c r="G1351" s="51" t="n">
        <v>-0.4455696430891883</v>
      </c>
      <c r="H1351" s="51" t="n">
        <v>-1.425696105068001</v>
      </c>
      <c r="I1351" s="51" t="n">
        <v>-5.658446269287309</v>
      </c>
      <c r="J1351" s="51" t="n">
        <v>1.798578113961382</v>
      </c>
      <c r="K1351" s="51" t="n">
        <v>-1.393946606834021</v>
      </c>
      <c r="L1351" s="51" t="n">
        <v>-1.81353704009153</v>
      </c>
      <c r="M1351" s="51" t="n">
        <v>-0.4458962218601907</v>
      </c>
      <c r="N1351" s="51" t="n">
        <v>-1.426035636868862</v>
      </c>
      <c r="O1351" s="51" t="n">
        <v>-5.658310016081509</v>
      </c>
      <c r="P1351" s="51" t="n">
        <v>1.798647901191763</v>
      </c>
      <c r="Q1351" s="51" t="n">
        <v>-0.0001468812953338006</v>
      </c>
      <c r="R1351" s="51" t="n">
        <v>0.0004558638176233032</v>
      </c>
      <c r="S1351" s="51" t="n">
        <v>0.0003265787710024504</v>
      </c>
      <c r="T1351" s="51" t="n">
        <v>0.0003395318008616588</v>
      </c>
      <c r="U1351" s="51" t="n">
        <v>-0.0001362532058006849</v>
      </c>
      <c r="V1351" s="51" t="n">
        <v>-6.978723038120194e-05</v>
      </c>
      <c r="W1351" s="51" t="n">
        <v>0.3616916452196979</v>
      </c>
      <c r="X1351" s="51" t="n">
        <v>-0.3194134535509943</v>
      </c>
      <c r="Y1351" s="51" t="n">
        <v>-0.4397193006227447</v>
      </c>
      <c r="Z1351" s="51" t="n">
        <v>0.06730171628367128</v>
      </c>
      <c r="AA1351" s="51" t="n">
        <v>0.6283044031757816</v>
      </c>
      <c r="AB1351" s="51" t="n">
        <v>0.2810981418406658</v>
      </c>
      <c r="AC1351" s="51" t="n">
        <v>0.3603273958555451</v>
      </c>
      <c r="AD1351" s="51" t="n">
        <v>-0.3149697050793931</v>
      </c>
      <c r="AE1351" s="51" t="n">
        <v>-0.4362294460730051</v>
      </c>
      <c r="AF1351" s="51" t="n">
        <v>0.0706095603944443</v>
      </c>
      <c r="AG1351" s="51" t="n">
        <v>0.626699816593737</v>
      </c>
      <c r="AH1351" s="51" t="n">
        <v>0.2811379714973752</v>
      </c>
      <c r="AI1351" s="51" t="n">
        <v>-0.05134838990628583</v>
      </c>
      <c r="AJ1351" s="51" t="n">
        <v>0.3512331411743937</v>
      </c>
      <c r="AK1351" s="51" t="n">
        <v>0.1625988618289381</v>
      </c>
      <c r="AL1351" s="51" t="n">
        <v>0.02361499106053145</v>
      </c>
      <c r="AM1351" s="51" t="n">
        <v>-0.009897096227131266</v>
      </c>
      <c r="AN1351" s="51" t="n">
        <v>-0.003523502143947644</v>
      </c>
      <c r="AO1351" s="51" t="n">
        <v>0.4140423003891783</v>
      </c>
      <c r="AP1351" s="51" t="n">
        <v>24.80403177599601</v>
      </c>
      <c r="AQ1351" s="51" t="n">
        <v>14.24645501188209</v>
      </c>
      <c r="AR1351" s="51" t="n">
        <v>1.958555353491701</v>
      </c>
      <c r="AS1351" s="51" t="n">
        <v>-0.6275884417463317</v>
      </c>
      <c r="AT1351" s="51" t="n">
        <v>-0.0004942426945155499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0.09562650480866897</v>
      </c>
      <c r="BN1351" s="51" t="n">
        <v>0.4651562538178926</v>
      </c>
      <c r="BO1351" s="51" t="n">
        <v>0.8609876572068677</v>
      </c>
      <c r="BP1351" s="51" t="n">
        <v>0.0954644832133309</v>
      </c>
      <c r="BQ1351" s="51" t="n">
        <v>0.4656572916996366</v>
      </c>
      <c r="BR1351" s="51" t="n">
        <v>0.8606403484627554</v>
      </c>
      <c r="BS1351" s="51" t="n">
        <v>0.1620215953380688</v>
      </c>
      <c r="BT1351" s="51" t="n">
        <v>-0.5010378817440486</v>
      </c>
      <c r="BU1351" s="51" t="n">
        <v>0.3473087441122624</v>
      </c>
      <c r="BV1351" s="51" t="n">
        <v>0.63080370959221</v>
      </c>
    </row>
    <row r="1352">
      <c r="A1352" s="49" t="n">
        <v>80.92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-1.390476670451229</v>
      </c>
      <c r="F1352" s="49" t="n">
        <v>-1.816275469970176</v>
      </c>
      <c r="G1352" s="49" t="n">
        <v>-0.4499668278754819</v>
      </c>
      <c r="H1352" s="49" t="n">
        <v>-1.425023067597718</v>
      </c>
      <c r="I1352" s="49" t="n">
        <v>-5.652163173102313</v>
      </c>
      <c r="J1352" s="49" t="n">
        <v>1.801389073435502</v>
      </c>
      <c r="K1352" s="49" t="n">
        <v>-1.390344444318898</v>
      </c>
      <c r="L1352" s="49" t="n">
        <v>-1.816684918766173</v>
      </c>
      <c r="M1352" s="49" t="n">
        <v>-0.4502568697215952</v>
      </c>
      <c r="N1352" s="49" t="n">
        <v>-1.425327850900773</v>
      </c>
      <c r="O1352" s="49" t="n">
        <v>-5.652042971948664</v>
      </c>
      <c r="P1352" s="49" t="n">
        <v>1.801459049109711</v>
      </c>
      <c r="Q1352" s="49" t="n">
        <v>-0.0001322261323311036</v>
      </c>
      <c r="R1352" s="49" t="n">
        <v>0.0004094487959964699</v>
      </c>
      <c r="S1352" s="49" t="n">
        <v>0.0002900418461132537</v>
      </c>
      <c r="T1352" s="49" t="n">
        <v>0.0003047833030551672</v>
      </c>
      <c r="U1352" s="49" t="n">
        <v>-0.0001202011536483027</v>
      </c>
      <c r="V1352" s="49" t="n">
        <v>-6.997567420841122e-05</v>
      </c>
      <c r="W1352" s="49" t="n">
        <v>0.3616727471194268</v>
      </c>
      <c r="X1352" s="49" t="n">
        <v>-0.3194439052265859</v>
      </c>
      <c r="Y1352" s="49" t="n">
        <v>-0.4397177279313383</v>
      </c>
      <c r="Z1352" s="49" t="n">
        <v>0.06730560163685624</v>
      </c>
      <c r="AA1352" s="49" t="n">
        <v>0.6283143814738432</v>
      </c>
      <c r="AB1352" s="49" t="n">
        <v>0.2810939433166387</v>
      </c>
      <c r="AC1352" s="49" t="n">
        <v>0.360109201041812</v>
      </c>
      <c r="AD1352" s="49" t="n">
        <v>-0.3146591162489028</v>
      </c>
      <c r="AE1352" s="49" t="n">
        <v>-0.435989701185678</v>
      </c>
      <c r="AF1352" s="49" t="n">
        <v>0.07088386714668703</v>
      </c>
      <c r="AG1352" s="49" t="n">
        <v>0.6265875679473463</v>
      </c>
      <c r="AH1352" s="49" t="n">
        <v>0.2811555282949779</v>
      </c>
      <c r="AI1352" s="49" t="n">
        <v>-0.04456367475489179</v>
      </c>
      <c r="AJ1352" s="49" t="n">
        <v>0.3045554727490608</v>
      </c>
      <c r="AK1352" s="49" t="n">
        <v>0.1415201103638393</v>
      </c>
      <c r="AL1352" s="49" t="n">
        <v>0.02081631225205141</v>
      </c>
      <c r="AM1352" s="49" t="n">
        <v>-0.008508818157685274</v>
      </c>
      <c r="AN1352" s="49" t="n">
        <v>-0.003533532934243677</v>
      </c>
      <c r="AO1352" s="49" t="n">
        <v>0.4226203445526007</v>
      </c>
      <c r="AP1352" s="49" t="n">
        <v>25.0224719988317</v>
      </c>
      <c r="AQ1352" s="49" t="n">
        <v>14.3559728143693</v>
      </c>
      <c r="AR1352" s="49" t="n">
        <v>1.972931112646267</v>
      </c>
      <c r="AS1352" s="49" t="n">
        <v>-0.6306509861548343</v>
      </c>
      <c r="AT1352" s="49" t="n">
        <v>-0.0005178681488322585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0.09286375692449746</v>
      </c>
      <c r="BN1352" s="49" t="n">
        <v>0.4697282355517944</v>
      </c>
      <c r="BO1352" s="49" t="n">
        <v>0.8579172668172733</v>
      </c>
      <c r="BP1352" s="49" t="n">
        <v>0.09271662558253019</v>
      </c>
      <c r="BQ1352" s="49" t="n">
        <v>0.4701740152023026</v>
      </c>
      <c r="BR1352" s="49" t="n">
        <v>0.857603625495543</v>
      </c>
      <c r="BS1352" s="49" t="n">
        <v>0.1471313419672687</v>
      </c>
      <c r="BT1352" s="49" t="n">
        <v>-0.4457796505081824</v>
      </c>
      <c r="BU1352" s="49" t="n">
        <v>0.3136413217302847</v>
      </c>
      <c r="BV1352" s="49" t="n">
        <v>0.5645688685120767</v>
      </c>
    </row>
    <row r="1353">
      <c r="A1353" s="51" t="n">
        <v>80.93000000000001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-1.386859999638336</v>
      </c>
      <c r="F1353" s="51" t="n">
        <v>-1.819470000319458</v>
      </c>
      <c r="G1353" s="51" t="n">
        <v>-0.454364000439717</v>
      </c>
      <c r="H1353" s="51" t="n">
        <v>-1.424349999932693</v>
      </c>
      <c r="I1353" s="51" t="n">
        <v>-5.645879999371681</v>
      </c>
      <c r="J1353" s="51" t="n">
        <v>1.804200000281092</v>
      </c>
      <c r="K1353" s="51" t="n">
        <v>-1.386744291413057</v>
      </c>
      <c r="L1353" s="51" t="n">
        <v>-1.819830022039803</v>
      </c>
      <c r="M1353" s="51" t="n">
        <v>-0.4546154573512227</v>
      </c>
      <c r="N1353" s="51" t="n">
        <v>-1.424617986735461</v>
      </c>
      <c r="O1353" s="51" t="n">
        <v>-5.645777626991052</v>
      </c>
      <c r="P1353" s="51" t="n">
        <v>1.804270269387577</v>
      </c>
      <c r="Q1353" s="51" t="n">
        <v>-0.0001157082252791763</v>
      </c>
      <c r="R1353" s="51" t="n">
        <v>0.000360021720344772</v>
      </c>
      <c r="S1353" s="51" t="n">
        <v>0.000251456911505743</v>
      </c>
      <c r="T1353" s="51" t="n">
        <v>0.0002679868027688492</v>
      </c>
      <c r="U1353" s="51" t="n">
        <v>-0.0001023723806294896</v>
      </c>
      <c r="V1353" s="51" t="n">
        <v>-7.026910648444407e-05</v>
      </c>
      <c r="W1353" s="51" t="n">
        <v>0.361664</v>
      </c>
      <c r="X1353" s="51" t="n">
        <v>-0.319458</v>
      </c>
      <c r="Y1353" s="51" t="n">
        <v>-0.439717</v>
      </c>
      <c r="Z1353" s="51" t="n">
        <v>0.0673074</v>
      </c>
      <c r="AA1353" s="51" t="n">
        <v>0.628319</v>
      </c>
      <c r="AB1353" s="51" t="n">
        <v>0.281092</v>
      </c>
      <c r="AC1353" s="51" t="n">
        <v>0.3599232205845705</v>
      </c>
      <c r="AD1353" s="51" t="n">
        <v>-0.3144082187608218</v>
      </c>
      <c r="AE1353" s="51" t="n">
        <v>-0.4358098009574748</v>
      </c>
      <c r="AF1353" s="51" t="n">
        <v>0.07104161866911435</v>
      </c>
      <c r="AG1353" s="51" t="n">
        <v>0.6263713871118312</v>
      </c>
      <c r="AH1353" s="51" t="n">
        <v>0.2811567685509636</v>
      </c>
      <c r="AI1353" s="51" t="n">
        <v>-0.03720073165233633</v>
      </c>
      <c r="AJ1353" s="51" t="n">
        <v>0.2561935123856418</v>
      </c>
      <c r="AK1353" s="51" t="n">
        <v>0.1196566159893696</v>
      </c>
      <c r="AL1353" s="51" t="n">
        <v>0.01793884003783764</v>
      </c>
      <c r="AM1353" s="51" t="n">
        <v>-0.006930577080792154</v>
      </c>
      <c r="AN1353" s="51" t="n">
        <v>-0.00354750679100758</v>
      </c>
      <c r="AO1353" s="51" t="n">
        <v>0.4317739479406834</v>
      </c>
      <c r="AP1353" s="51" t="n">
        <v>25.24213549035629</v>
      </c>
      <c r="AQ1353" s="51" t="n">
        <v>14.46552246111788</v>
      </c>
      <c r="AR1353" s="51" t="n">
        <v>1.987204550866796</v>
      </c>
      <c r="AS1353" s="51" t="n">
        <v>-0.6335781034232699</v>
      </c>
      <c r="AT1353" s="51" t="n">
        <v>-0.0005422924318879794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0.09007114427772112</v>
      </c>
      <c r="BN1353" s="51" t="n">
        <v>0.4742618203047923</v>
      </c>
      <c r="BO1353" s="51" t="n">
        <v>0.8548186383178589</v>
      </c>
      <c r="BP1353" s="51" t="n">
        <v>0.08994090329488816</v>
      </c>
      <c r="BQ1353" s="51" t="n">
        <v>0.4746496834985037</v>
      </c>
      <c r="BR1353" s="51" t="n">
        <v>0.8545416764985331</v>
      </c>
      <c r="BS1353" s="51" t="n">
        <v>0.1302409828329576</v>
      </c>
      <c r="BT1353" s="51" t="n">
        <v>-0.3878631937114241</v>
      </c>
      <c r="BU1353" s="51" t="n">
        <v>0.2769618193257939</v>
      </c>
      <c r="BV1353" s="51" t="n">
        <v>0.4940732941675497</v>
      </c>
    </row>
    <row r="1354">
      <c r="A1354" s="49" t="n">
        <v>80.94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-1.383243328825424</v>
      </c>
      <c r="F1354" s="49" t="n">
        <v>-1.822664616268732</v>
      </c>
      <c r="G1354" s="49" t="n">
        <v>-0.4587611730039537</v>
      </c>
      <c r="H1354" s="49" t="n">
        <v>-1.42367693226767</v>
      </c>
      <c r="I1354" s="49" t="n">
        <v>-5.639596825641063</v>
      </c>
      <c r="J1354" s="49" t="n">
        <v>1.807010927126687</v>
      </c>
      <c r="K1354" s="49" t="n">
        <v>-1.383145795861841</v>
      </c>
      <c r="L1354" s="49" t="n">
        <v>-1.822972877403329</v>
      </c>
      <c r="M1354" s="49" t="n">
        <v>-0.4589726018463841</v>
      </c>
      <c r="N1354" s="49" t="n">
        <v>-1.423906910064491</v>
      </c>
      <c r="O1354" s="49" t="n">
        <v>-5.639514401681113</v>
      </c>
      <c r="P1354" s="49" t="n">
        <v>1.807081394694491</v>
      </c>
      <c r="Q1354" s="49" t="n">
        <v>-9.753296358328001e-05</v>
      </c>
      <c r="R1354" s="49" t="n">
        <v>0.0003082611345970321</v>
      </c>
      <c r="S1354" s="49" t="n">
        <v>0.0002114288424303612</v>
      </c>
      <c r="T1354" s="49" t="n">
        <v>0.0002299777968202132</v>
      </c>
      <c r="U1354" s="49" t="n">
        <v>-8.242395995061713e-05</v>
      </c>
      <c r="V1354" s="49" t="n">
        <v>-7.046756780360042e-05</v>
      </c>
      <c r="W1354" s="49" t="n">
        <v>0.3616727471224687</v>
      </c>
      <c r="X1354" s="49" t="n">
        <v>-0.3194682052252493</v>
      </c>
      <c r="Y1354" s="49" t="n">
        <v>-0.439717727931597</v>
      </c>
      <c r="Z1354" s="49" t="n">
        <v>0.0673056016361732</v>
      </c>
      <c r="AA1354" s="49" t="n">
        <v>0.6283143814724911</v>
      </c>
      <c r="AB1354" s="49" t="n">
        <v>0.2810939433172374</v>
      </c>
      <c r="AC1354" s="49" t="n">
        <v>0.3597751657058635</v>
      </c>
      <c r="AD1354" s="49" t="n">
        <v>-0.3142040778071593</v>
      </c>
      <c r="AE1354" s="49" t="n">
        <v>-0.4356930825645976</v>
      </c>
      <c r="AF1354" s="49" t="n">
        <v>0.07113617256999399</v>
      </c>
      <c r="AG1354" s="49" t="n">
        <v>0.6261622666171983</v>
      </c>
      <c r="AH1354" s="49" t="n">
        <v>0.281141907817311</v>
      </c>
      <c r="AI1354" s="49" t="n">
        <v>-0.02933076714745207</v>
      </c>
      <c r="AJ1354" s="49" t="n">
        <v>0.2064927376811034</v>
      </c>
      <c r="AK1354" s="49" t="n">
        <v>0.09734485931670241</v>
      </c>
      <c r="AL1354" s="49" t="n">
        <v>0.01501749341196641</v>
      </c>
      <c r="AM1354" s="49" t="n">
        <v>-0.005170093518341143</v>
      </c>
      <c r="AN1354" s="49" t="n">
        <v>-0.003557314418367795</v>
      </c>
      <c r="AO1354" s="49" t="n">
        <v>0.4414664460727712</v>
      </c>
      <c r="AP1354" s="49" t="n">
        <v>25.46530708161634</v>
      </c>
      <c r="AQ1354" s="49" t="n">
        <v>14.57608860857874</v>
      </c>
      <c r="AR1354" s="49" t="n">
        <v>2.001550562593892</v>
      </c>
      <c r="AS1354" s="49" t="n">
        <v>-0.6363140814659259</v>
      </c>
      <c r="AT1354" s="49" t="n">
        <v>-0.0005604140137955477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0.08724900426711811</v>
      </c>
      <c r="BN1354" s="49" t="n">
        <v>0.4787565587205569</v>
      </c>
      <c r="BO1354" s="49" t="n">
        <v>0.8516920511583227</v>
      </c>
      <c r="BP1354" s="49" t="n">
        <v>0.0871374731475118</v>
      </c>
      <c r="BQ1354" s="49" t="n">
        <v>0.4790846951683892</v>
      </c>
      <c r="BR1354" s="49" t="n">
        <v>0.8514542519052573</v>
      </c>
      <c r="BS1354" s="49" t="n">
        <v>0.111531119606309</v>
      </c>
      <c r="BT1354" s="49" t="n">
        <v>-0.3281364478322502</v>
      </c>
      <c r="BU1354" s="49" t="n">
        <v>0.2377992530654405</v>
      </c>
      <c r="BV1354" s="49" t="n">
        <v>0.4203108418719237</v>
      </c>
    </row>
    <row r="1355">
      <c r="A1355" s="51" t="n">
        <v>80.95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-1.379626511147261</v>
      </c>
      <c r="F1355" s="51" t="n">
        <v>-1.825859403564981</v>
      </c>
      <c r="G1355" s="51" t="n">
        <v>-0.4631583577902504</v>
      </c>
      <c r="H1355" s="51" t="n">
        <v>-1.423003894797396</v>
      </c>
      <c r="I1355" s="51" t="n">
        <v>-5.633313729456085</v>
      </c>
      <c r="J1355" s="51" t="n">
        <v>1.809821886600816</v>
      </c>
      <c r="K1355" s="51" t="n">
        <v>-1.379548598820015</v>
      </c>
      <c r="L1355" s="51" t="n">
        <v>-1.82611417379683</v>
      </c>
      <c r="M1355" s="51" t="n">
        <v>-0.4633288672891577</v>
      </c>
      <c r="N1355" s="51" t="n">
        <v>-1.423195084510002</v>
      </c>
      <c r="O1355" s="51" t="n">
        <v>-5.633252580715063</v>
      </c>
      <c r="P1355" s="51" t="n">
        <v>1.809892393397398</v>
      </c>
      <c r="Q1355" s="51" t="n">
        <v>-7.791232724674302e-05</v>
      </c>
      <c r="R1355" s="51" t="n">
        <v>0.0002547702318489442</v>
      </c>
      <c r="S1355" s="51" t="n">
        <v>0.0001705094989072897</v>
      </c>
      <c r="T1355" s="51" t="n">
        <v>0.0001911897126061213</v>
      </c>
      <c r="U1355" s="51" t="n">
        <v>-6.114874102181034e-05</v>
      </c>
      <c r="V1355" s="51" t="n">
        <v>-7.050679658227033e-05</v>
      </c>
      <c r="W1355" s="51" t="n">
        <v>0.361691645223803</v>
      </c>
      <c r="X1355" s="51" t="n">
        <v>-0.3194902535481812</v>
      </c>
      <c r="Y1355" s="51" t="n">
        <v>-0.4397193006230888</v>
      </c>
      <c r="Z1355" s="51" t="n">
        <v>0.06730171628279509</v>
      </c>
      <c r="AA1355" s="51" t="n">
        <v>0.6283044031737773</v>
      </c>
      <c r="AB1355" s="51" t="n">
        <v>0.2810981418415179</v>
      </c>
      <c r="AC1355" s="51" t="n">
        <v>0.3596604938425674</v>
      </c>
      <c r="AD1355" s="51" t="n">
        <v>-0.3140919115305711</v>
      </c>
      <c r="AE1355" s="51" t="n">
        <v>-0.4356270786008732</v>
      </c>
      <c r="AF1355" s="51" t="n">
        <v>0.07119784643014211</v>
      </c>
      <c r="AG1355" s="51" t="n">
        <v>0.6260767664603299</v>
      </c>
      <c r="AH1355" s="51" t="n">
        <v>0.2811274872493421</v>
      </c>
      <c r="AI1355" s="51" t="n">
        <v>-0.02104640494237616</v>
      </c>
      <c r="AJ1355" s="51" t="n">
        <v>0.1562753778082318</v>
      </c>
      <c r="AK1355" s="51" t="n">
        <v>0.07483228291499881</v>
      </c>
      <c r="AL1355" s="51" t="n">
        <v>0.01206310554320209</v>
      </c>
      <c r="AM1355" s="51" t="n">
        <v>-0.003337641490280467</v>
      </c>
      <c r="AN1355" s="51" t="n">
        <v>-0.003560651434567287</v>
      </c>
      <c r="AO1355" s="51" t="n">
        <v>0.4543066794191973</v>
      </c>
      <c r="AP1355" s="51" t="n">
        <v>25.6680806209375</v>
      </c>
      <c r="AQ1355" s="51" t="n">
        <v>14.67764436733133</v>
      </c>
      <c r="AR1355" s="51" t="n">
        <v>2.014743129387275</v>
      </c>
      <c r="AS1355" s="51" t="n">
        <v>-0.6382815759019776</v>
      </c>
      <c r="AT1355" s="51" t="n">
        <v>-0.0005787757570620213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0.08439764215803064</v>
      </c>
      <c r="BN1355" s="51" t="n">
        <v>0.4832121835333142</v>
      </c>
      <c r="BO1355" s="51" t="n">
        <v>0.8485376803832152</v>
      </c>
      <c r="BP1355" s="51" t="n">
        <v>0.08430639557559516</v>
      </c>
      <c r="BQ1355" s="51" t="n">
        <v>0.483479567065529</v>
      </c>
      <c r="BR1355" s="51" t="n">
        <v>0.8483410263833701</v>
      </c>
      <c r="BS1355" s="51" t="n">
        <v>0.09124658243547801</v>
      </c>
      <c r="BT1355" s="51" t="n">
        <v>-0.2673835322148377</v>
      </c>
      <c r="BU1355" s="51" t="n">
        <v>0.1966539998451422</v>
      </c>
      <c r="BV1355" s="51" t="n">
        <v>0.3442276684999781</v>
      </c>
    </row>
    <row r="1356">
      <c r="A1356" s="49" t="n">
        <v>80.95999999999999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-1.376009492609283</v>
      </c>
      <c r="F1356" s="49" t="n">
        <v>-1.8290544252034</v>
      </c>
      <c r="G1356" s="49" t="n">
        <v>-0.4675555592920107</v>
      </c>
      <c r="H1356" s="49" t="n">
        <v>-1.422330898622876</v>
      </c>
      <c r="I1356" s="49" t="n">
        <v>-5.627030739326164</v>
      </c>
      <c r="J1356" s="49" t="n">
        <v>1.812632890699259</v>
      </c>
      <c r="K1356" s="49" t="n">
        <v>-1.375952413860246</v>
      </c>
      <c r="L1356" s="49" t="n">
        <v>-1.829254836072321</v>
      </c>
      <c r="M1356" s="49" t="n">
        <v>-0.4676847302168739</v>
      </c>
      <c r="N1356" s="49" t="n">
        <v>-1.422482810958507</v>
      </c>
      <c r="O1356" s="49" t="n">
        <v>-5.626990729041078</v>
      </c>
      <c r="P1356" s="49" t="n">
        <v>1.812703360768691</v>
      </c>
      <c r="Q1356" s="49" t="n">
        <v>-5.70787490370428e-05</v>
      </c>
      <c r="R1356" s="49" t="n">
        <v>0.000200410868921308</v>
      </c>
      <c r="S1356" s="49" t="n">
        <v>0.0001291709248631978</v>
      </c>
      <c r="T1356" s="49" t="n">
        <v>0.0001519123356308327</v>
      </c>
      <c r="U1356" s="49" t="n">
        <v>-4.001028508593407e-05</v>
      </c>
      <c r="V1356" s="49" t="n">
        <v>-7.04700694322824e-05</v>
      </c>
      <c r="W1356" s="49" t="n">
        <v>0.3617116232159788</v>
      </c>
      <c r="X1356" s="49" t="n">
        <v>-0.3195135617745101</v>
      </c>
      <c r="Y1356" s="49" t="n">
        <v>-0.4397209631826108</v>
      </c>
      <c r="Z1356" s="49" t="n">
        <v>0.06729760890936085</v>
      </c>
      <c r="AA1356" s="49" t="n">
        <v>0.6282938546869171</v>
      </c>
      <c r="AB1356" s="49" t="n">
        <v>0.2811025802813222</v>
      </c>
      <c r="AC1356" s="49" t="n">
        <v>0.3595698006176019</v>
      </c>
      <c r="AD1356" s="49" t="n">
        <v>-0.3140680991413062</v>
      </c>
      <c r="AE1356" s="49" t="n">
        <v>-0.4356062703137206</v>
      </c>
      <c r="AF1356" s="49" t="n">
        <v>0.07123201047448856</v>
      </c>
      <c r="AG1356" s="49" t="n">
        <v>0.6261508555699393</v>
      </c>
      <c r="AH1356" s="49" t="n">
        <v>0.2811252549612255</v>
      </c>
      <c r="AI1356" s="49" t="n">
        <v>-0.01243665855913143</v>
      </c>
      <c r="AJ1356" s="49" t="n">
        <v>0.1064501690483708</v>
      </c>
      <c r="AK1356" s="49" t="n">
        <v>0.05234276894121583</v>
      </c>
      <c r="AL1356" s="49" t="n">
        <v>0.009091169767074293</v>
      </c>
      <c r="AM1356" s="49" t="n">
        <v>-0.001575268298746226</v>
      </c>
      <c r="AN1356" s="49" t="n">
        <v>-0.003561121027630849</v>
      </c>
      <c r="AO1356" s="49" t="n">
        <v>0.4656895276457429</v>
      </c>
      <c r="AP1356" s="49" t="n">
        <v>25.87515938376248</v>
      </c>
      <c r="AQ1356" s="49" t="n">
        <v>14.78049822124562</v>
      </c>
      <c r="AR1356" s="49" t="n">
        <v>2.028014848677317</v>
      </c>
      <c r="AS1356" s="49" t="n">
        <v>-0.640271895388945</v>
      </c>
      <c r="AT1356" s="49" t="n">
        <v>-0.0005942579658972749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0.08151740962250945</v>
      </c>
      <c r="BN1356" s="49" t="n">
        <v>0.4876284037228705</v>
      </c>
      <c r="BO1356" s="49" t="n">
        <v>0.8453557143911529</v>
      </c>
      <c r="BP1356" s="49" t="n">
        <v>0.08144768327792495</v>
      </c>
      <c r="BQ1356" s="49" t="n">
        <v>0.4878349600199325</v>
      </c>
      <c r="BR1356" s="49" t="n">
        <v>0.8452015669318867</v>
      </c>
      <c r="BS1356" s="49" t="n">
        <v>0.06972634458449201</v>
      </c>
      <c r="BT1356" s="49" t="n">
        <v>-0.206556297061955</v>
      </c>
      <c r="BU1356" s="49" t="n">
        <v>0.1541474592661185</v>
      </c>
      <c r="BV1356" s="49" t="n">
        <v>0.2669994497808218</v>
      </c>
    </row>
    <row r="1357">
      <c r="A1357" s="51" t="n">
        <v>80.97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-1.372392296969105</v>
      </c>
      <c r="F1357" s="51" t="n">
        <v>-1.832249653466093</v>
      </c>
      <c r="G1357" s="51" t="n">
        <v>-0.4719527755321363</v>
      </c>
      <c r="H1357" s="51" t="n">
        <v>-1.421657938859666</v>
      </c>
      <c r="I1357" s="51" t="n">
        <v>-5.620747842707154</v>
      </c>
      <c r="J1357" s="51" t="n">
        <v>1.81544393414387</v>
      </c>
      <c r="K1357" s="51" t="n">
        <v>-1.372357008944333</v>
      </c>
      <c r="L1357" s="51" t="n">
        <v>-1.832395670817242</v>
      </c>
      <c r="M1357" s="51" t="n">
        <v>-0.4720406892344525</v>
      </c>
      <c r="N1357" s="51" t="n">
        <v>-1.421770449538954</v>
      </c>
      <c r="O1357" s="51" t="n">
        <v>-5.620727626046818</v>
      </c>
      <c r="P1357" s="51" t="n">
        <v>1.815514400703101</v>
      </c>
      <c r="Q1357" s="51" t="n">
        <v>-3.528802477248405e-05</v>
      </c>
      <c r="R1357" s="51" t="n">
        <v>0.0001460173511484975</v>
      </c>
      <c r="S1357" s="51" t="n">
        <v>8.79137023161447e-05</v>
      </c>
      <c r="T1357" s="51" t="n">
        <v>0.0001125106792871922</v>
      </c>
      <c r="U1357" s="51" t="n">
        <v>-2.021666033602543e-05</v>
      </c>
      <c r="V1357" s="51" t="n">
        <v>-7.046655923037548e-05</v>
      </c>
      <c r="W1357" s="51" t="n">
        <v>0.3617262017504442</v>
      </c>
      <c r="X1357" s="51" t="n">
        <v>-0.3195305704797898</v>
      </c>
      <c r="Y1357" s="51" t="n">
        <v>-0.4397221764016913</v>
      </c>
      <c r="Z1357" s="51" t="n">
        <v>0.06729461163693085</v>
      </c>
      <c r="AA1357" s="51" t="n">
        <v>0.6282861571426476</v>
      </c>
      <c r="AB1357" s="51" t="n">
        <v>0.2811058191427164</v>
      </c>
      <c r="AC1357" s="51" t="n">
        <v>0.3595018111539824</v>
      </c>
      <c r="AD1357" s="51" t="n">
        <v>-0.3141189446713607</v>
      </c>
      <c r="AE1357" s="51" t="n">
        <v>-0.4356390783770643</v>
      </c>
      <c r="AF1357" s="51" t="n">
        <v>0.07122330918117009</v>
      </c>
      <c r="AG1357" s="51" t="n">
        <v>0.6263170536527591</v>
      </c>
      <c r="AH1357" s="51" t="n">
        <v>0.2811326395438344</v>
      </c>
      <c r="AI1357" s="51" t="n">
        <v>-0.003623903001453521</v>
      </c>
      <c r="AJ1357" s="51" t="n">
        <v>0.05772510813186478</v>
      </c>
      <c r="AK1357" s="51" t="n">
        <v>0.0301801670967989</v>
      </c>
      <c r="AL1357" s="51" t="n">
        <v>0.006137223084208564</v>
      </c>
      <c r="AM1357" s="51" t="n">
        <v>3.418041552773752e-05</v>
      </c>
      <c r="AN1357" s="51" t="n">
        <v>-0.003563126800871098</v>
      </c>
      <c r="AO1357" s="51" t="n">
        <v>0.4759245383662646</v>
      </c>
      <c r="AP1357" s="51" t="n">
        <v>26.08595799704341</v>
      </c>
      <c r="AQ1357" s="51" t="n">
        <v>14.88425590066898</v>
      </c>
      <c r="AR1357" s="51" t="n">
        <v>2.041307441868841</v>
      </c>
      <c r="AS1357" s="51" t="n">
        <v>-0.6423698000468949</v>
      </c>
      <c r="AT1357" s="51" t="n">
        <v>-0.0006106333832404056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0.07860870995478994</v>
      </c>
      <c r="BN1357" s="51" t="n">
        <v>0.4920048575108462</v>
      </c>
      <c r="BO1357" s="51" t="n">
        <v>0.8421463868166651</v>
      </c>
      <c r="BP1357" s="51" t="n">
        <v>0.07856138992580373</v>
      </c>
      <c r="BQ1357" s="51" t="n">
        <v>0.4921514219513822</v>
      </c>
      <c r="BR1357" s="51" t="n">
        <v>0.8420354682082044</v>
      </c>
      <c r="BS1357" s="51" t="n">
        <v>0.0473200289862058</v>
      </c>
      <c r="BT1357" s="51" t="n">
        <v>-0.1465644405359567</v>
      </c>
      <c r="BU1357" s="51" t="n">
        <v>0.1109186084606861</v>
      </c>
      <c r="BV1357" s="51" t="n">
        <v>0.1897979401250929</v>
      </c>
    </row>
    <row r="1358">
      <c r="A1358" s="49" t="n">
        <v>80.98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-1.368774999819134</v>
      </c>
      <c r="F1358" s="49" t="n">
        <v>-1.835445000159769</v>
      </c>
      <c r="G1358" s="49" t="n">
        <v>-0.4763500002198613</v>
      </c>
      <c r="H1358" s="49" t="n">
        <v>-1.420984999966354</v>
      </c>
      <c r="I1358" s="49" t="n">
        <v>-5.614464999685858</v>
      </c>
      <c r="J1358" s="49" t="n">
        <v>1.818255000140553</v>
      </c>
      <c r="K1358" s="49" t="n">
        <v>-1.36876214104406</v>
      </c>
      <c r="L1358" s="49" t="n">
        <v>-1.835537355235834</v>
      </c>
      <c r="M1358" s="49" t="n">
        <v>-0.4763973337666517</v>
      </c>
      <c r="N1358" s="49" t="n">
        <v>-1.42105856556934</v>
      </c>
      <c r="O1358" s="49" t="n">
        <v>-5.614462955782837</v>
      </c>
      <c r="P1358" s="49" t="n">
        <v>1.818325547050986</v>
      </c>
      <c r="Q1358" s="49" t="n">
        <v>-1.285877507428701e-05</v>
      </c>
      <c r="R1358" s="49" t="n">
        <v>9.235507606542015e-05</v>
      </c>
      <c r="S1358" s="49" t="n">
        <v>4.733354679037349e-05</v>
      </c>
      <c r="T1358" s="49" t="n">
        <v>7.356560298599213e-05</v>
      </c>
      <c r="U1358" s="49" t="n">
        <v>-2.04390302105395e-06</v>
      </c>
      <c r="V1358" s="49" t="n">
        <v>-7.054691043251182e-05</v>
      </c>
      <c r="W1358" s="49" t="n">
        <v>0.3617314932181196</v>
      </c>
      <c r="X1358" s="49" t="n">
        <v>-0.3195367440094133</v>
      </c>
      <c r="Y1358" s="49" t="n">
        <v>-0.4397226167552516</v>
      </c>
      <c r="Z1358" s="49" t="n">
        <v>0.06729352373813069</v>
      </c>
      <c r="AA1358" s="49" t="n">
        <v>0.6282833632193847</v>
      </c>
      <c r="AB1358" s="49" t="n">
        <v>0.2811069947293511</v>
      </c>
      <c r="AC1358" s="49" t="n">
        <v>0.359459533643158</v>
      </c>
      <c r="AD1358" s="49" t="n">
        <v>-0.3142321312302891</v>
      </c>
      <c r="AE1358" s="49" t="n">
        <v>-0.4357351129478608</v>
      </c>
      <c r="AF1358" s="49" t="n">
        <v>0.07114714064312608</v>
      </c>
      <c r="AG1358" s="49" t="n">
        <v>0.6264666424560514</v>
      </c>
      <c r="AH1358" s="49" t="n">
        <v>0.2811413797113937</v>
      </c>
      <c r="AI1358" s="49" t="n">
        <v>0.00523262876977024</v>
      </c>
      <c r="AJ1358" s="49" t="n">
        <v>0.01069326405125269</v>
      </c>
      <c r="AK1358" s="49" t="n">
        <v>0.008716755066721236</v>
      </c>
      <c r="AL1358" s="49" t="n">
        <v>0.003260739828294108</v>
      </c>
      <c r="AM1358" s="49" t="n">
        <v>0.001506705778725951</v>
      </c>
      <c r="AN1358" s="49" t="n">
        <v>-0.003568585158765055</v>
      </c>
      <c r="AO1358" s="49" t="n">
        <v>0.4853073766968891</v>
      </c>
      <c r="AP1358" s="49" t="n">
        <v>26.29969546257026</v>
      </c>
      <c r="AQ1358" s="49" t="n">
        <v>14.98860552575829</v>
      </c>
      <c r="AR1358" s="49" t="n">
        <v>2.054583823497572</v>
      </c>
      <c r="AS1358" s="49" t="n">
        <v>-0.644596719123145</v>
      </c>
      <c r="AT1358" s="49" t="n">
        <v>-0.0006293241545691444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0.07567198379908832</v>
      </c>
      <c r="BN1358" s="49" t="n">
        <v>0.4963411397660239</v>
      </c>
      <c r="BO1358" s="49" t="n">
        <v>0.838909963504993</v>
      </c>
      <c r="BP1358" s="49" t="n">
        <v>0.07564761849006786</v>
      </c>
      <c r="BQ1358" s="49" t="n">
        <v>0.4964293881916788</v>
      </c>
      <c r="BR1358" s="49" t="n">
        <v>0.8388423465647262</v>
      </c>
      <c r="BS1358" s="49" t="n">
        <v>0.02436530902046041</v>
      </c>
      <c r="BT1358" s="49" t="n">
        <v>-0.0882484256549132</v>
      </c>
      <c r="BU1358" s="49" t="n">
        <v>0.06761694026680143</v>
      </c>
      <c r="BV1358" s="49" t="n">
        <v>0.1138134593327057</v>
      </c>
    </row>
    <row r="1359">
      <c r="A1359" s="51" t="n">
        <v>80.98999999999999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-1.365157702669169</v>
      </c>
      <c r="F1359" s="51" t="n">
        <v>-1.838640346853439</v>
      </c>
      <c r="G1359" s="51" t="n">
        <v>-0.4807472249075859</v>
      </c>
      <c r="H1359" s="51" t="n">
        <v>-1.420312061073039</v>
      </c>
      <c r="I1359" s="51" t="n">
        <v>-5.60818215666456</v>
      </c>
      <c r="J1359" s="51" t="n">
        <v>1.821066066137235</v>
      </c>
      <c r="K1359" s="51" t="n">
        <v>-1.365167545853331</v>
      </c>
      <c r="L1359" s="51" t="n">
        <v>-1.838680473180848</v>
      </c>
      <c r="M1359" s="51" t="n">
        <v>-0.480755304172006</v>
      </c>
      <c r="N1359" s="51" t="n">
        <v>-1.420347894373291</v>
      </c>
      <c r="O1359" s="51" t="n">
        <v>-5.608197241524849</v>
      </c>
      <c r="P1359" s="51" t="n">
        <v>1.821136744451988</v>
      </c>
      <c r="Q1359" s="51" t="n">
        <v>9.843184162416918e-06</v>
      </c>
      <c r="R1359" s="51" t="n">
        <v>4.012632740924005e-05</v>
      </c>
      <c r="S1359" s="51" t="n">
        <v>8.079264420035592e-06</v>
      </c>
      <c r="T1359" s="51" t="n">
        <v>3.583330025169751e-05</v>
      </c>
      <c r="U1359" s="51" t="n">
        <v>1.508486028889422e-05</v>
      </c>
      <c r="V1359" s="51" t="n">
        <v>-7.067831475326969e-05</v>
      </c>
      <c r="W1359" s="51" t="n">
        <v>0.3617262017493981</v>
      </c>
      <c r="X1359" s="51" t="n">
        <v>-0.3195305704786126</v>
      </c>
      <c r="Y1359" s="51" t="n">
        <v>-0.4397221764016058</v>
      </c>
      <c r="Z1359" s="51" t="n">
        <v>0.06729461163715111</v>
      </c>
      <c r="AA1359" s="51" t="n">
        <v>0.6282861571432241</v>
      </c>
      <c r="AB1359" s="51" t="n">
        <v>0.2811058191424627</v>
      </c>
      <c r="AC1359" s="51" t="n">
        <v>0.3594444160059082</v>
      </c>
      <c r="AD1359" s="51" t="n">
        <v>-0.3144007428105838</v>
      </c>
      <c r="AE1359" s="51" t="n">
        <v>-0.4358958074168294</v>
      </c>
      <c r="AF1359" s="51" t="n">
        <v>0.07099248586589539</v>
      </c>
      <c r="AG1359" s="51" t="n">
        <v>0.6265354383802927</v>
      </c>
      <c r="AH1359" s="51" t="n">
        <v>0.2811425401894416</v>
      </c>
      <c r="AI1359" s="51" t="n">
        <v>0.01397321561239631</v>
      </c>
      <c r="AJ1359" s="51" t="n">
        <v>-0.0340926103106122</v>
      </c>
      <c r="AK1359" s="51" t="n">
        <v>-0.01168018595311728</v>
      </c>
      <c r="AL1359" s="51" t="n">
        <v>0.0005279494052859513</v>
      </c>
      <c r="AM1359" s="51" t="n">
        <v>0.00291951508825208</v>
      </c>
      <c r="AN1359" s="51" t="n">
        <v>-0.003576024343943342</v>
      </c>
      <c r="AO1359" s="51" t="n">
        <v>0.4941173075363237</v>
      </c>
      <c r="AP1359" s="51" t="n">
        <v>26.5154834912607</v>
      </c>
      <c r="AQ1359" s="51" t="n">
        <v>15.0933057390949</v>
      </c>
      <c r="AR1359" s="51" t="n">
        <v>2.067829758181196</v>
      </c>
      <c r="AS1359" s="51" t="n">
        <v>-0.646879735773483</v>
      </c>
      <c r="AT1359" s="51" t="n">
        <v>-0.0006486324802195961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0.07270769378912265</v>
      </c>
      <c r="BN1359" s="51" t="n">
        <v>0.5006368283424411</v>
      </c>
      <c r="BO1359" s="51" t="n">
        <v>0.8356467286501666</v>
      </c>
      <c r="BP1359" s="51" t="n">
        <v>0.0727065129804032</v>
      </c>
      <c r="BQ1359" s="51" t="n">
        <v>0.5006691995194903</v>
      </c>
      <c r="BR1359" s="51" t="n">
        <v>0.8356218403170317</v>
      </c>
      <c r="BS1359" s="51" t="n">
        <v>0.001180808719442039</v>
      </c>
      <c r="BT1359" s="51" t="n">
        <v>-0.03237117704923964</v>
      </c>
      <c r="BU1359" s="51" t="n">
        <v>0.02488833313496475</v>
      </c>
      <c r="BV1359" s="51" t="n">
        <v>0.04084992703814921</v>
      </c>
    </row>
    <row r="1360">
      <c r="A1360" s="49" t="n">
        <v>81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-1.361540507029006</v>
      </c>
      <c r="F1360" s="49" t="n">
        <v>-1.841835575116116</v>
      </c>
      <c r="G1360" s="49" t="n">
        <v>-0.4851444411477103</v>
      </c>
      <c r="H1360" s="49" t="n">
        <v>-1.419639101309826</v>
      </c>
      <c r="I1360" s="49" t="n">
        <v>-5.60189926004554</v>
      </c>
      <c r="J1360" s="49" t="n">
        <v>1.823877109581843</v>
      </c>
      <c r="K1360" s="49" t="n">
        <v>-1.361572966138231</v>
      </c>
      <c r="L1360" s="49" t="n">
        <v>-1.841825572340858</v>
      </c>
      <c r="M1360" s="49" t="n">
        <v>-0.4851152019176631</v>
      </c>
      <c r="N1360" s="49" t="n">
        <v>-1.419639138330313</v>
      </c>
      <c r="O1360" s="49" t="n">
        <v>-5.601931165843568</v>
      </c>
      <c r="P1360" s="49" t="n">
        <v>1.823947881138393</v>
      </c>
      <c r="Q1360" s="49" t="n">
        <v>3.245910922511364e-05</v>
      </c>
      <c r="R1360" s="49" t="n">
        <v>-1.000277525764481e-05</v>
      </c>
      <c r="S1360" s="49" t="n">
        <v>-2.923923004716222e-05</v>
      </c>
      <c r="T1360" s="49" t="n">
        <v>3.702048667619806e-08</v>
      </c>
      <c r="U1360" s="49" t="n">
        <v>3.19057980275872e-05</v>
      </c>
      <c r="V1360" s="49" t="n">
        <v>-7.077155655021983e-05</v>
      </c>
      <c r="W1360" s="49" t="n">
        <v>0.3617116232141445</v>
      </c>
      <c r="X1360" s="49" t="n">
        <v>-0.3195135617724588</v>
      </c>
      <c r="Y1360" s="49" t="n">
        <v>-0.4397209631824608</v>
      </c>
      <c r="Z1360" s="49" t="n">
        <v>0.06729760890974809</v>
      </c>
      <c r="AA1360" s="49" t="n">
        <v>0.6282938546879404</v>
      </c>
      <c r="AB1360" s="49" t="n">
        <v>0.2811025802808721</v>
      </c>
      <c r="AC1360" s="49" t="n">
        <v>0.359454060577605</v>
      </c>
      <c r="AD1360" s="49" t="n">
        <v>-0.3146238400393341</v>
      </c>
      <c r="AE1360" s="49" t="n">
        <v>-0.4361129628258865</v>
      </c>
      <c r="AF1360" s="49" t="n">
        <v>0.07077393694660812</v>
      </c>
      <c r="AG1360" s="49" t="n">
        <v>0.6265458709500006</v>
      </c>
      <c r="AH1360" s="49" t="n">
        <v>0.2811316582971808</v>
      </c>
      <c r="AI1360" s="49" t="n">
        <v>0.02247526609205951</v>
      </c>
      <c r="AJ1360" s="49" t="n">
        <v>-0.07607572396117386</v>
      </c>
      <c r="AK1360" s="49" t="n">
        <v>-0.0307144427860735</v>
      </c>
      <c r="AL1360" s="49" t="n">
        <v>-0.002013330913781037</v>
      </c>
      <c r="AM1360" s="49" t="n">
        <v>0.00433289093822979</v>
      </c>
      <c r="AN1360" s="49" t="n">
        <v>-0.003581766624384509</v>
      </c>
      <c r="AO1360" s="49" t="n">
        <v>0.5026541559884885</v>
      </c>
      <c r="AP1360" s="49" t="n">
        <v>26.73240325651222</v>
      </c>
      <c r="AQ1360" s="49" t="n">
        <v>15.19811271695021</v>
      </c>
      <c r="AR1360" s="49" t="n">
        <v>2.081035520761872</v>
      </c>
      <c r="AS1360" s="49" t="n">
        <v>-0.649093487659523</v>
      </c>
      <c r="AT1360" s="49" t="n">
        <v>-0.0006654362586393264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0.06971630813901786</v>
      </c>
      <c r="BN1360" s="49" t="n">
        <v>0.5048915093130206</v>
      </c>
      <c r="BO1360" s="49" t="n">
        <v>0.8323569701122349</v>
      </c>
      <c r="BP1360" s="49" t="n">
        <v>0.06973823290516423</v>
      </c>
      <c r="BQ1360" s="49" t="n">
        <v>0.5048711333270299</v>
      </c>
      <c r="BR1360" s="49" t="n">
        <v>0.8323736117468545</v>
      </c>
      <c r="BS1360" s="49" t="n">
        <v>-0.02192476614637506</v>
      </c>
      <c r="BT1360" s="49" t="n">
        <v>0.0203759859906949</v>
      </c>
      <c r="BU1360" s="49" t="n">
        <v>-0.01664163461967405</v>
      </c>
      <c r="BV1360" s="49" t="n">
        <v>0.03424646227686828</v>
      </c>
    </row>
    <row r="1361">
      <c r="A1361" s="51" t="n">
        <v>81.01000000000001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-1.357923488491047</v>
      </c>
      <c r="F1361" s="51" t="n">
        <v>-1.845030596754512</v>
      </c>
      <c r="G1361" s="51" t="n">
        <v>-0.4895416426494689</v>
      </c>
      <c r="H1361" s="51" t="n">
        <v>-1.418966105135302</v>
      </c>
      <c r="I1361" s="51" t="n">
        <v>-5.59561626991561</v>
      </c>
      <c r="J1361" s="51" t="n">
        <v>1.82668811368028</v>
      </c>
      <c r="K1361" s="51" t="n">
        <v>-1.357977958813242</v>
      </c>
      <c r="L1361" s="51" t="n">
        <v>-1.8449728109185</v>
      </c>
      <c r="M1361" s="51" t="n">
        <v>-0.4894768347404946</v>
      </c>
      <c r="N1361" s="51" t="n">
        <v>-1.418932667376031</v>
      </c>
      <c r="O1361" s="51" t="n">
        <v>-5.595663271232591</v>
      </c>
      <c r="P1361" s="51" t="n">
        <v>1.826758679626539</v>
      </c>
      <c r="Q1361" s="51" t="n">
        <v>5.447032219474401e-05</v>
      </c>
      <c r="R1361" s="51" t="n">
        <v>-5.77858360122363e-05</v>
      </c>
      <c r="S1361" s="51" t="n">
        <v>-6.480790897428479e-05</v>
      </c>
      <c r="T1361" s="51" t="n">
        <v>-3.343775927078241e-05</v>
      </c>
      <c r="U1361" s="51" t="n">
        <v>4.700131698154308e-05</v>
      </c>
      <c r="V1361" s="51" t="n">
        <v>-7.056594625876045e-05</v>
      </c>
      <c r="W1361" s="51" t="n">
        <v>0.3616916452216962</v>
      </c>
      <c r="X1361" s="51" t="n">
        <v>-0.3194902535458623</v>
      </c>
      <c r="Y1361" s="51" t="n">
        <v>-0.4397193006229172</v>
      </c>
      <c r="Z1361" s="51" t="n">
        <v>0.06730171628324273</v>
      </c>
      <c r="AA1361" s="51" t="n">
        <v>0.628304403174987</v>
      </c>
      <c r="AB1361" s="51" t="n">
        <v>0.2810981418409855</v>
      </c>
      <c r="AC1361" s="51" t="n">
        <v>0.3595069440768922</v>
      </c>
      <c r="AD1361" s="51" t="n">
        <v>-0.31486365067744</v>
      </c>
      <c r="AE1361" s="51" t="n">
        <v>-0.4363060990048187</v>
      </c>
      <c r="AF1361" s="51" t="n">
        <v>0.0705282848139745</v>
      </c>
      <c r="AG1361" s="51" t="n">
        <v>0.6267304873166939</v>
      </c>
      <c r="AH1361" s="51" t="n">
        <v>0.2811106526191134</v>
      </c>
      <c r="AI1361" s="51" t="n">
        <v>0.0304739865396647</v>
      </c>
      <c r="AJ1361" s="51" t="n">
        <v>-0.1155182494653815</v>
      </c>
      <c r="AK1361" s="51" t="n">
        <v>-0.04884989357682687</v>
      </c>
      <c r="AL1361" s="51" t="n">
        <v>-0.004356525615250212</v>
      </c>
      <c r="AM1361" s="51" t="n">
        <v>0.005551373618878905</v>
      </c>
      <c r="AN1361" s="51" t="n">
        <v>-0.003575371206265549</v>
      </c>
      <c r="AO1361" s="51" t="n">
        <v>0.5112737780828251</v>
      </c>
      <c r="AP1361" s="51" t="n">
        <v>26.94954751284653</v>
      </c>
      <c r="AQ1361" s="51" t="n">
        <v>15.30270838638607</v>
      </c>
      <c r="AR1361" s="51" t="n">
        <v>2.094171107883127</v>
      </c>
      <c r="AS1361" s="51" t="n">
        <v>-0.6511506996226408</v>
      </c>
      <c r="AT1361" s="51" t="n">
        <v>-0.000677340633720822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0.06669828322634734</v>
      </c>
      <c r="BN1361" s="51" t="n">
        <v>0.509104801062879</v>
      </c>
      <c r="BO1361" s="51" t="n">
        <v>0.8290409639299772</v>
      </c>
      <c r="BP1361" s="51" t="n">
        <v>0.06674282470804264</v>
      </c>
      <c r="BQ1361" s="51" t="n">
        <v>0.5090349964443283</v>
      </c>
      <c r="BR1361" s="51" t="n">
        <v>0.8290977429003917</v>
      </c>
      <c r="BS1361" s="51" t="n">
        <v>-0.04454148169530381</v>
      </c>
      <c r="BT1361" s="51" t="n">
        <v>0.0698046185507728</v>
      </c>
      <c r="BU1361" s="51" t="n">
        <v>-0.05677897041456159</v>
      </c>
      <c r="BV1361" s="51" t="n">
        <v>0.1004015928358193</v>
      </c>
    </row>
    <row r="1362">
      <c r="A1362" s="49" t="n">
        <v>81.02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-1.354306670812904</v>
      </c>
      <c r="F1362" s="49" t="n">
        <v>-1.848225384050739</v>
      </c>
      <c r="G1362" s="49" t="n">
        <v>-0.4939388274357641</v>
      </c>
      <c r="H1362" s="49" t="n">
        <v>-1.418293067665023</v>
      </c>
      <c r="I1362" s="49" t="n">
        <v>-5.589333173730618</v>
      </c>
      <c r="J1362" s="49" t="n">
        <v>1.829499073154404</v>
      </c>
      <c r="K1362" s="49" t="n">
        <v>-1.354382487172436</v>
      </c>
      <c r="L1362" s="49" t="n">
        <v>-1.848123122932059</v>
      </c>
      <c r="M1362" s="49" t="n">
        <v>-0.4938414799473576</v>
      </c>
      <c r="N1362" s="49" t="n">
        <v>-1.418228670583193</v>
      </c>
      <c r="O1362" s="49" t="n">
        <v>-5.589395490660609</v>
      </c>
      <c r="P1362" s="49" t="n">
        <v>1.829569586942658</v>
      </c>
      <c r="Q1362" s="49" t="n">
        <v>7.58163595315775e-05</v>
      </c>
      <c r="R1362" s="49" t="n">
        <v>-0.0001022611186807243</v>
      </c>
      <c r="S1362" s="49" t="n">
        <v>-9.734748840656282e-05</v>
      </c>
      <c r="T1362" s="49" t="n">
        <v>-6.43970818297035e-05</v>
      </c>
      <c r="U1362" s="49" t="n">
        <v>6.231692999048022e-05</v>
      </c>
      <c r="V1362" s="49" t="n">
        <v>-7.051378825440047e-05</v>
      </c>
      <c r="W1362" s="49" t="n">
        <v>0.3616727471208631</v>
      </c>
      <c r="X1362" s="49" t="n">
        <v>-0.3194682052235727</v>
      </c>
      <c r="Y1362" s="49" t="n">
        <v>-0.4397177279314676</v>
      </c>
      <c r="Z1362" s="49" t="n">
        <v>0.0673056016365214</v>
      </c>
      <c r="AA1362" s="49" t="n">
        <v>0.6283143814734969</v>
      </c>
      <c r="AB1362" s="49" t="n">
        <v>0.2810939433167943</v>
      </c>
      <c r="AC1362" s="49" t="n">
        <v>0.3595658924391665</v>
      </c>
      <c r="AD1362" s="49" t="n">
        <v>-0.3151953549937753</v>
      </c>
      <c r="AE1362" s="49" t="n">
        <v>-0.4366367555299576</v>
      </c>
      <c r="AF1362" s="49" t="n">
        <v>0.07029339637873494</v>
      </c>
      <c r="AG1362" s="49" t="n">
        <v>0.6266968704961247</v>
      </c>
      <c r="AH1362" s="49" t="n">
        <v>0.2811063468169838</v>
      </c>
      <c r="AI1362" s="49" t="n">
        <v>0.03814355060261256</v>
      </c>
      <c r="AJ1362" s="49" t="n">
        <v>-0.1508881764758507</v>
      </c>
      <c r="AK1362" s="49" t="n">
        <v>-0.06475507559932256</v>
      </c>
      <c r="AL1362" s="49" t="n">
        <v>-0.006513447805568868</v>
      </c>
      <c r="AM1362" s="49" t="n">
        <v>0.006849290661908971</v>
      </c>
      <c r="AN1362" s="49" t="n">
        <v>-0.003575342023733843</v>
      </c>
      <c r="AO1362" s="49" t="n">
        <v>0.5202166677865843</v>
      </c>
      <c r="AP1362" s="49" t="n">
        <v>27.16521457887609</v>
      </c>
      <c r="AQ1362" s="49" t="n">
        <v>15.40604336130249</v>
      </c>
      <c r="AR1362" s="49" t="n">
        <v>2.107165508053597</v>
      </c>
      <c r="AS1362" s="49" t="n">
        <v>-0.6531575344703874</v>
      </c>
      <c r="AT1362" s="49" t="n">
        <v>-0.0006872154269248081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0.06365404520918089</v>
      </c>
      <c r="BN1362" s="49" t="n">
        <v>0.51327637720792</v>
      </c>
      <c r="BO1362" s="49" t="n">
        <v>0.8256989580458963</v>
      </c>
      <c r="BP1362" s="49" t="n">
        <v>0.06372052377064114</v>
      </c>
      <c r="BQ1362" s="49" t="n">
        <v>0.5131614509326952</v>
      </c>
      <c r="BR1362" s="49" t="n">
        <v>0.82579353405252</v>
      </c>
      <c r="BS1362" s="49" t="n">
        <v>-0.06647856146024811</v>
      </c>
      <c r="BT1362" s="49" t="n">
        <v>0.1149262752248026</v>
      </c>
      <c r="BU1362" s="49" t="n">
        <v>-0.09457600662365895</v>
      </c>
      <c r="BV1362" s="49" t="n">
        <v>0.1630094135310886</v>
      </c>
    </row>
    <row r="1363">
      <c r="A1363" s="51" t="n">
        <v>81.03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-1.35069</v>
      </c>
      <c r="F1363" s="51" t="n">
        <v>-1.85142</v>
      </c>
      <c r="G1363" s="51" t="n">
        <v>-0.498336</v>
      </c>
      <c r="H1363" s="51" t="n">
        <v>-1.41762</v>
      </c>
      <c r="I1363" s="51" t="n">
        <v>-5.58305</v>
      </c>
      <c r="J1363" s="51" t="n">
        <v>1.83231</v>
      </c>
      <c r="K1363" s="51" t="n">
        <v>-1.350786300206336</v>
      </c>
      <c r="L1363" s="51" t="n">
        <v>-1.851277129539066</v>
      </c>
      <c r="M1363" s="51" t="n">
        <v>-0.498209516257823</v>
      </c>
      <c r="N1363" s="51" t="n">
        <v>-1.417527228431588</v>
      </c>
      <c r="O1363" s="51" t="n">
        <v>-5.583127475301096</v>
      </c>
      <c r="P1363" s="51" t="n">
        <v>1.832380355038809</v>
      </c>
      <c r="Q1363" s="51" t="n">
        <v>9.630020633566438e-05</v>
      </c>
      <c r="R1363" s="51" t="n">
        <v>-0.0001428704609338638</v>
      </c>
      <c r="S1363" s="51" t="n">
        <v>-0.0001264837421769971</v>
      </c>
      <c r="T1363" s="51" t="n">
        <v>-9.277156841203116e-05</v>
      </c>
      <c r="U1363" s="51" t="n">
        <v>7.747530109636358e-05</v>
      </c>
      <c r="V1363" s="51" t="n">
        <v>-7.035503880925553e-05</v>
      </c>
      <c r="W1363" s="51" t="n">
        <v>0.361664</v>
      </c>
      <c r="X1363" s="51" t="n">
        <v>-0.319458</v>
      </c>
      <c r="Y1363" s="51" t="n">
        <v>-0.439717</v>
      </c>
      <c r="Z1363" s="51" t="n">
        <v>0.0673074</v>
      </c>
      <c r="AA1363" s="51" t="n">
        <v>0.628319</v>
      </c>
      <c r="AB1363" s="51" t="n">
        <v>0.281092</v>
      </c>
      <c r="AC1363" s="51" t="n">
        <v>0.3596485215410854</v>
      </c>
      <c r="AD1363" s="51" t="n">
        <v>-0.3155972682225747</v>
      </c>
      <c r="AE1363" s="51" t="n">
        <v>-0.436981152585119</v>
      </c>
      <c r="AF1363" s="51" t="n">
        <v>0.07002320980611831</v>
      </c>
      <c r="AG1363" s="51" t="n">
        <v>0.626765684833821</v>
      </c>
      <c r="AH1363" s="51" t="n">
        <v>0.2810877134345328</v>
      </c>
      <c r="AI1363" s="51" t="n">
        <v>0.04540654746527268</v>
      </c>
      <c r="AJ1363" s="51" t="n">
        <v>-0.1819145639425647</v>
      </c>
      <c r="AK1363" s="51" t="n">
        <v>-0.0786521215092091</v>
      </c>
      <c r="AL1363" s="51" t="n">
        <v>-0.008459129363092848</v>
      </c>
      <c r="AM1363" s="51" t="n">
        <v>0.008111812279443516</v>
      </c>
      <c r="AN1363" s="51" t="n">
        <v>-0.003570823000837481</v>
      </c>
      <c r="AO1363" s="51" t="n">
        <v>0.5301783286097689</v>
      </c>
      <c r="AP1363" s="51" t="n">
        <v>27.379502463438</v>
      </c>
      <c r="AQ1363" s="51" t="n">
        <v>15.50884011413765</v>
      </c>
      <c r="AR1363" s="51" t="n">
        <v>2.11993829148395</v>
      </c>
      <c r="AS1363" s="51" t="n">
        <v>-0.6548219547749405</v>
      </c>
      <c r="AT1363" s="51" t="n">
        <v>-0.000698284512547034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0.06058397072000558</v>
      </c>
      <c r="BN1363" s="51" t="n">
        <v>0.5174059883057318</v>
      </c>
      <c r="BO1363" s="51" t="n">
        <v>0.8223311552607244</v>
      </c>
      <c r="BP1363" s="51" t="n">
        <v>0.06067142272073044</v>
      </c>
      <c r="BQ1363" s="51" t="n">
        <v>0.5172507246073847</v>
      </c>
      <c r="BR1363" s="51" t="n">
        <v>0.8224606756823913</v>
      </c>
      <c r="BS1363" s="51" t="n">
        <v>-0.08745200072485249</v>
      </c>
      <c r="BT1363" s="51" t="n">
        <v>0.1552636983470634</v>
      </c>
      <c r="BU1363" s="51" t="n">
        <v>-0.1295204216669177</v>
      </c>
      <c r="BV1363" s="51" t="n">
        <v>0.2202957287011341</v>
      </c>
    </row>
    <row r="1364">
      <c r="A1364" s="49" t="n">
        <v>81.04000000000001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-1.347073414784</v>
      </c>
      <c r="F1364" s="49" t="n">
        <v>-1.854614530352</v>
      </c>
      <c r="G1364" s="49" t="n">
        <v>-0.5027331640079999</v>
      </c>
      <c r="H1364" s="49" t="n">
        <v>-1.4169469323344</v>
      </c>
      <c r="I1364" s="49" t="n">
        <v>-5.576766826264</v>
      </c>
      <c r="J1364" s="49" t="n">
        <v>1.835120926848</v>
      </c>
      <c r="K1364" s="49" t="n">
        <v>-1.347188910315538</v>
      </c>
      <c r="L1364" s="49" t="n">
        <v>-1.85443518609019</v>
      </c>
      <c r="M1364" s="49" t="n">
        <v>-0.5025803542807344</v>
      </c>
      <c r="N1364" s="49" t="n">
        <v>-1.416828793574576</v>
      </c>
      <c r="O1364" s="49" t="n">
        <v>-5.576856266304167</v>
      </c>
      <c r="P1364" s="49" t="n">
        <v>1.835190857780022</v>
      </c>
      <c r="Q1364" s="49" t="n">
        <v>0.0001154955315376682</v>
      </c>
      <c r="R1364" s="49" t="n">
        <v>-0.0001793442618098773</v>
      </c>
      <c r="S1364" s="49" t="n">
        <v>-0.0001528097272655016</v>
      </c>
      <c r="T1364" s="49" t="n">
        <v>-0.0001181387598239159</v>
      </c>
      <c r="U1364" s="49" t="n">
        <v>8.944004016786522e-05</v>
      </c>
      <c r="V1364" s="49" t="n">
        <v>-6.993093202156686e-05</v>
      </c>
      <c r="W1364" s="49" t="n">
        <v>0.3616484480000002</v>
      </c>
      <c r="X1364" s="49" t="n">
        <v>-0.3194439059999995</v>
      </c>
      <c r="Y1364" s="49" t="n">
        <v>-0.4397152989999999</v>
      </c>
      <c r="Z1364" s="49" t="n">
        <v>0.06730560180000035</v>
      </c>
      <c r="AA1364" s="49" t="n">
        <v>0.6283143829999991</v>
      </c>
      <c r="AB1364" s="49" t="n">
        <v>0.2810939439999997</v>
      </c>
      <c r="AC1364" s="49" t="n">
        <v>0.3597832512247039</v>
      </c>
      <c r="AD1364" s="49" t="n">
        <v>-0.3160383124469798</v>
      </c>
      <c r="AE1364" s="49" t="n">
        <v>-0.4372594978756735</v>
      </c>
      <c r="AF1364" s="49" t="n">
        <v>0.06969594145382307</v>
      </c>
      <c r="AG1364" s="49" t="n">
        <v>0.6271456421971965</v>
      </c>
      <c r="AH1364" s="49" t="n">
        <v>0.2810759923843477</v>
      </c>
      <c r="AI1364" s="49" t="n">
        <v>0.05188159048630506</v>
      </c>
      <c r="AJ1364" s="49" t="n">
        <v>-0.2085720628357508</v>
      </c>
      <c r="AK1364" s="49" t="n">
        <v>-0.09128890961494381</v>
      </c>
      <c r="AL1364" s="49" t="n">
        <v>-0.01014650588199567</v>
      </c>
      <c r="AM1364" s="49" t="n">
        <v>0.008997960902286113</v>
      </c>
      <c r="AN1364" s="49" t="n">
        <v>-0.003555682100428055</v>
      </c>
      <c r="AO1364" s="49" t="n">
        <v>0.5416233330837079</v>
      </c>
      <c r="AP1364" s="49" t="n">
        <v>27.59126428692368</v>
      </c>
      <c r="AQ1364" s="49" t="n">
        <v>15.61027747128198</v>
      </c>
      <c r="AR1364" s="49" t="n">
        <v>2.132443630511997</v>
      </c>
      <c r="AS1364" s="49" t="n">
        <v>-0.6562301597482267</v>
      </c>
      <c r="AT1364" s="49" t="n">
        <v>-0.0007096377759350254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0.05748843318466269</v>
      </c>
      <c r="BN1364" s="49" t="n">
        <v>0.5214934040596549</v>
      </c>
      <c r="BO1364" s="49" t="n">
        <v>0.8189377476856768</v>
      </c>
      <c r="BP1364" s="49" t="n">
        <v>0.05759542810074056</v>
      </c>
      <c r="BQ1364" s="49" t="n">
        <v>0.5213026648846658</v>
      </c>
      <c r="BR1364" s="49" t="n">
        <v>0.8190992090939491</v>
      </c>
      <c r="BS1364" s="49" t="n">
        <v>-0.1069949160778724</v>
      </c>
      <c r="BT1364" s="49" t="n">
        <v>0.1907391749891296</v>
      </c>
      <c r="BU1364" s="49" t="n">
        <v>-0.1614614082722232</v>
      </c>
      <c r="BV1364" s="49" t="n">
        <v>0.2718439466004243</v>
      </c>
    </row>
    <row r="1365">
      <c r="A1365" s="51" t="n">
        <v>81.05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-1.343457090688</v>
      </c>
      <c r="F1365" s="51" t="n">
        <v>-1.857808824064</v>
      </c>
      <c r="G1365" s="51" t="n">
        <v>-0.507130299456</v>
      </c>
      <c r="H1365" s="51" t="n">
        <v>-1.4162738948608</v>
      </c>
      <c r="I1365" s="51" t="n">
        <v>-5.570483730048</v>
      </c>
      <c r="J1365" s="51" t="n">
        <v>1.837931886336</v>
      </c>
      <c r="K1365" s="51" t="n">
        <v>-1.343590352422266</v>
      </c>
      <c r="L1365" s="51" t="n">
        <v>-1.857598132784894</v>
      </c>
      <c r="M1365" s="51" t="n">
        <v>-0.5069549057802218</v>
      </c>
      <c r="N1365" s="51" t="n">
        <v>-1.416133616368887</v>
      </c>
      <c r="O1365" s="51" t="n">
        <v>-5.570583293539172</v>
      </c>
      <c r="P1365" s="51" t="n">
        <v>1.838001589267386</v>
      </c>
      <c r="Q1365" s="51" t="n">
        <v>0.000133261734265977</v>
      </c>
      <c r="R1365" s="51" t="n">
        <v>-0.0002106912791060012</v>
      </c>
      <c r="S1365" s="51" t="n">
        <v>-0.0001753936757781238</v>
      </c>
      <c r="T1365" s="51" t="n">
        <v>-0.0001402784919133371</v>
      </c>
      <c r="U1365" s="51" t="n">
        <v>9.956349117157259e-05</v>
      </c>
      <c r="V1365" s="51" t="n">
        <v>-6.970293138608419e-05</v>
      </c>
      <c r="W1365" s="51" t="n">
        <v>0.3616148480000009</v>
      </c>
      <c r="X1365" s="51" t="n">
        <v>-0.319413455999998</v>
      </c>
      <c r="Y1365" s="51" t="n">
        <v>-0.4397116239999996</v>
      </c>
      <c r="Z1365" s="51" t="n">
        <v>0.06730171680000124</v>
      </c>
      <c r="AA1365" s="51" t="n">
        <v>0.6283044079999972</v>
      </c>
      <c r="AB1365" s="51" t="n">
        <v>0.2810981439999994</v>
      </c>
      <c r="AC1365" s="51" t="n">
        <v>0.3598995250868349</v>
      </c>
      <c r="AD1365" s="51" t="n">
        <v>-0.3165321090733116</v>
      </c>
      <c r="AE1365" s="51" t="n">
        <v>-0.4376526267496416</v>
      </c>
      <c r="AF1365" s="51" t="n">
        <v>0.06937777164943568</v>
      </c>
      <c r="AG1365" s="51" t="n">
        <v>0.6272975682753992</v>
      </c>
      <c r="AH1365" s="51" t="n">
        <v>0.2810882969343502</v>
      </c>
      <c r="AI1365" s="51" t="n">
        <v>0.05775807270665041</v>
      </c>
      <c r="AJ1365" s="51" t="n">
        <v>-0.2297166732655752</v>
      </c>
      <c r="AK1365" s="51" t="n">
        <v>-0.1014420680335065</v>
      </c>
      <c r="AL1365" s="51" t="n">
        <v>-0.01159232595182117</v>
      </c>
      <c r="AM1365" s="51" t="n">
        <v>0.009779699954196641</v>
      </c>
      <c r="AN1365" s="51" t="n">
        <v>-0.003548729509139486</v>
      </c>
      <c r="AO1365" s="51" t="n">
        <v>0.544275576697102</v>
      </c>
      <c r="AP1365" s="51" t="n">
        <v>27.82745724418293</v>
      </c>
      <c r="AQ1365" s="51" t="n">
        <v>15.72070839480153</v>
      </c>
      <c r="AR1365" s="51" t="n">
        <v>2.146067543950716</v>
      </c>
      <c r="AS1365" s="51" t="n">
        <v>-0.6586613876803736</v>
      </c>
      <c r="AT1365" s="51" t="n">
        <v>-0.0007124562848719071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0.05436797201417907</v>
      </c>
      <c r="BN1365" s="51" t="n">
        <v>0.5255382098244459</v>
      </c>
      <c r="BO1365" s="51" t="n">
        <v>0.8155190547255158</v>
      </c>
      <c r="BP1365" s="51" t="n">
        <v>0.05449280539220605</v>
      </c>
      <c r="BQ1365" s="51" t="n">
        <v>0.52531771960258</v>
      </c>
      <c r="BR1365" s="51" t="n">
        <v>0.8157085475879926</v>
      </c>
      <c r="BS1365" s="51" t="n">
        <v>-0.1248333780269825</v>
      </c>
      <c r="BT1365" s="51" t="n">
        <v>0.2204902218658766</v>
      </c>
      <c r="BU1365" s="51" t="n">
        <v>-0.1894928624768255</v>
      </c>
      <c r="BV1365" s="51" t="n">
        <v>0.3163966737147408</v>
      </c>
    </row>
    <row r="1366">
      <c r="A1366" s="49" t="n">
        <v>81.06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-1.339841123712</v>
      </c>
      <c r="F1366" s="49" t="n">
        <v>-1.861002794136</v>
      </c>
      <c r="G1366" s="49" t="n">
        <v>-0.511527395844</v>
      </c>
      <c r="H1366" s="49" t="n">
        <v>-1.4156008986792</v>
      </c>
      <c r="I1366" s="49" t="n">
        <v>-5.564200739851999</v>
      </c>
      <c r="J1366" s="49" t="n">
        <v>1.840742890464</v>
      </c>
      <c r="K1366" s="49" t="n">
        <v>-1.33999039493766</v>
      </c>
      <c r="L1366" s="49" t="n">
        <v>-1.860765678145506</v>
      </c>
      <c r="M1366" s="49" t="n">
        <v>-0.5113329737490595</v>
      </c>
      <c r="N1366" s="49" t="n">
        <v>-1.415441821509243</v>
      </c>
      <c r="O1366" s="49" t="n">
        <v>-5.564307184885696</v>
      </c>
      <c r="P1366" s="49" t="n">
        <v>1.840812206427932</v>
      </c>
      <c r="Q1366" s="49" t="n">
        <v>0.000149271225659886</v>
      </c>
      <c r="R1366" s="49" t="n">
        <v>-0.0002371159904939191</v>
      </c>
      <c r="S1366" s="49" t="n">
        <v>-0.0001944220949404718</v>
      </c>
      <c r="T1366" s="49" t="n">
        <v>-0.0001590771699571114</v>
      </c>
      <c r="U1366" s="49" t="n">
        <v>0.0001064450336976108</v>
      </c>
      <c r="V1366" s="49" t="n">
        <v>-6.931596393178197e-05</v>
      </c>
      <c r="W1366" s="49" t="n">
        <v>0.3615793280000018</v>
      </c>
      <c r="X1366" s="49" t="n">
        <v>-0.3193812659999958</v>
      </c>
      <c r="Y1366" s="49" t="n">
        <v>-0.4397077389999987</v>
      </c>
      <c r="Z1366" s="49" t="n">
        <v>0.06729760980000261</v>
      </c>
      <c r="AA1366" s="49" t="n">
        <v>0.6282938629999967</v>
      </c>
      <c r="AB1366" s="49" t="n">
        <v>0.281102584</v>
      </c>
      <c r="AC1366" s="49" t="n">
        <v>0.3600463694440807</v>
      </c>
      <c r="AD1366" s="49" t="n">
        <v>-0.3170013553832219</v>
      </c>
      <c r="AE1366" s="49" t="n">
        <v>-0.4380180293398807</v>
      </c>
      <c r="AF1366" s="49" t="n">
        <v>0.06902542565418393</v>
      </c>
      <c r="AG1366" s="49" t="n">
        <v>0.627597070594057</v>
      </c>
      <c r="AH1366" s="49" t="n">
        <v>0.2810849196461834</v>
      </c>
      <c r="AI1366" s="49" t="n">
        <v>0.06280044692020045</v>
      </c>
      <c r="AJ1366" s="49" t="n">
        <v>-0.2465161974514787</v>
      </c>
      <c r="AK1366" s="49" t="n">
        <v>-0.1097081453367784</v>
      </c>
      <c r="AL1366" s="49" t="n">
        <v>-0.01276910700242427</v>
      </c>
      <c r="AM1366" s="49" t="n">
        <v>0.01025051538734065</v>
      </c>
      <c r="AN1366" s="49" t="n">
        <v>-0.003535219637980233</v>
      </c>
      <c r="AO1366" s="49" t="n">
        <v>0.5494477605286445</v>
      </c>
      <c r="AP1366" s="49" t="n">
        <v>28.05958553438693</v>
      </c>
      <c r="AQ1366" s="49" t="n">
        <v>15.82916827837297</v>
      </c>
      <c r="AR1366" s="49" t="n">
        <v>2.159323340855392</v>
      </c>
      <c r="AS1366" s="49" t="n">
        <v>-0.6607563090355205</v>
      </c>
      <c r="AT1366" s="49" t="n">
        <v>-0.0007181835069807908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0.05122307683975608</v>
      </c>
      <c r="BN1366" s="49" t="n">
        <v>0.5295400544319729</v>
      </c>
      <c r="BO1366" s="49" t="n">
        <v>0.8120753639835736</v>
      </c>
      <c r="BP1366" s="49" t="n">
        <v>0.05136376768742086</v>
      </c>
      <c r="BQ1366" s="49" t="n">
        <v>0.529295290805071</v>
      </c>
      <c r="BR1366" s="49" t="n">
        <v>0.8122889857024748</v>
      </c>
      <c r="BS1366" s="49" t="n">
        <v>-0.1406908476647845</v>
      </c>
      <c r="BT1366" s="49" t="n">
        <v>0.244763626901956</v>
      </c>
      <c r="BU1366" s="49" t="n">
        <v>-0.213621718901158</v>
      </c>
      <c r="BV1366" s="49" t="n">
        <v>0.3540302055716727</v>
      </c>
    </row>
    <row r="1367">
      <c r="A1367" s="51" t="n">
        <v>81.06999999999999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-1.336225471616</v>
      </c>
      <c r="F1367" s="51" t="n">
        <v>-1.864196478848</v>
      </c>
      <c r="G1367" s="51" t="n">
        <v>-0.515924457792</v>
      </c>
      <c r="H1367" s="51" t="n">
        <v>-1.4149279389056</v>
      </c>
      <c r="I1367" s="51" t="n">
        <v>-5.557917843136</v>
      </c>
      <c r="J1367" s="51" t="n">
        <v>1.843553933952</v>
      </c>
      <c r="K1367" s="51" t="n">
        <v>-1.336388988595688</v>
      </c>
      <c r="L1367" s="51" t="n">
        <v>-1.863938462757788</v>
      </c>
      <c r="M1367" s="51" t="n">
        <v>-0.5157155043252056</v>
      </c>
      <c r="N1367" s="51" t="n">
        <v>-1.414753707201913</v>
      </c>
      <c r="O1367" s="51" t="n">
        <v>-5.558030585102779</v>
      </c>
      <c r="P1367" s="51" t="n">
        <v>1.843623036695586</v>
      </c>
      <c r="Q1367" s="51" t="n">
        <v>0.0001635169796880831</v>
      </c>
      <c r="R1367" s="51" t="n">
        <v>-0.0002580160902121431</v>
      </c>
      <c r="S1367" s="51" t="n">
        <v>-0.0002089534667943926</v>
      </c>
      <c r="T1367" s="51" t="n">
        <v>-0.0001742317036870222</v>
      </c>
      <c r="U1367" s="51" t="n">
        <v>0.0001127419667792395</v>
      </c>
      <c r="V1367" s="51" t="n">
        <v>-6.910274358551405e-05</v>
      </c>
      <c r="W1367" s="51" t="n">
        <v>0.3615534080000023</v>
      </c>
      <c r="X1367" s="51" t="n">
        <v>-0.319357775999993</v>
      </c>
      <c r="Y1367" s="51" t="n">
        <v>-0.4397049039999972</v>
      </c>
      <c r="Z1367" s="51" t="n">
        <v>0.06729461280000446</v>
      </c>
      <c r="AA1367" s="51" t="n">
        <v>0.6282861679999998</v>
      </c>
      <c r="AB1367" s="51" t="n">
        <v>0.2811058240000021</v>
      </c>
      <c r="AC1367" s="51" t="n">
        <v>0.3602049268489463</v>
      </c>
      <c r="AD1367" s="51" t="n">
        <v>-0.3175369731366422</v>
      </c>
      <c r="AE1367" s="51" t="n">
        <v>-0.438479438148573</v>
      </c>
      <c r="AF1367" s="51" t="n">
        <v>0.06864739698017532</v>
      </c>
      <c r="AG1367" s="51" t="n">
        <v>0.6275902318680173</v>
      </c>
      <c r="AH1367" s="51" t="n">
        <v>0.2810943132293202</v>
      </c>
      <c r="AI1367" s="51" t="n">
        <v>0.06713059340893668</v>
      </c>
      <c r="AJ1367" s="51" t="n">
        <v>-0.2577151616286437</v>
      </c>
      <c r="AK1367" s="51" t="n">
        <v>-0.1151341937443278</v>
      </c>
      <c r="AL1367" s="51" t="n">
        <v>-0.01365431009882357</v>
      </c>
      <c r="AM1367" s="51" t="n">
        <v>0.01076428444351413</v>
      </c>
      <c r="AN1367" s="51" t="n">
        <v>-0.003528841081660557</v>
      </c>
      <c r="AO1367" s="51" t="n">
        <v>0.5561854850424887</v>
      </c>
      <c r="AP1367" s="51" t="n">
        <v>28.28862562084216</v>
      </c>
      <c r="AQ1367" s="51" t="n">
        <v>15.93594208530811</v>
      </c>
      <c r="AR1367" s="51" t="n">
        <v>2.172342268608564</v>
      </c>
      <c r="AS1367" s="51" t="n">
        <v>-0.6627568855831036</v>
      </c>
      <c r="AT1367" s="51" t="n">
        <v>-0.0007262209144091915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0.04805414357553561</v>
      </c>
      <c r="BN1367" s="51" t="n">
        <v>0.5334986947320491</v>
      </c>
      <c r="BO1367" s="51" t="n">
        <v>0.8086068965498125</v>
      </c>
      <c r="BP1367" s="51" t="n">
        <v>0.04820864476758328</v>
      </c>
      <c r="BQ1367" s="51" t="n">
        <v>0.5332356417224881</v>
      </c>
      <c r="BR1367" s="51" t="n">
        <v>0.8088400466027084</v>
      </c>
      <c r="BS1367" s="51" t="n">
        <v>-0.1545011920476708</v>
      </c>
      <c r="BT1367" s="51" t="n">
        <v>0.2630530095610872</v>
      </c>
      <c r="BU1367" s="51" t="n">
        <v>-0.2331500528958141</v>
      </c>
      <c r="BV1367" s="51" t="n">
        <v>0.3839615232658314</v>
      </c>
    </row>
    <row r="1368">
      <c r="A1368" s="49" t="n">
        <v>81.08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-1.33261</v>
      </c>
      <c r="F1368" s="49" t="n">
        <v>-1.86739</v>
      </c>
      <c r="G1368" s="49" t="n">
        <v>-0.5203215</v>
      </c>
      <c r="H1368" s="49" t="n">
        <v>-1.414255</v>
      </c>
      <c r="I1368" s="49" t="n">
        <v>-5.551635</v>
      </c>
      <c r="J1368" s="49" t="n">
        <v>1.846365</v>
      </c>
      <c r="K1368" s="49" t="n">
        <v>-1.332785855995413</v>
      </c>
      <c r="L1368" s="49" t="n">
        <v>-1.867116791700101</v>
      </c>
      <c r="M1368" s="49" t="n">
        <v>-0.5201026056824336</v>
      </c>
      <c r="N1368" s="49" t="n">
        <v>-1.414069679989602</v>
      </c>
      <c r="O1368" s="49" t="n">
        <v>-5.551753809265426</v>
      </c>
      <c r="P1368" s="49" t="n">
        <v>1.846433804166497</v>
      </c>
      <c r="Q1368" s="49" t="n">
        <v>0.0001758559954130323</v>
      </c>
      <c r="R1368" s="49" t="n">
        <v>-0.0002732082998988528</v>
      </c>
      <c r="S1368" s="49" t="n">
        <v>-0.0002188943175663871</v>
      </c>
      <c r="T1368" s="49" t="n">
        <v>-0.0001853200103978381</v>
      </c>
      <c r="U1368" s="49" t="n">
        <v>0.0001188092654258455</v>
      </c>
      <c r="V1368" s="49" t="n">
        <v>-6.880416649668319e-05</v>
      </c>
      <c r="W1368" s="49" t="n">
        <v>0.3615440000000023</v>
      </c>
      <c r="X1368" s="49" t="n">
        <v>-0.3193492499999896</v>
      </c>
      <c r="Y1368" s="49" t="n">
        <v>-0.4397038749999949</v>
      </c>
      <c r="Z1368" s="49" t="n">
        <v>0.06729352500000681</v>
      </c>
      <c r="AA1368" s="49" t="n">
        <v>0.6282833750000094</v>
      </c>
      <c r="AB1368" s="49" t="n">
        <v>0.2811070000000062</v>
      </c>
      <c r="AC1368" s="49" t="n">
        <v>0.3603899881540297</v>
      </c>
      <c r="AD1368" s="49" t="n">
        <v>-0.3181082603355745</v>
      </c>
      <c r="AE1368" s="49" t="n">
        <v>-0.438931470865124</v>
      </c>
      <c r="AF1368" s="49" t="n">
        <v>0.06821576994509285</v>
      </c>
      <c r="AG1368" s="49" t="n">
        <v>0.6276273559768026</v>
      </c>
      <c r="AH1368" s="49" t="n">
        <v>0.2810816156809623</v>
      </c>
      <c r="AI1368" s="49" t="n">
        <v>0.07068051491403059</v>
      </c>
      <c r="AJ1368" s="49" t="n">
        <v>-0.263423321021134</v>
      </c>
      <c r="AK1368" s="49" t="n">
        <v>-0.1180510179256437</v>
      </c>
      <c r="AL1368" s="49" t="n">
        <v>-0.01420003791748126</v>
      </c>
      <c r="AM1368" s="49" t="n">
        <v>0.01126446944938453</v>
      </c>
      <c r="AN1368" s="49" t="n">
        <v>-0.003518754294217974</v>
      </c>
      <c r="AO1368" s="49" t="n">
        <v>0.5638498626735016</v>
      </c>
      <c r="AP1368" s="49" t="n">
        <v>28.51795348280509</v>
      </c>
      <c r="AQ1368" s="49" t="n">
        <v>16.04283615620834</v>
      </c>
      <c r="AR1368" s="49" t="n">
        <v>2.185253740831477</v>
      </c>
      <c r="AS1368" s="49" t="n">
        <v>-0.6644256795581701</v>
      </c>
      <c r="AT1368" s="49" t="n">
        <v>-0.0007330541165140548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0.04486150341503611</v>
      </c>
      <c r="BN1368" s="49" t="n">
        <v>0.5374139577164438</v>
      </c>
      <c r="BO1368" s="49" t="n">
        <v>0.8051138275968823</v>
      </c>
      <c r="BP1368" s="49" t="n">
        <v>0.0450276116454186</v>
      </c>
      <c r="BQ1368" s="49" t="n">
        <v>0.5371386321420434</v>
      </c>
      <c r="BR1368" s="49" t="n">
        <v>0.8053616345615525</v>
      </c>
      <c r="BS1368" s="49" t="n">
        <v>-0.166108230382489</v>
      </c>
      <c r="BT1368" s="49" t="n">
        <v>0.2753255744004646</v>
      </c>
      <c r="BU1368" s="49" t="n">
        <v>-0.2478069646701941</v>
      </c>
      <c r="BV1368" s="49" t="n">
        <v>0.4059610915578027</v>
      </c>
    </row>
    <row r="1369">
      <c r="A1369" s="51" t="n">
        <v>81.09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-1.328994528384</v>
      </c>
      <c r="F1369" s="51" t="n">
        <v>-1.870583521151999</v>
      </c>
      <c r="G1369" s="51" t="n">
        <v>-0.5247185422079998</v>
      </c>
      <c r="H1369" s="51" t="n">
        <v>-1.4135820610944</v>
      </c>
      <c r="I1369" s="51" t="n">
        <v>-5.545352156864</v>
      </c>
      <c r="J1369" s="51" t="n">
        <v>1.849176066048</v>
      </c>
      <c r="K1369" s="51" t="n">
        <v>-1.329180559773939</v>
      </c>
      <c r="L1369" s="51" t="n">
        <v>-1.87030058374153</v>
      </c>
      <c r="M1369" s="51" t="n">
        <v>-0.524493593819289</v>
      </c>
      <c r="N1369" s="51" t="n">
        <v>-1.413390158405284</v>
      </c>
      <c r="O1369" s="51" t="n">
        <v>-5.545473999944101</v>
      </c>
      <c r="P1369" s="51" t="n">
        <v>1.849244277547271</v>
      </c>
      <c r="Q1369" s="51" t="n">
        <v>0.000186031389939334</v>
      </c>
      <c r="R1369" s="51" t="n">
        <v>-0.0002829374104693638</v>
      </c>
      <c r="S1369" s="51" t="n">
        <v>-0.0002249483887108994</v>
      </c>
      <c r="T1369" s="51" t="n">
        <v>-0.0001919026891161746</v>
      </c>
      <c r="U1369" s="51" t="n">
        <v>0.0001218430801008807</v>
      </c>
      <c r="V1369" s="51" t="n">
        <v>-6.821149927027648e-05</v>
      </c>
      <c r="W1369" s="51" t="n">
        <v>0.361553408000001</v>
      </c>
      <c r="X1369" s="51" t="n">
        <v>-0.3193577759999858</v>
      </c>
      <c r="Y1369" s="51" t="n">
        <v>-0.4397049039999915</v>
      </c>
      <c r="Z1369" s="51" t="n">
        <v>0.0672946128000099</v>
      </c>
      <c r="AA1369" s="51" t="n">
        <v>0.6282861680000288</v>
      </c>
      <c r="AB1369" s="51" t="n">
        <v>0.2811058240000128</v>
      </c>
      <c r="AC1369" s="51" t="n">
        <v>0.3606178019721474</v>
      </c>
      <c r="AD1369" s="51" t="n">
        <v>-0.3186697988515507</v>
      </c>
      <c r="AE1369" s="51" t="n">
        <v>-0.4393110466715355</v>
      </c>
      <c r="AF1369" s="51" t="n">
        <v>0.06775717598923985</v>
      </c>
      <c r="AG1369" s="51" t="n">
        <v>0.6279921280812211</v>
      </c>
      <c r="AH1369" s="51" t="n">
        <v>0.2810605438608926</v>
      </c>
      <c r="AI1369" s="51" t="n">
        <v>0.07328253317397765</v>
      </c>
      <c r="AJ1369" s="51" t="n">
        <v>-0.2644483806694117</v>
      </c>
      <c r="AK1369" s="51" t="n">
        <v>-0.1191929922933493</v>
      </c>
      <c r="AL1369" s="51" t="n">
        <v>-0.01438483854715777</v>
      </c>
      <c r="AM1369" s="51" t="n">
        <v>0.01140640042493372</v>
      </c>
      <c r="AN1369" s="51" t="n">
        <v>-0.003496733361321111</v>
      </c>
      <c r="AO1369" s="51" t="n">
        <v>0.571572991994278</v>
      </c>
      <c r="AP1369" s="51" t="n">
        <v>28.74956386163277</v>
      </c>
      <c r="AQ1369" s="51" t="n">
        <v>16.15037130518936</v>
      </c>
      <c r="AR1369" s="51" t="n">
        <v>2.198206143093</v>
      </c>
      <c r="AS1369" s="51" t="n">
        <v>-0.6659294698110146</v>
      </c>
      <c r="AT1369" s="51" t="n">
        <v>-0.0007340774754545133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0.04164545352005357</v>
      </c>
      <c r="BN1369" s="51" t="n">
        <v>0.5412857045742948</v>
      </c>
      <c r="BO1369" s="51" t="n">
        <v>0.8015963080855958</v>
      </c>
      <c r="BP1369" s="51" t="n">
        <v>0.04182067257788263</v>
      </c>
      <c r="BQ1369" s="51" t="n">
        <v>0.541003724532632</v>
      </c>
      <c r="BR1369" s="51" t="n">
        <v>0.8018540373690708</v>
      </c>
      <c r="BS1369" s="51" t="n">
        <v>-0.1752190578290652</v>
      </c>
      <c r="BT1369" s="51" t="n">
        <v>0.2819800416627993</v>
      </c>
      <c r="BU1369" s="51" t="n">
        <v>-0.2577292834750056</v>
      </c>
      <c r="BV1369" s="51" t="n">
        <v>0.4202842439149951</v>
      </c>
    </row>
    <row r="1370">
      <c r="A1370" s="49" t="n">
        <v>81.09999999999999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-1.325378876288</v>
      </c>
      <c r="F1370" s="49" t="n">
        <v>-1.873777205864</v>
      </c>
      <c r="G1370" s="49" t="n">
        <v>-0.5291156041559998</v>
      </c>
      <c r="H1370" s="49" t="n">
        <v>-1.4129091013208</v>
      </c>
      <c r="I1370" s="49" t="n">
        <v>-5.539069260147999</v>
      </c>
      <c r="J1370" s="49" t="n">
        <v>1.851987109536</v>
      </c>
      <c r="K1370" s="49" t="n">
        <v>-1.32557281920051</v>
      </c>
      <c r="L1370" s="49" t="n">
        <v>-1.873490054200386</v>
      </c>
      <c r="M1370" s="49" t="n">
        <v>-0.5288885163489928</v>
      </c>
      <c r="N1370" s="49" t="n">
        <v>-1.412714925752984</v>
      </c>
      <c r="O1370" s="49" t="n">
        <v>-5.539190624097198</v>
      </c>
      <c r="P1370" s="49" t="n">
        <v>1.852054654378295</v>
      </c>
      <c r="Q1370" s="49" t="n">
        <v>0.0001939429125104031</v>
      </c>
      <c r="R1370" s="49" t="n">
        <v>-0.000287151663613372</v>
      </c>
      <c r="S1370" s="49" t="n">
        <v>-0.000227087807006976</v>
      </c>
      <c r="T1370" s="49" t="n">
        <v>-0.0001941755678156465</v>
      </c>
      <c r="U1370" s="49" t="n">
        <v>0.0001213639491997043</v>
      </c>
      <c r="V1370" s="49" t="n">
        <v>-6.75448422950975e-05</v>
      </c>
      <c r="W1370" s="49" t="n">
        <v>0.361579327999998</v>
      </c>
      <c r="X1370" s="49" t="n">
        <v>-0.3193812659999814</v>
      </c>
      <c r="Y1370" s="49" t="n">
        <v>-0.4397077389999868</v>
      </c>
      <c r="Z1370" s="49" t="n">
        <v>0.06729760980001395</v>
      </c>
      <c r="AA1370" s="49" t="n">
        <v>0.6282938630000614</v>
      </c>
      <c r="AB1370" s="49" t="n">
        <v>0.2811025840000225</v>
      </c>
      <c r="AC1370" s="49" t="n">
        <v>0.3608764811609818</v>
      </c>
      <c r="AD1370" s="49" t="n">
        <v>-0.3192441997684847</v>
      </c>
      <c r="AE1370" s="49" t="n">
        <v>-0.4397123196517139</v>
      </c>
      <c r="AF1370" s="49" t="n">
        <v>0.06735555277321993</v>
      </c>
      <c r="AG1370" s="49" t="n">
        <v>0.6283392767955542</v>
      </c>
      <c r="AH1370" s="49" t="n">
        <v>0.2810519244323603</v>
      </c>
      <c r="AI1370" s="49" t="n">
        <v>0.07493085528596433</v>
      </c>
      <c r="AJ1370" s="49" t="n">
        <v>-0.2605801556626114</v>
      </c>
      <c r="AK1370" s="49" t="n">
        <v>-0.1181969046512551</v>
      </c>
      <c r="AL1370" s="49" t="n">
        <v>-0.01427289788869935</v>
      </c>
      <c r="AM1370" s="49" t="n">
        <v>0.01123902759575064</v>
      </c>
      <c r="AN1370" s="49" t="n">
        <v>-0.003471936157183964</v>
      </c>
      <c r="AO1370" s="49" t="n">
        <v>0.5783507394105437</v>
      </c>
      <c r="AP1370" s="49" t="n">
        <v>28.98474293463815</v>
      </c>
      <c r="AQ1370" s="49" t="n">
        <v>16.25867369751634</v>
      </c>
      <c r="AR1370" s="49" t="n">
        <v>2.211314816552328</v>
      </c>
      <c r="AS1370" s="49" t="n">
        <v>-0.6676607102155552</v>
      </c>
      <c r="AT1370" s="49" t="n">
        <v>-0.0007304111673811926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0.03840628932828249</v>
      </c>
      <c r="BN1370" s="49" t="n">
        <v>0.5451137967303465</v>
      </c>
      <c r="BO1370" s="49" t="n">
        <v>0.7980544875522892</v>
      </c>
      <c r="BP1370" s="49" t="n">
        <v>0.03858796610237497</v>
      </c>
      <c r="BQ1370" s="49" t="n">
        <v>0.5448306922996158</v>
      </c>
      <c r="BR1370" s="49" t="n">
        <v>0.7983172638211952</v>
      </c>
      <c r="BS1370" s="49" t="n">
        <v>-0.1816767740924763</v>
      </c>
      <c r="BT1370" s="49" t="n">
        <v>0.2831044307307629</v>
      </c>
      <c r="BU1370" s="49" t="n">
        <v>-0.2627762689059177</v>
      </c>
      <c r="BV1370" s="49" t="n">
        <v>0.426855873151762</v>
      </c>
    </row>
    <row r="1371">
      <c r="A1371" s="51" t="n">
        <v>81.11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-1.321762909312</v>
      </c>
      <c r="F1371" s="51" t="n">
        <v>-1.876971175935999</v>
      </c>
      <c r="G1371" s="51" t="n">
        <v>-0.5335127005439997</v>
      </c>
      <c r="H1371" s="51" t="n">
        <v>-1.4122361051392</v>
      </c>
      <c r="I1371" s="51" t="n">
        <v>-5.532786269951999</v>
      </c>
      <c r="J1371" s="51" t="n">
        <v>1.854798113664001</v>
      </c>
      <c r="K1371" s="51" t="n">
        <v>-1.321962506898536</v>
      </c>
      <c r="L1371" s="51" t="n">
        <v>-1.876685702261615</v>
      </c>
      <c r="M1371" s="51" t="n">
        <v>-0.5332880843008201</v>
      </c>
      <c r="N1371" s="51" t="n">
        <v>-1.412043317479552</v>
      </c>
      <c r="O1371" s="51" t="n">
        <v>-5.532906341686193</v>
      </c>
      <c r="P1371" s="51" t="n">
        <v>1.854865107895886</v>
      </c>
      <c r="Q1371" s="51" t="n">
        <v>0.0001995975865358712</v>
      </c>
      <c r="R1371" s="51" t="n">
        <v>-0.0002854736743838071</v>
      </c>
      <c r="S1371" s="51" t="n">
        <v>-0.0002246162431795984</v>
      </c>
      <c r="T1371" s="51" t="n">
        <v>-0.0001927876596472533</v>
      </c>
      <c r="U1371" s="51" t="n">
        <v>0.0001200717341935942</v>
      </c>
      <c r="V1371" s="51" t="n">
        <v>-6.699423188538667e-05</v>
      </c>
      <c r="W1371" s="51" t="n">
        <v>0.3616148479999927</v>
      </c>
      <c r="X1371" s="51" t="n">
        <v>-0.3194134559999763</v>
      </c>
      <c r="Y1371" s="51" t="n">
        <v>-0.4397116239999806</v>
      </c>
      <c r="Z1371" s="51" t="n">
        <v>0.06730171680001931</v>
      </c>
      <c r="AA1371" s="51" t="n">
        <v>0.628304408000111</v>
      </c>
      <c r="AB1371" s="51" t="n">
        <v>0.2810981440000352</v>
      </c>
      <c r="AC1371" s="51" t="n">
        <v>0.3611465723310984</v>
      </c>
      <c r="AD1371" s="51" t="n">
        <v>-0.3198626864967023</v>
      </c>
      <c r="AE1371" s="51" t="n">
        <v>-0.4401842407579183</v>
      </c>
      <c r="AF1371" s="51" t="n">
        <v>0.06701854879798894</v>
      </c>
      <c r="AG1371" s="51" t="n">
        <v>0.6283763770131516</v>
      </c>
      <c r="AH1371" s="51" t="n">
        <v>0.2810481667011361</v>
      </c>
      <c r="AI1371" s="51" t="n">
        <v>0.07569482018379572</v>
      </c>
      <c r="AJ1371" s="51" t="n">
        <v>-0.2510239557346578</v>
      </c>
      <c r="AK1371" s="51" t="n">
        <v>-0.1143980888103375</v>
      </c>
      <c r="AL1371" s="51" t="n">
        <v>-0.0139272586818935</v>
      </c>
      <c r="AM1371" s="51" t="n">
        <v>0.01110104345383019</v>
      </c>
      <c r="AN1371" s="51" t="n">
        <v>-0.003451901650288285</v>
      </c>
      <c r="AO1371" s="51" t="n">
        <v>0.5833019254345799</v>
      </c>
      <c r="AP1371" s="51" t="n">
        <v>29.22577539083993</v>
      </c>
      <c r="AQ1371" s="51" t="n">
        <v>16.36895499617021</v>
      </c>
      <c r="AR1371" s="51" t="n">
        <v>2.224616412678251</v>
      </c>
      <c r="AS1371" s="51" t="n">
        <v>-0.6696239659589853</v>
      </c>
      <c r="AT1371" s="51" t="n">
        <v>-0.0007267074656255742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0.0351443384050385</v>
      </c>
      <c r="BN1371" s="51" t="n">
        <v>0.5488980639155079</v>
      </c>
      <c r="BO1371" s="51" t="n">
        <v>0.7944885379502534</v>
      </c>
      <c r="BP1371" s="51" t="n">
        <v>0.03532982947281445</v>
      </c>
      <c r="BQ1371" s="51" t="n">
        <v>0.5486195681838761</v>
      </c>
      <c r="BR1371" s="51" t="n">
        <v>0.7947510788338917</v>
      </c>
      <c r="BS1371" s="51" t="n">
        <v>-0.1854910677759544</v>
      </c>
      <c r="BT1371" s="51" t="n">
        <v>0.2784957316317449</v>
      </c>
      <c r="BU1371" s="51" t="n">
        <v>-0.262540883638307</v>
      </c>
      <c r="BV1371" s="51" t="n">
        <v>0.4253169692633338</v>
      </c>
    </row>
    <row r="1372">
      <c r="A1372" s="49" t="n">
        <v>81.12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-1.318146585216</v>
      </c>
      <c r="F1372" s="49" t="n">
        <v>-1.880165469647999</v>
      </c>
      <c r="G1372" s="49" t="n">
        <v>-0.5379098359919994</v>
      </c>
      <c r="H1372" s="49" t="n">
        <v>-1.411563067665599</v>
      </c>
      <c r="I1372" s="49" t="n">
        <v>-5.526503173735996</v>
      </c>
      <c r="J1372" s="49" t="n">
        <v>1.857609073152001</v>
      </c>
      <c r="K1372" s="49" t="n">
        <v>-1.318349439929597</v>
      </c>
      <c r="L1372" s="49" t="n">
        <v>-1.879887507281567</v>
      </c>
      <c r="M1372" s="49" t="n">
        <v>-0.5376922138552562</v>
      </c>
      <c r="N1372" s="49" t="n">
        <v>-1.411375191769978</v>
      </c>
      <c r="O1372" s="49" t="n">
        <v>-5.526621578512365</v>
      </c>
      <c r="P1372" s="49" t="n">
        <v>1.857675466302546</v>
      </c>
      <c r="Q1372" s="49" t="n">
        <v>0.0002028547135968228</v>
      </c>
      <c r="R1372" s="49" t="n">
        <v>-0.0002779623664319608</v>
      </c>
      <c r="S1372" s="49" t="n">
        <v>-0.0002176221367431452</v>
      </c>
      <c r="T1372" s="49" t="n">
        <v>-0.0001878758956217474</v>
      </c>
      <c r="U1372" s="49" t="n">
        <v>0.0001184047763684859</v>
      </c>
      <c r="V1372" s="49" t="n">
        <v>-6.639315054512984e-05</v>
      </c>
      <c r="W1372" s="49" t="n">
        <v>0.3616484479999841</v>
      </c>
      <c r="X1372" s="49" t="n">
        <v>-0.3194439059999705</v>
      </c>
      <c r="Y1372" s="49" t="n">
        <v>-0.4397152989999725</v>
      </c>
      <c r="Z1372" s="49" t="n">
        <v>0.06730560180002645</v>
      </c>
      <c r="AA1372" s="49" t="n">
        <v>0.6283143830001823</v>
      </c>
      <c r="AB1372" s="49" t="n">
        <v>0.2810939440000514</v>
      </c>
      <c r="AC1372" s="49" t="n">
        <v>0.361426028626232</v>
      </c>
      <c r="AD1372" s="49" t="n">
        <v>-0.3204760339620679</v>
      </c>
      <c r="AE1372" s="49" t="n">
        <v>-0.440626060749473</v>
      </c>
      <c r="AF1372" s="49" t="n">
        <v>0.06666269988671167</v>
      </c>
      <c r="AG1372" s="49" t="n">
        <v>0.6284315823568677</v>
      </c>
      <c r="AH1372" s="49" t="n">
        <v>0.2810355172869669</v>
      </c>
      <c r="AI1372" s="49" t="n">
        <v>0.07548822077232446</v>
      </c>
      <c r="AJ1372" s="49" t="n">
        <v>-0.2361787043094704</v>
      </c>
      <c r="AK1372" s="49" t="n">
        <v>-0.1082268175265752</v>
      </c>
      <c r="AL1372" s="49" t="n">
        <v>-0.01331470393920253</v>
      </c>
      <c r="AM1372" s="49" t="n">
        <v>0.010944613869893</v>
      </c>
      <c r="AN1372" s="49" t="n">
        <v>-0.003429710476034027</v>
      </c>
      <c r="AO1372" s="49" t="n">
        <v>0.5855787956552514</v>
      </c>
      <c r="AP1372" s="49" t="n">
        <v>29.4754993783566</v>
      </c>
      <c r="AQ1372" s="49" t="n">
        <v>16.48270509853403</v>
      </c>
      <c r="AR1372" s="49" t="n">
        <v>2.238156971660797</v>
      </c>
      <c r="AS1372" s="49" t="n">
        <v>-0.6715965063586576</v>
      </c>
      <c r="AT1372" s="49" t="n">
        <v>-0.0007227938628148558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0.03185999576376183</v>
      </c>
      <c r="BN1372" s="49" t="n">
        <v>0.552638274317487</v>
      </c>
      <c r="BO1372" s="49" t="n">
        <v>0.7908986785172375</v>
      </c>
      <c r="BP1372" s="49" t="n">
        <v>0.03204656902170637</v>
      </c>
      <c r="BQ1372" s="49" t="n">
        <v>0.5523698879110829</v>
      </c>
      <c r="BR1372" s="49" t="n">
        <v>0.7911556889172244</v>
      </c>
      <c r="BS1372" s="49" t="n">
        <v>-0.1865732579445431</v>
      </c>
      <c r="BT1372" s="49" t="n">
        <v>0.2683864064041419</v>
      </c>
      <c r="BU1372" s="49" t="n">
        <v>-0.2570103999869344</v>
      </c>
      <c r="BV1372" s="49" t="n">
        <v>0.4158066731355021</v>
      </c>
    </row>
    <row r="1373">
      <c r="A1373" s="51" t="n">
        <v>81.13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-1.31453</v>
      </c>
      <c r="F1373" s="51" t="n">
        <v>-1.88336</v>
      </c>
      <c r="G1373" s="51" t="n">
        <v>-0.542307</v>
      </c>
      <c r="H1373" s="51" t="n">
        <v>-1.41089</v>
      </c>
      <c r="I1373" s="51" t="n">
        <v>-5.52022</v>
      </c>
      <c r="J1373" s="51" t="n">
        <v>1.86042</v>
      </c>
      <c r="K1373" s="51" t="n">
        <v>-1.314733639478491</v>
      </c>
      <c r="L1373" s="51" t="n">
        <v>-1.883095317114737</v>
      </c>
      <c r="M1373" s="51" t="n">
        <v>-0.5421005083654244</v>
      </c>
      <c r="N1373" s="51" t="n">
        <v>-1.410710765143668</v>
      </c>
      <c r="O1373" s="51" t="n">
        <v>-5.520335669499517</v>
      </c>
      <c r="P1373" s="51" t="n">
        <v>1.860485710045327</v>
      </c>
      <c r="Q1373" s="51" t="n">
        <v>0.0002036394784912243</v>
      </c>
      <c r="R1373" s="51" t="n">
        <v>-0.0002646828852630456</v>
      </c>
      <c r="S1373" s="51" t="n">
        <v>-0.0002064916345755341</v>
      </c>
      <c r="T1373" s="51" t="n">
        <v>-0.0001792348563320889</v>
      </c>
      <c r="U1373" s="51" t="n">
        <v>0.0001156694995172458</v>
      </c>
      <c r="V1373" s="51" t="n">
        <v>-6.57100453274051e-05</v>
      </c>
      <c r="W1373" s="51" t="n">
        <v>0.361664</v>
      </c>
      <c r="X1373" s="51" t="n">
        <v>-0.319458</v>
      </c>
      <c r="Y1373" s="51" t="n">
        <v>-0.439717</v>
      </c>
      <c r="Z1373" s="51" t="n">
        <v>0.0673074</v>
      </c>
      <c r="AA1373" s="51" t="n">
        <v>0.628319</v>
      </c>
      <c r="AB1373" s="51" t="n">
        <v>0.281092</v>
      </c>
      <c r="AC1373" s="51" t="n">
        <v>0.3616937403148711</v>
      </c>
      <c r="AD1373" s="51" t="n">
        <v>-0.3210654814614638</v>
      </c>
      <c r="AE1373" s="51" t="n">
        <v>-0.441020555206427</v>
      </c>
      <c r="AF1373" s="51" t="n">
        <v>0.06628273292108776</v>
      </c>
      <c r="AG1373" s="51" t="n">
        <v>0.6285913774652423</v>
      </c>
      <c r="AH1373" s="51" t="n">
        <v>0.2810232139250443</v>
      </c>
      <c r="AI1373" s="51" t="n">
        <v>0.07430005844030224</v>
      </c>
      <c r="AJ1373" s="51" t="n">
        <v>-0.2162164818881464</v>
      </c>
      <c r="AK1373" s="51" t="n">
        <v>-0.10003457231548</v>
      </c>
      <c r="AL1373" s="51" t="n">
        <v>-0.01240925645119944</v>
      </c>
      <c r="AM1373" s="51" t="n">
        <v>0.01066517596692501</v>
      </c>
      <c r="AN1373" s="51" t="n">
        <v>-0.003404163630971002</v>
      </c>
      <c r="AO1373" s="51" t="n">
        <v>0.5841397642472043</v>
      </c>
      <c r="AP1373" s="51" t="n">
        <v>29.73553677806623</v>
      </c>
      <c r="AQ1373" s="51" t="n">
        <v>16.60031844493695</v>
      </c>
      <c r="AR1373" s="51" t="n">
        <v>2.252069815352714</v>
      </c>
      <c r="AS1373" s="51" t="n">
        <v>-0.6737182584799591</v>
      </c>
      <c r="AT1373" s="51" t="n">
        <v>-0.0007145439609327595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0.02855376057916165</v>
      </c>
      <c r="BN1373" s="51" t="n">
        <v>0.556334106857325</v>
      </c>
      <c r="BO1373" s="51" t="n">
        <v>0.7872852016407884</v>
      </c>
      <c r="BP1373" s="51" t="n">
        <v>0.02873857817060601</v>
      </c>
      <c r="BQ1373" s="51" t="n">
        <v>0.5560810532951487</v>
      </c>
      <c r="BR1373" s="51" t="n">
        <v>0.78753142140563</v>
      </c>
      <c r="BS1373" s="51" t="n">
        <v>-0.1848175914443591</v>
      </c>
      <c r="BT1373" s="51" t="n">
        <v>0.2530535621763086</v>
      </c>
      <c r="BU1373" s="51" t="n">
        <v>-0.2462197648416264</v>
      </c>
      <c r="BV1373" s="51" t="n">
        <v>0.398519535325533</v>
      </c>
    </row>
    <row r="1374">
      <c r="A1374" s="49" t="n">
        <v>81.14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-1.310913329184</v>
      </c>
      <c r="F1374" s="49" t="n">
        <v>-1.886554615952</v>
      </c>
      <c r="G1374" s="49" t="n">
        <v>-0.546704172568</v>
      </c>
      <c r="H1374" s="49" t="n">
        <v>-1.4102169323344</v>
      </c>
      <c r="I1374" s="49" t="n">
        <v>-5.513936826264</v>
      </c>
      <c r="J1374" s="49" t="n">
        <v>1.863230926848</v>
      </c>
      <c r="K1374" s="49" t="n">
        <v>-1.311115216387489</v>
      </c>
      <c r="L1374" s="49" t="n">
        <v>-1.886308213085551</v>
      </c>
      <c r="M1374" s="49" t="n">
        <v>-0.5465121383437439</v>
      </c>
      <c r="N1374" s="49" t="n">
        <v>-1.410050265503298</v>
      </c>
      <c r="O1374" s="49" t="n">
        <v>-5.514045698281447</v>
      </c>
      <c r="P1374" s="49" t="n">
        <v>1.863295763552182</v>
      </c>
      <c r="Q1374" s="49" t="n">
        <v>0.0002018872034890151</v>
      </c>
      <c r="R1374" s="49" t="n">
        <v>-0.0002464028664490581</v>
      </c>
      <c r="S1374" s="49" t="n">
        <v>-0.0001920342242560658</v>
      </c>
      <c r="T1374" s="49" t="n">
        <v>-0.0001666668311013364</v>
      </c>
      <c r="U1374" s="49" t="n">
        <v>0.000108872017447581</v>
      </c>
      <c r="V1374" s="49" t="n">
        <v>-6.483670418200305e-05</v>
      </c>
      <c r="W1374" s="49" t="n">
        <v>0.3616727479999998</v>
      </c>
      <c r="X1374" s="49" t="n">
        <v>-0.3194682060000004</v>
      </c>
      <c r="Y1374" s="49" t="n">
        <v>-0.4397177290000001</v>
      </c>
      <c r="Z1374" s="49" t="n">
        <v>0.0673056017999998</v>
      </c>
      <c r="AA1374" s="49" t="n">
        <v>0.6283143830000004</v>
      </c>
      <c r="AB1374" s="49" t="n">
        <v>0.2810939440000005</v>
      </c>
      <c r="AC1374" s="49" t="n">
        <v>0.3619419354966547</v>
      </c>
      <c r="AD1374" s="49" t="n">
        <v>-0.3215479042624467</v>
      </c>
      <c r="AE1374" s="49" t="n">
        <v>-0.4413392627662567</v>
      </c>
      <c r="AF1374" s="49" t="n">
        <v>0.06589576712816174</v>
      </c>
      <c r="AG1374" s="49" t="n">
        <v>0.6290319709614876</v>
      </c>
      <c r="AH1374" s="49" t="n">
        <v>0.2810129133774603</v>
      </c>
      <c r="AI1374" s="49" t="n">
        <v>0.07220070492324748</v>
      </c>
      <c r="AJ1374" s="49" t="n">
        <v>-0.1929250183815157</v>
      </c>
      <c r="AK1374" s="49" t="n">
        <v>-0.09041640014747088</v>
      </c>
      <c r="AL1374" s="49" t="n">
        <v>-0.0112043718362319</v>
      </c>
      <c r="AM1374" s="49" t="n">
        <v>0.009943010104557113</v>
      </c>
      <c r="AN1374" s="49" t="n">
        <v>-0.00337094020103521</v>
      </c>
      <c r="AO1374" s="49" t="n">
        <v>0.5779767686603512</v>
      </c>
      <c r="AP1374" s="49" t="n">
        <v>30.00770154345028</v>
      </c>
      <c r="AQ1374" s="49" t="n">
        <v>16.72225765238419</v>
      </c>
      <c r="AR1374" s="49" t="n">
        <v>2.266477803977748</v>
      </c>
      <c r="AS1374" s="49" t="n">
        <v>-0.6761951523043824</v>
      </c>
      <c r="AT1374" s="49" t="n">
        <v>-0.000699465585945974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0.02522619599050343</v>
      </c>
      <c r="BN1374" s="49" t="n">
        <v>0.5599852004910779</v>
      </c>
      <c r="BO1374" s="49" t="n">
        <v>0.7836484403408138</v>
      </c>
      <c r="BP1374" s="49" t="n">
        <v>0.02540632452223584</v>
      </c>
      <c r="BQ1374" s="49" t="n">
        <v>0.5597519019140403</v>
      </c>
      <c r="BR1374" s="49" t="n">
        <v>0.7838791091536926</v>
      </c>
      <c r="BS1374" s="49" t="n">
        <v>-0.1801285317324063</v>
      </c>
      <c r="BT1374" s="49" t="n">
        <v>0.2332985770375773</v>
      </c>
      <c r="BU1374" s="49" t="n">
        <v>-0.2306688128788092</v>
      </c>
      <c r="BV1374" s="49" t="n">
        <v>0.3742761216358185</v>
      </c>
    </row>
    <row r="1375">
      <c r="A1375" s="51" t="n">
        <v>81.15000000000001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-1.307296511488</v>
      </c>
      <c r="F1375" s="51" t="n">
        <v>-1.889749403264</v>
      </c>
      <c r="G1375" s="51" t="n">
        <v>-0.551101357376</v>
      </c>
      <c r="H1375" s="51" t="n">
        <v>-1.4095438948608</v>
      </c>
      <c r="I1375" s="51" t="n">
        <v>-5.507653730048</v>
      </c>
      <c r="J1375" s="51" t="n">
        <v>1.866041886336</v>
      </c>
      <c r="K1375" s="51" t="n">
        <v>-1.30749435761347</v>
      </c>
      <c r="L1375" s="51" t="n">
        <v>-1.889526242079825</v>
      </c>
      <c r="M1375" s="51" t="n">
        <v>-0.5509273723579</v>
      </c>
      <c r="N1375" s="51" t="n">
        <v>-1.409393183223929</v>
      </c>
      <c r="O1375" s="51" t="n">
        <v>-5.507754055807511</v>
      </c>
      <c r="P1375" s="51" t="n">
        <v>1.866105933364885</v>
      </c>
      <c r="Q1375" s="51" t="n">
        <v>0.0001978461254696917</v>
      </c>
      <c r="R1375" s="51" t="n">
        <v>-0.0002231611841747583</v>
      </c>
      <c r="S1375" s="51" t="n">
        <v>-0.0001739850180999536</v>
      </c>
      <c r="T1375" s="51" t="n">
        <v>-0.0001507116368704153</v>
      </c>
      <c r="U1375" s="51" t="n">
        <v>0.0001003257595106888</v>
      </c>
      <c r="V1375" s="51" t="n">
        <v>-6.404702888529457e-05</v>
      </c>
      <c r="W1375" s="51" t="n">
        <v>0.3616916479999993</v>
      </c>
      <c r="X1375" s="51" t="n">
        <v>-0.3194902560000016</v>
      </c>
      <c r="Y1375" s="51" t="n">
        <v>-0.4397193040000004</v>
      </c>
      <c r="Z1375" s="51" t="n">
        <v>0.06730171679999897</v>
      </c>
      <c r="AA1375" s="51" t="n">
        <v>0.6283044080000006</v>
      </c>
      <c r="AB1375" s="51" t="n">
        <v>0.2810981440000014</v>
      </c>
      <c r="AC1375" s="51" t="n">
        <v>0.3621941142553148</v>
      </c>
      <c r="AD1375" s="51" t="n">
        <v>-0.3220498114160796</v>
      </c>
      <c r="AE1375" s="51" t="n">
        <v>-0.4416960934964096</v>
      </c>
      <c r="AF1375" s="51" t="n">
        <v>0.06557664390229984</v>
      </c>
      <c r="AG1375" s="51" t="n">
        <v>0.6291387390669341</v>
      </c>
      <c r="AH1375" s="51" t="n">
        <v>0.281018330907604</v>
      </c>
      <c r="AI1375" s="51" t="n">
        <v>0.06927143812565797</v>
      </c>
      <c r="AJ1375" s="51" t="n">
        <v>-0.1653073976426441</v>
      </c>
      <c r="AK1375" s="51" t="n">
        <v>-0.07876438830188319</v>
      </c>
      <c r="AL1375" s="51" t="n">
        <v>-0.009783317217500091</v>
      </c>
      <c r="AM1375" s="51" t="n">
        <v>0.009158906682490645</v>
      </c>
      <c r="AN1375" s="51" t="n">
        <v>-0.003341248044328401</v>
      </c>
      <c r="AO1375" s="51" t="n">
        <v>0.5792651740528821</v>
      </c>
      <c r="AP1375" s="51" t="n">
        <v>30.26104870157217</v>
      </c>
      <c r="AQ1375" s="51" t="n">
        <v>16.8359971549919</v>
      </c>
      <c r="AR1375" s="51" t="n">
        <v>2.279939619576091</v>
      </c>
      <c r="AS1375" s="51" t="n">
        <v>-0.67816744343475</v>
      </c>
      <c r="AT1375" s="51" t="n">
        <v>-0.0006904512947353503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0.02187769294943357</v>
      </c>
      <c r="BN1375" s="51" t="n">
        <v>0.5635913747490787</v>
      </c>
      <c r="BO1375" s="51" t="n">
        <v>0.7799885942084428</v>
      </c>
      <c r="BP1375" s="51" t="n">
        <v>0.02205043503438158</v>
      </c>
      <c r="BQ1375" s="51" t="n">
        <v>0.5633820661032415</v>
      </c>
      <c r="BR1375" s="51" t="n">
        <v>0.7801989248322698</v>
      </c>
      <c r="BS1375" s="51" t="n">
        <v>-0.1727420849480035</v>
      </c>
      <c r="BT1375" s="51" t="n">
        <v>0.2093086458372362</v>
      </c>
      <c r="BU1375" s="51" t="n">
        <v>-0.2103306238270264</v>
      </c>
      <c r="BV1375" s="51" t="n">
        <v>0.3433495426731583</v>
      </c>
    </row>
    <row r="1376">
      <c r="A1376" s="49" t="n">
        <v>81.16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-1.303679492912</v>
      </c>
      <c r="F1376" s="49" t="n">
        <v>-1.892944424936</v>
      </c>
      <c r="G1376" s="49" t="n">
        <v>-0.555498558924</v>
      </c>
      <c r="H1376" s="49" t="n">
        <v>-1.4088708986792</v>
      </c>
      <c r="I1376" s="49" t="n">
        <v>-5.501370739852</v>
      </c>
      <c r="J1376" s="49" t="n">
        <v>1.868852890464</v>
      </c>
      <c r="K1376" s="49" t="n">
        <v>-1.303870951000472</v>
      </c>
      <c r="L1376" s="49" t="n">
        <v>-1.892749070843277</v>
      </c>
      <c r="M1376" s="49" t="n">
        <v>-0.5553460337503471</v>
      </c>
      <c r="N1376" s="49" t="n">
        <v>-1.408739174228826</v>
      </c>
      <c r="O1376" s="49" t="n">
        <v>-5.501461780050731</v>
      </c>
      <c r="P1376" s="49" t="n">
        <v>1.868916118510761</v>
      </c>
      <c r="Q1376" s="49" t="n">
        <v>0.0001914580884718742</v>
      </c>
      <c r="R1376" s="49" t="n">
        <v>-0.000195354092723532</v>
      </c>
      <c r="S1376" s="49" t="n">
        <v>-0.0001525251736529398</v>
      </c>
      <c r="T1376" s="49" t="n">
        <v>-0.0001317244503740156</v>
      </c>
      <c r="U1376" s="49" t="n">
        <v>9.104019873085178e-05</v>
      </c>
      <c r="V1376" s="49" t="n">
        <v>-6.322804676139882e-05</v>
      </c>
      <c r="W1376" s="49" t="n">
        <v>0.3617116279999991</v>
      </c>
      <c r="X1376" s="49" t="n">
        <v>-0.3195135660000037</v>
      </c>
      <c r="Y1376" s="49" t="n">
        <v>-0.4397209690000008</v>
      </c>
      <c r="Z1376" s="49" t="n">
        <v>0.0672976097999971</v>
      </c>
      <c r="AA1376" s="49" t="n">
        <v>0.6282938629999977</v>
      </c>
      <c r="AB1376" s="49" t="n">
        <v>0.2811025840000019</v>
      </c>
      <c r="AC1376" s="49" t="n">
        <v>0.3624505815304521</v>
      </c>
      <c r="AD1376" s="49" t="n">
        <v>-0.3225113458610737</v>
      </c>
      <c r="AE1376" s="49" t="n">
        <v>-0.4420258903576359</v>
      </c>
      <c r="AF1376" s="49" t="n">
        <v>0.0652801307585308</v>
      </c>
      <c r="AG1376" s="49" t="n">
        <v>0.6291655391216907</v>
      </c>
      <c r="AH1376" s="49" t="n">
        <v>0.2810178879134864</v>
      </c>
      <c r="AI1376" s="49" t="n">
        <v>0.06544223042071966</v>
      </c>
      <c r="AJ1376" s="49" t="n">
        <v>-0.134071120501179</v>
      </c>
      <c r="AK1376" s="49" t="n">
        <v>-0.06536931954627107</v>
      </c>
      <c r="AL1376" s="49" t="n">
        <v>-0.008154548777358855</v>
      </c>
      <c r="AM1376" s="49" t="n">
        <v>0.008354402993623243</v>
      </c>
      <c r="AN1376" s="49" t="n">
        <v>-0.003310301903661805</v>
      </c>
      <c r="AO1376" s="49" t="n">
        <v>0.5775727746111048</v>
      </c>
      <c r="AP1376" s="49" t="n">
        <v>30.52322372013585</v>
      </c>
      <c r="AQ1376" s="49" t="n">
        <v>16.95304726944994</v>
      </c>
      <c r="AR1376" s="49" t="n">
        <v>2.293693625899243</v>
      </c>
      <c r="AS1376" s="49" t="n">
        <v>-0.6802600534619406</v>
      </c>
      <c r="AT1376" s="49" t="n">
        <v>-0.0006791947089753071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0.01850864815500088</v>
      </c>
      <c r="BN1376" s="49" t="n">
        <v>0.5671524383684563</v>
      </c>
      <c r="BO1376" s="49" t="n">
        <v>0.7763058748285815</v>
      </c>
      <c r="BP1376" s="49" t="n">
        <v>0.01867138608107138</v>
      </c>
      <c r="BQ1376" s="49" t="n">
        <v>0.5669708642944364</v>
      </c>
      <c r="BR1376" s="49" t="n">
        <v>0.7764913605732697</v>
      </c>
      <c r="BS1376" s="49" t="n">
        <v>-0.1627379260704977</v>
      </c>
      <c r="BT1376" s="49" t="n">
        <v>0.1815740740198635</v>
      </c>
      <c r="BU1376" s="49" t="n">
        <v>-0.1854857446882408</v>
      </c>
      <c r="BV1376" s="49" t="n">
        <v>0.3063621034339085</v>
      </c>
    </row>
    <row r="1377">
      <c r="A1377" s="51" t="n">
        <v>81.17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-1.300062297216</v>
      </c>
      <c r="F1377" s="51" t="n">
        <v>-1.896139653248</v>
      </c>
      <c r="G1377" s="51" t="n">
        <v>-0.5598957752320001</v>
      </c>
      <c r="H1377" s="51" t="n">
        <v>-1.4081979389056</v>
      </c>
      <c r="I1377" s="51" t="n">
        <v>-5.495087843136001</v>
      </c>
      <c r="J1377" s="51" t="n">
        <v>1.871663933952</v>
      </c>
      <c r="K1377" s="51" t="n">
        <v>-1.30024503990178</v>
      </c>
      <c r="L1377" s="51" t="n">
        <v>-1.895976231525674</v>
      </c>
      <c r="M1377" s="51" t="n">
        <v>-0.5597677525428248</v>
      </c>
      <c r="N1377" s="51" t="n">
        <v>-1.408088028907296</v>
      </c>
      <c r="O1377" s="51" t="n">
        <v>-5.495169246559192</v>
      </c>
      <c r="P1377" s="51" t="n">
        <v>1.871726296439453</v>
      </c>
      <c r="Q1377" s="51" t="n">
        <v>0.0001827426857794467</v>
      </c>
      <c r="R1377" s="51" t="n">
        <v>-0.0001634217223258627</v>
      </c>
      <c r="S1377" s="51" t="n">
        <v>-0.0001280226891752223</v>
      </c>
      <c r="T1377" s="51" t="n">
        <v>-0.0001099099983037366</v>
      </c>
      <c r="U1377" s="51" t="n">
        <v>8.140342319151728e-05</v>
      </c>
      <c r="V1377" s="51" t="n">
        <v>-6.236248745250528e-05</v>
      </c>
      <c r="W1377" s="51" t="n">
        <v>0.3617262079999998</v>
      </c>
      <c r="X1377" s="51" t="n">
        <v>-0.3195305760000069</v>
      </c>
      <c r="Y1377" s="51" t="n">
        <v>-0.4397221840000016</v>
      </c>
      <c r="Z1377" s="51" t="n">
        <v>0.06729461279999366</v>
      </c>
      <c r="AA1377" s="51" t="n">
        <v>0.6282861679999884</v>
      </c>
      <c r="AB1377" s="51" t="n">
        <v>0.2811058240000009</v>
      </c>
      <c r="AC1377" s="51" t="n">
        <v>0.3626959663076816</v>
      </c>
      <c r="AD1377" s="51" t="n">
        <v>-0.3229210015819171</v>
      </c>
      <c r="AE1377" s="51" t="n">
        <v>-0.4423107458277419</v>
      </c>
      <c r="AF1377" s="51" t="n">
        <v>0.06500315879958518</v>
      </c>
      <c r="AG1377" s="51" t="n">
        <v>0.6291883418931179</v>
      </c>
      <c r="AH1377" s="51" t="n">
        <v>0.2810160962630275</v>
      </c>
      <c r="AI1377" s="51" t="n">
        <v>0.0607538367002799</v>
      </c>
      <c r="AJ1377" s="51" t="n">
        <v>-0.09972482888937204</v>
      </c>
      <c r="AK1377" s="51" t="n">
        <v>-0.05054421216938326</v>
      </c>
      <c r="AL1377" s="51" t="n">
        <v>-0.006327291203071572</v>
      </c>
      <c r="AM1377" s="51" t="n">
        <v>0.00753034370761044</v>
      </c>
      <c r="AN1377" s="51" t="n">
        <v>-0.003277453098628777</v>
      </c>
      <c r="AO1377" s="51" t="n">
        <v>0.5732969240543213</v>
      </c>
      <c r="AP1377" s="51" t="n">
        <v>30.79205764470596</v>
      </c>
      <c r="AQ1377" s="51" t="n">
        <v>17.0725159786236</v>
      </c>
      <c r="AR1377" s="51" t="n">
        <v>2.307659713544576</v>
      </c>
      <c r="AS1377" s="51" t="n">
        <v>-0.6823899948632949</v>
      </c>
      <c r="AT1377" s="51" t="n">
        <v>-0.0006646200775388536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0.01511951794507192</v>
      </c>
      <c r="BN1377" s="51" t="n">
        <v>0.5706681418443983</v>
      </c>
      <c r="BO1377" s="51" t="n">
        <v>0.7726005462842659</v>
      </c>
      <c r="BP1377" s="51" t="n">
        <v>0.0152697415956263</v>
      </c>
      <c r="BQ1377" s="51" t="n">
        <v>0.5705175089680553</v>
      </c>
      <c r="BR1377" s="51" t="n">
        <v>0.7727570319648158</v>
      </c>
      <c r="BS1377" s="51" t="n">
        <v>-0.1502236505543791</v>
      </c>
      <c r="BT1377" s="51" t="n">
        <v>0.1506328763429821</v>
      </c>
      <c r="BU1377" s="51" t="n">
        <v>-0.1564856805499337</v>
      </c>
      <c r="BV1377" s="51" t="n">
        <v>0.2640931215280327</v>
      </c>
    </row>
    <row r="1378">
      <c r="A1378" s="49" t="n">
        <v>81.18000000000001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-1.296445</v>
      </c>
      <c r="F1378" s="49" t="n">
        <v>-1.899335</v>
      </c>
      <c r="G1378" s="49" t="n">
        <v>-0.564293</v>
      </c>
      <c r="H1378" s="49" t="n">
        <v>-1.407525</v>
      </c>
      <c r="I1378" s="49" t="n">
        <v>-5.488805</v>
      </c>
      <c r="J1378" s="49" t="n">
        <v>1.874475</v>
      </c>
      <c r="K1378" s="49" t="n">
        <v>-1.296616800071998</v>
      </c>
      <c r="L1378" s="49" t="n">
        <v>-1.899207145028606</v>
      </c>
      <c r="M1378" s="49" t="n">
        <v>-0.5641920431510864</v>
      </c>
      <c r="N1378" s="49" t="n">
        <v>-1.40743944556013</v>
      </c>
      <c r="O1378" s="49" t="n">
        <v>-5.488876160818062</v>
      </c>
      <c r="P1378" s="49" t="n">
        <v>1.87453643803746</v>
      </c>
      <c r="Q1378" s="49" t="n">
        <v>0.0001718000719981294</v>
      </c>
      <c r="R1378" s="49" t="n">
        <v>-0.0001278549713938926</v>
      </c>
      <c r="S1378" s="49" t="n">
        <v>-0.000100956848913647</v>
      </c>
      <c r="T1378" s="49" t="n">
        <v>-8.555443986968392e-05</v>
      </c>
      <c r="U1378" s="49" t="n">
        <v>7.116081806213259e-05</v>
      </c>
      <c r="V1378" s="49" t="n">
        <v>-6.14380374599488e-05</v>
      </c>
      <c r="W1378" s="49" t="n">
        <v>0.3617315000000018</v>
      </c>
      <c r="X1378" s="49" t="n">
        <v>-0.3195367500000115</v>
      </c>
      <c r="Y1378" s="49" t="n">
        <v>-0.4397226250000028</v>
      </c>
      <c r="Z1378" s="49" t="n">
        <v>0.06729352499998793</v>
      </c>
      <c r="AA1378" s="49" t="n">
        <v>0.6282833749999694</v>
      </c>
      <c r="AB1378" s="49" t="n">
        <v>0.2811069999999973</v>
      </c>
      <c r="AC1378" s="49" t="n">
        <v>0.3629187570173238</v>
      </c>
      <c r="AD1378" s="49" t="n">
        <v>-0.3232679981242382</v>
      </c>
      <c r="AE1378" s="49" t="n">
        <v>-0.4425441651920706</v>
      </c>
      <c r="AF1378" s="49" t="n">
        <v>0.06476451860231264</v>
      </c>
      <c r="AG1378" s="49" t="n">
        <v>0.6292668537796562</v>
      </c>
      <c r="AH1378" s="49" t="n">
        <v>0.2810110334217115</v>
      </c>
      <c r="AI1378" s="49" t="n">
        <v>0.05528747424753653</v>
      </c>
      <c r="AJ1378" s="49" t="n">
        <v>-0.06280200796904814</v>
      </c>
      <c r="AK1378" s="49" t="n">
        <v>-0.03459730413250697</v>
      </c>
      <c r="AL1378" s="49" t="n">
        <v>-0.004331849150832378</v>
      </c>
      <c r="AM1378" s="49" t="n">
        <v>0.006640423143893443</v>
      </c>
      <c r="AN1378" s="49" t="n">
        <v>-0.003242198857426828</v>
      </c>
      <c r="AO1378" s="49" t="n">
        <v>0.5669669700900999</v>
      </c>
      <c r="AP1378" s="49" t="n">
        <v>31.06558750658027</v>
      </c>
      <c r="AQ1378" s="49" t="n">
        <v>17.1934931779877</v>
      </c>
      <c r="AR1378" s="49" t="n">
        <v>2.321755087777182</v>
      </c>
      <c r="AS1378" s="49" t="n">
        <v>-0.6845134138339268</v>
      </c>
      <c r="AT1378" s="49" t="n">
        <v>-0.0006462656883788358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0.01171080045078704</v>
      </c>
      <c r="BN1378" s="49" t="n">
        <v>0.5741382011698486</v>
      </c>
      <c r="BO1378" s="49" t="n">
        <v>0.7688729093625011</v>
      </c>
      <c r="BP1378" s="49" t="n">
        <v>0.01184613364868915</v>
      </c>
      <c r="BQ1378" s="49" t="n">
        <v>0.5740211418745048</v>
      </c>
      <c r="BR1378" s="49" t="n">
        <v>0.7689966611193322</v>
      </c>
      <c r="BS1378" s="49" t="n">
        <v>-0.1353331979021058</v>
      </c>
      <c r="BT1378" s="49" t="n">
        <v>0.1170592953437799</v>
      </c>
      <c r="BU1378" s="49" t="n">
        <v>-0.1237517568311031</v>
      </c>
      <c r="BV1378" s="49" t="n">
        <v>0.2175602224662801</v>
      </c>
    </row>
    <row r="1379">
      <c r="A1379" s="51" t="n">
        <v>81.19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-1.292827702784</v>
      </c>
      <c r="F1379" s="51" t="n">
        <v>-1.902530346752</v>
      </c>
      <c r="G1379" s="51" t="n">
        <v>-0.5686902247680001</v>
      </c>
      <c r="H1379" s="51" t="n">
        <v>-1.4068520610944</v>
      </c>
      <c r="I1379" s="51" t="n">
        <v>-5.482522156864</v>
      </c>
      <c r="J1379" s="51" t="n">
        <v>1.877286066048</v>
      </c>
      <c r="K1379" s="51" t="n">
        <v>-1.292986489448144</v>
      </c>
      <c r="L1379" s="51" t="n">
        <v>-1.902441132075413</v>
      </c>
      <c r="M1379" s="51" t="n">
        <v>-0.5686184013928954</v>
      </c>
      <c r="N1379" s="51" t="n">
        <v>-1.406792948501262</v>
      </c>
      <c r="O1379" s="51" t="n">
        <v>-5.482581928276723</v>
      </c>
      <c r="P1379" s="51" t="n">
        <v>1.877346525583607</v>
      </c>
      <c r="Q1379" s="51" t="n">
        <v>0.0001587866641439284</v>
      </c>
      <c r="R1379" s="51" t="n">
        <v>-8.92146765871793e-05</v>
      </c>
      <c r="S1379" s="51" t="n">
        <v>-7.182337510469594e-05</v>
      </c>
      <c r="T1379" s="51" t="n">
        <v>-5.911259313862161e-05</v>
      </c>
      <c r="U1379" s="51" t="n">
        <v>5.977141272239805e-05</v>
      </c>
      <c r="V1379" s="51" t="n">
        <v>-6.045953560662731e-05</v>
      </c>
      <c r="W1379" s="51" t="n">
        <v>0.361726208000006</v>
      </c>
      <c r="X1379" s="51" t="n">
        <v>-0.3195305760000177</v>
      </c>
      <c r="Y1379" s="51" t="n">
        <v>-0.4397221840000045</v>
      </c>
      <c r="Z1379" s="51" t="n">
        <v>0.06729461279997921</v>
      </c>
      <c r="AA1379" s="51" t="n">
        <v>0.6282861679999366</v>
      </c>
      <c r="AB1379" s="51" t="n">
        <v>0.2811058239999898</v>
      </c>
      <c r="AC1379" s="51" t="n">
        <v>0.3631133804483263</v>
      </c>
      <c r="AD1379" s="51" t="n">
        <v>-0.3235429625314543</v>
      </c>
      <c r="AE1379" s="51" t="n">
        <v>-0.4427280344589868</v>
      </c>
      <c r="AF1379" s="51" t="n">
        <v>0.06458067200808938</v>
      </c>
      <c r="AG1379" s="51" t="n">
        <v>0.6294074269976798</v>
      </c>
      <c r="AH1379" s="51" t="n">
        <v>0.2810046578294952</v>
      </c>
      <c r="AI1379" s="51" t="n">
        <v>0.04913154967903907</v>
      </c>
      <c r="AJ1379" s="51" t="n">
        <v>-0.02391329164528907</v>
      </c>
      <c r="AK1379" s="51" t="n">
        <v>-0.01779694280755715</v>
      </c>
      <c r="AL1379" s="51" t="n">
        <v>-0.002213121515616864</v>
      </c>
      <c r="AM1379" s="51" t="n">
        <v>0.005632252247319481</v>
      </c>
      <c r="AN1379" s="51" t="n">
        <v>-0.003204765555216425</v>
      </c>
      <c r="AO1379" s="51" t="n">
        <v>0.559173855819036</v>
      </c>
      <c r="AP1379" s="51" t="n">
        <v>31.34183464859273</v>
      </c>
      <c r="AQ1379" s="51" t="n">
        <v>17.31507788060794</v>
      </c>
      <c r="AR1379" s="51" t="n">
        <v>2.335876416632115</v>
      </c>
      <c r="AS1379" s="51" t="n">
        <v>-0.6866283953102718</v>
      </c>
      <c r="AT1379" s="51" t="n">
        <v>-0.0006255004710336607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0.00828301690429676</v>
      </c>
      <c r="BN1379" s="51" t="n">
        <v>0.5775623203153901</v>
      </c>
      <c r="BO1379" s="51" t="n">
        <v>0.7651232850201085</v>
      </c>
      <c r="BP1379" s="51" t="n">
        <v>0.008401251749786703</v>
      </c>
      <c r="BQ1379" s="51" t="n">
        <v>0.5774808602341138</v>
      </c>
      <c r="BR1379" s="51" t="n">
        <v>0.765211056534449</v>
      </c>
      <c r="BS1379" s="51" t="n">
        <v>-0.1182348454899437</v>
      </c>
      <c r="BT1379" s="51" t="n">
        <v>0.08146008127629667</v>
      </c>
      <c r="BU1379" s="51" t="n">
        <v>-0.08777151434047337</v>
      </c>
      <c r="BV1379" s="51" t="n">
        <v>0.1682826855597202</v>
      </c>
    </row>
    <row r="1380">
      <c r="A1380" s="49" t="n">
        <v>81.2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-1.289210507088</v>
      </c>
      <c r="F1380" s="49" t="n">
        <v>-1.905725575064001</v>
      </c>
      <c r="G1380" s="49" t="n">
        <v>-0.5730874410760001</v>
      </c>
      <c r="H1380" s="49" t="n">
        <v>-1.406179101320801</v>
      </c>
      <c r="I1380" s="49" t="n">
        <v>-5.476239260148001</v>
      </c>
      <c r="J1380" s="49" t="n">
        <v>1.880097109536</v>
      </c>
      <c r="K1380" s="49" t="n">
        <v>-1.289354390798362</v>
      </c>
      <c r="L1380" s="49" t="n">
        <v>-1.905677440638401</v>
      </c>
      <c r="M1380" s="49" t="n">
        <v>-0.5730463485220154</v>
      </c>
      <c r="N1380" s="49" t="n">
        <v>-1.406148003257489</v>
      </c>
      <c r="O1380" s="49" t="n">
        <v>-5.476286189650073</v>
      </c>
      <c r="P1380" s="49" t="n">
        <v>1.880156570405629</v>
      </c>
      <c r="Q1380" s="49" t="n">
        <v>0.0001438837103624468</v>
      </c>
      <c r="R1380" s="49" t="n">
        <v>-4.813442559936654e-05</v>
      </c>
      <c r="S1380" s="49" t="n">
        <v>-4.109255398465628e-05</v>
      </c>
      <c r="T1380" s="49" t="n">
        <v>-3.109806331202947e-05</v>
      </c>
      <c r="U1380" s="49" t="n">
        <v>4.692950207108026e-05</v>
      </c>
      <c r="V1380" s="49" t="n">
        <v>-5.946086962937969e-05</v>
      </c>
      <c r="W1380" s="49" t="n">
        <v>0.361711628000013</v>
      </c>
      <c r="X1380" s="49" t="n">
        <v>-0.319513566000026</v>
      </c>
      <c r="Y1380" s="49" t="n">
        <v>-0.4397209690000069</v>
      </c>
      <c r="Z1380" s="49" t="n">
        <v>0.06729760979996652</v>
      </c>
      <c r="AA1380" s="49" t="n">
        <v>0.6282938629998854</v>
      </c>
      <c r="AB1380" s="49" t="n">
        <v>0.2811025839999772</v>
      </c>
      <c r="AC1380" s="49" t="n">
        <v>0.363279831631433</v>
      </c>
      <c r="AD1380" s="49" t="n">
        <v>-0.3237403436606977</v>
      </c>
      <c r="AE1380" s="49" t="n">
        <v>-0.4428654374075932</v>
      </c>
      <c r="AF1380" s="49" t="n">
        <v>0.06444922072142148</v>
      </c>
      <c r="AG1380" s="49" t="n">
        <v>0.6295628240057433</v>
      </c>
      <c r="AH1380" s="49" t="n">
        <v>0.2810000487232241</v>
      </c>
      <c r="AI1380" s="49" t="n">
        <v>0.0423667801350051</v>
      </c>
      <c r="AJ1380" s="49" t="n">
        <v>0.01627127170730164</v>
      </c>
      <c r="AK1380" s="49" t="n">
        <v>-0.0003838802629697324</v>
      </c>
      <c r="AL1380" s="49" t="n">
        <v>-1.050414613671833e-05</v>
      </c>
      <c r="AM1380" s="49" t="n">
        <v>0.004493619889609086</v>
      </c>
      <c r="AN1380" s="49" t="n">
        <v>-0.003166559722699062</v>
      </c>
      <c r="AO1380" s="49" t="n">
        <v>0.5505369791885699</v>
      </c>
      <c r="AP1380" s="49" t="n">
        <v>31.6187545786812</v>
      </c>
      <c r="AQ1380" s="49" t="n">
        <v>17.43641307152895</v>
      </c>
      <c r="AR1380" s="49" t="n">
        <v>2.349907993825262</v>
      </c>
      <c r="AS1380" s="49" t="n">
        <v>-0.6887339265774042</v>
      </c>
      <c r="AT1380" s="49" t="n">
        <v>-0.0006047363746385301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0.004836692145526525</v>
      </c>
      <c r="BN1380" s="49" t="n">
        <v>0.5809402124219002</v>
      </c>
      <c r="BO1380" s="49" t="n">
        <v>0.761351997127919</v>
      </c>
      <c r="BP1380" s="49" t="n">
        <v>0.004935837963667603</v>
      </c>
      <c r="BQ1380" s="49" t="n">
        <v>0.5808957405411749</v>
      </c>
      <c r="BR1380" s="49" t="n">
        <v>0.7614010897448957</v>
      </c>
      <c r="BS1380" s="49" t="n">
        <v>-0.09914581814107759</v>
      </c>
      <c r="BT1380" s="49" t="n">
        <v>0.04447188072531638</v>
      </c>
      <c r="BU1380" s="49" t="n">
        <v>-0.04909261697672029</v>
      </c>
      <c r="BV1380" s="49" t="n">
        <v>0.1192381083032323</v>
      </c>
    </row>
    <row r="1381">
      <c r="A1381" s="51" t="n">
        <v>81.20999999999999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-1.285593488512</v>
      </c>
      <c r="F1381" s="51" t="n">
        <v>-1.908920596736001</v>
      </c>
      <c r="G1381" s="51" t="n">
        <v>-0.5774846426240002</v>
      </c>
      <c r="H1381" s="51" t="n">
        <v>-1.405506105139201</v>
      </c>
      <c r="I1381" s="51" t="n">
        <v>-5.469956269952003</v>
      </c>
      <c r="J1381" s="51" t="n">
        <v>1.882908113664</v>
      </c>
      <c r="K1381" s="51" t="n">
        <v>-1.285720768375674</v>
      </c>
      <c r="L1381" s="51" t="n">
        <v>-1.908915293271629</v>
      </c>
      <c r="M1381" s="51" t="n">
        <v>-0.5774754208799191</v>
      </c>
      <c r="N1381" s="51" t="n">
        <v>-1.40550416763136</v>
      </c>
      <c r="O1381" s="51" t="n">
        <v>-5.469989156825394</v>
      </c>
      <c r="P1381" s="51" t="n">
        <v>1.882966587184823</v>
      </c>
      <c r="Q1381" s="51" t="n">
        <v>0.0001272798636740013</v>
      </c>
      <c r="R1381" s="51" t="n">
        <v>-5.30346437166429e-06</v>
      </c>
      <c r="S1381" s="51" t="n">
        <v>-9.221744081133743e-06</v>
      </c>
      <c r="T1381" s="51" t="n">
        <v>-1.937507841276442e-06</v>
      </c>
      <c r="U1381" s="51" t="n">
        <v>3.288687339164653e-05</v>
      </c>
      <c r="V1381" s="51" t="n">
        <v>-5.847352082311019e-05</v>
      </c>
      <c r="W1381" s="51" t="n">
        <v>0.3616916480000238</v>
      </c>
      <c r="X1381" s="51" t="n">
        <v>-0.3194902560000371</v>
      </c>
      <c r="Y1381" s="51" t="n">
        <v>-0.4397193040000101</v>
      </c>
      <c r="Z1381" s="51" t="n">
        <v>0.06730171679994883</v>
      </c>
      <c r="AA1381" s="51" t="n">
        <v>0.6283044079998109</v>
      </c>
      <c r="AB1381" s="51" t="n">
        <v>0.281098143999958</v>
      </c>
      <c r="AC1381" s="51" t="n">
        <v>0.3634214579491033</v>
      </c>
      <c r="AD1381" s="51" t="n">
        <v>-0.3238600646362279</v>
      </c>
      <c r="AE1381" s="51" t="n">
        <v>-0.4429565973227897</v>
      </c>
      <c r="AF1381" s="51" t="n">
        <v>0.06435549151339146</v>
      </c>
      <c r="AG1381" s="51" t="n">
        <v>0.6296681455210922</v>
      </c>
      <c r="AH1381" s="51" t="n">
        <v>0.28099677507245</v>
      </c>
      <c r="AI1381" s="51" t="n">
        <v>0.03506967969940348</v>
      </c>
      <c r="AJ1381" s="51" t="n">
        <v>0.05706016403836552</v>
      </c>
      <c r="AK1381" s="51" t="n">
        <v>0.01739718126734294</v>
      </c>
      <c r="AL1381" s="51" t="n">
        <v>0.002251667857745694</v>
      </c>
      <c r="AM1381" s="51" t="n">
        <v>0.003268597336389125</v>
      </c>
      <c r="AN1381" s="51" t="n">
        <v>-0.003128830274555489</v>
      </c>
      <c r="AO1381" s="51" t="n">
        <v>0.5416895927477414</v>
      </c>
      <c r="AP1381" s="51" t="n">
        <v>31.89425674251298</v>
      </c>
      <c r="AQ1381" s="51" t="n">
        <v>17.55667343849684</v>
      </c>
      <c r="AR1381" s="51" t="n">
        <v>2.363741185582661</v>
      </c>
      <c r="AS1381" s="51" t="n">
        <v>-0.6907872802155671</v>
      </c>
      <c r="AT1381" s="51" t="n">
        <v>-0.0005855377912121578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0.0013723343744848</v>
      </c>
      <c r="BN1381" s="51" t="n">
        <v>0.5842716196801023</v>
      </c>
      <c r="BO1381" s="51" t="n">
        <v>0.7575593545120054</v>
      </c>
      <c r="BP1381" s="51" t="n">
        <v>0.0014506760419533</v>
      </c>
      <c r="BQ1381" s="51" t="n">
        <v>0.5842648660235633</v>
      </c>
      <c r="BR1381" s="51" t="n">
        <v>0.7575676705930902</v>
      </c>
      <c r="BS1381" s="51" t="n">
        <v>-0.07834166746849974</v>
      </c>
      <c r="BT1381" s="51" t="n">
        <v>0.006753656539015829</v>
      </c>
      <c r="BU1381" s="51" t="n">
        <v>-0.008316081084758231</v>
      </c>
      <c r="BV1381" s="51" t="n">
        <v>0.0790707654130163</v>
      </c>
    </row>
    <row r="1382">
      <c r="A1382" s="49" t="n">
        <v>81.22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-1.281976670816</v>
      </c>
      <c r="F1382" s="49" t="n">
        <v>-1.912115384048001</v>
      </c>
      <c r="G1382" s="49" t="n">
        <v>-0.5818818274320003</v>
      </c>
      <c r="H1382" s="49" t="n">
        <v>-1.404833067665602</v>
      </c>
      <c r="I1382" s="49" t="n">
        <v>-5.463673173736005</v>
      </c>
      <c r="J1382" s="49" t="n">
        <v>1.885719073151999</v>
      </c>
      <c r="K1382" s="49" t="n">
        <v>-1.282085847499824</v>
      </c>
      <c r="L1382" s="49" t="n">
        <v>-1.912153942881346</v>
      </c>
      <c r="M1382" s="49" t="n">
        <v>-0.5819051429537573</v>
      </c>
      <c r="N1382" s="49" t="n">
        <v>-1.404861111055448</v>
      </c>
      <c r="O1382" s="49" t="n">
        <v>-5.463691543616447</v>
      </c>
      <c r="P1382" s="49" t="n">
        <v>1.885776565374856</v>
      </c>
      <c r="Q1382" s="49" t="n">
        <v>0.0001091766838245967</v>
      </c>
      <c r="R1382" s="49" t="n">
        <v>3.855883334491494e-05</v>
      </c>
      <c r="S1382" s="49" t="n">
        <v>2.331552175693918e-05</v>
      </c>
      <c r="T1382" s="49" t="n">
        <v>2.804338984652155e-05</v>
      </c>
      <c r="U1382" s="49" t="n">
        <v>1.836988044168208e-05</v>
      </c>
      <c r="V1382" s="49" t="n">
        <v>-5.749222285689193e-05</v>
      </c>
      <c r="W1382" s="49" t="n">
        <v>0.3616727480000393</v>
      </c>
      <c r="X1382" s="49" t="n">
        <v>-0.3194682060000515</v>
      </c>
      <c r="Y1382" s="49" t="n">
        <v>-0.4397177290000144</v>
      </c>
      <c r="Z1382" s="49" t="n">
        <v>0.06730560179992501</v>
      </c>
      <c r="AA1382" s="49" t="n">
        <v>0.6283143829997074</v>
      </c>
      <c r="AB1382" s="49" t="n">
        <v>0.2810939439999306</v>
      </c>
      <c r="AC1382" s="49" t="n">
        <v>0.36354260737355</v>
      </c>
      <c r="AD1382" s="49" t="n">
        <v>-0.3239077118809002</v>
      </c>
      <c r="AE1382" s="49" t="n">
        <v>-0.4429991641593455</v>
      </c>
      <c r="AF1382" s="49" t="n">
        <v>0.06429104071919246</v>
      </c>
      <c r="AG1382" s="49" t="n">
        <v>0.6296849691315678</v>
      </c>
      <c r="AH1382" s="49" t="n">
        <v>0.2809918430997226</v>
      </c>
      <c r="AI1382" s="49" t="n">
        <v>0.02732797568306983</v>
      </c>
      <c r="AJ1382" s="49" t="n">
        <v>0.09776992761758047</v>
      </c>
      <c r="AK1382" s="49" t="n">
        <v>0.03527827251987656</v>
      </c>
      <c r="AL1382" s="49" t="n">
        <v>0.004554496200078159</v>
      </c>
      <c r="AM1382" s="49" t="n">
        <v>0.002034193589076703</v>
      </c>
      <c r="AN1382" s="49" t="n">
        <v>-0.003091293380217906</v>
      </c>
      <c r="AO1382" s="49" t="n">
        <v>0.5332825424229465</v>
      </c>
      <c r="AP1382" s="49" t="n">
        <v>32.16624431436519</v>
      </c>
      <c r="AQ1382" s="49" t="n">
        <v>17.6750342545869</v>
      </c>
      <c r="AR1382" s="49" t="n">
        <v>2.377282143731629</v>
      </c>
      <c r="AS1382" s="49" t="n">
        <v>-0.6926923747052897</v>
      </c>
      <c r="AT1382" s="49" t="n">
        <v>-0.0005677414938507984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-0.002109585803631034</v>
      </c>
      <c r="BN1382" s="49" t="n">
        <v>0.5875563318727808</v>
      </c>
      <c r="BO1382" s="49" t="n">
        <v>0.7537456323110517</v>
      </c>
      <c r="BP1382" s="49" t="n">
        <v>-0.002053433954024006</v>
      </c>
      <c r="BQ1382" s="49" t="n">
        <v>0.5875873597138984</v>
      </c>
      <c r="BR1382" s="49" t="n">
        <v>0.7537117221296652</v>
      </c>
      <c r="BS1382" s="49" t="n">
        <v>-0.0561518496070279</v>
      </c>
      <c r="BT1382" s="49" t="n">
        <v>-0.03102784111763679</v>
      </c>
      <c r="BU1382" s="49" t="n">
        <v>0.03391018138654278</v>
      </c>
      <c r="BV1382" s="49" t="n">
        <v>0.07256485058469991</v>
      </c>
    </row>
    <row r="1383">
      <c r="A1383" s="51" t="n">
        <v>81.23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-1.27836</v>
      </c>
      <c r="F1383" s="51" t="n">
        <v>-1.91531</v>
      </c>
      <c r="G1383" s="51" t="n">
        <v>-0.586279</v>
      </c>
      <c r="H1383" s="51" t="n">
        <v>-1.40416</v>
      </c>
      <c r="I1383" s="51" t="n">
        <v>-5.45739</v>
      </c>
      <c r="J1383" s="51" t="n">
        <v>1.88853</v>
      </c>
      <c r="K1383" s="51" t="n">
        <v>-1.278449809464078</v>
      </c>
      <c r="L1383" s="51" t="n">
        <v>-1.915392725809525</v>
      </c>
      <c r="M1383" s="51" t="n">
        <v>-0.5863350119750385</v>
      </c>
      <c r="N1383" s="51" t="n">
        <v>-1.404218498212952</v>
      </c>
      <c r="O1383" s="51" t="n">
        <v>-5.457394184607924</v>
      </c>
      <c r="P1383" s="51" t="n">
        <v>1.888586478263185</v>
      </c>
      <c r="Q1383" s="51" t="n">
        <v>8.980946407821655e-05</v>
      </c>
      <c r="R1383" s="51" t="n">
        <v>8.272580952484176e-05</v>
      </c>
      <c r="S1383" s="51" t="n">
        <v>5.601197503846134e-05</v>
      </c>
      <c r="T1383" s="51" t="n">
        <v>5.849821295189628e-05</v>
      </c>
      <c r="U1383" s="51" t="n">
        <v>4.184607924173633e-06</v>
      </c>
      <c r="V1383" s="51" t="n">
        <v>-5.647826318533333e-05</v>
      </c>
      <c r="W1383" s="51" t="n">
        <v>0.361664</v>
      </c>
      <c r="X1383" s="51" t="n">
        <v>-0.319458</v>
      </c>
      <c r="Y1383" s="51" t="n">
        <v>-0.439717</v>
      </c>
      <c r="Z1383" s="51" t="n">
        <v>0.0673074</v>
      </c>
      <c r="AA1383" s="51" t="n">
        <v>0.628319</v>
      </c>
      <c r="AB1383" s="51" t="n">
        <v>0.281092</v>
      </c>
      <c r="AC1383" s="51" t="n">
        <v>0.3636477485054985</v>
      </c>
      <c r="AD1383" s="51" t="n">
        <v>-0.3238938932922883</v>
      </c>
      <c r="AE1383" s="51" t="n">
        <v>-0.4429900892502814</v>
      </c>
      <c r="AF1383" s="51" t="n">
        <v>0.06426340988701762</v>
      </c>
      <c r="AG1383" s="51" t="n">
        <v>0.6296222345433342</v>
      </c>
      <c r="AH1383" s="51" t="n">
        <v>0.2809841708574932</v>
      </c>
      <c r="AI1383" s="51" t="n">
        <v>0.01925538502964444</v>
      </c>
      <c r="AJ1383" s="51" t="n">
        <v>0.1377397896172478</v>
      </c>
      <c r="AK1383" s="51" t="n">
        <v>0.05296624839229236</v>
      </c>
      <c r="AL1383" s="51" t="n">
        <v>0.006867805413139597</v>
      </c>
      <c r="AM1383" s="51" t="n">
        <v>0.0008571166800511496</v>
      </c>
      <c r="AN1383" s="51" t="n">
        <v>-0.003052335360456964</v>
      </c>
      <c r="AO1383" s="51" t="n">
        <v>0.5259997509876233</v>
      </c>
      <c r="AP1383" s="51" t="n">
        <v>32.43264544394593</v>
      </c>
      <c r="AQ1383" s="51" t="n">
        <v>17.79065261480509</v>
      </c>
      <c r="AR1383" s="51" t="n">
        <v>2.390441215080003</v>
      </c>
      <c r="AS1383" s="51" t="n">
        <v>-0.69432525970202</v>
      </c>
      <c r="AT1383" s="51" t="n">
        <v>-0.0005503286164514066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-0.005608656992621773</v>
      </c>
      <c r="BN1383" s="51" t="n">
        <v>0.5907942035570023</v>
      </c>
      <c r="BO1383" s="51" t="n">
        <v>0.7499110526692894</v>
      </c>
      <c r="BP1383" s="51" t="n">
        <v>-0.005575713938656246</v>
      </c>
      <c r="BQ1383" s="51" t="n">
        <v>0.5908624201105928</v>
      </c>
      <c r="BR1383" s="51" t="n">
        <v>0.7498341539725285</v>
      </c>
      <c r="BS1383" s="51" t="n">
        <v>-0.03294305396552705</v>
      </c>
      <c r="BT1383" s="51" t="n">
        <v>-0.06821655359046108</v>
      </c>
      <c r="BU1383" s="51" t="n">
        <v>0.07689869676086314</v>
      </c>
      <c r="BV1383" s="51" t="n">
        <v>0.1079451367679668</v>
      </c>
    </row>
    <row r="1384">
      <c r="A1384" s="49" t="n">
        <v>81.23999999999999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-1.274743329184</v>
      </c>
      <c r="F1384" s="49" t="n">
        <v>-1.918504615952</v>
      </c>
      <c r="G1384" s="49" t="n">
        <v>-0.590676172568</v>
      </c>
      <c r="H1384" s="49" t="n">
        <v>-1.4034869323344</v>
      </c>
      <c r="I1384" s="49" t="n">
        <v>-5.451106740664001</v>
      </c>
      <c r="J1384" s="49" t="n">
        <v>1.891340926848</v>
      </c>
      <c r="K1384" s="49" t="n">
        <v>-1.274812784372321</v>
      </c>
      <c r="L1384" s="49" t="n">
        <v>-1.918631107726263</v>
      </c>
      <c r="M1384" s="49" t="n">
        <v>-0.5907644984296748</v>
      </c>
      <c r="N1384" s="49" t="n">
        <v>-1.403575869892341</v>
      </c>
      <c r="O1384" s="49" t="n">
        <v>-5.451097642440797</v>
      </c>
      <c r="P1384" s="49" t="n">
        <v>1.891396323606796</v>
      </c>
      <c r="Q1384" s="49" t="n">
        <v>6.94551883215766e-05</v>
      </c>
      <c r="R1384" s="49" t="n">
        <v>0.000126491774263604</v>
      </c>
      <c r="S1384" s="49" t="n">
        <v>8.83258616748428e-05</v>
      </c>
      <c r="T1384" s="49" t="n">
        <v>8.893755794137093e-05</v>
      </c>
      <c r="U1384" s="49" t="n">
        <v>-9.098223203274358e-06</v>
      </c>
      <c r="V1384" s="49" t="n">
        <v>-5.539675879595585e-05</v>
      </c>
      <c r="W1384" s="49" t="n">
        <v>0.3616727480000002</v>
      </c>
      <c r="X1384" s="49" t="n">
        <v>-0.3194682059999994</v>
      </c>
      <c r="Y1384" s="49" t="n">
        <v>-0.4397177289999998</v>
      </c>
      <c r="Z1384" s="49" t="n">
        <v>0.06730560180000035</v>
      </c>
      <c r="AA1384" s="49" t="n">
        <v>0.6283386830000018</v>
      </c>
      <c r="AB1384" s="49" t="n">
        <v>0.2810939439999997</v>
      </c>
      <c r="AC1384" s="49" t="n">
        <v>0.3637425424447855</v>
      </c>
      <c r="AD1384" s="49" t="n">
        <v>-0.3238334552497953</v>
      </c>
      <c r="AE1384" s="49" t="n">
        <v>-0.4429269950500552</v>
      </c>
      <c r="AF1384" s="49" t="n">
        <v>0.06428887601432645</v>
      </c>
      <c r="AG1384" s="49" t="n">
        <v>0.6295217037559029</v>
      </c>
      <c r="AH1384" s="49" t="n">
        <v>0.280977288306614</v>
      </c>
      <c r="AI1384" s="49" t="n">
        <v>0.01096998996455892</v>
      </c>
      <c r="AJ1384" s="49" t="n">
        <v>0.1764038245082419</v>
      </c>
      <c r="AK1384" s="49" t="n">
        <v>0.07015151158976696</v>
      </c>
      <c r="AL1384" s="49" t="n">
        <v>0.009144056829251771</v>
      </c>
      <c r="AM1384" s="49" t="n">
        <v>-0.0002215550366981124</v>
      </c>
      <c r="AN1384" s="49" t="n">
        <v>-0.003010576767061212</v>
      </c>
      <c r="AO1384" s="49" t="n">
        <v>0.5205728333829437</v>
      </c>
      <c r="AP1384" s="49" t="n">
        <v>32.69142953842704</v>
      </c>
      <c r="AQ1384" s="49" t="n">
        <v>17.90266599720579</v>
      </c>
      <c r="AR1384" s="49" t="n">
        <v>2.40311695769875</v>
      </c>
      <c r="AS1384" s="49" t="n">
        <v>-0.6955759523440471</v>
      </c>
      <c r="AT1384" s="49" t="n">
        <v>-0.0005329909164586931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-0.009124546688811991</v>
      </c>
      <c r="BN1384" s="49" t="n">
        <v>0.5939851636210324</v>
      </c>
      <c r="BO1384" s="49" t="n">
        <v>0.7460557690775161</v>
      </c>
      <c r="BP1384" s="49" t="n">
        <v>-0.009115449126915615</v>
      </c>
      <c r="BQ1384" s="49" t="n">
        <v>0.5940893538434581</v>
      </c>
      <c r="BR1384" s="49" t="n">
        <v>0.7459358321619406</v>
      </c>
      <c r="BS1384" s="49" t="n">
        <v>-0.009097561896376227</v>
      </c>
      <c r="BT1384" s="49" t="n">
        <v>-0.104190222425693</v>
      </c>
      <c r="BU1384" s="49" t="n">
        <v>0.119936915575547</v>
      </c>
      <c r="BV1384" s="49" t="n">
        <v>0.1591327489844553</v>
      </c>
    </row>
    <row r="1385">
      <c r="A1385" s="51" t="n">
        <v>81.25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-1.271126511488</v>
      </c>
      <c r="F1385" s="51" t="n">
        <v>-1.921699403264</v>
      </c>
      <c r="G1385" s="51" t="n">
        <v>-0.595073357376</v>
      </c>
      <c r="H1385" s="51" t="n">
        <v>-1.4028138948608</v>
      </c>
      <c r="I1385" s="51" t="n">
        <v>-5.444823150848</v>
      </c>
      <c r="J1385" s="51" t="n">
        <v>1.894151886336</v>
      </c>
      <c r="K1385" s="51" t="n">
        <v>-1.271174890276777</v>
      </c>
      <c r="L1385" s="51" t="n">
        <v>-1.921868650937037</v>
      </c>
      <c r="M1385" s="51" t="n">
        <v>-0.5951930584331718</v>
      </c>
      <c r="N1385" s="51" t="n">
        <v>-1.402932599040354</v>
      </c>
      <c r="O1385" s="51" t="n">
        <v>-5.444801759901889</v>
      </c>
      <c r="P1385" s="51" t="n">
        <v>1.894206143539898</v>
      </c>
      <c r="Q1385" s="51" t="n">
        <v>4.837878877750335e-05</v>
      </c>
      <c r="R1385" s="51" t="n">
        <v>0.000169247673036832</v>
      </c>
      <c r="S1385" s="51" t="n">
        <v>0.0001197010571718504</v>
      </c>
      <c r="T1385" s="51" t="n">
        <v>0.0001187041795538413</v>
      </c>
      <c r="U1385" s="51" t="n">
        <v>-2.139094611131043e-05</v>
      </c>
      <c r="V1385" s="51" t="n">
        <v>-5.425720389817812e-05</v>
      </c>
      <c r="W1385" s="51" t="n">
        <v>0.3616916480000003</v>
      </c>
      <c r="X1385" s="51" t="n">
        <v>-0.3194902559999973</v>
      </c>
      <c r="Y1385" s="51" t="n">
        <v>-0.4397193039999993</v>
      </c>
      <c r="Z1385" s="51" t="n">
        <v>0.06730171680000124</v>
      </c>
      <c r="AA1385" s="51" t="n">
        <v>0.628381208000008</v>
      </c>
      <c r="AB1385" s="51" t="n">
        <v>0.2810981439999994</v>
      </c>
      <c r="AC1385" s="51" t="n">
        <v>0.3638235472062237</v>
      </c>
      <c r="AD1385" s="51" t="n">
        <v>-0.3237305517654587</v>
      </c>
      <c r="AE1385" s="51" t="n">
        <v>-0.4428091867781264</v>
      </c>
      <c r="AF1385" s="51" t="n">
        <v>0.06438484421534305</v>
      </c>
      <c r="AG1385" s="51" t="n">
        <v>0.6294839156192533</v>
      </c>
      <c r="AH1385" s="51" t="n">
        <v>0.2809758826088111</v>
      </c>
      <c r="AI1385" s="51" t="n">
        <v>0.002556126932748322</v>
      </c>
      <c r="AJ1385" s="51" t="n">
        <v>0.2133703823622999</v>
      </c>
      <c r="AK1385" s="51" t="n">
        <v>0.08652991130638708</v>
      </c>
      <c r="AL1385" s="51" t="n">
        <v>0.01132286267986139</v>
      </c>
      <c r="AM1385" s="51" t="n">
        <v>-0.001225594921109394</v>
      </c>
      <c r="AN1385" s="51" t="n">
        <v>-0.002966500706940237</v>
      </c>
      <c r="AO1385" s="51" t="n">
        <v>0.5152979891345733</v>
      </c>
      <c r="AP1385" s="51" t="n">
        <v>32.94728813095599</v>
      </c>
      <c r="AQ1385" s="51" t="n">
        <v>18.01285080707828</v>
      </c>
      <c r="AR1385" s="51" t="n">
        <v>2.415494662385781</v>
      </c>
      <c r="AS1385" s="51" t="n">
        <v>-0.6965047260038113</v>
      </c>
      <c r="AT1385" s="51" t="n">
        <v>-0.0005140319294140017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-0.0126569403476957</v>
      </c>
      <c r="BN1385" s="51" t="n">
        <v>0.5971291459835266</v>
      </c>
      <c r="BO1385" s="51" t="n">
        <v>0.7421799242807803</v>
      </c>
      <c r="BP1385" s="51" t="n">
        <v>-0.0126719929868378</v>
      </c>
      <c r="BQ1385" s="51" t="n">
        <v>0.5972675628069348</v>
      </c>
      <c r="BR1385" s="51" t="n">
        <v>0.7420175779865574</v>
      </c>
      <c r="BS1385" s="51" t="n">
        <v>0.01505263914210186</v>
      </c>
      <c r="BT1385" s="51" t="n">
        <v>-0.138416823408205</v>
      </c>
      <c r="BU1385" s="51" t="n">
        <v>0.1623462942228482</v>
      </c>
      <c r="BV1385" s="51" t="n">
        <v>0.2138740708815637</v>
      </c>
    </row>
    <row r="1386">
      <c r="A1386" s="49" t="n">
        <v>81.26000000000001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-1.267509492912</v>
      </c>
      <c r="F1386" s="49" t="n">
        <v>-1.924894424936</v>
      </c>
      <c r="G1386" s="49" t="n">
        <v>-0.5994705589239999</v>
      </c>
      <c r="H1386" s="49" t="n">
        <v>-1.4021408986792</v>
      </c>
      <c r="I1386" s="49" t="n">
        <v>-5.438539109052</v>
      </c>
      <c r="J1386" s="49" t="n">
        <v>1.896962890464</v>
      </c>
      <c r="K1386" s="49" t="n">
        <v>-1.267536319511941</v>
      </c>
      <c r="L1386" s="49" t="n">
        <v>-1.925104881345429</v>
      </c>
      <c r="M1386" s="49" t="n">
        <v>-0.5996201731240396</v>
      </c>
      <c r="N1386" s="49" t="n">
        <v>-1.402287958879121</v>
      </c>
      <c r="O1386" s="49" t="n">
        <v>-5.438505886655464</v>
      </c>
      <c r="P1386" s="49" t="n">
        <v>1.897016006964627</v>
      </c>
      <c r="Q1386" s="49" t="n">
        <v>2.68265999410211e-05</v>
      </c>
      <c r="R1386" s="49" t="n">
        <v>0.0002104564094287387</v>
      </c>
      <c r="S1386" s="49" t="n">
        <v>0.0001496142000396716</v>
      </c>
      <c r="T1386" s="49" t="n">
        <v>0.0001470601999205012</v>
      </c>
      <c r="U1386" s="49" t="n">
        <v>-3.322239653602566e-05</v>
      </c>
      <c r="V1386" s="49" t="n">
        <v>-5.31165006274481e-05</v>
      </c>
      <c r="W1386" s="49" t="n">
        <v>0.3617116279999997</v>
      </c>
      <c r="X1386" s="49" t="n">
        <v>-0.3195135659999935</v>
      </c>
      <c r="Y1386" s="49" t="n">
        <v>-0.4397209689999985</v>
      </c>
      <c r="Z1386" s="49" t="n">
        <v>0.06729760980000261</v>
      </c>
      <c r="AA1386" s="49" t="n">
        <v>0.6284261630000184</v>
      </c>
      <c r="AB1386" s="49" t="n">
        <v>0.281102584</v>
      </c>
      <c r="AC1386" s="49" t="n">
        <v>0.3638800985670551</v>
      </c>
      <c r="AD1386" s="49" t="n">
        <v>-0.3235751512620205</v>
      </c>
      <c r="AE1386" s="49" t="n">
        <v>-0.4426418061552643</v>
      </c>
      <c r="AF1386" s="49" t="n">
        <v>0.06455523970390498</v>
      </c>
      <c r="AG1386" s="49" t="n">
        <v>0.6295065655174278</v>
      </c>
      <c r="AH1386" s="49" t="n">
        <v>0.2809817331133632</v>
      </c>
      <c r="AI1386" s="49" t="n">
        <v>-0.005888154598665969</v>
      </c>
      <c r="AJ1386" s="49" t="n">
        <v>0.2481927009460416</v>
      </c>
      <c r="AK1386" s="49" t="n">
        <v>0.1018439536901447</v>
      </c>
      <c r="AL1386" s="49" t="n">
        <v>0.01334549650288849</v>
      </c>
      <c r="AM1386" s="49" t="n">
        <v>-0.00221155255376844</v>
      </c>
      <c r="AN1386" s="49" t="n">
        <v>-0.002922464866783107</v>
      </c>
      <c r="AO1386" s="49" t="n">
        <v>0.5073658113992705</v>
      </c>
      <c r="AP1386" s="49" t="n">
        <v>33.2060701374709</v>
      </c>
      <c r="AQ1386" s="49" t="n">
        <v>18.12355230423158</v>
      </c>
      <c r="AR1386" s="49" t="n">
        <v>2.427863221946609</v>
      </c>
      <c r="AS1386" s="49" t="n">
        <v>-0.6974902383173917</v>
      </c>
      <c r="AT1386" s="49" t="n">
        <v>-0.0004934883585695489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-0.01620543881525826</v>
      </c>
      <c r="BN1386" s="49" t="n">
        <v>0.6002260139406338</v>
      </c>
      <c r="BO1386" s="49" t="n">
        <v>0.7382837322604523</v>
      </c>
      <c r="BP1386" s="49" t="n">
        <v>-0.01624467943045699</v>
      </c>
      <c r="BQ1386" s="49" t="n">
        <v>0.6003964656752659</v>
      </c>
      <c r="BR1386" s="49" t="n">
        <v>0.7380802275311105</v>
      </c>
      <c r="BS1386" s="49" t="n">
        <v>0.03924061519873512</v>
      </c>
      <c r="BT1386" s="49" t="n">
        <v>-0.1704517346321488</v>
      </c>
      <c r="BU1386" s="49" t="n">
        <v>0.2035047293418302</v>
      </c>
      <c r="BV1386" s="49" t="n">
        <v>0.2683426812580794</v>
      </c>
    </row>
    <row r="1387">
      <c r="A1387" s="51" t="n">
        <v>81.27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-1.263892297216</v>
      </c>
      <c r="F1387" s="51" t="n">
        <v>-1.928089653248</v>
      </c>
      <c r="G1387" s="51" t="n">
        <v>-0.6038677752320001</v>
      </c>
      <c r="H1387" s="51" t="n">
        <v>-1.4014679389056</v>
      </c>
      <c r="I1387" s="51" t="n">
        <v>-5.432254668735999</v>
      </c>
      <c r="J1387" s="51" t="n">
        <v>1.899773933952</v>
      </c>
      <c r="K1387" s="51" t="n">
        <v>-1.263897350762195</v>
      </c>
      <c r="L1387" s="51" t="n">
        <v>-1.928339223731709</v>
      </c>
      <c r="M1387" s="51" t="n">
        <v>-0.6040453890246401</v>
      </c>
      <c r="N1387" s="51" t="n">
        <v>-1.401641310722024</v>
      </c>
      <c r="O1387" s="51" t="n">
        <v>-5.432209749017931</v>
      </c>
      <c r="P1387" s="51" t="n">
        <v>1.899825971885912</v>
      </c>
      <c r="Q1387" s="51" t="n">
        <v>5.053546195066261e-06</v>
      </c>
      <c r="R1387" s="51" t="n">
        <v>0.000249570483708661</v>
      </c>
      <c r="S1387" s="51" t="n">
        <v>0.0001776137926400301</v>
      </c>
      <c r="T1387" s="51" t="n">
        <v>0.0001733718164240727</v>
      </c>
      <c r="U1387" s="51" t="n">
        <v>-4.491971806874773e-05</v>
      </c>
      <c r="V1387" s="51" t="n">
        <v>-5.203793391150846e-05</v>
      </c>
      <c r="W1387" s="51" t="n">
        <v>0.3617262079999981</v>
      </c>
      <c r="X1387" s="51" t="n">
        <v>-0.3195305759999876</v>
      </c>
      <c r="Y1387" s="51" t="n">
        <v>-0.4397221839999974</v>
      </c>
      <c r="Z1387" s="51" t="n">
        <v>0.06729461280000446</v>
      </c>
      <c r="AA1387" s="51" t="n">
        <v>0.6284589680000341</v>
      </c>
      <c r="AB1387" s="51" t="n">
        <v>0.2811058240000021</v>
      </c>
      <c r="AC1387" s="51" t="n">
        <v>0.3639061737754821</v>
      </c>
      <c r="AD1387" s="51" t="n">
        <v>-0.3233583434938893</v>
      </c>
      <c r="AE1387" s="51" t="n">
        <v>-0.4424325664175816</v>
      </c>
      <c r="AF1387" s="51" t="n">
        <v>0.06478105384438607</v>
      </c>
      <c r="AG1387" s="51" t="n">
        <v>0.6295305937650324</v>
      </c>
      <c r="AH1387" s="51" t="n">
        <v>0.280992683622342</v>
      </c>
      <c r="AI1387" s="51" t="n">
        <v>-0.01426732595768881</v>
      </c>
      <c r="AJ1387" s="51" t="n">
        <v>0.2803696029215431</v>
      </c>
      <c r="AK1387" s="51" t="n">
        <v>0.1158909982633035</v>
      </c>
      <c r="AL1387" s="51" t="n">
        <v>0.01517513445662581</v>
      </c>
      <c r="AM1387" s="51" t="n">
        <v>-0.003195073074800287</v>
      </c>
      <c r="AN1387" s="51" t="n">
        <v>-0.002881007027501009</v>
      </c>
      <c r="AO1387" s="51" t="n">
        <v>0.4974326276049718</v>
      </c>
      <c r="AP1387" s="51" t="n">
        <v>33.46581170374334</v>
      </c>
      <c r="AQ1387" s="51" t="n">
        <v>18.23388516528198</v>
      </c>
      <c r="AR1387" s="51" t="n">
        <v>2.440088163828798</v>
      </c>
      <c r="AS1387" s="51" t="n">
        <v>-0.698520959441888</v>
      </c>
      <c r="AT1387" s="51" t="n">
        <v>-0.0004741748756999545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-0.01976956517782719</v>
      </c>
      <c r="BN1387" s="51" t="n">
        <v>0.6032755749525476</v>
      </c>
      <c r="BO1387" s="51" t="n">
        <v>0.7343674710865832</v>
      </c>
      <c r="BP1387" s="51" t="n">
        <v>-0.01983274567990718</v>
      </c>
      <c r="BQ1387" s="51" t="n">
        <v>0.6034754567251668</v>
      </c>
      <c r="BR1387" s="51" t="n">
        <v>0.7341246648104485</v>
      </c>
      <c r="BS1387" s="51" t="n">
        <v>0.06318050207999859</v>
      </c>
      <c r="BT1387" s="51" t="n">
        <v>-0.1998817726192037</v>
      </c>
      <c r="BU1387" s="51" t="n">
        <v>0.2428062761347105</v>
      </c>
      <c r="BV1387" s="51" t="n">
        <v>0.3207793425376407</v>
      </c>
    </row>
    <row r="1388">
      <c r="A1388" s="49" t="n">
        <v>81.28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-1.260275</v>
      </c>
      <c r="F1388" s="49" t="n">
        <v>-1.931284999999999</v>
      </c>
      <c r="G1388" s="49" t="n">
        <v>-0.6082649999999999</v>
      </c>
      <c r="H1388" s="49" t="n">
        <v>-1.400795</v>
      </c>
      <c r="I1388" s="49" t="n">
        <v>-5.425969999999999</v>
      </c>
      <c r="J1388" s="49" t="n">
        <v>1.902585</v>
      </c>
      <c r="K1388" s="49" t="n">
        <v>-1.260258303312934</v>
      </c>
      <c r="L1388" s="49" t="n">
        <v>-1.931571038543825</v>
      </c>
      <c r="M1388" s="49" t="n">
        <v>-0.6084683236376174</v>
      </c>
      <c r="N1388" s="49" t="n">
        <v>-1.400992259703363</v>
      </c>
      <c r="O1388" s="49" t="n">
        <v>-5.425913719362635</v>
      </c>
      <c r="P1388" s="49" t="n">
        <v>1.902636053052954</v>
      </c>
      <c r="Q1388" s="49" t="n">
        <v>-1.669668706649752e-05</v>
      </c>
      <c r="R1388" s="49" t="n">
        <v>0.0002860385438259172</v>
      </c>
      <c r="S1388" s="49" t="n">
        <v>0.0002033236376174363</v>
      </c>
      <c r="T1388" s="49" t="n">
        <v>0.0001972597033632617</v>
      </c>
      <c r="U1388" s="49" t="n">
        <v>-5.628063736384803e-05</v>
      </c>
      <c r="V1388" s="49" t="n">
        <v>-5.105305295338702e-05</v>
      </c>
      <c r="W1388" s="49" t="n">
        <v>0.3617314999999946</v>
      </c>
      <c r="X1388" s="49" t="n">
        <v>-0.3195367499999793</v>
      </c>
      <c r="Y1388" s="49" t="n">
        <v>-0.4397226249999961</v>
      </c>
      <c r="Z1388" s="49" t="n">
        <v>0.06729352500000681</v>
      </c>
      <c r="AA1388" s="49" t="n">
        <v>0.6284708750000557</v>
      </c>
      <c r="AB1388" s="49" t="n">
        <v>0.2811070000000062</v>
      </c>
      <c r="AC1388" s="49" t="n">
        <v>0.3638992970024936</v>
      </c>
      <c r="AD1388" s="49" t="n">
        <v>-0.3230757270977928</v>
      </c>
      <c r="AE1388" s="49" t="n">
        <v>-0.442188060908636</v>
      </c>
      <c r="AF1388" s="49" t="n">
        <v>0.06503361823013122</v>
      </c>
      <c r="AG1388" s="49" t="n">
        <v>0.6294871238248221</v>
      </c>
      <c r="AH1388" s="49" t="n">
        <v>0.2810038169702814</v>
      </c>
      <c r="AI1388" s="49" t="n">
        <v>-0.0224958542169817</v>
      </c>
      <c r="AJ1388" s="49" t="n">
        <v>0.3094041972570017</v>
      </c>
      <c r="AK1388" s="49" t="n">
        <v>0.1285062701159204</v>
      </c>
      <c r="AL1388" s="49" t="n">
        <v>0.0168019314497873</v>
      </c>
      <c r="AM1388" s="49" t="n">
        <v>-0.004137398585437678</v>
      </c>
      <c r="AN1388" s="49" t="n">
        <v>-0.002843327710465907</v>
      </c>
      <c r="AO1388" s="49" t="n">
        <v>0.4861756633731097</v>
      </c>
      <c r="AP1388" s="49" t="n">
        <v>33.72450601967392</v>
      </c>
      <c r="AQ1388" s="49" t="n">
        <v>18.34302335874971</v>
      </c>
      <c r="AR1388" s="49" t="n">
        <v>2.452058189255854</v>
      </c>
      <c r="AS1388" s="49" t="n">
        <v>-0.6995430423951002</v>
      </c>
      <c r="AT1388" s="49" t="n">
        <v>-0.0004574057195950206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-0.02334878893175013</v>
      </c>
      <c r="BN1388" s="49" t="n">
        <v>0.6062776044527999</v>
      </c>
      <c r="BO1388" s="49" t="n">
        <v>0.7304314630750041</v>
      </c>
      <c r="BP1388" s="49" t="n">
        <v>-0.02343534768056556</v>
      </c>
      <c r="BQ1388" s="49" t="n">
        <v>0.6065039312028944</v>
      </c>
      <c r="BR1388" s="49" t="n">
        <v>0.7301517913656824</v>
      </c>
      <c r="BS1388" s="49" t="n">
        <v>0.08655874881543374</v>
      </c>
      <c r="BT1388" s="49" t="n">
        <v>-0.2263267500944854</v>
      </c>
      <c r="BU1388" s="49" t="n">
        <v>0.2796717093216383</v>
      </c>
      <c r="BV1388" s="49" t="n">
        <v>0.3700438890181973</v>
      </c>
    </row>
    <row r="1389">
      <c r="A1389" s="51" t="n">
        <v>81.29000000000001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-1.256657702784</v>
      </c>
      <c r="F1389" s="51" t="n">
        <v>-1.934480346751999</v>
      </c>
      <c r="G1389" s="51" t="n">
        <v>-0.6126622247679999</v>
      </c>
      <c r="H1389" s="51" t="n">
        <v>-1.4001220610944</v>
      </c>
      <c r="I1389" s="51" t="n">
        <v>-5.419685331263999</v>
      </c>
      <c r="J1389" s="51" t="n">
        <v>1.905396066048</v>
      </c>
      <c r="K1389" s="51" t="n">
        <v>-1.256619515167201</v>
      </c>
      <c r="L1389" s="51" t="n">
        <v>-1.934799670558561</v>
      </c>
      <c r="M1389" s="51" t="n">
        <v>-0.6128886506890724</v>
      </c>
      <c r="N1389" s="51" t="n">
        <v>-1.400340639941756</v>
      </c>
      <c r="O1389" s="51" t="n">
        <v>-5.419618665745179</v>
      </c>
      <c r="P1389" s="51" t="n">
        <v>1.905446211610367</v>
      </c>
      <c r="Q1389" s="51" t="n">
        <v>-3.818761679896809e-05</v>
      </c>
      <c r="R1389" s="51" t="n">
        <v>0.0003193238065615223</v>
      </c>
      <c r="S1389" s="51" t="n">
        <v>0.0002264259210724706</v>
      </c>
      <c r="T1389" s="51" t="n">
        <v>0.000218578847356321</v>
      </c>
      <c r="U1389" s="51" t="n">
        <v>-6.666551881995275e-05</v>
      </c>
      <c r="V1389" s="51" t="n">
        <v>-5.014556236715428e-05</v>
      </c>
      <c r="W1389" s="51" t="n">
        <v>0.3617262079999887</v>
      </c>
      <c r="X1389" s="51" t="n">
        <v>-0.3195305759999678</v>
      </c>
      <c r="Y1389" s="51" t="n">
        <v>-0.4397221839999949</v>
      </c>
      <c r="Z1389" s="51" t="n">
        <v>0.0672946128000099</v>
      </c>
      <c r="AA1389" s="51" t="n">
        <v>0.6284589680000835</v>
      </c>
      <c r="AB1389" s="51" t="n">
        <v>0.2811058240000128</v>
      </c>
      <c r="AC1389" s="51" t="n">
        <v>0.3638580998249515</v>
      </c>
      <c r="AD1389" s="51" t="n">
        <v>-0.3227280590750798</v>
      </c>
      <c r="AE1389" s="51" t="n">
        <v>-0.4419131072517648</v>
      </c>
      <c r="AF1389" s="51" t="n">
        <v>0.06529459603060729</v>
      </c>
      <c r="AG1389" s="51" t="n">
        <v>0.629342082906676</v>
      </c>
      <c r="AH1389" s="51" t="n">
        <v>0.2810097683767961</v>
      </c>
      <c r="AI1389" s="51" t="n">
        <v>-0.03048489407849029</v>
      </c>
      <c r="AJ1389" s="51" t="n">
        <v>0.3348381386346002</v>
      </c>
      <c r="AK1389" s="51" t="n">
        <v>0.1395471323021263</v>
      </c>
      <c r="AL1389" s="51" t="n">
        <v>0.01822905144965643</v>
      </c>
      <c r="AM1389" s="51" t="n">
        <v>-0.004970242276784146</v>
      </c>
      <c r="AN1389" s="51" t="n">
        <v>-0.002808683206700117</v>
      </c>
      <c r="AO1389" s="51" t="n">
        <v>0.4742857914292097</v>
      </c>
      <c r="AP1389" s="51" t="n">
        <v>33.98016407194234</v>
      </c>
      <c r="AQ1389" s="51" t="n">
        <v>18.45018360906616</v>
      </c>
      <c r="AR1389" s="51" t="n">
        <v>2.463688325611771</v>
      </c>
      <c r="AS1389" s="51" t="n">
        <v>-0.7004512901881585</v>
      </c>
      <c r="AT1389" s="51" t="n">
        <v>-0.0004426338181279069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-0.02694255098401287</v>
      </c>
      <c r="BN1389" s="51" t="n">
        <v>0.6092318679465206</v>
      </c>
      <c r="BO1389" s="51" t="n">
        <v>0.7264760542449199</v>
      </c>
      <c r="BP1389" s="51" t="n">
        <v>-0.02705159108116349</v>
      </c>
      <c r="BQ1389" s="51" t="n">
        <v>0.6094813156355561</v>
      </c>
      <c r="BR1389" s="51" t="n">
        <v>0.726162499350129</v>
      </c>
      <c r="BS1389" s="51" t="n">
        <v>0.1090400971506256</v>
      </c>
      <c r="BT1389" s="51" t="n">
        <v>-0.2494476890354536</v>
      </c>
      <c r="BU1389" s="51" t="n">
        <v>0.3135548947909017</v>
      </c>
      <c r="BV1389" s="51" t="n">
        <v>0.4152475940918618</v>
      </c>
    </row>
    <row r="1390">
      <c r="A1390" s="49" t="n">
        <v>81.3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-1.253040507088</v>
      </c>
      <c r="F1390" s="49" t="n">
        <v>-1.937675575063999</v>
      </c>
      <c r="G1390" s="49" t="n">
        <v>-0.6170594410759997</v>
      </c>
      <c r="H1390" s="49" t="n">
        <v>-1.3994491013208</v>
      </c>
      <c r="I1390" s="49" t="n">
        <v>-5.413400890947997</v>
      </c>
      <c r="J1390" s="49" t="n">
        <v>1.908207109536</v>
      </c>
      <c r="K1390" s="49" t="n">
        <v>-1.252981337377625</v>
      </c>
      <c r="L1390" s="49" t="n">
        <v>-1.938024500255815</v>
      </c>
      <c r="M1390" s="49" t="n">
        <v>-0.6173060835938606</v>
      </c>
      <c r="N1390" s="49" t="n">
        <v>-1.399686364699362</v>
      </c>
      <c r="O1390" s="49" t="n">
        <v>-5.413325491156209</v>
      </c>
      <c r="P1390" s="49" t="n">
        <v>1.90825637661314</v>
      </c>
      <c r="Q1390" s="49" t="n">
        <v>-5.916971037556173e-05</v>
      </c>
      <c r="R1390" s="49" t="n">
        <v>0.0003489251918158409</v>
      </c>
      <c r="S1390" s="49" t="n">
        <v>0.0002466425178608844</v>
      </c>
      <c r="T1390" s="49" t="n">
        <v>0.0002372633785618916</v>
      </c>
      <c r="U1390" s="49" t="n">
        <v>-7.539979178883272e-05</v>
      </c>
      <c r="V1390" s="49" t="n">
        <v>-4.926707713992506e-05</v>
      </c>
      <c r="W1390" s="49" t="n">
        <v>0.3617116279999797</v>
      </c>
      <c r="X1390" s="49" t="n">
        <v>-0.3195135659999525</v>
      </c>
      <c r="Y1390" s="49" t="n">
        <v>-0.4397209689999939</v>
      </c>
      <c r="Z1390" s="49" t="n">
        <v>0.06729760980001395</v>
      </c>
      <c r="AA1390" s="49" t="n">
        <v>0.6284261630001189</v>
      </c>
      <c r="AB1390" s="49" t="n">
        <v>0.2811025840000225</v>
      </c>
      <c r="AC1390" s="49" t="n">
        <v>0.3637813523993563</v>
      </c>
      <c r="AD1390" s="49" t="n">
        <v>-0.3223212177068446</v>
      </c>
      <c r="AE1390" s="49" t="n">
        <v>-0.4416109697488405</v>
      </c>
      <c r="AF1390" s="49" t="n">
        <v>0.06556435834552808</v>
      </c>
      <c r="AG1390" s="49" t="n">
        <v>0.6291164110436335</v>
      </c>
      <c r="AH1390" s="49" t="n">
        <v>0.2810080874906616</v>
      </c>
      <c r="AI1390" s="49" t="n">
        <v>-0.03812760741379476</v>
      </c>
      <c r="AJ1390" s="49" t="n">
        <v>0.3562737107856597</v>
      </c>
      <c r="AK1390" s="49" t="n">
        <v>0.1488826833455253</v>
      </c>
      <c r="AL1390" s="49" t="n">
        <v>0.01945387275629971</v>
      </c>
      <c r="AM1390" s="49" t="n">
        <v>-0.005639601173898627</v>
      </c>
      <c r="AN1390" s="49" t="n">
        <v>-0.002775076472348214</v>
      </c>
      <c r="AO1390" s="49" t="n">
        <v>0.4624808811760662</v>
      </c>
      <c r="AP1390" s="49" t="n">
        <v>34.2308508349893</v>
      </c>
      <c r="AQ1390" s="49" t="n">
        <v>18.55461017059682</v>
      </c>
      <c r="AR1390" s="49" t="n">
        <v>2.474905191080354</v>
      </c>
      <c r="AS1390" s="49" t="n">
        <v>-0.7011160508322104</v>
      </c>
      <c r="AT1390" s="49" t="n">
        <v>-0.0004285420357699296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-0.03055028942437132</v>
      </c>
      <c r="BN1390" s="49" t="n">
        <v>0.6121381413744572</v>
      </c>
      <c r="BO1390" s="49" t="n">
        <v>0.7225015931071898</v>
      </c>
      <c r="BP1390" s="49" t="n">
        <v>-0.03068057492966279</v>
      </c>
      <c r="BQ1390" s="49" t="n">
        <v>0.6124070998529423</v>
      </c>
      <c r="BR1390" s="49" t="n">
        <v>0.7221576461713738</v>
      </c>
      <c r="BS1390" s="49" t="n">
        <v>0.1302855052914761</v>
      </c>
      <c r="BT1390" s="49" t="n">
        <v>-0.2689584784850707</v>
      </c>
      <c r="BU1390" s="49" t="n">
        <v>0.3439469358159641</v>
      </c>
      <c r="BV1390" s="49" t="n">
        <v>0.4556451148594161</v>
      </c>
    </row>
    <row r="1391">
      <c r="A1391" s="51" t="n">
        <v>81.31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-1.249423488512</v>
      </c>
      <c r="F1391" s="51" t="n">
        <v>-1.940870596735998</v>
      </c>
      <c r="G1391" s="51" t="n">
        <v>-0.6214566426239998</v>
      </c>
      <c r="H1391" s="51" t="n">
        <v>-1.3987761051392</v>
      </c>
      <c r="I1391" s="51" t="n">
        <v>-5.407116849151996</v>
      </c>
      <c r="J1391" s="51" t="n">
        <v>1.911018113664001</v>
      </c>
      <c r="K1391" s="51" t="n">
        <v>-1.249344127088553</v>
      </c>
      <c r="L1391" s="51" t="n">
        <v>-1.94124499263154</v>
      </c>
      <c r="M1391" s="51" t="n">
        <v>-0.6217203615520558</v>
      </c>
      <c r="N1391" s="51" t="n">
        <v>-1.399029283342482</v>
      </c>
      <c r="O1391" s="51" t="n">
        <v>-5.407034669945922</v>
      </c>
      <c r="P1391" s="51" t="n">
        <v>1.911066486665105</v>
      </c>
      <c r="Q1391" s="51" t="n">
        <v>-7.936142344777686e-05</v>
      </c>
      <c r="R1391" s="51" t="n">
        <v>0.0003743958955415572</v>
      </c>
      <c r="S1391" s="51" t="n">
        <v>0.0002637189280559893</v>
      </c>
      <c r="T1391" s="51" t="n">
        <v>0.0002531782032824115</v>
      </c>
      <c r="U1391" s="51" t="n">
        <v>-8.217920607389573e-05</v>
      </c>
      <c r="V1391" s="51" t="n">
        <v>-4.837300110493992e-05</v>
      </c>
      <c r="W1391" s="51" t="n">
        <v>0.361691647999967</v>
      </c>
      <c r="X1391" s="51" t="n">
        <v>-0.3194902559999325</v>
      </c>
      <c r="Y1391" s="51" t="n">
        <v>-0.439719303999993</v>
      </c>
      <c r="Z1391" s="51" t="n">
        <v>0.06730171680001931</v>
      </c>
      <c r="AA1391" s="51" t="n">
        <v>0.6283812080001627</v>
      </c>
      <c r="AB1391" s="51" t="n">
        <v>0.2810981440000352</v>
      </c>
      <c r="AC1391" s="51" t="n">
        <v>0.3636689667994217</v>
      </c>
      <c r="AD1391" s="51" t="n">
        <v>-0.3218657678408408</v>
      </c>
      <c r="AE1391" s="51" t="n">
        <v>-0.4412836618970441</v>
      </c>
      <c r="AF1391" s="51" t="n">
        <v>0.06585410370236235</v>
      </c>
      <c r="AG1391" s="51" t="n">
        <v>0.62887048489903</v>
      </c>
      <c r="AH1391" s="51" t="n">
        <v>0.2810007921286609</v>
      </c>
      <c r="AI1391" s="51" t="n">
        <v>-0.04529542157074762</v>
      </c>
      <c r="AJ1391" s="51" t="n">
        <v>0.3733862638200857</v>
      </c>
      <c r="AK1391" s="51" t="n">
        <v>0.1563863620335262</v>
      </c>
      <c r="AL1391" s="51" t="n">
        <v>0.02045988494644672</v>
      </c>
      <c r="AM1391" s="51" t="n">
        <v>-0.006136896064246449</v>
      </c>
      <c r="AN1391" s="51" t="n">
        <v>-0.002740729462021169</v>
      </c>
      <c r="AO1391" s="51" t="n">
        <v>0.4515202829362245</v>
      </c>
      <c r="AP1391" s="51" t="n">
        <v>34.47470919157371</v>
      </c>
      <c r="AQ1391" s="51" t="n">
        <v>18.65556489659889</v>
      </c>
      <c r="AR1391" s="51" t="n">
        <v>2.485629049063188</v>
      </c>
      <c r="AS1391" s="51" t="n">
        <v>-0.7014254669896478</v>
      </c>
      <c r="AT1391" s="51" t="n">
        <v>-0.000414522047752335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-0.03417146600907001</v>
      </c>
      <c r="BN1391" s="51" t="n">
        <v>0.614996229721818</v>
      </c>
      <c r="BO1391" s="51" t="n">
        <v>0.7185084088137914</v>
      </c>
      <c r="BP1391" s="51" t="n">
        <v>-0.03432143730883833</v>
      </c>
      <c r="BQ1391" s="51" t="n">
        <v>0.6152808654567626</v>
      </c>
      <c r="BR1391" s="51" t="n">
        <v>0.7181380282296339</v>
      </c>
      <c r="BS1391" s="51" t="n">
        <v>0.1499712997683131</v>
      </c>
      <c r="BT1391" s="51" t="n">
        <v>-0.2846357349446382</v>
      </c>
      <c r="BU1391" s="51" t="n">
        <v>0.3703805841575036</v>
      </c>
      <c r="BV1391" s="51" t="n">
        <v>0.4906023537270537</v>
      </c>
    </row>
    <row r="1392">
      <c r="A1392" s="49" t="n">
        <v>81.31999999999999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-1.245806670816001</v>
      </c>
      <c r="F1392" s="49" t="n">
        <v>-1.944065384047998</v>
      </c>
      <c r="G1392" s="49" t="n">
        <v>-0.6258538274319997</v>
      </c>
      <c r="H1392" s="49" t="n">
        <v>-1.398103067665599</v>
      </c>
      <c r="I1392" s="49" t="n">
        <v>-5.400833259335994</v>
      </c>
      <c r="J1392" s="49" t="n">
        <v>1.913829073152001</v>
      </c>
      <c r="K1392" s="49" t="n">
        <v>-1.24570822421149</v>
      </c>
      <c r="L1392" s="49" t="n">
        <v>-1.944460739852369</v>
      </c>
      <c r="M1392" s="49" t="n">
        <v>-0.6261312422560465</v>
      </c>
      <c r="N1392" s="49" t="n">
        <v>-1.398369152906163</v>
      </c>
      <c r="O1392" s="49" t="n">
        <v>-5.400746061380909</v>
      </c>
      <c r="P1392" s="49" t="n">
        <v>1.91387652266551</v>
      </c>
      <c r="Q1392" s="49" t="n">
        <v>-9.844660451130416e-05</v>
      </c>
      <c r="R1392" s="49" t="n">
        <v>0.0003953558043716665</v>
      </c>
      <c r="S1392" s="49" t="n">
        <v>0.0002774148240468621</v>
      </c>
      <c r="T1392" s="49" t="n">
        <v>0.000266085240563152</v>
      </c>
      <c r="U1392" s="49" t="n">
        <v>-8.719795508493888e-05</v>
      </c>
      <c r="V1392" s="49" t="n">
        <v>-4.744951350899029e-05</v>
      </c>
      <c r="W1392" s="49" t="n">
        <v>0.3616727479999498</v>
      </c>
      <c r="X1392" s="49" t="n">
        <v>-0.319468205999907</v>
      </c>
      <c r="Y1392" s="49" t="n">
        <v>-0.4397177289999928</v>
      </c>
      <c r="Z1392" s="49" t="n">
        <v>0.06730560180002645</v>
      </c>
      <c r="AA1392" s="49" t="n">
        <v>0.6283386830002159</v>
      </c>
      <c r="AB1392" s="49" t="n">
        <v>0.2810939440000514</v>
      </c>
      <c r="AC1392" s="49" t="n">
        <v>0.3635241377362109</v>
      </c>
      <c r="AD1392" s="49" t="n">
        <v>-0.3213761990894599</v>
      </c>
      <c r="AE1392" s="49" t="n">
        <v>-0.4409328913468318</v>
      </c>
      <c r="AF1392" s="49" t="n">
        <v>0.06617152391769224</v>
      </c>
      <c r="AG1392" s="49" t="n">
        <v>0.628666753236409</v>
      </c>
      <c r="AH1392" s="49" t="n">
        <v>0.2809927671913476</v>
      </c>
      <c r="AI1392" s="49" t="n">
        <v>-0.05184804312706387</v>
      </c>
      <c r="AJ1392" s="49" t="n">
        <v>0.3859259895996642</v>
      </c>
      <c r="AK1392" s="49" t="n">
        <v>0.1619352721679839</v>
      </c>
      <c r="AL1392" s="49" t="n">
        <v>0.02122281074804585</v>
      </c>
      <c r="AM1392" s="49" t="n">
        <v>-0.00649719132891362</v>
      </c>
      <c r="AN1392" s="49" t="n">
        <v>-0.002705145062760031</v>
      </c>
      <c r="AO1392" s="49" t="n">
        <v>0.4422082176257095</v>
      </c>
      <c r="AP1392" s="49" t="n">
        <v>34.70997411826156</v>
      </c>
      <c r="AQ1392" s="49" t="n">
        <v>18.75232034140284</v>
      </c>
      <c r="AR1392" s="49" t="n">
        <v>2.495767184222428</v>
      </c>
      <c r="AS1392" s="49" t="n">
        <v>-0.7013128674658717</v>
      </c>
      <c r="AT1392" s="49" t="n">
        <v>-0.0004013374416626169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-0.03780559329571814</v>
      </c>
      <c r="BN1392" s="49" t="n">
        <v>0.6178059838534017</v>
      </c>
      <c r="BO1392" s="49" t="n">
        <v>0.7144967886993028</v>
      </c>
      <c r="BP1392" s="49" t="n">
        <v>-0.03797339228348723</v>
      </c>
      <c r="BQ1392" s="49" t="n">
        <v>0.6181023068691588</v>
      </c>
      <c r="BR1392" s="49" t="n">
        <v>0.7141043528399101</v>
      </c>
      <c r="BS1392" s="49" t="n">
        <v>0.1677989877690855</v>
      </c>
      <c r="BT1392" s="49" t="n">
        <v>-0.2963230157571051</v>
      </c>
      <c r="BU1392" s="49" t="n">
        <v>0.3924358593926369</v>
      </c>
      <c r="BV1392" s="49" t="n">
        <v>0.5195861176946058</v>
      </c>
    </row>
    <row r="1393">
      <c r="A1393" s="51" t="n">
        <v>81.33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-1.24219</v>
      </c>
      <c r="F1393" s="51" t="n">
        <v>-1.94726</v>
      </c>
      <c r="G1393" s="51" t="n">
        <v>-0.630251</v>
      </c>
      <c r="H1393" s="51" t="n">
        <v>-1.39743</v>
      </c>
      <c r="I1393" s="51" t="n">
        <v>-5.39455</v>
      </c>
      <c r="J1393" s="51" t="n">
        <v>1.91664</v>
      </c>
      <c r="K1393" s="51" t="n">
        <v>-1.24207390877648</v>
      </c>
      <c r="L1393" s="51" t="n">
        <v>-1.947671495720643</v>
      </c>
      <c r="M1393" s="51" t="n">
        <v>-0.6305385082343509</v>
      </c>
      <c r="N1393" s="51" t="n">
        <v>-1.397705719000575</v>
      </c>
      <c r="O1393" s="51" t="n">
        <v>-5.394459065892407</v>
      </c>
      <c r="P1393" s="51" t="n">
        <v>1.91668651314529</v>
      </c>
      <c r="Q1393" s="51" t="n">
        <v>-0.0001160912235198541</v>
      </c>
      <c r="R1393" s="51" t="n">
        <v>0.0004114957206433623</v>
      </c>
      <c r="S1393" s="51" t="n">
        <v>0.0002875082343508639</v>
      </c>
      <c r="T1393" s="51" t="n">
        <v>0.0002757190005753252</v>
      </c>
      <c r="U1393" s="51" t="n">
        <v>-9.093410759231091e-05</v>
      </c>
      <c r="V1393" s="51" t="n">
        <v>-4.651314529002804e-05</v>
      </c>
      <c r="W1393" s="51" t="n">
        <v>0.361664</v>
      </c>
      <c r="X1393" s="51" t="n">
        <v>-0.319458</v>
      </c>
      <c r="Y1393" s="51" t="n">
        <v>-0.439717</v>
      </c>
      <c r="Z1393" s="51" t="n">
        <v>0.0673074</v>
      </c>
      <c r="AA1393" s="51" t="n">
        <v>0.628319</v>
      </c>
      <c r="AB1393" s="51" t="n">
        <v>0.281092</v>
      </c>
      <c r="AC1393" s="51" t="n">
        <v>0.363355108217463</v>
      </c>
      <c r="AD1393" s="51" t="n">
        <v>-0.3208700615061802</v>
      </c>
      <c r="AE1393" s="51" t="n">
        <v>-0.4405617538180647</v>
      </c>
      <c r="AF1393" s="51" t="n">
        <v>0.06651255945814497</v>
      </c>
      <c r="AG1393" s="51" t="n">
        <v>0.6285379491218259</v>
      </c>
      <c r="AH1393" s="51" t="n">
        <v>0.2809887343977034</v>
      </c>
      <c r="AI1393" s="51" t="n">
        <v>-0.05765048757055354</v>
      </c>
      <c r="AJ1393" s="51" t="n">
        <v>0.3937101680268212</v>
      </c>
      <c r="AK1393" s="51" t="n">
        <v>0.1654208010272523</v>
      </c>
      <c r="AL1393" s="51" t="n">
        <v>0.02172261152089748</v>
      </c>
      <c r="AM1393" s="51" t="n">
        <v>-0.006768408803177734</v>
      </c>
      <c r="AN1393" s="51" t="n">
        <v>-0.002669038728055326</v>
      </c>
      <c r="AO1393" s="51" t="n">
        <v>0.4353834084970658</v>
      </c>
      <c r="AP1393" s="51" t="n">
        <v>34.93497614250437</v>
      </c>
      <c r="AQ1393" s="51" t="n">
        <v>18.84415961852181</v>
      </c>
      <c r="AR1393" s="51" t="n">
        <v>2.505220882821714</v>
      </c>
      <c r="AS1393" s="51" t="n">
        <v>-0.7007517909111088</v>
      </c>
      <c r="AT1393" s="51" t="n">
        <v>-0.0003906534743771949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-0.0414522623685477</v>
      </c>
      <c r="BN1393" s="51" t="n">
        <v>0.6205673155587726</v>
      </c>
      <c r="BO1393" s="51" t="n">
        <v>0.7104669552454741</v>
      </c>
      <c r="BP1393" s="51" t="n">
        <v>-0.04163575497358692</v>
      </c>
      <c r="BQ1393" s="51" t="n">
        <v>0.6208712447625825</v>
      </c>
      <c r="BR1393" s="51" t="n">
        <v>0.7100572092956745</v>
      </c>
      <c r="BS1393" s="51" t="n">
        <v>0.1834926050392205</v>
      </c>
      <c r="BT1393" s="51" t="n">
        <v>-0.3039292038098385</v>
      </c>
      <c r="BU1393" s="51" t="n">
        <v>0.4097459497995892</v>
      </c>
      <c r="BV1393" s="51" t="n">
        <v>0.5421570256021121</v>
      </c>
    </row>
    <row r="1394">
      <c r="A1394" s="49" t="n">
        <v>81.34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-1.238573414784</v>
      </c>
      <c r="F1394" s="49" t="n">
        <v>-1.950454530352</v>
      </c>
      <c r="G1394" s="49" t="n">
        <v>-0.634648172568</v>
      </c>
      <c r="H1394" s="49" t="n">
        <v>-1.3967569323344</v>
      </c>
      <c r="I1394" s="49" t="n">
        <v>-5.388266826263999</v>
      </c>
      <c r="J1394" s="49" t="n">
        <v>1.919450926848</v>
      </c>
      <c r="K1394" s="49" t="n">
        <v>-1.238441287329436</v>
      </c>
      <c r="L1394" s="49" t="n">
        <v>-1.950876616300998</v>
      </c>
      <c r="M1394" s="49" t="n">
        <v>-0.634941959827839</v>
      </c>
      <c r="N1394" s="49" t="n">
        <v>-1.397039307792997</v>
      </c>
      <c r="O1394" s="49" t="n">
        <v>-5.388170418762906</v>
      </c>
      <c r="P1394" s="49" t="n">
        <v>1.919496504124745</v>
      </c>
      <c r="Q1394" s="49" t="n">
        <v>-0.0001321274545635909</v>
      </c>
      <c r="R1394" s="49" t="n">
        <v>0.0004220859489976192</v>
      </c>
      <c r="S1394" s="49" t="n">
        <v>0.0002937872598389735</v>
      </c>
      <c r="T1394" s="49" t="n">
        <v>0.0002823754585974392</v>
      </c>
      <c r="U1394" s="49" t="n">
        <v>-9.640750109340956e-05</v>
      </c>
      <c r="V1394" s="49" t="n">
        <v>-4.557727674514567e-05</v>
      </c>
      <c r="W1394" s="49" t="n">
        <v>0.3616484479999998</v>
      </c>
      <c r="X1394" s="49" t="n">
        <v>-0.3194439060000004</v>
      </c>
      <c r="Y1394" s="49" t="n">
        <v>-0.4397177290000001</v>
      </c>
      <c r="Z1394" s="49" t="n">
        <v>0.06730560179999993</v>
      </c>
      <c r="AA1394" s="49" t="n">
        <v>0.6283143829999984</v>
      </c>
      <c r="AB1394" s="49" t="n">
        <v>0.2810939439999994</v>
      </c>
      <c r="AC1394" s="49" t="n">
        <v>0.3631821676348895</v>
      </c>
      <c r="AD1394" s="49" t="n">
        <v>-0.3203083214579783</v>
      </c>
      <c r="AE1394" s="49" t="n">
        <v>-0.4401745371563437</v>
      </c>
      <c r="AF1394" s="49" t="n">
        <v>0.06681509457937723</v>
      </c>
      <c r="AG1394" s="49" t="n">
        <v>0.6287262337207152</v>
      </c>
      <c r="AH1394" s="49" t="n">
        <v>0.2809917283721659</v>
      </c>
      <c r="AI1394" s="49" t="n">
        <v>-0.06281688258449589</v>
      </c>
      <c r="AJ1394" s="49" t="n">
        <v>0.3958375735347123</v>
      </c>
      <c r="AK1394" s="49" t="n">
        <v>0.1667465137201343</v>
      </c>
      <c r="AL1394" s="49" t="n">
        <v>0.02201546644432577</v>
      </c>
      <c r="AM1394" s="49" t="n">
        <v>-0.00728727270429255</v>
      </c>
      <c r="AN1394" s="49" t="n">
        <v>-0.002632978950890462</v>
      </c>
      <c r="AO1394" s="49" t="n">
        <v>0.4319011392002882</v>
      </c>
      <c r="AP1394" s="49" t="n">
        <v>35.1481293384192</v>
      </c>
      <c r="AQ1394" s="49" t="n">
        <v>18.93038732476631</v>
      </c>
      <c r="AR1394" s="49" t="n">
        <v>2.513902089721483</v>
      </c>
      <c r="AS1394" s="49" t="n">
        <v>-0.699749090959316</v>
      </c>
      <c r="AT1394" s="49" t="n">
        <v>-0.0003841859222869577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-0.04511108326134888</v>
      </c>
      <c r="BN1394" s="49" t="n">
        <v>0.6232801563521764</v>
      </c>
      <c r="BO1394" s="49" t="n">
        <v>0.7064191066719973</v>
      </c>
      <c r="BP1394" s="49" t="n">
        <v>-0.04530806317860506</v>
      </c>
      <c r="BQ1394" s="49" t="n">
        <v>0.6235873199771749</v>
      </c>
      <c r="BR1394" s="49" t="n">
        <v>0.7059972553082632</v>
      </c>
      <c r="BS1394" s="49" t="n">
        <v>0.1969799172561737</v>
      </c>
      <c r="BT1394" s="49" t="n">
        <v>-0.3071636249984966</v>
      </c>
      <c r="BU1394" s="49" t="n">
        <v>0.4218513637340715</v>
      </c>
      <c r="BV1394" s="49" t="n">
        <v>0.5577715960935641</v>
      </c>
    </row>
    <row r="1395">
      <c r="A1395" s="51" t="n">
        <v>81.34999999999999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-1.234957090688</v>
      </c>
      <c r="F1395" s="51" t="n">
        <v>-1.953648824064</v>
      </c>
      <c r="G1395" s="51" t="n">
        <v>-0.639045357376</v>
      </c>
      <c r="H1395" s="51" t="n">
        <v>-1.3960838948608</v>
      </c>
      <c r="I1395" s="51" t="n">
        <v>-5.381983730048</v>
      </c>
      <c r="J1395" s="51" t="n">
        <v>1.922261886336</v>
      </c>
      <c r="K1395" s="51" t="n">
        <v>-1.234810628742404</v>
      </c>
      <c r="L1395" s="51" t="n">
        <v>-1.954076605877778</v>
      </c>
      <c r="M1395" s="51" t="n">
        <v>-0.6393415417002438</v>
      </c>
      <c r="N1395" s="51" t="n">
        <v>-1.396369438691792</v>
      </c>
      <c r="O1395" s="51" t="n">
        <v>-5.381883711624783</v>
      </c>
      <c r="P1395" s="51" t="n">
        <v>1.922306651273286</v>
      </c>
      <c r="Q1395" s="51" t="n">
        <v>-0.000146461945595977</v>
      </c>
      <c r="R1395" s="51" t="n">
        <v>0.0004277818137783385</v>
      </c>
      <c r="S1395" s="51" t="n">
        <v>0.0002961843242438311</v>
      </c>
      <c r="T1395" s="51" t="n">
        <v>0.0002855438309923297</v>
      </c>
      <c r="U1395" s="51" t="n">
        <v>-0.0001000184232164969</v>
      </c>
      <c r="V1395" s="51" t="n">
        <v>-4.476493728633457e-05</v>
      </c>
      <c r="W1395" s="51" t="n">
        <v>0.361614848</v>
      </c>
      <c r="X1395" s="51" t="n">
        <v>-0.3194134560000012</v>
      </c>
      <c r="Y1395" s="51" t="n">
        <v>-0.4397193040000004</v>
      </c>
      <c r="Z1395" s="51" t="n">
        <v>0.06730171680000011</v>
      </c>
      <c r="AA1395" s="51" t="n">
        <v>0.6283044079999927</v>
      </c>
      <c r="AB1395" s="51" t="n">
        <v>0.2810981439999973</v>
      </c>
      <c r="AC1395" s="51" t="n">
        <v>0.3629681597198138</v>
      </c>
      <c r="AD1395" s="51" t="n">
        <v>-0.3197838617958254</v>
      </c>
      <c r="AE1395" s="51" t="n">
        <v>-0.4397832290689762</v>
      </c>
      <c r="AF1395" s="51" t="n">
        <v>0.06715714659467506</v>
      </c>
      <c r="AG1395" s="51" t="n">
        <v>0.6284305048269677</v>
      </c>
      <c r="AH1395" s="51" t="n">
        <v>0.2810087357017824</v>
      </c>
      <c r="AI1395" s="51" t="n">
        <v>-0.06722163498545175</v>
      </c>
      <c r="AJ1395" s="51" t="n">
        <v>0.3940343666668878</v>
      </c>
      <c r="AK1395" s="51" t="n">
        <v>0.1659346723189285</v>
      </c>
      <c r="AL1395" s="51" t="n">
        <v>0.02202659194715904</v>
      </c>
      <c r="AM1395" s="51" t="n">
        <v>-0.007515091312538268</v>
      </c>
      <c r="AN1395" s="51" t="n">
        <v>-0.002602035669104347</v>
      </c>
      <c r="AO1395" s="51" t="n">
        <v>0.4188414758479053</v>
      </c>
      <c r="AP1395" s="51" t="n">
        <v>35.37417743486386</v>
      </c>
      <c r="AQ1395" s="51" t="n">
        <v>19.02129557185045</v>
      </c>
      <c r="AR1395" s="51" t="n">
        <v>2.523120039338881</v>
      </c>
      <c r="AS1395" s="51" t="n">
        <v>-0.6996655976558164</v>
      </c>
      <c r="AT1395" s="51" t="n">
        <v>-0.0003747404676047918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-0.04878145337062093</v>
      </c>
      <c r="BN1395" s="51" t="n">
        <v>0.6259443119704726</v>
      </c>
      <c r="BO1395" s="51" t="n">
        <v>0.7023535935160188</v>
      </c>
      <c r="BP1395" s="51" t="n">
        <v>-0.04898949839319247</v>
      </c>
      <c r="BQ1395" s="51" t="n">
        <v>0.6262508019083244</v>
      </c>
      <c r="BR1395" s="51" t="n">
        <v>0.7019247496376766</v>
      </c>
      <c r="BS1395" s="51" t="n">
        <v>0.2080450225715388</v>
      </c>
      <c r="BT1395" s="51" t="n">
        <v>-0.3064899378517616</v>
      </c>
      <c r="BU1395" s="51" t="n">
        <v>0.4288438783421888</v>
      </c>
      <c r="BV1395" s="51" t="n">
        <v>0.5666797026652171</v>
      </c>
    </row>
    <row r="1396">
      <c r="A1396" s="49" t="n">
        <v>81.36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-1.231341123712</v>
      </c>
      <c r="F1396" s="49" t="n">
        <v>-1.956842794136</v>
      </c>
      <c r="G1396" s="49" t="n">
        <v>-0.643442558924</v>
      </c>
      <c r="H1396" s="49" t="n">
        <v>-1.3954108986792</v>
      </c>
      <c r="I1396" s="49" t="n">
        <v>-5.375700739851999</v>
      </c>
      <c r="J1396" s="49" t="n">
        <v>1.925072890464</v>
      </c>
      <c r="K1396" s="49" t="n">
        <v>-1.231182263255155</v>
      </c>
      <c r="L1396" s="49" t="n">
        <v>-1.95727128194931</v>
      </c>
      <c r="M1396" s="49" t="n">
        <v>-0.6437372837564693</v>
      </c>
      <c r="N1396" s="49" t="n">
        <v>-1.395696007345095</v>
      </c>
      <c r="O1396" s="49" t="n">
        <v>-5.375600453798373</v>
      </c>
      <c r="P1396" s="49" t="n">
        <v>1.925116876959961</v>
      </c>
      <c r="Q1396" s="49" t="n">
        <v>-0.0001588604568452112</v>
      </c>
      <c r="R1396" s="49" t="n">
        <v>0.0004284878133100634</v>
      </c>
      <c r="S1396" s="49" t="n">
        <v>0.0002947248324692842</v>
      </c>
      <c r="T1396" s="49" t="n">
        <v>0.0002851086658948176</v>
      </c>
      <c r="U1396" s="49" t="n">
        <v>-0.0001002860536258865</v>
      </c>
      <c r="V1396" s="49" t="n">
        <v>-4.398649596137894e-05</v>
      </c>
      <c r="W1396" s="49" t="n">
        <v>0.3615793280000011</v>
      </c>
      <c r="X1396" s="49" t="n">
        <v>-0.3193812660000016</v>
      </c>
      <c r="Y1396" s="49" t="n">
        <v>-0.4397209690000007</v>
      </c>
      <c r="Z1396" s="49" t="n">
        <v>0.06729760980000095</v>
      </c>
      <c r="AA1396" s="49" t="n">
        <v>0.6282938629999812</v>
      </c>
      <c r="AB1396" s="49" t="n">
        <v>0.281102583999993</v>
      </c>
      <c r="AC1396" s="49" t="n">
        <v>0.3627281264965928</v>
      </c>
      <c r="AD1396" s="49" t="n">
        <v>-0.3192484159683396</v>
      </c>
      <c r="AE1396" s="49" t="n">
        <v>-0.4394039267120827</v>
      </c>
      <c r="AF1396" s="49" t="n">
        <v>0.06752531511654286</v>
      </c>
      <c r="AG1396" s="49" t="n">
        <v>0.6280443449097689</v>
      </c>
      <c r="AH1396" s="49" t="n">
        <v>0.2810135910422967</v>
      </c>
      <c r="AI1396" s="49" t="n">
        <v>-0.07075267237815709</v>
      </c>
      <c r="AJ1396" s="49" t="n">
        <v>0.387729297552885</v>
      </c>
      <c r="AK1396" s="49" t="n">
        <v>0.1630845592277471</v>
      </c>
      <c r="AL1396" s="49" t="n">
        <v>0.0217486444228565</v>
      </c>
      <c r="AM1396" s="49" t="n">
        <v>-0.007405619113586007</v>
      </c>
      <c r="AN1396" s="49" t="n">
        <v>-0.002572265003731536</v>
      </c>
      <c r="AO1396" s="49" t="n">
        <v>0.4104680652807461</v>
      </c>
      <c r="AP1396" s="49" t="n">
        <v>35.5873766169743</v>
      </c>
      <c r="AQ1396" s="49" t="n">
        <v>19.10592928130096</v>
      </c>
      <c r="AR1396" s="49" t="n">
        <v>2.531496716491334</v>
      </c>
      <c r="AS1396" s="49" t="n">
        <v>-0.6988449489532089</v>
      </c>
      <c r="AT1396" s="49" t="n">
        <v>-0.0003668263776354387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-0.05246282694711311</v>
      </c>
      <c r="BN1396" s="49" t="n">
        <v>0.6285596295151457</v>
      </c>
      <c r="BO1396" s="49" t="n">
        <v>0.6982707367001515</v>
      </c>
      <c r="BP1396" s="49" t="n">
        <v>-0.05267922133778178</v>
      </c>
      <c r="BQ1396" s="49" t="n">
        <v>0.628861627751016</v>
      </c>
      <c r="BR1396" s="49" t="n">
        <v>0.6978402018162448</v>
      </c>
      <c r="BS1396" s="49" t="n">
        <v>0.2163943906686727</v>
      </c>
      <c r="BT1396" s="49" t="n">
        <v>-0.3019982358702933</v>
      </c>
      <c r="BU1396" s="49" t="n">
        <v>0.4305348839066525</v>
      </c>
      <c r="BV1396" s="49" t="n">
        <v>0.568673678872295</v>
      </c>
    </row>
    <row r="1397">
      <c r="A1397" s="51" t="n">
        <v>81.37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-1.227725471616</v>
      </c>
      <c r="F1397" s="51" t="n">
        <v>-1.960036478848</v>
      </c>
      <c r="G1397" s="51" t="n">
        <v>-0.6478397752320001</v>
      </c>
      <c r="H1397" s="51" t="n">
        <v>-1.3947379389056</v>
      </c>
      <c r="I1397" s="51" t="n">
        <v>-5.369417843136</v>
      </c>
      <c r="J1397" s="51" t="n">
        <v>1.927883933952</v>
      </c>
      <c r="K1397" s="51" t="n">
        <v>-1.227556397716343</v>
      </c>
      <c r="L1397" s="51" t="n">
        <v>-1.960460655950645</v>
      </c>
      <c r="M1397" s="51" t="n">
        <v>-0.6481292925717652</v>
      </c>
      <c r="N1397" s="51" t="n">
        <v>-1.395018723260425</v>
      </c>
      <c r="O1397" s="51" t="n">
        <v>-5.369320662585309</v>
      </c>
      <c r="P1397" s="51" t="n">
        <v>1.927927117470329</v>
      </c>
      <c r="Q1397" s="51" t="n">
        <v>-0.0001690738996567021</v>
      </c>
      <c r="R1397" s="51" t="n">
        <v>0.0004241771026447516</v>
      </c>
      <c r="S1397" s="51" t="n">
        <v>0.0002895173397651218</v>
      </c>
      <c r="T1397" s="51" t="n">
        <v>0.0002807843548253697</v>
      </c>
      <c r="U1397" s="51" t="n">
        <v>-9.718055069019016e-05</v>
      </c>
      <c r="V1397" s="51" t="n">
        <v>-4.318351832899303e-05</v>
      </c>
      <c r="W1397" s="51" t="n">
        <v>0.3615534080000041</v>
      </c>
      <c r="X1397" s="51" t="n">
        <v>-0.319357776000001</v>
      </c>
      <c r="Y1397" s="51" t="n">
        <v>-0.439722184000001</v>
      </c>
      <c r="Z1397" s="51" t="n">
        <v>0.06729461280000275</v>
      </c>
      <c r="AA1397" s="51" t="n">
        <v>0.6282861679999634</v>
      </c>
      <c r="AB1397" s="51" t="n">
        <v>0.2811058239999861</v>
      </c>
      <c r="AC1397" s="51" t="n">
        <v>0.362471439395763</v>
      </c>
      <c r="AD1397" s="51" t="n">
        <v>-0.3187237183970676</v>
      </c>
      <c r="AE1397" s="51" t="n">
        <v>-0.4390342446765614</v>
      </c>
      <c r="AF1397" s="51" t="n">
        <v>0.06792481427146432</v>
      </c>
      <c r="AG1397" s="51" t="n">
        <v>0.6277273595010061</v>
      </c>
      <c r="AH1397" s="51" t="n">
        <v>0.2810136018427201</v>
      </c>
      <c r="AI1397" s="51" t="n">
        <v>-0.07330030820162335</v>
      </c>
      <c r="AJ1397" s="51" t="n">
        <v>0.3769290145849228</v>
      </c>
      <c r="AK1397" s="51" t="n">
        <v>0.1582629912228004</v>
      </c>
      <c r="AL1397" s="51" t="n">
        <v>0.02115815835419691</v>
      </c>
      <c r="AM1397" s="51" t="n">
        <v>-0.007021871119203237</v>
      </c>
      <c r="AN1397" s="51" t="n">
        <v>-0.002541398808937178</v>
      </c>
      <c r="AO1397" s="51" t="n">
        <v>0.4059754346157132</v>
      </c>
      <c r="AP1397" s="51" t="n">
        <v>35.7890828784216</v>
      </c>
      <c r="AQ1397" s="51" t="n">
        <v>19.18513970899504</v>
      </c>
      <c r="AR1397" s="51" t="n">
        <v>2.539111469206673</v>
      </c>
      <c r="AS1397" s="51" t="n">
        <v>-0.6973336608698254</v>
      </c>
      <c r="AT1397" s="51" t="n">
        <v>-0.0003604547973675191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-0.05615477180424679</v>
      </c>
      <c r="BN1397" s="51" t="n">
        <v>0.6311260275188081</v>
      </c>
      <c r="BO1397" s="51" t="n">
        <v>0.6941707851262399</v>
      </c>
      <c r="BP1397" s="51" t="n">
        <v>-0.05637662017760483</v>
      </c>
      <c r="BQ1397" s="51" t="n">
        <v>0.6314198844511636</v>
      </c>
      <c r="BR1397" s="51" t="n">
        <v>0.6937439323122344</v>
      </c>
      <c r="BS1397" s="51" t="n">
        <v>0.2218483733580356</v>
      </c>
      <c r="BT1397" s="51" t="n">
        <v>-0.2938569323555074</v>
      </c>
      <c r="BU1397" s="51" t="n">
        <v>0.4268528140054517</v>
      </c>
      <c r="BV1397" s="51" t="n">
        <v>0.5637126238424756</v>
      </c>
    </row>
    <row r="1398">
      <c r="A1398" s="49" t="n">
        <v>81.38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-1.22411</v>
      </c>
      <c r="F1398" s="49" t="n">
        <v>-1.96323</v>
      </c>
      <c r="G1398" s="49" t="n">
        <v>-0.6522370000000001</v>
      </c>
      <c r="H1398" s="49" t="n">
        <v>-1.394065</v>
      </c>
      <c r="I1398" s="49" t="n">
        <v>-5.363135000000001</v>
      </c>
      <c r="J1398" s="49" t="n">
        <v>1.930695</v>
      </c>
      <c r="K1398" s="49" t="n">
        <v>-1.223933152091175</v>
      </c>
      <c r="L1398" s="49" t="n">
        <v>-1.963644941917217</v>
      </c>
      <c r="M1398" s="49" t="n">
        <v>-0.6525176236172391</v>
      </c>
      <c r="N1398" s="49" t="n">
        <v>-1.394337422319379</v>
      </c>
      <c r="O1398" s="49" t="n">
        <v>-5.363043094024576</v>
      </c>
      <c r="P1398" s="49" t="n">
        <v>1.930737389482165</v>
      </c>
      <c r="Q1398" s="49" t="n">
        <v>-0.0001768479088248842</v>
      </c>
      <c r="R1398" s="49" t="n">
        <v>0.0004149419172170266</v>
      </c>
      <c r="S1398" s="49" t="n">
        <v>0.0002806236172390175</v>
      </c>
      <c r="T1398" s="49" t="n">
        <v>0.0002724223193788511</v>
      </c>
      <c r="U1398" s="49" t="n">
        <v>-9.190597542474421e-05</v>
      </c>
      <c r="V1398" s="49" t="n">
        <v>-4.238948216506166e-05</v>
      </c>
      <c r="W1398" s="49" t="n">
        <v>0.3615440000000095</v>
      </c>
      <c r="X1398" s="49" t="n">
        <v>-0.3193492499999985</v>
      </c>
      <c r="Y1398" s="49" t="n">
        <v>-0.4397226250000014</v>
      </c>
      <c r="Z1398" s="49" t="n">
        <v>0.0672935250000057</v>
      </c>
      <c r="AA1398" s="49" t="n">
        <v>0.6282833749999384</v>
      </c>
      <c r="AB1398" s="49" t="n">
        <v>0.2811069999999762</v>
      </c>
      <c r="AC1398" s="49" t="n">
        <v>0.3622062031912763</v>
      </c>
      <c r="AD1398" s="49" t="n">
        <v>-0.3182288151267864</v>
      </c>
      <c r="AE1398" s="49" t="n">
        <v>-0.4386668769566576</v>
      </c>
      <c r="AF1398" s="49" t="n">
        <v>0.0683287630307596</v>
      </c>
      <c r="AG1398" s="49" t="n">
        <v>0.627578885754197</v>
      </c>
      <c r="AH1398" s="49" t="n">
        <v>0.2810169483582645</v>
      </c>
      <c r="AI1398" s="49" t="n">
        <v>-0.07477052212491624</v>
      </c>
      <c r="AJ1398" s="49" t="n">
        <v>0.361865447130568</v>
      </c>
      <c r="AK1398" s="49" t="n">
        <v>0.1514736315299934</v>
      </c>
      <c r="AL1398" s="49" t="n">
        <v>0.02025903731900651</v>
      </c>
      <c r="AM1398" s="49" t="n">
        <v>-0.006509510579667108</v>
      </c>
      <c r="AN1398" s="49" t="n">
        <v>-0.002510935568230902</v>
      </c>
      <c r="AO1398" s="49" t="n">
        <v>0.4045154919981331</v>
      </c>
      <c r="AP1398" s="49" t="n">
        <v>35.98121487640343</v>
      </c>
      <c r="AQ1398" s="49" t="n">
        <v>19.2597382481092</v>
      </c>
      <c r="AR1398" s="49" t="n">
        <v>2.54602986569102</v>
      </c>
      <c r="AS1398" s="49" t="n">
        <v>-0.695281888733722</v>
      </c>
      <c r="AT1398" s="49" t="n">
        <v>-0.0003573893372162122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-0.05985693314556209</v>
      </c>
      <c r="BN1398" s="49" t="n">
        <v>0.6336434700613758</v>
      </c>
      <c r="BO1398" s="49" t="n">
        <v>0.6900539384794063</v>
      </c>
      <c r="BP1398" s="49" t="n">
        <v>-0.06008126836226124</v>
      </c>
      <c r="BQ1398" s="49" t="n">
        <v>0.633925778482019</v>
      </c>
      <c r="BR1398" s="49" t="n">
        <v>0.6896360952617657</v>
      </c>
      <c r="BS1398" s="49" t="n">
        <v>0.2243352166991508</v>
      </c>
      <c r="BT1398" s="49" t="n">
        <v>-0.2823084206432513</v>
      </c>
      <c r="BU1398" s="49" t="n">
        <v>0.4178432176406011</v>
      </c>
      <c r="BV1398" s="49" t="n">
        <v>0.5519214512462735</v>
      </c>
    </row>
    <row r="1399">
      <c r="A1399" s="51" t="n">
        <v>81.39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-1.220494528384</v>
      </c>
      <c r="F1399" s="51" t="n">
        <v>-1.966423521152</v>
      </c>
      <c r="G1399" s="51" t="n">
        <v>-0.6566342247680002</v>
      </c>
      <c r="H1399" s="51" t="n">
        <v>-1.3933920610944</v>
      </c>
      <c r="I1399" s="51" t="n">
        <v>-5.356852156864002</v>
      </c>
      <c r="J1399" s="51" t="n">
        <v>1.933506066047999</v>
      </c>
      <c r="K1399" s="51" t="n">
        <v>-1.220312555243781</v>
      </c>
      <c r="L1399" s="51" t="n">
        <v>-1.96682450140183</v>
      </c>
      <c r="M1399" s="51" t="n">
        <v>-0.6569023166806784</v>
      </c>
      <c r="N1399" s="51" t="n">
        <v>-1.393652249640509</v>
      </c>
      <c r="O1399" s="51" t="n">
        <v>-5.356766134810919</v>
      </c>
      <c r="P1399" s="51" t="n">
        <v>1.933547727506648</v>
      </c>
      <c r="Q1399" s="51" t="n">
        <v>-0.0001819731402183944</v>
      </c>
      <c r="R1399" s="51" t="n">
        <v>0.0004009802498305959</v>
      </c>
      <c r="S1399" s="51" t="n">
        <v>0.0002680919126782921</v>
      </c>
      <c r="T1399" s="51" t="n">
        <v>0.0002601885461090969</v>
      </c>
      <c r="U1399" s="51" t="n">
        <v>-8.602205308250177e-05</v>
      </c>
      <c r="V1399" s="51" t="n">
        <v>-4.16614586484787e-05</v>
      </c>
      <c r="W1399" s="51" t="n">
        <v>0.3615534080000183</v>
      </c>
      <c r="X1399" s="51" t="n">
        <v>-0.3193577759999935</v>
      </c>
      <c r="Y1399" s="51" t="n">
        <v>-0.4397221840000016</v>
      </c>
      <c r="Z1399" s="51" t="n">
        <v>0.0672946128000099</v>
      </c>
      <c r="AA1399" s="51" t="n">
        <v>0.628286167999906</v>
      </c>
      <c r="AB1399" s="51" t="n">
        <v>0.281105823999963</v>
      </c>
      <c r="AC1399" s="51" t="n">
        <v>0.3619422953356092</v>
      </c>
      <c r="AD1399" s="51" t="n">
        <v>-0.317774967583677</v>
      </c>
      <c r="AE1399" s="51" t="n">
        <v>-0.43830485133653</v>
      </c>
      <c r="AF1399" s="51" t="n">
        <v>0.06870295360248911</v>
      </c>
      <c r="AG1399" s="51" t="n">
        <v>0.6275859737606104</v>
      </c>
      <c r="AH1399" s="51" t="n">
        <v>0.2810236217887714</v>
      </c>
      <c r="AI1399" s="51" t="n">
        <v>-0.07512062540847046</v>
      </c>
      <c r="AJ1399" s="51" t="n">
        <v>0.3428483420568161</v>
      </c>
      <c r="AK1399" s="51" t="n">
        <v>0.142750126043098</v>
      </c>
      <c r="AL1399" s="51" t="n">
        <v>0.01908596280734749</v>
      </c>
      <c r="AM1399" s="51" t="n">
        <v>-0.006004402243046725</v>
      </c>
      <c r="AN1399" s="51" t="n">
        <v>-0.002483195840012004</v>
      </c>
      <c r="AO1399" s="51" t="n">
        <v>0.405184189588617</v>
      </c>
      <c r="AP1399" s="51" t="n">
        <v>36.16589840543926</v>
      </c>
      <c r="AQ1399" s="51" t="n">
        <v>19.33046682271845</v>
      </c>
      <c r="AR1399" s="51" t="n">
        <v>2.552344668629884</v>
      </c>
      <c r="AS1399" s="51" t="n">
        <v>-0.6929115651366407</v>
      </c>
      <c r="AT1399" s="51" t="n">
        <v>-0.0003586260307803269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-0.063568996355034</v>
      </c>
      <c r="BN1399" s="51" t="n">
        <v>0.6361119430177413</v>
      </c>
      <c r="BO1399" s="51" t="n">
        <v>0.6859203708062568</v>
      </c>
      <c r="BP1399" s="51" t="n">
        <v>-0.06379285701757641</v>
      </c>
      <c r="BQ1399" s="51" t="n">
        <v>0.6363795953939917</v>
      </c>
      <c r="BR1399" s="51" t="n">
        <v>0.6855167071468935</v>
      </c>
      <c r="BS1399" s="51" t="n">
        <v>0.2238606625424022</v>
      </c>
      <c r="BT1399" s="51" t="n">
        <v>-0.2676523762503713</v>
      </c>
      <c r="BU1399" s="51" t="n">
        <v>0.4036636593632847</v>
      </c>
      <c r="BV1399" s="51" t="n">
        <v>0.5335688715029687</v>
      </c>
    </row>
    <row r="1400">
      <c r="A1400" s="49" t="n">
        <v>81.40000000000001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-1.216878876287999</v>
      </c>
      <c r="F1400" s="49" t="n">
        <v>-1.969617205864</v>
      </c>
      <c r="G1400" s="49" t="n">
        <v>-0.661031441076</v>
      </c>
      <c r="H1400" s="49" t="n">
        <v>-1.3927191013208</v>
      </c>
      <c r="I1400" s="49" t="n">
        <v>-5.350569260148002</v>
      </c>
      <c r="J1400" s="49" t="n">
        <v>1.936317109535999</v>
      </c>
      <c r="K1400" s="49" t="n">
        <v>-1.21669453468491</v>
      </c>
      <c r="L1400" s="49" t="n">
        <v>-1.969999763050124</v>
      </c>
      <c r="M1400" s="49" t="n">
        <v>-0.661283512211035</v>
      </c>
      <c r="N1400" s="49" t="n">
        <v>-1.392963623053812</v>
      </c>
      <c r="O1400" s="49" t="n">
        <v>-5.350488810735838</v>
      </c>
      <c r="P1400" s="49" t="n">
        <v>1.936358133537949</v>
      </c>
      <c r="Q1400" s="49" t="n">
        <v>-0.000184341603089111</v>
      </c>
      <c r="R1400" s="49" t="n">
        <v>0.0003825571861240107</v>
      </c>
      <c r="S1400" s="49" t="n">
        <v>0.0002520711350350036</v>
      </c>
      <c r="T1400" s="49" t="n">
        <v>0.0002445217330118155</v>
      </c>
      <c r="U1400" s="49" t="n">
        <v>-8.044941216400758e-05</v>
      </c>
      <c r="V1400" s="49" t="n">
        <v>-4.102400194994082e-05</v>
      </c>
      <c r="W1400" s="49" t="n">
        <v>0.3615793280000313</v>
      </c>
      <c r="X1400" s="49" t="n">
        <v>-0.3193812659999848</v>
      </c>
      <c r="Y1400" s="49" t="n">
        <v>-0.4397209690000016</v>
      </c>
      <c r="Z1400" s="49" t="n">
        <v>0.06729760980001526</v>
      </c>
      <c r="AA1400" s="49" t="n">
        <v>0.6282938629998663</v>
      </c>
      <c r="AB1400" s="49" t="n">
        <v>0.2811025839999463</v>
      </c>
      <c r="AC1400" s="49" t="n">
        <v>0.3616900165628701</v>
      </c>
      <c r="AD1400" s="49" t="n">
        <v>-0.3173651821423847</v>
      </c>
      <c r="AE1400" s="49" t="n">
        <v>-0.4379638897350043</v>
      </c>
      <c r="AF1400" s="49" t="n">
        <v>0.06902570938518612</v>
      </c>
      <c r="AG1400" s="49" t="n">
        <v>0.6276440290061248</v>
      </c>
      <c r="AH1400" s="49" t="n">
        <v>0.2810295045077967</v>
      </c>
      <c r="AI1400" s="49" t="n">
        <v>-0.07437741847067218</v>
      </c>
      <c r="AJ1400" s="49" t="n">
        <v>0.3201985810887168</v>
      </c>
      <c r="AK1400" s="49" t="n">
        <v>0.13224297332807</v>
      </c>
      <c r="AL1400" s="49" t="n">
        <v>0.01768814688206087</v>
      </c>
      <c r="AM1400" s="49" t="n">
        <v>-0.005551679228306185</v>
      </c>
      <c r="AN1400" s="49" t="n">
        <v>-0.002459100714787184</v>
      </c>
      <c r="AO1400" s="49" t="n">
        <v>0.4069863004478425</v>
      </c>
      <c r="AP1400" s="49" t="n">
        <v>36.3453165533225</v>
      </c>
      <c r="AQ1400" s="49" t="n">
        <v>19.39809085415995</v>
      </c>
      <c r="AR1400" s="49" t="n">
        <v>2.558177285965339</v>
      </c>
      <c r="AS1400" s="49" t="n">
        <v>-0.6904259920309653</v>
      </c>
      <c r="AT1400" s="49" t="n">
        <v>-0.0003635782967436675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-0.06729064882931918</v>
      </c>
      <c r="BN1400" s="49" t="n">
        <v>0.6385314324601695</v>
      </c>
      <c r="BO1400" s="49" t="n">
        <v>0.6817702548400862</v>
      </c>
      <c r="BP1400" s="49" t="n">
        <v>-0.06751112082227165</v>
      </c>
      <c r="BQ1400" s="49" t="n">
        <v>0.6387816617307751</v>
      </c>
      <c r="BR1400" s="49" t="n">
        <v>0.6813856839152268</v>
      </c>
      <c r="BS1400" s="49" t="n">
        <v>0.2204719929524701</v>
      </c>
      <c r="BT1400" s="49" t="n">
        <v>-0.2502292706055842</v>
      </c>
      <c r="BU1400" s="49" t="n">
        <v>0.3845709248594398</v>
      </c>
      <c r="BV1400" s="49" t="n">
        <v>0.5090357392084387</v>
      </c>
    </row>
    <row r="1401">
      <c r="A1401" s="51" t="n">
        <v>81.41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-1.213262909311999</v>
      </c>
      <c r="F1401" s="51" t="n">
        <v>-1.972811175936</v>
      </c>
      <c r="G1401" s="51" t="n">
        <v>-0.6654286426240001</v>
      </c>
      <c r="H1401" s="51" t="n">
        <v>-1.392046105139199</v>
      </c>
      <c r="I1401" s="51" t="n">
        <v>-5.344286269952004</v>
      </c>
      <c r="J1401" s="51" t="n">
        <v>1.939128113663998</v>
      </c>
      <c r="K1401" s="51" t="n">
        <v>-1.213078937512607</v>
      </c>
      <c r="L1401" s="51" t="n">
        <v>-1.973171157460277</v>
      </c>
      <c r="M1401" s="51" t="n">
        <v>-0.6656615262902355</v>
      </c>
      <c r="N1401" s="51" t="n">
        <v>-1.392272084921228</v>
      </c>
      <c r="O1401" s="51" t="n">
        <v>-5.344211279119912</v>
      </c>
      <c r="P1401" s="51" t="n">
        <v>1.939168574064936</v>
      </c>
      <c r="Q1401" s="51" t="n">
        <v>-0.0001839717993921131</v>
      </c>
      <c r="R1401" s="51" t="n">
        <v>0.0003599815242769644</v>
      </c>
      <c r="S1401" s="51" t="n">
        <v>0.0002328836662353062</v>
      </c>
      <c r="T1401" s="51" t="n">
        <v>0.0002259797820292064</v>
      </c>
      <c r="U1401" s="51" t="n">
        <v>-7.499083209250301e-05</v>
      </c>
      <c r="V1401" s="51" t="n">
        <v>-4.046040093763636e-05</v>
      </c>
      <c r="W1401" s="51" t="n">
        <v>0.3616148480000494</v>
      </c>
      <c r="X1401" s="51" t="n">
        <v>-0.3194134559999718</v>
      </c>
      <c r="Y1401" s="51" t="n">
        <v>-0.439719304000001</v>
      </c>
      <c r="Z1401" s="51" t="n">
        <v>0.06730171680002159</v>
      </c>
      <c r="AA1401" s="51" t="n">
        <v>0.62830440799982</v>
      </c>
      <c r="AB1401" s="51" t="n">
        <v>0.2810981439999262</v>
      </c>
      <c r="AC1401" s="51" t="n">
        <v>0.361455558631723</v>
      </c>
      <c r="AD1401" s="51" t="n">
        <v>-0.3169973508724858</v>
      </c>
      <c r="AE1401" s="51" t="n">
        <v>-0.4376630425987775</v>
      </c>
      <c r="AF1401" s="51" t="n">
        <v>0.06929203103658318</v>
      </c>
      <c r="AG1401" s="51" t="n">
        <v>0.6276331045988933</v>
      </c>
      <c r="AH1401" s="51" t="n">
        <v>0.2810312945821012</v>
      </c>
      <c r="AI1401" s="51" t="n">
        <v>-0.07262426087399079</v>
      </c>
      <c r="AJ1401" s="51" t="n">
        <v>0.2942562207769445</v>
      </c>
      <c r="AK1401" s="51" t="n">
        <v>0.12022242091204</v>
      </c>
      <c r="AL1401" s="51" t="n">
        <v>0.01611291515269184</v>
      </c>
      <c r="AM1401" s="51" t="n">
        <v>-0.005090415136932896</v>
      </c>
      <c r="AN1401" s="51" t="n">
        <v>-0.002437904478489815</v>
      </c>
      <c r="AO1401" s="51" t="n">
        <v>0.4088180680799938</v>
      </c>
      <c r="AP1401" s="51" t="n">
        <v>36.52164106098904</v>
      </c>
      <c r="AQ1401" s="51" t="n">
        <v>19.46348483190085</v>
      </c>
      <c r="AR1401" s="51" t="n">
        <v>2.56366115520776</v>
      </c>
      <c r="AS1401" s="51" t="n">
        <v>-0.6879365183873851</v>
      </c>
      <c r="AT1401" s="51" t="n">
        <v>-0.0003704359225448723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-0.07102154093113856</v>
      </c>
      <c r="BN1401" s="51" t="n">
        <v>0.6409019052367165</v>
      </c>
      <c r="BO1401" s="51" t="n">
        <v>0.6776037870458329</v>
      </c>
      <c r="BP1401" s="51" t="n">
        <v>-0.07123578005536413</v>
      </c>
      <c r="BQ1401" s="51" t="n">
        <v>0.6411323167907036</v>
      </c>
      <c r="BR1401" s="51" t="n">
        <v>0.6772428807069766</v>
      </c>
      <c r="BS1401" s="51" t="n">
        <v>0.2142391242255653</v>
      </c>
      <c r="BT1401" s="51" t="n">
        <v>-0.2304115539870644</v>
      </c>
      <c r="BU1401" s="51" t="n">
        <v>0.3609063388563261</v>
      </c>
      <c r="BV1401" s="51" t="n">
        <v>0.4787914702522888</v>
      </c>
    </row>
    <row r="1402">
      <c r="A1402" s="49" t="n">
        <v>81.42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-1.209646585215999</v>
      </c>
      <c r="F1402" s="49" t="n">
        <v>-1.976005469647999</v>
      </c>
      <c r="G1402" s="49" t="n">
        <v>-0.6698258274320001</v>
      </c>
      <c r="H1402" s="49" t="n">
        <v>-1.391373067665599</v>
      </c>
      <c r="I1402" s="49" t="n">
        <v>-5.338003173736006</v>
      </c>
      <c r="J1402" s="49" t="n">
        <v>1.941939073151997</v>
      </c>
      <c r="K1402" s="49" t="n">
        <v>-1.209465596412546</v>
      </c>
      <c r="L1402" s="49" t="n">
        <v>-1.976339084493183</v>
      </c>
      <c r="M1402" s="49" t="n">
        <v>-0.6700368224836789</v>
      </c>
      <c r="N1402" s="49" t="n">
        <v>-1.391578166741471</v>
      </c>
      <c r="O1402" s="49" t="n">
        <v>-5.337934544741194</v>
      </c>
      <c r="P1402" s="49" t="n">
        <v>1.941979002477786</v>
      </c>
      <c r="Q1402" s="49" t="n">
        <v>-0.0001809888034527418</v>
      </c>
      <c r="R1402" s="49" t="n">
        <v>0.0003336148451837939</v>
      </c>
      <c r="S1402" s="49" t="n">
        <v>0.000210995051678764</v>
      </c>
      <c r="T1402" s="49" t="n">
        <v>0.0002050990758719617</v>
      </c>
      <c r="U1402" s="49" t="n">
        <v>-6.862899481152596e-05</v>
      </c>
      <c r="V1402" s="49" t="n">
        <v>-3.992932578911201e-05</v>
      </c>
      <c r="W1402" s="49" t="n">
        <v>0.3616484480000737</v>
      </c>
      <c r="X1402" s="49" t="n">
        <v>-0.3194439059999532</v>
      </c>
      <c r="Y1402" s="49" t="n">
        <v>-0.4397177289999998</v>
      </c>
      <c r="Z1402" s="49" t="n">
        <v>0.06730560180002861</v>
      </c>
      <c r="AA1402" s="49" t="n">
        <v>0.6283143829997678</v>
      </c>
      <c r="AB1402" s="49" t="n">
        <v>0.2810939439999026</v>
      </c>
      <c r="AC1402" s="49" t="n">
        <v>0.3612365239022836</v>
      </c>
      <c r="AD1402" s="49" t="n">
        <v>-0.3166675821077193</v>
      </c>
      <c r="AE1402" s="49" t="n">
        <v>-0.4374136061627115</v>
      </c>
      <c r="AF1402" s="49" t="n">
        <v>0.06950787714412431</v>
      </c>
      <c r="AG1402" s="49" t="n">
        <v>0.6274965681369364</v>
      </c>
      <c r="AH1402" s="49" t="n">
        <v>0.2810283762414642</v>
      </c>
      <c r="AI1402" s="49" t="n">
        <v>-0.06996748954546461</v>
      </c>
      <c r="AJ1402" s="49" t="n">
        <v>0.2654318488656354</v>
      </c>
      <c r="AK1402" s="49" t="n">
        <v>0.1070059768826555</v>
      </c>
      <c r="AL1402" s="49" t="n">
        <v>0.01439740522053513</v>
      </c>
      <c r="AM1402" s="49" t="n">
        <v>-0.004508928691183202</v>
      </c>
      <c r="AN1402" s="49" t="n">
        <v>-0.002417906264034617</v>
      </c>
      <c r="AO1402" s="49" t="n">
        <v>0.4094809797668403</v>
      </c>
      <c r="AP1402" s="49" t="n">
        <v>36.69703848515736</v>
      </c>
      <c r="AQ1402" s="49" t="n">
        <v>19.52763378673902</v>
      </c>
      <c r="AR1402" s="49" t="n">
        <v>2.56892592566809</v>
      </c>
      <c r="AS1402" s="49" t="n">
        <v>-0.6854550539010307</v>
      </c>
      <c r="AT1402" s="49" t="n">
        <v>-0.0003768790500500121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-0.07476124614302578</v>
      </c>
      <c r="BN1402" s="49" t="n">
        <v>0.6432232917452408</v>
      </c>
      <c r="BO1402" s="49" t="n">
        <v>0.6734212133575254</v>
      </c>
      <c r="BP1402" s="49" t="n">
        <v>-0.07496650910934802</v>
      </c>
      <c r="BQ1402" s="49" t="n">
        <v>0.6434318944784955</v>
      </c>
      <c r="BR1402" s="49" t="n">
        <v>0.6730881283022295</v>
      </c>
      <c r="BS1402" s="49" t="n">
        <v>0.2052629663222422</v>
      </c>
      <c r="BT1402" s="49" t="n">
        <v>-0.2086027332546259</v>
      </c>
      <c r="BU1402" s="49" t="n">
        <v>0.3330850552958342</v>
      </c>
      <c r="BV1402" s="49" t="n">
        <v>0.4433888132622827</v>
      </c>
    </row>
    <row r="1403">
      <c r="A1403" s="51" t="n">
        <v>81.43000000000001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-1.20603</v>
      </c>
      <c r="F1403" s="51" t="n">
        <v>-1.9792</v>
      </c>
      <c r="G1403" s="51" t="n">
        <v>-0.674223</v>
      </c>
      <c r="H1403" s="51" t="n">
        <v>-1.3907</v>
      </c>
      <c r="I1403" s="51" t="n">
        <v>-5.33172</v>
      </c>
      <c r="J1403" s="51" t="n">
        <v>1.94475</v>
      </c>
      <c r="K1403" s="51" t="n">
        <v>-1.205854424159106</v>
      </c>
      <c r="L1403" s="51" t="n">
        <v>-1.979503899298264</v>
      </c>
      <c r="M1403" s="51" t="n">
        <v>-0.6744099133607027</v>
      </c>
      <c r="N1403" s="51" t="n">
        <v>-1.390882317266472</v>
      </c>
      <c r="O1403" s="51" t="n">
        <v>-5.331659658406879</v>
      </c>
      <c r="P1403" s="51" t="n">
        <v>1.944789386261742</v>
      </c>
      <c r="Q1403" s="51" t="n">
        <v>-0.0001755758408941155</v>
      </c>
      <c r="R1403" s="51" t="n">
        <v>0.0003038992982635769</v>
      </c>
      <c r="S1403" s="51" t="n">
        <v>0.0001869133607026452</v>
      </c>
      <c r="T1403" s="51" t="n">
        <v>0.0001823172664723316</v>
      </c>
      <c r="U1403" s="51" t="n">
        <v>-6.034159312040543e-05</v>
      </c>
      <c r="V1403" s="51" t="n">
        <v>-3.938626174226911e-05</v>
      </c>
      <c r="W1403" s="51" t="n">
        <v>0.361664</v>
      </c>
      <c r="X1403" s="51" t="n">
        <v>-0.319458</v>
      </c>
      <c r="Y1403" s="51" t="n">
        <v>-0.439717</v>
      </c>
      <c r="Z1403" s="51" t="n">
        <v>0.0673074</v>
      </c>
      <c r="AA1403" s="51" t="n">
        <v>0.628319</v>
      </c>
      <c r="AB1403" s="51" t="n">
        <v>0.281092</v>
      </c>
      <c r="AC1403" s="51" t="n">
        <v>0.361020381078858</v>
      </c>
      <c r="AD1403" s="51" t="n">
        <v>-0.3163708954768784</v>
      </c>
      <c r="AE1403" s="51" t="n">
        <v>-0.4372153462746877</v>
      </c>
      <c r="AF1403" s="51" t="n">
        <v>0.06968329837654126</v>
      </c>
      <c r="AG1403" s="51" t="n">
        <v>0.6272712908633929</v>
      </c>
      <c r="AH1403" s="51" t="n">
        <v>0.2810228793653888</v>
      </c>
      <c r="AI1403" s="51" t="n">
        <v>-0.06650546768059705</v>
      </c>
      <c r="AJ1403" s="51" t="n">
        <v>0.2342479100609975</v>
      </c>
      <c r="AK1403" s="51" t="n">
        <v>0.09287635555630323</v>
      </c>
      <c r="AL1403" s="51" t="n">
        <v>0.01256707695607018</v>
      </c>
      <c r="AM1403" s="51" t="n">
        <v>-0.00372919700221242</v>
      </c>
      <c r="AN1403" s="51" t="n">
        <v>-0.002397317398182563</v>
      </c>
      <c r="AO1403" s="51" t="n">
        <v>0.4077159427578215</v>
      </c>
      <c r="AP1403" s="51" t="n">
        <v>36.87371947726392</v>
      </c>
      <c r="AQ1403" s="51" t="n">
        <v>19.59156015921678</v>
      </c>
      <c r="AR1403" s="51" t="n">
        <v>2.57408984409642</v>
      </c>
      <c r="AS1403" s="51" t="n">
        <v>-0.6829523564856316</v>
      </c>
      <c r="AT1403" s="51" t="n">
        <v>-0.0003807765224502269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-0.078509220500768</v>
      </c>
      <c r="BN1403" s="51" t="n">
        <v>0.6454954709206715</v>
      </c>
      <c r="BO1403" s="51" t="n">
        <v>0.669222855580908</v>
      </c>
      <c r="BP1403" s="51" t="n">
        <v>-0.07870292325546976</v>
      </c>
      <c r="BQ1403" s="51" t="n">
        <v>0.6456807096371678</v>
      </c>
      <c r="BR1403" s="51" t="n">
        <v>0.6689212647226646</v>
      </c>
      <c r="BS1403" s="51" t="n">
        <v>0.1937027547017633</v>
      </c>
      <c r="BT1403" s="51" t="n">
        <v>-0.1852387164963387</v>
      </c>
      <c r="BU1403" s="51" t="n">
        <v>0.301590858243439</v>
      </c>
      <c r="BV1403" s="51" t="n">
        <v>0.4034738963604419</v>
      </c>
    </row>
    <row r="1404">
      <c r="A1404" s="49" t="n">
        <v>81.44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-1.202413329184</v>
      </c>
      <c r="F1404" s="49" t="n">
        <v>-1.982394615952</v>
      </c>
      <c r="G1404" s="49" t="n">
        <v>-0.678620164008</v>
      </c>
      <c r="H1404" s="49" t="n">
        <v>-1.3900269323344</v>
      </c>
      <c r="I1404" s="49" t="n">
        <v>-5.325436826263999</v>
      </c>
      <c r="J1404" s="49" t="n">
        <v>1.947560841248</v>
      </c>
      <c r="K1404" s="49" t="n">
        <v>-1.202245503454406</v>
      </c>
      <c r="L1404" s="49" t="n">
        <v>-1.982665889352769</v>
      </c>
      <c r="M1404" s="49" t="n">
        <v>-0.6787812726024399</v>
      </c>
      <c r="N1404" s="49" t="n">
        <v>-1.390184890014034</v>
      </c>
      <c r="O1404" s="49" t="n">
        <v>-5.325386969563244</v>
      </c>
      <c r="P1404" s="49" t="n">
        <v>1.947599731509314</v>
      </c>
      <c r="Q1404" s="49" t="n">
        <v>-0.000167825729593396</v>
      </c>
      <c r="R1404" s="49" t="n">
        <v>0.0002712734007692674</v>
      </c>
      <c r="S1404" s="49" t="n">
        <v>0.0001611085944399626</v>
      </c>
      <c r="T1404" s="49" t="n">
        <v>0.00015795767963378</v>
      </c>
      <c r="U1404" s="49" t="n">
        <v>-4.985670075541293e-05</v>
      </c>
      <c r="V1404" s="49" t="n">
        <v>-3.88902613139841e-05</v>
      </c>
      <c r="W1404" s="49" t="n">
        <v>0.3616727480000002</v>
      </c>
      <c r="X1404" s="49" t="n">
        <v>-0.3194682060000004</v>
      </c>
      <c r="Y1404" s="49" t="n">
        <v>-0.439715299</v>
      </c>
      <c r="Z1404" s="49" t="n">
        <v>0.06730560180000021</v>
      </c>
      <c r="AA1404" s="49" t="n">
        <v>0.6283143830000011</v>
      </c>
      <c r="AB1404" s="49" t="n">
        <v>0.2810696440000008</v>
      </c>
      <c r="AC1404" s="49" t="n">
        <v>0.3607865372198935</v>
      </c>
      <c r="AD1404" s="49" t="n">
        <v>-0.3160990369437502</v>
      </c>
      <c r="AE1404" s="49" t="n">
        <v>-0.4370614520522558</v>
      </c>
      <c r="AF1404" s="49" t="n">
        <v>0.06982730839422135</v>
      </c>
      <c r="AG1404" s="49" t="n">
        <v>0.6270538392122857</v>
      </c>
      <c r="AH1404" s="49" t="n">
        <v>0.281019270905117</v>
      </c>
      <c r="AI1404" s="49" t="n">
        <v>-0.06212544984816443</v>
      </c>
      <c r="AJ1404" s="49" t="n">
        <v>0.2008898400580804</v>
      </c>
      <c r="AK1404" s="49" t="n">
        <v>0.07806673629904937</v>
      </c>
      <c r="AL1404" s="49" t="n">
        <v>0.01063876877265092</v>
      </c>
      <c r="AM1404" s="49" t="n">
        <v>-0.002762095383831489</v>
      </c>
      <c r="AN1404" s="49" t="n">
        <v>-0.002378936005821213</v>
      </c>
      <c r="AO1404" s="49" t="n">
        <v>0.4022345245796452</v>
      </c>
      <c r="AP1404" s="49" t="n">
        <v>37.05397781255336</v>
      </c>
      <c r="AQ1404" s="49" t="n">
        <v>19.65624202307184</v>
      </c>
      <c r="AR1404" s="49" t="n">
        <v>2.57925876963587</v>
      </c>
      <c r="AS1404" s="49" t="n">
        <v>-0.6804390229425913</v>
      </c>
      <c r="AT1404" s="49" t="n">
        <v>-0.0003807678505972052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-0.08226485040483703</v>
      </c>
      <c r="BN1404" s="49" t="n">
        <v>0.6477183025242226</v>
      </c>
      <c r="BO1404" s="49" t="n">
        <v>0.6650090775759225</v>
      </c>
      <c r="BP1404" s="49" t="n">
        <v>-0.08244456322583486</v>
      </c>
      <c r="BQ1404" s="49" t="n">
        <v>0.6478790420819117</v>
      </c>
      <c r="BR1404" s="49" t="n">
        <v>0.6647421646166642</v>
      </c>
      <c r="BS1404" s="49" t="n">
        <v>0.1797128209978377</v>
      </c>
      <c r="BT1404" s="49" t="n">
        <v>-0.1607395576891379</v>
      </c>
      <c r="BU1404" s="49" t="n">
        <v>0.2669129592582919</v>
      </c>
      <c r="BV1404" s="49" t="n">
        <v>0.3596893538278819</v>
      </c>
    </row>
    <row r="1405">
      <c r="A1405" s="51" t="n">
        <v>81.45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-1.198796511488</v>
      </c>
      <c r="F1405" s="51" t="n">
        <v>-1.985589403264</v>
      </c>
      <c r="G1405" s="51" t="n">
        <v>-0.683017299456</v>
      </c>
      <c r="H1405" s="51" t="n">
        <v>-1.3893538948608</v>
      </c>
      <c r="I1405" s="51" t="n">
        <v>-5.319153730048</v>
      </c>
      <c r="J1405" s="51" t="n">
        <v>1.950371307136</v>
      </c>
      <c r="K1405" s="51" t="n">
        <v>-1.198638821486559</v>
      </c>
      <c r="L1405" s="51" t="n">
        <v>-1.985824890863568</v>
      </c>
      <c r="M1405" s="51" t="n">
        <v>-0.6831514163607776</v>
      </c>
      <c r="N1405" s="51" t="n">
        <v>-1.389486805630243</v>
      </c>
      <c r="O1405" s="51" t="n">
        <v>-5.319113053496037</v>
      </c>
      <c r="P1405" s="51" t="n">
        <v>1.950409755815138</v>
      </c>
      <c r="Q1405" s="51" t="n">
        <v>-0.0001576900014410576</v>
      </c>
      <c r="R1405" s="51" t="n">
        <v>0.0002354875995680406</v>
      </c>
      <c r="S1405" s="51" t="n">
        <v>0.0001341169047776036</v>
      </c>
      <c r="T1405" s="51" t="n">
        <v>0.0001329107694425513</v>
      </c>
      <c r="U1405" s="51" t="n">
        <v>-4.067655196315911e-05</v>
      </c>
      <c r="V1405" s="51" t="n">
        <v>-3.844867913826988e-05</v>
      </c>
      <c r="W1405" s="51" t="n">
        <v>0.3616916480000003</v>
      </c>
      <c r="X1405" s="51" t="n">
        <v>-0.3194902560000016</v>
      </c>
      <c r="Y1405" s="51" t="n">
        <v>-0.4397116240000001</v>
      </c>
      <c r="Z1405" s="51" t="n">
        <v>0.06730171680000011</v>
      </c>
      <c r="AA1405" s="51" t="n">
        <v>0.6283044080000052</v>
      </c>
      <c r="AB1405" s="51" t="n">
        <v>0.2810213440000034</v>
      </c>
      <c r="AC1405" s="51" t="n">
        <v>0.360572918536899</v>
      </c>
      <c r="AD1405" s="51" t="n">
        <v>-0.3158347898886429</v>
      </c>
      <c r="AE1405" s="51" t="n">
        <v>-0.436950837876405</v>
      </c>
      <c r="AF1405" s="51" t="n">
        <v>0.06987619720259292</v>
      </c>
      <c r="AG1405" s="51" t="n">
        <v>0.627212720542744</v>
      </c>
      <c r="AH1405" s="51" t="n">
        <v>0.2809776913460041</v>
      </c>
      <c r="AI1405" s="51" t="n">
        <v>-0.05688091166621353</v>
      </c>
      <c r="AJ1405" s="51" t="n">
        <v>0.1647206344287732</v>
      </c>
      <c r="AK1405" s="51" t="n">
        <v>0.06286209482889128</v>
      </c>
      <c r="AL1405" s="51" t="n">
        <v>0.008714484006500713</v>
      </c>
      <c r="AM1405" s="51" t="n">
        <v>-0.002027058729598503</v>
      </c>
      <c r="AN1405" s="51" t="n">
        <v>-0.002362591517959854</v>
      </c>
      <c r="AO1405" s="51" t="n">
        <v>0.407831193415503</v>
      </c>
      <c r="AP1405" s="51" t="n">
        <v>37.2121455867592</v>
      </c>
      <c r="AQ1405" s="51" t="n">
        <v>19.71181666164432</v>
      </c>
      <c r="AR1405" s="51" t="n">
        <v>2.583286643147319</v>
      </c>
      <c r="AS1405" s="51" t="n">
        <v>-0.6769330158006747</v>
      </c>
      <c r="AT1405" s="51" t="n">
        <v>-0.0003879987467716136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-0.08602772184775345</v>
      </c>
      <c r="BN1405" s="51" t="n">
        <v>0.6498917594171323</v>
      </c>
      <c r="BO1405" s="51" t="n">
        <v>0.6607801055466538</v>
      </c>
      <c r="BP1405" s="51" t="n">
        <v>-0.08619121829600254</v>
      </c>
      <c r="BQ1405" s="51" t="n">
        <v>0.6500269347994216</v>
      </c>
      <c r="BR1405" s="51" t="n">
        <v>0.6605507563023586</v>
      </c>
      <c r="BS1405" s="51" t="n">
        <v>0.1634964482490897</v>
      </c>
      <c r="BT1405" s="51" t="n">
        <v>-0.1351753822893542</v>
      </c>
      <c r="BU1405" s="51" t="n">
        <v>0.229349244295185</v>
      </c>
      <c r="BV1405" s="51" t="n">
        <v>0.3124172665297371</v>
      </c>
    </row>
    <row r="1406">
      <c r="A1406" s="49" t="n">
        <v>81.45999999999999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-1.195179492912</v>
      </c>
      <c r="F1406" s="49" t="n">
        <v>-1.988784424936</v>
      </c>
      <c r="G1406" s="49" t="n">
        <v>-0.687414395844</v>
      </c>
      <c r="H1406" s="49" t="n">
        <v>-1.3886808986792</v>
      </c>
      <c r="I1406" s="49" t="n">
        <v>-5.312870739851999</v>
      </c>
      <c r="J1406" s="49" t="n">
        <v>1.953181259664</v>
      </c>
      <c r="K1406" s="49" t="n">
        <v>-1.195034172695275</v>
      </c>
      <c r="L1406" s="49" t="n">
        <v>-1.988982367230189</v>
      </c>
      <c r="M1406" s="49" t="n">
        <v>-0.6875202827224215</v>
      </c>
      <c r="N1406" s="49" t="n">
        <v>-1.388788049405072</v>
      </c>
      <c r="O1406" s="49" t="n">
        <v>-5.312840865757066</v>
      </c>
      <c r="P1406" s="49" t="n">
        <v>1.953219269261437</v>
      </c>
      <c r="Q1406" s="49" t="n">
        <v>-0.0001453202167249756</v>
      </c>
      <c r="R1406" s="49" t="n">
        <v>0.0001979422941884579</v>
      </c>
      <c r="S1406" s="49" t="n">
        <v>0.0001058868784215017</v>
      </c>
      <c r="T1406" s="49" t="n">
        <v>0.0001071507258714188</v>
      </c>
      <c r="U1406" s="49" t="n">
        <v>-2.987409493293569e-05</v>
      </c>
      <c r="V1406" s="49" t="n">
        <v>-3.800959743727184e-05</v>
      </c>
      <c r="W1406" s="49" t="n">
        <v>0.3617116279999997</v>
      </c>
      <c r="X1406" s="49" t="n">
        <v>-0.3195135660000037</v>
      </c>
      <c r="Y1406" s="49" t="n">
        <v>-0.4397077390000006</v>
      </c>
      <c r="Z1406" s="49" t="n">
        <v>0.06729760979999878</v>
      </c>
      <c r="AA1406" s="49" t="n">
        <v>0.6282938630000131</v>
      </c>
      <c r="AB1406" s="49" t="n">
        <v>0.2809702840000081</v>
      </c>
      <c r="AC1406" s="49" t="n">
        <v>0.3603786760147123</v>
      </c>
      <c r="AD1406" s="49" t="n">
        <v>-0.3157204711916411</v>
      </c>
      <c r="AE1406" s="49" t="n">
        <v>-0.4368214492326711</v>
      </c>
      <c r="AF1406" s="49" t="n">
        <v>0.06991277189174089</v>
      </c>
      <c r="AG1406" s="49" t="n">
        <v>0.6270088265914822</v>
      </c>
      <c r="AH1406" s="49" t="n">
        <v>0.2809184877609755</v>
      </c>
      <c r="AI1406" s="49" t="n">
        <v>-0.05088307196490893</v>
      </c>
      <c r="AJ1406" s="49" t="n">
        <v>0.1286396651945911</v>
      </c>
      <c r="AK1406" s="49" t="n">
        <v>0.04695154841963568</v>
      </c>
      <c r="AL1406" s="49" t="n">
        <v>0.006753647839475871</v>
      </c>
      <c r="AM1406" s="49" t="n">
        <v>-0.001062239153342913</v>
      </c>
      <c r="AN1406" s="49" t="n">
        <v>-0.002346070117043155</v>
      </c>
      <c r="AO1406" s="49" t="n">
        <v>0.4117520808764627</v>
      </c>
      <c r="AP1406" s="49" t="n">
        <v>37.37110314056955</v>
      </c>
      <c r="AQ1406" s="49" t="n">
        <v>19.76772017916214</v>
      </c>
      <c r="AR1406" s="49" t="n">
        <v>2.587331998899133</v>
      </c>
      <c r="AS1406" s="49" t="n">
        <v>-0.6736710049689071</v>
      </c>
      <c r="AT1406" s="49" t="n">
        <v>-0.0003953525495662825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-0.08979741625247403</v>
      </c>
      <c r="BN1406" s="49" t="n">
        <v>0.6520158084315031</v>
      </c>
      <c r="BO1406" s="49" t="n">
        <v>0.6565361757451004</v>
      </c>
      <c r="BP1406" s="49" t="n">
        <v>-0.0899426346845498</v>
      </c>
      <c r="BQ1406" s="49" t="n">
        <v>0.6521251519893093</v>
      </c>
      <c r="BR1406" s="49" t="n">
        <v>0.6563465421302123</v>
      </c>
      <c r="BS1406" s="49" t="n">
        <v>0.1452184320757666</v>
      </c>
      <c r="BT1406" s="49" t="n">
        <v>-0.1093435578062296</v>
      </c>
      <c r="BU1406" s="49" t="n">
        <v>0.1896336148881073</v>
      </c>
      <c r="BV1406" s="49" t="n">
        <v>0.2626886265977256</v>
      </c>
    </row>
    <row r="1407">
      <c r="A1407" s="51" t="n">
        <v>81.47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-1.191562297216</v>
      </c>
      <c r="F1407" s="51" t="n">
        <v>-1.991979653248</v>
      </c>
      <c r="G1407" s="51" t="n">
        <v>-0.691811457792</v>
      </c>
      <c r="H1407" s="51" t="n">
        <v>-1.3880079389056</v>
      </c>
      <c r="I1407" s="51" t="n">
        <v>-5.306587843136001</v>
      </c>
      <c r="J1407" s="51" t="n">
        <v>1.955990759552</v>
      </c>
      <c r="K1407" s="51" t="n">
        <v>-1.191431395489054</v>
      </c>
      <c r="L1407" s="51" t="n">
        <v>-1.992139037335331</v>
      </c>
      <c r="M1407" s="51" t="n">
        <v>-0.6918880901093171</v>
      </c>
      <c r="N1407" s="51" t="n">
        <v>-1.38808879516845</v>
      </c>
      <c r="O1407" s="51" t="n">
        <v>-5.306570369149603</v>
      </c>
      <c r="P1407" s="51" t="n">
        <v>1.956028132015525</v>
      </c>
      <c r="Q1407" s="51" t="n">
        <v>-0.0001309017269459645</v>
      </c>
      <c r="R1407" s="51" t="n">
        <v>0.0001593840873310715</v>
      </c>
      <c r="S1407" s="51" t="n">
        <v>7.663231731702691e-05</v>
      </c>
      <c r="T1407" s="51" t="n">
        <v>8.085626285003755e-05</v>
      </c>
      <c r="U1407" s="51" t="n">
        <v>-1.747398639739828e-05</v>
      </c>
      <c r="V1407" s="51" t="n">
        <v>-3.73724635247541e-05</v>
      </c>
      <c r="W1407" s="51" t="n">
        <v>0.3617262079999981</v>
      </c>
      <c r="X1407" s="51" t="n">
        <v>-0.3195305760000069</v>
      </c>
      <c r="Y1407" s="51" t="n">
        <v>-0.4397049040000017</v>
      </c>
      <c r="Z1407" s="51" t="n">
        <v>0.06729461279999535</v>
      </c>
      <c r="AA1407" s="51" t="n">
        <v>0.6282861680000248</v>
      </c>
      <c r="AB1407" s="51" t="n">
        <v>0.2809330240000155</v>
      </c>
      <c r="AC1407" s="51" t="n">
        <v>0.3601967600783325</v>
      </c>
      <c r="AD1407" s="51" t="n">
        <v>-0.3156672039452559</v>
      </c>
      <c r="AE1407" s="51" t="n">
        <v>-0.4367332270540301</v>
      </c>
      <c r="AF1407" s="51" t="n">
        <v>0.06997362901025289</v>
      </c>
      <c r="AG1407" s="51" t="n">
        <v>0.6268666583458395</v>
      </c>
      <c r="AH1407" s="51" t="n">
        <v>0.2808517207162152</v>
      </c>
      <c r="AI1407" s="51" t="n">
        <v>-0.0442100197072703</v>
      </c>
      <c r="AJ1407" s="51" t="n">
        <v>0.09272568261415334</v>
      </c>
      <c r="AK1407" s="51" t="n">
        <v>0.03065420456592135</v>
      </c>
      <c r="AL1407" s="51" t="n">
        <v>0.004742223668524323</v>
      </c>
      <c r="AM1407" s="51" t="n">
        <v>3.718134872469849e-05</v>
      </c>
      <c r="AN1407" s="51" t="n">
        <v>-0.002321212352924065</v>
      </c>
      <c r="AO1407" s="51" t="n">
        <v>0.4144541476975651</v>
      </c>
      <c r="AP1407" s="51" t="n">
        <v>37.53246420268263</v>
      </c>
      <c r="AQ1407" s="51" t="n">
        <v>19.82315092986531</v>
      </c>
      <c r="AR1407" s="51" t="n">
        <v>2.591293633962597</v>
      </c>
      <c r="AS1407" s="51" t="n">
        <v>-0.6701909882086849</v>
      </c>
      <c r="AT1407" s="51" t="n">
        <v>-0.0003958683914316141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-0.09357344990447293</v>
      </c>
      <c r="BN1407" s="51" t="n">
        <v>0.6540903826955976</v>
      </c>
      <c r="BO1407" s="51" t="n">
        <v>0.6522775757087237</v>
      </c>
      <c r="BP1407" s="51" t="n">
        <v>-0.09369861758096087</v>
      </c>
      <c r="BQ1407" s="51" t="n">
        <v>0.6541741059462014</v>
      </c>
      <c r="BR1407" s="51" t="n">
        <v>0.6521292209681216</v>
      </c>
      <c r="BS1407" s="51" t="n">
        <v>0.1251676764879445</v>
      </c>
      <c r="BT1407" s="51" t="n">
        <v>-0.08372325060379548</v>
      </c>
      <c r="BU1407" s="51" t="n">
        <v>0.1483547406020413</v>
      </c>
      <c r="BV1407" s="51" t="n">
        <v>0.2113898270687491</v>
      </c>
    </row>
    <row r="1408">
      <c r="A1408" s="49" t="n">
        <v>81.48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-1.187945</v>
      </c>
      <c r="F1408" s="49" t="n">
        <v>-1.995175</v>
      </c>
      <c r="G1408" s="49" t="n">
        <v>-0.6962085000000001</v>
      </c>
      <c r="H1408" s="49" t="n">
        <v>-1.387335</v>
      </c>
      <c r="I1408" s="49" t="n">
        <v>-5.300304999999999</v>
      </c>
      <c r="J1408" s="49" t="n">
        <v>1.958800000000001</v>
      </c>
      <c r="K1408" s="49" t="n">
        <v>-1.187830391453668</v>
      </c>
      <c r="L1408" s="49" t="n">
        <v>-1.995295430204724</v>
      </c>
      <c r="M1408" s="49" t="n">
        <v>-0.696255366655732</v>
      </c>
      <c r="N1408" s="49" t="n">
        <v>-1.387388633768954</v>
      </c>
      <c r="O1408" s="49" t="n">
        <v>-5.300300594740743</v>
      </c>
      <c r="P1408" s="49" t="n">
        <v>1.958836549358437</v>
      </c>
      <c r="Q1408" s="49" t="n">
        <v>-0.0001146085463319402</v>
      </c>
      <c r="R1408" s="49" t="n">
        <v>0.0001204302047237427</v>
      </c>
      <c r="S1408" s="49" t="n">
        <v>4.686665573183646e-05</v>
      </c>
      <c r="T1408" s="49" t="n">
        <v>5.363376895362038e-05</v>
      </c>
      <c r="U1408" s="49" t="n">
        <v>-4.405259256046179e-06</v>
      </c>
      <c r="V1408" s="49" t="n">
        <v>-3.654935843688811e-05</v>
      </c>
      <c r="W1408" s="49" t="n">
        <v>0.3617314999999946</v>
      </c>
      <c r="X1408" s="49" t="n">
        <v>-0.3195367500000115</v>
      </c>
      <c r="Y1408" s="49" t="n">
        <v>-0.4397038750000038</v>
      </c>
      <c r="Z1408" s="49" t="n">
        <v>0.06729352499998904</v>
      </c>
      <c r="AA1408" s="49" t="n">
        <v>0.6282833750000405</v>
      </c>
      <c r="AB1408" s="49" t="n">
        <v>0.2809195000000255</v>
      </c>
      <c r="AC1408" s="49" t="n">
        <v>0.3600228815605515</v>
      </c>
      <c r="AD1408" s="49" t="n">
        <v>-0.3156604547824496</v>
      </c>
      <c r="AE1408" s="49" t="n">
        <v>-0.4367072940361513</v>
      </c>
      <c r="AF1408" s="49" t="n">
        <v>0.0700890189249351</v>
      </c>
      <c r="AG1408" s="49" t="n">
        <v>0.6268494123738344</v>
      </c>
      <c r="AH1408" s="49" t="n">
        <v>0.2808149449509816</v>
      </c>
      <c r="AI1408" s="49" t="n">
        <v>-0.03692733146446991</v>
      </c>
      <c r="AJ1408" s="49" t="n">
        <v>0.05730517826191989</v>
      </c>
      <c r="AK1408" s="49" t="n">
        <v>0.01437728325574571</v>
      </c>
      <c r="AL1408" s="49" t="n">
        <v>0.002628703820720113</v>
      </c>
      <c r="AM1408" s="49" t="n">
        <v>0.001154894810536843</v>
      </c>
      <c r="AN1408" s="49" t="n">
        <v>-0.002288913989202199</v>
      </c>
      <c r="AO1408" s="49" t="n">
        <v>0.4164488841831194</v>
      </c>
      <c r="AP1408" s="49" t="n">
        <v>37.69503782913717</v>
      </c>
      <c r="AQ1408" s="49" t="n">
        <v>19.87793749094316</v>
      </c>
      <c r="AR1408" s="49" t="n">
        <v>2.595097789516859</v>
      </c>
      <c r="AS1408" s="49" t="n">
        <v>-0.6665519434762525</v>
      </c>
      <c r="AT1408" s="49" t="n">
        <v>-0.0003933523450501008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-0.09735529502824339</v>
      </c>
      <c r="BN1408" s="49" t="n">
        <v>0.6561153972156384</v>
      </c>
      <c r="BO1408" s="49" t="n">
        <v>0.648004628166846</v>
      </c>
      <c r="BP1408" s="49" t="n">
        <v>-0.09745898205342925</v>
      </c>
      <c r="BQ1408" s="49" t="n">
        <v>0.6561741509571248</v>
      </c>
      <c r="BR1408" s="49" t="n">
        <v>0.6478984929697337</v>
      </c>
      <c r="BS1408" s="49" t="n">
        <v>0.1036870251858585</v>
      </c>
      <c r="BT1408" s="49" t="n">
        <v>-0.05875374148645029</v>
      </c>
      <c r="BU1408" s="49" t="n">
        <v>0.1061351971123337</v>
      </c>
      <c r="BV1408" s="49" t="n">
        <v>0.159585968670881</v>
      </c>
    </row>
    <row r="1409">
      <c r="A1409" s="51" t="n">
        <v>81.48999999999999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-1.184327702784</v>
      </c>
      <c r="F1409" s="51" t="n">
        <v>-1.998370346752</v>
      </c>
      <c r="G1409" s="51" t="n">
        <v>-0.7006055422080001</v>
      </c>
      <c r="H1409" s="51" t="n">
        <v>-1.3866620610944</v>
      </c>
      <c r="I1409" s="51" t="n">
        <v>-5.294022156863998</v>
      </c>
      <c r="J1409" s="51" t="n">
        <v>1.961609240448001</v>
      </c>
      <c r="K1409" s="51" t="n">
        <v>-1.184231075107864</v>
      </c>
      <c r="L1409" s="51" t="n">
        <v>-1.998451981818117</v>
      </c>
      <c r="M1409" s="51" t="n">
        <v>-0.7006227125411111</v>
      </c>
      <c r="N1409" s="51" t="n">
        <v>-1.386687332000915</v>
      </c>
      <c r="O1409" s="51" t="n">
        <v>-5.294030384188702</v>
      </c>
      <c r="P1409" s="51" t="n">
        <v>1.961644947244299</v>
      </c>
      <c r="Q1409" s="51" t="n">
        <v>-9.662767613627388e-05</v>
      </c>
      <c r="R1409" s="51" t="n">
        <v>8.163506611680305e-05</v>
      </c>
      <c r="S1409" s="51" t="n">
        <v>1.717033311099403e-05</v>
      </c>
      <c r="T1409" s="51" t="n">
        <v>2.527090651471831e-05</v>
      </c>
      <c r="U1409" s="51" t="n">
        <v>8.22732470417975e-06</v>
      </c>
      <c r="V1409" s="51" t="n">
        <v>-3.57067962983848e-05</v>
      </c>
      <c r="W1409" s="51" t="n">
        <v>0.3617262079999887</v>
      </c>
      <c r="X1409" s="51" t="n">
        <v>-0.3195305760000177</v>
      </c>
      <c r="Y1409" s="51" t="n">
        <v>-0.4397049040000068</v>
      </c>
      <c r="Z1409" s="51" t="n">
        <v>0.0672946127999792</v>
      </c>
      <c r="AA1409" s="51" t="n">
        <v>0.6282861680000594</v>
      </c>
      <c r="AB1409" s="51" t="n">
        <v>0.2809330240000386</v>
      </c>
      <c r="AC1409" s="51" t="n">
        <v>0.3598581547495812</v>
      </c>
      <c r="AD1409" s="51" t="n">
        <v>-0.3156951564649287</v>
      </c>
      <c r="AE1409" s="51" t="n">
        <v>-0.436739606871061</v>
      </c>
      <c r="AF1409" s="51" t="n">
        <v>0.07020293137007345</v>
      </c>
      <c r="AG1409" s="51" t="n">
        <v>0.6269407793495949</v>
      </c>
      <c r="AH1409" s="51" t="n">
        <v>0.2808249505874748</v>
      </c>
      <c r="AI1409" s="51" t="n">
        <v>-0.02911747624395775</v>
      </c>
      <c r="AJ1409" s="51" t="n">
        <v>0.02279221588027425</v>
      </c>
      <c r="AK1409" s="51" t="n">
        <v>-0.001559216464198434</v>
      </c>
      <c r="AL1409" s="51" t="n">
        <v>0.0004244674459051643</v>
      </c>
      <c r="AM1409" s="51" t="n">
        <v>0.002195676358543357</v>
      </c>
      <c r="AN1409" s="51" t="n">
        <v>-0.002256133738276478</v>
      </c>
      <c r="AO1409" s="51" t="n">
        <v>0.418281189708293</v>
      </c>
      <c r="AP1409" s="51" t="n">
        <v>37.85789184994137</v>
      </c>
      <c r="AQ1409" s="51" t="n">
        <v>19.93199835452364</v>
      </c>
      <c r="AR1409" s="51" t="n">
        <v>2.598642281580707</v>
      </c>
      <c r="AS1409" s="51" t="n">
        <v>-0.6628262216652677</v>
      </c>
      <c r="AT1409" s="51" t="n">
        <v>-0.0003936560259940751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-0.1011424013229316</v>
      </c>
      <c r="BN1409" s="51" t="n">
        <v>0.6580907631788145</v>
      </c>
      <c r="BO1409" s="51" t="n">
        <v>0.643717674448203</v>
      </c>
      <c r="BP1409" s="51" t="n">
        <v>-0.1012235355226766</v>
      </c>
      <c r="BQ1409" s="51" t="n">
        <v>0.6581255906508734</v>
      </c>
      <c r="BR1409" s="51" t="n">
        <v>0.643654049168971</v>
      </c>
      <c r="BS1409" s="51" t="n">
        <v>0.08113419974495328</v>
      </c>
      <c r="BT1409" s="51" t="n">
        <v>-0.03482747205885151</v>
      </c>
      <c r="BU1409" s="51" t="n">
        <v>0.06362527923209349</v>
      </c>
      <c r="BV1409" s="51" t="n">
        <v>0.108829625266404</v>
      </c>
    </row>
    <row r="1410">
      <c r="A1410" s="49" t="n">
        <v>81.5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-1.180710507088</v>
      </c>
      <c r="F1410" s="49" t="n">
        <v>-2.001565575064</v>
      </c>
      <c r="G1410" s="49" t="n">
        <v>-0.7050026041560002</v>
      </c>
      <c r="H1410" s="49" t="n">
        <v>-1.385989101320801</v>
      </c>
      <c r="I1410" s="49" t="n">
        <v>-5.287739260147998</v>
      </c>
      <c r="J1410" s="49" t="n">
        <v>1.964418740336001</v>
      </c>
      <c r="K1410" s="49" t="n">
        <v>-1.180633324849625</v>
      </c>
      <c r="L1410" s="49" t="n">
        <v>-2.001609105060929</v>
      </c>
      <c r="M1410" s="49" t="n">
        <v>-0.7049906384132266</v>
      </c>
      <c r="N1410" s="49" t="n">
        <v>-1.385985363968568</v>
      </c>
      <c r="O1410" s="49" t="n">
        <v>-5.287759045516695</v>
      </c>
      <c r="P1410" s="49" t="n">
        <v>1.964453727261002</v>
      </c>
      <c r="Q1410" s="49" t="n">
        <v>-7.718223837493987e-05</v>
      </c>
      <c r="R1410" s="49" t="n">
        <v>4.352999692835979e-05</v>
      </c>
      <c r="S1410" s="49" t="n">
        <v>-1.196574277362306e-05</v>
      </c>
      <c r="T1410" s="49" t="n">
        <v>-3.737352233024183e-06</v>
      </c>
      <c r="U1410" s="49" t="n">
        <v>1.978536869717828e-05</v>
      </c>
      <c r="V1410" s="49" t="n">
        <v>-3.498692500114586e-05</v>
      </c>
      <c r="W1410" s="49" t="n">
        <v>0.3617116279999797</v>
      </c>
      <c r="X1410" s="49" t="n">
        <v>-0.319513566000026</v>
      </c>
      <c r="Y1410" s="49" t="n">
        <v>-0.4397077390000112</v>
      </c>
      <c r="Z1410" s="49" t="n">
        <v>0.0672976097999652</v>
      </c>
      <c r="AA1410" s="49" t="n">
        <v>0.6282938630000805</v>
      </c>
      <c r="AB1410" s="49" t="n">
        <v>0.2809702840000549</v>
      </c>
      <c r="AC1410" s="49" t="n">
        <v>0.359708207351725</v>
      </c>
      <c r="AD1410" s="49" t="n">
        <v>-0.3157712532900777</v>
      </c>
      <c r="AE1410" s="49" t="n">
        <v>-0.4368171741549586</v>
      </c>
      <c r="AF1410" s="49" t="n">
        <v>0.0702325755387415</v>
      </c>
      <c r="AG1410" s="49" t="n">
        <v>0.6270699230543529</v>
      </c>
      <c r="AH1410" s="49" t="n">
        <v>0.2808731783771635</v>
      </c>
      <c r="AI1410" s="49" t="n">
        <v>-0.02088827657940094</v>
      </c>
      <c r="AJ1410" s="49" t="n">
        <v>-0.01036916667645674</v>
      </c>
      <c r="AK1410" s="49" t="n">
        <v>-0.01694514164727426</v>
      </c>
      <c r="AL1410" s="49" t="n">
        <v>-0.001781593124651281</v>
      </c>
      <c r="AM1410" s="49" t="n">
        <v>0.00312777064559154</v>
      </c>
      <c r="AN1410" s="49" t="n">
        <v>-0.00222853552170799</v>
      </c>
      <c r="AO1410" s="49" t="n">
        <v>0.4204997874998166</v>
      </c>
      <c r="AP1410" s="49" t="n">
        <v>38.02019378576613</v>
      </c>
      <c r="AQ1410" s="49" t="n">
        <v>19.9851684191169</v>
      </c>
      <c r="AR1410" s="49" t="n">
        <v>2.601890822578224</v>
      </c>
      <c r="AS1410" s="49" t="n">
        <v>-0.6590598538285471</v>
      </c>
      <c r="AT1410" s="49" t="n">
        <v>-0.0003991979796243924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-0.1049342179113303</v>
      </c>
      <c r="BN1410" s="49" t="n">
        <v>0.6600164009668641</v>
      </c>
      <c r="BO1410" s="49" t="n">
        <v>0.6394170574059947</v>
      </c>
      <c r="BP1410" s="49" t="n">
        <v>-0.1049920648922713</v>
      </c>
      <c r="BQ1410" s="49" t="n">
        <v>0.6600286841987286</v>
      </c>
      <c r="BR1410" s="49" t="n">
        <v>0.6393955651109126</v>
      </c>
      <c r="BS1410" s="49" t="n">
        <v>0.05784698094100926</v>
      </c>
      <c r="BT1410" s="49" t="n">
        <v>-0.0122832318645294</v>
      </c>
      <c r="BU1410" s="49" t="n">
        <v>0.02149229508219275</v>
      </c>
      <c r="BV1410" s="49" t="n">
        <v>0.06292113903075282</v>
      </c>
    </row>
    <row r="1411">
      <c r="A1411" s="51" t="n">
        <v>81.51000000000001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-1.177093488512</v>
      </c>
      <c r="F1411" s="51" t="n">
        <v>-2.004760596736001</v>
      </c>
      <c r="G1411" s="51" t="n">
        <v>-0.7093997005440004</v>
      </c>
      <c r="H1411" s="51" t="n">
        <v>-1.385316105139201</v>
      </c>
      <c r="I1411" s="51" t="n">
        <v>-5.281456269951997</v>
      </c>
      <c r="J1411" s="51" t="n">
        <v>1.967228692864002</v>
      </c>
      <c r="K1411" s="51" t="n">
        <v>-1.177036950592453</v>
      </c>
      <c r="L1411" s="51" t="n">
        <v>-2.004767217169162</v>
      </c>
      <c r="M1411" s="51" t="n">
        <v>-0.7093595646467181</v>
      </c>
      <c r="N1411" s="51" t="n">
        <v>-1.385283803408561</v>
      </c>
      <c r="O1411" s="51" t="n">
        <v>-5.281486607665498</v>
      </c>
      <c r="P1411" s="51" t="n">
        <v>1.967263112974196</v>
      </c>
      <c r="Q1411" s="51" t="n">
        <v>-5.653791954784992e-05</v>
      </c>
      <c r="R1411" s="51" t="n">
        <v>6.620433160797745e-06</v>
      </c>
      <c r="S1411" s="51" t="n">
        <v>-4.01358972822452e-05</v>
      </c>
      <c r="T1411" s="51" t="n">
        <v>-3.23017306405049e-05</v>
      </c>
      <c r="U1411" s="51" t="n">
        <v>3.03377135013605e-05</v>
      </c>
      <c r="V1411" s="51" t="n">
        <v>-3.442011019449964e-05</v>
      </c>
      <c r="W1411" s="51" t="n">
        <v>0.361691647999967</v>
      </c>
      <c r="X1411" s="51" t="n">
        <v>-0.3194902560000371</v>
      </c>
      <c r="Y1411" s="51" t="n">
        <v>-0.439711624000017</v>
      </c>
      <c r="Z1411" s="51" t="n">
        <v>0.06730171679994656</v>
      </c>
      <c r="AA1411" s="51" t="n">
        <v>0.6283044080001019</v>
      </c>
      <c r="AB1411" s="51" t="n">
        <v>0.2810213440000746</v>
      </c>
      <c r="AC1411" s="51" t="n">
        <v>0.359580886660363</v>
      </c>
      <c r="AD1411" s="51" t="n">
        <v>-0.3158896068411277</v>
      </c>
      <c r="AE1411" s="51" t="n">
        <v>-0.4369340847819209</v>
      </c>
      <c r="AF1411" s="51" t="n">
        <v>0.07013608275104505</v>
      </c>
      <c r="AG1411" s="51" t="n">
        <v>0.6271636901363798</v>
      </c>
      <c r="AH1411" s="51" t="n">
        <v>0.2809386694682234</v>
      </c>
      <c r="AI1411" s="51" t="n">
        <v>-0.01236423489088082</v>
      </c>
      <c r="AJ1411" s="51" t="n">
        <v>-0.04177187100917062</v>
      </c>
      <c r="AK1411" s="51" t="n">
        <v>-0.03159487308045467</v>
      </c>
      <c r="AL1411" s="51" t="n">
        <v>-0.003874491452099989</v>
      </c>
      <c r="AM1411" s="51" t="n">
        <v>0.00398414615340937</v>
      </c>
      <c r="AN1411" s="51" t="n">
        <v>-0.002207156349625562</v>
      </c>
      <c r="AO1411" s="51" t="n">
        <v>0.4236486914557638</v>
      </c>
      <c r="AP1411" s="51" t="n">
        <v>38.18115432876676</v>
      </c>
      <c r="AQ1411" s="51" t="n">
        <v>20.03717813341613</v>
      </c>
      <c r="AR1411" s="51" t="n">
        <v>2.604880867463101</v>
      </c>
      <c r="AS1411" s="51" t="n">
        <v>-0.6552354356370753</v>
      </c>
      <c r="AT1411" s="51" t="n">
        <v>-0.0004081005924972279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-0.1087302156562432</v>
      </c>
      <c r="BN1411" s="51" t="n">
        <v>0.6618922518710513</v>
      </c>
      <c r="BO1411" s="51" t="n">
        <v>0.6351031038769717</v>
      </c>
      <c r="BP1411" s="51" t="n">
        <v>-0.1087643437606809</v>
      </c>
      <c r="BQ1411" s="51" t="n">
        <v>0.661883657573008</v>
      </c>
      <c r="BR1411" s="51" t="n">
        <v>0.6351227054701527</v>
      </c>
      <c r="BS1411" s="51" t="n">
        <v>0.03412810443764736</v>
      </c>
      <c r="BT1411" s="51" t="n">
        <v>0.008594298043229642</v>
      </c>
      <c r="BU1411" s="51" t="n">
        <v>-0.01960159318104004</v>
      </c>
      <c r="BV1411" s="51" t="n">
        <v>0.04028413988901614</v>
      </c>
    </row>
    <row r="1412">
      <c r="A1412" s="49" t="n">
        <v>81.52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-1.173476670816001</v>
      </c>
      <c r="F1412" s="49" t="n">
        <v>-2.007955384048002</v>
      </c>
      <c r="G1412" s="49" t="n">
        <v>-0.7137968359920005</v>
      </c>
      <c r="H1412" s="49" t="n">
        <v>-1.384643067665602</v>
      </c>
      <c r="I1412" s="49" t="n">
        <v>-5.275173173735995</v>
      </c>
      <c r="J1412" s="49" t="n">
        <v>1.970039158752003</v>
      </c>
      <c r="K1412" s="49" t="n">
        <v>-1.173441671152823</v>
      </c>
      <c r="L1412" s="49" t="n">
        <v>-2.00792737998729</v>
      </c>
      <c r="M1412" s="49" t="n">
        <v>-0.7137296179818983</v>
      </c>
      <c r="N1412" s="49" t="n">
        <v>-1.384583273174929</v>
      </c>
      <c r="O1412" s="49" t="n">
        <v>-5.275216342998476</v>
      </c>
      <c r="P1412" s="49" t="n">
        <v>1.9700730470656</v>
      </c>
      <c r="Q1412" s="49" t="n">
        <v>-3.499966317832559e-05</v>
      </c>
      <c r="R1412" s="49" t="n">
        <v>-2.800406071212791e-05</v>
      </c>
      <c r="S1412" s="49" t="n">
        <v>-6.721801010223238e-05</v>
      </c>
      <c r="T1412" s="49" t="n">
        <v>-5.979449067305964e-05</v>
      </c>
      <c r="U1412" s="49" t="n">
        <v>4.316926248115749e-05</v>
      </c>
      <c r="V1412" s="49" t="n">
        <v>-3.388831359751876e-05</v>
      </c>
      <c r="W1412" s="49" t="n">
        <v>0.3616727479999498</v>
      </c>
      <c r="X1412" s="49" t="n">
        <v>-0.3194682060000515</v>
      </c>
      <c r="Y1412" s="49" t="n">
        <v>-0.4397152990000244</v>
      </c>
      <c r="Z1412" s="49" t="n">
        <v>0.06730560179992286</v>
      </c>
      <c r="AA1412" s="49" t="n">
        <v>0.6283143830001219</v>
      </c>
      <c r="AB1412" s="49" t="n">
        <v>0.2810696440000977</v>
      </c>
      <c r="AC1412" s="49" t="n">
        <v>0.359484890134983</v>
      </c>
      <c r="AD1412" s="49" t="n">
        <v>-0.3161223393865188</v>
      </c>
      <c r="AE1412" s="49" t="n">
        <v>-0.437060585616306</v>
      </c>
      <c r="AF1412" s="49" t="n">
        <v>0.06999063455437513</v>
      </c>
      <c r="AG1412" s="49" t="n">
        <v>0.6268952110466401</v>
      </c>
      <c r="AH1412" s="49" t="n">
        <v>0.28099807496891</v>
      </c>
      <c r="AI1412" s="49" t="n">
        <v>-0.003676491995652483</v>
      </c>
      <c r="AJ1412" s="49" t="n">
        <v>-0.06971780209755936</v>
      </c>
      <c r="AK1412" s="49" t="n">
        <v>-0.04557483750888842</v>
      </c>
      <c r="AL1412" s="49" t="n">
        <v>-0.005844740095268548</v>
      </c>
      <c r="AM1412" s="49" t="n">
        <v>0.005151389577270741</v>
      </c>
      <c r="AN1412" s="49" t="n">
        <v>-0.002187130846067816</v>
      </c>
      <c r="AO1412" s="49" t="n">
        <v>0.4282756819336173</v>
      </c>
      <c r="AP1412" s="49" t="n">
        <v>38.33996890803169</v>
      </c>
      <c r="AQ1412" s="49" t="n">
        <v>20.08773584847155</v>
      </c>
      <c r="AR1412" s="49" t="n">
        <v>2.607664424885036</v>
      </c>
      <c r="AS1412" s="49" t="n">
        <v>-0.6512458067478359</v>
      </c>
      <c r="AT1412" s="49" t="n">
        <v>-0.000416013193304421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-0.1125299097980381</v>
      </c>
      <c r="BN1412" s="49" t="n">
        <v>0.6637182885008731</v>
      </c>
      <c r="BO1412" s="49" t="n">
        <v>0.6307761066913113</v>
      </c>
      <c r="BP1412" s="49" t="n">
        <v>-0.1125400835769507</v>
      </c>
      <c r="BQ1412" s="49" t="n">
        <v>0.6636910047465037</v>
      </c>
      <c r="BR1412" s="49" t="n">
        <v>0.6308350152984282</v>
      </c>
      <c r="BS1412" s="49" t="n">
        <v>0.01017377891258942</v>
      </c>
      <c r="BT1412" s="49" t="n">
        <v>0.02728375436944486</v>
      </c>
      <c r="BU1412" s="49" t="n">
        <v>-0.05890860711688095</v>
      </c>
      <c r="BV1412" s="49" t="n">
        <v>0.06571250278528042</v>
      </c>
    </row>
    <row r="1413">
      <c r="A1413" s="51" t="n">
        <v>81.53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-1.16986</v>
      </c>
      <c r="F1413" s="51" t="n">
        <v>-2.01115</v>
      </c>
      <c r="G1413" s="51" t="n">
        <v>-0.718194</v>
      </c>
      <c r="H1413" s="51" t="n">
        <v>-1.38397</v>
      </c>
      <c r="I1413" s="51" t="n">
        <v>-5.26889</v>
      </c>
      <c r="J1413" s="51" t="n">
        <v>1.97285</v>
      </c>
      <c r="K1413" s="51" t="n">
        <v>-1.169847207875758</v>
      </c>
      <c r="L1413" s="51" t="n">
        <v>-2.011089407621601</v>
      </c>
      <c r="M1413" s="51" t="n">
        <v>-0.7181016381179983</v>
      </c>
      <c r="N1413" s="51" t="n">
        <v>-1.383884771946753</v>
      </c>
      <c r="O1413" s="51" t="n">
        <v>-5.268944989652636</v>
      </c>
      <c r="P1413" s="51" t="n">
        <v>1.972883477408236</v>
      </c>
      <c r="Q1413" s="51" t="n">
        <v>-1.279212424143417e-05</v>
      </c>
      <c r="R1413" s="51" t="n">
        <v>-6.05923783996154e-05</v>
      </c>
      <c r="S1413" s="51" t="n">
        <v>-9.236188200167916e-05</v>
      </c>
      <c r="T1413" s="51" t="n">
        <v>-8.522805324728822e-05</v>
      </c>
      <c r="U1413" s="51" t="n">
        <v>5.498965263583955e-05</v>
      </c>
      <c r="V1413" s="51" t="n">
        <v>-3.347740823556045e-05</v>
      </c>
      <c r="W1413" s="51" t="n">
        <v>0.361664</v>
      </c>
      <c r="X1413" s="51" t="n">
        <v>-0.319458</v>
      </c>
      <c r="Y1413" s="51" t="n">
        <v>-0.439717</v>
      </c>
      <c r="Z1413" s="51" t="n">
        <v>0.0673074</v>
      </c>
      <c r="AA1413" s="51" t="n">
        <v>0.628319</v>
      </c>
      <c r="AB1413" s="51" t="n">
        <v>0.281092</v>
      </c>
      <c r="AC1413" s="51" t="n">
        <v>0.3594171939411235</v>
      </c>
      <c r="AD1413" s="51" t="n">
        <v>-0.316316832495696</v>
      </c>
      <c r="AE1413" s="51" t="n">
        <v>-0.4372938186945818</v>
      </c>
      <c r="AF1413" s="51" t="n">
        <v>0.06977896764860543</v>
      </c>
      <c r="AG1413" s="51" t="n">
        <v>0.6271063359143341</v>
      </c>
      <c r="AH1413" s="51" t="n">
        <v>0.2810364470594608</v>
      </c>
      <c r="AI1413" s="51" t="n">
        <v>0.00514494906354342</v>
      </c>
      <c r="AJ1413" s="51" t="n">
        <v>-0.09612586208369459</v>
      </c>
      <c r="AK1413" s="51" t="n">
        <v>-0.05801450082914329</v>
      </c>
      <c r="AL1413" s="51" t="n">
        <v>-0.007616921143220786</v>
      </c>
      <c r="AM1413" s="51" t="n">
        <v>0.006101142258411902</v>
      </c>
      <c r="AN1413" s="51" t="n">
        <v>-0.002172001482340184</v>
      </c>
      <c r="AO1413" s="51" t="n">
        <v>0.4349432372592814</v>
      </c>
      <c r="AP1413" s="51" t="n">
        <v>38.49711742496828</v>
      </c>
      <c r="AQ1413" s="51" t="n">
        <v>20.13631547361122</v>
      </c>
      <c r="AR1413" s="51" t="n">
        <v>2.610197922490777</v>
      </c>
      <c r="AS1413" s="51" t="n">
        <v>-0.6467475116965431</v>
      </c>
      <c r="AT1413" s="51" t="n">
        <v>-0.0004205759683246084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-0.1163328828670979</v>
      </c>
      <c r="BN1413" s="51" t="n">
        <v>0.6654945238802944</v>
      </c>
      <c r="BO1413" s="51" t="n">
        <v>0.6264363062502019</v>
      </c>
      <c r="BP1413" s="51" t="n">
        <v>-0.1163192581508782</v>
      </c>
      <c r="BQ1413" s="51" t="n">
        <v>0.6654506588145748</v>
      </c>
      <c r="BR1413" s="51" t="n">
        <v>0.626532228327509</v>
      </c>
      <c r="BS1413" s="51" t="n">
        <v>-0.01362471621962902</v>
      </c>
      <c r="BT1413" s="51" t="n">
        <v>0.04386506571962823</v>
      </c>
      <c r="BU1413" s="51" t="n">
        <v>-0.0959220773071312</v>
      </c>
      <c r="BV1413" s="51" t="n">
        <v>0.1063523474003653</v>
      </c>
    </row>
    <row r="1414">
      <c r="A1414" s="49" t="n">
        <v>81.54000000000001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-1.166243329184</v>
      </c>
      <c r="F1414" s="49" t="n">
        <v>-2.014344530352</v>
      </c>
      <c r="G1414" s="49" t="n">
        <v>-0.722591172568</v>
      </c>
      <c r="H1414" s="49" t="n">
        <v>-1.3832969323344</v>
      </c>
      <c r="I1414" s="49" t="n">
        <v>-5.262606826263999</v>
      </c>
      <c r="J1414" s="49" t="n">
        <v>1.975660926848</v>
      </c>
      <c r="K1414" s="49" t="n">
        <v>-1.166253182040695</v>
      </c>
      <c r="L1414" s="49" t="n">
        <v>-2.014253684407395</v>
      </c>
      <c r="M1414" s="49" t="n">
        <v>-0.7224761800874155</v>
      </c>
      <c r="N1414" s="49" t="n">
        <v>-1.383188733408952</v>
      </c>
      <c r="O1414" s="49" t="n">
        <v>-5.262671258953084</v>
      </c>
      <c r="P1414" s="49" t="n">
        <v>1.975694011338538</v>
      </c>
      <c r="Q1414" s="49" t="n">
        <v>9.852856694747558e-06</v>
      </c>
      <c r="R1414" s="49" t="n">
        <v>-9.084594460517792e-05</v>
      </c>
      <c r="S1414" s="49" t="n">
        <v>-0.0001149924805844416</v>
      </c>
      <c r="T1414" s="49" t="n">
        <v>-0.0001081989254478888</v>
      </c>
      <c r="U1414" s="49" t="n">
        <v>6.443268908462585e-05</v>
      </c>
      <c r="V1414" s="49" t="n">
        <v>-3.308449053807117e-05</v>
      </c>
      <c r="W1414" s="49" t="n">
        <v>0.3616727479999998</v>
      </c>
      <c r="X1414" s="49" t="n">
        <v>-0.3194439059999985</v>
      </c>
      <c r="Y1414" s="49" t="n">
        <v>-0.4397177290000001</v>
      </c>
      <c r="Z1414" s="49" t="n">
        <v>0.06730560179999942</v>
      </c>
      <c r="AA1414" s="49" t="n">
        <v>0.6283143829999991</v>
      </c>
      <c r="AB1414" s="49" t="n">
        <v>0.2810939439999994</v>
      </c>
      <c r="AC1414" s="49" t="n">
        <v>0.3593938788538603</v>
      </c>
      <c r="AD1414" s="49" t="n">
        <v>-0.3165682774275321</v>
      </c>
      <c r="AE1414" s="49" t="n">
        <v>-0.4375596519029788</v>
      </c>
      <c r="AF1414" s="49" t="n">
        <v>0.06950465346590995</v>
      </c>
      <c r="AG1414" s="49" t="n">
        <v>0.6273638627431022</v>
      </c>
      <c r="AH1414" s="49" t="n">
        <v>0.2810348378975704</v>
      </c>
      <c r="AI1414" s="49" t="n">
        <v>0.01398075880021956</v>
      </c>
      <c r="AJ1414" s="49" t="n">
        <v>-0.1198117150854677</v>
      </c>
      <c r="AK1414" s="49" t="n">
        <v>-0.06885432417070174</v>
      </c>
      <c r="AL1414" s="49" t="n">
        <v>-0.009163288740209294</v>
      </c>
      <c r="AM1414" s="49" t="n">
        <v>0.006806800141605596</v>
      </c>
      <c r="AN1414" s="49" t="n">
        <v>-0.002157279608368418</v>
      </c>
      <c r="AO1414" s="49" t="n">
        <v>0.4443328299527034</v>
      </c>
      <c r="AP1414" s="49" t="n">
        <v>38.64950487529893</v>
      </c>
      <c r="AQ1414" s="49" t="n">
        <v>20.18331579640857</v>
      </c>
      <c r="AR1414" s="49" t="n">
        <v>2.612501678733827</v>
      </c>
      <c r="AS1414" s="49" t="n">
        <v>-0.642184842381783</v>
      </c>
      <c r="AT1414" s="49" t="n">
        <v>-0.0004285297045411641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-0.1201387810717214</v>
      </c>
      <c r="BN1414" s="49" t="n">
        <v>0.6672209738552928</v>
      </c>
      <c r="BO1414" s="49" t="n">
        <v>0.6220839315233867</v>
      </c>
      <c r="BP1414" s="49" t="n">
        <v>-0.1201018640195976</v>
      </c>
      <c r="BQ1414" s="49" t="n">
        <v>0.6671627729217657</v>
      </c>
      <c r="BR1414" s="49" t="n">
        <v>0.6222139750705877</v>
      </c>
      <c r="BS1414" s="49" t="n">
        <v>-0.0369170521238027</v>
      </c>
      <c r="BT1414" s="49" t="n">
        <v>0.0582009335270417</v>
      </c>
      <c r="BU1414" s="49" t="n">
        <v>-0.1300435472010308</v>
      </c>
      <c r="BV1414" s="49" t="n">
        <v>0.1471786043199127</v>
      </c>
    </row>
    <row r="1415">
      <c r="A1415" s="51" t="n">
        <v>81.55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-1.162626511488</v>
      </c>
      <c r="F1415" s="51" t="n">
        <v>-2.017538824064</v>
      </c>
      <c r="G1415" s="51" t="n">
        <v>-0.726988357376</v>
      </c>
      <c r="H1415" s="51" t="n">
        <v>-1.3826238948608</v>
      </c>
      <c r="I1415" s="51" t="n">
        <v>-5.256323730048</v>
      </c>
      <c r="J1415" s="51" t="n">
        <v>1.978471886336</v>
      </c>
      <c r="K1415" s="51" t="n">
        <v>-1.162659110335628</v>
      </c>
      <c r="L1415" s="51" t="n">
        <v>-2.017420605330343</v>
      </c>
      <c r="M1415" s="51" t="n">
        <v>-0.7268534993790453</v>
      </c>
      <c r="N1415" s="51" t="n">
        <v>-1.382495862621833</v>
      </c>
      <c r="O1415" s="51" t="n">
        <v>-5.256395350916632</v>
      </c>
      <c r="P1415" s="51" t="n">
        <v>1.978504474002768</v>
      </c>
      <c r="Q1415" s="51" t="n">
        <v>3.259884762774057e-05</v>
      </c>
      <c r="R1415" s="51" t="n">
        <v>-0.0001182187336570273</v>
      </c>
      <c r="S1415" s="51" t="n">
        <v>-0.0001348579969546737</v>
      </c>
      <c r="T1415" s="51" t="n">
        <v>-0.0001280322389665134</v>
      </c>
      <c r="U1415" s="51" t="n">
        <v>7.162086863221617e-05</v>
      </c>
      <c r="V1415" s="51" t="n">
        <v>-3.258766676750291e-05</v>
      </c>
      <c r="W1415" s="51" t="n">
        <v>0.3616916479999991</v>
      </c>
      <c r="X1415" s="51" t="n">
        <v>-0.3194134559999949</v>
      </c>
      <c r="Y1415" s="51" t="n">
        <v>-0.4397193040000004</v>
      </c>
      <c r="Z1415" s="51" t="n">
        <v>0.06730171679999812</v>
      </c>
      <c r="AA1415" s="51" t="n">
        <v>0.6283044079999972</v>
      </c>
      <c r="AB1415" s="51" t="n">
        <v>0.2810981439999973</v>
      </c>
      <c r="AC1415" s="51" t="n">
        <v>0.3594212517322268</v>
      </c>
      <c r="AD1415" s="51" t="n">
        <v>-0.3168403213725353</v>
      </c>
      <c r="AE1415" s="51" t="n">
        <v>-0.4378460173966295</v>
      </c>
      <c r="AF1415" s="51" t="n">
        <v>0.06915453596836685</v>
      </c>
      <c r="AG1415" s="51" t="n">
        <v>0.6275485628896392</v>
      </c>
      <c r="AH1415" s="51" t="n">
        <v>0.2810248185692564</v>
      </c>
      <c r="AI1415" s="51" t="n">
        <v>0.02263114019692059</v>
      </c>
      <c r="AJ1415" s="51" t="n">
        <v>-0.140372283671756</v>
      </c>
      <c r="AK1415" s="51" t="n">
        <v>-0.07806864989606913</v>
      </c>
      <c r="AL1415" s="51" t="n">
        <v>-0.01042537230672576</v>
      </c>
      <c r="AM1415" s="51" t="n">
        <v>0.007335599209757918</v>
      </c>
      <c r="AN1415" s="51" t="n">
        <v>-0.002138156197644932</v>
      </c>
      <c r="AO1415" s="51" t="n">
        <v>0.4517491559237651</v>
      </c>
      <c r="AP1415" s="51" t="n">
        <v>38.81933194035653</v>
      </c>
      <c r="AQ1415" s="51" t="n">
        <v>20.23736700100215</v>
      </c>
      <c r="AR1415" s="51" t="n">
        <v>2.615636110914004</v>
      </c>
      <c r="AS1415" s="51" t="n">
        <v>-0.6380218720977521</v>
      </c>
      <c r="AT1415" s="51" t="n">
        <v>-0.0004331617606349978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-0.1239472041034313</v>
      </c>
      <c r="BN1415" s="51" t="n">
        <v>0.6688975448617313</v>
      </c>
      <c r="BO1415" s="51" t="n">
        <v>0.6177193564803589</v>
      </c>
      <c r="BP1415" s="51" t="n">
        <v>-0.1238878416402146</v>
      </c>
      <c r="BQ1415" s="51" t="n">
        <v>0.668827438879053</v>
      </c>
      <c r="BR1415" s="51" t="n">
        <v>0.6178800387781366</v>
      </c>
      <c r="BS1415" s="51" t="n">
        <v>-0.05936246321668059</v>
      </c>
      <c r="BT1415" s="51" t="n">
        <v>0.07010598267820356</v>
      </c>
      <c r="BU1415" s="51" t="n">
        <v>-0.160682297777659</v>
      </c>
      <c r="BV1415" s="51" t="n">
        <v>0.1850879565653492</v>
      </c>
    </row>
    <row r="1416">
      <c r="A1416" s="49" t="n">
        <v>81.56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-1.159009492912</v>
      </c>
      <c r="F1416" s="49" t="n">
        <v>-2.020732794136</v>
      </c>
      <c r="G1416" s="49" t="n">
        <v>-0.731385558924</v>
      </c>
      <c r="H1416" s="49" t="n">
        <v>-1.3819508986792</v>
      </c>
      <c r="I1416" s="49" t="n">
        <v>-5.250040739851999</v>
      </c>
      <c r="J1416" s="49" t="n">
        <v>1.981282890464</v>
      </c>
      <c r="K1416" s="49" t="n">
        <v>-1.159064537597635</v>
      </c>
      <c r="L1416" s="49" t="n">
        <v>-2.020589665236807</v>
      </c>
      <c r="M1416" s="49" t="n">
        <v>-0.7312341700081634</v>
      </c>
      <c r="N1416" s="49" t="n">
        <v>-1.381807332662623</v>
      </c>
      <c r="O1416" s="49" t="n">
        <v>-5.250115117672975</v>
      </c>
      <c r="P1416" s="49" t="n">
        <v>1.98131490951744</v>
      </c>
      <c r="Q1416" s="49" t="n">
        <v>5.504468563488629e-05</v>
      </c>
      <c r="R1416" s="49" t="n">
        <v>-0.0001431288991935453</v>
      </c>
      <c r="S1416" s="49" t="n">
        <v>-0.0001513889158366588</v>
      </c>
      <c r="T1416" s="49" t="n">
        <v>-0.0001435660165767239</v>
      </c>
      <c r="U1416" s="49" t="n">
        <v>7.437782097596823e-05</v>
      </c>
      <c r="V1416" s="49" t="n">
        <v>-3.201905344019096e-05</v>
      </c>
      <c r="W1416" s="49" t="n">
        <v>0.3617116279999984</v>
      </c>
      <c r="X1416" s="49" t="n">
        <v>-0.3193812659999901</v>
      </c>
      <c r="Y1416" s="49" t="n">
        <v>-0.4397209690000007</v>
      </c>
      <c r="Z1416" s="49" t="n">
        <v>0.06729760979999687</v>
      </c>
      <c r="AA1416" s="49" t="n">
        <v>0.6282938629999967</v>
      </c>
      <c r="AB1416" s="49" t="n">
        <v>0.281102583999993</v>
      </c>
      <c r="AC1416" s="49" t="n">
        <v>0.3594909653242165</v>
      </c>
      <c r="AD1416" s="49" t="n">
        <v>-0.3170677136621908</v>
      </c>
      <c r="AE1416" s="49" t="n">
        <v>-0.4381885943109885</v>
      </c>
      <c r="AF1416" s="49" t="n">
        <v>0.06870240180262609</v>
      </c>
      <c r="AG1416" s="49" t="n">
        <v>0.6279150366234691</v>
      </c>
      <c r="AH1416" s="49" t="n">
        <v>0.2810207658513862</v>
      </c>
      <c r="AI1416" s="49" t="n">
        <v>0.03092600173763394</v>
      </c>
      <c r="AJ1416" s="49" t="n">
        <v>-0.1590993711436308</v>
      </c>
      <c r="AK1416" s="49" t="n">
        <v>-0.08521014226910999</v>
      </c>
      <c r="AL1416" s="49" t="n">
        <v>-0.01129854771754365</v>
      </c>
      <c r="AM1416" s="49" t="n">
        <v>0.007434592205684739</v>
      </c>
      <c r="AN1416" s="49" t="n">
        <v>-0.00211619094604175</v>
      </c>
      <c r="AO1416" s="49" t="n">
        <v>0.4576091050686314</v>
      </c>
      <c r="AP1416" s="49" t="n">
        <v>38.98492802739818</v>
      </c>
      <c r="AQ1416" s="49" t="n">
        <v>20.28924074726718</v>
      </c>
      <c r="AR1416" s="49" t="n">
        <v>2.618535202535109</v>
      </c>
      <c r="AS1416" s="49" t="n">
        <v>-0.6339150968884831</v>
      </c>
      <c r="AT1416" s="49" t="n">
        <v>-0.000435324322003924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-0.127757708209643</v>
      </c>
      <c r="BN1416" s="49" t="n">
        <v>0.6705241923077659</v>
      </c>
      <c r="BO1416" s="49" t="n">
        <v>0.6133429141238973</v>
      </c>
      <c r="BP1416" s="49" t="n">
        <v>-0.1276771147119554</v>
      </c>
      <c r="BQ1416" s="49" t="n">
        <v>0.6704443259401728</v>
      </c>
      <c r="BR1416" s="49" t="n">
        <v>0.6135305062934522</v>
      </c>
      <c r="BS1416" s="49" t="n">
        <v>-0.08059349768760327</v>
      </c>
      <c r="BT1416" s="49" t="n">
        <v>0.07986636759316212</v>
      </c>
      <c r="BU1416" s="49" t="n">
        <v>-0.1875921695548843</v>
      </c>
      <c r="BV1416" s="49" t="n">
        <v>0.2192367912106822</v>
      </c>
    </row>
    <row r="1417">
      <c r="A1417" s="51" t="n">
        <v>81.56999999999999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-1.155392297216</v>
      </c>
      <c r="F1417" s="51" t="n">
        <v>-2.023926478848</v>
      </c>
      <c r="G1417" s="51" t="n">
        <v>-0.7357827752320001</v>
      </c>
      <c r="H1417" s="51" t="n">
        <v>-1.3812779389056</v>
      </c>
      <c r="I1417" s="51" t="n">
        <v>-5.243757843136</v>
      </c>
      <c r="J1417" s="51" t="n">
        <v>1.984093933952</v>
      </c>
      <c r="K1417" s="51" t="n">
        <v>-1.155469020537133</v>
      </c>
      <c r="L1417" s="51" t="n">
        <v>-2.023762029963896</v>
      </c>
      <c r="M1417" s="51" t="n">
        <v>-0.7356177450132367</v>
      </c>
      <c r="N1417" s="51" t="n">
        <v>-1.381123011203339</v>
      </c>
      <c r="O1417" s="51" t="n">
        <v>-5.243836247422845</v>
      </c>
      <c r="P1417" s="51" t="n">
        <v>1.98412531610515</v>
      </c>
      <c r="Q1417" s="51" t="n">
        <v>7.672332113317637e-05</v>
      </c>
      <c r="R1417" s="51" t="n">
        <v>-0.0001644488841039404</v>
      </c>
      <c r="S1417" s="51" t="n">
        <v>-0.0001650302187633512</v>
      </c>
      <c r="T1417" s="51" t="n">
        <v>-0.0001549277022614426</v>
      </c>
      <c r="U1417" s="51" t="n">
        <v>7.840428684513512e-05</v>
      </c>
      <c r="V1417" s="51" t="n">
        <v>-3.138215314968384e-05</v>
      </c>
      <c r="W1417" s="51" t="n">
        <v>0.3617262079999975</v>
      </c>
      <c r="X1417" s="51" t="n">
        <v>-0.319357775999985</v>
      </c>
      <c r="Y1417" s="51" t="n">
        <v>-0.439722184000001</v>
      </c>
      <c r="Z1417" s="51" t="n">
        <v>0.06729461279999649</v>
      </c>
      <c r="AA1417" s="51" t="n">
        <v>0.6282861679999998</v>
      </c>
      <c r="AB1417" s="51" t="n">
        <v>0.2811058239999861</v>
      </c>
      <c r="AC1417" s="51" t="n">
        <v>0.3596028929259236</v>
      </c>
      <c r="AD1417" s="51" t="n">
        <v>-0.3174249722696837</v>
      </c>
      <c r="AE1417" s="51" t="n">
        <v>-0.4384655177912439</v>
      </c>
      <c r="AF1417" s="51" t="n">
        <v>0.06825879707535562</v>
      </c>
      <c r="AG1417" s="51" t="n">
        <v>0.6276395307973701</v>
      </c>
      <c r="AH1417" s="51" t="n">
        <v>0.2810204835637838</v>
      </c>
      <c r="AI1417" s="51" t="n">
        <v>0.03865370788003244</v>
      </c>
      <c r="AJ1417" s="51" t="n">
        <v>-0.1733111836056056</v>
      </c>
      <c r="AK1417" s="51" t="n">
        <v>-0.09102755618053031</v>
      </c>
      <c r="AL1417" s="51" t="n">
        <v>-0.0118502542178434</v>
      </c>
      <c r="AM1417" s="51" t="n">
        <v>0.00783716410039576</v>
      </c>
      <c r="AN1417" s="51" t="n">
        <v>-0.002091564186683696</v>
      </c>
      <c r="AO1417" s="51" t="n">
        <v>0.4620228034807521</v>
      </c>
      <c r="AP1417" s="51" t="n">
        <v>39.14649110093173</v>
      </c>
      <c r="AQ1417" s="51" t="n">
        <v>20.34000833453631</v>
      </c>
      <c r="AR1417" s="51" t="n">
        <v>2.621371520345314</v>
      </c>
      <c r="AS1417" s="51" t="n">
        <v>-0.6300441208748201</v>
      </c>
      <c r="AT1417" s="51" t="n">
        <v>-0.000436051165365602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-0.1315698275413621</v>
      </c>
      <c r="BN1417" s="51" t="n">
        <v>0.6721009469294422</v>
      </c>
      <c r="BO1417" s="51" t="n">
        <v>0.6089548582132778</v>
      </c>
      <c r="BP1417" s="51" t="n">
        <v>-0.1314693152600349</v>
      </c>
      <c r="BQ1417" s="51" t="n">
        <v>0.6720138322215443</v>
      </c>
      <c r="BR1417" s="51" t="n">
        <v>0.6091652742151453</v>
      </c>
      <c r="BS1417" s="51" t="n">
        <v>-0.1005122813272918</v>
      </c>
      <c r="BT1417" s="51" t="n">
        <v>0.08711470789790621</v>
      </c>
      <c r="BU1417" s="51" t="n">
        <v>-0.2104160018675527</v>
      </c>
      <c r="BV1417" s="51" t="n">
        <v>0.2489308837241377</v>
      </c>
    </row>
    <row r="1418">
      <c r="A1418" s="49" t="n">
        <v>81.58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-1.151775</v>
      </c>
      <c r="F1418" s="49" t="n">
        <v>-2.02712</v>
      </c>
      <c r="G1418" s="49" t="n">
        <v>-0.7401800000000001</v>
      </c>
      <c r="H1418" s="49" t="n">
        <v>-1.380605</v>
      </c>
      <c r="I1418" s="49" t="n">
        <v>-5.237475</v>
      </c>
      <c r="J1418" s="49" t="n">
        <v>1.986905</v>
      </c>
      <c r="K1418" s="49" t="n">
        <v>-1.151872266195441</v>
      </c>
      <c r="L1418" s="49" t="n">
        <v>-2.026938206286132</v>
      </c>
      <c r="M1418" s="49" t="n">
        <v>-0.7400041465728819</v>
      </c>
      <c r="N1418" s="49" t="n">
        <v>-1.380442521721867</v>
      </c>
      <c r="O1418" s="49" t="n">
        <v>-5.237560274137613</v>
      </c>
      <c r="P1418" s="49" t="n">
        <v>1.986935596494943</v>
      </c>
      <c r="Q1418" s="49" t="n">
        <v>9.72661954405929e-05</v>
      </c>
      <c r="R1418" s="49" t="n">
        <v>-0.0001817937138679504</v>
      </c>
      <c r="S1418" s="49" t="n">
        <v>-0.0001758534271181222</v>
      </c>
      <c r="T1418" s="49" t="n">
        <v>-0.0001624782781328715</v>
      </c>
      <c r="U1418" s="49" t="n">
        <v>8.52741376133892e-05</v>
      </c>
      <c r="V1418" s="49" t="n">
        <v>-3.059649494319139e-05</v>
      </c>
      <c r="W1418" s="49" t="n">
        <v>0.3617314999999963</v>
      </c>
      <c r="X1418" s="49" t="n">
        <v>-0.3193492499999808</v>
      </c>
      <c r="Y1418" s="49" t="n">
        <v>-0.4397226250000014</v>
      </c>
      <c r="Z1418" s="49" t="n">
        <v>0.06729352499999793</v>
      </c>
      <c r="AA1418" s="49" t="n">
        <v>0.6282833750000094</v>
      </c>
      <c r="AB1418" s="49" t="n">
        <v>0.2811069999999762</v>
      </c>
      <c r="AC1418" s="49" t="n">
        <v>0.3597358552390241</v>
      </c>
      <c r="AD1418" s="49" t="n">
        <v>-0.3178269875964121</v>
      </c>
      <c r="AE1418" s="49" t="n">
        <v>-0.4387509348567215</v>
      </c>
      <c r="AF1418" s="49" t="n">
        <v>0.06792413009971038</v>
      </c>
      <c r="AG1418" s="49" t="n">
        <v>0.6273375403002317</v>
      </c>
      <c r="AH1418" s="49" t="n">
        <v>0.2810042405128021</v>
      </c>
      <c r="AI1418" s="49" t="n">
        <v>0.04575079492440848</v>
      </c>
      <c r="AJ1418" s="49" t="n">
        <v>-0.1833611468103932</v>
      </c>
      <c r="AK1418" s="49" t="n">
        <v>-0.09532986347934931</v>
      </c>
      <c r="AL1418" s="49" t="n">
        <v>-0.01217485365554749</v>
      </c>
      <c r="AM1418" s="49" t="n">
        <v>0.008528600561171698</v>
      </c>
      <c r="AN1418" s="49" t="n">
        <v>-0.002060757676253157</v>
      </c>
      <c r="AO1418" s="49" t="n">
        <v>0.4650825264065001</v>
      </c>
      <c r="AP1418" s="49" t="n">
        <v>39.30816809760609</v>
      </c>
      <c r="AQ1418" s="49" t="n">
        <v>20.38956549116706</v>
      </c>
      <c r="AR1418" s="49" t="n">
        <v>2.624147226396435</v>
      </c>
      <c r="AS1418" s="49" t="n">
        <v>-0.6257448173586911</v>
      </c>
      <c r="AT1418" s="49" t="n">
        <v>-0.0004267987767159374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-0.1353830814442731</v>
      </c>
      <c r="BN1418" s="49" t="n">
        <v>0.6736278904574963</v>
      </c>
      <c r="BO1418" s="49" t="n">
        <v>0.6045553886010682</v>
      </c>
      <c r="BP1418" s="49" t="n">
        <v>-0.1352641680456988</v>
      </c>
      <c r="BQ1418" s="49" t="n">
        <v>0.6735360788094679</v>
      </c>
      <c r="BR1418" s="49" t="n">
        <v>0.6047843741419787</v>
      </c>
      <c r="BS1418" s="49" t="n">
        <v>-0.1189133985743662</v>
      </c>
      <c r="BT1418" s="49" t="n">
        <v>0.09181164802840591</v>
      </c>
      <c r="BU1418" s="49" t="n">
        <v>-0.2289855409105535</v>
      </c>
      <c r="BV1418" s="49" t="n">
        <v>0.2738688609906149</v>
      </c>
    </row>
    <row r="1419">
      <c r="A1419" s="51" t="n">
        <v>81.59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-1.148157702784</v>
      </c>
      <c r="F1419" s="51" t="n">
        <v>-2.030313521152</v>
      </c>
      <c r="G1419" s="51" t="n">
        <v>-0.7445772247680001</v>
      </c>
      <c r="H1419" s="51" t="n">
        <v>-1.3799320610944</v>
      </c>
      <c r="I1419" s="51" t="n">
        <v>-5.231192156864</v>
      </c>
      <c r="J1419" s="51" t="n">
        <v>1.989716066048</v>
      </c>
      <c r="K1419" s="51" t="n">
        <v>-1.148274153317375</v>
      </c>
      <c r="L1419" s="51" t="n">
        <v>-2.030118605657437</v>
      </c>
      <c r="M1419" s="51" t="n">
        <v>-0.7443934831455761</v>
      </c>
      <c r="N1419" s="51" t="n">
        <v>-1.379764440192889</v>
      </c>
      <c r="O1419" s="51" t="n">
        <v>-5.231286062177</v>
      </c>
      <c r="P1419" s="51" t="n">
        <v>1.98974570394367</v>
      </c>
      <c r="Q1419" s="51" t="n">
        <v>0.0001164505333752786</v>
      </c>
      <c r="R1419" s="51" t="n">
        <v>-0.0001949154945624088</v>
      </c>
      <c r="S1419" s="51" t="n">
        <v>-0.0001837416224240718</v>
      </c>
      <c r="T1419" s="51" t="n">
        <v>-0.000167620901511345</v>
      </c>
      <c r="U1419" s="51" t="n">
        <v>9.390531300024207e-05</v>
      </c>
      <c r="V1419" s="51" t="n">
        <v>-2.963789567078656e-05</v>
      </c>
      <c r="W1419" s="51" t="n">
        <v>0.3617262079999945</v>
      </c>
      <c r="X1419" s="51" t="n">
        <v>-0.3193577759999781</v>
      </c>
      <c r="Y1419" s="51" t="n">
        <v>-0.4397221840000016</v>
      </c>
      <c r="Z1419" s="51" t="n">
        <v>0.06729461280000221</v>
      </c>
      <c r="AA1419" s="51" t="n">
        <v>0.6282861680000288</v>
      </c>
      <c r="AB1419" s="51" t="n">
        <v>0.281105823999963</v>
      </c>
      <c r="AC1419" s="51" t="n">
        <v>0.3598740211257027</v>
      </c>
      <c r="AD1419" s="51" t="n">
        <v>-0.3182668362078134</v>
      </c>
      <c r="AE1419" s="51" t="n">
        <v>-0.4390491994311375</v>
      </c>
      <c r="AF1419" s="51" t="n">
        <v>0.06775850486600352</v>
      </c>
      <c r="AG1419" s="51" t="n">
        <v>0.6272605744698621</v>
      </c>
      <c r="AH1419" s="51" t="n">
        <v>0.2809867219598065</v>
      </c>
      <c r="AI1419" s="51" t="n">
        <v>0.05221764240490295</v>
      </c>
      <c r="AJ1419" s="51" t="n">
        <v>-0.1892641601460538</v>
      </c>
      <c r="AK1419" s="51" t="n">
        <v>-0.09798875292175835</v>
      </c>
      <c r="AL1419" s="51" t="n">
        <v>-0.01242439514598763</v>
      </c>
      <c r="AM1419" s="51" t="n">
        <v>0.00930806430212363</v>
      </c>
      <c r="AN1419" s="51" t="n">
        <v>-0.002022981641535243</v>
      </c>
      <c r="AO1419" s="51" t="n">
        <v>0.4670495059488188</v>
      </c>
      <c r="AP1419" s="51" t="n">
        <v>39.47107771538528</v>
      </c>
      <c r="AQ1419" s="51" t="n">
        <v>20.43874125308022</v>
      </c>
      <c r="AR1419" s="51" t="n">
        <v>2.626841673849048</v>
      </c>
      <c r="AS1419" s="51" t="n">
        <v>-0.6210631746798974</v>
      </c>
      <c r="AT1419" s="51" t="n">
        <v>-0.0004118878338852482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-0.1391969819668247</v>
      </c>
      <c r="BN1419" s="51" t="n">
        <v>0.6751051318734003</v>
      </c>
      <c r="BO1419" s="51" t="n">
        <v>0.6001446771871537</v>
      </c>
      <c r="BP1419" s="51" t="n">
        <v>-0.1390614758907027</v>
      </c>
      <c r="BQ1419" s="51" t="n">
        <v>0.6750111716668211</v>
      </c>
      <c r="BR1419" s="51" t="n">
        <v>0.6003878386330598</v>
      </c>
      <c r="BS1419" s="51" t="n">
        <v>-0.1355060761219773</v>
      </c>
      <c r="BT1419" s="51" t="n">
        <v>0.09396020657914672</v>
      </c>
      <c r="BU1419" s="51" t="n">
        <v>-0.2431614459060816</v>
      </c>
      <c r="BV1419" s="51" t="n">
        <v>0.2937990909814175</v>
      </c>
    </row>
    <row r="1420">
      <c r="A1420" s="49" t="n">
        <v>81.59999999999999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-1.144540507088</v>
      </c>
      <c r="F1420" s="49" t="n">
        <v>-2.033507205863999</v>
      </c>
      <c r="G1420" s="49" t="n">
        <v>-0.748974441076</v>
      </c>
      <c r="H1420" s="49" t="n">
        <v>-1.3792591013208</v>
      </c>
      <c r="I1420" s="49" t="n">
        <v>-5.224909260147999</v>
      </c>
      <c r="J1420" s="49" t="n">
        <v>1.992527109535999</v>
      </c>
      <c r="K1420" s="49" t="n">
        <v>-1.144674662446031</v>
      </c>
      <c r="L1420" s="49" t="n">
        <v>-2.033303574177948</v>
      </c>
      <c r="M1420" s="49" t="n">
        <v>-0.7487857860945074</v>
      </c>
      <c r="N1420" s="49" t="n">
        <v>-1.379087441627034</v>
      </c>
      <c r="O1420" s="49" t="n">
        <v>-5.225010884458432</v>
      </c>
      <c r="P1420" s="49" t="n">
        <v>1.992555753897587</v>
      </c>
      <c r="Q1420" s="49" t="n">
        <v>0.000134155358031407</v>
      </c>
      <c r="R1420" s="49" t="n">
        <v>-0.0002036316860509757</v>
      </c>
      <c r="S1420" s="49" t="n">
        <v>-0.0001886549814925642</v>
      </c>
      <c r="T1420" s="49" t="n">
        <v>-0.0001716596937662018</v>
      </c>
      <c r="U1420" s="49" t="n">
        <v>0.0001016243104334791</v>
      </c>
      <c r="V1420" s="49" t="n">
        <v>-2.864436158844796e-05</v>
      </c>
      <c r="W1420" s="49" t="n">
        <v>0.3617116279999917</v>
      </c>
      <c r="X1420" s="49" t="n">
        <v>-0.3193812659999779</v>
      </c>
      <c r="Y1420" s="49" t="n">
        <v>-0.4397209690000016</v>
      </c>
      <c r="Z1420" s="49" t="n">
        <v>0.06729760980001047</v>
      </c>
      <c r="AA1420" s="49" t="n">
        <v>0.6282938630000614</v>
      </c>
      <c r="AB1420" s="49" t="n">
        <v>0.2811025839999463</v>
      </c>
      <c r="AC1420" s="49" t="n">
        <v>0.3600117421223912</v>
      </c>
      <c r="AD1420" s="49" t="n">
        <v>-0.3187382532890611</v>
      </c>
      <c r="AE1420" s="49" t="n">
        <v>-0.4393429346693053</v>
      </c>
      <c r="AF1420" s="49" t="n">
        <v>0.06769614959124627</v>
      </c>
      <c r="AG1420" s="49" t="n">
        <v>0.6274940794321621</v>
      </c>
      <c r="AH1420" s="49" t="n">
        <v>0.280984222366426</v>
      </c>
      <c r="AI1420" s="49" t="n">
        <v>0.05805836493061886</v>
      </c>
      <c r="AJ1420" s="49" t="n">
        <v>-0.1909488123431012</v>
      </c>
      <c r="AK1420" s="49" t="n">
        <v>-0.09904684418797165</v>
      </c>
      <c r="AL1420" s="49" t="n">
        <v>-0.01266900718889893</v>
      </c>
      <c r="AM1420" s="49" t="n">
        <v>0.009900722752782403</v>
      </c>
      <c r="AN1420" s="49" t="n">
        <v>-0.001984048434953917</v>
      </c>
      <c r="AO1420" s="49" t="n">
        <v>0.4682688405270595</v>
      </c>
      <c r="AP1420" s="49" t="n">
        <v>39.63667427396148</v>
      </c>
      <c r="AQ1420" s="49" t="n">
        <v>20.48829981109193</v>
      </c>
      <c r="AR1420" s="49" t="n">
        <v>2.6293892817266</v>
      </c>
      <c r="AS1420" s="49" t="n">
        <v>-0.6162131746532008</v>
      </c>
      <c r="AT1420" s="49" t="n">
        <v>-0.0003988202083342858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-0.1430110415897557</v>
      </c>
      <c r="BN1420" s="49" t="n">
        <v>0.676532784257236</v>
      </c>
      <c r="BO1420" s="49" t="n">
        <v>0.5957228944615836</v>
      </c>
      <c r="BP1420" s="49" t="n">
        <v>-0.1428610742561261</v>
      </c>
      <c r="BQ1420" s="49" t="n">
        <v>0.6764391704589038</v>
      </c>
      <c r="BR1420" s="49" t="n">
        <v>0.5959757138597557</v>
      </c>
      <c r="BS1420" s="49" t="n">
        <v>-0.1499673336296248</v>
      </c>
      <c r="BT1420" s="49" t="n">
        <v>0.09361379833217054</v>
      </c>
      <c r="BU1420" s="49" t="n">
        <v>-0.2528193981721216</v>
      </c>
      <c r="BV1420" s="49" t="n">
        <v>0.3084986101853123</v>
      </c>
    </row>
    <row r="1421">
      <c r="A1421" s="51" t="n">
        <v>81.61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-1.140923488512</v>
      </c>
      <c r="F1421" s="51" t="n">
        <v>-2.036701175935999</v>
      </c>
      <c r="G1421" s="51" t="n">
        <v>-0.7533716426240001</v>
      </c>
      <c r="H1421" s="51" t="n">
        <v>-1.3785861051392</v>
      </c>
      <c r="I1421" s="51" t="n">
        <v>-5.218626269951999</v>
      </c>
      <c r="J1421" s="51" t="n">
        <v>1.995338113663998</v>
      </c>
      <c r="K1421" s="51" t="n">
        <v>-1.141073762648563</v>
      </c>
      <c r="L1421" s="51" t="n">
        <v>-2.036493361276934</v>
      </c>
      <c r="M1421" s="51" t="n">
        <v>-0.7531809321491892</v>
      </c>
      <c r="N1421" s="51" t="n">
        <v>-1.378411144268506</v>
      </c>
      <c r="O1421" s="51" t="n">
        <v>-5.218732268810609</v>
      </c>
      <c r="P1421" s="51" t="n">
        <v>1.995365881941828</v>
      </c>
      <c r="Q1421" s="51" t="n">
        <v>0.0001502741365624338</v>
      </c>
      <c r="R1421" s="51" t="n">
        <v>-0.0002078146590647201</v>
      </c>
      <c r="S1421" s="51" t="n">
        <v>-0.0001907104748108956</v>
      </c>
      <c r="T1421" s="51" t="n">
        <v>-0.0001749608706942407</v>
      </c>
      <c r="U1421" s="51" t="n">
        <v>0.0001059988586096239</v>
      </c>
      <c r="V1421" s="51" t="n">
        <v>-2.776827782957625e-05</v>
      </c>
      <c r="W1421" s="51" t="n">
        <v>0.3616916479999875</v>
      </c>
      <c r="X1421" s="51" t="n">
        <v>-0.3194134559999809</v>
      </c>
      <c r="Y1421" s="51" t="n">
        <v>-0.439719304000001</v>
      </c>
      <c r="Z1421" s="51" t="n">
        <v>0.06730171680002386</v>
      </c>
      <c r="AA1421" s="51" t="n">
        <v>0.628304408000111</v>
      </c>
      <c r="AB1421" s="51" t="n">
        <v>0.2810981439999262</v>
      </c>
      <c r="AC1421" s="51" t="n">
        <v>0.3601556180628376</v>
      </c>
      <c r="AD1421" s="51" t="n">
        <v>-0.3192287975116302</v>
      </c>
      <c r="AE1421" s="51" t="n">
        <v>-0.4396181904772439</v>
      </c>
      <c r="AF1421" s="51" t="n">
        <v>0.06761981818854901</v>
      </c>
      <c r="AG1421" s="51" t="n">
        <v>0.6279240191591774</v>
      </c>
      <c r="AH1421" s="51" t="n">
        <v>0.2809946246373126</v>
      </c>
      <c r="AI1421" s="51" t="n">
        <v>0.06322913591007603</v>
      </c>
      <c r="AJ1421" s="51" t="n">
        <v>-0.1883870983849582</v>
      </c>
      <c r="AK1421" s="51" t="n">
        <v>-0.09864264345105736</v>
      </c>
      <c r="AL1421" s="51" t="n">
        <v>-0.01286519456702546</v>
      </c>
      <c r="AM1421" s="51" t="n">
        <v>0.0101275297246882</v>
      </c>
      <c r="AN1421" s="51" t="n">
        <v>-0.001950066637537662</v>
      </c>
      <c r="AO1421" s="51" t="n">
        <v>0.469108894583413</v>
      </c>
      <c r="AP1421" s="51" t="n">
        <v>39.80649273136493</v>
      </c>
      <c r="AQ1421" s="51" t="n">
        <v>20.53883441044171</v>
      </c>
      <c r="AR1421" s="51" t="n">
        <v>2.63181159508064</v>
      </c>
      <c r="AS1421" s="51" t="n">
        <v>-0.6114612918691719</v>
      </c>
      <c r="AT1421" s="51" t="n">
        <v>-0.000391984306959069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-0.1468247811815764</v>
      </c>
      <c r="BN1421" s="51" t="n">
        <v>0.6779109422296392</v>
      </c>
      <c r="BO1421" s="51" t="n">
        <v>0.5912902366078695</v>
      </c>
      <c r="BP1421" s="51" t="n">
        <v>-0.1466627557655938</v>
      </c>
      <c r="BQ1421" s="51" t="n">
        <v>0.6778200580933067</v>
      </c>
      <c r="BR1421" s="51" t="n">
        <v>0.5915480848832551</v>
      </c>
      <c r="BS1421" s="51" t="n">
        <v>-0.1620254159826473</v>
      </c>
      <c r="BT1421" s="51" t="n">
        <v>0.09088413633251413</v>
      </c>
      <c r="BU1421" s="51" t="n">
        <v>-0.2578482753855527</v>
      </c>
      <c r="BV1421" s="51" t="n">
        <v>0.3178016594993813</v>
      </c>
    </row>
    <row r="1422">
      <c r="A1422" s="49" t="n">
        <v>81.62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-1.137306670816</v>
      </c>
      <c r="F1422" s="49" t="n">
        <v>-2.039895469647999</v>
      </c>
      <c r="G1422" s="49" t="n">
        <v>-0.7577688274320001</v>
      </c>
      <c r="H1422" s="49" t="n">
        <v>-1.377913067665599</v>
      </c>
      <c r="I1422" s="49" t="n">
        <v>-5.212343173735996</v>
      </c>
      <c r="J1422" s="49" t="n">
        <v>1.998149073151997</v>
      </c>
      <c r="K1422" s="49" t="n">
        <v>-1.137471312932845</v>
      </c>
      <c r="L1422" s="49" t="n">
        <v>-2.039688040107173</v>
      </c>
      <c r="M1422" s="49" t="n">
        <v>-0.7575787665460372</v>
      </c>
      <c r="N1422" s="49" t="n">
        <v>-1.377736134534887</v>
      </c>
      <c r="O1422" s="49" t="n">
        <v>-5.21244950257103</v>
      </c>
      <c r="P1422" s="49" t="n">
        <v>1.998176121103329</v>
      </c>
      <c r="Q1422" s="49" t="n">
        <v>0.0001646421168441936</v>
      </c>
      <c r="R1422" s="49" t="n">
        <v>-0.0002074295408265314</v>
      </c>
      <c r="S1422" s="49" t="n">
        <v>-0.0001900608859629616</v>
      </c>
      <c r="T1422" s="49" t="n">
        <v>-0.0001769331307124311</v>
      </c>
      <c r="U1422" s="49" t="n">
        <v>0.0001063288350335867</v>
      </c>
      <c r="V1422" s="49" t="n">
        <v>-2.704795133179339e-05</v>
      </c>
      <c r="W1422" s="49" t="n">
        <v>0.3616727479999811</v>
      </c>
      <c r="X1422" s="49" t="n">
        <v>-0.3194439059999877</v>
      </c>
      <c r="Y1422" s="49" t="n">
        <v>-0.4397177289999998</v>
      </c>
      <c r="Z1422" s="49" t="n">
        <v>0.06730560180004372</v>
      </c>
      <c r="AA1422" s="49" t="n">
        <v>0.6283143830001823</v>
      </c>
      <c r="AB1422" s="49" t="n">
        <v>0.2810939439999026</v>
      </c>
      <c r="AC1422" s="49" t="n">
        <v>0.360320196552522</v>
      </c>
      <c r="AD1422" s="49" t="n">
        <v>-0.3197166331582599</v>
      </c>
      <c r="AE1422" s="49" t="n">
        <v>-0.4398804788353953</v>
      </c>
      <c r="AF1422" s="49" t="n">
        <v>0.06744903412876573</v>
      </c>
      <c r="AG1422" s="49" t="n">
        <v>0.6283250634611343</v>
      </c>
      <c r="AH1422" s="49" t="n">
        <v>0.281005501184205</v>
      </c>
      <c r="AI1422" s="49" t="n">
        <v>0.06762767751321747</v>
      </c>
      <c r="AJ1422" s="49" t="n">
        <v>-0.1816920222495365</v>
      </c>
      <c r="AK1422" s="49" t="n">
        <v>-0.09685115123442224</v>
      </c>
      <c r="AL1422" s="49" t="n">
        <v>-0.01291010844181202</v>
      </c>
      <c r="AM1422" s="49" t="n">
        <v>0.01000572734556652</v>
      </c>
      <c r="AN1422" s="49" t="n">
        <v>-0.001922352206885895</v>
      </c>
      <c r="AO1422" s="49" t="n">
        <v>0.4699097661251459</v>
      </c>
      <c r="AP1422" s="49" t="n">
        <v>39.98201660922116</v>
      </c>
      <c r="AQ1422" s="49" t="n">
        <v>20.59084361757919</v>
      </c>
      <c r="AR1422" s="49" t="n">
        <v>2.63424018497476</v>
      </c>
      <c r="AS1422" s="49" t="n">
        <v>-0.6069655620932567</v>
      </c>
      <c r="AT1422" s="49" t="n">
        <v>-0.0003905232542156827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-0.1506377381847347</v>
      </c>
      <c r="BN1422" s="49" t="n">
        <v>0.6792396599898153</v>
      </c>
      <c r="BO1422" s="49" t="n">
        <v>0.5868469531384567</v>
      </c>
      <c r="BP1422" s="49" t="n">
        <v>-0.150466213866213</v>
      </c>
      <c r="BQ1422" s="49" t="n">
        <v>0.67915372259688</v>
      </c>
      <c r="BR1422" s="49" t="n">
        <v>0.5871051193213459</v>
      </c>
      <c r="BS1422" s="49" t="n">
        <v>-0.1715243185216597</v>
      </c>
      <c r="BT1422" s="49" t="n">
        <v>0.0859373929352758</v>
      </c>
      <c r="BU1422" s="49" t="n">
        <v>-0.2581661828892079</v>
      </c>
      <c r="BV1422" s="49" t="n">
        <v>0.3216451543804379</v>
      </c>
    </row>
    <row r="1423">
      <c r="A1423" s="51" t="n">
        <v>81.63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-1.13369</v>
      </c>
      <c r="F1423" s="51" t="n">
        <v>-2.04309</v>
      </c>
      <c r="G1423" s="51" t="n">
        <v>-0.762166</v>
      </c>
      <c r="H1423" s="51" t="n">
        <v>-1.37724</v>
      </c>
      <c r="I1423" s="51" t="n">
        <v>-5.20606</v>
      </c>
      <c r="J1423" s="51" t="n">
        <v>2.00096</v>
      </c>
      <c r="K1423" s="51" t="n">
        <v>-1.133867024972049</v>
      </c>
      <c r="L1423" s="51" t="n">
        <v>-2.042887429628212</v>
      </c>
      <c r="M1423" s="51" t="n">
        <v>-0.7619792678178019</v>
      </c>
      <c r="N1423" s="51" t="n">
        <v>-1.377063395860995</v>
      </c>
      <c r="O1423" s="51" t="n">
        <v>-5.206163925288285</v>
      </c>
      <c r="P1423" s="51" t="n">
        <v>2.000986405121318</v>
      </c>
      <c r="Q1423" s="51" t="n">
        <v>0.000177024972049411</v>
      </c>
      <c r="R1423" s="51" t="n">
        <v>-0.0002025703717873917</v>
      </c>
      <c r="S1423" s="51" t="n">
        <v>-0.0001867321821981127</v>
      </c>
      <c r="T1423" s="51" t="n">
        <v>-0.0001766041390052209</v>
      </c>
      <c r="U1423" s="51" t="n">
        <v>0.0001039252882852892</v>
      </c>
      <c r="V1423" s="51" t="n">
        <v>-2.64051213174632e-05</v>
      </c>
      <c r="W1423" s="51" t="n">
        <v>0.361664</v>
      </c>
      <c r="X1423" s="51" t="n">
        <v>-0.319458</v>
      </c>
      <c r="Y1423" s="51" t="n">
        <v>-0.439717</v>
      </c>
      <c r="Z1423" s="51" t="n">
        <v>0.0673074</v>
      </c>
      <c r="AA1423" s="51" t="n">
        <v>0.628319</v>
      </c>
      <c r="AB1423" s="51" t="n">
        <v>0.281092</v>
      </c>
      <c r="AC1423" s="51" t="n">
        <v>0.3605203780963743</v>
      </c>
      <c r="AD1423" s="51" t="n">
        <v>-0.3201734252592431</v>
      </c>
      <c r="AE1423" s="51" t="n">
        <v>-0.4401494126369148</v>
      </c>
      <c r="AF1423" s="51" t="n">
        <v>0.06717679697437351</v>
      </c>
      <c r="AG1423" s="51" t="n">
        <v>0.6285081198925571</v>
      </c>
      <c r="AH1423" s="51" t="n">
        <v>0.2810078687322233</v>
      </c>
      <c r="AI1423" s="51" t="n">
        <v>0.0711289200718052</v>
      </c>
      <c r="AJ1423" s="51" t="n">
        <v>-0.1711300693423313</v>
      </c>
      <c r="AK1423" s="51" t="n">
        <v>-0.09360124748291974</v>
      </c>
      <c r="AL1423" s="51" t="n">
        <v>-0.01271637026403086</v>
      </c>
      <c r="AM1423" s="51" t="n">
        <v>0.009720075449839733</v>
      </c>
      <c r="AN1423" s="51" t="n">
        <v>-0.001897556853511808</v>
      </c>
      <c r="AO1423" s="51" t="n">
        <v>0.4709732456500346</v>
      </c>
      <c r="AP1423" s="51" t="n">
        <v>40.16457869273138</v>
      </c>
      <c r="AQ1423" s="51" t="n">
        <v>20.64488982512054</v>
      </c>
      <c r="AR1423" s="51" t="n">
        <v>2.636858778707198</v>
      </c>
      <c r="AS1423" s="51" t="n">
        <v>-0.6026898915565482</v>
      </c>
      <c r="AT1423" s="51" t="n">
        <v>-0.0003903390198434319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-0.1544494750372551</v>
      </c>
      <c r="BN1423" s="51" t="n">
        <v>0.6805189299513117</v>
      </c>
      <c r="BO1423" s="51" t="n">
        <v>0.5823933750341118</v>
      </c>
      <c r="BP1423" s="51" t="n">
        <v>-0.1542710406366545</v>
      </c>
      <c r="BQ1423" s="51" t="n">
        <v>0.6804399503480583</v>
      </c>
      <c r="BR1423" s="51" t="n">
        <v>0.5826471172918417</v>
      </c>
      <c r="BS1423" s="51" t="n">
        <v>-0.1784344006006133</v>
      </c>
      <c r="BT1423" s="51" t="n">
        <v>0.07897960325342623</v>
      </c>
      <c r="BU1423" s="51" t="n">
        <v>-0.2537422577298942</v>
      </c>
      <c r="BV1423" s="51" t="n">
        <v>0.3200964642191989</v>
      </c>
    </row>
    <row r="1424">
      <c r="A1424" s="49" t="n">
        <v>81.64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-1.130073414784</v>
      </c>
      <c r="F1424" s="49" t="n">
        <v>-2.046284615952</v>
      </c>
      <c r="G1424" s="49" t="n">
        <v>-0.766563172568</v>
      </c>
      <c r="H1424" s="49" t="n">
        <v>-1.3765669323344</v>
      </c>
      <c r="I1424" s="49" t="n">
        <v>-5.199776826263999</v>
      </c>
      <c r="J1424" s="49" t="n">
        <v>2.003770926848</v>
      </c>
      <c r="K1424" s="49" t="n">
        <v>-1.130260492082327</v>
      </c>
      <c r="L1424" s="49" t="n">
        <v>-2.046091062122367</v>
      </c>
      <c r="M1424" s="49" t="n">
        <v>-0.7663825871712248</v>
      </c>
      <c r="N1424" s="49" t="n">
        <v>-1.376393695921775</v>
      </c>
      <c r="O1424" s="49" t="n">
        <v>-5.199877945867315</v>
      </c>
      <c r="P1424" s="49" t="n">
        <v>2.003796651083377</v>
      </c>
      <c r="Q1424" s="49" t="n">
        <v>0.0001870772983265656</v>
      </c>
      <c r="R1424" s="49" t="n">
        <v>-0.0001935538296331529</v>
      </c>
      <c r="S1424" s="49" t="n">
        <v>-0.0001805853967752347</v>
      </c>
      <c r="T1424" s="49" t="n">
        <v>-0.0001732364126247887</v>
      </c>
      <c r="U1424" s="49" t="n">
        <v>0.0001011196033156025</v>
      </c>
      <c r="V1424" s="49" t="n">
        <v>-2.57242353769449e-05</v>
      </c>
      <c r="W1424" s="49" t="n">
        <v>0.3616484480000002</v>
      </c>
      <c r="X1424" s="49" t="n">
        <v>-0.3194682060000004</v>
      </c>
      <c r="Y1424" s="49" t="n">
        <v>-0.4397177289999998</v>
      </c>
      <c r="Z1424" s="49" t="n">
        <v>0.06730560180000086</v>
      </c>
      <c r="AA1424" s="49" t="n">
        <v>0.6283143830000004</v>
      </c>
      <c r="AB1424" s="49" t="n">
        <v>0.2810939440000008</v>
      </c>
      <c r="AC1424" s="49" t="n">
        <v>0.3607655685005514</v>
      </c>
      <c r="AD1424" s="49" t="n">
        <v>-0.3205702109508979</v>
      </c>
      <c r="AE1424" s="49" t="n">
        <v>-0.4404403812042201</v>
      </c>
      <c r="AF1424" s="49" t="n">
        <v>0.06684759257323156</v>
      </c>
      <c r="AG1424" s="49" t="n">
        <v>0.6284318857360999</v>
      </c>
      <c r="AH1424" s="49" t="n">
        <v>0.2810023621289701</v>
      </c>
      <c r="AI1424" s="49" t="n">
        <v>0.07346726978343054</v>
      </c>
      <c r="AJ1424" s="49" t="n">
        <v>-0.1574873085722857</v>
      </c>
      <c r="AK1424" s="49" t="n">
        <v>-0.08873551159225918</v>
      </c>
      <c r="AL1424" s="49" t="n">
        <v>-0.01225160792609712</v>
      </c>
      <c r="AM1424" s="49" t="n">
        <v>0.009493880780811058</v>
      </c>
      <c r="AN1424" s="49" t="n">
        <v>-0.001870998075004512</v>
      </c>
      <c r="AO1424" s="49" t="n">
        <v>0.4725987558271958</v>
      </c>
      <c r="AP1424" s="49" t="n">
        <v>40.3553472092002</v>
      </c>
      <c r="AQ1424" s="49" t="n">
        <v>20.70167972267036</v>
      </c>
      <c r="AR1424" s="49" t="n">
        <v>2.639830665796044</v>
      </c>
      <c r="AS1424" s="49" t="n">
        <v>-0.598444023647222</v>
      </c>
      <c r="AT1424" s="49" t="n">
        <v>-0.0003874174113323533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-0.1582595439840314</v>
      </c>
      <c r="BN1424" s="49" t="n">
        <v>0.681748722629448</v>
      </c>
      <c r="BO1424" s="49" t="n">
        <v>0.5779298734078935</v>
      </c>
      <c r="BP1424" s="49" t="n">
        <v>-0.1580767785883824</v>
      </c>
      <c r="BQ1424" s="49" t="n">
        <v>0.6816784227931435</v>
      </c>
      <c r="BR1424" s="49" t="n">
        <v>0.5781745535514702</v>
      </c>
      <c r="BS1424" s="49" t="n">
        <v>-0.1827653956489872</v>
      </c>
      <c r="BT1424" s="49" t="n">
        <v>0.07029983630446601</v>
      </c>
      <c r="BU1424" s="49" t="n">
        <v>-0.2446801435767032</v>
      </c>
      <c r="BV1424" s="49" t="n">
        <v>0.3133905382934872</v>
      </c>
    </row>
    <row r="1425">
      <c r="A1425" s="51" t="n">
        <v>81.65000000000001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-1.126457090688</v>
      </c>
      <c r="F1425" s="51" t="n">
        <v>-2.049479403264</v>
      </c>
      <c r="G1425" s="51" t="n">
        <v>-0.770960357376</v>
      </c>
      <c r="H1425" s="51" t="n">
        <v>-1.3758938948608</v>
      </c>
      <c r="I1425" s="51" t="n">
        <v>-5.193493730048</v>
      </c>
      <c r="J1425" s="51" t="n">
        <v>2.006581886336</v>
      </c>
      <c r="K1425" s="51" t="n">
        <v>-1.126651508837795</v>
      </c>
      <c r="L1425" s="51" t="n">
        <v>-2.049298511759657</v>
      </c>
      <c r="M1425" s="51" t="n">
        <v>-0.770788870413879</v>
      </c>
      <c r="N1425" s="51" t="n">
        <v>-1.375727387607946</v>
      </c>
      <c r="O1425" s="51" t="n">
        <v>-5.193593446495518</v>
      </c>
      <c r="P1425" s="51" t="n">
        <v>2.006606828815712</v>
      </c>
      <c r="Q1425" s="51" t="n">
        <v>0.0001944181497952613</v>
      </c>
      <c r="R1425" s="51" t="n">
        <v>-0.0001808915043426396</v>
      </c>
      <c r="S1425" s="51" t="n">
        <v>-0.0001714869621209925</v>
      </c>
      <c r="T1425" s="51" t="n">
        <v>-0.0001665072528536093</v>
      </c>
      <c r="U1425" s="51" t="n">
        <v>9.971644751782804e-05</v>
      </c>
      <c r="V1425" s="51" t="n">
        <v>-2.49424797114095e-05</v>
      </c>
      <c r="W1425" s="51" t="n">
        <v>0.3616148480000011</v>
      </c>
      <c r="X1425" s="51" t="n">
        <v>-0.3194902560000016</v>
      </c>
      <c r="Y1425" s="51" t="n">
        <v>-0.4397193039999993</v>
      </c>
      <c r="Z1425" s="51" t="n">
        <v>0.06730171680000323</v>
      </c>
      <c r="AA1425" s="51" t="n">
        <v>0.6283044080000006</v>
      </c>
      <c r="AB1425" s="51" t="n">
        <v>0.2810981440000037</v>
      </c>
      <c r="AC1425" s="51" t="n">
        <v>0.3610070579736051</v>
      </c>
      <c r="AD1425" s="51" t="n">
        <v>-0.3209435201304138</v>
      </c>
      <c r="AE1425" s="51" t="n">
        <v>-0.4407397513248188</v>
      </c>
      <c r="AF1425" s="51" t="n">
        <v>0.06650011953292877</v>
      </c>
      <c r="AG1425" s="51" t="n">
        <v>0.6282245323360437</v>
      </c>
      <c r="AH1425" s="51" t="n">
        <v>0.2809954499900992</v>
      </c>
      <c r="AI1425" s="51" t="n">
        <v>0.07465205808080301</v>
      </c>
      <c r="AJ1425" s="51" t="n">
        <v>-0.1410878933032821</v>
      </c>
      <c r="AK1425" s="51" t="n">
        <v>-0.08222283396087643</v>
      </c>
      <c r="AL1425" s="51" t="n">
        <v>-0.01151694027624738</v>
      </c>
      <c r="AM1425" s="51" t="n">
        <v>0.009444749332736268</v>
      </c>
      <c r="AN1425" s="51" t="n">
        <v>-0.001840278853394828</v>
      </c>
      <c r="AO1425" s="51" t="n">
        <v>0.4652825269606964</v>
      </c>
      <c r="AP1425" s="51" t="n">
        <v>40.53297775108177</v>
      </c>
      <c r="AQ1425" s="51" t="n">
        <v>20.75210414005285</v>
      </c>
      <c r="AR1425" s="51" t="n">
        <v>2.64199973763239</v>
      </c>
      <c r="AS1425" s="51" t="n">
        <v>-0.5941973386294771</v>
      </c>
      <c r="AT1425" s="51" t="n">
        <v>-0.0003783988238456174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-0.1620673865455651</v>
      </c>
      <c r="BN1425" s="51" t="n">
        <v>0.6829291579220591</v>
      </c>
      <c r="BO1425" s="51" t="n">
        <v>0.57345665801378</v>
      </c>
      <c r="BP1425" s="51" t="n">
        <v>-0.1618828828494179</v>
      </c>
      <c r="BQ1425" s="51" t="n">
        <v>0.6828688814390411</v>
      </c>
      <c r="BR1425" s="51" t="n">
        <v>0.5736879108823079</v>
      </c>
      <c r="BS1425" s="51" t="n">
        <v>-0.184503696147198</v>
      </c>
      <c r="BT1425" s="51" t="n">
        <v>0.06027648301798472</v>
      </c>
      <c r="BU1425" s="51" t="n">
        <v>-0.2312528685278759</v>
      </c>
      <c r="BV1425" s="51" t="n">
        <v>0.3019151495029125</v>
      </c>
    </row>
    <row r="1426">
      <c r="A1426" s="49" t="n">
        <v>81.66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-1.122841123712</v>
      </c>
      <c r="F1426" s="49" t="n">
        <v>-2.052674424936</v>
      </c>
      <c r="G1426" s="49" t="n">
        <v>-0.7753575589239999</v>
      </c>
      <c r="H1426" s="49" t="n">
        <v>-1.3752208986792</v>
      </c>
      <c r="I1426" s="49" t="n">
        <v>-5.187210739852</v>
      </c>
      <c r="J1426" s="49" t="n">
        <v>2.009392890464</v>
      </c>
      <c r="K1426" s="49" t="n">
        <v>-1.12304015339411</v>
      </c>
      <c r="L1426" s="49" t="n">
        <v>-2.05250955075476</v>
      </c>
      <c r="M1426" s="49" t="n">
        <v>-0.7751980693686522</v>
      </c>
      <c r="N1426" s="49" t="n">
        <v>-1.375064431439347</v>
      </c>
      <c r="O1426" s="49" t="n">
        <v>-5.187310590127463</v>
      </c>
      <c r="P1426" s="49" t="n">
        <v>2.00941693804664</v>
      </c>
      <c r="Q1426" s="49" t="n">
        <v>0.0001990296821097193</v>
      </c>
      <c r="R1426" s="49" t="n">
        <v>-0.0001648741812396715</v>
      </c>
      <c r="S1426" s="49" t="n">
        <v>-0.0001594895553477249</v>
      </c>
      <c r="T1426" s="49" t="n">
        <v>-0.0001564672398526312</v>
      </c>
      <c r="U1426" s="49" t="n">
        <v>9.985027546388636e-05</v>
      </c>
      <c r="V1426" s="49" t="n">
        <v>-2.404758263985229e-05</v>
      </c>
      <c r="W1426" s="49" t="n">
        <v>0.3615793280000025</v>
      </c>
      <c r="X1426" s="49" t="n">
        <v>-0.3195135660000037</v>
      </c>
      <c r="Y1426" s="49" t="n">
        <v>-0.4397209689999986</v>
      </c>
      <c r="Z1426" s="49" t="n">
        <v>0.06729760980000669</v>
      </c>
      <c r="AA1426" s="49" t="n">
        <v>0.6282938629999977</v>
      </c>
      <c r="AB1426" s="49" t="n">
        <v>0.2811025840000096</v>
      </c>
      <c r="AC1426" s="49" t="n">
        <v>0.361242462518123</v>
      </c>
      <c r="AD1426" s="49" t="n">
        <v>-0.3212900163407472</v>
      </c>
      <c r="AE1426" s="49" t="n">
        <v>-0.4410236524360945</v>
      </c>
      <c r="AF1426" s="49" t="n">
        <v>0.06617495819805311</v>
      </c>
      <c r="AG1426" s="49" t="n">
        <v>0.6280932707506562</v>
      </c>
      <c r="AH1426" s="49" t="n">
        <v>0.2809888826340651</v>
      </c>
      <c r="AI1426" s="49" t="n">
        <v>0.07479584799989453</v>
      </c>
      <c r="AJ1426" s="49" t="n">
        <v>-0.1220845972820179</v>
      </c>
      <c r="AK1426" s="49" t="n">
        <v>-0.07420153248290064</v>
      </c>
      <c r="AL1426" s="49" t="n">
        <v>-0.01054281287197476</v>
      </c>
      <c r="AM1426" s="49" t="n">
        <v>0.009512208829594297</v>
      </c>
      <c r="AN1426" s="49" t="n">
        <v>-0.001804988743402491</v>
      </c>
      <c r="AO1426" s="49" t="n">
        <v>0.4602996375791001</v>
      </c>
      <c r="AP1426" s="49" t="n">
        <v>40.71585267740338</v>
      </c>
      <c r="AQ1426" s="49" t="n">
        <v>20.80482945662634</v>
      </c>
      <c r="AR1426" s="49" t="n">
        <v>2.644489378806711</v>
      </c>
      <c r="AS1426" s="49" t="n">
        <v>-0.5895513081691915</v>
      </c>
      <c r="AT1426" s="49" t="n">
        <v>-0.0003653058088779191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-0.165872497699202</v>
      </c>
      <c r="BN1426" s="49" t="n">
        <v>0.6840603380334374</v>
      </c>
      <c r="BO1426" s="49" t="n">
        <v>0.5689739577871596</v>
      </c>
      <c r="BP1426" s="49" t="n">
        <v>-0.1656887766965624</v>
      </c>
      <c r="BQ1426" s="49" t="n">
        <v>0.6840111757900789</v>
      </c>
      <c r="BR1426" s="49" t="n">
        <v>0.5691876235528125</v>
      </c>
      <c r="BS1426" s="49" t="n">
        <v>-0.1837210026396086</v>
      </c>
      <c r="BT1426" s="49" t="n">
        <v>0.04916224335849151</v>
      </c>
      <c r="BU1426" s="49" t="n">
        <v>-0.2136657656528484</v>
      </c>
      <c r="BV1426" s="49" t="n">
        <v>0.2860478847937187</v>
      </c>
    </row>
    <row r="1427">
      <c r="A1427" s="51" t="n">
        <v>81.67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-1.119225471616</v>
      </c>
      <c r="F1427" s="51" t="n">
        <v>-2.055869653247999</v>
      </c>
      <c r="G1427" s="51" t="n">
        <v>-0.7797547752320001</v>
      </c>
      <c r="H1427" s="51" t="n">
        <v>-1.3745479389056</v>
      </c>
      <c r="I1427" s="51" t="n">
        <v>-5.180927843136001</v>
      </c>
      <c r="J1427" s="51" t="n">
        <v>2.012203933952</v>
      </c>
      <c r="K1427" s="51" t="n">
        <v>-1.119426466047236</v>
      </c>
      <c r="L1427" s="51" t="n">
        <v>-2.055723866790538</v>
      </c>
      <c r="M1427" s="51" t="n">
        <v>-0.7796099238627334</v>
      </c>
      <c r="N1427" s="51" t="n">
        <v>-1.374404452203703</v>
      </c>
      <c r="O1427" s="51" t="n">
        <v>-5.18102782753815</v>
      </c>
      <c r="P1427" s="51" t="n">
        <v>2.012226997344577</v>
      </c>
      <c r="Q1427" s="51" t="n">
        <v>0.0002009944312364453</v>
      </c>
      <c r="R1427" s="51" t="n">
        <v>-0.0001457864574607726</v>
      </c>
      <c r="S1427" s="51" t="n">
        <v>-0.0001448513692666742</v>
      </c>
      <c r="T1427" s="51" t="n">
        <v>-0.000143486701897011</v>
      </c>
      <c r="U1427" s="51" t="n">
        <v>9.998440214964432e-05</v>
      </c>
      <c r="V1427" s="51" t="n">
        <v>-2.306339257662771e-05</v>
      </c>
      <c r="W1427" s="51" t="n">
        <v>0.3615534080000046</v>
      </c>
      <c r="X1427" s="51" t="n">
        <v>-0.3195305760000069</v>
      </c>
      <c r="Y1427" s="51" t="n">
        <v>-0.4397221839999979</v>
      </c>
      <c r="Z1427" s="51" t="n">
        <v>0.06729461280001071</v>
      </c>
      <c r="AA1427" s="51" t="n">
        <v>0.6282861679999884</v>
      </c>
      <c r="AB1427" s="51" t="n">
        <v>0.2811058240000191</v>
      </c>
      <c r="AC1427" s="51" t="n">
        <v>0.3614752383797408</v>
      </c>
      <c r="AD1427" s="51" t="n">
        <v>-0.3216018454911286</v>
      </c>
      <c r="AE1427" s="51" t="n">
        <v>-0.4412730431358549</v>
      </c>
      <c r="AF1427" s="51" t="n">
        <v>0.06589924056332408</v>
      </c>
      <c r="AG1427" s="51" t="n">
        <v>0.6281793914443385</v>
      </c>
      <c r="AH1427" s="51" t="n">
        <v>0.2809845992957101</v>
      </c>
      <c r="AI1427" s="51" t="n">
        <v>0.07399215159895543</v>
      </c>
      <c r="AJ1427" s="51" t="n">
        <v>-0.1007148988586201</v>
      </c>
      <c r="AK1427" s="51" t="n">
        <v>-0.06491407184514081</v>
      </c>
      <c r="AL1427" s="51" t="n">
        <v>-0.009376661688989242</v>
      </c>
      <c r="AM1427" s="51" t="n">
        <v>0.009508165904652838</v>
      </c>
      <c r="AN1427" s="51" t="n">
        <v>-0.001766149774901754</v>
      </c>
      <c r="AO1427" s="51" t="n">
        <v>0.4569493690455343</v>
      </c>
      <c r="AP1427" s="51" t="n">
        <v>40.90283327066354</v>
      </c>
      <c r="AQ1427" s="51" t="n">
        <v>20.85924066728719</v>
      </c>
      <c r="AR1427" s="51" t="n">
        <v>2.647203459116615</v>
      </c>
      <c r="AS1427" s="51" t="n">
        <v>-0.5846076180831248</v>
      </c>
      <c r="AT1427" s="51" t="n">
        <v>-0.0003494561223667336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-0.1696744521344502</v>
      </c>
      <c r="BN1427" s="51" t="n">
        <v>0.6851423076718455</v>
      </c>
      <c r="BO1427" s="51" t="n">
        <v>0.5644820673900037</v>
      </c>
      <c r="BP1427" s="51" t="n">
        <v>-0.1694940115722764</v>
      </c>
      <c r="BQ1427" s="51" t="n">
        <v>0.6851050847376524</v>
      </c>
      <c r="BR1427" s="51" t="n">
        <v>0.5646742757633898</v>
      </c>
      <c r="BS1427" s="51" t="n">
        <v>-0.1804405621738114</v>
      </c>
      <c r="BT1427" s="51" t="n">
        <v>0.03722293419305966</v>
      </c>
      <c r="BU1427" s="51" t="n">
        <v>-0.1922083733860713</v>
      </c>
      <c r="BV1427" s="51" t="n">
        <v>0.2662487598229547</v>
      </c>
    </row>
    <row r="1428">
      <c r="A1428" s="49" t="n">
        <v>81.68000000000001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-1.11561</v>
      </c>
      <c r="F1428" s="49" t="n">
        <v>-2.059065</v>
      </c>
      <c r="G1428" s="49" t="n">
        <v>-0.784152</v>
      </c>
      <c r="H1428" s="49" t="n">
        <v>-1.373875</v>
      </c>
      <c r="I1428" s="49" t="n">
        <v>-5.174645</v>
      </c>
      <c r="J1428" s="49" t="n">
        <v>2.015015</v>
      </c>
      <c r="K1428" s="49" t="n">
        <v>-1.115810470566082</v>
      </c>
      <c r="L1428" s="49" t="n">
        <v>-2.058940294006111</v>
      </c>
      <c r="M1428" s="49" t="n">
        <v>-0.7840246443342134</v>
      </c>
      <c r="N1428" s="49" t="n">
        <v>-1.373747504753592</v>
      </c>
      <c r="O1428" s="49" t="n">
        <v>-5.174739491610282</v>
      </c>
      <c r="P1428" s="49" t="n">
        <v>2.015037076057344</v>
      </c>
      <c r="Q1428" s="49" t="n">
        <v>0.0002004705660820782</v>
      </c>
      <c r="R1428" s="49" t="n">
        <v>-0.0001247059938891404</v>
      </c>
      <c r="S1428" s="49" t="n">
        <v>-0.0001273556657865882</v>
      </c>
      <c r="T1428" s="49" t="n">
        <v>-0.0001274952464074275</v>
      </c>
      <c r="U1428" s="49" t="n">
        <v>9.449161028207698e-05</v>
      </c>
      <c r="V1428" s="49" t="n">
        <v>-2.207605734394491e-05</v>
      </c>
      <c r="W1428" s="49" t="n">
        <v>0.3615440000000078</v>
      </c>
      <c r="X1428" s="49" t="n">
        <v>-0.3195367500000115</v>
      </c>
      <c r="Y1428" s="49" t="n">
        <v>-0.4397226249999975</v>
      </c>
      <c r="Z1428" s="49" t="n">
        <v>0.06729352500001458</v>
      </c>
      <c r="AA1428" s="49" t="n">
        <v>0.6282833749999694</v>
      </c>
      <c r="AB1428" s="49" t="n">
        <v>0.2811070000000329</v>
      </c>
      <c r="AC1428" s="49" t="n">
        <v>0.3617090476576653</v>
      </c>
      <c r="AD1428" s="49" t="n">
        <v>-0.3217933940728546</v>
      </c>
      <c r="AE1428" s="49" t="n">
        <v>-0.4415404547324921</v>
      </c>
      <c r="AF1428" s="49" t="n">
        <v>0.0656213183417331</v>
      </c>
      <c r="AG1428" s="49" t="n">
        <v>0.628816950719851</v>
      </c>
      <c r="AH1428" s="49" t="n">
        <v>0.2809851371929458</v>
      </c>
      <c r="AI1428" s="49" t="n">
        <v>0.07232878996791423</v>
      </c>
      <c r="AJ1428" s="49" t="n">
        <v>-0.07885688827886569</v>
      </c>
      <c r="AK1428" s="49" t="n">
        <v>-0.05402967796974929</v>
      </c>
      <c r="AL1428" s="49" t="n">
        <v>-0.007987473055445922</v>
      </c>
      <c r="AM1428" s="49" t="n">
        <v>0.008839361924149917</v>
      </c>
      <c r="AN1428" s="49" t="n">
        <v>-0.001727276330359677</v>
      </c>
      <c r="AO1428" s="49" t="n">
        <v>0.454474814364478</v>
      </c>
      <c r="AP1428" s="49" t="n">
        <v>41.09268104841735</v>
      </c>
      <c r="AQ1428" s="49" t="n">
        <v>20.91462195270046</v>
      </c>
      <c r="AR1428" s="49" t="n">
        <v>2.650036000596362</v>
      </c>
      <c r="AS1428" s="49" t="n">
        <v>-0.5796167801979171</v>
      </c>
      <c r="AT1428" s="49" t="n">
        <v>-0.0003334611287831086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-0.1734728789979003</v>
      </c>
      <c r="BN1428" s="49" t="n">
        <v>0.6861750747008558</v>
      </c>
      <c r="BO1428" s="49" t="n">
        <v>0.5599813260316588</v>
      </c>
      <c r="BP1428" s="49" t="n">
        <v>-0.1732982954764565</v>
      </c>
      <c r="BQ1428" s="49" t="n">
        <v>0.6861499998994487</v>
      </c>
      <c r="BR1428" s="49" t="n">
        <v>0.5601486333203647</v>
      </c>
      <c r="BS1428" s="49" t="n">
        <v>-0.174583521443783</v>
      </c>
      <c r="BT1428" s="49" t="n">
        <v>0.02507480140712115</v>
      </c>
      <c r="BU1428" s="49" t="n">
        <v>-0.1673072887058424</v>
      </c>
      <c r="BV1428" s="49" t="n">
        <v>0.2431046698017513</v>
      </c>
    </row>
    <row r="1429">
      <c r="A1429" s="51" t="n">
        <v>81.69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-1.111994528384</v>
      </c>
      <c r="F1429" s="51" t="n">
        <v>-2.062260346752</v>
      </c>
      <c r="G1429" s="51" t="n">
        <v>-0.788549224768</v>
      </c>
      <c r="H1429" s="51" t="n">
        <v>-1.3732020610944</v>
      </c>
      <c r="I1429" s="51" t="n">
        <v>-5.168362156864</v>
      </c>
      <c r="J1429" s="51" t="n">
        <v>2.017826066048001</v>
      </c>
      <c r="K1429" s="51" t="n">
        <v>-1.112191982188497</v>
      </c>
      <c r="L1429" s="51" t="n">
        <v>-2.062159262304267</v>
      </c>
      <c r="M1429" s="51" t="n">
        <v>-0.7884409323819137</v>
      </c>
      <c r="N1429" s="51" t="n">
        <v>-1.373092976820179</v>
      </c>
      <c r="O1429" s="51" t="n">
        <v>-5.168449429258223</v>
      </c>
      <c r="P1429" s="51" t="n">
        <v>2.017847197659326</v>
      </c>
      <c r="Q1429" s="51" t="n">
        <v>0.0001974538044973162</v>
      </c>
      <c r="R1429" s="51" t="n">
        <v>-0.0001010844477336015</v>
      </c>
      <c r="S1429" s="51" t="n">
        <v>-0.0001082923860863394</v>
      </c>
      <c r="T1429" s="51" t="n">
        <v>-0.0001090842742210718</v>
      </c>
      <c r="U1429" s="51" t="n">
        <v>8.727239422334776e-05</v>
      </c>
      <c r="V1429" s="51" t="n">
        <v>-2.113161132433206e-05</v>
      </c>
      <c r="W1429" s="51" t="n">
        <v>0.3615534080000125</v>
      </c>
      <c r="X1429" s="51" t="n">
        <v>-0.3195305760000177</v>
      </c>
      <c r="Y1429" s="51" t="n">
        <v>-0.4397221839999978</v>
      </c>
      <c r="Z1429" s="51" t="n">
        <v>0.06729461280001758</v>
      </c>
      <c r="AA1429" s="51" t="n">
        <v>0.6282861679999366</v>
      </c>
      <c r="AB1429" s="51" t="n">
        <v>0.2811058240000512</v>
      </c>
      <c r="AC1429" s="51" t="n">
        <v>0.3619679223769526</v>
      </c>
      <c r="AD1429" s="51" t="n">
        <v>-0.3220353842215248</v>
      </c>
      <c r="AE1429" s="51" t="n">
        <v>-0.441654345181029</v>
      </c>
      <c r="AF1429" s="51" t="n">
        <v>0.06536079062065817</v>
      </c>
      <c r="AG1429" s="51" t="n">
        <v>0.6289089669696937</v>
      </c>
      <c r="AH1429" s="51" t="n">
        <v>0.2809935416729064</v>
      </c>
      <c r="AI1429" s="51" t="n">
        <v>0.06970465066039805</v>
      </c>
      <c r="AJ1429" s="51" t="n">
        <v>-0.05425710323539407</v>
      </c>
      <c r="AK1429" s="51" t="n">
        <v>-0.04296052980936913</v>
      </c>
      <c r="AL1429" s="51" t="n">
        <v>-0.006425355464486623</v>
      </c>
      <c r="AM1429" s="51" t="n">
        <v>0.008164456059265588</v>
      </c>
      <c r="AN1429" s="51" t="n">
        <v>-0.001690278111211408</v>
      </c>
      <c r="AO1429" s="51" t="n">
        <v>0.452074888670106</v>
      </c>
      <c r="AP1429" s="51" t="n">
        <v>41.28253688294583</v>
      </c>
      <c r="AQ1429" s="51" t="n">
        <v>20.97080493846648</v>
      </c>
      <c r="AR1429" s="51" t="n">
        <v>2.652951591099023</v>
      </c>
      <c r="AS1429" s="51" t="n">
        <v>-0.5750932629272283</v>
      </c>
      <c r="AT1429" s="51" t="n">
        <v>-0.0003220716756867384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-0.1772674361976645</v>
      </c>
      <c r="BN1429" s="51" t="n">
        <v>0.6871586309644248</v>
      </c>
      <c r="BO1429" s="51" t="n">
        <v>0.5554720958405529</v>
      </c>
      <c r="BP1429" s="51" t="n">
        <v>-0.1771010513747505</v>
      </c>
      <c r="BQ1429" s="51" t="n">
        <v>0.6871460056527562</v>
      </c>
      <c r="BR1429" s="51" t="n">
        <v>0.5556114990048013</v>
      </c>
      <c r="BS1429" s="51" t="n">
        <v>-0.1663848229140341</v>
      </c>
      <c r="BT1429" s="51" t="n">
        <v>0.01262531166856817</v>
      </c>
      <c r="BU1429" s="51" t="n">
        <v>-0.1394031642484306</v>
      </c>
      <c r="BV1429" s="51" t="n">
        <v>0.2174317134029392</v>
      </c>
    </row>
    <row r="1430">
      <c r="A1430" s="49" t="n">
        <v>81.7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-1.108378876288</v>
      </c>
      <c r="F1430" s="49" t="n">
        <v>-2.065455575064</v>
      </c>
      <c r="G1430" s="49" t="n">
        <v>-0.7929464410759999</v>
      </c>
      <c r="H1430" s="49" t="n">
        <v>-1.3725291013208</v>
      </c>
      <c r="I1430" s="49" t="n">
        <v>-5.162079260148001</v>
      </c>
      <c r="J1430" s="49" t="n">
        <v>2.020637109536001</v>
      </c>
      <c r="K1430" s="49" t="n">
        <v>-1.108570802542866</v>
      </c>
      <c r="L1430" s="49" t="n">
        <v>-2.065380354512402</v>
      </c>
      <c r="M1430" s="49" t="n">
        <v>-0.7928581878863958</v>
      </c>
      <c r="N1430" s="49" t="n">
        <v>-1.372440517663848</v>
      </c>
      <c r="O1430" s="49" t="n">
        <v>-5.16215923996791</v>
      </c>
      <c r="P1430" s="49" t="n">
        <v>2.020657279771536</v>
      </c>
      <c r="Q1430" s="49" t="n">
        <v>0.0001919262548666367</v>
      </c>
      <c r="R1430" s="49" t="n">
        <v>-7.5220551598143e-05</v>
      </c>
      <c r="S1430" s="49" t="n">
        <v>-8.825318960403727e-05</v>
      </c>
      <c r="T1430" s="49" t="n">
        <v>-8.858365695174619e-05</v>
      </c>
      <c r="U1430" s="49" t="n">
        <v>7.997981990914838e-05</v>
      </c>
      <c r="V1430" s="49" t="n">
        <v>-2.017023553468889e-05</v>
      </c>
      <c r="W1430" s="49" t="n">
        <v>0.3615793280000194</v>
      </c>
      <c r="X1430" s="49" t="n">
        <v>-0.319513566000026</v>
      </c>
      <c r="Y1430" s="49" t="n">
        <v>-0.4397209689999992</v>
      </c>
      <c r="Z1430" s="49" t="n">
        <v>0.06729760980001874</v>
      </c>
      <c r="AA1430" s="49" t="n">
        <v>0.6282938629998854</v>
      </c>
      <c r="AB1430" s="49" t="n">
        <v>0.2811025840000747</v>
      </c>
      <c r="AC1430" s="49" t="n">
        <v>0.3622455702187531</v>
      </c>
      <c r="AD1430" s="49" t="n">
        <v>-0.3222237448998444</v>
      </c>
      <c r="AE1430" s="49" t="n">
        <v>-0.4417357579071194</v>
      </c>
      <c r="AF1430" s="49" t="n">
        <v>0.06519646290390096</v>
      </c>
      <c r="AG1430" s="49" t="n">
        <v>0.6288553778445052</v>
      </c>
      <c r="AH1430" s="49" t="n">
        <v>0.2809862537544746</v>
      </c>
      <c r="AI1430" s="49" t="n">
        <v>0.06611246796520401</v>
      </c>
      <c r="AJ1430" s="49" t="n">
        <v>-0.02802628320200194</v>
      </c>
      <c r="AK1430" s="49" t="n">
        <v>-0.03163201738917569</v>
      </c>
      <c r="AL1430" s="49" t="n">
        <v>-0.00476059976505285</v>
      </c>
      <c r="AM1430" s="49" t="n">
        <v>0.007558872570202035</v>
      </c>
      <c r="AN1430" s="49" t="n">
        <v>-0.001652391732127759</v>
      </c>
      <c r="AO1430" s="49" t="n">
        <v>0.4487268543733808</v>
      </c>
      <c r="AP1430" s="49" t="n">
        <v>41.47364163514064</v>
      </c>
      <c r="AQ1430" s="49" t="n">
        <v>21.0259045093806</v>
      </c>
      <c r="AR1430" s="49" t="n">
        <v>2.655827584982962</v>
      </c>
      <c r="AS1430" s="49" t="n">
        <v>-0.570451523107006</v>
      </c>
      <c r="AT1430" s="49" t="n">
        <v>-0.0003056124122319943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-0.1810577842915998</v>
      </c>
      <c r="BN1430" s="49" t="n">
        <v>0.6880929732823488</v>
      </c>
      <c r="BO1430" s="49" t="n">
        <v>0.5509547398087224</v>
      </c>
      <c r="BP1430" s="49" t="n">
        <v>-0.1809017368209325</v>
      </c>
      <c r="BQ1430" s="49" t="n">
        <v>0.6880928701204569</v>
      </c>
      <c r="BR1430" s="49" t="n">
        <v>0.5510638151649332</v>
      </c>
      <c r="BS1430" s="49" t="n">
        <v>-0.1560474706673032</v>
      </c>
      <c r="BT1430" s="49" t="n">
        <v>0.0001031618918068133</v>
      </c>
      <c r="BU1430" s="49" t="n">
        <v>-0.1090753562107416</v>
      </c>
      <c r="BV1430" s="49" t="n">
        <v>0.19038975045033</v>
      </c>
    </row>
    <row r="1431">
      <c r="A1431" s="51" t="n">
        <v>81.70999999999999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-1.104762909311999</v>
      </c>
      <c r="F1431" s="51" t="n">
        <v>-2.068650596736001</v>
      </c>
      <c r="G1431" s="51" t="n">
        <v>-0.7973436426239999</v>
      </c>
      <c r="H1431" s="51" t="n">
        <v>-1.371856105139199</v>
      </c>
      <c r="I1431" s="51" t="n">
        <v>-5.155796269952003</v>
      </c>
      <c r="J1431" s="51" t="n">
        <v>2.023448113664002</v>
      </c>
      <c r="K1431" s="51" t="n">
        <v>-1.104946799065106</v>
      </c>
      <c r="L1431" s="51" t="n">
        <v>-2.068602983384999</v>
      </c>
      <c r="M1431" s="51" t="n">
        <v>-0.7972762153167884</v>
      </c>
      <c r="N1431" s="51" t="n">
        <v>-1.371788827010682</v>
      </c>
      <c r="O1431" s="51" t="n">
        <v>-5.155869939365489</v>
      </c>
      <c r="P1431" s="51" t="n">
        <v>2.023467236152427</v>
      </c>
      <c r="Q1431" s="51" t="n">
        <v>0.0001838897531061257</v>
      </c>
      <c r="R1431" s="51" t="n">
        <v>-4.761335100145203e-05</v>
      </c>
      <c r="S1431" s="51" t="n">
        <v>-6.742730721154278e-05</v>
      </c>
      <c r="T1431" s="51" t="n">
        <v>-6.727812851670123e-05</v>
      </c>
      <c r="U1431" s="51" t="n">
        <v>7.366941348596612e-05</v>
      </c>
      <c r="V1431" s="51" t="n">
        <v>-1.912248842428355e-05</v>
      </c>
      <c r="W1431" s="51" t="n">
        <v>0.361614848000029</v>
      </c>
      <c r="X1431" s="51" t="n">
        <v>-0.3194902560000371</v>
      </c>
      <c r="Y1431" s="51" t="n">
        <v>-0.4397193040000021</v>
      </c>
      <c r="Z1431" s="51" t="n">
        <v>0.06730171680001704</v>
      </c>
      <c r="AA1431" s="51" t="n">
        <v>0.6283044079998109</v>
      </c>
      <c r="AB1431" s="51" t="n">
        <v>0.2810981440001035</v>
      </c>
      <c r="AC1431" s="51" t="n">
        <v>0.3625316432694062</v>
      </c>
      <c r="AD1431" s="51" t="n">
        <v>-0.3223494512074789</v>
      </c>
      <c r="AE1431" s="51" t="n">
        <v>-0.441808153036129</v>
      </c>
      <c r="AF1431" s="51" t="n">
        <v>0.06518917286696083</v>
      </c>
      <c r="AG1431" s="51" t="n">
        <v>0.6287352228096792</v>
      </c>
      <c r="AH1431" s="51" t="n">
        <v>0.2809725508650796</v>
      </c>
      <c r="AI1431" s="51" t="n">
        <v>0.06156925378047214</v>
      </c>
      <c r="AJ1431" s="51" t="n">
        <v>-0.0009311498689435621</v>
      </c>
      <c r="AK1431" s="51" t="n">
        <v>-0.01996658431279227</v>
      </c>
      <c r="AL1431" s="51" t="n">
        <v>-0.003133164270168474</v>
      </c>
      <c r="AM1431" s="51" t="n">
        <v>0.007073073028499133</v>
      </c>
      <c r="AN1431" s="51" t="n">
        <v>-0.001610899485157133</v>
      </c>
      <c r="AO1431" s="51" t="n">
        <v>0.4434671991009689</v>
      </c>
      <c r="AP1431" s="51" t="n">
        <v>41.66387893779879</v>
      </c>
      <c r="AQ1431" s="51" t="n">
        <v>21.07950997356132</v>
      </c>
      <c r="AR1431" s="51" t="n">
        <v>2.65852231987869</v>
      </c>
      <c r="AS1431" s="51" t="n">
        <v>-0.5656591028774119</v>
      </c>
      <c r="AT1431" s="51" t="n">
        <v>-0.0002856410058533835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-0.1848435599837654</v>
      </c>
      <c r="BN1431" s="51" t="n">
        <v>0.6889781246125695</v>
      </c>
      <c r="BO1431" s="51" t="n">
        <v>0.5464295993312261</v>
      </c>
      <c r="BP1431" s="51" t="n">
        <v>-0.1846998034304834</v>
      </c>
      <c r="BQ1431" s="51" t="n">
        <v>0.6889903682816257</v>
      </c>
      <c r="BR1431" s="51" t="n">
        <v>0.5465065402544002</v>
      </c>
      <c r="BS1431" s="51" t="n">
        <v>-0.1437565532819984</v>
      </c>
      <c r="BT1431" s="51" t="n">
        <v>-0.01224366905627772</v>
      </c>
      <c r="BU1431" s="51" t="n">
        <v>-0.07694092317400703</v>
      </c>
      <c r="BV1431" s="51" t="n">
        <v>0.1635107326824394</v>
      </c>
    </row>
    <row r="1432">
      <c r="A1432" s="49" t="n">
        <v>81.72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-1.101146585215999</v>
      </c>
      <c r="F1432" s="49" t="n">
        <v>-2.071845384048002</v>
      </c>
      <c r="G1432" s="49" t="n">
        <v>-0.801740827432</v>
      </c>
      <c r="H1432" s="49" t="n">
        <v>-1.371183067665599</v>
      </c>
      <c r="I1432" s="49" t="n">
        <v>-5.149513173736005</v>
      </c>
      <c r="J1432" s="49" t="n">
        <v>2.026259073152004</v>
      </c>
      <c r="K1432" s="49" t="n">
        <v>-1.101319978899489</v>
      </c>
      <c r="L1432" s="49" t="n">
        <v>-2.071826554944922</v>
      </c>
      <c r="M1432" s="49" t="n">
        <v>-0.8016948498690826</v>
      </c>
      <c r="N1432" s="49" t="n">
        <v>-1.371136578799583</v>
      </c>
      <c r="O1432" s="49" t="n">
        <v>-5.149581640887988</v>
      </c>
      <c r="P1432" s="49" t="n">
        <v>2.026277112031181</v>
      </c>
      <c r="Q1432" s="49" t="n">
        <v>0.0001733936834904526</v>
      </c>
      <c r="R1432" s="49" t="n">
        <v>-1.882910307982044e-05</v>
      </c>
      <c r="S1432" s="49" t="n">
        <v>-4.597756291746524e-05</v>
      </c>
      <c r="T1432" s="49" t="n">
        <v>-4.648886601654745e-05</v>
      </c>
      <c r="U1432" s="49" t="n">
        <v>6.846715198349784e-05</v>
      </c>
      <c r="V1432" s="49" t="n">
        <v>-1.803887917706248e-05</v>
      </c>
      <c r="W1432" s="49" t="n">
        <v>0.3616484480000424</v>
      </c>
      <c r="X1432" s="49" t="n">
        <v>-0.3194682060000515</v>
      </c>
      <c r="Y1432" s="49" t="n">
        <v>-0.4397177290000074</v>
      </c>
      <c r="Z1432" s="49" t="n">
        <v>0.06730560180001134</v>
      </c>
      <c r="AA1432" s="49" t="n">
        <v>0.6283143829997074</v>
      </c>
      <c r="AB1432" s="49" t="n">
        <v>0.2810939440001378</v>
      </c>
      <c r="AC1432" s="49" t="n">
        <v>0.362809215439363</v>
      </c>
      <c r="AD1432" s="49" t="n">
        <v>-0.3224185932880649</v>
      </c>
      <c r="AE1432" s="49" t="n">
        <v>-0.4418582075133293</v>
      </c>
      <c r="AF1432" s="49" t="n">
        <v>0.06529489294333088</v>
      </c>
      <c r="AG1432" s="49" t="n">
        <v>0.628647776237201</v>
      </c>
      <c r="AH1432" s="49" t="n">
        <v>0.2809664947945654</v>
      </c>
      <c r="AI1432" s="49" t="n">
        <v>0.05612288737484036</v>
      </c>
      <c r="AJ1432" s="49" t="n">
        <v>0.02643996429289452</v>
      </c>
      <c r="AK1432" s="49" t="n">
        <v>-0.008078063524330286</v>
      </c>
      <c r="AL1432" s="49" t="n">
        <v>-0.001626706924024581</v>
      </c>
      <c r="AM1432" s="49" t="n">
        <v>0.006677138757273112</v>
      </c>
      <c r="AN1432" s="49" t="n">
        <v>-0.001568035808661011</v>
      </c>
      <c r="AO1432" s="49" t="n">
        <v>0.4353230861627344</v>
      </c>
      <c r="AP1432" s="49" t="n">
        <v>41.85147693391168</v>
      </c>
      <c r="AQ1432" s="49" t="n">
        <v>21.13120764050565</v>
      </c>
      <c r="AR1432" s="49" t="n">
        <v>2.660834478397556</v>
      </c>
      <c r="AS1432" s="49" t="n">
        <v>-0.560712547940144</v>
      </c>
      <c r="AT1432" s="49" t="n">
        <v>-0.0002658879057783276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-0.188624349253885</v>
      </c>
      <c r="BN1432" s="49" t="n">
        <v>0.6898141553767356</v>
      </c>
      <c r="BO1432" s="49" t="n">
        <v>0.541896971362654</v>
      </c>
      <c r="BP1432" s="49" t="n">
        <v>-0.188494679206601</v>
      </c>
      <c r="BQ1432" s="49" t="n">
        <v>0.6898383090726429</v>
      </c>
      <c r="BR1432" s="49" t="n">
        <v>0.5419406012480523</v>
      </c>
      <c r="BS1432" s="49" t="n">
        <v>-0.1296700472840917</v>
      </c>
      <c r="BT1432" s="49" t="n">
        <v>-0.02415369590724747</v>
      </c>
      <c r="BU1432" s="49" t="n">
        <v>-0.04362988539829971</v>
      </c>
      <c r="BV1432" s="49" t="n">
        <v>0.1389290793480873</v>
      </c>
    </row>
    <row r="1433">
      <c r="A1433" s="51" t="n">
        <v>81.73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-1.09753</v>
      </c>
      <c r="F1433" s="51" t="n">
        <v>-2.07504</v>
      </c>
      <c r="G1433" s="51" t="n">
        <v>-0.806138</v>
      </c>
      <c r="H1433" s="51" t="n">
        <v>-1.37051</v>
      </c>
      <c r="I1433" s="51" t="n">
        <v>-5.14323</v>
      </c>
      <c r="J1433" s="51" t="n">
        <v>2.02907</v>
      </c>
      <c r="K1433" s="51" t="n">
        <v>-1.097690536230917</v>
      </c>
      <c r="L1433" s="51" t="n">
        <v>-2.075050577744211</v>
      </c>
      <c r="M1433" s="51" t="n">
        <v>-0.8061137287637852</v>
      </c>
      <c r="N1433" s="51" t="n">
        <v>-1.370483141984312</v>
      </c>
      <c r="O1433" s="51" t="n">
        <v>-5.143293658174777</v>
      </c>
      <c r="P1433" s="51" t="n">
        <v>2.029086996608842</v>
      </c>
      <c r="Q1433" s="51" t="n">
        <v>0.0001605362309171632</v>
      </c>
      <c r="R1433" s="51" t="n">
        <v>1.057774421076019e-05</v>
      </c>
      <c r="S1433" s="51" t="n">
        <v>-2.427123621484562e-05</v>
      </c>
      <c r="T1433" s="51" t="n">
        <v>-2.685801568746982e-05</v>
      </c>
      <c r="U1433" s="51" t="n">
        <v>6.365817477682612e-05</v>
      </c>
      <c r="V1433" s="51" t="n">
        <v>-1.699660884213472e-05</v>
      </c>
      <c r="W1433" s="51" t="n">
        <v>0.361664</v>
      </c>
      <c r="X1433" s="51" t="n">
        <v>-0.319458</v>
      </c>
      <c r="Y1433" s="51" t="n">
        <v>-0.439717</v>
      </c>
      <c r="Z1433" s="51" t="n">
        <v>0.0673074</v>
      </c>
      <c r="AA1433" s="51" t="n">
        <v>0.628319</v>
      </c>
      <c r="AB1433" s="51" t="n">
        <v>0.281092</v>
      </c>
      <c r="AC1433" s="51" t="n">
        <v>0.3630581156866605</v>
      </c>
      <c r="AD1433" s="51" t="n">
        <v>-0.3224448171174406</v>
      </c>
      <c r="AE1433" s="51" t="n">
        <v>-0.441860879789701</v>
      </c>
      <c r="AF1433" s="51" t="n">
        <v>0.06542357733500245</v>
      </c>
      <c r="AG1433" s="51" t="n">
        <v>0.6286575746585622</v>
      </c>
      <c r="AH1433" s="51" t="n">
        <v>0.2809697540137076</v>
      </c>
      <c r="AI1433" s="51" t="n">
        <v>0.04983574036826264</v>
      </c>
      <c r="AJ1433" s="51" t="n">
        <v>0.05360714503144859</v>
      </c>
      <c r="AK1433" s="51" t="n">
        <v>0.003716122259227204</v>
      </c>
      <c r="AL1433" s="51" t="n">
        <v>-0.000236792805365304</v>
      </c>
      <c r="AM1433" s="51" t="n">
        <v>0.006280514696650801</v>
      </c>
      <c r="AN1433" s="51" t="n">
        <v>-0.001526926647609123</v>
      </c>
      <c r="AO1433" s="51" t="n">
        <v>0.4233194090819383</v>
      </c>
      <c r="AP1433" s="51" t="n">
        <v>42.03484336855493</v>
      </c>
      <c r="AQ1433" s="51" t="n">
        <v>21.18038933724213</v>
      </c>
      <c r="AR1433" s="51" t="n">
        <v>2.662623071795774</v>
      </c>
      <c r="AS1433" s="51" t="n">
        <v>-0.5556872539512422</v>
      </c>
      <c r="AT1433" s="51" t="n">
        <v>-0.0002483196174628534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-0.1923996601447435</v>
      </c>
      <c r="BN1433" s="51" t="n">
        <v>0.6906012049452885</v>
      </c>
      <c r="BO1433" s="51" t="n">
        <v>0.5373570852130366</v>
      </c>
      <c r="BP1433" s="51" t="n">
        <v>-0.1922857338829967</v>
      </c>
      <c r="BQ1433" s="51" t="n">
        <v>0.6906365575635092</v>
      </c>
      <c r="BR1433" s="51" t="n">
        <v>0.5373668495350453</v>
      </c>
      <c r="BS1433" s="51" t="n">
        <v>-0.1139262617468328</v>
      </c>
      <c r="BT1433" s="51" t="n">
        <v>-0.03535261822062985</v>
      </c>
      <c r="BU1433" s="51" t="n">
        <v>-0.009764322008720683</v>
      </c>
      <c r="BV1433" s="51" t="n">
        <v>0.1196843461566778</v>
      </c>
    </row>
    <row r="1434">
      <c r="A1434" s="49" t="n">
        <v>81.73999999999999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-1.093913329184</v>
      </c>
      <c r="F1434" s="49" t="n">
        <v>-2.078234530352</v>
      </c>
      <c r="G1434" s="49" t="n">
        <v>-0.810535164008</v>
      </c>
      <c r="H1434" s="49" t="n">
        <v>-1.3698369323344</v>
      </c>
      <c r="I1434" s="49" t="n">
        <v>-5.136946740664</v>
      </c>
      <c r="J1434" s="49" t="n">
        <v>2.031880926847999</v>
      </c>
      <c r="K1434" s="49" t="n">
        <v>-1.094058872144476</v>
      </c>
      <c r="L1434" s="49" t="n">
        <v>-2.078274698795807</v>
      </c>
      <c r="M1434" s="49" t="n">
        <v>-0.8105323174993847</v>
      </c>
      <c r="N1434" s="49" t="n">
        <v>-1.369828634566097</v>
      </c>
      <c r="O1434" s="49" t="n">
        <v>-5.137005052744644</v>
      </c>
      <c r="P1434" s="49" t="n">
        <v>2.031896944811188</v>
      </c>
      <c r="Q1434" s="49" t="n">
        <v>0.000145542960475753</v>
      </c>
      <c r="R1434" s="49" t="n">
        <v>4.016844380716478e-05</v>
      </c>
      <c r="S1434" s="49" t="n">
        <v>-2.846508615261811e-06</v>
      </c>
      <c r="T1434" s="49" t="n">
        <v>-8.297768302467645e-06</v>
      </c>
      <c r="U1434" s="49" t="n">
        <v>5.831208064321913e-05</v>
      </c>
      <c r="V1434" s="49" t="n">
        <v>-1.601796318828619e-05</v>
      </c>
      <c r="W1434" s="49" t="n">
        <v>0.3616727479999992</v>
      </c>
      <c r="X1434" s="49" t="n">
        <v>-0.3194439060000004</v>
      </c>
      <c r="Y1434" s="49" t="n">
        <v>-0.4397152989999999</v>
      </c>
      <c r="Z1434" s="49" t="n">
        <v>0.06730560179999942</v>
      </c>
      <c r="AA1434" s="49" t="n">
        <v>0.6283386829999983</v>
      </c>
      <c r="AB1434" s="49" t="n">
        <v>0.2810939439999985</v>
      </c>
      <c r="AC1434" s="49" t="n">
        <v>0.3632571978482677</v>
      </c>
      <c r="AD1434" s="49" t="n">
        <v>-0.3224421690906391</v>
      </c>
      <c r="AE1434" s="49" t="n">
        <v>-0.4418052948197461</v>
      </c>
      <c r="AF1434" s="49" t="n">
        <v>0.06551239348492641</v>
      </c>
      <c r="AG1434" s="49" t="n">
        <v>0.6287583201184338</v>
      </c>
      <c r="AH1434" s="49" t="n">
        <v>0.2809775726954208</v>
      </c>
      <c r="AI1434" s="49" t="n">
        <v>0.04295449316583382</v>
      </c>
      <c r="AJ1434" s="49" t="n">
        <v>0.08051431578628276</v>
      </c>
      <c r="AK1434" s="49" t="n">
        <v>0.01506188725372815</v>
      </c>
      <c r="AL1434" s="49" t="n">
        <v>0.001087957148282611</v>
      </c>
      <c r="AM1434" s="49" t="n">
        <v>0.005807321274501857</v>
      </c>
      <c r="AN1434" s="49" t="n">
        <v>-0.001488369872083075</v>
      </c>
      <c r="AO1434" s="49" t="n">
        <v>0.4064630117538068</v>
      </c>
      <c r="AP1434" s="49" t="n">
        <v>42.21249634531649</v>
      </c>
      <c r="AQ1434" s="49" t="n">
        <v>21.22624310245462</v>
      </c>
      <c r="AR1434" s="49" t="n">
        <v>2.663831927679092</v>
      </c>
      <c r="AS1434" s="49" t="n">
        <v>-0.5507141021430841</v>
      </c>
      <c r="AT1434" s="49" t="n">
        <v>-0.0002320546557911421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-0.1961689541057297</v>
      </c>
      <c r="BN1434" s="49" t="n">
        <v>0.6913394415204412</v>
      </c>
      <c r="BO1434" s="49" t="n">
        <v>0.5328101503513274</v>
      </c>
      <c r="BP1434" s="49" t="n">
        <v>-0.1960722311906452</v>
      </c>
      <c r="BQ1434" s="49" t="n">
        <v>0.6913850636335018</v>
      </c>
      <c r="BR1434" s="49" t="n">
        <v>0.5327860337152817</v>
      </c>
      <c r="BS1434" s="49" t="n">
        <v>-0.09672291508458497</v>
      </c>
      <c r="BT1434" s="49" t="n">
        <v>-0.04562211306058384</v>
      </c>
      <c r="BU1434" s="49" t="n">
        <v>0.02411663604573455</v>
      </c>
      <c r="BV1434" s="49" t="n">
        <v>0.1096280604440987</v>
      </c>
    </row>
    <row r="1435">
      <c r="A1435" s="51" t="n">
        <v>81.75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-1.090296511488</v>
      </c>
      <c r="F1435" s="51" t="n">
        <v>-2.081428824064</v>
      </c>
      <c r="G1435" s="51" t="n">
        <v>-0.814932299456</v>
      </c>
      <c r="H1435" s="51" t="n">
        <v>-1.3691638948608</v>
      </c>
      <c r="I1435" s="51" t="n">
        <v>-5.130663150848</v>
      </c>
      <c r="J1435" s="51" t="n">
        <v>2.034691886336</v>
      </c>
      <c r="K1435" s="51" t="n">
        <v>-1.090425303892926</v>
      </c>
      <c r="L1435" s="51" t="n">
        <v>-2.081498413729775</v>
      </c>
      <c r="M1435" s="51" t="n">
        <v>-0.8149501118227725</v>
      </c>
      <c r="N1435" s="51" t="n">
        <v>-1.369173395091646</v>
      </c>
      <c r="O1435" s="51" t="n">
        <v>-5.130715012070465</v>
      </c>
      <c r="P1435" s="51" t="n">
        <v>2.034706962695822</v>
      </c>
      <c r="Q1435" s="51" t="n">
        <v>0.0001287924049260258</v>
      </c>
      <c r="R1435" s="51" t="n">
        <v>6.958966577519377e-05</v>
      </c>
      <c r="S1435" s="51" t="n">
        <v>1.78123667725627e-05</v>
      </c>
      <c r="T1435" s="51" t="n">
        <v>9.500230846226643e-06</v>
      </c>
      <c r="U1435" s="51" t="n">
        <v>5.186122246492175e-05</v>
      </c>
      <c r="V1435" s="51" t="n">
        <v>-1.507635982189726e-05</v>
      </c>
      <c r="W1435" s="51" t="n">
        <v>0.361691647999997</v>
      </c>
      <c r="X1435" s="51" t="n">
        <v>-0.3194134560000012</v>
      </c>
      <c r="Y1435" s="51" t="n">
        <v>-0.4397116239999996</v>
      </c>
      <c r="Z1435" s="51" t="n">
        <v>0.06730171679999812</v>
      </c>
      <c r="AA1435" s="51" t="n">
        <v>0.6283812079999954</v>
      </c>
      <c r="AB1435" s="51" t="n">
        <v>0.2810981439999941</v>
      </c>
      <c r="AC1435" s="51" t="n">
        <v>0.3634442941645483</v>
      </c>
      <c r="AD1435" s="51" t="n">
        <v>-0.3223669018732129</v>
      </c>
      <c r="AE1435" s="51" t="n">
        <v>-0.4417053314351339</v>
      </c>
      <c r="AF1435" s="51" t="n">
        <v>0.06557285463197175</v>
      </c>
      <c r="AG1435" s="51" t="n">
        <v>0.6289372101590923</v>
      </c>
      <c r="AH1435" s="51" t="n">
        <v>0.2809849898665759</v>
      </c>
      <c r="AI1435" s="51" t="n">
        <v>0.03555382955471402</v>
      </c>
      <c r="AJ1435" s="51" t="n">
        <v>0.1065580406164918</v>
      </c>
      <c r="AK1435" s="51" t="n">
        <v>0.02575093780464302</v>
      </c>
      <c r="AL1435" s="51" t="n">
        <v>0.002373817480707517</v>
      </c>
      <c r="AM1435" s="51" t="n">
        <v>0.005216746492237708</v>
      </c>
      <c r="AN1435" s="51" t="n">
        <v>-0.00145123104500708</v>
      </c>
      <c r="AO1435" s="51" t="n">
        <v>0.3977877323457855</v>
      </c>
      <c r="AP1435" s="51" t="n">
        <v>42.4033781413133</v>
      </c>
      <c r="AQ1435" s="51" t="n">
        <v>21.277303593797</v>
      </c>
      <c r="AR1435" s="51" t="n">
        <v>2.665677414939533</v>
      </c>
      <c r="AS1435" s="51" t="n">
        <v>-0.5454078893972658</v>
      </c>
      <c r="AT1435" s="51" t="n">
        <v>-0.0002179436728213376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-0.1999318260884848</v>
      </c>
      <c r="BN1435" s="51" t="n">
        <v>0.6920288932208816</v>
      </c>
      <c r="BO1435" s="51" t="n">
        <v>0.5282565471427673</v>
      </c>
      <c r="BP1435" s="51" t="n">
        <v>-0.1998534548805605</v>
      </c>
      <c r="BQ1435" s="51" t="n">
        <v>0.6920837236233461</v>
      </c>
      <c r="BR1435" s="51" t="n">
        <v>0.5281989769920427</v>
      </c>
      <c r="BS1435" s="51" t="n">
        <v>-0.0783712079243104</v>
      </c>
      <c r="BT1435" s="51" t="n">
        <v>-0.05483040246456738</v>
      </c>
      <c r="BU1435" s="51" t="n">
        <v>0.05757015072460625</v>
      </c>
      <c r="BV1435" s="51" t="n">
        <v>0.1116366495394582</v>
      </c>
    </row>
    <row r="1436">
      <c r="A1436" s="49" t="n">
        <v>81.76000000000001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-1.086679492912</v>
      </c>
      <c r="F1436" s="49" t="n">
        <v>-2.084622794136</v>
      </c>
      <c r="G1436" s="49" t="n">
        <v>-0.819329395844</v>
      </c>
      <c r="H1436" s="49" t="n">
        <v>-1.3684908986792</v>
      </c>
      <c r="I1436" s="49" t="n">
        <v>-5.124379109052</v>
      </c>
      <c r="J1436" s="49" t="n">
        <v>2.037502890463999</v>
      </c>
      <c r="K1436" s="49" t="n">
        <v>-1.086789941168393</v>
      </c>
      <c r="L1436" s="49" t="n">
        <v>-2.084721001053799</v>
      </c>
      <c r="M1436" s="49" t="n">
        <v>-0.8193667916681497</v>
      </c>
      <c r="N1436" s="49" t="n">
        <v>-1.36851754032125</v>
      </c>
      <c r="O1436" s="49" t="n">
        <v>-5.124423294503072</v>
      </c>
      <c r="P1436" s="49" t="n">
        <v>2.037517042173431</v>
      </c>
      <c r="Q1436" s="49" t="n">
        <v>0.0001104482563931697</v>
      </c>
      <c r="R1436" s="49" t="n">
        <v>9.820691779882651e-05</v>
      </c>
      <c r="S1436" s="49" t="n">
        <v>3.739582414974407e-05</v>
      </c>
      <c r="T1436" s="49" t="n">
        <v>2.664164204979613e-05</v>
      </c>
      <c r="U1436" s="49" t="n">
        <v>4.41854510722095e-05</v>
      </c>
      <c r="V1436" s="49" t="n">
        <v>-1.415170943186439e-05</v>
      </c>
      <c r="W1436" s="49" t="n">
        <v>0.3617116279999936</v>
      </c>
      <c r="X1436" s="49" t="n">
        <v>-0.3193812660000016</v>
      </c>
      <c r="Y1436" s="49" t="n">
        <v>-0.4397077389999987</v>
      </c>
      <c r="Z1436" s="49" t="n">
        <v>0.06729760979999687</v>
      </c>
      <c r="AA1436" s="49" t="n">
        <v>0.6284261629999955</v>
      </c>
      <c r="AB1436" s="49" t="n">
        <v>0.2811025839999866</v>
      </c>
      <c r="AC1436" s="49" t="n">
        <v>0.3636169005168714</v>
      </c>
      <c r="AD1436" s="49" t="n">
        <v>-0.3222247970478517</v>
      </c>
      <c r="AE1436" s="49" t="n">
        <v>-0.4415837884964796</v>
      </c>
      <c r="AF1436" s="49" t="n">
        <v>0.06563455994481769</v>
      </c>
      <c r="AG1436" s="49" t="n">
        <v>0.6290908398810686</v>
      </c>
      <c r="AH1436" s="49" t="n">
        <v>0.2809913103511881</v>
      </c>
      <c r="AI1436" s="49" t="n">
        <v>0.02765060307456996</v>
      </c>
      <c r="AJ1436" s="49" t="n">
        <v>0.1310116455988879</v>
      </c>
      <c r="AK1436" s="49" t="n">
        <v>0.03571939055657748</v>
      </c>
      <c r="AL1436" s="49" t="n">
        <v>0.003613710138736894</v>
      </c>
      <c r="AM1436" s="49" t="n">
        <v>0.004526674669298059</v>
      </c>
      <c r="AN1436" s="49" t="n">
        <v>-0.001414714143296392</v>
      </c>
      <c r="AO1436" s="49" t="n">
        <v>0.3865579639664628</v>
      </c>
      <c r="AP1436" s="49" t="n">
        <v>42.58581472580475</v>
      </c>
      <c r="AQ1436" s="49" t="n">
        <v>21.32373590725208</v>
      </c>
      <c r="AR1436" s="49" t="n">
        <v>2.666949458114001</v>
      </c>
      <c r="AS1436" s="49" t="n">
        <v>-0.5401827912373895</v>
      </c>
      <c r="AT1436" s="49" t="n">
        <v>-0.0002034424870049512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-0.2036878729732087</v>
      </c>
      <c r="BN1436" s="49" t="n">
        <v>0.6926696247627655</v>
      </c>
      <c r="BO1436" s="49" t="n">
        <v>0.5236966129203686</v>
      </c>
      <c r="BP1436" s="49" t="n">
        <v>-0.2036287593888572</v>
      </c>
      <c r="BQ1436" s="49" t="n">
        <v>0.6927323606383935</v>
      </c>
      <c r="BR1436" s="49" t="n">
        <v>0.5236066131803001</v>
      </c>
      <c r="BS1436" s="49" t="n">
        <v>-0.05911358435145564</v>
      </c>
      <c r="BT1436" s="49" t="n">
        <v>-0.06273587562799499</v>
      </c>
      <c r="BU1436" s="49" t="n">
        <v>0.08999974006851374</v>
      </c>
      <c r="BV1436" s="49" t="n">
        <v>0.1246200592123433</v>
      </c>
    </row>
    <row r="1437">
      <c r="A1437" s="51" t="n">
        <v>81.77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-1.083062297216</v>
      </c>
      <c r="F1437" s="51" t="n">
        <v>-2.087816478848</v>
      </c>
      <c r="G1437" s="51" t="n">
        <v>-0.823726457792</v>
      </c>
      <c r="H1437" s="51" t="n">
        <v>-1.3678179389056</v>
      </c>
      <c r="I1437" s="51" t="n">
        <v>-5.118094668736</v>
      </c>
      <c r="J1437" s="51" t="n">
        <v>2.040313933952</v>
      </c>
      <c r="K1437" s="51" t="n">
        <v>-1.083152968752888</v>
      </c>
      <c r="L1437" s="51" t="n">
        <v>-2.08794187207159</v>
      </c>
      <c r="M1437" s="51" t="n">
        <v>-0.8237822025742668</v>
      </c>
      <c r="N1437" s="51" t="n">
        <v>-1.367860960365538</v>
      </c>
      <c r="O1437" s="51" t="n">
        <v>-5.118130630497951</v>
      </c>
      <c r="P1437" s="51" t="n">
        <v>2.040327173586219</v>
      </c>
      <c r="Q1437" s="51" t="n">
        <v>9.067153688846474e-05</v>
      </c>
      <c r="R1437" s="51" t="n">
        <v>0.0001253932235902866</v>
      </c>
      <c r="S1437" s="51" t="n">
        <v>5.574478226677559e-05</v>
      </c>
      <c r="T1437" s="51" t="n">
        <v>4.30214599382861e-05</v>
      </c>
      <c r="U1437" s="51" t="n">
        <v>3.596176195141965e-05</v>
      </c>
      <c r="V1437" s="51" t="n">
        <v>-1.323963421961949e-05</v>
      </c>
      <c r="W1437" s="51" t="n">
        <v>0.3617262079999889</v>
      </c>
      <c r="X1437" s="51" t="n">
        <v>-0.319357776000001</v>
      </c>
      <c r="Y1437" s="51" t="n">
        <v>-0.4397049039999972</v>
      </c>
      <c r="Z1437" s="51" t="n">
        <v>0.06729461279999649</v>
      </c>
      <c r="AA1437" s="51" t="n">
        <v>0.6284589680000023</v>
      </c>
      <c r="AB1437" s="51" t="n">
        <v>0.2811058239999759</v>
      </c>
      <c r="AC1437" s="51" t="n">
        <v>0.3637679348449488</v>
      </c>
      <c r="AD1437" s="51" t="n">
        <v>-0.3220299990100697</v>
      </c>
      <c r="AE1437" s="51" t="n">
        <v>-0.4414517178052904</v>
      </c>
      <c r="AF1437" s="51" t="n">
        <v>0.06571513072631394</v>
      </c>
      <c r="AG1437" s="51" t="n">
        <v>0.6291337694845274</v>
      </c>
      <c r="AH1437" s="51" t="n">
        <v>0.280996485094494</v>
      </c>
      <c r="AI1437" s="51" t="n">
        <v>0.01929991021438556</v>
      </c>
      <c r="AJ1437" s="51" t="n">
        <v>0.1533216641108724</v>
      </c>
      <c r="AK1437" s="51" t="n">
        <v>0.04494474917447483</v>
      </c>
      <c r="AL1437" s="51" t="n">
        <v>0.004787626523993958</v>
      </c>
      <c r="AM1437" s="51" t="n">
        <v>0.003822493580565688</v>
      </c>
      <c r="AN1437" s="51" t="n">
        <v>-0.001378668170953332</v>
      </c>
      <c r="AO1437" s="51" t="n">
        <v>0.3732450955887722</v>
      </c>
      <c r="AP1437" s="51" t="n">
        <v>42.76059388032343</v>
      </c>
      <c r="AQ1437" s="51" t="n">
        <v>21.36614371068474</v>
      </c>
      <c r="AR1437" s="51" t="n">
        <v>2.667722813190239</v>
      </c>
      <c r="AS1437" s="51" t="n">
        <v>-0.5350017780902597</v>
      </c>
      <c r="AT1437" s="51" t="n">
        <v>-0.0001886437142278232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-0.2074366532302681</v>
      </c>
      <c r="BN1437" s="51" t="n">
        <v>0.6932617757128053</v>
      </c>
      <c r="BO1437" s="51" t="n">
        <v>0.5191305960013888</v>
      </c>
      <c r="BP1437" s="51" t="n">
        <v>-0.2073974158096377</v>
      </c>
      <c r="BQ1437" s="51" t="n">
        <v>0.6933309255171725</v>
      </c>
      <c r="BR1437" s="51" t="n">
        <v>0.5190097600901695</v>
      </c>
      <c r="BS1437" s="51" t="n">
        <v>-0.03923742063041691</v>
      </c>
      <c r="BT1437" s="51" t="n">
        <v>-0.06914980436711904</v>
      </c>
      <c r="BU1437" s="51" t="n">
        <v>0.1208359112192525</v>
      </c>
      <c r="BV1437" s="51" t="n">
        <v>0.1446464242970637</v>
      </c>
    </row>
    <row r="1438">
      <c r="A1438" s="49" t="n">
        <v>81.78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-1.079445</v>
      </c>
      <c r="F1438" s="49" t="n">
        <v>-2.09101</v>
      </c>
      <c r="G1438" s="49" t="n">
        <v>-0.8281235</v>
      </c>
      <c r="H1438" s="49" t="n">
        <v>-1.367145</v>
      </c>
      <c r="I1438" s="49" t="n">
        <v>-5.111809999999999</v>
      </c>
      <c r="J1438" s="49" t="n">
        <v>2.043124999999999</v>
      </c>
      <c r="K1438" s="49" t="n">
        <v>-1.079514645732209</v>
      </c>
      <c r="L1438" s="49" t="n">
        <v>-2.091160587476316</v>
      </c>
      <c r="M1438" s="49" t="n">
        <v>-0.8281962260088348</v>
      </c>
      <c r="N1438" s="49" t="n">
        <v>-1.367203451048308</v>
      </c>
      <c r="O1438" s="49" t="n">
        <v>-5.111838231308989</v>
      </c>
      <c r="P1438" s="49" t="n">
        <v>2.043137338311698</v>
      </c>
      <c r="Q1438" s="49" t="n">
        <v>6.964573220846759e-05</v>
      </c>
      <c r="R1438" s="49" t="n">
        <v>0.0001505874763152448</v>
      </c>
      <c r="S1438" s="49" t="n">
        <v>7.272600883478919e-05</v>
      </c>
      <c r="T1438" s="49" t="n">
        <v>5.845104830815018e-05</v>
      </c>
      <c r="U1438" s="49" t="n">
        <v>2.823130898921278e-05</v>
      </c>
      <c r="V1438" s="49" t="n">
        <v>-1.233831169855648e-05</v>
      </c>
      <c r="W1438" s="49" t="n">
        <v>0.3617314999999829</v>
      </c>
      <c r="X1438" s="49" t="n">
        <v>-0.3193492499999985</v>
      </c>
      <c r="Y1438" s="49" t="n">
        <v>-0.4397038749999949</v>
      </c>
      <c r="Z1438" s="49" t="n">
        <v>0.06729352499999793</v>
      </c>
      <c r="AA1438" s="49" t="n">
        <v>0.6284708750000202</v>
      </c>
      <c r="AB1438" s="49" t="n">
        <v>0.2811069999999618</v>
      </c>
      <c r="AC1438" s="49" t="n">
        <v>0.3638897085162522</v>
      </c>
      <c r="AD1438" s="49" t="n">
        <v>-0.3217980776530553</v>
      </c>
      <c r="AE1438" s="49" t="n">
        <v>-0.4413066888075767</v>
      </c>
      <c r="AF1438" s="49" t="n">
        <v>0.06581739403106668</v>
      </c>
      <c r="AG1438" s="49" t="n">
        <v>0.6290478837200194</v>
      </c>
      <c r="AH1438" s="49" t="n">
        <v>0.2809994493497964</v>
      </c>
      <c r="AI1438" s="49" t="n">
        <v>0.0105885276855781</v>
      </c>
      <c r="AJ1438" s="49" t="n">
        <v>0.1730895135317078</v>
      </c>
      <c r="AK1438" s="49" t="n">
        <v>0.05335326634231613</v>
      </c>
      <c r="AL1438" s="49" t="n">
        <v>0.005877865541109814</v>
      </c>
      <c r="AM1438" s="49" t="n">
        <v>0.003200640535844192</v>
      </c>
      <c r="AN1438" s="49" t="n">
        <v>-0.001343021986157346</v>
      </c>
      <c r="AO1438" s="49" t="n">
        <v>0.3583799820297972</v>
      </c>
      <c r="AP1438" s="49" t="n">
        <v>42.92867846860872</v>
      </c>
      <c r="AQ1438" s="49" t="n">
        <v>21.40517249018579</v>
      </c>
      <c r="AR1438" s="49" t="n">
        <v>2.66806115656925</v>
      </c>
      <c r="AS1438" s="49" t="n">
        <v>-0.5297650194666914</v>
      </c>
      <c r="AT1438" s="49" t="n">
        <v>-0.0001735872260688289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-0.2111776999316735</v>
      </c>
      <c r="BN1438" s="49" t="n">
        <v>0.6938055364207891</v>
      </c>
      <c r="BO1438" s="49" t="n">
        <v>0.5145586841094214</v>
      </c>
      <c r="BP1438" s="49" t="n">
        <v>-0.2111586457840404</v>
      </c>
      <c r="BQ1438" s="49" t="n">
        <v>0.6938794806999157</v>
      </c>
      <c r="BR1438" s="49" t="n">
        <v>0.5144091389487968</v>
      </c>
      <c r="BS1438" s="49" t="n">
        <v>-0.01905414763314628</v>
      </c>
      <c r="BT1438" s="49" t="n">
        <v>-0.07394427912654766</v>
      </c>
      <c r="BU1438" s="49" t="n">
        <v>0.1495451606245979</v>
      </c>
      <c r="BV1438" s="49" t="n">
        <v>0.1679123938957673</v>
      </c>
    </row>
    <row r="1439">
      <c r="A1439" s="51" t="n">
        <v>81.79000000000001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-1.075827702784</v>
      </c>
      <c r="F1439" s="51" t="n">
        <v>-2.094203521152</v>
      </c>
      <c r="G1439" s="51" t="n">
        <v>-0.8325205422079999</v>
      </c>
      <c r="H1439" s="51" t="n">
        <v>-1.3664720610944</v>
      </c>
      <c r="I1439" s="51" t="n">
        <v>-5.105525331264</v>
      </c>
      <c r="J1439" s="51" t="n">
        <v>2.045936066047999</v>
      </c>
      <c r="K1439" s="51" t="n">
        <v>-1.075875309223795</v>
      </c>
      <c r="L1439" s="51" t="n">
        <v>-2.094376857054813</v>
      </c>
      <c r="M1439" s="51" t="n">
        <v>-0.8326086815160894</v>
      </c>
      <c r="N1439" s="51" t="n">
        <v>-1.366544799349355</v>
      </c>
      <c r="O1439" s="51" t="n">
        <v>-5.105547112197439</v>
      </c>
      <c r="P1439" s="51" t="n">
        <v>2.045947504348366</v>
      </c>
      <c r="Q1439" s="51" t="n">
        <v>4.760643979451196e-05</v>
      </c>
      <c r="R1439" s="51" t="n">
        <v>0.0001733359028124326</v>
      </c>
      <c r="S1439" s="51" t="n">
        <v>8.813930808948545e-05</v>
      </c>
      <c r="T1439" s="51" t="n">
        <v>7.273825495479613e-05</v>
      </c>
      <c r="U1439" s="51" t="n">
        <v>2.178093343818688e-05</v>
      </c>
      <c r="V1439" s="51" t="n">
        <v>-1.143830036642868e-05</v>
      </c>
      <c r="W1439" s="51" t="n">
        <v>0.3617262079999753</v>
      </c>
      <c r="X1439" s="51" t="n">
        <v>-0.3193577759999935</v>
      </c>
      <c r="Y1439" s="51" t="n">
        <v>-0.4397049039999915</v>
      </c>
      <c r="Z1439" s="51" t="n">
        <v>0.06729461280000221</v>
      </c>
      <c r="AA1439" s="51" t="n">
        <v>0.6284589680000529</v>
      </c>
      <c r="AB1439" s="51" t="n">
        <v>0.2811058239999438</v>
      </c>
      <c r="AC1439" s="51" t="n">
        <v>0.3639743551778073</v>
      </c>
      <c r="AD1439" s="51" t="n">
        <v>-0.3215433943808113</v>
      </c>
      <c r="AE1439" s="51" t="n">
        <v>-0.4411394732563304</v>
      </c>
      <c r="AF1439" s="51" t="n">
        <v>0.0659406184376486</v>
      </c>
      <c r="AG1439" s="51" t="n">
        <v>0.6288829368446943</v>
      </c>
      <c r="AH1439" s="51" t="n">
        <v>0.2809988827415952</v>
      </c>
      <c r="AI1439" s="51" t="n">
        <v>0.001640950361440123</v>
      </c>
      <c r="AJ1439" s="51" t="n">
        <v>0.1900652897984357</v>
      </c>
      <c r="AK1439" s="51" t="n">
        <v>0.06079438522996163</v>
      </c>
      <c r="AL1439" s="51" t="n">
        <v>0.006869843469649357</v>
      </c>
      <c r="AM1439" s="51" t="n">
        <v>0.002712316594752473</v>
      </c>
      <c r="AN1439" s="51" t="n">
        <v>-0.001307381657012871</v>
      </c>
      <c r="AO1439" s="51" t="n">
        <v>0.3425459112886287</v>
      </c>
      <c r="AP1439" s="51" t="n">
        <v>43.09118577660031</v>
      </c>
      <c r="AQ1439" s="51" t="n">
        <v>21.44141719630123</v>
      </c>
      <c r="AR1439" s="51" t="n">
        <v>2.668031149665186</v>
      </c>
      <c r="AS1439" s="51" t="n">
        <v>-0.5243662903426531</v>
      </c>
      <c r="AT1439" s="51" t="n">
        <v>-0.0001579956318104845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-0.2149105340405386</v>
      </c>
      <c r="BN1439" s="51" t="n">
        <v>0.6943011243816788</v>
      </c>
      <c r="BO1439" s="51" t="n">
        <v>0.5099810334156607</v>
      </c>
      <c r="BP1439" s="51" t="n">
        <v>-0.214911664383817</v>
      </c>
      <c r="BQ1439" s="51" t="n">
        <v>0.6943781763846122</v>
      </c>
      <c r="BR1439" s="51" t="n">
        <v>0.5098053914910374</v>
      </c>
      <c r="BS1439" s="51" t="n">
        <v>0.001130343278393786</v>
      </c>
      <c r="BT1439" s="51" t="n">
        <v>-0.07705200293339765</v>
      </c>
      <c r="BU1439" s="51" t="n">
        <v>0.175641924623271</v>
      </c>
      <c r="BV1439" s="51" t="n">
        <v>0.1918029575302272</v>
      </c>
    </row>
    <row r="1440">
      <c r="A1440" s="49" t="n">
        <v>81.8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-1.072210507088001</v>
      </c>
      <c r="F1440" s="49" t="n">
        <v>-2.097397205864</v>
      </c>
      <c r="G1440" s="49" t="n">
        <v>-0.8369176041559998</v>
      </c>
      <c r="H1440" s="49" t="n">
        <v>-1.3657991013208</v>
      </c>
      <c r="I1440" s="49" t="n">
        <v>-5.099240890947998</v>
      </c>
      <c r="J1440" s="49" t="n">
        <v>2.048747109535998</v>
      </c>
      <c r="K1440" s="49" t="n">
        <v>-1.072235364033035</v>
      </c>
      <c r="L1440" s="49" t="n">
        <v>-2.097590509792889</v>
      </c>
      <c r="M1440" s="49" t="n">
        <v>-0.8370193071707666</v>
      </c>
      <c r="N1440" s="49" t="n">
        <v>-1.365884763013538</v>
      </c>
      <c r="O1440" s="49" t="n">
        <v>-5.099257619115603</v>
      </c>
      <c r="P1440" s="49" t="n">
        <v>2.048757635917396</v>
      </c>
      <c r="Q1440" s="49" t="n">
        <v>2.485694503429059e-05</v>
      </c>
      <c r="R1440" s="49" t="n">
        <v>0.0001933039288890548</v>
      </c>
      <c r="S1440" s="49" t="n">
        <v>0.0001017030147667519</v>
      </c>
      <c r="T1440" s="49" t="n">
        <v>8.566169273760416e-05</v>
      </c>
      <c r="U1440" s="49" t="n">
        <v>1.672816760489582e-05</v>
      </c>
      <c r="V1440" s="49" t="n">
        <v>-1.052638139764639e-05</v>
      </c>
      <c r="W1440" s="49" t="n">
        <v>0.3617116279999656</v>
      </c>
      <c r="X1440" s="49" t="n">
        <v>-0.3193812659999848</v>
      </c>
      <c r="Y1440" s="49" t="n">
        <v>-0.4397077389999868</v>
      </c>
      <c r="Z1440" s="49" t="n">
        <v>0.06729760980001047</v>
      </c>
      <c r="AA1440" s="49" t="n">
        <v>0.6284261630001051</v>
      </c>
      <c r="AB1440" s="49" t="n">
        <v>0.2811025839999215</v>
      </c>
      <c r="AC1440" s="49" t="n">
        <v>0.3640160184175098</v>
      </c>
      <c r="AD1440" s="49" t="n">
        <v>-0.3212758787630606</v>
      </c>
      <c r="AE1440" s="49" t="n">
        <v>-0.4409427983765214</v>
      </c>
      <c r="AF1440" s="49" t="n">
        <v>0.06609061666510248</v>
      </c>
      <c r="AG1440" s="49" t="n">
        <v>0.6287195304150274</v>
      </c>
      <c r="AH1440" s="49" t="n">
        <v>0.2809947647255798</v>
      </c>
      <c r="AI1440" s="49" t="n">
        <v>-0.007386260214568296</v>
      </c>
      <c r="AJ1440" s="49" t="n">
        <v>0.2041136575040326</v>
      </c>
      <c r="AK1440" s="49" t="n">
        <v>0.06707640759668701</v>
      </c>
      <c r="AL1440" s="49" t="n">
        <v>0.007743459954667901</v>
      </c>
      <c r="AM1440" s="49" t="n">
        <v>0.002339537505303383</v>
      </c>
      <c r="AN1440" s="49" t="n">
        <v>-0.001271209911132455</v>
      </c>
      <c r="AO1440" s="49" t="n">
        <v>0.3263839852780144</v>
      </c>
      <c r="AP1440" s="49" t="n">
        <v>43.24937896550123</v>
      </c>
      <c r="AQ1440" s="49" t="n">
        <v>21.47539721293245</v>
      </c>
      <c r="AR1440" s="49" t="n">
        <v>2.66770220760985</v>
      </c>
      <c r="AS1440" s="49" t="n">
        <v>-0.5187454612871825</v>
      </c>
      <c r="AT1440" s="49" t="n">
        <v>-0.000141604734778104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-0.2186346779786937</v>
      </c>
      <c r="BN1440" s="49" t="n">
        <v>0.6947487610337751</v>
      </c>
      <c r="BO1440" s="49" t="n">
        <v>0.5053977981742477</v>
      </c>
      <c r="BP1440" s="49" t="n">
        <v>-0.218655715762243</v>
      </c>
      <c r="BQ1440" s="49" t="n">
        <v>0.6948272231332553</v>
      </c>
      <c r="BR1440" s="49" t="n">
        <v>0.5051990989926749</v>
      </c>
      <c r="BS1440" s="49" t="n">
        <v>0.02103778354933805</v>
      </c>
      <c r="BT1440" s="49" t="n">
        <v>-0.07846209948014771</v>
      </c>
      <c r="BU1440" s="49" t="n">
        <v>0.1986991815727812</v>
      </c>
      <c r="BV1440" s="49" t="n">
        <v>0.214663117812992</v>
      </c>
    </row>
    <row r="1441">
      <c r="A1441" s="51" t="n">
        <v>81.81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-1.068593488512001</v>
      </c>
      <c r="F1441" s="51" t="n">
        <v>-2.100591175936</v>
      </c>
      <c r="G1441" s="51" t="n">
        <v>-0.8413147005439997</v>
      </c>
      <c r="H1441" s="51" t="n">
        <v>-1.3651261051392</v>
      </c>
      <c r="I1441" s="51" t="n">
        <v>-5.092956849151998</v>
      </c>
      <c r="J1441" s="51" t="n">
        <v>2.051558113663997</v>
      </c>
      <c r="K1441" s="51" t="n">
        <v>-1.068595248179115</v>
      </c>
      <c r="L1441" s="51" t="n">
        <v>-2.100801438332375</v>
      </c>
      <c r="M1441" s="51" t="n">
        <v>-0.8414278067044885</v>
      </c>
      <c r="N1441" s="51" t="n">
        <v>-1.365223011266048</v>
      </c>
      <c r="O1441" s="51" t="n">
        <v>-5.09296939556852</v>
      </c>
      <c r="P1441" s="51" t="n">
        <v>2.051567711446414</v>
      </c>
      <c r="Q1441" s="51" t="n">
        <v>1.759667113576668e-06</v>
      </c>
      <c r="R1441" s="51" t="n">
        <v>0.0002102623963757821</v>
      </c>
      <c r="S1441" s="51" t="n">
        <v>0.0001131061604887629</v>
      </c>
      <c r="T1441" s="51" t="n">
        <v>9.69061268480953e-05</v>
      </c>
      <c r="U1441" s="51" t="n">
        <v>1.254641652259636e-05</v>
      </c>
      <c r="V1441" s="51" t="n">
        <v>-9.597782416381762e-06</v>
      </c>
      <c r="W1441" s="51" t="n">
        <v>0.3616916479999534</v>
      </c>
      <c r="X1441" s="51" t="n">
        <v>-0.3194134559999718</v>
      </c>
      <c r="Y1441" s="51" t="n">
        <v>-0.4397116239999806</v>
      </c>
      <c r="Z1441" s="51" t="n">
        <v>0.06730171680002386</v>
      </c>
      <c r="AA1441" s="51" t="n">
        <v>0.6283812080001808</v>
      </c>
      <c r="AB1441" s="51" t="n">
        <v>0.2810981439998943</v>
      </c>
      <c r="AC1441" s="51" t="n">
        <v>0.3640134406715527</v>
      </c>
      <c r="AD1441" s="51" t="n">
        <v>-0.3209989953049637</v>
      </c>
      <c r="AE1441" s="51" t="n">
        <v>-0.4407163315776432</v>
      </c>
      <c r="AF1441" s="51" t="n">
        <v>0.0662786734672367</v>
      </c>
      <c r="AG1441" s="51" t="n">
        <v>0.6286195725233213</v>
      </c>
      <c r="AH1441" s="51" t="n">
        <v>0.2809889829170504</v>
      </c>
      <c r="AI1441" s="51" t="n">
        <v>-0.01632247797522811</v>
      </c>
      <c r="AJ1441" s="51" t="n">
        <v>0.2151697940066959</v>
      </c>
      <c r="AK1441" s="51" t="n">
        <v>0.07202523629812833</v>
      </c>
      <c r="AL1441" s="51" t="n">
        <v>0.008467535169208659</v>
      </c>
      <c r="AM1441" s="51" t="n">
        <v>0.002015332429203479</v>
      </c>
      <c r="AN1441" s="51" t="n">
        <v>-0.001234330202425498</v>
      </c>
      <c r="AO1441" s="51" t="n">
        <v>0.3105867685330145</v>
      </c>
      <c r="AP1441" s="51" t="n">
        <v>43.40463079207017</v>
      </c>
      <c r="AQ1441" s="51" t="n">
        <v>21.5075922124198</v>
      </c>
      <c r="AR1441" s="51" t="n">
        <v>2.667137970424371</v>
      </c>
      <c r="AS1441" s="51" t="n">
        <v>-0.512907416024448</v>
      </c>
      <c r="AT1441" s="51" t="n">
        <v>-0.0001246496443359477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-0.2223496694729504</v>
      </c>
      <c r="BN1441" s="51" t="n">
        <v>0.6951486489994362</v>
      </c>
      <c r="BO1441" s="51" t="n">
        <v>0.5008091609264934</v>
      </c>
      <c r="BP1441" s="51" t="n">
        <v>-0.2223900906553118</v>
      </c>
      <c r="BQ1441" s="51" t="n">
        <v>0.6952268642976784</v>
      </c>
      <c r="BR1441" s="51" t="n">
        <v>0.5005908045626668</v>
      </c>
      <c r="BS1441" s="51" t="n">
        <v>0.04042118236141645</v>
      </c>
      <c r="BT1441" s="51" t="n">
        <v>-0.07821529824225681</v>
      </c>
      <c r="BU1441" s="51" t="n">
        <v>0.2183563638266106</v>
      </c>
      <c r="BV1441" s="51" t="n">
        <v>0.2354379036735572</v>
      </c>
    </row>
    <row r="1442">
      <c r="A1442" s="49" t="n">
        <v>81.81999999999999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-1.064976670816002</v>
      </c>
      <c r="F1442" s="49" t="n">
        <v>-2.103785469647999</v>
      </c>
      <c r="G1442" s="49" t="n">
        <v>-0.8457118359919994</v>
      </c>
      <c r="H1442" s="49" t="n">
        <v>-1.364453067665599</v>
      </c>
      <c r="I1442" s="49" t="n">
        <v>-5.086673259335994</v>
      </c>
      <c r="J1442" s="49" t="n">
        <v>2.054369073151995</v>
      </c>
      <c r="K1442" s="49" t="n">
        <v>-1.064955378643894</v>
      </c>
      <c r="L1442" s="49" t="n">
        <v>-2.104009533079107</v>
      </c>
      <c r="M1442" s="49" t="n">
        <v>-0.8458339161198501</v>
      </c>
      <c r="N1442" s="49" t="n">
        <v>-1.364559124351895</v>
      </c>
      <c r="O1442" s="49" t="n">
        <v>-5.086681743000656</v>
      </c>
      <c r="P1442" s="49" t="n">
        <v>2.054377736465391</v>
      </c>
      <c r="Q1442" s="49" t="n">
        <v>-2.129217210722345e-05</v>
      </c>
      <c r="R1442" s="49" t="n">
        <v>0.0002240634311081457</v>
      </c>
      <c r="S1442" s="49" t="n">
        <v>0.0001220801278507544</v>
      </c>
      <c r="T1442" s="49" t="n">
        <v>0.000106056686296041</v>
      </c>
      <c r="U1442" s="49" t="n">
        <v>8.483664662328749e-06</v>
      </c>
      <c r="V1442" s="49" t="n">
        <v>-8.663313395551597e-06</v>
      </c>
      <c r="W1442" s="49" t="n">
        <v>0.3616727479999379</v>
      </c>
      <c r="X1442" s="49" t="n">
        <v>-0.3194439059999532</v>
      </c>
      <c r="Y1442" s="49" t="n">
        <v>-0.4397152989999725</v>
      </c>
      <c r="Z1442" s="49" t="n">
        <v>0.06730560180004372</v>
      </c>
      <c r="AA1442" s="49" t="n">
        <v>0.6283386830002851</v>
      </c>
      <c r="AB1442" s="49" t="n">
        <v>0.2810939439998615</v>
      </c>
      <c r="AC1442" s="49" t="n">
        <v>0.3639714481777903</v>
      </c>
      <c r="AD1442" s="49" t="n">
        <v>-0.3207095152810962</v>
      </c>
      <c r="AE1442" s="49" t="n">
        <v>-0.4404661806442145</v>
      </c>
      <c r="AF1442" s="49" t="n">
        <v>0.06651179857534681</v>
      </c>
      <c r="AG1442" s="49" t="n">
        <v>0.628595129231451</v>
      </c>
      <c r="AH1442" s="49" t="n">
        <v>0.2809845057922176</v>
      </c>
      <c r="AI1442" s="49" t="n">
        <v>-0.02500383351216649</v>
      </c>
      <c r="AJ1442" s="49" t="n">
        <v>0.2232089027109042</v>
      </c>
      <c r="AK1442" s="49" t="n">
        <v>0.07552687013660712</v>
      </c>
      <c r="AL1442" s="49" t="n">
        <v>0.009004714977877002</v>
      </c>
      <c r="AM1442" s="49" t="n">
        <v>0.001672629652622067</v>
      </c>
      <c r="AN1442" s="49" t="n">
        <v>-0.001197202236250226</v>
      </c>
      <c r="AO1442" s="49" t="n">
        <v>0.2958796970906838</v>
      </c>
      <c r="AP1442" s="49" t="n">
        <v>43.55837761613409</v>
      </c>
      <c r="AQ1442" s="49" t="n">
        <v>21.53850057448347</v>
      </c>
      <c r="AR1442" s="49" t="n">
        <v>2.666391734737151</v>
      </c>
      <c r="AS1442" s="49" t="n">
        <v>-0.5068986735165215</v>
      </c>
      <c r="AT1442" s="49" t="n">
        <v>-0.0001079882032652839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-0.2260550756809588</v>
      </c>
      <c r="BN1442" s="49" t="n">
        <v>0.6955009497749286</v>
      </c>
      <c r="BO1442" s="49" t="n">
        <v>0.496215363248637</v>
      </c>
      <c r="BP1442" s="49" t="n">
        <v>-0.2261141264666577</v>
      </c>
      <c r="BQ1442" s="49" t="n">
        <v>0.695577349845299</v>
      </c>
      <c r="BR1442" s="49" t="n">
        <v>0.4959810376221923</v>
      </c>
      <c r="BS1442" s="49" t="n">
        <v>0.05905078569887201</v>
      </c>
      <c r="BT1442" s="49" t="n">
        <v>-0.07640007037035268</v>
      </c>
      <c r="BU1442" s="49" t="n">
        <v>0.2343256264447646</v>
      </c>
      <c r="BV1442" s="49" t="n">
        <v>0.2534412461557517</v>
      </c>
    </row>
    <row r="1443">
      <c r="A1443" s="51" t="n">
        <v>81.83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-1.06136</v>
      </c>
      <c r="F1443" s="51" t="n">
        <v>-2.10698</v>
      </c>
      <c r="G1443" s="51" t="n">
        <v>-0.850109</v>
      </c>
      <c r="H1443" s="51" t="n">
        <v>-1.36378</v>
      </c>
      <c r="I1443" s="51" t="n">
        <v>-5.08039</v>
      </c>
      <c r="J1443" s="51" t="n">
        <v>2.05718</v>
      </c>
      <c r="K1443" s="51" t="n">
        <v>-1.061316092531527</v>
      </c>
      <c r="L1443" s="51" t="n">
        <v>-2.107214620769979</v>
      </c>
      <c r="M1443" s="51" t="n">
        <v>-0.8502374471419881</v>
      </c>
      <c r="N1443" s="51" t="n">
        <v>-1.363892683890416</v>
      </c>
      <c r="O1443" s="51" t="n">
        <v>-5.080394092081018</v>
      </c>
      <c r="P1443" s="51" t="n">
        <v>2.057187743785723</v>
      </c>
      <c r="Q1443" s="51" t="n">
        <v>-4.390746847326987e-05</v>
      </c>
      <c r="R1443" s="51" t="n">
        <v>0.0002346207699792657</v>
      </c>
      <c r="S1443" s="51" t="n">
        <v>0.0001284471419881195</v>
      </c>
      <c r="T1443" s="51" t="n">
        <v>0.0001126838904155214</v>
      </c>
      <c r="U1443" s="51" t="n">
        <v>4.09208101714853e-06</v>
      </c>
      <c r="V1443" s="51" t="n">
        <v>-7.743785722880148e-06</v>
      </c>
      <c r="W1443" s="51" t="n">
        <v>0.361664</v>
      </c>
      <c r="X1443" s="51" t="n">
        <v>-0.319458</v>
      </c>
      <c r="Y1443" s="51" t="n">
        <v>-0.439717</v>
      </c>
      <c r="Z1443" s="51" t="n">
        <v>0.0673074</v>
      </c>
      <c r="AA1443" s="51" t="n">
        <v>0.628319</v>
      </c>
      <c r="AB1443" s="51" t="n">
        <v>0.281092</v>
      </c>
      <c r="AC1443" s="51" t="n">
        <v>0.3639005881636642</v>
      </c>
      <c r="AD1443" s="51" t="n">
        <v>-0.3203985080672622</v>
      </c>
      <c r="AE1443" s="51" t="n">
        <v>-0.440201112345271</v>
      </c>
      <c r="AF1443" s="51" t="n">
        <v>0.06678415575770122</v>
      </c>
      <c r="AG1443" s="51" t="n">
        <v>0.6286133804612316</v>
      </c>
      <c r="AH1443" s="51" t="n">
        <v>0.2809840088192605</v>
      </c>
      <c r="AI1443" s="51" t="n">
        <v>-0.03328594965483926</v>
      </c>
      <c r="AJ1443" s="51" t="n">
        <v>0.2282379499454051</v>
      </c>
      <c r="AK1443" s="51" t="n">
        <v>0.0775376345928573</v>
      </c>
      <c r="AL1443" s="51" t="n">
        <v>0.009323718100061275</v>
      </c>
      <c r="AM1443" s="51" t="n">
        <v>0.001290027530674199</v>
      </c>
      <c r="AN1443" s="51" t="n">
        <v>-0.00116067491247787</v>
      </c>
      <c r="AO1443" s="51" t="n">
        <v>0.2829998506878754</v>
      </c>
      <c r="AP1443" s="51" t="n">
        <v>43.71208715348206</v>
      </c>
      <c r="AQ1443" s="51" t="n">
        <v>21.56868126925461</v>
      </c>
      <c r="AR1443" s="51" t="n">
        <v>2.665512242587809</v>
      </c>
      <c r="AS1443" s="51" t="n">
        <v>-0.5007589375834109</v>
      </c>
      <c r="AT1443" s="51" t="n">
        <v>-9.272552584070212e-05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-0.2297505075979242</v>
      </c>
      <c r="BN1443" s="51" t="n">
        <v>0.6958057618760096</v>
      </c>
      <c r="BO1443" s="51" t="n">
        <v>0.4916167370176285</v>
      </c>
      <c r="BP1443" s="51" t="n">
        <v>-0.2298272013959484</v>
      </c>
      <c r="BQ1443" s="51" t="n">
        <v>0.695878911043271</v>
      </c>
      <c r="BR1443" s="51" t="n">
        <v>0.4913703389736426</v>
      </c>
      <c r="BS1443" s="51" t="n">
        <v>0.07669379802421883</v>
      </c>
      <c r="BT1443" s="51" t="n">
        <v>-0.07314916726142151</v>
      </c>
      <c r="BU1443" s="51" t="n">
        <v>0.246398043985907</v>
      </c>
      <c r="BV1443" s="51" t="n">
        <v>0.2682251580417096</v>
      </c>
    </row>
    <row r="1444">
      <c r="A1444" s="49" t="n">
        <v>81.84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-1.057743414784</v>
      </c>
      <c r="F1444" s="49" t="n">
        <v>-2.110174615952</v>
      </c>
      <c r="G1444" s="49" t="n">
        <v>-0.854506172568</v>
      </c>
      <c r="H1444" s="49" t="n">
        <v>-1.3631069323344</v>
      </c>
      <c r="I1444" s="49" t="n">
        <v>-5.074106826264</v>
      </c>
      <c r="J1444" s="49" t="n">
        <v>2.059990926848</v>
      </c>
      <c r="K1444" s="49" t="n">
        <v>-1.057677543178056</v>
      </c>
      <c r="L1444" s="49" t="n">
        <v>-2.110417166857497</v>
      </c>
      <c r="M1444" s="49" t="n">
        <v>-0.8546375052960257</v>
      </c>
      <c r="N1444" s="49" t="n">
        <v>-1.363222949577038</v>
      </c>
      <c r="O1444" s="49" t="n">
        <v>-5.074109879224102</v>
      </c>
      <c r="P1444" s="49" t="n">
        <v>2.059997761872616</v>
      </c>
      <c r="Q1444" s="49" t="n">
        <v>-6.587160594384578e-05</v>
      </c>
      <c r="R1444" s="49" t="n">
        <v>0.0002425509054968522</v>
      </c>
      <c r="S1444" s="49" t="n">
        <v>0.0001313327280256793</v>
      </c>
      <c r="T1444" s="49" t="n">
        <v>0.000116017242637767</v>
      </c>
      <c r="U1444" s="49" t="n">
        <v>3.052960101612712e-06</v>
      </c>
      <c r="V1444" s="49" t="n">
        <v>-6.835024616069774e-06</v>
      </c>
      <c r="W1444" s="49" t="n">
        <v>0.3616484480000007</v>
      </c>
      <c r="X1444" s="49" t="n">
        <v>-0.3194682060000004</v>
      </c>
      <c r="Y1444" s="49" t="n">
        <v>-0.4397177290000004</v>
      </c>
      <c r="Z1444" s="49" t="n">
        <v>0.0673056017999998</v>
      </c>
      <c r="AA1444" s="49" t="n">
        <v>0.6283143830000021</v>
      </c>
      <c r="AB1444" s="49" t="n">
        <v>0.2810939440000015</v>
      </c>
      <c r="AC1444" s="49" t="n">
        <v>0.3638209779242205</v>
      </c>
      <c r="AD1444" s="49" t="n">
        <v>-0.3201363046871456</v>
      </c>
      <c r="AE1444" s="49" t="n">
        <v>-0.4398404276852358</v>
      </c>
      <c r="AF1444" s="49" t="n">
        <v>0.06712651237636322</v>
      </c>
      <c r="AG1444" s="49" t="n">
        <v>0.6282407739286617</v>
      </c>
      <c r="AH1444" s="49" t="n">
        <v>0.2809883863391223</v>
      </c>
      <c r="AI1444" s="49" t="n">
        <v>-0.04126681930031959</v>
      </c>
      <c r="AJ1444" s="49" t="n">
        <v>0.2314789251015509</v>
      </c>
      <c r="AK1444" s="49" t="n">
        <v>0.07723402698930083</v>
      </c>
      <c r="AL1444" s="49" t="n">
        <v>0.009348677814135781</v>
      </c>
      <c r="AM1444" s="49" t="n">
        <v>0.001318379364435161</v>
      </c>
      <c r="AN1444" s="49" t="n">
        <v>-0.001124572847897432</v>
      </c>
      <c r="AO1444" s="49" t="n">
        <v>0.2726823789698484</v>
      </c>
      <c r="AP1444" s="49" t="n">
        <v>43.86725690706595</v>
      </c>
      <c r="AQ1444" s="49" t="n">
        <v>21.59875468113316</v>
      </c>
      <c r="AR1444" s="49" t="n">
        <v>2.664551023281319</v>
      </c>
      <c r="AS1444" s="49" t="n">
        <v>-0.4944396883833317</v>
      </c>
      <c r="AT1444" s="49" t="n">
        <v>-7.926350200625223e-05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-0.2334355800120754</v>
      </c>
      <c r="BN1444" s="49" t="n">
        <v>0.696063161135269</v>
      </c>
      <c r="BO1444" s="49" t="n">
        <v>0.4870136597702778</v>
      </c>
      <c r="BP1444" s="49" t="n">
        <v>-0.233528656289967</v>
      </c>
      <c r="BQ1444" s="49" t="n">
        <v>0.6961320757576541</v>
      </c>
      <c r="BR1444" s="49" t="n">
        <v>0.4867592897494827</v>
      </c>
      <c r="BS1444" s="49" t="n">
        <v>0.09307627789162387</v>
      </c>
      <c r="BT1444" s="49" t="n">
        <v>-0.06891462238511892</v>
      </c>
      <c r="BU1444" s="49" t="n">
        <v>0.2543700207950361</v>
      </c>
      <c r="BV1444" s="49" t="n">
        <v>0.2794933383175875</v>
      </c>
    </row>
    <row r="1445">
      <c r="A1445" s="51" t="n">
        <v>81.84999999999999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-1.054127090688</v>
      </c>
      <c r="F1445" s="51" t="n">
        <v>-2.113369403264</v>
      </c>
      <c r="G1445" s="51" t="n">
        <v>-0.858903357376</v>
      </c>
      <c r="H1445" s="51" t="n">
        <v>-1.3624338948608</v>
      </c>
      <c r="I1445" s="51" t="n">
        <v>-5.067823730048</v>
      </c>
      <c r="J1445" s="51" t="n">
        <v>2.062801886336</v>
      </c>
      <c r="K1445" s="51" t="n">
        <v>-1.054040153256716</v>
      </c>
      <c r="L1445" s="51" t="n">
        <v>-2.113616227938054</v>
      </c>
      <c r="M1445" s="51" t="n">
        <v>-0.8590350517448688</v>
      </c>
      <c r="N1445" s="51" t="n">
        <v>-1.362549707780921</v>
      </c>
      <c r="O1445" s="51" t="n">
        <v>-5.067824660585673</v>
      </c>
      <c r="P1445" s="51" t="n">
        <v>2.062807835303615</v>
      </c>
      <c r="Q1445" s="51" t="n">
        <v>-8.693743128418419e-05</v>
      </c>
      <c r="R1445" s="51" t="n">
        <v>0.0002468246740536806</v>
      </c>
      <c r="S1445" s="51" t="n">
        <v>0.0001316943688688399</v>
      </c>
      <c r="T1445" s="51" t="n">
        <v>0.0001158129201215274</v>
      </c>
      <c r="U1445" s="51" t="n">
        <v>9.305376726942427e-07</v>
      </c>
      <c r="V1445" s="51" t="n">
        <v>-5.948967614965994e-06</v>
      </c>
      <c r="W1445" s="51" t="n">
        <v>0.3616148480000027</v>
      </c>
      <c r="X1445" s="51" t="n">
        <v>-0.3194902560000016</v>
      </c>
      <c r="Y1445" s="51" t="n">
        <v>-0.4397193040000014</v>
      </c>
      <c r="Z1445" s="51" t="n">
        <v>0.06730171679999897</v>
      </c>
      <c r="AA1445" s="51" t="n">
        <v>0.6283044080000052</v>
      </c>
      <c r="AB1445" s="51" t="n">
        <v>0.2810981440000059</v>
      </c>
      <c r="AC1445" s="51" t="n">
        <v>0.3636767646010233</v>
      </c>
      <c r="AD1445" s="51" t="n">
        <v>-0.3197738860520088</v>
      </c>
      <c r="AE1445" s="51" t="n">
        <v>-0.4396231628500019</v>
      </c>
      <c r="AF1445" s="51" t="n">
        <v>0.06751435386728093</v>
      </c>
      <c r="AG1445" s="51" t="n">
        <v>0.628452714052721</v>
      </c>
      <c r="AH1445" s="51" t="n">
        <v>0.2809931642781052</v>
      </c>
      <c r="AI1445" s="51" t="n">
        <v>-0.04867262640097494</v>
      </c>
      <c r="AJ1445" s="51" t="n">
        <v>0.2302822478433383</v>
      </c>
      <c r="AK1445" s="51" t="n">
        <v>0.07611232629463183</v>
      </c>
      <c r="AL1445" s="51" t="n">
        <v>0.009072288387950661</v>
      </c>
      <c r="AM1445" s="51" t="n">
        <v>0.001090764902516273</v>
      </c>
      <c r="AN1445" s="51" t="n">
        <v>-0.001089326834391732</v>
      </c>
      <c r="AO1445" s="51" t="n">
        <v>0.2530335733822793</v>
      </c>
      <c r="AP1445" s="51" t="n">
        <v>44.00418236611007</v>
      </c>
      <c r="AQ1445" s="51" t="n">
        <v>21.61832893759599</v>
      </c>
      <c r="AR1445" s="51" t="n">
        <v>2.662199837789715</v>
      </c>
      <c r="AS1445" s="51" t="n">
        <v>-0.4880449474915383</v>
      </c>
      <c r="AT1445" s="51" t="n">
        <v>-6.175816001360584e-05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-0.2371097751246009</v>
      </c>
      <c r="BN1445" s="51" t="n">
        <v>0.6962733743355518</v>
      </c>
      <c r="BO1445" s="51" t="n">
        <v>0.482406333155488</v>
      </c>
      <c r="BP1445" s="51" t="n">
        <v>-0.2372179693583091</v>
      </c>
      <c r="BQ1445" s="51" t="n">
        <v>0.6963367781126278</v>
      </c>
      <c r="BR1445" s="51" t="n">
        <v>0.4821482753594383</v>
      </c>
      <c r="BS1445" s="51" t="n">
        <v>0.1081942337081421</v>
      </c>
      <c r="BT1445" s="51" t="n">
        <v>-0.06340377707603206</v>
      </c>
      <c r="BU1445" s="51" t="n">
        <v>0.2580577960497044</v>
      </c>
      <c r="BV1445" s="51" t="n">
        <v>0.2869143726919759</v>
      </c>
    </row>
    <row r="1446">
      <c r="A1446" s="49" t="n">
        <v>81.86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-1.050511123712</v>
      </c>
      <c r="F1446" s="49" t="n">
        <v>-2.116564424936</v>
      </c>
      <c r="G1446" s="49" t="n">
        <v>-0.863300558924</v>
      </c>
      <c r="H1446" s="49" t="n">
        <v>-1.3617608986792</v>
      </c>
      <c r="I1446" s="49" t="n">
        <v>-5.061540739852</v>
      </c>
      <c r="J1446" s="49" t="n">
        <v>2.065612890464</v>
      </c>
      <c r="K1446" s="49" t="n">
        <v>-1.050404334419073</v>
      </c>
      <c r="L1446" s="49" t="n">
        <v>-2.116812432290392</v>
      </c>
      <c r="M1446" s="49" t="n">
        <v>-0.8634295882868954</v>
      </c>
      <c r="N1446" s="49" t="n">
        <v>-1.361872598728345</v>
      </c>
      <c r="O1446" s="49" t="n">
        <v>-5.061541162616093</v>
      </c>
      <c r="P1446" s="49" t="n">
        <v>2.065618035620784</v>
      </c>
      <c r="Q1446" s="49" t="n">
        <v>-0.0001067892929265124</v>
      </c>
      <c r="R1446" s="49" t="n">
        <v>0.0002480073543922323</v>
      </c>
      <c r="S1446" s="49" t="n">
        <v>0.0001290293628953831</v>
      </c>
      <c r="T1446" s="49" t="n">
        <v>0.0001117000491448472</v>
      </c>
      <c r="U1446" s="49" t="n">
        <v>4.227640930665189e-07</v>
      </c>
      <c r="V1446" s="49" t="n">
        <v>-5.145156784180926e-06</v>
      </c>
      <c r="W1446" s="49" t="n">
        <v>0.3615793280000053</v>
      </c>
      <c r="X1446" s="49" t="n">
        <v>-0.3195135660000037</v>
      </c>
      <c r="Y1446" s="49" t="n">
        <v>-0.4397209690000031</v>
      </c>
      <c r="Z1446" s="49" t="n">
        <v>0.0672976097999971</v>
      </c>
      <c r="AA1446" s="49" t="n">
        <v>0.6282938630000042</v>
      </c>
      <c r="AB1446" s="49" t="n">
        <v>0.2811025840000123</v>
      </c>
      <c r="AC1446" s="49" t="n">
        <v>0.3635043423607807</v>
      </c>
      <c r="AD1446" s="49" t="n">
        <v>-0.319498525455649</v>
      </c>
      <c r="AE1446" s="49" t="n">
        <v>-0.4393100601297861</v>
      </c>
      <c r="AF1446" s="49" t="n">
        <v>0.0678686860961325</v>
      </c>
      <c r="AG1446" s="49" t="n">
        <v>0.6282335359497629</v>
      </c>
      <c r="AH1446" s="49" t="n">
        <v>0.2810109853644466</v>
      </c>
      <c r="AI1446" s="49" t="n">
        <v>-0.05544573263641069</v>
      </c>
      <c r="AJ1446" s="49" t="n">
        <v>0.2270437529274034</v>
      </c>
      <c r="AK1446" s="49" t="n">
        <v>0.07303881793682311</v>
      </c>
      <c r="AL1446" s="49" t="n">
        <v>0.008514256599007917</v>
      </c>
      <c r="AM1446" s="49" t="n">
        <v>0.001105467378872589</v>
      </c>
      <c r="AN1446" s="49" t="n">
        <v>-0.001057547319454023</v>
      </c>
      <c r="AO1446" s="49" t="n">
        <v>0.238059011537064</v>
      </c>
      <c r="AP1446" s="49" t="n">
        <v>44.13908346956487</v>
      </c>
      <c r="AQ1446" s="49" t="n">
        <v>21.63771228833619</v>
      </c>
      <c r="AR1446" s="49" t="n">
        <v>2.659624036584185</v>
      </c>
      <c r="AS1446" s="49" t="n">
        <v>-0.4816211728133225</v>
      </c>
      <c r="AT1446" s="49" t="n">
        <v>-5.200563818280084e-05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-0.2407726257750165</v>
      </c>
      <c r="BN1446" s="49" t="n">
        <v>0.6964366088334099</v>
      </c>
      <c r="BO1446" s="49" t="n">
        <v>0.477794977044057</v>
      </c>
      <c r="BP1446" s="49" t="n">
        <v>-0.2408943957373509</v>
      </c>
      <c r="BQ1446" s="49" t="n">
        <v>0.6964936681773926</v>
      </c>
      <c r="BR1446" s="49" t="n">
        <v>0.4775374919253716</v>
      </c>
      <c r="BS1446" s="49" t="n">
        <v>0.1217699623344282</v>
      </c>
      <c r="BT1446" s="49" t="n">
        <v>-0.05705934398270163</v>
      </c>
      <c r="BU1446" s="49" t="n">
        <v>0.2574851186854521</v>
      </c>
      <c r="BV1446" s="49" t="n">
        <v>0.2904862798948096</v>
      </c>
    </row>
    <row r="1447">
      <c r="A1447" s="51" t="n">
        <v>81.87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-1.046895471616</v>
      </c>
      <c r="F1447" s="51" t="n">
        <v>-2.119759653247999</v>
      </c>
      <c r="G1447" s="51" t="n">
        <v>-0.8676977752320002</v>
      </c>
      <c r="H1447" s="51" t="n">
        <v>-1.3610879389056</v>
      </c>
      <c r="I1447" s="51" t="n">
        <v>-5.055257843136</v>
      </c>
      <c r="J1447" s="51" t="n">
        <v>2.068423933952</v>
      </c>
      <c r="K1447" s="51" t="n">
        <v>-1.046770463113375</v>
      </c>
      <c r="L1447" s="51" t="n">
        <v>-2.120005078173365</v>
      </c>
      <c r="M1447" s="51" t="n">
        <v>-0.8678220129352697</v>
      </c>
      <c r="N1447" s="51" t="n">
        <v>-1.36119260748298</v>
      </c>
      <c r="O1447" s="51" t="n">
        <v>-5.055255677021735</v>
      </c>
      <c r="P1447" s="51" t="n">
        <v>2.068428382621559</v>
      </c>
      <c r="Q1447" s="51" t="n">
        <v>-0.0001250085026247572</v>
      </c>
      <c r="R1447" s="51" t="n">
        <v>0.0002454249253656116</v>
      </c>
      <c r="S1447" s="51" t="n">
        <v>0.0001242377032695252</v>
      </c>
      <c r="T1447" s="51" t="n">
        <v>0.000104668577379563</v>
      </c>
      <c r="U1447" s="51" t="n">
        <v>-2.166114264845476e-06</v>
      </c>
      <c r="V1447" s="51" t="n">
        <v>-4.448669558954066e-06</v>
      </c>
      <c r="W1447" s="51" t="n">
        <v>0.3615534080000086</v>
      </c>
      <c r="X1447" s="51" t="n">
        <v>-0.3195305760000069</v>
      </c>
      <c r="Y1447" s="51" t="n">
        <v>-0.4397221840000053</v>
      </c>
      <c r="Z1447" s="51" t="n">
        <v>0.06729461279999366</v>
      </c>
      <c r="AA1447" s="51" t="n">
        <v>0.6282861679999951</v>
      </c>
      <c r="AB1447" s="51" t="n">
        <v>0.2811058240000202</v>
      </c>
      <c r="AC1447" s="51" t="n">
        <v>0.3632990450164039</v>
      </c>
      <c r="AD1447" s="51" t="n">
        <v>-0.3191275218388556</v>
      </c>
      <c r="AE1447" s="51" t="n">
        <v>-0.4391241436405607</v>
      </c>
      <c r="AF1447" s="51" t="n">
        <v>0.06813424923580018</v>
      </c>
      <c r="AG1447" s="51" t="n">
        <v>0.6285036742954325</v>
      </c>
      <c r="AH1447" s="51" t="n">
        <v>0.281022333065778</v>
      </c>
      <c r="AI1447" s="51" t="n">
        <v>-0.0613611144705884</v>
      </c>
      <c r="AJ1447" s="51" t="n">
        <v>0.2195561480991031</v>
      </c>
      <c r="AK1447" s="51" t="n">
        <v>0.06931809265010212</v>
      </c>
      <c r="AL1447" s="51" t="n">
        <v>0.007789915076239178</v>
      </c>
      <c r="AM1447" s="51" t="n">
        <v>0.0008089156345995654</v>
      </c>
      <c r="AN1447" s="51" t="n">
        <v>-0.001029994521744397</v>
      </c>
      <c r="AO1447" s="51" t="n">
        <v>0.2268447535375855</v>
      </c>
      <c r="AP1447" s="51" t="n">
        <v>44.27336109412132</v>
      </c>
      <c r="AQ1447" s="51" t="n">
        <v>21.65531687238911</v>
      </c>
      <c r="AR1447" s="51" t="n">
        <v>2.65678482743004</v>
      </c>
      <c r="AS1447" s="51" t="n">
        <v>-0.4747984620061808</v>
      </c>
      <c r="AT1447" s="51" t="n">
        <v>-4.364202198104559e-05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-0.2444237490853998</v>
      </c>
      <c r="BN1447" s="51" t="n">
        <v>0.696553012234587</v>
      </c>
      <c r="BO1447" s="51" t="n">
        <v>0.4731798802181649</v>
      </c>
      <c r="BP1447" s="51" t="n">
        <v>-0.2445574190839707</v>
      </c>
      <c r="BQ1447" s="51" t="n">
        <v>0.6966027447868688</v>
      </c>
      <c r="BR1447" s="51" t="n">
        <v>0.4729270653872035</v>
      </c>
      <c r="BS1447" s="51" t="n">
        <v>0.1336699985709511</v>
      </c>
      <c r="BT1447" s="51" t="n">
        <v>-0.0497325522818004</v>
      </c>
      <c r="BU1447" s="51" t="n">
        <v>0.2528148309614564</v>
      </c>
      <c r="BV1447" s="51" t="n">
        <v>0.29026941628165</v>
      </c>
    </row>
    <row r="1448">
      <c r="A1448" s="49" t="n">
        <v>81.88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-1.04328</v>
      </c>
      <c r="F1448" s="49" t="n">
        <v>-2.122955</v>
      </c>
      <c r="G1448" s="49" t="n">
        <v>-0.8720950000000002</v>
      </c>
      <c r="H1448" s="49" t="n">
        <v>-1.360415</v>
      </c>
      <c r="I1448" s="49" t="n">
        <v>-5.048975</v>
      </c>
      <c r="J1448" s="49" t="n">
        <v>2.071235</v>
      </c>
      <c r="K1448" s="49" t="n">
        <v>-1.043138664318366</v>
      </c>
      <c r="L1448" s="49" t="n">
        <v>-2.123194049830313</v>
      </c>
      <c r="M1448" s="49" t="n">
        <v>-0.8722125169841684</v>
      </c>
      <c r="N1448" s="49" t="n">
        <v>-1.360510809742797</v>
      </c>
      <c r="O1448" s="49" t="n">
        <v>-5.048968346980142</v>
      </c>
      <c r="P1448" s="49" t="n">
        <v>2.071238842917215</v>
      </c>
      <c r="Q1448" s="49" t="n">
        <v>-0.0001413356816342137</v>
      </c>
      <c r="R1448" s="49" t="n">
        <v>0.0002390498303124211</v>
      </c>
      <c r="S1448" s="49" t="n">
        <v>0.0001175169841681756</v>
      </c>
      <c r="T1448" s="49" t="n">
        <v>9.580974279677079e-05</v>
      </c>
      <c r="U1448" s="49" t="n">
        <v>-6.653019858582354e-06</v>
      </c>
      <c r="V1448" s="49" t="n">
        <v>-3.842917215113317e-06</v>
      </c>
      <c r="W1448" s="49" t="n">
        <v>0.3615440000000122</v>
      </c>
      <c r="X1448" s="49" t="n">
        <v>-0.3195367500000115</v>
      </c>
      <c r="Y1448" s="49" t="n">
        <v>-0.439722625000008</v>
      </c>
      <c r="Z1448" s="49" t="n">
        <v>0.06729352499998793</v>
      </c>
      <c r="AA1448" s="49" t="n">
        <v>0.6282833749999739</v>
      </c>
      <c r="AB1448" s="49" t="n">
        <v>0.2811070000000295</v>
      </c>
      <c r="AC1448" s="49" t="n">
        <v>0.3630910004309846</v>
      </c>
      <c r="AD1448" s="49" t="n">
        <v>-0.3187624716124394</v>
      </c>
      <c r="AE1448" s="49" t="n">
        <v>-0.4389263678006589</v>
      </c>
      <c r="AF1448" s="49" t="n">
        <v>0.06824631672915107</v>
      </c>
      <c r="AG1448" s="49" t="n">
        <v>0.6286180530192136</v>
      </c>
      <c r="AH1448" s="49" t="n">
        <v>0.281033411616972</v>
      </c>
      <c r="AI1448" s="49" t="n">
        <v>-0.06641907882135986</v>
      </c>
      <c r="AJ1448" s="49" t="n">
        <v>0.2086736572250336</v>
      </c>
      <c r="AK1448" s="49" t="n">
        <v>0.06460422768988212</v>
      </c>
      <c r="AL1448" s="49" t="n">
        <v>0.007025988761046131</v>
      </c>
      <c r="AM1448" s="49" t="n">
        <v>0.0003770364751513564</v>
      </c>
      <c r="AN1448" s="49" t="n">
        <v>-0.001006072892653012</v>
      </c>
      <c r="AO1448" s="49" t="n">
        <v>0.218609104400397</v>
      </c>
      <c r="AP1448" s="49" t="n">
        <v>44.40383580471392</v>
      </c>
      <c r="AQ1448" s="49" t="n">
        <v>21.67195446211084</v>
      </c>
      <c r="AR1448" s="49" t="n">
        <v>2.653739298752557</v>
      </c>
      <c r="AS1448" s="49" t="n">
        <v>-0.4681037737198253</v>
      </c>
      <c r="AT1448" s="49" t="n">
        <v>-4.049021772963439e-05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-0.2480628197768047</v>
      </c>
      <c r="BN1448" s="49" t="n">
        <v>0.6966226936141813</v>
      </c>
      <c r="BO1448" s="49" t="n">
        <v>0.4685613777383063</v>
      </c>
      <c r="BP1448" s="49" t="n">
        <v>-0.2482065212002214</v>
      </c>
      <c r="BQ1448" s="49" t="n">
        <v>0.6966642394403226</v>
      </c>
      <c r="BR1448" s="49" t="n">
        <v>0.468317147105112</v>
      </c>
      <c r="BS1448" s="49" t="n">
        <v>0.1437014234166867</v>
      </c>
      <c r="BT1448" s="49" t="n">
        <v>-0.04154582614135371</v>
      </c>
      <c r="BU1448" s="49" t="n">
        <v>0.2442306331942867</v>
      </c>
      <c r="BV1448" s="49" t="n">
        <v>0.2863996455169449</v>
      </c>
    </row>
    <row r="1449">
      <c r="A1449" s="51" t="n">
        <v>81.89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-1.039664528384</v>
      </c>
      <c r="F1449" s="51" t="n">
        <v>-2.126150346752</v>
      </c>
      <c r="G1449" s="51" t="n">
        <v>-0.8764922247680003</v>
      </c>
      <c r="H1449" s="51" t="n">
        <v>-1.3597420610944</v>
      </c>
      <c r="I1449" s="51" t="n">
        <v>-5.042692156864001</v>
      </c>
      <c r="J1449" s="51" t="n">
        <v>2.074046066048001</v>
      </c>
      <c r="K1449" s="51" t="n">
        <v>-1.039508901056602</v>
      </c>
      <c r="L1449" s="51" t="n">
        <v>-2.126379448816587</v>
      </c>
      <c r="M1449" s="51" t="n">
        <v>-0.8766009706237816</v>
      </c>
      <c r="N1449" s="51" t="n">
        <v>-1.359828602201697</v>
      </c>
      <c r="O1449" s="51" t="n">
        <v>-5.042681278051896</v>
      </c>
      <c r="P1449" s="51" t="n">
        <v>2.074049347436188</v>
      </c>
      <c r="Q1449" s="51" t="n">
        <v>-0.0001556273273977116</v>
      </c>
      <c r="R1449" s="51" t="n">
        <v>0.0002291020645865949</v>
      </c>
      <c r="S1449" s="51" t="n">
        <v>0.0001087458557813559</v>
      </c>
      <c r="T1449" s="51" t="n">
        <v>8.654110729655606e-05</v>
      </c>
      <c r="U1449" s="51" t="n">
        <v>-1.087881210448671e-05</v>
      </c>
      <c r="V1449" s="51" t="n">
        <v>-3.281388186948675e-06</v>
      </c>
      <c r="W1449" s="51" t="n">
        <v>0.3615534080000163</v>
      </c>
      <c r="X1449" s="51" t="n">
        <v>-0.3195305760000177</v>
      </c>
      <c r="Y1449" s="51" t="n">
        <v>-0.4397221840000112</v>
      </c>
      <c r="Z1449" s="51" t="n">
        <v>0.06729461279997921</v>
      </c>
      <c r="AA1449" s="51" t="n">
        <v>0.6282861679999366</v>
      </c>
      <c r="AB1449" s="51" t="n">
        <v>0.2811058240000398</v>
      </c>
      <c r="AC1449" s="51" t="n">
        <v>0.3628914774806006</v>
      </c>
      <c r="AD1449" s="51" t="n">
        <v>-0.318411295825539</v>
      </c>
      <c r="AE1449" s="51" t="n">
        <v>-0.438714583620224</v>
      </c>
      <c r="AF1449" s="51" t="n">
        <v>0.06822979036531866</v>
      </c>
      <c r="AG1449" s="51" t="n">
        <v>0.6284782379741731</v>
      </c>
      <c r="AH1449" s="51" t="n">
        <v>0.2810356608238841</v>
      </c>
      <c r="AI1449" s="51" t="n">
        <v>-0.07062760355641531</v>
      </c>
      <c r="AJ1449" s="51" t="n">
        <v>0.1948723445255776</v>
      </c>
      <c r="AK1449" s="51" t="n">
        <v>0.05873354032721641</v>
      </c>
      <c r="AL1449" s="51" t="n">
        <v>0.006323747985012735</v>
      </c>
      <c r="AM1449" s="51" t="n">
        <v>5.541229277887396e-05</v>
      </c>
      <c r="AN1449" s="51" t="n">
        <v>-0.000983803159430799</v>
      </c>
      <c r="AO1449" s="51" t="n">
        <v>0.2123161747701033</v>
      </c>
      <c r="AP1449" s="51" t="n">
        <v>44.53037623979602</v>
      </c>
      <c r="AQ1449" s="51" t="n">
        <v>21.68679784820497</v>
      </c>
      <c r="AR1449" s="51" t="n">
        <v>2.650546834092317</v>
      </c>
      <c r="AS1449" s="51" t="n">
        <v>-0.4613911553705455</v>
      </c>
      <c r="AT1449" s="51" t="n">
        <v>-3.762748961380219e-05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-0.251689543185234</v>
      </c>
      <c r="BN1449" s="51" t="n">
        <v>0.6966457448880289</v>
      </c>
      <c r="BO1449" s="51" t="n">
        <v>0.4639398279879779</v>
      </c>
      <c r="BP1449" s="51" t="n">
        <v>-0.2518411890690682</v>
      </c>
      <c r="BQ1449" s="51" t="n">
        <v>0.6966784626064086</v>
      </c>
      <c r="BR1449" s="51" t="n">
        <v>0.4637079034901508</v>
      </c>
      <c r="BS1449" s="51" t="n">
        <v>0.1516458838342061</v>
      </c>
      <c r="BT1449" s="51" t="n">
        <v>-0.03271771837976001</v>
      </c>
      <c r="BU1449" s="51" t="n">
        <v>0.2319244978271073</v>
      </c>
      <c r="BV1449" s="51" t="n">
        <v>0.2790266938344623</v>
      </c>
    </row>
    <row r="1450">
      <c r="A1450" s="49" t="n">
        <v>81.90000000000001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-1.036048876288</v>
      </c>
      <c r="F1450" s="49" t="n">
        <v>-2.129345575064</v>
      </c>
      <c r="G1450" s="49" t="n">
        <v>-0.8808894410760003</v>
      </c>
      <c r="H1450" s="49" t="n">
        <v>-1.359069101320801</v>
      </c>
      <c r="I1450" s="49" t="n">
        <v>-5.036409260148001</v>
      </c>
      <c r="J1450" s="49" t="n">
        <v>2.076857109536001</v>
      </c>
      <c r="K1450" s="49" t="n">
        <v>-1.035881086374416</v>
      </c>
      <c r="L1450" s="49" t="n">
        <v>-2.129561430232052</v>
      </c>
      <c r="M1450" s="49" t="n">
        <v>-0.8809873549800029</v>
      </c>
      <c r="N1450" s="49" t="n">
        <v>-1.359146623425294</v>
      </c>
      <c r="O1450" s="49" t="n">
        <v>-5.036396645040136</v>
      </c>
      <c r="P1450" s="49" t="n">
        <v>2.076859775499084</v>
      </c>
      <c r="Q1450" s="49" t="n">
        <v>-0.0001677899135836824</v>
      </c>
      <c r="R1450" s="49" t="n">
        <v>0.0002158551680522258</v>
      </c>
      <c r="S1450" s="49" t="n">
        <v>9.791390400260003e-05</v>
      </c>
      <c r="T1450" s="49" t="n">
        <v>7.752210449329944e-05</v>
      </c>
      <c r="U1450" s="49" t="n">
        <v>-1.261510786498832e-05</v>
      </c>
      <c r="V1450" s="49" t="n">
        <v>-2.665963082737477e-06</v>
      </c>
      <c r="W1450" s="49" t="n">
        <v>0.3615793280000211</v>
      </c>
      <c r="X1450" s="49" t="n">
        <v>-0.319513566000026</v>
      </c>
      <c r="Y1450" s="49" t="n">
        <v>-0.4397209690000146</v>
      </c>
      <c r="Z1450" s="49" t="n">
        <v>0.06729760979996652</v>
      </c>
      <c r="AA1450" s="49" t="n">
        <v>0.6282938629998802</v>
      </c>
      <c r="AB1450" s="49" t="n">
        <v>0.2811025840000508</v>
      </c>
      <c r="AC1450" s="49" t="n">
        <v>0.362700430605143</v>
      </c>
      <c r="AD1450" s="49" t="n">
        <v>-0.3180772840841909</v>
      </c>
      <c r="AE1450" s="49" t="n">
        <v>-0.438510589473854</v>
      </c>
      <c r="AF1450" s="49" t="n">
        <v>0.06820121288499488</v>
      </c>
      <c r="AG1450" s="49" t="n">
        <v>0.6281503429829352</v>
      </c>
      <c r="AH1450" s="49" t="n">
        <v>0.2810251668643762</v>
      </c>
      <c r="AI1450" s="49" t="n">
        <v>-0.07397417491588304</v>
      </c>
      <c r="AJ1450" s="49" t="n">
        <v>0.1784723788889707</v>
      </c>
      <c r="AK1450" s="49" t="n">
        <v>0.051776754417515</v>
      </c>
      <c r="AL1450" s="49" t="n">
        <v>0.005665961648339174</v>
      </c>
      <c r="AM1450" s="49" t="n">
        <v>2.315578889884681e-05</v>
      </c>
      <c r="AN1450" s="49" t="n">
        <v>-0.0009591678040279121</v>
      </c>
      <c r="AO1450" s="49" t="n">
        <v>0.2068937069102611</v>
      </c>
      <c r="AP1450" s="49" t="n">
        <v>44.65246984740977</v>
      </c>
      <c r="AQ1450" s="49" t="n">
        <v>21.69920265758056</v>
      </c>
      <c r="AR1450" s="49" t="n">
        <v>2.647231971769223</v>
      </c>
      <c r="AS1450" s="49" t="n">
        <v>-0.4544632795186079</v>
      </c>
      <c r="AT1450" s="49" t="n">
        <v>-3.08591444867015e-05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-0.2553036280007573</v>
      </c>
      <c r="BN1450" s="49" t="n">
        <v>0.6966222623292679</v>
      </c>
      <c r="BO1450" s="49" t="n">
        <v>0.4593155894183925</v>
      </c>
      <c r="BP1450" s="49" t="n">
        <v>-0.255460968853269</v>
      </c>
      <c r="BQ1450" s="49" t="n">
        <v>0.6966457639798378</v>
      </c>
      <c r="BR1450" s="49" t="n">
        <v>0.4590994907741535</v>
      </c>
      <c r="BS1450" s="49" t="n">
        <v>0.1573408525116782</v>
      </c>
      <c r="BT1450" s="49" t="n">
        <v>-0.02350165056985709</v>
      </c>
      <c r="BU1450" s="49" t="n">
        <v>0.2160986442389379</v>
      </c>
      <c r="BV1450" s="49" t="n">
        <v>0.2683413786401873</v>
      </c>
    </row>
    <row r="1451">
      <c r="A1451" s="51" t="n">
        <v>81.91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-1.032432909311999</v>
      </c>
      <c r="F1451" s="51" t="n">
        <v>-2.132540596736001</v>
      </c>
      <c r="G1451" s="51" t="n">
        <v>-0.8852866426240007</v>
      </c>
      <c r="H1451" s="51" t="n">
        <v>-1.358396105139201</v>
      </c>
      <c r="I1451" s="51" t="n">
        <v>-5.030126269952004</v>
      </c>
      <c r="J1451" s="51" t="n">
        <v>2.079668113664002</v>
      </c>
      <c r="K1451" s="51" t="n">
        <v>-1.032255184817514</v>
      </c>
      <c r="L1451" s="51" t="n">
        <v>-2.132740199051863</v>
      </c>
      <c r="M1451" s="51" t="n">
        <v>-0.8853718438893208</v>
      </c>
      <c r="N1451" s="51" t="n">
        <v>-1.358464405089409</v>
      </c>
      <c r="O1451" s="51" t="n">
        <v>-5.030115364999793</v>
      </c>
      <c r="P1451" s="51" t="n">
        <v>2.079670056919075</v>
      </c>
      <c r="Q1451" s="51" t="n">
        <v>-0.0001777244944853873</v>
      </c>
      <c r="R1451" s="51" t="n">
        <v>0.0001996023158619131</v>
      </c>
      <c r="S1451" s="51" t="n">
        <v>8.520126532007843e-05</v>
      </c>
      <c r="T1451" s="51" t="n">
        <v>6.829995020840585e-05</v>
      </c>
      <c r="U1451" s="51" t="n">
        <v>-1.090495221056642e-05</v>
      </c>
      <c r="V1451" s="51" t="n">
        <v>-1.943255073300065e-06</v>
      </c>
      <c r="W1451" s="51" t="n">
        <v>0.3616148480000267</v>
      </c>
      <c r="X1451" s="51" t="n">
        <v>-0.3194902560000371</v>
      </c>
      <c r="Y1451" s="51" t="n">
        <v>-0.4397193040000181</v>
      </c>
      <c r="Z1451" s="51" t="n">
        <v>0.06730171679994883</v>
      </c>
      <c r="AA1451" s="51" t="n">
        <v>0.6283044079998019</v>
      </c>
      <c r="AB1451" s="51" t="n">
        <v>0.2810981440000626</v>
      </c>
      <c r="AC1451" s="51" t="n">
        <v>0.3625085920524023</v>
      </c>
      <c r="AD1451" s="51" t="n">
        <v>-0.3177667960756853</v>
      </c>
      <c r="AE1451" s="51" t="n">
        <v>-0.438331674913329</v>
      </c>
      <c r="AF1451" s="51" t="n">
        <v>0.06826656545437666</v>
      </c>
      <c r="AG1451" s="51" t="n">
        <v>0.6278077287620204</v>
      </c>
      <c r="AH1451" s="51" t="n">
        <v>0.2810095615640055</v>
      </c>
      <c r="AI1451" s="51" t="n">
        <v>-0.07641421150602845</v>
      </c>
      <c r="AJ1451" s="51" t="n">
        <v>0.1597721002819303</v>
      </c>
      <c r="AK1451" s="51" t="n">
        <v>0.04392090183284861</v>
      </c>
      <c r="AL1451" s="51" t="n">
        <v>0.004945497442449169</v>
      </c>
      <c r="AM1451" s="51" t="n">
        <v>0.0003030128439302094</v>
      </c>
      <c r="AN1451" s="51" t="n">
        <v>-0.00093011901688551</v>
      </c>
      <c r="AO1451" s="51" t="n">
        <v>0.2012619765965509</v>
      </c>
      <c r="AP1451" s="51" t="n">
        <v>44.76944738619454</v>
      </c>
      <c r="AQ1451" s="51" t="n">
        <v>21.70875699111403</v>
      </c>
      <c r="AR1451" s="51" t="n">
        <v>2.643701605143224</v>
      </c>
      <c r="AS1451" s="51" t="n">
        <v>-0.4472018277582361</v>
      </c>
      <c r="AT1451" s="51" t="n">
        <v>-1.950424596903628e-05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-0.2589047587534356</v>
      </c>
      <c r="BN1451" s="51" t="n">
        <v>0.6965523682239276</v>
      </c>
      <c r="BO1451" s="51" t="n">
        <v>0.4546889970155601</v>
      </c>
      <c r="BP1451" s="51" t="n">
        <v>-0.2590654981995727</v>
      </c>
      <c r="BQ1451" s="51" t="n">
        <v>0.6965665261078821</v>
      </c>
      <c r="BR1451" s="51" t="n">
        <v>0.4544920229310627</v>
      </c>
      <c r="BS1451" s="51" t="n">
        <v>0.1607394461370926</v>
      </c>
      <c r="BT1451" s="51" t="n">
        <v>-0.0141578839544243</v>
      </c>
      <c r="BU1451" s="51" t="n">
        <v>0.196974084497481</v>
      </c>
      <c r="BV1451" s="51" t="n">
        <v>0.254629937725608</v>
      </c>
    </row>
    <row r="1452">
      <c r="A1452" s="49" t="n">
        <v>81.92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-1.028816585215999</v>
      </c>
      <c r="F1452" s="49" t="n">
        <v>-2.135735384048002</v>
      </c>
      <c r="G1452" s="49" t="n">
        <v>-0.8896838274320008</v>
      </c>
      <c r="H1452" s="49" t="n">
        <v>-1.357723067665602</v>
      </c>
      <c r="I1452" s="49" t="n">
        <v>-5.023843173736005</v>
      </c>
      <c r="J1452" s="49" t="n">
        <v>2.082479073152002</v>
      </c>
      <c r="K1452" s="49" t="n">
        <v>-1.028631277461986</v>
      </c>
      <c r="L1452" s="49" t="n">
        <v>-2.135916057385941</v>
      </c>
      <c r="M1452" s="49" t="n">
        <v>-0.8897546844564782</v>
      </c>
      <c r="N1452" s="49" t="n">
        <v>-1.357780857358466</v>
      </c>
      <c r="O1452" s="49" t="n">
        <v>-5.023836643882513</v>
      </c>
      <c r="P1452" s="49" t="n">
        <v>2.082480218446396</v>
      </c>
      <c r="Q1452" s="49" t="n">
        <v>-0.0001853077540128201</v>
      </c>
      <c r="R1452" s="49" t="n">
        <v>0.0001806733379390302</v>
      </c>
      <c r="S1452" s="49" t="n">
        <v>7.085702447739983e-05</v>
      </c>
      <c r="T1452" s="49" t="n">
        <v>5.778969286418523e-05</v>
      </c>
      <c r="U1452" s="49" t="n">
        <v>-6.5298534916991e-06</v>
      </c>
      <c r="V1452" s="49" t="n">
        <v>-1.145294393545271e-06</v>
      </c>
      <c r="W1452" s="49" t="n">
        <v>0.3616484480000338</v>
      </c>
      <c r="X1452" s="49" t="n">
        <v>-0.3194682060000515</v>
      </c>
      <c r="Y1452" s="49" t="n">
        <v>-0.4397177290000214</v>
      </c>
      <c r="Z1452" s="49" t="n">
        <v>0.06730560179992501</v>
      </c>
      <c r="AA1452" s="49" t="n">
        <v>0.6283143829996988</v>
      </c>
      <c r="AB1452" s="49" t="n">
        <v>0.2810939440000752</v>
      </c>
      <c r="AC1452" s="49" t="n">
        <v>0.3623023620784393</v>
      </c>
      <c r="AD1452" s="49" t="n">
        <v>-0.3174922536614743</v>
      </c>
      <c r="AE1452" s="49" t="n">
        <v>-0.4381771811144096</v>
      </c>
      <c r="AF1452" s="49" t="n">
        <v>0.06845282817336491</v>
      </c>
      <c r="AG1452" s="49" t="n">
        <v>0.6276196201522291</v>
      </c>
      <c r="AH1452" s="49" t="n">
        <v>0.2809990335762068</v>
      </c>
      <c r="AI1452" s="49" t="n">
        <v>-0.07788930098319385</v>
      </c>
      <c r="AJ1452" s="49" t="n">
        <v>0.1391293283109204</v>
      </c>
      <c r="AK1452" s="49" t="n">
        <v>0.03531262609119691</v>
      </c>
      <c r="AL1452" s="49" t="n">
        <v>0.004050641346220669</v>
      </c>
      <c r="AM1452" s="49" t="n">
        <v>0.0007622509482928907</v>
      </c>
      <c r="AN1452" s="49" t="n">
        <v>-0.0008980942098931885</v>
      </c>
      <c r="AO1452" s="49" t="n">
        <v>0.1943458554842623</v>
      </c>
      <c r="AP1452" s="49" t="n">
        <v>44.88061871568581</v>
      </c>
      <c r="AQ1452" s="49" t="n">
        <v>21.71516227926933</v>
      </c>
      <c r="AR1452" s="49" t="n">
        <v>2.63978037112027</v>
      </c>
      <c r="AS1452" s="49" t="n">
        <v>-0.4396461813460401</v>
      </c>
      <c r="AT1452" s="49" t="n">
        <v>-5.789158947112322e-06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-0.2624925680698979</v>
      </c>
      <c r="BN1452" s="49" t="n">
        <v>0.6964362326593815</v>
      </c>
      <c r="BO1452" s="49" t="n">
        <v>0.4500603385121251</v>
      </c>
      <c r="BP1452" s="49" t="n">
        <v>-0.262654491330392</v>
      </c>
      <c r="BQ1452" s="49" t="n">
        <v>0.6964411591437806</v>
      </c>
      <c r="BR1452" s="49" t="n">
        <v>0.4498855315409283</v>
      </c>
      <c r="BS1452" s="49" t="n">
        <v>0.161923260494079</v>
      </c>
      <c r="BT1452" s="49" t="n">
        <v>-0.004926484399092601</v>
      </c>
      <c r="BU1452" s="49" t="n">
        <v>0.174806971196817</v>
      </c>
      <c r="BV1452" s="49" t="n">
        <v>0.2383293723328551</v>
      </c>
    </row>
    <row r="1453">
      <c r="A1453" s="51" t="n">
        <v>81.93000000000001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-1.0252</v>
      </c>
      <c r="F1453" s="51" t="n">
        <v>-2.13893</v>
      </c>
      <c r="G1453" s="51" t="n">
        <v>-0.894081</v>
      </c>
      <c r="H1453" s="51" t="n">
        <v>-1.35705</v>
      </c>
      <c r="I1453" s="51" t="n">
        <v>-5.01756</v>
      </c>
      <c r="J1453" s="51" t="n">
        <v>2.08529</v>
      </c>
      <c r="K1453" s="51" t="n">
        <v>-1.025009579373978</v>
      </c>
      <c r="L1453" s="51" t="n">
        <v>-2.139089452960991</v>
      </c>
      <c r="M1453" s="51" t="n">
        <v>-0.894136052802348</v>
      </c>
      <c r="N1453" s="51" t="n">
        <v>-1.357095054978938</v>
      </c>
      <c r="O1453" s="51" t="n">
        <v>-5.017558575959145</v>
      </c>
      <c r="P1453" s="51" t="n">
        <v>2.085290350867159</v>
      </c>
      <c r="Q1453" s="51" t="n">
        <v>-0.0001904206260214814</v>
      </c>
      <c r="R1453" s="51" t="n">
        <v>0.0001594529609909578</v>
      </c>
      <c r="S1453" s="51" t="n">
        <v>5.505280234796572e-05</v>
      </c>
      <c r="T1453" s="51" t="n">
        <v>4.505497893747545e-05</v>
      </c>
      <c r="U1453" s="51" t="n">
        <v>-1.424040854125508e-06</v>
      </c>
      <c r="V1453" s="51" t="n">
        <v>-3.508671584384615e-07</v>
      </c>
      <c r="W1453" s="51" t="n">
        <v>0.361664</v>
      </c>
      <c r="X1453" s="51" t="n">
        <v>-0.319458</v>
      </c>
      <c r="Y1453" s="51" t="n">
        <v>-0.439717</v>
      </c>
      <c r="Z1453" s="51" t="n">
        <v>0.0673074</v>
      </c>
      <c r="AA1453" s="51" t="n">
        <v>0.628319</v>
      </c>
      <c r="AB1453" s="51" t="n">
        <v>0.281092</v>
      </c>
      <c r="AC1453" s="51" t="n">
        <v>0.3620684609354248</v>
      </c>
      <c r="AD1453" s="51" t="n">
        <v>-0.3172699512046316</v>
      </c>
      <c r="AE1453" s="51" t="n">
        <v>-0.4380348367882096</v>
      </c>
      <c r="AF1453" s="51" t="n">
        <v>0.06870869575936914</v>
      </c>
      <c r="AG1453" s="51" t="n">
        <v>0.6276507326012877</v>
      </c>
      <c r="AH1453" s="51" t="n">
        <v>0.2809988149619779</v>
      </c>
      <c r="AI1453" s="51" t="n">
        <v>-0.07836550263652818</v>
      </c>
      <c r="AJ1453" s="51" t="n">
        <v>0.1169661144472286</v>
      </c>
      <c r="AK1453" s="51" t="n">
        <v>0.02598923484258525</v>
      </c>
      <c r="AL1453" s="51" t="n">
        <v>0.002932946816384314</v>
      </c>
      <c r="AM1453" s="51" t="n">
        <v>0.001202221099035116</v>
      </c>
      <c r="AN1453" s="51" t="n">
        <v>-0.0008663277409827553</v>
      </c>
      <c r="AO1453" s="51" t="n">
        <v>0.1850571084358428</v>
      </c>
      <c r="AP1453" s="51" t="n">
        <v>44.9853552694385</v>
      </c>
      <c r="AQ1453" s="51" t="n">
        <v>21.71807748859047</v>
      </c>
      <c r="AR1453" s="51" t="n">
        <v>2.635295844759788</v>
      </c>
      <c r="AS1453" s="51" t="n">
        <v>-0.4319824275446667</v>
      </c>
      <c r="AT1453" s="51" t="n">
        <v>7.494251307373946e-06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-0.2660666087244671</v>
      </c>
      <c r="BN1453" s="51" t="n">
        <v>0.6962740954394323</v>
      </c>
      <c r="BO1453" s="51" t="n">
        <v>0.4454298303663395</v>
      </c>
      <c r="BP1453" s="51" t="n">
        <v>-0.2662276745055992</v>
      </c>
      <c r="BQ1453" s="51" t="n">
        <v>0.696270106528194</v>
      </c>
      <c r="BR1453" s="51" t="n">
        <v>0.4452799291219892</v>
      </c>
      <c r="BS1453" s="51" t="n">
        <v>0.1610657811320637</v>
      </c>
      <c r="BT1453" s="51" t="n">
        <v>0.00398891123831735</v>
      </c>
      <c r="BU1453" s="51" t="n">
        <v>0.1499012443503811</v>
      </c>
      <c r="BV1453" s="51" t="n">
        <v>0.2200647184860438</v>
      </c>
    </row>
    <row r="1454">
      <c r="A1454" s="49" t="n">
        <v>81.94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-1.021583320624</v>
      </c>
      <c r="F1454" s="49" t="n">
        <v>-2.142124615952</v>
      </c>
      <c r="G1454" s="49" t="n">
        <v>-0.898478172568</v>
      </c>
      <c r="H1454" s="49" t="n">
        <v>-1.3563769323344</v>
      </c>
      <c r="I1454" s="49" t="n">
        <v>-5.011276826263999</v>
      </c>
      <c r="J1454" s="49" t="n">
        <v>2.088100926848</v>
      </c>
      <c r="K1454" s="49" t="n">
        <v>-1.021390427649698</v>
      </c>
      <c r="L1454" s="49" t="n">
        <v>-2.142260995350309</v>
      </c>
      <c r="M1454" s="49" t="n">
        <v>-0.8985160237542755</v>
      </c>
      <c r="N1454" s="49" t="n">
        <v>-1.356406748433353</v>
      </c>
      <c r="O1454" s="49" t="n">
        <v>-5.01127937030119</v>
      </c>
      <c r="P1454" s="49" t="n">
        <v>2.088100553883264</v>
      </c>
      <c r="Q1454" s="49" t="n">
        <v>-0.000192892974302028</v>
      </c>
      <c r="R1454" s="49" t="n">
        <v>0.0001363793983082395</v>
      </c>
      <c r="S1454" s="49" t="n">
        <v>3.785118627552819e-05</v>
      </c>
      <c r="T1454" s="49" t="n">
        <v>2.981609895269521e-05</v>
      </c>
      <c r="U1454" s="49" t="n">
        <v>2.544037190688186e-06</v>
      </c>
      <c r="V1454" s="49" t="n">
        <v>3.729647355399379e-07</v>
      </c>
      <c r="W1454" s="49" t="n">
        <v>0.3616751779999996</v>
      </c>
      <c r="X1454" s="49" t="n">
        <v>-0.3194682059999994</v>
      </c>
      <c r="Y1454" s="49" t="n">
        <v>-0.4397177289999998</v>
      </c>
      <c r="Z1454" s="49" t="n">
        <v>0.06730560180000035</v>
      </c>
      <c r="AA1454" s="49" t="n">
        <v>0.6283143830000011</v>
      </c>
      <c r="AB1454" s="49" t="n">
        <v>0.2810939439999996</v>
      </c>
      <c r="AC1454" s="49" t="n">
        <v>0.3617955024890466</v>
      </c>
      <c r="AD1454" s="49" t="n">
        <v>-0.3171159958250762</v>
      </c>
      <c r="AE1454" s="49" t="n">
        <v>-0.4378962335725821</v>
      </c>
      <c r="AF1454" s="49" t="n">
        <v>0.0689535730221069</v>
      </c>
      <c r="AG1454" s="49" t="n">
        <v>0.6278287023385414</v>
      </c>
      <c r="AH1454" s="49" t="n">
        <v>0.2810085424546916</v>
      </c>
      <c r="AI1454" s="49" t="n">
        <v>-0.07765937776646967</v>
      </c>
      <c r="AJ1454" s="49" t="n">
        <v>0.09377622095593402</v>
      </c>
      <c r="AK1454" s="49" t="n">
        <v>0.01593361637387712</v>
      </c>
      <c r="AL1454" s="49" t="n">
        <v>0.001620123962890892</v>
      </c>
      <c r="AM1454" s="49" t="n">
        <v>0.00148026738266561</v>
      </c>
      <c r="AN1454" s="49" t="n">
        <v>-0.0008374883957023398</v>
      </c>
      <c r="AO1454" s="49" t="n">
        <v>0.1722569473482356</v>
      </c>
      <c r="AP1454" s="49" t="n">
        <v>45.08309574669504</v>
      </c>
      <c r="AQ1454" s="49" t="n">
        <v>21.71705195409573</v>
      </c>
      <c r="AR1454" s="49" t="n">
        <v>2.630141500281271</v>
      </c>
      <c r="AS1454" s="49" t="n">
        <v>-0.4244505185168169</v>
      </c>
      <c r="AT1454" s="49" t="n">
        <v>1.899420612079431e-05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-0.2696264025617609</v>
      </c>
      <c r="BN1454" s="49" t="n">
        <v>0.696066253668485</v>
      </c>
      <c r="BO1454" s="49" t="n">
        <v>0.440797603361351</v>
      </c>
      <c r="BP1454" s="49" t="n">
        <v>-0.2697846966674646</v>
      </c>
      <c r="BQ1454" s="49" t="n">
        <v>0.6960538657226215</v>
      </c>
      <c r="BR1454" s="49" t="n">
        <v>0.4406749840909729</v>
      </c>
      <c r="BS1454" s="49" t="n">
        <v>0.1582941057036713</v>
      </c>
      <c r="BT1454" s="49" t="n">
        <v>0.01238794586344572</v>
      </c>
      <c r="BU1454" s="49" t="n">
        <v>0.1226192703780438</v>
      </c>
      <c r="BV1454" s="49" t="n">
        <v>0.2006139839873695</v>
      </c>
    </row>
    <row r="1455">
      <c r="A1455" s="51" t="n">
        <v>81.95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-1.017966453568</v>
      </c>
      <c r="F1455" s="51" t="n">
        <v>-2.145319403264</v>
      </c>
      <c r="G1455" s="51" t="n">
        <v>-0.902875357376</v>
      </c>
      <c r="H1455" s="51" t="n">
        <v>-1.3557038948608</v>
      </c>
      <c r="I1455" s="51" t="n">
        <v>-5.004993730048</v>
      </c>
      <c r="J1455" s="51" t="n">
        <v>2.090911886336</v>
      </c>
      <c r="K1455" s="51" t="n">
        <v>-1.017773952730141</v>
      </c>
      <c r="L1455" s="51" t="n">
        <v>-2.145431369707329</v>
      </c>
      <c r="M1455" s="51" t="n">
        <v>-0.9028946716967098</v>
      </c>
      <c r="N1455" s="51" t="n">
        <v>-1.355716339263764</v>
      </c>
      <c r="O1455" s="51" t="n">
        <v>-5.004998429138425</v>
      </c>
      <c r="P1455" s="51" t="n">
        <v>2.090910882539034</v>
      </c>
      <c r="Q1455" s="51" t="n">
        <v>-0.0001925008378593773</v>
      </c>
      <c r="R1455" s="51" t="n">
        <v>0.0001119664433288925</v>
      </c>
      <c r="S1455" s="51" t="n">
        <v>1.931432070978456e-05</v>
      </c>
      <c r="T1455" s="51" t="n">
        <v>1.244440296388483e-05</v>
      </c>
      <c r="U1455" s="51" t="n">
        <v>4.699090425219765e-06</v>
      </c>
      <c r="V1455" s="51" t="n">
        <v>1.00379696599262e-06</v>
      </c>
      <c r="W1455" s="51" t="n">
        <v>0.3616993279999989</v>
      </c>
      <c r="X1455" s="51" t="n">
        <v>-0.3194902559999971</v>
      </c>
      <c r="Y1455" s="51" t="n">
        <v>-0.4397193039999993</v>
      </c>
      <c r="Z1455" s="51" t="n">
        <v>0.06730171680000124</v>
      </c>
      <c r="AA1455" s="51" t="n">
        <v>0.6283044080000054</v>
      </c>
      <c r="AB1455" s="51" t="n">
        <v>0.2810981439999983</v>
      </c>
      <c r="AC1455" s="51" t="n">
        <v>0.3615360051710579</v>
      </c>
      <c r="AD1455" s="51" t="n">
        <v>-0.3170298031476418</v>
      </c>
      <c r="AE1455" s="51" t="n">
        <v>-0.4377679323667047</v>
      </c>
      <c r="AF1455" s="51" t="n">
        <v>0.06913540131237773</v>
      </c>
      <c r="AG1455" s="51" t="n">
        <v>0.6279978132637485</v>
      </c>
      <c r="AH1455" s="51" t="n">
        <v>0.2810222600056828</v>
      </c>
      <c r="AI1455" s="51" t="n">
        <v>-0.07583190085094013</v>
      </c>
      <c r="AJ1455" s="51" t="n">
        <v>0.07013116458788571</v>
      </c>
      <c r="AK1455" s="51" t="n">
        <v>0.005200876522919472</v>
      </c>
      <c r="AL1455" s="51" t="n">
        <v>0.0001796577992707791</v>
      </c>
      <c r="AM1455" s="51" t="n">
        <v>0.001593583305046842</v>
      </c>
      <c r="AN1455" s="51" t="n">
        <v>-0.0008124025340277407</v>
      </c>
      <c r="AO1455" s="51" t="n">
        <v>0.1729702479693193</v>
      </c>
      <c r="AP1455" s="51" t="n">
        <v>45.17660766000715</v>
      </c>
      <c r="AQ1455" s="51" t="n">
        <v>21.71396222058357</v>
      </c>
      <c r="AR1455" s="51" t="n">
        <v>2.624667789531928</v>
      </c>
      <c r="AS1455" s="51" t="n">
        <v>-0.4164702521445959</v>
      </c>
      <c r="AT1455" s="51" t="n">
        <v>2.174107373215957e-05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-0.273171654676141</v>
      </c>
      <c r="BN1455" s="51" t="n">
        <v>0.6958129369629191</v>
      </c>
      <c r="BO1455" s="51" t="n">
        <v>0.4361637865870017</v>
      </c>
      <c r="BP1455" s="51" t="n">
        <v>-0.2733252641147693</v>
      </c>
      <c r="BQ1455" s="51" t="n">
        <v>0.6957929092042713</v>
      </c>
      <c r="BR1455" s="51" t="n">
        <v>0.4360703604772588</v>
      </c>
      <c r="BS1455" s="51" t="n">
        <v>0.1536094386282993</v>
      </c>
      <c r="BT1455" s="51" t="n">
        <v>0.02002775864784478</v>
      </c>
      <c r="BU1455" s="51" t="n">
        <v>0.09342610974288901</v>
      </c>
      <c r="BV1455" s="51" t="n">
        <v>0.1809016548676322</v>
      </c>
    </row>
    <row r="1456">
      <c r="A1456" s="49" t="n">
        <v>81.95999999999999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-1.014349329832</v>
      </c>
      <c r="F1456" s="49" t="n">
        <v>-2.148514424936</v>
      </c>
      <c r="G1456" s="49" t="n">
        <v>-0.9072725589239999</v>
      </c>
      <c r="H1456" s="49" t="n">
        <v>-1.3550308986792</v>
      </c>
      <c r="I1456" s="49" t="n">
        <v>-4.998710739851998</v>
      </c>
      <c r="J1456" s="49" t="n">
        <v>2.093722890464</v>
      </c>
      <c r="K1456" s="49" t="n">
        <v>-1.01415996999269</v>
      </c>
      <c r="L1456" s="49" t="n">
        <v>-2.148601162191381</v>
      </c>
      <c r="M1456" s="49" t="n">
        <v>-0.9072722047687268</v>
      </c>
      <c r="N1456" s="49" t="n">
        <v>-1.355024490943639</v>
      </c>
      <c r="O1456" s="49" t="n">
        <v>-4.998716612611068</v>
      </c>
      <c r="P1456" s="49" t="n">
        <v>2.093721340556329</v>
      </c>
      <c r="Q1456" s="49" t="n">
        <v>-0.0001893598393103435</v>
      </c>
      <c r="R1456" s="49" t="n">
        <v>8.673725538121957e-05</v>
      </c>
      <c r="S1456" s="49" t="n">
        <v>-3.541552731078923e-07</v>
      </c>
      <c r="T1456" s="49" t="n">
        <v>-6.407735561042571e-06</v>
      </c>
      <c r="U1456" s="49" t="n">
        <v>5.872759069269762e-06</v>
      </c>
      <c r="V1456" s="49" t="n">
        <v>1.549907670650441e-06</v>
      </c>
      <c r="W1456" s="49" t="n">
        <v>0.361724857999998</v>
      </c>
      <c r="X1456" s="49" t="n">
        <v>-0.3195135659999928</v>
      </c>
      <c r="Y1456" s="49" t="n">
        <v>-0.4397209689999983</v>
      </c>
      <c r="Z1456" s="49" t="n">
        <v>0.06729760980000261</v>
      </c>
      <c r="AA1456" s="49" t="n">
        <v>0.6282938630000144</v>
      </c>
      <c r="AB1456" s="49" t="n">
        <v>0.2811025839999962</v>
      </c>
      <c r="AC1456" s="49" t="n">
        <v>0.3612940698552459</v>
      </c>
      <c r="AD1456" s="49" t="n">
        <v>-0.3169937605828322</v>
      </c>
      <c r="AE1456" s="49" t="n">
        <v>-0.4376689030842763</v>
      </c>
      <c r="AF1456" s="49" t="n">
        <v>0.06924835737223617</v>
      </c>
      <c r="AG1456" s="49" t="n">
        <v>0.6280195040022305</v>
      </c>
      <c r="AH1456" s="49" t="n">
        <v>0.2810352676077253</v>
      </c>
      <c r="AI1456" s="49" t="n">
        <v>-0.07303118685975384</v>
      </c>
      <c r="AJ1456" s="49" t="n">
        <v>0.04644400339359803</v>
      </c>
      <c r="AK1456" s="49" t="n">
        <v>-0.006007730791547102</v>
      </c>
      <c r="AL1456" s="49" t="n">
        <v>-0.001327455721315061</v>
      </c>
      <c r="AM1456" s="49" t="n">
        <v>0.001669026724842757</v>
      </c>
      <c r="AN1456" s="49" t="n">
        <v>-0.0007906841760743443</v>
      </c>
      <c r="AO1456" s="49" t="n">
        <v>0.1709788142818288</v>
      </c>
      <c r="AP1456" s="49" t="n">
        <v>45.27321266336779</v>
      </c>
      <c r="AQ1456" s="49" t="n">
        <v>21.71086915498629</v>
      </c>
      <c r="AR1456" s="49" t="n">
        <v>2.6191229343427</v>
      </c>
      <c r="AS1456" s="49" t="n">
        <v>-0.408752796765607</v>
      </c>
      <c r="AT1456" s="49" t="n">
        <v>2.475418355109076e-05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-0.2767020392686662</v>
      </c>
      <c r="BN1456" s="49" t="n">
        <v>0.6955143492622807</v>
      </c>
      <c r="BO1456" s="49" t="n">
        <v>0.4315285923025298</v>
      </c>
      <c r="BP1456" s="49" t="n">
        <v>-0.276849172383938</v>
      </c>
      <c r="BQ1456" s="49" t="n">
        <v>0.6954876232645244</v>
      </c>
      <c r="BR1456" s="49" t="n">
        <v>0.4314657272015187</v>
      </c>
      <c r="BS1456" s="49" t="n">
        <v>0.1471331152717581</v>
      </c>
      <c r="BT1456" s="49" t="n">
        <v>0.02672599775632722</v>
      </c>
      <c r="BU1456" s="49" t="n">
        <v>0.06286510101111142</v>
      </c>
      <c r="BV1456" s="49" t="n">
        <v>0.1622173033026407</v>
      </c>
    </row>
    <row r="1457">
      <c r="A1457" s="51" t="n">
        <v>81.97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-1.010731979776</v>
      </c>
      <c r="F1457" s="51" t="n">
        <v>-2.151709653248</v>
      </c>
      <c r="G1457" s="51" t="n">
        <v>-0.9116697752320001</v>
      </c>
      <c r="H1457" s="51" t="n">
        <v>-1.3543579389056</v>
      </c>
      <c r="I1457" s="51" t="n">
        <v>-4.992427843136</v>
      </c>
      <c r="J1457" s="51" t="n">
        <v>2.096533933952</v>
      </c>
      <c r="K1457" s="51" t="n">
        <v>-1.010548326895713</v>
      </c>
      <c r="L1457" s="51" t="n">
        <v>-2.151770783403392</v>
      </c>
      <c r="M1457" s="51" t="n">
        <v>-0.9116490182667197</v>
      </c>
      <c r="N1457" s="51" t="n">
        <v>-1.35433178743398</v>
      </c>
      <c r="O1457" s="51" t="n">
        <v>-4.992435615287499</v>
      </c>
      <c r="P1457" s="51" t="n">
        <v>2.096531888081449</v>
      </c>
      <c r="Q1457" s="51" t="n">
        <v>-0.0001836528802869886</v>
      </c>
      <c r="R1457" s="51" t="n">
        <v>6.113015539233047e-05</v>
      </c>
      <c r="S1457" s="51" t="n">
        <v>-2.07569652803663e-05</v>
      </c>
      <c r="T1457" s="51" t="n">
        <v>-2.615147162043918e-05</v>
      </c>
      <c r="U1457" s="51" t="n">
        <v>7.772151498386393e-06</v>
      </c>
      <c r="V1457" s="51" t="n">
        <v>2.045870551192763e-06</v>
      </c>
      <c r="W1457" s="51" t="n">
        <v>0.3617434879999971</v>
      </c>
      <c r="X1457" s="51" t="n">
        <v>-0.3195305759999854</v>
      </c>
      <c r="Y1457" s="51" t="n">
        <v>-0.4397221839999968</v>
      </c>
      <c r="Z1457" s="51" t="n">
        <v>0.06729461280000446</v>
      </c>
      <c r="AA1457" s="51" t="n">
        <v>0.6282861680000293</v>
      </c>
      <c r="AB1457" s="51" t="n">
        <v>0.281105823999993</v>
      </c>
      <c r="AC1457" s="51" t="n">
        <v>0.3610657420979612</v>
      </c>
      <c r="AD1457" s="51" t="n">
        <v>-0.3169916253295981</v>
      </c>
      <c r="AE1457" s="51" t="n">
        <v>-0.4376177138763899</v>
      </c>
      <c r="AF1457" s="51" t="n">
        <v>0.06931128849811767</v>
      </c>
      <c r="AG1457" s="51" t="n">
        <v>0.6278542755213707</v>
      </c>
      <c r="AH1457" s="51" t="n">
        <v>0.2810431747499092</v>
      </c>
      <c r="AI1457" s="51" t="n">
        <v>-0.06936789075989025</v>
      </c>
      <c r="AJ1457" s="51" t="n">
        <v>0.02300013793459574</v>
      </c>
      <c r="AK1457" s="51" t="n">
        <v>-0.01737536932154146</v>
      </c>
      <c r="AL1457" s="51" t="n">
        <v>-0.002864559043152302</v>
      </c>
      <c r="AM1457" s="51" t="n">
        <v>0.001875606263536828</v>
      </c>
      <c r="AN1457" s="51" t="n">
        <v>-0.0007708931849714161</v>
      </c>
      <c r="AO1457" s="51" t="n">
        <v>0.1670464604545573</v>
      </c>
      <c r="AP1457" s="51" t="n">
        <v>45.37201606061423</v>
      </c>
      <c r="AQ1457" s="51" t="n">
        <v>21.70747897414169</v>
      </c>
      <c r="AR1457" s="51" t="n">
        <v>2.613510308215016</v>
      </c>
      <c r="AS1457" s="51" t="n">
        <v>-0.4011208149533719</v>
      </c>
      <c r="AT1457" s="51" t="n">
        <v>2.901548129058541e-05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-0.2802171509870847</v>
      </c>
      <c r="BN1457" s="51" t="n">
        <v>0.6951706979483462</v>
      </c>
      <c r="BO1457" s="51" t="n">
        <v>0.4268923028131715</v>
      </c>
      <c r="BP1457" s="51" t="n">
        <v>-0.2803561023502902</v>
      </c>
      <c r="BQ1457" s="51" t="n">
        <v>0.695138371872841</v>
      </c>
      <c r="BR1457" s="51" t="n">
        <v>0.4268608109213275</v>
      </c>
      <c r="BS1457" s="51" t="n">
        <v>0.1389513632055195</v>
      </c>
      <c r="BT1457" s="51" t="n">
        <v>0.03232607550518463</v>
      </c>
      <c r="BU1457" s="51" t="n">
        <v>0.03149189184392664</v>
      </c>
      <c r="BV1457" s="51" t="n">
        <v>0.1460965288641337</v>
      </c>
    </row>
    <row r="1458">
      <c r="A1458" s="49" t="n">
        <v>81.98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-1.0071145</v>
      </c>
      <c r="F1458" s="49" t="n">
        <v>-2.154905</v>
      </c>
      <c r="G1458" s="49" t="n">
        <v>-0.916067</v>
      </c>
      <c r="H1458" s="49" t="n">
        <v>-1.353685</v>
      </c>
      <c r="I1458" s="49" t="n">
        <v>-4.986144999999999</v>
      </c>
      <c r="J1458" s="49" t="n">
        <v>2.099345</v>
      </c>
      <c r="K1458" s="49" t="n">
        <v>-1.006938925632255</v>
      </c>
      <c r="L1458" s="49" t="n">
        <v>-2.154940517531441</v>
      </c>
      <c r="M1458" s="49" t="n">
        <v>-0.9160256289087058</v>
      </c>
      <c r="N1458" s="49" t="n">
        <v>-1.353638643085051</v>
      </c>
      <c r="O1458" s="49" t="n">
        <v>-4.986156868522382</v>
      </c>
      <c r="P1458" s="49" t="n">
        <v>2.099342469494899</v>
      </c>
      <c r="Q1458" s="49" t="n">
        <v>-0.0001755743677451793</v>
      </c>
      <c r="R1458" s="49" t="n">
        <v>3.551753144126479e-05</v>
      </c>
      <c r="S1458" s="49" t="n">
        <v>-4.137109129420669e-05</v>
      </c>
      <c r="T1458" s="49" t="n">
        <v>-4.635691494869754e-05</v>
      </c>
      <c r="U1458" s="49" t="n">
        <v>1.186852238355129e-05</v>
      </c>
      <c r="V1458" s="49" t="n">
        <v>2.530505101461245e-06</v>
      </c>
      <c r="W1458" s="49" t="n">
        <v>0.3617502499999961</v>
      </c>
      <c r="X1458" s="49" t="n">
        <v>-0.3195367499999737</v>
      </c>
      <c r="Y1458" s="49" t="n">
        <v>-0.4397226249999947</v>
      </c>
      <c r="Z1458" s="49" t="n">
        <v>0.06729352500000681</v>
      </c>
      <c r="AA1458" s="49" t="n">
        <v>0.6282833750000516</v>
      </c>
      <c r="AB1458" s="49" t="n">
        <v>0.2811069999999884</v>
      </c>
      <c r="AC1458" s="49" t="n">
        <v>0.360844360164857</v>
      </c>
      <c r="AD1458" s="49" t="n">
        <v>-0.3170136785329528</v>
      </c>
      <c r="AE1458" s="49" t="n">
        <v>-0.4376213372832747</v>
      </c>
      <c r="AF1458" s="49" t="n">
        <v>0.06933962788413224</v>
      </c>
      <c r="AG1458" s="49" t="n">
        <v>0.6275810692518002</v>
      </c>
      <c r="AH1458" s="49" t="n">
        <v>0.2810452899566495</v>
      </c>
      <c r="AI1458" s="49" t="n">
        <v>-0.06491565208501232</v>
      </c>
      <c r="AJ1458" s="49" t="n">
        <v>5.500063764737884e-05</v>
      </c>
      <c r="AK1458" s="49" t="n">
        <v>-0.02856727886354871</v>
      </c>
      <c r="AL1458" s="49" t="n">
        <v>-0.004409127291769513</v>
      </c>
      <c r="AM1458" s="49" t="n">
        <v>0.002317742733234406</v>
      </c>
      <c r="AN1458" s="49" t="n">
        <v>-0.0007514683680999417</v>
      </c>
      <c r="AO1458" s="49" t="n">
        <v>0.1619926919546354</v>
      </c>
      <c r="AP1458" s="49" t="n">
        <v>45.47201020379389</v>
      </c>
      <c r="AQ1458" s="49" t="n">
        <v>21.70361691560398</v>
      </c>
      <c r="AR1458" s="49" t="n">
        <v>2.607809496736643</v>
      </c>
      <c r="AS1458" s="49" t="n">
        <v>-0.3933672505536273</v>
      </c>
      <c r="AT1458" s="49" t="n">
        <v>3.495272905460204e-05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-0.2837165331180442</v>
      </c>
      <c r="BN1458" s="49" t="n">
        <v>0.6947821970374033</v>
      </c>
      <c r="BO1458" s="49" t="n">
        <v>0.422255247269453</v>
      </c>
      <c r="BP1458" s="49" t="n">
        <v>-0.283845693584584</v>
      </c>
      <c r="BQ1458" s="49" t="n">
        <v>0.6947454855232635</v>
      </c>
      <c r="BR1458" s="49" t="n">
        <v>0.4222553789962767</v>
      </c>
      <c r="BS1458" s="49" t="n">
        <v>0.1291604665398238</v>
      </c>
      <c r="BT1458" s="49" t="n">
        <v>0.03671151413975338</v>
      </c>
      <c r="BU1458" s="49" t="n">
        <v>-0.0001317268237266411</v>
      </c>
      <c r="BV1458" s="49" t="n">
        <v>0.1342765010684087</v>
      </c>
    </row>
    <row r="1459">
      <c r="A1459" s="51" t="n">
        <v>81.98999999999999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-1.003497020224</v>
      </c>
      <c r="F1459" s="51" t="n">
        <v>-2.158100346752</v>
      </c>
      <c r="G1459" s="51" t="n">
        <v>-0.9204642247679999</v>
      </c>
      <c r="H1459" s="51" t="n">
        <v>-1.3530120610944</v>
      </c>
      <c r="I1459" s="51" t="n">
        <v>-4.979862156863998</v>
      </c>
      <c r="J1459" s="51" t="n">
        <v>2.102156066048</v>
      </c>
      <c r="K1459" s="51" t="n">
        <v>-1.003331736937169</v>
      </c>
      <c r="L1459" s="51" t="n">
        <v>-2.158110588821291</v>
      </c>
      <c r="M1459" s="51" t="n">
        <v>-0.9204025524900185</v>
      </c>
      <c r="N1459" s="51" t="n">
        <v>-1.352945409620132</v>
      </c>
      <c r="O1459" s="51" t="n">
        <v>-4.979880639951766</v>
      </c>
      <c r="P1459" s="51" t="n">
        <v>2.102153040105621</v>
      </c>
      <c r="Q1459" s="51" t="n">
        <v>-0.0001652832868308529</v>
      </c>
      <c r="R1459" s="51" t="n">
        <v>1.024206929134408e-05</v>
      </c>
      <c r="S1459" s="51" t="n">
        <v>-6.167227798148378e-05</v>
      </c>
      <c r="T1459" s="51" t="n">
        <v>-6.665147426820894e-05</v>
      </c>
      <c r="U1459" s="51" t="n">
        <v>1.848308776786212e-05</v>
      </c>
      <c r="V1459" s="51" t="n">
        <v>3.025942378442892e-06</v>
      </c>
      <c r="W1459" s="51" t="n">
        <v>0.3617434879999949</v>
      </c>
      <c r="X1459" s="51" t="n">
        <v>-0.3195305759999563</v>
      </c>
      <c r="Y1459" s="51" t="n">
        <v>-0.439722183999992</v>
      </c>
      <c r="Z1459" s="51" t="n">
        <v>0.0672946128000099</v>
      </c>
      <c r="AA1459" s="51" t="n">
        <v>0.6282861680000824</v>
      </c>
      <c r="AB1459" s="51" t="n">
        <v>0.2811058239999822</v>
      </c>
      <c r="AC1459" s="51" t="n">
        <v>0.3606229470138127</v>
      </c>
      <c r="AD1459" s="51" t="n">
        <v>-0.3170569509566248</v>
      </c>
      <c r="AE1459" s="51" t="n">
        <v>-0.4376739843634892</v>
      </c>
      <c r="AF1459" s="51" t="n">
        <v>0.06933226151005178</v>
      </c>
      <c r="AG1459" s="51" t="n">
        <v>0.6273460663226603</v>
      </c>
      <c r="AH1459" s="51" t="n">
        <v>0.2810432650633014</v>
      </c>
      <c r="AI1459" s="51" t="n">
        <v>-0.05970904239739335</v>
      </c>
      <c r="AJ1459" s="51" t="n">
        <v>-0.02211495966303149</v>
      </c>
      <c r="AK1459" s="51" t="n">
        <v>-0.0393151417802259</v>
      </c>
      <c r="AL1459" s="51" t="n">
        <v>-0.005934347634006492</v>
      </c>
      <c r="AM1459" s="51" t="n">
        <v>0.002971994541405368</v>
      </c>
      <c r="AN1459" s="51" t="n">
        <v>-0.0007315536184957107</v>
      </c>
      <c r="AO1459" s="51" t="n">
        <v>0.156691127707399</v>
      </c>
      <c r="AP1459" s="51" t="n">
        <v>45.57217335729698</v>
      </c>
      <c r="AQ1459" s="51" t="n">
        <v>21.699129408672</v>
      </c>
      <c r="AR1459" s="51" t="n">
        <v>2.601987692893888</v>
      </c>
      <c r="AS1459" s="51" t="n">
        <v>-0.3853569562120561</v>
      </c>
      <c r="AT1459" s="51" t="n">
        <v>4.22759267863165e-05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-0.2871997055009909</v>
      </c>
      <c r="BN1459" s="51" t="n">
        <v>0.6943490687954806</v>
      </c>
      <c r="BO1459" s="51" t="n">
        <v>0.417617778208161</v>
      </c>
      <c r="BP1459" s="51" t="n">
        <v>-0.2873176083226607</v>
      </c>
      <c r="BQ1459" s="51" t="n">
        <v>0.6943092495703211</v>
      </c>
      <c r="BR1459" s="51" t="n">
        <v>0.4176492223580834</v>
      </c>
      <c r="BS1459" s="51" t="n">
        <v>0.1179028216697908</v>
      </c>
      <c r="BT1459" s="51" t="n">
        <v>0.03981922515949865</v>
      </c>
      <c r="BU1459" s="51" t="n">
        <v>-0.03144414992239941</v>
      </c>
      <c r="BV1459" s="51" t="n">
        <v>0.1283564591843499</v>
      </c>
    </row>
    <row r="1460">
      <c r="A1460" s="49" t="n">
        <v>82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-0.9998796701680001</v>
      </c>
      <c r="F1460" s="49" t="n">
        <v>-2.161295575063999</v>
      </c>
      <c r="G1460" s="49" t="n">
        <v>-0.9248614410759997</v>
      </c>
      <c r="H1460" s="49" t="n">
        <v>-1.3523391013208</v>
      </c>
      <c r="I1460" s="49" t="n">
        <v>-4.973579260147997</v>
      </c>
      <c r="J1460" s="49" t="n">
        <v>2.104967109536</v>
      </c>
      <c r="K1460" s="49" t="n">
        <v>-0.999726779861688</v>
      </c>
      <c r="L1460" s="49" t="n">
        <v>-2.161281216514805</v>
      </c>
      <c r="M1460" s="49" t="n">
        <v>-0.9247802148923829</v>
      </c>
      <c r="N1460" s="49" t="n">
        <v>-1.352252514215774</v>
      </c>
      <c r="O1460" s="49" t="n">
        <v>-4.973605853251383</v>
      </c>
      <c r="P1460" s="49" t="n">
        <v>2.104963574396494</v>
      </c>
      <c r="Q1460" s="49" t="n">
        <v>-0.0001528903063120479</v>
      </c>
      <c r="R1460" s="49" t="n">
        <v>-1.435854919318302e-05</v>
      </c>
      <c r="S1460" s="49" t="n">
        <v>-8.122618361672274e-05</v>
      </c>
      <c r="T1460" s="49" t="n">
        <v>-8.65871050252931e-05</v>
      </c>
      <c r="U1460" s="49" t="n">
        <v>2.659310338604115e-05</v>
      </c>
      <c r="V1460" s="49" t="n">
        <v>3.535139506016804e-06</v>
      </c>
      <c r="W1460" s="49" t="n">
        <v>0.3617248579999933</v>
      </c>
      <c r="X1460" s="49" t="n">
        <v>-0.3195135659999311</v>
      </c>
      <c r="Y1460" s="49" t="n">
        <v>-0.4397209689999885</v>
      </c>
      <c r="Z1460" s="49" t="n">
        <v>0.06729760980001395</v>
      </c>
      <c r="AA1460" s="49" t="n">
        <v>0.6282938630001231</v>
      </c>
      <c r="AB1460" s="49" t="n">
        <v>0.2811025839999737</v>
      </c>
      <c r="AC1460" s="49" t="n">
        <v>0.3603984210380657</v>
      </c>
      <c r="AD1460" s="49" t="n">
        <v>-0.3171229570902553</v>
      </c>
      <c r="AE1460" s="49" t="n">
        <v>-0.4377640608012885</v>
      </c>
      <c r="AF1460" s="49" t="n">
        <v>0.06927647883686773</v>
      </c>
      <c r="AG1460" s="49" t="n">
        <v>0.627274066649836</v>
      </c>
      <c r="AH1460" s="49" t="n">
        <v>0.2810391290336455</v>
      </c>
      <c r="AI1460" s="49" t="n">
        <v>-0.0537620639891525</v>
      </c>
      <c r="AJ1460" s="49" t="n">
        <v>-0.04321193345730899</v>
      </c>
      <c r="AK1460" s="49" t="n">
        <v>-0.04943893691732981</v>
      </c>
      <c r="AL1460" s="49" t="n">
        <v>-0.007399824469608498</v>
      </c>
      <c r="AM1460" s="49" t="n">
        <v>0.003701852136180504</v>
      </c>
      <c r="AN1460" s="49" t="n">
        <v>-0.0007110640051614523</v>
      </c>
      <c r="AO1460" s="49" t="n">
        <v>0.1520702207612962</v>
      </c>
      <c r="AP1460" s="49" t="n">
        <v>45.67152155485631</v>
      </c>
      <c r="AQ1460" s="49" t="n">
        <v>21.69380031172185</v>
      </c>
      <c r="AR1460" s="49" t="n">
        <v>2.596017515097949</v>
      </c>
      <c r="AS1460" s="49" t="n">
        <v>-0.3770811275406016</v>
      </c>
      <c r="AT1460" s="49" t="n">
        <v>5.019204358469832e-05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-0.2906661921113935</v>
      </c>
      <c r="BN1460" s="49" t="n">
        <v>0.6938715437937691</v>
      </c>
      <c r="BO1460" s="49" t="n">
        <v>0.412980247857225</v>
      </c>
      <c r="BP1460" s="49" t="n">
        <v>-0.2907715649668428</v>
      </c>
      <c r="BQ1460" s="49" t="n">
        <v>0.6938299022302471</v>
      </c>
      <c r="BR1460" s="49" t="n">
        <v>0.4130421434082768</v>
      </c>
      <c r="BS1460" s="49" t="n">
        <v>0.1053728554492595</v>
      </c>
      <c r="BT1460" s="49" t="n">
        <v>0.04164156352204351</v>
      </c>
      <c r="BU1460" s="49" t="n">
        <v>-0.06189555105179378</v>
      </c>
      <c r="BV1460" s="49" t="n">
        <v>0.1291066137658955</v>
      </c>
    </row>
    <row r="1461">
      <c r="A1461" s="51" t="n">
        <v>82.01000000000001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-0.9962625464320002</v>
      </c>
      <c r="F1461" s="51" t="n">
        <v>-2.164490596735998</v>
      </c>
      <c r="G1461" s="51" t="n">
        <v>-0.9292586426239997</v>
      </c>
      <c r="H1461" s="51" t="n">
        <v>-1.3516661051392</v>
      </c>
      <c r="I1461" s="51" t="n">
        <v>-4.967296269951996</v>
      </c>
      <c r="J1461" s="51" t="n">
        <v>2.107778113663999</v>
      </c>
      <c r="K1461" s="51" t="n">
        <v>-0.9961240638203451</v>
      </c>
      <c r="L1461" s="51" t="n">
        <v>-2.164452645467849</v>
      </c>
      <c r="M1461" s="51" t="n">
        <v>-0.9291589399547221</v>
      </c>
      <c r="N1461" s="51" t="n">
        <v>-1.351560503437713</v>
      </c>
      <c r="O1461" s="51" t="n">
        <v>-4.967330704352589</v>
      </c>
      <c r="P1461" s="51" t="n">
        <v>2.107774063528446</v>
      </c>
      <c r="Q1461" s="51" t="n">
        <v>-0.0001384826116550553</v>
      </c>
      <c r="R1461" s="51" t="n">
        <v>-3.795126814898353e-05</v>
      </c>
      <c r="S1461" s="51" t="n">
        <v>-9.970266927761262e-05</v>
      </c>
      <c r="T1461" s="51" t="n">
        <v>-0.0001056017014862132</v>
      </c>
      <c r="U1461" s="51" t="n">
        <v>3.443440059314185e-05</v>
      </c>
      <c r="V1461" s="51" t="n">
        <v>4.050135553601564e-06</v>
      </c>
      <c r="W1461" s="51" t="n">
        <v>0.3616993279999908</v>
      </c>
      <c r="X1461" s="51" t="n">
        <v>-0.3194902559998961</v>
      </c>
      <c r="Y1461" s="51" t="n">
        <v>-0.4397193039999839</v>
      </c>
      <c r="Z1461" s="51" t="n">
        <v>0.06730171680001931</v>
      </c>
      <c r="AA1461" s="51" t="n">
        <v>0.6283044080001746</v>
      </c>
      <c r="AB1461" s="51" t="n">
        <v>0.2810981439999625</v>
      </c>
      <c r="AC1461" s="51" t="n">
        <v>0.3601750142800639</v>
      </c>
      <c r="AD1461" s="51" t="n">
        <v>-0.3172151283287243</v>
      </c>
      <c r="AE1461" s="51" t="n">
        <v>-0.4378824447119571</v>
      </c>
      <c r="AF1461" s="51" t="n">
        <v>0.06916098038691856</v>
      </c>
      <c r="AG1461" s="51" t="n">
        <v>0.6273961164605264</v>
      </c>
      <c r="AH1461" s="51" t="n">
        <v>0.2810344804675971</v>
      </c>
      <c r="AI1461" s="51" t="n">
        <v>-0.04709866199974763</v>
      </c>
      <c r="AJ1461" s="51" t="n">
        <v>-0.06294958766309815</v>
      </c>
      <c r="AK1461" s="51" t="n">
        <v>-0.05881270694063259</v>
      </c>
      <c r="AL1461" s="51" t="n">
        <v>-0.008756127336434664</v>
      </c>
      <c r="AM1461" s="51" t="n">
        <v>0.004337937091865352</v>
      </c>
      <c r="AN1461" s="51" t="n">
        <v>-0.0006903362290733439</v>
      </c>
      <c r="AO1461" s="51" t="n">
        <v>0.1490934868761924</v>
      </c>
      <c r="AP1461" s="51" t="n">
        <v>45.7691097305191</v>
      </c>
      <c r="AQ1461" s="51" t="n">
        <v>21.68732975310278</v>
      </c>
      <c r="AR1461" s="51" t="n">
        <v>2.589884944077955</v>
      </c>
      <c r="AS1461" s="51" t="n">
        <v>-0.3686353337077688</v>
      </c>
      <c r="AT1461" s="51" t="n">
        <v>5.77317015281521e-05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-0.2941155482616333</v>
      </c>
      <c r="BN1461" s="51" t="n">
        <v>0.6933498594230838</v>
      </c>
      <c r="BO1461" s="51" t="n">
        <v>0.4083429842267632</v>
      </c>
      <c r="BP1461" s="51" t="n">
        <v>-0.2942073390941928</v>
      </c>
      <c r="BQ1461" s="51" t="n">
        <v>0.6933076464999561</v>
      </c>
      <c r="BR1461" s="51" t="n">
        <v>0.4084339500931773</v>
      </c>
      <c r="BS1461" s="51" t="n">
        <v>0.09179083255950182</v>
      </c>
      <c r="BT1461" s="51" t="n">
        <v>0.04221292312767133</v>
      </c>
      <c r="BU1461" s="51" t="n">
        <v>-0.09096586641410553</v>
      </c>
      <c r="BV1461" s="51" t="n">
        <v>0.1359495372313495</v>
      </c>
    </row>
    <row r="1462">
      <c r="A1462" s="49" t="n">
        <v>82.02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-0.9926456793760003</v>
      </c>
      <c r="F1462" s="49" t="n">
        <v>-2.167685384047997</v>
      </c>
      <c r="G1462" s="49" t="n">
        <v>-0.9336558274319995</v>
      </c>
      <c r="H1462" s="49" t="n">
        <v>-1.350993067665599</v>
      </c>
      <c r="I1462" s="49" t="n">
        <v>-4.961013173735993</v>
      </c>
      <c r="J1462" s="49" t="n">
        <v>2.110589073151998</v>
      </c>
      <c r="K1462" s="49" t="n">
        <v>-0.9925235117540844</v>
      </c>
      <c r="L1462" s="49" t="n">
        <v>-2.167625159449188</v>
      </c>
      <c r="M1462" s="49" t="n">
        <v>-0.9335389945728931</v>
      </c>
      <c r="N1462" s="49" t="n">
        <v>-1.350869977529609</v>
      </c>
      <c r="O1462" s="49" t="n">
        <v>-4.961053682738494</v>
      </c>
      <c r="P1462" s="49" t="n">
        <v>2.110584510853893</v>
      </c>
      <c r="Q1462" s="49" t="n">
        <v>-0.0001221676219159695</v>
      </c>
      <c r="R1462" s="49" t="n">
        <v>-6.022459880927755e-05</v>
      </c>
      <c r="S1462" s="49" t="n">
        <v>-0.0001168328591063528</v>
      </c>
      <c r="T1462" s="49" t="n">
        <v>-0.0001230901359905445</v>
      </c>
      <c r="U1462" s="49" t="n">
        <v>4.050900250085476e-05</v>
      </c>
      <c r="V1462" s="49" t="n">
        <v>4.562298105525997e-06</v>
      </c>
      <c r="W1462" s="49" t="n">
        <v>0.3616751779999868</v>
      </c>
      <c r="X1462" s="49" t="n">
        <v>-0.3194682059998487</v>
      </c>
      <c r="Y1462" s="49" t="n">
        <v>-0.4397177289999782</v>
      </c>
      <c r="Z1462" s="49" t="n">
        <v>0.06730560180002645</v>
      </c>
      <c r="AA1462" s="49" t="n">
        <v>0.6283143830002383</v>
      </c>
      <c r="AB1462" s="49" t="n">
        <v>0.2810939439999479</v>
      </c>
      <c r="AC1462" s="49" t="n">
        <v>0.3599649335031795</v>
      </c>
      <c r="AD1462" s="49" t="n">
        <v>-0.3173377534831081</v>
      </c>
      <c r="AE1462" s="49" t="n">
        <v>-0.4380261612793508</v>
      </c>
      <c r="AF1462" s="49" t="n">
        <v>0.06898519313607814</v>
      </c>
      <c r="AG1462" s="49" t="n">
        <v>0.6276345519954445</v>
      </c>
      <c r="AH1462" s="49" t="n">
        <v>0.281030472613028</v>
      </c>
      <c r="AI1462" s="49" t="n">
        <v>-0.03977666498131589</v>
      </c>
      <c r="AJ1462" s="49" t="n">
        <v>-0.08108675272536811</v>
      </c>
      <c r="AK1462" s="49" t="n">
        <v>-0.0673168977074733</v>
      </c>
      <c r="AL1462" s="49" t="n">
        <v>-0.009956820055979818</v>
      </c>
      <c r="AM1462" s="49" t="n">
        <v>0.004773612216154501</v>
      </c>
      <c r="AN1462" s="49" t="n">
        <v>-0.0006697146836415322</v>
      </c>
      <c r="AO1462" s="49" t="n">
        <v>0.1487279749778304</v>
      </c>
      <c r="AP1462" s="49" t="n">
        <v>45.86399976256521</v>
      </c>
      <c r="AQ1462" s="49" t="n">
        <v>21.67936855814456</v>
      </c>
      <c r="AR1462" s="49" t="n">
        <v>2.583583831367461</v>
      </c>
      <c r="AS1462" s="49" t="n">
        <v>-0.3601379240953688</v>
      </c>
      <c r="AT1462" s="49" t="n">
        <v>6.404200742057305e-05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-0.297547387368729</v>
      </c>
      <c r="BN1462" s="49" t="n">
        <v>0.6927842568878945</v>
      </c>
      <c r="BO1462" s="49" t="n">
        <v>0.4037062670085535</v>
      </c>
      <c r="BP1462" s="49" t="n">
        <v>-0.2976247485402227</v>
      </c>
      <c r="BQ1462" s="49" t="n">
        <v>0.692742671046823</v>
      </c>
      <c r="BR1462" s="49" t="n">
        <v>0.4038244525014103</v>
      </c>
      <c r="BS1462" s="49" t="n">
        <v>0.07736117149376165</v>
      </c>
      <c r="BT1462" s="49" t="n">
        <v>0.04158584107150087</v>
      </c>
      <c r="BU1462" s="49" t="n">
        <v>-0.1181854928568038</v>
      </c>
      <c r="BV1462" s="49" t="n">
        <v>0.1472478989809938</v>
      </c>
    </row>
    <row r="1463">
      <c r="A1463" s="51" t="n">
        <v>82.03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-0.989029</v>
      </c>
      <c r="F1463" s="51" t="n">
        <v>-2.17088</v>
      </c>
      <c r="G1463" s="51" t="n">
        <v>-0.938053</v>
      </c>
      <c r="H1463" s="51" t="n">
        <v>-1.35032</v>
      </c>
      <c r="I1463" s="51" t="n">
        <v>-4.95473</v>
      </c>
      <c r="J1463" s="51" t="n">
        <v>2.1134</v>
      </c>
      <c r="K1463" s="51" t="n">
        <v>-0.9889249882151465</v>
      </c>
      <c r="L1463" s="51" t="n">
        <v>-2.17079825797163</v>
      </c>
      <c r="M1463" s="51" t="n">
        <v>-0.9379218159501166</v>
      </c>
      <c r="N1463" s="51" t="n">
        <v>-1.350181793556654</v>
      </c>
      <c r="O1463" s="51" t="n">
        <v>-4.954769964995162</v>
      </c>
      <c r="P1463" s="51" t="n">
        <v>2.113394935454839</v>
      </c>
      <c r="Q1463" s="51" t="n">
        <v>-0.0001040117848535305</v>
      </c>
      <c r="R1463" s="51" t="n">
        <v>-8.174202837007982e-05</v>
      </c>
      <c r="S1463" s="51" t="n">
        <v>-0.0001311840498834371</v>
      </c>
      <c r="T1463" s="51" t="n">
        <v>-0.0001382064433463892</v>
      </c>
      <c r="U1463" s="51" t="n">
        <v>3.996499516212282e-05</v>
      </c>
      <c r="V1463" s="51" t="n">
        <v>5.064545161026501e-06</v>
      </c>
      <c r="W1463" s="51" t="n">
        <v>0.361664</v>
      </c>
      <c r="X1463" s="51" t="n">
        <v>-0.319458</v>
      </c>
      <c r="Y1463" s="51" t="n">
        <v>-0.439717</v>
      </c>
      <c r="Z1463" s="51" t="n">
        <v>0.0673074</v>
      </c>
      <c r="AA1463" s="51" t="n">
        <v>0.628319</v>
      </c>
      <c r="AB1463" s="51" t="n">
        <v>0.281092</v>
      </c>
      <c r="AC1463" s="51" t="n">
        <v>0.3597773043314695</v>
      </c>
      <c r="AD1463" s="51" t="n">
        <v>-0.317413143941795</v>
      </c>
      <c r="AE1463" s="51" t="n">
        <v>-0.4383146222492759</v>
      </c>
      <c r="AF1463" s="51" t="n">
        <v>0.06872907603249948</v>
      </c>
      <c r="AG1463" s="51" t="n">
        <v>0.6282798699601737</v>
      </c>
      <c r="AH1463" s="51" t="n">
        <v>0.2810284542696304</v>
      </c>
      <c r="AI1463" s="51" t="n">
        <v>-0.03181265359323615</v>
      </c>
      <c r="AJ1463" s="51" t="n">
        <v>-0.09913128158390525</v>
      </c>
      <c r="AK1463" s="51" t="n">
        <v>-0.07365805268745725</v>
      </c>
      <c r="AL1463" s="51" t="n">
        <v>-0.01092794613185222</v>
      </c>
      <c r="AM1463" s="51" t="n">
        <v>0.004508162716982498</v>
      </c>
      <c r="AN1463" s="51" t="n">
        <v>-0.0006494720286673408</v>
      </c>
      <c r="AO1463" s="51" t="n">
        <v>0.1519204625692866</v>
      </c>
      <c r="AP1463" s="51" t="n">
        <v>45.95521943424431</v>
      </c>
      <c r="AQ1463" s="51" t="n">
        <v>21.66957732713991</v>
      </c>
      <c r="AR1463" s="51" t="n">
        <v>2.57710686326754</v>
      </c>
      <c r="AS1463" s="51" t="n">
        <v>-0.3516822015241698</v>
      </c>
      <c r="AT1463" s="51" t="n">
        <v>6.84261188774755e-05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-0.3009614072388884</v>
      </c>
      <c r="BN1463" s="51" t="n">
        <v>0.6921749767020058</v>
      </c>
      <c r="BO1463" s="51" t="n">
        <v>0.3990703033061269</v>
      </c>
      <c r="BP1463" s="51" t="n">
        <v>-0.3010237107775968</v>
      </c>
      <c r="BQ1463" s="51" t="n">
        <v>0.6921347505637604</v>
      </c>
      <c r="BR1463" s="51" t="n">
        <v>0.3992133646783755</v>
      </c>
      <c r="BS1463" s="51" t="n">
        <v>0.06230353870834149</v>
      </c>
      <c r="BT1463" s="51" t="n">
        <v>0.04022613824539167</v>
      </c>
      <c r="BU1463" s="51" t="n">
        <v>-0.1430613722485652</v>
      </c>
      <c r="BV1463" s="51" t="n">
        <v>0.1611410232168137</v>
      </c>
    </row>
    <row r="1464">
      <c r="A1464" s="49" t="n">
        <v>82.04000000000001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-0.985412354864</v>
      </c>
      <c r="F1464" s="49" t="n">
        <v>-2.174074530352</v>
      </c>
      <c r="G1464" s="49" t="n">
        <v>-0.942450164008</v>
      </c>
      <c r="H1464" s="49" t="n">
        <v>-1.3496468467344</v>
      </c>
      <c r="I1464" s="49" t="n">
        <v>-4.948446826263999</v>
      </c>
      <c r="J1464" s="49" t="n">
        <v>2.116210926848</v>
      </c>
      <c r="K1464" s="49" t="n">
        <v>-0.9853279069734421</v>
      </c>
      <c r="L1464" s="49" t="n">
        <v>-2.173973355097546</v>
      </c>
      <c r="M1464" s="49" t="n">
        <v>-0.9423060837889966</v>
      </c>
      <c r="N1464" s="49" t="n">
        <v>-1.349496865073322</v>
      </c>
      <c r="O1464" s="49" t="n">
        <v>-4.948486827862624</v>
      </c>
      <c r="P1464" s="49" t="n">
        <v>2.116205420267505</v>
      </c>
      <c r="Q1464" s="49" t="n">
        <v>-8.444789055794821e-05</v>
      </c>
      <c r="R1464" s="49" t="n">
        <v>-0.0001011752544539668</v>
      </c>
      <c r="S1464" s="49" t="n">
        <v>-0.0001440802190033619</v>
      </c>
      <c r="T1464" s="49" t="n">
        <v>-0.0001499816610779359</v>
      </c>
      <c r="U1464" s="49" t="n">
        <v>4.000159862460606e-05</v>
      </c>
      <c r="V1464" s="49" t="n">
        <v>5.506580495140412e-06</v>
      </c>
      <c r="W1464" s="49" t="n">
        <v>0.361665458</v>
      </c>
      <c r="X1464" s="49" t="n">
        <v>-0.3194439059999996</v>
      </c>
      <c r="Y1464" s="49" t="n">
        <v>-0.4397152989999999</v>
      </c>
      <c r="Z1464" s="49" t="n">
        <v>0.06732990179999983</v>
      </c>
      <c r="AA1464" s="49" t="n">
        <v>0.628314382999999</v>
      </c>
      <c r="AB1464" s="49" t="n">
        <v>0.2810939439999996</v>
      </c>
      <c r="AC1464" s="49" t="n">
        <v>0.359660877296736</v>
      </c>
      <c r="AD1464" s="49" t="n">
        <v>-0.3176476527598864</v>
      </c>
      <c r="AE1464" s="49" t="n">
        <v>-0.4384363219299032</v>
      </c>
      <c r="AF1464" s="49" t="n">
        <v>0.06832157014090991</v>
      </c>
      <c r="AG1464" s="49" t="n">
        <v>0.6280258342479668</v>
      </c>
      <c r="AH1464" s="49" t="n">
        <v>0.2810371509024534</v>
      </c>
      <c r="AI1464" s="49" t="n">
        <v>-0.02360598618920791</v>
      </c>
      <c r="AJ1464" s="49" t="n">
        <v>-0.1135851062876846</v>
      </c>
      <c r="AK1464" s="49" t="n">
        <v>-0.07981771939747245</v>
      </c>
      <c r="AL1464" s="49" t="n">
        <v>-0.01154186777351369</v>
      </c>
      <c r="AM1464" s="49" t="n">
        <v>0.004549821468828651</v>
      </c>
      <c r="AN1464" s="49" t="n">
        <v>-0.000631733785925224</v>
      </c>
      <c r="AO1464" s="49" t="n">
        <v>0.1596673324191566</v>
      </c>
      <c r="AP1464" s="49" t="n">
        <v>46.04009605624653</v>
      </c>
      <c r="AQ1464" s="49" t="n">
        <v>21.65875118739854</v>
      </c>
      <c r="AR1464" s="49" t="n">
        <v>2.570479071844622</v>
      </c>
      <c r="AS1464" s="49" t="n">
        <v>-0.3435967378475123</v>
      </c>
      <c r="AT1464" s="49" t="n">
        <v>6.696065648985686e-05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-0.3043573693102435</v>
      </c>
      <c r="BN1464" s="49" t="n">
        <v>0.6915222464582916</v>
      </c>
      <c r="BO1464" s="49" t="n">
        <v>0.3944352907624452</v>
      </c>
      <c r="BP1464" s="49" t="n">
        <v>-0.3044039935543571</v>
      </c>
      <c r="BQ1464" s="49" t="n">
        <v>0.6914845783208737</v>
      </c>
      <c r="BR1464" s="49" t="n">
        <v>0.3946005958145564</v>
      </c>
      <c r="BS1464" s="49" t="n">
        <v>0.04662424411361332</v>
      </c>
      <c r="BT1464" s="49" t="n">
        <v>0.03766813741790109</v>
      </c>
      <c r="BU1464" s="49" t="n">
        <v>-0.1653050521112642</v>
      </c>
      <c r="BV1464" s="49" t="n">
        <v>0.1758364836124957</v>
      </c>
    </row>
    <row r="1465">
      <c r="A1465" s="51" t="n">
        <v>82.05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-0.981795685248</v>
      </c>
      <c r="F1465" s="51" t="n">
        <v>-2.177268824063999</v>
      </c>
      <c r="G1465" s="51" t="n">
        <v>-0.946847299456</v>
      </c>
      <c r="H1465" s="51" t="n">
        <v>-1.3489733156608</v>
      </c>
      <c r="I1465" s="51" t="n">
        <v>-4.942163730048</v>
      </c>
      <c r="J1465" s="51" t="n">
        <v>2.119021886336</v>
      </c>
      <c r="K1465" s="51" t="n">
        <v>-0.9817318584438096</v>
      </c>
      <c r="L1465" s="51" t="n">
        <v>-2.177149975359631</v>
      </c>
      <c r="M1465" s="51" t="n">
        <v>-0.9466929498490095</v>
      </c>
      <c r="N1465" s="51" t="n">
        <v>-1.348815622177982</v>
      </c>
      <c r="O1465" s="51" t="n">
        <v>-4.942202986302879</v>
      </c>
      <c r="P1465" s="51" t="n">
        <v>2.119015903577007</v>
      </c>
      <c r="Q1465" s="51" t="n">
        <v>-6.382680419037001e-05</v>
      </c>
      <c r="R1465" s="51" t="n">
        <v>-0.0001188487043681796</v>
      </c>
      <c r="S1465" s="51" t="n">
        <v>-0.000154349606990456</v>
      </c>
      <c r="T1465" s="51" t="n">
        <v>-0.0001576934828178</v>
      </c>
      <c r="U1465" s="51" t="n">
        <v>3.925625487966045e-05</v>
      </c>
      <c r="V1465" s="51" t="n">
        <v>5.982758993550163e-06</v>
      </c>
      <c r="W1465" s="51" t="n">
        <v>0.3616686080000001</v>
      </c>
      <c r="X1465" s="51" t="n">
        <v>-0.3194134559999994</v>
      </c>
      <c r="Y1465" s="51" t="n">
        <v>-0.4397116239999996</v>
      </c>
      <c r="Z1465" s="51" t="n">
        <v>0.06737851679999947</v>
      </c>
      <c r="AA1465" s="51" t="n">
        <v>0.6283044079999969</v>
      </c>
      <c r="AB1465" s="51" t="n">
        <v>0.2810981439999983</v>
      </c>
      <c r="AC1465" s="51" t="n">
        <v>0.3595758365334494</v>
      </c>
      <c r="AD1465" s="51" t="n">
        <v>-0.3178005953895768</v>
      </c>
      <c r="AE1465" s="51" t="n">
        <v>-0.4387092395479626</v>
      </c>
      <c r="AF1465" s="51" t="n">
        <v>0.06800767580499183</v>
      </c>
      <c r="AG1465" s="51" t="n">
        <v>0.6279842536969998</v>
      </c>
      <c r="AH1465" s="51" t="n">
        <v>0.2810344904905996</v>
      </c>
      <c r="AI1465" s="51" t="n">
        <v>-0.01519684249034805</v>
      </c>
      <c r="AJ1465" s="51" t="n">
        <v>-0.1268553548247923</v>
      </c>
      <c r="AK1465" s="51" t="n">
        <v>-0.0840016335240847</v>
      </c>
      <c r="AL1465" s="51" t="n">
        <v>-0.01186827022910896</v>
      </c>
      <c r="AM1465" s="51" t="n">
        <v>0.004506138759413899</v>
      </c>
      <c r="AN1465" s="51" t="n">
        <v>-0.0006124181789515767</v>
      </c>
      <c r="AO1465" s="51" t="n">
        <v>0.1616225046067515</v>
      </c>
      <c r="AP1465" s="51" t="n">
        <v>46.14453342979492</v>
      </c>
      <c r="AQ1465" s="51" t="n">
        <v>21.65433914953327</v>
      </c>
      <c r="AR1465" s="51" t="n">
        <v>2.565059865022131</v>
      </c>
      <c r="AS1465" s="51" t="n">
        <v>-0.3355159011990171</v>
      </c>
      <c r="AT1465" s="51" t="n">
        <v>7.666538504423918e-05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-0.3077349405593969</v>
      </c>
      <c r="BN1465" s="51" t="n">
        <v>0.6908262762338204</v>
      </c>
      <c r="BO1465" s="51" t="n">
        <v>0.389801640210344</v>
      </c>
      <c r="BP1465" s="51" t="n">
        <v>-0.3077654740604286</v>
      </c>
      <c r="BQ1465" s="51" t="n">
        <v>0.6907920034186891</v>
      </c>
      <c r="BR1465" s="51" t="n">
        <v>0.389986099074203</v>
      </c>
      <c r="BS1465" s="51" t="n">
        <v>0.03053350103177088</v>
      </c>
      <c r="BT1465" s="51" t="n">
        <v>0.03427281513135316</v>
      </c>
      <c r="BU1465" s="51" t="n">
        <v>-0.1844588638589828</v>
      </c>
      <c r="BV1465" s="51" t="n">
        <v>0.1900841734559504</v>
      </c>
    </row>
    <row r="1466">
      <c r="A1466" s="49" t="n">
        <v>82.06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-0.9781789821520002</v>
      </c>
      <c r="F1466" s="49" t="n">
        <v>-2.180462794136</v>
      </c>
      <c r="G1466" s="49" t="n">
        <v>-0.951244395844</v>
      </c>
      <c r="H1466" s="49" t="n">
        <v>-1.3482992678792</v>
      </c>
      <c r="I1466" s="49" t="n">
        <v>-4.935880739851998</v>
      </c>
      <c r="J1466" s="49" t="n">
        <v>2.121832890464</v>
      </c>
      <c r="K1466" s="49" t="n">
        <v>-0.9781363507967945</v>
      </c>
      <c r="L1466" s="49" t="n">
        <v>-2.180329170707671</v>
      </c>
      <c r="M1466" s="49" t="n">
        <v>-0.9510812254987957</v>
      </c>
      <c r="N1466" s="49" t="n">
        <v>-1.348136970882688</v>
      </c>
      <c r="O1466" s="49" t="n">
        <v>-4.935925416558498</v>
      </c>
      <c r="P1466" s="49" t="n">
        <v>2.121826382063396</v>
      </c>
      <c r="Q1466" s="49" t="n">
        <v>-4.263135520565786e-05</v>
      </c>
      <c r="R1466" s="49" t="n">
        <v>-0.0001336234283293436</v>
      </c>
      <c r="S1466" s="49" t="n">
        <v>-0.0001631703452042998</v>
      </c>
      <c r="T1466" s="49" t="n">
        <v>-0.0001622969965118237</v>
      </c>
      <c r="U1466" s="49" t="n">
        <v>4.467670649965783e-05</v>
      </c>
      <c r="V1466" s="49" t="n">
        <v>6.508400604232634e-06</v>
      </c>
      <c r="W1466" s="49" t="n">
        <v>0.3616719380000005</v>
      </c>
      <c r="X1466" s="49" t="n">
        <v>-0.3193812660000004</v>
      </c>
      <c r="Y1466" s="49" t="n">
        <v>-0.4397077389999987</v>
      </c>
      <c r="Z1466" s="49" t="n">
        <v>0.06742990979999929</v>
      </c>
      <c r="AA1466" s="49" t="n">
        <v>0.6282938629999952</v>
      </c>
      <c r="AB1466" s="49" t="n">
        <v>0.2811025839999962</v>
      </c>
      <c r="AC1466" s="49" t="n">
        <v>0.3595377966768364</v>
      </c>
      <c r="AD1466" s="49" t="n">
        <v>-0.3180741228042174</v>
      </c>
      <c r="AE1466" s="49" t="n">
        <v>-0.4388390658145238</v>
      </c>
      <c r="AF1466" s="49" t="n">
        <v>0.06776982094483608</v>
      </c>
      <c r="AG1466" s="49" t="n">
        <v>0.6272591497696985</v>
      </c>
      <c r="AH1466" s="49" t="n">
        <v>0.2810360378368051</v>
      </c>
      <c r="AI1466" s="49" t="n">
        <v>-0.006832957414601361</v>
      </c>
      <c r="AJ1466" s="49" t="n">
        <v>-0.1362217877847521</v>
      </c>
      <c r="AK1466" s="49" t="n">
        <v>-0.08792639251200972</v>
      </c>
      <c r="AL1466" s="49" t="n">
        <v>-0.01200626256472352</v>
      </c>
      <c r="AM1466" s="49" t="n">
        <v>0.005198689900666367</v>
      </c>
      <c r="AN1466" s="49" t="n">
        <v>-0.0005911332961775366</v>
      </c>
      <c r="AO1466" s="49" t="n">
        <v>0.1638634536244427</v>
      </c>
      <c r="AP1466" s="49" t="n">
        <v>46.24183483594542</v>
      </c>
      <c r="AQ1466" s="49" t="n">
        <v>21.6475188508986</v>
      </c>
      <c r="AR1466" s="49" t="n">
        <v>2.55930012906707</v>
      </c>
      <c r="AS1466" s="49" t="n">
        <v>-0.3273347311876298</v>
      </c>
      <c r="AT1466" s="49" t="n">
        <v>8.556329761379436e-05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-0.311093767776223</v>
      </c>
      <c r="BN1466" s="49" t="n">
        <v>0.6900873047092915</v>
      </c>
      <c r="BO1466" s="49" t="n">
        <v>0.3851696909818865</v>
      </c>
      <c r="BP1466" s="49" t="n">
        <v>-0.3111078782676932</v>
      </c>
      <c r="BQ1466" s="49" t="n">
        <v>0.6900577279208318</v>
      </c>
      <c r="BR1466" s="49" t="n">
        <v>0.3853701857866105</v>
      </c>
      <c r="BS1466" s="49" t="n">
        <v>0.01411049147020949</v>
      </c>
      <c r="BT1466" s="49" t="n">
        <v>0.02957678845971756</v>
      </c>
      <c r="BU1466" s="49" t="n">
        <v>-0.2004948047240607</v>
      </c>
      <c r="BV1466" s="49" t="n">
        <v>0.2031552586236964</v>
      </c>
    </row>
    <row r="1467">
      <c r="A1467" s="51" t="n">
        <v>82.06999999999999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-0.974562249536</v>
      </c>
      <c r="F1467" s="51" t="n">
        <v>-2.183656478848</v>
      </c>
      <c r="G1467" s="51" t="n">
        <v>-0.955641457792</v>
      </c>
      <c r="H1467" s="51" t="n">
        <v>-1.3476247645056</v>
      </c>
      <c r="I1467" s="51" t="n">
        <v>-4.929597843136</v>
      </c>
      <c r="J1467" s="51" t="n">
        <v>2.124643933952</v>
      </c>
      <c r="K1467" s="51" t="n">
        <v>-0.9745411307492381</v>
      </c>
      <c r="L1467" s="51" t="n">
        <v>-2.183511198401767</v>
      </c>
      <c r="M1467" s="51" t="n">
        <v>-0.9554709982909187</v>
      </c>
      <c r="N1467" s="51" t="n">
        <v>-1.347459605499429</v>
      </c>
      <c r="O1467" s="51" t="n">
        <v>-4.929653656474578</v>
      </c>
      <c r="P1467" s="51" t="n">
        <v>2.124636811569424</v>
      </c>
      <c r="Q1467" s="51" t="n">
        <v>-2.111878676192003e-05</v>
      </c>
      <c r="R1467" s="51" t="n">
        <v>-0.0001452804462327428</v>
      </c>
      <c r="S1467" s="51" t="n">
        <v>-0.0001704595010812993</v>
      </c>
      <c r="T1467" s="51" t="n">
        <v>-0.0001651590061710895</v>
      </c>
      <c r="U1467" s="51" t="n">
        <v>5.581333857751503e-05</v>
      </c>
      <c r="V1467" s="51" t="n">
        <v>7.122382575719399e-06</v>
      </c>
      <c r="W1467" s="51" t="n">
        <v>0.3616743680000011</v>
      </c>
      <c r="X1467" s="51" t="n">
        <v>-0.3193577760000044</v>
      </c>
      <c r="Y1467" s="51" t="n">
        <v>-0.4397049039999972</v>
      </c>
      <c r="Z1467" s="51" t="n">
        <v>0.06746741279999961</v>
      </c>
      <c r="AA1467" s="51" t="n">
        <v>0.6282861679999953</v>
      </c>
      <c r="AB1467" s="51" t="n">
        <v>0.281105823999993</v>
      </c>
      <c r="AC1467" s="51" t="n">
        <v>0.3595165960647049</v>
      </c>
      <c r="AD1467" s="51" t="n">
        <v>-0.3183666673799291</v>
      </c>
      <c r="AE1467" s="51" t="n">
        <v>-0.4390035023965729</v>
      </c>
      <c r="AF1467" s="51" t="n">
        <v>0.06772624420165047</v>
      </c>
      <c r="AG1467" s="51" t="n">
        <v>0.6267935945114514</v>
      </c>
      <c r="AH1467" s="51" t="n">
        <v>0.2810299411347359</v>
      </c>
      <c r="AI1467" s="51" t="n">
        <v>0.001515539531126134</v>
      </c>
      <c r="AJ1467" s="51" t="n">
        <v>-0.1424140094465352</v>
      </c>
      <c r="AK1467" s="51" t="n">
        <v>-0.09097931975013424</v>
      </c>
      <c r="AL1467" s="51" t="n">
        <v>-0.01213959895151586</v>
      </c>
      <c r="AM1467" s="51" t="n">
        <v>0.00633391471135957</v>
      </c>
      <c r="AN1467" s="51" t="n">
        <v>-0.0005661977197719531</v>
      </c>
      <c r="AO1467" s="51" t="n">
        <v>0.1661084127055918</v>
      </c>
      <c r="AP1467" s="51" t="n">
        <v>46.33643926691536</v>
      </c>
      <c r="AQ1467" s="51" t="n">
        <v>21.63737243652708</v>
      </c>
      <c r="AR1467" s="51" t="n">
        <v>2.553202527594686</v>
      </c>
      <c r="AS1467" s="51" t="n">
        <v>-0.3183453630121419</v>
      </c>
      <c r="AT1467" s="51" t="n">
        <v>9.917654467454878e-05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-0.3144335097469192</v>
      </c>
      <c r="BN1467" s="51" t="n">
        <v>0.6893055988126148</v>
      </c>
      <c r="BO1467" s="51" t="n">
        <v>0.3805396574002072</v>
      </c>
      <c r="BP1467" s="51" t="n">
        <v>-0.3144311287884527</v>
      </c>
      <c r="BQ1467" s="51" t="n">
        <v>0.6892819873811556</v>
      </c>
      <c r="BR1467" s="51" t="n">
        <v>0.3807529949006998</v>
      </c>
      <c r="BS1467" s="51" t="n">
        <v>-0.002380958466552396</v>
      </c>
      <c r="BT1467" s="51" t="n">
        <v>0.02361143145912514</v>
      </c>
      <c r="BU1467" s="51" t="n">
        <v>-0.2133375004926275</v>
      </c>
      <c r="BV1467" s="51" t="n">
        <v>0.2146533432658579</v>
      </c>
    </row>
    <row r="1468">
      <c r="A1468" s="49" t="n">
        <v>82.08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-0.9709455000000001</v>
      </c>
      <c r="F1468" s="49" t="n">
        <v>-2.18685</v>
      </c>
      <c r="G1468" s="49" t="n">
        <v>-0.9600385</v>
      </c>
      <c r="H1468" s="49" t="n">
        <v>-1.34695</v>
      </c>
      <c r="I1468" s="49" t="n">
        <v>-4.923315</v>
      </c>
      <c r="J1468" s="49" t="n">
        <v>2.127455</v>
      </c>
      <c r="K1468" s="49" t="n">
        <v>-0.9709460910234102</v>
      </c>
      <c r="L1468" s="49" t="n">
        <v>-2.186696248026694</v>
      </c>
      <c r="M1468" s="49" t="n">
        <v>-0.9598626003505847</v>
      </c>
      <c r="N1468" s="49" t="n">
        <v>-1.346781833708683</v>
      </c>
      <c r="O1468" s="49" t="n">
        <v>-4.923383637091674</v>
      </c>
      <c r="P1468" s="49" t="n">
        <v>2.127447209068082</v>
      </c>
      <c r="Q1468" s="49" t="n">
        <v>5.910234101014211e-07</v>
      </c>
      <c r="R1468" s="49" t="n">
        <v>-0.0001537519733063597</v>
      </c>
      <c r="S1468" s="49" t="n">
        <v>-0.0001758996494153342</v>
      </c>
      <c r="T1468" s="49" t="n">
        <v>-0.0001681662913173287</v>
      </c>
      <c r="U1468" s="49" t="n">
        <v>6.86370916742618e-05</v>
      </c>
      <c r="V1468" s="49" t="n">
        <v>7.790931918272292e-06</v>
      </c>
      <c r="W1468" s="49" t="n">
        <v>0.3616752500000023</v>
      </c>
      <c r="X1468" s="49" t="n">
        <v>-0.319349250000013</v>
      </c>
      <c r="Y1468" s="49" t="n">
        <v>-0.4397038749999949</v>
      </c>
      <c r="Z1468" s="49" t="n">
        <v>0.06748102500000082</v>
      </c>
      <c r="AA1468" s="49" t="n">
        <v>0.6282833749999983</v>
      </c>
      <c r="AB1468" s="49" t="n">
        <v>0.2811069999999884</v>
      </c>
      <c r="AC1468" s="49" t="n">
        <v>0.3595013003371483</v>
      </c>
      <c r="AD1468" s="49" t="n">
        <v>-0.3186777432770828</v>
      </c>
      <c r="AE1468" s="49" t="n">
        <v>-0.4392001532958431</v>
      </c>
      <c r="AF1468" s="49" t="n">
        <v>0.0678321544879034</v>
      </c>
      <c r="AG1468" s="49" t="n">
        <v>0.6268522797355266</v>
      </c>
      <c r="AH1468" s="49" t="n">
        <v>0.2810280525907137</v>
      </c>
      <c r="AI1468" s="49" t="n">
        <v>0.009877765523023194</v>
      </c>
      <c r="AJ1468" s="49" t="n">
        <v>-0.1456283137127054</v>
      </c>
      <c r="AK1468" s="49" t="n">
        <v>-0.09289118759959626</v>
      </c>
      <c r="AL1468" s="49" t="n">
        <v>-0.01240618906826636</v>
      </c>
      <c r="AM1468" s="49" t="n">
        <v>0.007437264700496967</v>
      </c>
      <c r="AN1468" s="49" t="n">
        <v>-0.0005391408279750243</v>
      </c>
      <c r="AO1468" s="49" t="n">
        <v>0.16835639514336</v>
      </c>
      <c r="AP1468" s="49" t="n">
        <v>46.42933326430664</v>
      </c>
      <c r="AQ1468" s="49" t="n">
        <v>21.62528988274856</v>
      </c>
      <c r="AR1468" s="49" t="n">
        <v>2.546701513274501</v>
      </c>
      <c r="AS1468" s="49" t="n">
        <v>-0.3088853296564155</v>
      </c>
      <c r="AT1468" s="49" t="n">
        <v>0.0001130843493461109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-0.3177538330328639</v>
      </c>
      <c r="BN1468" s="49" t="n">
        <v>0.6884814429215954</v>
      </c>
      <c r="BO1468" s="49" t="n">
        <v>0.3759116700664044</v>
      </c>
      <c r="BP1468" s="49" t="n">
        <v>-0.3177352909432478</v>
      </c>
      <c r="BQ1468" s="49" t="n">
        <v>0.6884648986950389</v>
      </c>
      <c r="BR1468" s="49" t="n">
        <v>0.3761345730001624</v>
      </c>
      <c r="BS1468" s="49" t="n">
        <v>-0.0185420896161026</v>
      </c>
      <c r="BT1468" s="49" t="n">
        <v>0.01654422655650301</v>
      </c>
      <c r="BU1468" s="49" t="n">
        <v>-0.2229029337580402</v>
      </c>
      <c r="BV1468" s="49" t="n">
        <v>0.2242838344545271</v>
      </c>
    </row>
    <row r="1469">
      <c r="A1469" s="51" t="n">
        <v>82.09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-0.967328750464</v>
      </c>
      <c r="F1469" s="51" t="n">
        <v>-2.190043521152</v>
      </c>
      <c r="G1469" s="51" t="n">
        <v>-0.9644355422079999</v>
      </c>
      <c r="H1469" s="51" t="n">
        <v>-1.3462752354944</v>
      </c>
      <c r="I1469" s="51" t="n">
        <v>-4.917032156864</v>
      </c>
      <c r="J1469" s="51" t="n">
        <v>2.130266066048</v>
      </c>
      <c r="K1469" s="51" t="n">
        <v>-0.9673511572241825</v>
      </c>
      <c r="L1469" s="51" t="n">
        <v>-2.1898845129979</v>
      </c>
      <c r="M1469" s="51" t="n">
        <v>-0.9642562054909544</v>
      </c>
      <c r="N1469" s="51" t="n">
        <v>-1.346103028985462</v>
      </c>
      <c r="O1469" s="51" t="n">
        <v>-4.917110417845593</v>
      </c>
      <c r="P1469" s="51" t="n">
        <v>2.130257659512522</v>
      </c>
      <c r="Q1469" s="51" t="n">
        <v>2.240676018250287e-05</v>
      </c>
      <c r="R1469" s="51" t="n">
        <v>-0.0001590081541005262</v>
      </c>
      <c r="S1469" s="51" t="n">
        <v>-0.0001793367170455085</v>
      </c>
      <c r="T1469" s="51" t="n">
        <v>-0.000172206508938233</v>
      </c>
      <c r="U1469" s="51" t="n">
        <v>7.826098159302575e-05</v>
      </c>
      <c r="V1469" s="51" t="n">
        <v>8.406535477512023e-06</v>
      </c>
      <c r="W1469" s="51" t="n">
        <v>0.3616743680000045</v>
      </c>
      <c r="X1469" s="51" t="n">
        <v>-0.319357776000028</v>
      </c>
      <c r="Y1469" s="51" t="n">
        <v>-0.4397049039999915</v>
      </c>
      <c r="Z1469" s="51" t="n">
        <v>0.06746741280000336</v>
      </c>
      <c r="AA1469" s="51" t="n">
        <v>0.6282861680000057</v>
      </c>
      <c r="AB1469" s="51" t="n">
        <v>0.2811058239999822</v>
      </c>
      <c r="AC1469" s="51" t="n">
        <v>0.3594947331774445</v>
      </c>
      <c r="AD1469" s="51" t="n">
        <v>-0.3190084111540049</v>
      </c>
      <c r="AE1469" s="51" t="n">
        <v>-0.4394023100519765</v>
      </c>
      <c r="AF1469" s="51" t="n">
        <v>0.06793151990667337</v>
      </c>
      <c r="AG1469" s="51" t="n">
        <v>0.6273803107178175</v>
      </c>
      <c r="AH1469" s="51" t="n">
        <v>0.2810355611173994</v>
      </c>
      <c r="AI1469" s="51" t="n">
        <v>0.0182190326506528</v>
      </c>
      <c r="AJ1469" s="51" t="n">
        <v>-0.1458992962108356</v>
      </c>
      <c r="AK1469" s="51" t="n">
        <v>-0.09367850626841194</v>
      </c>
      <c r="AL1469" s="51" t="n">
        <v>-0.0127860390998894</v>
      </c>
      <c r="AM1469" s="51" t="n">
        <v>0.008087670111926935</v>
      </c>
      <c r="AN1469" s="51" t="n">
        <v>-0.0005143881289959504</v>
      </c>
      <c r="AO1469" s="51" t="n">
        <v>0.1706094747968378</v>
      </c>
      <c r="AP1469" s="51" t="n">
        <v>46.52202244921392</v>
      </c>
      <c r="AQ1469" s="51" t="n">
        <v>21.61231174764345</v>
      </c>
      <c r="AR1469" s="51" t="n">
        <v>2.539788895680346</v>
      </c>
      <c r="AS1469" s="51" t="n">
        <v>-0.2994394615218652</v>
      </c>
      <c r="AT1469" s="51" t="n">
        <v>0.0001233712003738809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-0.3210544084658587</v>
      </c>
      <c r="BN1469" s="51" t="n">
        <v>0.6876151295156673</v>
      </c>
      <c r="BO1469" s="51" t="n">
        <v>0.371285817210299</v>
      </c>
      <c r="BP1469" s="51" t="n">
        <v>-0.3210204371639049</v>
      </c>
      <c r="BQ1469" s="51" t="n">
        <v>0.6876065008076913</v>
      </c>
      <c r="BR1469" s="51" t="n">
        <v>0.3715149170700597</v>
      </c>
      <c r="BS1469" s="51" t="n">
        <v>-0.03397130195381681</v>
      </c>
      <c r="BT1469" s="51" t="n">
        <v>0.008628707976021666</v>
      </c>
      <c r="BU1469" s="51" t="n">
        <v>-0.2290998597606619</v>
      </c>
      <c r="BV1469" s="51" t="n">
        <v>0.231765505846163</v>
      </c>
    </row>
    <row r="1470">
      <c r="A1470" s="49" t="n">
        <v>82.09999999999999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-0.9637120178479999</v>
      </c>
      <c r="F1470" s="49" t="n">
        <v>-2.193237205864</v>
      </c>
      <c r="G1470" s="49" t="n">
        <v>-0.9688326041559998</v>
      </c>
      <c r="H1470" s="49" t="n">
        <v>-1.3456007321208</v>
      </c>
      <c r="I1470" s="49" t="n">
        <v>-4.910749260147999</v>
      </c>
      <c r="J1470" s="49" t="n">
        <v>2.133077109535999</v>
      </c>
      <c r="K1470" s="49" t="n">
        <v>-0.9637562718588457</v>
      </c>
      <c r="L1470" s="49" t="n">
        <v>-2.193075327741894</v>
      </c>
      <c r="M1470" s="49" t="n">
        <v>-0.9686530548798288</v>
      </c>
      <c r="N1470" s="49" t="n">
        <v>-1.345424301924046</v>
      </c>
      <c r="O1470" s="49" t="n">
        <v>-4.910826486676942</v>
      </c>
      <c r="P1470" s="49" t="n">
        <v>2.133068214902515</v>
      </c>
      <c r="Q1470" s="49" t="n">
        <v>4.425401084584557e-05</v>
      </c>
      <c r="R1470" s="49" t="n">
        <v>-0.0001618781221068843</v>
      </c>
      <c r="S1470" s="49" t="n">
        <v>-0.0001795492761710316</v>
      </c>
      <c r="T1470" s="49" t="n">
        <v>-0.0001764301967537296</v>
      </c>
      <c r="U1470" s="49" t="n">
        <v>7.722652894237569e-05</v>
      </c>
      <c r="V1470" s="49" t="n">
        <v>8.894633484413106e-06</v>
      </c>
      <c r="W1470" s="49" t="n">
        <v>0.3616719380000081</v>
      </c>
      <c r="X1470" s="49" t="n">
        <v>-0.3193812660000515</v>
      </c>
      <c r="Y1470" s="49" t="n">
        <v>-0.4397077389999868</v>
      </c>
      <c r="Z1470" s="49" t="n">
        <v>0.06742990980000764</v>
      </c>
      <c r="AA1470" s="49" t="n">
        <v>0.6282938630000187</v>
      </c>
      <c r="AB1470" s="49" t="n">
        <v>0.2811025839999737</v>
      </c>
      <c r="AC1470" s="49" t="n">
        <v>0.3595010735598336</v>
      </c>
      <c r="AD1470" s="49" t="n">
        <v>-0.3192696581151218</v>
      </c>
      <c r="AE1470" s="49" t="n">
        <v>-0.4397212922271754</v>
      </c>
      <c r="AF1470" s="49" t="n">
        <v>0.06785727719726171</v>
      </c>
      <c r="AG1470" s="49" t="n">
        <v>0.6285048288424873</v>
      </c>
      <c r="AH1470" s="49" t="n">
        <v>0.2810468678890737</v>
      </c>
      <c r="AI1470" s="49" t="n">
        <v>0.02649195868962317</v>
      </c>
      <c r="AJ1470" s="49" t="n">
        <v>-0.1449628056380394</v>
      </c>
      <c r="AK1470" s="49" t="n">
        <v>-0.09220771771075884</v>
      </c>
      <c r="AL1470" s="49" t="n">
        <v>-0.01310258399572552</v>
      </c>
      <c r="AM1470" s="49" t="n">
        <v>0.007612547488978915</v>
      </c>
      <c r="AN1470" s="49" t="n">
        <v>-0.0004948554531341509</v>
      </c>
      <c r="AO1470" s="49" t="n">
        <v>0.1728110664443247</v>
      </c>
      <c r="AP1470" s="49" t="n">
        <v>46.61614915868248</v>
      </c>
      <c r="AQ1470" s="49" t="n">
        <v>21.59920308503545</v>
      </c>
      <c r="AR1470" s="49" t="n">
        <v>2.532615991373868</v>
      </c>
      <c r="AS1470" s="49" t="n">
        <v>-0.2904556223144186</v>
      </c>
      <c r="AT1470" s="49" t="n">
        <v>0.0001289379395299226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-0.3243349083869911</v>
      </c>
      <c r="BN1470" s="49" t="n">
        <v>0.686706951247377</v>
      </c>
      <c r="BO1470" s="49" t="n">
        <v>0.3666621860613162</v>
      </c>
      <c r="BP1470" s="49" t="n">
        <v>-0.3242865644621662</v>
      </c>
      <c r="BQ1470" s="49" t="n">
        <v>0.6867063760089117</v>
      </c>
      <c r="BR1470" s="49" t="n">
        <v>0.3668939100062194</v>
      </c>
      <c r="BS1470" s="49" t="n">
        <v>-0.04834392482494509</v>
      </c>
      <c r="BT1470" s="49" t="n">
        <v>0.0005752384653057163</v>
      </c>
      <c r="BU1470" s="49" t="n">
        <v>-0.2317239449031727</v>
      </c>
      <c r="BV1470" s="49" t="n">
        <v>0.2367138623069222</v>
      </c>
    </row>
    <row r="1471">
      <c r="A1471" s="51" t="n">
        <v>82.11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-0.9600953147519998</v>
      </c>
      <c r="F1471" s="51" t="n">
        <v>-2.196431175936001</v>
      </c>
      <c r="G1471" s="51" t="n">
        <v>-0.9732297005439997</v>
      </c>
      <c r="H1471" s="51" t="n">
        <v>-1.3449266843392</v>
      </c>
      <c r="I1471" s="51" t="n">
        <v>-4.904466269952</v>
      </c>
      <c r="J1471" s="51" t="n">
        <v>2.135888113663999</v>
      </c>
      <c r="K1471" s="51" t="n">
        <v>-0.9601609285089714</v>
      </c>
      <c r="L1471" s="51" t="n">
        <v>-2.196269747219143</v>
      </c>
      <c r="M1471" s="51" t="n">
        <v>-0.9730513477909798</v>
      </c>
      <c r="N1471" s="51" t="n">
        <v>-1.344748017130003</v>
      </c>
      <c r="O1471" s="51" t="n">
        <v>-4.904539000694981</v>
      </c>
      <c r="P1471" s="51" t="n">
        <v>2.13587891005043</v>
      </c>
      <c r="Q1471" s="51" t="n">
        <v>6.561375697156091e-05</v>
      </c>
      <c r="R1471" s="51" t="n">
        <v>-0.0001614287168583139</v>
      </c>
      <c r="S1471" s="51" t="n">
        <v>-0.0001783527530199169</v>
      </c>
      <c r="T1471" s="51" t="n">
        <v>-0.0001786672091970143</v>
      </c>
      <c r="U1471" s="51" t="n">
        <v>7.273074298108639e-05</v>
      </c>
      <c r="V1471" s="51" t="n">
        <v>9.20361356948618e-06</v>
      </c>
      <c r="W1471" s="51" t="n">
        <v>0.3616686080000138</v>
      </c>
      <c r="X1471" s="51" t="n">
        <v>-0.3194134560000855</v>
      </c>
      <c r="Y1471" s="51" t="n">
        <v>-0.4397116239999806</v>
      </c>
      <c r="Z1471" s="51" t="n">
        <v>0.06737851680001412</v>
      </c>
      <c r="AA1471" s="51" t="n">
        <v>0.6283044080000382</v>
      </c>
      <c r="AB1471" s="51" t="n">
        <v>0.2810981439999625</v>
      </c>
      <c r="AC1471" s="51" t="n">
        <v>0.3595692753803533</v>
      </c>
      <c r="AD1471" s="51" t="n">
        <v>-0.3196430211991519</v>
      </c>
      <c r="AE1471" s="51" t="n">
        <v>-0.4398265005744402</v>
      </c>
      <c r="AF1471" s="51" t="n">
        <v>0.06745578402360398</v>
      </c>
      <c r="AG1471" s="51" t="n">
        <v>0.6286231369707518</v>
      </c>
      <c r="AH1471" s="51" t="n">
        <v>0.2810610324405088</v>
      </c>
      <c r="AI1471" s="51" t="n">
        <v>0.03426260517281894</v>
      </c>
      <c r="AJ1471" s="51" t="n">
        <v>-0.140059730682697</v>
      </c>
      <c r="AK1471" s="51" t="n">
        <v>-0.09082385423544694</v>
      </c>
      <c r="AL1471" s="51" t="n">
        <v>-0.01307876953307862</v>
      </c>
      <c r="AM1471" s="51" t="n">
        <v>0.007125112768647354</v>
      </c>
      <c r="AN1471" s="51" t="n">
        <v>-0.0004825698446105325</v>
      </c>
      <c r="AO1471" s="51" t="n">
        <v>0.17489279099341</v>
      </c>
      <c r="AP1471" s="51" t="n">
        <v>46.71166404505474</v>
      </c>
      <c r="AQ1471" s="51" t="n">
        <v>21.58783128338174</v>
      </c>
      <c r="AR1471" s="51" t="n">
        <v>2.52548996941467</v>
      </c>
      <c r="AS1471" s="51" t="n">
        <v>-0.2824585478746769</v>
      </c>
      <c r="AT1471" s="51" t="n">
        <v>0.0001281641302682761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-0.3275950046554774</v>
      </c>
      <c r="BN1471" s="51" t="n">
        <v>0.6857571944035303</v>
      </c>
      <c r="BO1471" s="51" t="n">
        <v>0.3620409041963486</v>
      </c>
      <c r="BP1471" s="51" t="n">
        <v>-0.327533317955618</v>
      </c>
      <c r="BQ1471" s="51" t="n">
        <v>0.6857650861365041</v>
      </c>
      <c r="BR1471" s="51" t="n">
        <v>0.3622717780062813</v>
      </c>
      <c r="BS1471" s="51" t="n">
        <v>-0.0616866998593979</v>
      </c>
      <c r="BT1471" s="51" t="n">
        <v>-0.007891732973774879</v>
      </c>
      <c r="BU1471" s="51" t="n">
        <v>-0.2308738099326968</v>
      </c>
      <c r="BV1471" s="51" t="n">
        <v>0.2391029997756444</v>
      </c>
    </row>
    <row r="1472">
      <c r="A1472" s="49" t="n">
        <v>82.12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-0.9564786451359997</v>
      </c>
      <c r="F1472" s="49" t="n">
        <v>-2.199625469648003</v>
      </c>
      <c r="G1472" s="49" t="n">
        <v>-0.9776268359919994</v>
      </c>
      <c r="H1472" s="49" t="n">
        <v>-1.3442531532656</v>
      </c>
      <c r="I1472" s="49" t="n">
        <v>-4.898183173735998</v>
      </c>
      <c r="J1472" s="49" t="n">
        <v>2.138699073151998</v>
      </c>
      <c r="K1472" s="49" t="n">
        <v>-0.9565646214642756</v>
      </c>
      <c r="L1472" s="49" t="n">
        <v>-2.199467798290965</v>
      </c>
      <c r="M1472" s="49" t="n">
        <v>-0.9774507861260855</v>
      </c>
      <c r="N1472" s="49" t="n">
        <v>-1.344076103430175</v>
      </c>
      <c r="O1472" s="49" t="n">
        <v>-4.898253108945916</v>
      </c>
      <c r="P1472" s="49" t="n">
        <v>2.138689560488454</v>
      </c>
      <c r="Q1472" s="49" t="n">
        <v>8.597632827589408e-05</v>
      </c>
      <c r="R1472" s="49" t="n">
        <v>-0.0001576713570381472</v>
      </c>
      <c r="S1472" s="49" t="n">
        <v>-0.0001760498659139076</v>
      </c>
      <c r="T1472" s="49" t="n">
        <v>-0.0001770498354249916</v>
      </c>
      <c r="U1472" s="49" t="n">
        <v>6.993520991738222e-05</v>
      </c>
      <c r="V1472" s="49" t="n">
        <v>9.512663544430922e-06</v>
      </c>
      <c r="W1472" s="49" t="n">
        <v>0.3616654580000221</v>
      </c>
      <c r="X1472" s="49" t="n">
        <v>-0.3194439060001324</v>
      </c>
      <c r="Y1472" s="49" t="n">
        <v>-0.4397152989999725</v>
      </c>
      <c r="Z1472" s="49" t="n">
        <v>0.06732990180002338</v>
      </c>
      <c r="AA1472" s="49" t="n">
        <v>0.6283143830000657</v>
      </c>
      <c r="AB1472" s="49" t="n">
        <v>0.2810939439999479</v>
      </c>
      <c r="AC1472" s="49" t="n">
        <v>0.3596885355201533</v>
      </c>
      <c r="AD1472" s="49" t="n">
        <v>-0.3199973759475227</v>
      </c>
      <c r="AE1472" s="49" t="n">
        <v>-0.4399472469009138</v>
      </c>
      <c r="AF1472" s="49" t="n">
        <v>0.06699047763450147</v>
      </c>
      <c r="AG1472" s="49" t="n">
        <v>0.6282405105609198</v>
      </c>
      <c r="AH1472" s="49" t="n">
        <v>0.2810514216048128</v>
      </c>
      <c r="AI1472" s="49" t="n">
        <v>0.04134803983775001</v>
      </c>
      <c r="AJ1472" s="49" t="n">
        <v>-0.1321806270039329</v>
      </c>
      <c r="AK1472" s="49" t="n">
        <v>-0.08893912735496171</v>
      </c>
      <c r="AL1472" s="49" t="n">
        <v>-0.01269076146388253</v>
      </c>
      <c r="AM1472" s="49" t="n">
        <v>0.006996822608059913</v>
      </c>
      <c r="AN1472" s="49" t="n">
        <v>-0.0004699041710373023</v>
      </c>
      <c r="AO1472" s="49" t="n">
        <v>0.1764111807787435</v>
      </c>
      <c r="AP1472" s="49" t="n">
        <v>46.8129625282032</v>
      </c>
      <c r="AQ1472" s="49" t="n">
        <v>21.57663758915337</v>
      </c>
      <c r="AR1472" s="49" t="n">
        <v>2.518778207660244</v>
      </c>
      <c r="AS1472" s="49" t="n">
        <v>-0.2743969542397229</v>
      </c>
      <c r="AT1472" s="49" t="n">
        <v>0.0001328223772766194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-0.33083436745306</v>
      </c>
      <c r="BN1472" s="49" t="n">
        <v>0.6847661337253168</v>
      </c>
      <c r="BO1472" s="49" t="n">
        <v>0.357422180821935</v>
      </c>
      <c r="BP1472" s="49" t="n">
        <v>-0.3307602790302642</v>
      </c>
      <c r="BQ1472" s="49" t="n">
        <v>0.6847828176938959</v>
      </c>
      <c r="BR1472" s="49" t="n">
        <v>0.3576487682048075</v>
      </c>
      <c r="BS1472" s="49" t="n">
        <v>-0.07408842279577055</v>
      </c>
      <c r="BT1472" s="49" t="n">
        <v>-0.01668396857912313</v>
      </c>
      <c r="BU1472" s="49" t="n">
        <v>-0.2265873828725118</v>
      </c>
      <c r="BV1472" s="49" t="n">
        <v>0.2389755035080547</v>
      </c>
    </row>
    <row r="1473">
      <c r="A1473" s="51" t="n">
        <v>82.13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-0.952862</v>
      </c>
      <c r="F1473" s="51" t="n">
        <v>-2.20282</v>
      </c>
      <c r="G1473" s="51" t="n">
        <v>-0.982024</v>
      </c>
      <c r="H1473" s="51" t="n">
        <v>-1.34358</v>
      </c>
      <c r="I1473" s="51" t="n">
        <v>-4.8919</v>
      </c>
      <c r="J1473" s="51" t="n">
        <v>2.14151</v>
      </c>
      <c r="K1473" s="51" t="n">
        <v>-0.9529669049108365</v>
      </c>
      <c r="L1473" s="51" t="n">
        <v>-2.202669116968281</v>
      </c>
      <c r="M1473" s="51" t="n">
        <v>-0.9818517994566163</v>
      </c>
      <c r="N1473" s="51" t="n">
        <v>-1.343407952015599</v>
      </c>
      <c r="O1473" s="51" t="n">
        <v>-4.891972286174945</v>
      </c>
      <c r="P1473" s="51" t="n">
        <v>2.14150003850816</v>
      </c>
      <c r="Q1473" s="51" t="n">
        <v>0.0001049049108364786</v>
      </c>
      <c r="R1473" s="51" t="n">
        <v>-0.0001508830317193954</v>
      </c>
      <c r="S1473" s="51" t="n">
        <v>-0.0001722005433837381</v>
      </c>
      <c r="T1473" s="51" t="n">
        <v>-0.0001720479844011802</v>
      </c>
      <c r="U1473" s="51" t="n">
        <v>7.228617494536849e-05</v>
      </c>
      <c r="V1473" s="51" t="n">
        <v>9.96149184029349e-06</v>
      </c>
      <c r="W1473" s="51" t="n">
        <v>0.361664</v>
      </c>
      <c r="X1473" s="51" t="n">
        <v>-0.319458</v>
      </c>
      <c r="Y1473" s="51" t="n">
        <v>-0.439717</v>
      </c>
      <c r="Z1473" s="51" t="n">
        <v>0.0673074</v>
      </c>
      <c r="AA1473" s="51" t="n">
        <v>0.628319</v>
      </c>
      <c r="AB1473" s="51" t="n">
        <v>0.281092</v>
      </c>
      <c r="AC1473" s="51" t="n">
        <v>0.35984724044675</v>
      </c>
      <c r="AD1473" s="51" t="n">
        <v>-0.3203007877615428</v>
      </c>
      <c r="AE1473" s="51" t="n">
        <v>-0.440133100155689</v>
      </c>
      <c r="AF1473" s="51" t="n">
        <v>0.06668680851969055</v>
      </c>
      <c r="AG1473" s="51" t="n">
        <v>0.6276331665357564</v>
      </c>
      <c r="AH1473" s="51" t="n">
        <v>0.2810327032337733</v>
      </c>
      <c r="AI1473" s="51" t="n">
        <v>0.04764757222639213</v>
      </c>
      <c r="AJ1473" s="51" t="n">
        <v>-0.1219615621714643</v>
      </c>
      <c r="AK1473" s="51" t="n">
        <v>-0.08594128456419774</v>
      </c>
      <c r="AL1473" s="51" t="n">
        <v>-0.01211022948343333</v>
      </c>
      <c r="AM1473" s="51" t="n">
        <v>0.00741577203857645</v>
      </c>
      <c r="AN1473" s="51" t="n">
        <v>-0.0004513789943668931</v>
      </c>
      <c r="AO1473" s="51" t="n">
        <v>0.1771794423888154</v>
      </c>
      <c r="AP1473" s="51" t="n">
        <v>46.92067999557492</v>
      </c>
      <c r="AQ1473" s="51" t="n">
        <v>21.56697477095061</v>
      </c>
      <c r="AR1473" s="51" t="n">
        <v>2.512599562800529</v>
      </c>
      <c r="AS1473" s="51" t="n">
        <v>-0.265936853662943</v>
      </c>
      <c r="AT1473" s="51" t="n">
        <v>0.0001439546174266919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-0.334052664908644</v>
      </c>
      <c r="BN1473" s="51" t="n">
        <v>0.6837340285560076</v>
      </c>
      <c r="BO1473" s="51" t="n">
        <v>0.3528063479486225</v>
      </c>
      <c r="BP1473" s="51" t="n">
        <v>-0.3339671018573035</v>
      </c>
      <c r="BQ1473" s="51" t="n">
        <v>0.6837597063425445</v>
      </c>
      <c r="BR1473" s="51" t="n">
        <v>0.3530252997110926</v>
      </c>
      <c r="BS1473" s="51" t="n">
        <v>-0.08556305134049813</v>
      </c>
      <c r="BT1473" s="51" t="n">
        <v>-0.02567778653683739</v>
      </c>
      <c r="BU1473" s="51" t="n">
        <v>-0.2189517624701098</v>
      </c>
      <c r="BV1473" s="51" t="n">
        <v>0.2364746471926653</v>
      </c>
    </row>
    <row r="1474">
      <c r="A1474" s="49" t="n">
        <v>82.14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-0.9492434253805501</v>
      </c>
      <c r="F1474" s="49" t="n">
        <v>-2.206016338866351</v>
      </c>
      <c r="G1474" s="49" t="n">
        <v>-0.9864235469375</v>
      </c>
      <c r="H1474" s="49" t="n">
        <v>-1.34290662207805</v>
      </c>
      <c r="I1474" s="49" t="n">
        <v>-4.885613441913999</v>
      </c>
      <c r="J1474" s="49" t="n">
        <v>2.1443224385933</v>
      </c>
      <c r="K1474" s="49" t="n">
        <v>-0.9493675892798593</v>
      </c>
      <c r="L1474" s="49" t="n">
        <v>-2.20587222784352</v>
      </c>
      <c r="M1474" s="49" t="n">
        <v>-0.9862563040483606</v>
      </c>
      <c r="N1474" s="49" t="n">
        <v>-1.342741720056205</v>
      </c>
      <c r="O1474" s="49" t="n">
        <v>-4.885692043791503</v>
      </c>
      <c r="P1474" s="49" t="n">
        <v>2.144310385443858</v>
      </c>
      <c r="Q1474" s="49" t="n">
        <v>0.0001241638993092486</v>
      </c>
      <c r="R1474" s="49" t="n">
        <v>-0.0001441110228301845</v>
      </c>
      <c r="S1474" s="49" t="n">
        <v>-0.0001672428891393851</v>
      </c>
      <c r="T1474" s="49" t="n">
        <v>-0.0001649020218452701</v>
      </c>
      <c r="U1474" s="49" t="n">
        <v>7.860187750363679e-05</v>
      </c>
      <c r="V1474" s="49" t="n">
        <v>1.205314944208169e-05</v>
      </c>
      <c r="W1474" s="49" t="n">
        <v>0.3621907376250003</v>
      </c>
      <c r="X1474" s="49" t="n">
        <v>-0.3199374658750003</v>
      </c>
      <c r="Y1474" s="49" t="n">
        <v>-0.4403644547499999</v>
      </c>
      <c r="Z1474" s="49" t="n">
        <v>0.06738949707500014</v>
      </c>
      <c r="AA1474" s="49" t="n">
        <v>0.6292361079999995</v>
      </c>
      <c r="AB1474" s="49" t="n">
        <v>0.2815056402500009</v>
      </c>
      <c r="AC1474" s="49" t="n">
        <v>0.3600179183026855</v>
      </c>
      <c r="AD1474" s="49" t="n">
        <v>-0.3204488034728734</v>
      </c>
      <c r="AE1474" s="49" t="n">
        <v>-0.440505241539659</v>
      </c>
      <c r="AF1474" s="49" t="n">
        <v>0.06659609610438721</v>
      </c>
      <c r="AG1474" s="49" t="n">
        <v>0.6276289427451369</v>
      </c>
      <c r="AH1474" s="49" t="n">
        <v>0.2810225446978311</v>
      </c>
      <c r="AI1474" s="49" t="n">
        <v>0.05651568991343817</v>
      </c>
      <c r="AJ1474" s="49" t="n">
        <v>-0.1188162156035047</v>
      </c>
      <c r="AK1474" s="49" t="n">
        <v>-0.08432053530054988</v>
      </c>
      <c r="AL1474" s="49" t="n">
        <v>-0.01144165357189033</v>
      </c>
      <c r="AM1474" s="49" t="n">
        <v>0.00829115901806347</v>
      </c>
      <c r="AN1474" s="49" t="n">
        <v>-0.0003604859043249561</v>
      </c>
      <c r="AO1474" s="49" t="n">
        <v>0.1771003027595654</v>
      </c>
      <c r="AP1474" s="49" t="n">
        <v>47.03577750460462</v>
      </c>
      <c r="AQ1474" s="49" t="n">
        <v>21.56022409180052</v>
      </c>
      <c r="AR1474" s="49" t="n">
        <v>2.506895816368101</v>
      </c>
      <c r="AS1474" s="49" t="n">
        <v>-0.2569812450203032</v>
      </c>
      <c r="AT1474" s="49" t="n">
        <v>0.0001592105568122991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-0.3372512751647535</v>
      </c>
      <c r="BN1474" s="49" t="n">
        <v>0.6826605505833603</v>
      </c>
      <c r="BO1474" s="49" t="n">
        <v>0.3481913127151075</v>
      </c>
      <c r="BP1474" s="49" t="n">
        <v>-0.337153611685319</v>
      </c>
      <c r="BQ1474" s="49" t="n">
        <v>0.6826953508625259</v>
      </c>
      <c r="BR1474" s="49" t="n">
        <v>0.3484018998561593</v>
      </c>
      <c r="BS1474" s="49" t="n">
        <v>-0.09766347943446219</v>
      </c>
      <c r="BT1474" s="49" t="n">
        <v>-0.03480027916558104</v>
      </c>
      <c r="BU1474" s="49" t="n">
        <v>-0.2105871410518212</v>
      </c>
      <c r="BV1474" s="49" t="n">
        <v>0.2347257093324624</v>
      </c>
    </row>
    <row r="1475">
      <c r="A1475" s="51" t="n">
        <v>82.15000000000001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-0.9456173521536</v>
      </c>
      <c r="F1475" s="51" t="n">
        <v>-2.2092195396352</v>
      </c>
      <c r="G1475" s="51" t="n">
        <v>-0.99083232896</v>
      </c>
      <c r="H1475" s="51" t="n">
        <v>-1.3422321161216</v>
      </c>
      <c r="I1475" s="51" t="n">
        <v>-4.879313822848</v>
      </c>
      <c r="J1475" s="51" t="n">
        <v>2.1471407766016</v>
      </c>
      <c r="K1475" s="51" t="n">
        <v>-0.9457626081533415</v>
      </c>
      <c r="L1475" s="51" t="n">
        <v>-2.209081077039723</v>
      </c>
      <c r="M1475" s="51" t="n">
        <v>-0.9906679334654231</v>
      </c>
      <c r="N1475" s="51" t="n">
        <v>-1.342074846875802</v>
      </c>
      <c r="O1475" s="51" t="n">
        <v>-4.87940684079912</v>
      </c>
      <c r="P1475" s="51" t="n">
        <v>2.147125348056896</v>
      </c>
      <c r="Q1475" s="51" t="n">
        <v>0.0001452559997414671</v>
      </c>
      <c r="R1475" s="51" t="n">
        <v>-0.0001384625954767849</v>
      </c>
      <c r="S1475" s="51" t="n">
        <v>-0.0001643954945768078</v>
      </c>
      <c r="T1475" s="51" t="n">
        <v>-0.000157269245797842</v>
      </c>
      <c r="U1475" s="51" t="n">
        <v>9.301795112026667e-05</v>
      </c>
      <c r="V1475" s="51" t="n">
        <v>1.542854470404365e-05</v>
      </c>
      <c r="W1475" s="51" t="n">
        <v>0.3629765408000013</v>
      </c>
      <c r="X1475" s="51" t="n">
        <v>-0.3206622384000004</v>
      </c>
      <c r="Y1475" s="51" t="n">
        <v>-0.4413350479999995</v>
      </c>
      <c r="Z1475" s="51" t="n">
        <v>0.06750131840000027</v>
      </c>
      <c r="AA1475" s="51" t="n">
        <v>0.6306056079999982</v>
      </c>
      <c r="AB1475" s="51" t="n">
        <v>0.2821255632000036</v>
      </c>
      <c r="AC1475" s="51" t="n">
        <v>0.3609661121444317</v>
      </c>
      <c r="AD1475" s="51" t="n">
        <v>-0.3213683764630767</v>
      </c>
      <c r="AE1475" s="51" t="n">
        <v>-0.4416824075029658</v>
      </c>
      <c r="AF1475" s="51" t="n">
        <v>0.06677416570725747</v>
      </c>
      <c r="AG1475" s="51" t="n">
        <v>0.6290622893885973</v>
      </c>
      <c r="AH1475" s="51" t="n">
        <v>0.2816745059276178</v>
      </c>
      <c r="AI1475" s="51" t="n">
        <v>0.06406166250108784</v>
      </c>
      <c r="AJ1475" s="51" t="n">
        <v>-0.1121464864065781</v>
      </c>
      <c r="AK1475" s="51" t="n">
        <v>-0.08209707399632188</v>
      </c>
      <c r="AL1475" s="51" t="n">
        <v>-0.01088510163208734</v>
      </c>
      <c r="AM1475" s="51" t="n">
        <v>0.009557885171014071</v>
      </c>
      <c r="AN1475" s="51" t="n">
        <v>-0.0002241740534761148</v>
      </c>
      <c r="AO1475" s="51" t="n">
        <v>0.4538326077680475</v>
      </c>
      <c r="AP1475" s="51" t="n">
        <v>46.68599782071364</v>
      </c>
      <c r="AQ1475" s="51" t="n">
        <v>21.33544975687054</v>
      </c>
      <c r="AR1475" s="51" t="n">
        <v>2.472389551071906</v>
      </c>
      <c r="AS1475" s="51" t="n">
        <v>-0.2313392827053191</v>
      </c>
      <c r="AT1475" s="51" t="n">
        <v>5.244272044184485e-05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-0.3404347274602206</v>
      </c>
      <c r="BN1475" s="51" t="n">
        <v>0.6815441870004776</v>
      </c>
      <c r="BO1475" s="51" t="n">
        <v>0.3435700750355641</v>
      </c>
      <c r="BP1475" s="51" t="n">
        <v>-0.3403230899745951</v>
      </c>
      <c r="BQ1475" s="51" t="n">
        <v>0.6815890193999046</v>
      </c>
      <c r="BR1475" s="51" t="n">
        <v>0.3437742389956837</v>
      </c>
      <c r="BS1475" s="51" t="n">
        <v>-0.111637485625482</v>
      </c>
      <c r="BT1475" s="51" t="n">
        <v>-0.04483239942698614</v>
      </c>
      <c r="BU1475" s="51" t="n">
        <v>-0.2041639601196299</v>
      </c>
      <c r="BV1475" s="51" t="n">
        <v>0.2369721393896134</v>
      </c>
    </row>
    <row r="1476">
      <c r="A1476" s="49" t="n">
        <v>82.16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-0.9419863482156501</v>
      </c>
      <c r="F1476" s="49" t="n">
        <v>-2.21242742167705</v>
      </c>
      <c r="G1476" s="49" t="n">
        <v>-0.9952472673324999</v>
      </c>
      <c r="H1476" s="49" t="n">
        <v>-1.34155705838415</v>
      </c>
      <c r="I1476" s="49" t="n">
        <v>-4.873005591801999</v>
      </c>
      <c r="J1476" s="49" t="n">
        <v>2.149963044443899</v>
      </c>
      <c r="K1476" s="49" t="n">
        <v>-0.9421489255887129</v>
      </c>
      <c r="L1476" s="49" t="n">
        <v>-2.212297575612326</v>
      </c>
      <c r="M1476" s="49" t="n">
        <v>-0.9950920945975561</v>
      </c>
      <c r="N1476" s="49" t="n">
        <v>-1.341405419537117</v>
      </c>
      <c r="O1476" s="49" t="n">
        <v>-4.87310058290586</v>
      </c>
      <c r="P1476" s="49" t="n">
        <v>2.14994846339032</v>
      </c>
      <c r="Q1476" s="49" t="n">
        <v>0.0001625773730628</v>
      </c>
      <c r="R1476" s="49" t="n">
        <v>-0.0001298460647238819</v>
      </c>
      <c r="S1476" s="49" t="n">
        <v>-0.0001551727349438092</v>
      </c>
      <c r="T1476" s="49" t="n">
        <v>-0.0001516388470330643</v>
      </c>
      <c r="U1476" s="49" t="n">
        <v>9.499110386013143e-05</v>
      </c>
      <c r="V1476" s="49" t="n">
        <v>1.458105357965422e-05</v>
      </c>
      <c r="W1476" s="49" t="n">
        <v>0.363035386025003</v>
      </c>
      <c r="X1476" s="49" t="n">
        <v>-0.3207466350749991</v>
      </c>
      <c r="Y1476" s="49" t="n">
        <v>-0.4414226507499996</v>
      </c>
      <c r="Z1476" s="49" t="n">
        <v>0.06747588067499989</v>
      </c>
      <c r="AA1476" s="49" t="n">
        <v>0.6307123879999957</v>
      </c>
      <c r="AB1476" s="49" t="n">
        <v>0.2821810058500081</v>
      </c>
      <c r="AC1476" s="49" t="n">
        <v>0.3617143921860969</v>
      </c>
      <c r="AD1476" s="49" t="n">
        <v>-0.322013466120601</v>
      </c>
      <c r="AE1476" s="49" t="n">
        <v>-0.442801385788168</v>
      </c>
      <c r="AF1476" s="49" t="n">
        <v>0.06710159550250301</v>
      </c>
      <c r="AG1476" s="49" t="n">
        <v>0.6311733566865055</v>
      </c>
      <c r="AH1476" s="49" t="n">
        <v>0.2824765602524203</v>
      </c>
      <c r="AI1476" s="49" t="n">
        <v>0.06723810529409015</v>
      </c>
      <c r="AJ1476" s="49" t="n">
        <v>-0.09779641267334344</v>
      </c>
      <c r="AK1476" s="49" t="n">
        <v>-0.0724418893492076</v>
      </c>
      <c r="AL1476" s="49" t="n">
        <v>-0.0106689760307614</v>
      </c>
      <c r="AM1476" s="49" t="n">
        <v>0.009093575902164298</v>
      </c>
      <c r="AN1476" s="49" t="n">
        <v>-0.0002694726353238951</v>
      </c>
      <c r="AO1476" s="49" t="n">
        <v>0.3654163133710597</v>
      </c>
      <c r="AP1476" s="49" t="n">
        <v>46.92939254449027</v>
      </c>
      <c r="AQ1476" s="49" t="n">
        <v>21.38691814697915</v>
      </c>
      <c r="AR1476" s="49" t="n">
        <v>2.474175888934399</v>
      </c>
      <c r="AS1476" s="49" t="n">
        <v>-0.226803362559047</v>
      </c>
      <c r="AT1476" s="49" t="n">
        <v>0.0001140097289203109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-0.3436003426939983</v>
      </c>
      <c r="BN1476" s="49" t="n">
        <v>0.6803858140584876</v>
      </c>
      <c r="BO1476" s="49" t="n">
        <v>0.3389460728770413</v>
      </c>
      <c r="BP1476" s="49" t="n">
        <v>-0.3434783244402656</v>
      </c>
      <c r="BQ1476" s="49" t="n">
        <v>0.6804391121849334</v>
      </c>
      <c r="BR1476" s="49" t="n">
        <v>0.3391384369318715</v>
      </c>
      <c r="BS1476" s="49" t="n">
        <v>-0.1220182537326475</v>
      </c>
      <c r="BT1476" s="49" t="n">
        <v>-0.05329812644572218</v>
      </c>
      <c r="BU1476" s="49" t="n">
        <v>-0.1923640548301964</v>
      </c>
      <c r="BV1476" s="49" t="n">
        <v>0.233951007942483</v>
      </c>
    </row>
    <row r="1477">
      <c r="A1477" s="51" t="n">
        <v>82.17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-0.9383614710911999</v>
      </c>
      <c r="F1477" s="51" t="n">
        <v>-2.2156301792384</v>
      </c>
      <c r="G1477" s="51" t="n">
        <v>-0.99965489888</v>
      </c>
      <c r="H1477" s="51" t="n">
        <v>-1.3408834634752</v>
      </c>
      <c r="I1477" s="51" t="n">
        <v>-4.866707964735999</v>
      </c>
      <c r="J1477" s="51" t="n">
        <v>2.1527806364672</v>
      </c>
      <c r="K1477" s="51" t="n">
        <v>-0.9385325464417416</v>
      </c>
      <c r="L1477" s="51" t="n">
        <v>-2.215517048322466</v>
      </c>
      <c r="M1477" s="51" t="n">
        <v>-0.9995186026006558</v>
      </c>
      <c r="N1477" s="51" t="n">
        <v>-1.340736466238337</v>
      </c>
      <c r="O1477" s="51" t="n">
        <v>-4.86679010337209</v>
      </c>
      <c r="P1477" s="51" t="n">
        <v>2.152771877628424</v>
      </c>
      <c r="Q1477" s="51" t="n">
        <v>0.0001710753505416163</v>
      </c>
      <c r="R1477" s="51" t="n">
        <v>-0.000113130915933457</v>
      </c>
      <c r="S1477" s="51" t="n">
        <v>-0.0001362962793441946</v>
      </c>
      <c r="T1477" s="51" t="n">
        <v>-0.0001469972368632888</v>
      </c>
      <c r="U1477" s="51" t="n">
        <v>8.213863609096705e-05</v>
      </c>
      <c r="V1477" s="51" t="n">
        <v>8.758838776046218e-06</v>
      </c>
      <c r="W1477" s="51" t="n">
        <v>0.3616553712000056</v>
      </c>
      <c r="X1477" s="51" t="n">
        <v>-0.3195513135999949</v>
      </c>
      <c r="Y1477" s="51" t="n">
        <v>-0.4397565040000004</v>
      </c>
      <c r="Z1477" s="51" t="n">
        <v>0.06719249599999827</v>
      </c>
      <c r="AA1477" s="51" t="n">
        <v>0.6283181679999925</v>
      </c>
      <c r="AB1477" s="51" t="n">
        <v>0.2811155168000146</v>
      </c>
      <c r="AC1477" s="51" t="n">
        <v>0.3614928849551611</v>
      </c>
      <c r="AD1477" s="51" t="n">
        <v>-0.32186713568062</v>
      </c>
      <c r="AE1477" s="51" t="n">
        <v>-0.4423243460918012</v>
      </c>
      <c r="AF1477" s="51" t="n">
        <v>0.06673102383028631</v>
      </c>
      <c r="AG1477" s="51" t="n">
        <v>0.6304258509266273</v>
      </c>
      <c r="AH1477" s="51" t="n">
        <v>0.2822790374368999</v>
      </c>
      <c r="AI1477" s="51" t="n">
        <v>0.06422362884430738</v>
      </c>
      <c r="AJ1477" s="51" t="n">
        <v>-0.06967659945008324</v>
      </c>
      <c r="AK1477" s="51" t="n">
        <v>-0.05609065375618841</v>
      </c>
      <c r="AL1477" s="51" t="n">
        <v>-0.01031668740999604</v>
      </c>
      <c r="AM1477" s="51" t="n">
        <v>0.007358916165696125</v>
      </c>
      <c r="AN1477" s="51" t="n">
        <v>-0.0005183732407401637</v>
      </c>
      <c r="AO1477" s="51" t="n">
        <v>-0.003873858927402204</v>
      </c>
      <c r="AP1477" s="51" t="n">
        <v>47.6188172388845</v>
      </c>
      <c r="AQ1477" s="51" t="n">
        <v>21.65289941634123</v>
      </c>
      <c r="AR1477" s="51" t="n">
        <v>2.503273865896842</v>
      </c>
      <c r="AS1477" s="51" t="n">
        <v>-0.2397593047849283</v>
      </c>
      <c r="AT1477" s="51" t="n">
        <v>0.000277375115294966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-0.3467381714924243</v>
      </c>
      <c r="BN1477" s="51" t="n">
        <v>0.6791892636727941</v>
      </c>
      <c r="BO1477" s="51" t="n">
        <v>0.3343336707564373</v>
      </c>
      <c r="BP1477" s="51" t="n">
        <v>-0.34661339464009</v>
      </c>
      <c r="BQ1477" s="51" t="n">
        <v>0.6792481640045235</v>
      </c>
      <c r="BR1477" s="51" t="n">
        <v>0.3345032535780698</v>
      </c>
      <c r="BS1477" s="51" t="n">
        <v>-0.1247768523342518</v>
      </c>
      <c r="BT1477" s="51" t="n">
        <v>-0.05890033172939457</v>
      </c>
      <c r="BU1477" s="51" t="n">
        <v>-0.1695828216325412</v>
      </c>
      <c r="BV1477" s="51" t="n">
        <v>0.2186248964531046</v>
      </c>
    </row>
    <row r="1478">
      <c r="A1478" s="49" t="n">
        <v>82.18000000000001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-0.9347595267187498</v>
      </c>
      <c r="F1478" s="49" t="n">
        <v>-2.21881284484375</v>
      </c>
      <c r="G1478" s="49" t="n">
        <v>-1.0040347296875</v>
      </c>
      <c r="H1478" s="49" t="n">
        <v>-1.34021432140625</v>
      </c>
      <c r="I1478" s="49" t="n">
        <v>-4.86045015625</v>
      </c>
      <c r="J1478" s="49" t="n">
        <v>2.1555804540625</v>
      </c>
      <c r="K1478" s="49" t="n">
        <v>-0.9349269346297095</v>
      </c>
      <c r="L1478" s="49" t="n">
        <v>-2.218727258943191</v>
      </c>
      <c r="M1478" s="49" t="n">
        <v>-1.003927946965407</v>
      </c>
      <c r="N1478" s="49" t="n">
        <v>-1.340077295860766</v>
      </c>
      <c r="O1478" s="49" t="n">
        <v>-4.860509727075731</v>
      </c>
      <c r="P1478" s="49" t="n">
        <v>2.155582004509397</v>
      </c>
      <c r="Q1478" s="49" t="n">
        <v>0.0001674079109597049</v>
      </c>
      <c r="R1478" s="49" t="n">
        <v>-8.558590055907089e-05</v>
      </c>
      <c r="S1478" s="49" t="n">
        <v>-0.0001067827220928574</v>
      </c>
      <c r="T1478" s="49" t="n">
        <v>-0.0001370255454844482</v>
      </c>
      <c r="U1478" s="49" t="n">
        <v>5.957082573093686e-05</v>
      </c>
      <c r="V1478" s="49" t="n">
        <v>-1.550446896647628e-06</v>
      </c>
      <c r="W1478" s="49" t="n">
        <v>0.3583987156250091</v>
      </c>
      <c r="X1478" s="49" t="n">
        <v>-0.3166832718749862</v>
      </c>
      <c r="Y1478" s="49" t="n">
        <v>-0.4358012187500021</v>
      </c>
      <c r="Z1478" s="49" t="n">
        <v>0.06657677187499443</v>
      </c>
      <c r="AA1478" s="49" t="n">
        <v>0.6226614999999887</v>
      </c>
      <c r="AB1478" s="49" t="n">
        <v>0.2785869562500238</v>
      </c>
      <c r="AC1478" s="49" t="n">
        <v>0.3596707215005181</v>
      </c>
      <c r="AD1478" s="49" t="n">
        <v>-0.3202542358773438</v>
      </c>
      <c r="AE1478" s="49" t="n">
        <v>-0.4395464791718608</v>
      </c>
      <c r="AF1478" s="49" t="n">
        <v>0.0652566586805048</v>
      </c>
      <c r="AG1478" s="49" t="n">
        <v>0.6254812173988168</v>
      </c>
      <c r="AH1478" s="49" t="n">
        <v>0.2805046577142364</v>
      </c>
      <c r="AI1478" s="49" t="n">
        <v>0.05469782581862676</v>
      </c>
      <c r="AJ1478" s="49" t="n">
        <v>-0.02821206063174701</v>
      </c>
      <c r="AK1478" s="49" t="n">
        <v>-0.03375194683501126</v>
      </c>
      <c r="AL1478" s="49" t="n">
        <v>-0.009089027357448971</v>
      </c>
      <c r="AM1478" s="49" t="n">
        <v>0.005100222098132564</v>
      </c>
      <c r="AN1478" s="49" t="n">
        <v>-0.0009461087070149997</v>
      </c>
      <c r="AO1478" s="49" t="n">
        <v>-0.5677705350477531</v>
      </c>
      <c r="AP1478" s="49" t="n">
        <v>48.61132866890319</v>
      </c>
      <c r="AQ1478" s="49" t="n">
        <v>22.06465728003592</v>
      </c>
      <c r="AR1478" s="49" t="n">
        <v>2.551374788467592</v>
      </c>
      <c r="AS1478" s="49" t="n">
        <v>-0.2643204899118411</v>
      </c>
      <c r="AT1478" s="49" t="n">
        <v>0.000503832926192094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-0.3498336172449274</v>
      </c>
      <c r="BN1478" s="49" t="n">
        <v>0.6779608430160434</v>
      </c>
      <c r="BO1478" s="49" t="n">
        <v>0.3297545759736135</v>
      </c>
      <c r="BP1478" s="49" t="n">
        <v>-0.3497155488115486</v>
      </c>
      <c r="BQ1478" s="49" t="n">
        <v>0.6780213755904759</v>
      </c>
      <c r="BR1478" s="49" t="n">
        <v>0.329887276614078</v>
      </c>
      <c r="BS1478" s="49" t="n">
        <v>-0.118068433378804</v>
      </c>
      <c r="BT1478" s="49" t="n">
        <v>-0.06053257443250359</v>
      </c>
      <c r="BU1478" s="49" t="n">
        <v>-0.1327006404644449</v>
      </c>
      <c r="BV1478" s="49" t="n">
        <v>0.1876534239166062</v>
      </c>
    </row>
    <row r="1479">
      <c r="A1479" s="51" t="n">
        <v>82.19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-0.9312003282367997</v>
      </c>
      <c r="F1479" s="51" t="n">
        <v>-2.2219577526976</v>
      </c>
      <c r="G1479" s="51" t="n">
        <v>-1.0083625888</v>
      </c>
      <c r="H1479" s="51" t="n">
        <v>-1.3395531346368</v>
      </c>
      <c r="I1479" s="51" t="n">
        <v>-4.854266611264</v>
      </c>
      <c r="J1479" s="51" t="n">
        <v>2.1583470487808</v>
      </c>
      <c r="K1479" s="51" t="n">
        <v>-0.9313501104053935</v>
      </c>
      <c r="L1479" s="51" t="n">
        <v>-2.221911608852339</v>
      </c>
      <c r="M1479" s="51" t="n">
        <v>-1.008294839289644</v>
      </c>
      <c r="N1479" s="51" t="n">
        <v>-1.339438382007465</v>
      </c>
      <c r="O1479" s="51" t="n">
        <v>-4.854305439348753</v>
      </c>
      <c r="P1479" s="51" t="n">
        <v>2.158361038984025</v>
      </c>
      <c r="Q1479" s="51" t="n">
        <v>0.0001497821685938483</v>
      </c>
      <c r="R1479" s="51" t="n">
        <v>-4.614384526080428e-05</v>
      </c>
      <c r="S1479" s="51" t="n">
        <v>-6.774951035604104e-05</v>
      </c>
      <c r="T1479" s="51" t="n">
        <v>-0.0001147526293345802</v>
      </c>
      <c r="U1479" s="51" t="n">
        <v>3.882808475275112e-05</v>
      </c>
      <c r="V1479" s="51" t="n">
        <v>-1.399020322478961e-05</v>
      </c>
      <c r="W1479" s="51" t="n">
        <v>0.3531017600000136</v>
      </c>
      <c r="X1479" s="51" t="n">
        <v>-0.3119958479999712</v>
      </c>
      <c r="Y1479" s="51" t="n">
        <v>-0.4293567760000052</v>
      </c>
      <c r="Z1479" s="51" t="n">
        <v>0.06560061119998718</v>
      </c>
      <c r="AA1479" s="51" t="n">
        <v>0.6134577679999852</v>
      </c>
      <c r="AB1479" s="51" t="n">
        <v>0.2744674960000362</v>
      </c>
      <c r="AC1479" s="51" t="n">
        <v>0.3559037951978022</v>
      </c>
      <c r="AD1479" s="51" t="n">
        <v>-0.3168429708375224</v>
      </c>
      <c r="AE1479" s="51" t="n">
        <v>-0.4340809591974884</v>
      </c>
      <c r="AF1479" s="51" t="n">
        <v>0.06278110526823996</v>
      </c>
      <c r="AG1479" s="51" t="n">
        <v>0.6156593992259587</v>
      </c>
      <c r="AH1479" s="51" t="n">
        <v>0.2768612468742258</v>
      </c>
      <c r="AI1479" s="51" t="n">
        <v>0.0390350165270701</v>
      </c>
      <c r="AJ1479" s="51" t="n">
        <v>0.02491092524196568</v>
      </c>
      <c r="AK1479" s="51" t="n">
        <v>-0.007097178268375796</v>
      </c>
      <c r="AL1479" s="51" t="n">
        <v>-0.006484167678431915</v>
      </c>
      <c r="AM1479" s="51" t="n">
        <v>0.003480389667827864</v>
      </c>
      <c r="AN1479" s="51" t="n">
        <v>-0.001454777924470502</v>
      </c>
      <c r="AO1479" s="51" t="n">
        <v>-1.237837952140267</v>
      </c>
      <c r="AP1479" s="51" t="n">
        <v>49.75997484838204</v>
      </c>
      <c r="AQ1479" s="51" t="n">
        <v>22.55397867743381</v>
      </c>
      <c r="AR1479" s="51" t="n">
        <v>2.610383367529508</v>
      </c>
      <c r="AS1479" s="51" t="n">
        <v>-0.2944718748968857</v>
      </c>
      <c r="AT1479" s="51" t="n">
        <v>0.0007683713229822187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-0.3528699590134511</v>
      </c>
      <c r="BN1479" s="51" t="n">
        <v>0.6767086557895736</v>
      </c>
      <c r="BO1479" s="51" t="n">
        <v>0.3252342688141906</v>
      </c>
      <c r="BP1479" s="51" t="n">
        <v>-0.3527682396761222</v>
      </c>
      <c r="BQ1479" s="51" t="n">
        <v>0.6767663235645001</v>
      </c>
      <c r="BR1479" s="51" t="n">
        <v>0.3253151710161883</v>
      </c>
      <c r="BS1479" s="51" t="n">
        <v>-0.1017193373289427</v>
      </c>
      <c r="BT1479" s="51" t="n">
        <v>-0.05766777492643982</v>
      </c>
      <c r="BU1479" s="51" t="n">
        <v>-0.08090220199769016</v>
      </c>
      <c r="BV1479" s="51" t="n">
        <v>0.1421884740043328</v>
      </c>
    </row>
    <row r="1480">
      <c r="A1480" s="49" t="n">
        <v>82.2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-0.9277039547698496</v>
      </c>
      <c r="F1480" s="49" t="n">
        <v>-2.225047002086449</v>
      </c>
      <c r="G1480" s="49" t="n">
        <v>-1.0126139819225</v>
      </c>
      <c r="H1480" s="49" t="n">
        <v>-1.33890345512035</v>
      </c>
      <c r="I1480" s="49" t="n">
        <v>-4.848192236697999</v>
      </c>
      <c r="J1480" s="49" t="n">
        <v>2.161064765449101</v>
      </c>
      <c r="K1480" s="49" t="n">
        <v>-0.9278221984824792</v>
      </c>
      <c r="L1480" s="49" t="n">
        <v>-2.225051461388313</v>
      </c>
      <c r="M1480" s="49" t="n">
        <v>-1.012592451974511</v>
      </c>
      <c r="N1480" s="49" t="n">
        <v>-1.338826810454084</v>
      </c>
      <c r="O1480" s="49" t="n">
        <v>-4.848223015190503</v>
      </c>
      <c r="P1480" s="49" t="n">
        <v>2.161090965008885</v>
      </c>
      <c r="Q1480" s="49" t="n">
        <v>0.0001182437126295843</v>
      </c>
      <c r="R1480" s="49" t="n">
        <v>4.459301864212506e-06</v>
      </c>
      <c r="S1480" s="49" t="n">
        <v>-2.152994798931829e-05</v>
      </c>
      <c r="T1480" s="49" t="n">
        <v>-7.664466626677857e-05</v>
      </c>
      <c r="U1480" s="49" t="n">
        <v>3.077849250399112e-05</v>
      </c>
      <c r="V1480" s="49" t="n">
        <v>-2.619955978389044e-05</v>
      </c>
      <c r="W1480" s="49" t="n">
        <v>0.3458749664250193</v>
      </c>
      <c r="X1480" s="49" t="n">
        <v>-0.3055887202749478</v>
      </c>
      <c r="Y1480" s="49" t="n">
        <v>-0.4205585267500095</v>
      </c>
      <c r="Z1480" s="49" t="n">
        <v>0.06428221227497519</v>
      </c>
      <c r="AA1480" s="49" t="n">
        <v>0.6008991879999829</v>
      </c>
      <c r="AB1480" s="49" t="n">
        <v>0.268843619450053</v>
      </c>
      <c r="AC1480" s="49" t="n">
        <v>0.3500911421565264</v>
      </c>
      <c r="AD1480" s="49" t="n">
        <v>-0.311535191636763</v>
      </c>
      <c r="AE1480" s="49" t="n">
        <v>-0.4259628383743603</v>
      </c>
      <c r="AF1480" s="49" t="n">
        <v>0.05983384092206714</v>
      </c>
      <c r="AG1480" s="49" t="n">
        <v>0.6015475261504747</v>
      </c>
      <c r="AH1480" s="49" t="n">
        <v>0.2714267986279682</v>
      </c>
      <c r="AI1480" s="49" t="n">
        <v>0.01847837059956871</v>
      </c>
      <c r="AJ1480" s="49" t="n">
        <v>0.08628665871587708</v>
      </c>
      <c r="AK1480" s="49" t="n">
        <v>0.02196142735780073</v>
      </c>
      <c r="AL1480" s="49" t="n">
        <v>-0.002528308922275793</v>
      </c>
      <c r="AM1480" s="49" t="n">
        <v>0.003327193697501247</v>
      </c>
      <c r="AN1480" s="49" t="n">
        <v>-0.001949075942258942</v>
      </c>
      <c r="AO1480" s="49" t="n">
        <v>-1.924373855069899</v>
      </c>
      <c r="AP1480" s="49" t="n">
        <v>50.9191796240791</v>
      </c>
      <c r="AQ1480" s="49" t="n">
        <v>23.05217262402959</v>
      </c>
      <c r="AR1480" s="49" t="n">
        <v>2.671916863027532</v>
      </c>
      <c r="AS1480" s="49" t="n">
        <v>-0.3239997545084488</v>
      </c>
      <c r="AT1480" s="49" t="n">
        <v>0.001043489089953994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-0.3558307662502652</v>
      </c>
      <c r="BN1480" s="49" t="n">
        <v>0.6754417259567752</v>
      </c>
      <c r="BO1480" s="49" t="n">
        <v>0.32079845152203</v>
      </c>
      <c r="BP1480" s="49" t="n">
        <v>-0.3557539665265853</v>
      </c>
      <c r="BQ1480" s="49" t="n">
        <v>0.675492078995877</v>
      </c>
      <c r="BR1480" s="49" t="n">
        <v>0.3208141265827384</v>
      </c>
      <c r="BS1480" s="49" t="n">
        <v>-0.07679972367985455</v>
      </c>
      <c r="BT1480" s="49" t="n">
        <v>-0.05035303910183586</v>
      </c>
      <c r="BU1480" s="49" t="n">
        <v>-0.01567506070837554</v>
      </c>
      <c r="BV1480" s="49" t="n">
        <v>0.09316294130341893</v>
      </c>
    </row>
    <row r="1481">
      <c r="A1481" s="51" t="n">
        <v>82.20999999999999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-0.9242880102143993</v>
      </c>
      <c r="F1481" s="51" t="n">
        <v>-2.228064920780799</v>
      </c>
      <c r="G1481" s="51" t="n">
        <v>-1.01676744512</v>
      </c>
      <c r="H1481" s="51" t="n">
        <v>-1.338268421350401</v>
      </c>
      <c r="I1481" s="51" t="n">
        <v>-4.842257633151999</v>
      </c>
      <c r="J1481" s="51" t="n">
        <v>2.163719885286401</v>
      </c>
      <c r="K1481" s="51" t="n">
        <v>-0.9243629159930842</v>
      </c>
      <c r="L1481" s="51" t="n">
        <v>-2.22812857808414</v>
      </c>
      <c r="M1481" s="51" t="n">
        <v>-1.016796269922654</v>
      </c>
      <c r="N1481" s="51" t="n">
        <v>-1.338243721549826</v>
      </c>
      <c r="O1481" s="51" t="n">
        <v>-4.842296987484326</v>
      </c>
      <c r="P1481" s="51" t="n">
        <v>2.163756162024959</v>
      </c>
      <c r="Q1481" s="51" t="n">
        <v>7.490577868485282e-05</v>
      </c>
      <c r="R1481" s="51" t="n">
        <v>6.365730334190189e-05</v>
      </c>
      <c r="S1481" s="51" t="n">
        <v>2.882480265342657e-05</v>
      </c>
      <c r="T1481" s="51" t="n">
        <v>-2.46998005750676e-05</v>
      </c>
      <c r="U1481" s="51" t="n">
        <v>3.935433232715724e-05</v>
      </c>
      <c r="V1481" s="51" t="n">
        <v>-3.62767385575502e-05</v>
      </c>
      <c r="W1481" s="51" t="n">
        <v>0.3371029184000263</v>
      </c>
      <c r="X1481" s="51" t="n">
        <v>-0.2978079071999137</v>
      </c>
      <c r="Y1481" s="51" t="n">
        <v>-0.4098771920000153</v>
      </c>
      <c r="Z1481" s="51" t="n">
        <v>0.06268606879995682</v>
      </c>
      <c r="AA1481" s="51" t="n">
        <v>0.585654807999983</v>
      </c>
      <c r="AB1481" s="51" t="n">
        <v>0.2620161216000753</v>
      </c>
      <c r="AC1481" s="51" t="n">
        <v>0.3423895718755937</v>
      </c>
      <c r="AD1481" s="51" t="n">
        <v>-0.3044844240857736</v>
      </c>
      <c r="AE1481" s="51" t="n">
        <v>-0.4155826629217449</v>
      </c>
      <c r="AF1481" s="51" t="n">
        <v>0.05706182328178454</v>
      </c>
      <c r="AG1481" s="51" t="n">
        <v>0.5847033952180535</v>
      </c>
      <c r="AH1481" s="51" t="n">
        <v>0.2645089567297137</v>
      </c>
      <c r="AI1481" s="51" t="n">
        <v>-0.004830814787091076</v>
      </c>
      <c r="AJ1481" s="51" t="n">
        <v>0.1509026412749792</v>
      </c>
      <c r="AK1481" s="51" t="n">
        <v>0.05129419902976806</v>
      </c>
      <c r="AL1481" s="51" t="n">
        <v>0.002244240476031593</v>
      </c>
      <c r="AM1481" s="51" t="n">
        <v>0.004669873050379217</v>
      </c>
      <c r="AN1481" s="51" t="n">
        <v>-0.002352808239872696</v>
      </c>
      <c r="AO1481" s="51" t="n">
        <v>-2.53635738036105</v>
      </c>
      <c r="AP1481" s="51" t="n">
        <v>51.94431739833588</v>
      </c>
      <c r="AQ1481" s="51" t="n">
        <v>23.49075093308407</v>
      </c>
      <c r="AR1481" s="51" t="n">
        <v>2.72703827896953</v>
      </c>
      <c r="AS1481" s="51" t="n">
        <v>-0.3472094473837967</v>
      </c>
      <c r="AT1481" s="51" t="n">
        <v>0.001293977627647033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-0.3587022014226182</v>
      </c>
      <c r="BN1481" s="51" t="n">
        <v>0.6741689319323003</v>
      </c>
      <c r="BO1481" s="51" t="n">
        <v>0.3164695200459978</v>
      </c>
      <c r="BP1481" s="51" t="n">
        <v>-0.3586569469200316</v>
      </c>
      <c r="BQ1481" s="51" t="n">
        <v>0.6742080823588323</v>
      </c>
      <c r="BR1481" s="51" t="n">
        <v>0.31641024849267</v>
      </c>
      <c r="BS1481" s="51" t="n">
        <v>-0.04525450258652253</v>
      </c>
      <c r="BT1481" s="51" t="n">
        <v>-0.03915042653201972</v>
      </c>
      <c r="BU1481" s="51" t="n">
        <v>0.05927155332774436</v>
      </c>
      <c r="BV1481" s="51" t="n">
        <v>0.08422495435366108</v>
      </c>
    </row>
    <row r="1482">
      <c r="A1482" s="49" t="n">
        <v>82.22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-0.920964882024949</v>
      </c>
      <c r="F1482" s="49" t="n">
        <v>-2.231000528437148</v>
      </c>
      <c r="G1482" s="49" t="n">
        <v>-1.0208078985175</v>
      </c>
      <c r="H1482" s="49" t="n">
        <v>-1.337650295406451</v>
      </c>
      <c r="I1482" s="49" t="n">
        <v>-4.836484326586</v>
      </c>
      <c r="J1482" s="49" t="n">
        <v>2.166302769019703</v>
      </c>
      <c r="K1482" s="49" t="n">
        <v>-0.9209888512227948</v>
      </c>
      <c r="L1482" s="49" t="n">
        <v>-2.231127712712107</v>
      </c>
      <c r="M1482" s="49" t="n">
        <v>-1.020887337461294</v>
      </c>
      <c r="N1482" s="49" t="n">
        <v>-1.337684758310991</v>
      </c>
      <c r="O1482" s="49" t="n">
        <v>-4.836544056750407</v>
      </c>
      <c r="P1482" s="49" t="n">
        <v>2.166345419572123</v>
      </c>
      <c r="Q1482" s="49" t="n">
        <v>2.396919784586338e-05</v>
      </c>
      <c r="R1482" s="49" t="n">
        <v>0.0001271842749588359</v>
      </c>
      <c r="S1482" s="49" t="n">
        <v>7.943894379347505e-05</v>
      </c>
      <c r="T1482" s="49" t="n">
        <v>3.446290453990031e-05</v>
      </c>
      <c r="U1482" s="49" t="n">
        <v>5.973016440652401e-05</v>
      </c>
      <c r="V1482" s="49" t="n">
        <v>-4.265055242047566e-05</v>
      </c>
      <c r="W1482" s="49" t="n">
        <v>0.3274443208250347</v>
      </c>
      <c r="X1482" s="49" t="n">
        <v>-0.2892457674748669</v>
      </c>
      <c r="Y1482" s="49" t="n">
        <v>-0.3981188627500226</v>
      </c>
      <c r="Z1482" s="49" t="n">
        <v>0.06092296987493028</v>
      </c>
      <c r="AA1482" s="49" t="n">
        <v>0.5688705079999872</v>
      </c>
      <c r="AB1482" s="49" t="n">
        <v>0.2545001090501045</v>
      </c>
      <c r="AC1482" s="49" t="n">
        <v>0.3332395872198253</v>
      </c>
      <c r="AD1482" s="49" t="n">
        <v>-0.2961097834735844</v>
      </c>
      <c r="AE1482" s="49" t="n">
        <v>-0.4036308455251327</v>
      </c>
      <c r="AF1482" s="49" t="n">
        <v>0.05493661140475908</v>
      </c>
      <c r="AG1482" s="49" t="n">
        <v>0.5670936000422391</v>
      </c>
      <c r="AH1482" s="49" t="n">
        <v>0.2566085516855655</v>
      </c>
      <c r="AI1482" s="49" t="n">
        <v>-0.02798172758188656</v>
      </c>
      <c r="AJ1482" s="49" t="n">
        <v>0.2124402967928381</v>
      </c>
      <c r="AK1482" s="49" t="n">
        <v>0.07820216640484767</v>
      </c>
      <c r="AL1482" s="49" t="n">
        <v>0.007058777163396297</v>
      </c>
      <c r="AM1482" s="49" t="n">
        <v>0.006778450032249719</v>
      </c>
      <c r="AN1482" s="49" t="n">
        <v>-0.002602775106193739</v>
      </c>
      <c r="AO1482" s="49" t="n">
        <v>-2.981555832381791</v>
      </c>
      <c r="AP1482" s="49" t="n">
        <v>52.69172313930501</v>
      </c>
      <c r="AQ1482" s="49" t="n">
        <v>23.80139926763915</v>
      </c>
      <c r="AR1482" s="49" t="n">
        <v>2.766301883644557</v>
      </c>
      <c r="AS1482" s="49" t="n">
        <v>-0.3593231233311577</v>
      </c>
      <c r="AT1482" s="49" t="n">
        <v>0.001478784275528541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-0.3614752123423816</v>
      </c>
      <c r="BN1482" s="49" t="n">
        <v>0.6728977676136898</v>
      </c>
      <c r="BO1482" s="49" t="n">
        <v>0.3122630611461729</v>
      </c>
      <c r="BP1482" s="49" t="n">
        <v>-0.3614654549733475</v>
      </c>
      <c r="BQ1482" s="49" t="n">
        <v>0.6729228787340057</v>
      </c>
      <c r="BR1482" s="49" t="n">
        <v>0.3121248986355992</v>
      </c>
      <c r="BS1482" s="49" t="n">
        <v>-0.009757369034080199</v>
      </c>
      <c r="BT1482" s="49" t="n">
        <v>-0.02511112031589047</v>
      </c>
      <c r="BU1482" s="49" t="n">
        <v>0.1381625105736917</v>
      </c>
      <c r="BV1482" s="49" t="n">
        <v>0.1407645336795168</v>
      </c>
    </row>
    <row r="1483">
      <c r="A1483" s="51" t="n">
        <v>82.23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-0.917739</v>
      </c>
      <c r="F1483" s="51" t="n">
        <v>-2.23385</v>
      </c>
      <c r="G1483" s="51" t="n">
        <v>-1.02473</v>
      </c>
      <c r="H1483" s="51" t="n">
        <v>-1.33705</v>
      </c>
      <c r="I1483" s="51" t="n">
        <v>-4.83088</v>
      </c>
      <c r="J1483" s="51" t="n">
        <v>2.16881</v>
      </c>
      <c r="K1483" s="51" t="n">
        <v>-0.9177104985283875</v>
      </c>
      <c r="L1483" s="51" t="n">
        <v>-2.234039276293883</v>
      </c>
      <c r="M1483" s="51" t="n">
        <v>-1.024855225611165</v>
      </c>
      <c r="N1483" s="51" t="n">
        <v>-1.337142349203441</v>
      </c>
      <c r="O1483" s="51" t="n">
        <v>-4.830961737983654</v>
      </c>
      <c r="P1483" s="51" t="n">
        <v>2.16885389742445</v>
      </c>
      <c r="Q1483" s="51" t="n">
        <v>-2.85014716124854e-05</v>
      </c>
      <c r="R1483" s="51" t="n">
        <v>0.0001892762938831005</v>
      </c>
      <c r="S1483" s="51" t="n">
        <v>0.000125225611164792</v>
      </c>
      <c r="T1483" s="51" t="n">
        <v>9.234920344103337e-05</v>
      </c>
      <c r="U1483" s="51" t="n">
        <v>8.173798365440632e-05</v>
      </c>
      <c r="V1483" s="51" t="n">
        <v>-4.389742444965705e-05</v>
      </c>
      <c r="W1483" s="51" t="n">
        <v>0.317832</v>
      </c>
      <c r="X1483" s="51" t="n">
        <v>-0.280741</v>
      </c>
      <c r="Y1483" s="51" t="n">
        <v>-0.386425</v>
      </c>
      <c r="Z1483" s="51" t="n">
        <v>0.05915</v>
      </c>
      <c r="AA1483" s="51" t="n">
        <v>0.552169</v>
      </c>
      <c r="AB1483" s="51" t="n">
        <v>0.247025</v>
      </c>
      <c r="AC1483" s="51" t="n">
        <v>0.3233885118755382</v>
      </c>
      <c r="AD1483" s="51" t="n">
        <v>-0.287097541854433</v>
      </c>
      <c r="AE1483" s="51" t="n">
        <v>-0.3910920723792725</v>
      </c>
      <c r="AF1483" s="51" t="n">
        <v>0.05365909380061666</v>
      </c>
      <c r="AG1483" s="51" t="n">
        <v>0.5506008617121747</v>
      </c>
      <c r="AH1483" s="51" t="n">
        <v>0.2484231300715275</v>
      </c>
      <c r="AI1483" s="51" t="n">
        <v>-0.04751725285759707</v>
      </c>
      <c r="AJ1483" s="51" t="n">
        <v>0.2635097406645927</v>
      </c>
      <c r="AK1483" s="51" t="n">
        <v>0.09912573960480375</v>
      </c>
      <c r="AL1483" s="51" t="n">
        <v>0.01119884453496231</v>
      </c>
      <c r="AM1483" s="51" t="n">
        <v>0.008647992142208559</v>
      </c>
      <c r="AN1483" s="51" t="n">
        <v>-0.002641320046920372</v>
      </c>
      <c r="AO1483" s="51" t="n">
        <v>-3.166787451763318</v>
      </c>
      <c r="AP1483" s="51" t="n">
        <v>53.01877241862989</v>
      </c>
      <c r="AQ1483" s="51" t="n">
        <v>23.91556907957769</v>
      </c>
      <c r="AR1483" s="51" t="n">
        <v>2.780030034600387</v>
      </c>
      <c r="AS1483" s="51" t="n">
        <v>-0.3563771110737209</v>
      </c>
      <c r="AT1483" s="51" t="n">
        <v>0.001555285104414327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-0.364147621496309</v>
      </c>
      <c r="BN1483" s="51" t="n">
        <v>0.671632953301905</v>
      </c>
      <c r="BO1483" s="51" t="n">
        <v>0.3081843757560248</v>
      </c>
      <c r="BP1483" s="51" t="n">
        <v>-0.3641738164725938</v>
      </c>
      <c r="BQ1483" s="51" t="n">
        <v>0.6716427854192822</v>
      </c>
      <c r="BR1483" s="51" t="n">
        <v>0.3079710137814369</v>
      </c>
      <c r="BS1483" s="51" t="n">
        <v>0.02619497628481016</v>
      </c>
      <c r="BT1483" s="51" t="n">
        <v>-0.009832117377261973</v>
      </c>
      <c r="BU1483" s="51" t="n">
        <v>0.2133619745878224</v>
      </c>
      <c r="BV1483" s="51" t="n">
        <v>0.215188706754552</v>
      </c>
    </row>
    <row r="1484">
      <c r="A1484" s="49" t="n">
        <v>82.23999999999999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-0.9146067315365</v>
      </c>
      <c r="F1484" s="49" t="n">
        <v>-2.236616678454499</v>
      </c>
      <c r="G1484" s="49" t="n">
        <v>-1.028538230544</v>
      </c>
      <c r="H1484" s="49" t="n">
        <v>-1.3364670528584</v>
      </c>
      <c r="I1484" s="49" t="n">
        <v>-4.825438283464</v>
      </c>
      <c r="J1484" s="49" t="n">
        <v>2.171244430283</v>
      </c>
      <c r="K1484" s="49" t="n">
        <v>-0.9145291440744628</v>
      </c>
      <c r="L1484" s="49" t="n">
        <v>-2.236861971477332</v>
      </c>
      <c r="M1484" s="49" t="n">
        <v>-1.028701175213451</v>
      </c>
      <c r="N1484" s="49" t="n">
        <v>-1.33660780600683</v>
      </c>
      <c r="O1484" s="49" t="n">
        <v>-4.82553002915182</v>
      </c>
      <c r="P1484" s="49" t="n">
        <v>2.171285134661306</v>
      </c>
      <c r="Q1484" s="49" t="n">
        <v>-7.758746203712086e-05</v>
      </c>
      <c r="R1484" s="49" t="n">
        <v>0.0002452930228327155</v>
      </c>
      <c r="S1484" s="49" t="n">
        <v>0.0001629446694511039</v>
      </c>
      <c r="T1484" s="49" t="n">
        <v>0.0001407531484303171</v>
      </c>
      <c r="U1484" s="49" t="n">
        <v>9.174568782022163e-05</v>
      </c>
      <c r="V1484" s="49" t="n">
        <v>-4.07043783057226e-05</v>
      </c>
      <c r="W1484" s="49" t="n">
        <v>0.3086214422999994</v>
      </c>
      <c r="X1484" s="49" t="n">
        <v>-0.2725899188999996</v>
      </c>
      <c r="Y1484" s="49" t="n">
        <v>-0.3752183445000001</v>
      </c>
      <c r="Z1484" s="49" t="n">
        <v>0.05744085354999977</v>
      </c>
      <c r="AA1484" s="49" t="n">
        <v>0.5361765329999983</v>
      </c>
      <c r="AB1484" s="49" t="n">
        <v>0.2398585381999994</v>
      </c>
      <c r="AC1484" s="49" t="n">
        <v>0.3138988185781203</v>
      </c>
      <c r="AD1484" s="49" t="n">
        <v>-0.2783943367647498</v>
      </c>
      <c r="AE1484" s="49" t="n">
        <v>-0.3792816117125836</v>
      </c>
      <c r="AF1484" s="49" t="n">
        <v>0.05326944791413222</v>
      </c>
      <c r="AG1484" s="49" t="n">
        <v>0.53687478191611</v>
      </c>
      <c r="AH1484" s="49" t="n">
        <v>0.2408525307835464</v>
      </c>
      <c r="AI1484" s="49" t="n">
        <v>-0.06475056113041273</v>
      </c>
      <c r="AJ1484" s="49" t="n">
        <v>0.3068174951594898</v>
      </c>
      <c r="AK1484" s="49" t="n">
        <v>0.1160995354934051</v>
      </c>
      <c r="AL1484" s="49" t="n">
        <v>0.01405191497913679</v>
      </c>
      <c r="AM1484" s="49" t="n">
        <v>0.008769886821351585</v>
      </c>
      <c r="AN1484" s="49" t="n">
        <v>-0.002505840324678768</v>
      </c>
      <c r="AO1484" s="49" t="n">
        <v>-2.998259618503989</v>
      </c>
      <c r="AP1484" s="49" t="n">
        <v>52.7838375669894</v>
      </c>
      <c r="AQ1484" s="49" t="n">
        <v>23.76412984311824</v>
      </c>
      <c r="AR1484" s="49" t="n">
        <v>2.758602012781315</v>
      </c>
      <c r="AS1484" s="49" t="n">
        <v>-0.3347057595847668</v>
      </c>
      <c r="AT1484" s="49" t="n">
        <v>0.001483644029131247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-0.3667239562478164</v>
      </c>
      <c r="BN1484" s="49" t="n">
        <v>0.6703759810820283</v>
      </c>
      <c r="BO1484" s="49" t="n">
        <v>0.3042284884025744</v>
      </c>
      <c r="BP1484" s="49" t="n">
        <v>-0.3667841937175618</v>
      </c>
      <c r="BQ1484" s="49" t="n">
        <v>0.6703705025599666</v>
      </c>
      <c r="BR1484" s="49" t="n">
        <v>0.3039494281281909</v>
      </c>
      <c r="BS1484" s="49" t="n">
        <v>0.06023746974542776</v>
      </c>
      <c r="BT1484" s="49" t="n">
        <v>0.005478522061785895</v>
      </c>
      <c r="BU1484" s="49" t="n">
        <v>0.2790602743835691</v>
      </c>
      <c r="BV1484" s="49" t="n">
        <v>0.2855401963022818</v>
      </c>
    </row>
    <row r="1485">
      <c r="A1485" s="51" t="n">
        <v>82.25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-0.9115665744</v>
      </c>
      <c r="F1485" s="51" t="n">
        <v>-2.239301736448</v>
      </c>
      <c r="G1485" s="51" t="n">
        <v>-1.032234331008</v>
      </c>
      <c r="H1485" s="51" t="n">
        <v>-1.3359011644288</v>
      </c>
      <c r="I1485" s="51" t="n">
        <v>-4.820156440448</v>
      </c>
      <c r="J1485" s="51" t="n">
        <v>2.173607138048</v>
      </c>
      <c r="K1485" s="51" t="n">
        <v>-0.911442463372006</v>
      </c>
      <c r="L1485" s="51" t="n">
        <v>-2.239597290860809</v>
      </c>
      <c r="M1485" s="51" t="n">
        <v>-1.032430165129658</v>
      </c>
      <c r="N1485" s="51" t="n">
        <v>-1.336074768304327</v>
      </c>
      <c r="O1485" s="51" t="n">
        <v>-4.820231819690378</v>
      </c>
      <c r="P1485" s="51" t="n">
        <v>2.173645055175545</v>
      </c>
      <c r="Q1485" s="51" t="n">
        <v>-0.0001241110279940338</v>
      </c>
      <c r="R1485" s="51" t="n">
        <v>0.0002955544128098175</v>
      </c>
      <c r="S1485" s="51" t="n">
        <v>0.0001958341216579118</v>
      </c>
      <c r="T1485" s="51" t="n">
        <v>0.0001736038755275615</v>
      </c>
      <c r="U1485" s="51" t="n">
        <v>7.537924237777105e-05</v>
      </c>
      <c r="V1485" s="51" t="n">
        <v>-3.791712754441789e-05</v>
      </c>
      <c r="W1485" s="51" t="n">
        <v>0.2994099023999975</v>
      </c>
      <c r="X1485" s="51" t="n">
        <v>-0.2644200991999984</v>
      </c>
      <c r="Y1485" s="51" t="n">
        <v>-0.3640008320000002</v>
      </c>
      <c r="Z1485" s="51" t="n">
        <v>0.05573730479999908</v>
      </c>
      <c r="AA1485" s="51" t="n">
        <v>0.520192807999994</v>
      </c>
      <c r="AB1485" s="51" t="n">
        <v>0.2326821775999974</v>
      </c>
      <c r="AC1485" s="51" t="n">
        <v>0.3044007745530554</v>
      </c>
      <c r="AD1485" s="51" t="n">
        <v>-0.2695779753312065</v>
      </c>
      <c r="AE1485" s="51" t="n">
        <v>-0.3676212110351323</v>
      </c>
      <c r="AF1485" s="51" t="n">
        <v>0.05331256528019428</v>
      </c>
      <c r="AG1485" s="51" t="n">
        <v>0.5237350365112353</v>
      </c>
      <c r="AH1485" s="51" t="n">
        <v>0.2338661976672419</v>
      </c>
      <c r="AI1485" s="51" t="n">
        <v>-0.08077804766813576</v>
      </c>
      <c r="AJ1485" s="51" t="n">
        <v>0.3434420810977681</v>
      </c>
      <c r="AK1485" s="51" t="n">
        <v>0.1312602840392318</v>
      </c>
      <c r="AL1485" s="51" t="n">
        <v>0.01538599671046587</v>
      </c>
      <c r="AM1485" s="51" t="n">
        <v>0.006335575749801077</v>
      </c>
      <c r="AN1485" s="51" t="n">
        <v>-0.002396778827846085</v>
      </c>
      <c r="AO1485" s="51" t="n">
        <v>-3.024898654528971</v>
      </c>
      <c r="AP1485" s="51" t="n">
        <v>52.87000829107436</v>
      </c>
      <c r="AQ1485" s="51" t="n">
        <v>23.76397663321354</v>
      </c>
      <c r="AR1485" s="51" t="n">
        <v>2.756526894137231</v>
      </c>
      <c r="AS1485" s="51" t="n">
        <v>-0.3260625299488202</v>
      </c>
      <c r="AT1485" s="51" t="n">
        <v>0.001490432687442391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-0.3692068967826345</v>
      </c>
      <c r="BN1485" s="51" t="n">
        <v>0.6691289515043312</v>
      </c>
      <c r="BO1485" s="51" t="n">
        <v>0.3003934249964566</v>
      </c>
      <c r="BP1485" s="51" t="n">
        <v>-0.3693009490445804</v>
      </c>
      <c r="BQ1485" s="51" t="n">
        <v>0.6691073953146334</v>
      </c>
      <c r="BR1485" s="51" t="n">
        <v>0.3000568236112189</v>
      </c>
      <c r="BS1485" s="51" t="n">
        <v>0.09405226194597605</v>
      </c>
      <c r="BT1485" s="51" t="n">
        <v>0.02155618969779116</v>
      </c>
      <c r="BU1485" s="51" t="n">
        <v>0.3366013852377225</v>
      </c>
      <c r="BV1485" s="51" t="n">
        <v>0.3501585210092643</v>
      </c>
    </row>
    <row r="1486">
      <c r="A1486" s="49" t="n">
        <v>82.26000000000001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-0.9086185337985</v>
      </c>
      <c r="F1486" s="49" t="n">
        <v>-2.2419050743565</v>
      </c>
      <c r="G1486" s="49" t="n">
        <v>-1.035818243642</v>
      </c>
      <c r="H1486" s="49" t="n">
        <v>-1.3353523049362</v>
      </c>
      <c r="I1486" s="49" t="n">
        <v>-4.815034424452</v>
      </c>
      <c r="J1486" s="49" t="n">
        <v>2.175898070543</v>
      </c>
      <c r="K1486" s="49" t="n">
        <v>-0.908450734722465</v>
      </c>
      <c r="L1486" s="49" t="n">
        <v>-2.24224378773997</v>
      </c>
      <c r="M1486" s="49" t="n">
        <v>-1.036042258479871</v>
      </c>
      <c r="N1486" s="49" t="n">
        <v>-1.335543252289409</v>
      </c>
      <c r="O1486" s="49" t="n">
        <v>-4.815071792167757</v>
      </c>
      <c r="P1486" s="49" t="n">
        <v>2.175935160848557</v>
      </c>
      <c r="Q1486" s="49" t="n">
        <v>-0.0001677990760350356</v>
      </c>
      <c r="R1486" s="49" t="n">
        <v>0.000338713383470246</v>
      </c>
      <c r="S1486" s="49" t="n">
        <v>0.0002240148378716</v>
      </c>
      <c r="T1486" s="49" t="n">
        <v>0.0001909473532091255</v>
      </c>
      <c r="U1486" s="49" t="n">
        <v>3.736771575724163e-05</v>
      </c>
      <c r="V1486" s="49" t="n">
        <v>-3.709030555665294e-05</v>
      </c>
      <c r="W1486" s="49" t="n">
        <v>0.2901982610999944</v>
      </c>
      <c r="X1486" s="49" t="n">
        <v>-0.2562482952999971</v>
      </c>
      <c r="Y1486" s="49" t="n">
        <v>-0.3527821644999994</v>
      </c>
      <c r="Z1486" s="49" t="n">
        <v>0.05403435154999804</v>
      </c>
      <c r="AA1486" s="49" t="n">
        <v>0.5042100129999878</v>
      </c>
      <c r="AB1486" s="49" t="n">
        <v>0.2255047453999938</v>
      </c>
      <c r="AC1486" s="49" t="n">
        <v>0.2949071684244309</v>
      </c>
      <c r="AD1486" s="49" t="n">
        <v>-0.260642107384394</v>
      </c>
      <c r="AE1486" s="49" t="n">
        <v>-0.3559104011966693</v>
      </c>
      <c r="AF1486" s="49" t="n">
        <v>0.05300170954944795</v>
      </c>
      <c r="AG1486" s="49" t="n">
        <v>0.5093790419328067</v>
      </c>
      <c r="AH1486" s="49" t="n">
        <v>0.2268849127214568</v>
      </c>
      <c r="AI1486" s="49" t="n">
        <v>-0.09570711011700248</v>
      </c>
      <c r="AJ1486" s="49" t="n">
        <v>0.3720649979563201</v>
      </c>
      <c r="AK1486" s="49" t="n">
        <v>0.1438199739972409</v>
      </c>
      <c r="AL1486" s="49" t="n">
        <v>0.01568768269186069</v>
      </c>
      <c r="AM1486" s="49" t="n">
        <v>0.002399617475426427</v>
      </c>
      <c r="AN1486" s="49" t="n">
        <v>-0.002368224769791314</v>
      </c>
      <c r="AO1486" s="49" t="n">
        <v>-3.048831706912045</v>
      </c>
      <c r="AP1486" s="49" t="n">
        <v>52.93922030629849</v>
      </c>
      <c r="AQ1486" s="49" t="n">
        <v>23.7580503901659</v>
      </c>
      <c r="AR1486" s="49" t="n">
        <v>2.752520166722624</v>
      </c>
      <c r="AS1486" s="49" t="n">
        <v>-0.3200363948526608</v>
      </c>
      <c r="AT1486" s="49" t="n">
        <v>0.001464792941629532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-0.3715978584466625</v>
      </c>
      <c r="BN1486" s="49" t="n">
        <v>0.6678944559158135</v>
      </c>
      <c r="BO1486" s="49" t="n">
        <v>0.2966790446275042</v>
      </c>
      <c r="BP1486" s="49" t="n">
        <v>-0.3717249277614433</v>
      </c>
      <c r="BQ1486" s="49" t="n">
        <v>0.6678563043961856</v>
      </c>
      <c r="BR1486" s="49" t="n">
        <v>0.2962940605206769</v>
      </c>
      <c r="BS1486" s="49" t="n">
        <v>0.1270693147807922</v>
      </c>
      <c r="BT1486" s="49" t="n">
        <v>0.03815151962793806</v>
      </c>
      <c r="BU1486" s="49" t="n">
        <v>0.3849841068273574</v>
      </c>
      <c r="BV1486" s="49" t="n">
        <v>0.407203771738965</v>
      </c>
    </row>
    <row r="1487">
      <c r="A1487" s="51" t="n">
        <v>82.27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-0.9057626073920001</v>
      </c>
      <c r="F1487" s="51" t="n">
        <v>-2.244426736159999</v>
      </c>
      <c r="G1487" s="51" t="n">
        <v>-1.039289993856</v>
      </c>
      <c r="H1487" s="51" t="n">
        <v>-1.3348204874816</v>
      </c>
      <c r="I1487" s="51" t="n">
        <v>-4.810072255936</v>
      </c>
      <c r="J1487" s="51" t="n">
        <v>2.178117250688</v>
      </c>
      <c r="K1487" s="51" t="n">
        <v>-0.9055538358088466</v>
      </c>
      <c r="L1487" s="51" t="n">
        <v>-2.244800131546023</v>
      </c>
      <c r="M1487" s="51" t="n">
        <v>-1.03953736885078</v>
      </c>
      <c r="N1487" s="51" t="n">
        <v>-1.335019055825439</v>
      </c>
      <c r="O1487" s="51" t="n">
        <v>-4.81006323079529</v>
      </c>
      <c r="P1487" s="51" t="n">
        <v>2.178147415858964</v>
      </c>
      <c r="Q1487" s="51" t="n">
        <v>-0.0002087715831534664</v>
      </c>
      <c r="R1487" s="51" t="n">
        <v>0.0003733953860236561</v>
      </c>
      <c r="S1487" s="51" t="n">
        <v>0.0002473749947802251</v>
      </c>
      <c r="T1487" s="51" t="n">
        <v>0.0001985683438388008</v>
      </c>
      <c r="U1487" s="51" t="n">
        <v>-9.025140710328117e-06</v>
      </c>
      <c r="V1487" s="51" t="n">
        <v>-3.016517096421367e-05</v>
      </c>
      <c r="W1487" s="51" t="n">
        <v>0.28098714719999</v>
      </c>
      <c r="X1487" s="51" t="n">
        <v>-0.2480864735999962</v>
      </c>
      <c r="Y1487" s="51" t="n">
        <v>-0.3415692719999976</v>
      </c>
      <c r="Z1487" s="51" t="n">
        <v>0.05232842079999699</v>
      </c>
      <c r="AA1487" s="51" t="n">
        <v>0.4882225679999802</v>
      </c>
      <c r="AB1487" s="51" t="n">
        <v>0.2183325487999879</v>
      </c>
      <c r="AC1487" s="51" t="n">
        <v>0.2854440211517748</v>
      </c>
      <c r="AD1487" s="51" t="n">
        <v>-0.2515943355039049</v>
      </c>
      <c r="AE1487" s="51" t="n">
        <v>-0.3441606262395698</v>
      </c>
      <c r="AF1487" s="51" t="n">
        <v>0.0519232536586277</v>
      </c>
      <c r="AG1487" s="51" t="n">
        <v>0.4932814917439303</v>
      </c>
      <c r="AH1487" s="51" t="n">
        <v>0.2196631203298704</v>
      </c>
      <c r="AI1487" s="51" t="n">
        <v>-0.1097470710323303</v>
      </c>
      <c r="AJ1487" s="51" t="n">
        <v>0.3913775242939501</v>
      </c>
      <c r="AK1487" s="51" t="n">
        <v>0.1535700292313373</v>
      </c>
      <c r="AL1487" s="51" t="n">
        <v>0.01571612760384634</v>
      </c>
      <c r="AM1487" s="51" t="n">
        <v>-0.001623255913952688</v>
      </c>
      <c r="AN1487" s="51" t="n">
        <v>-0.002091996068982313</v>
      </c>
      <c r="AO1487" s="51" t="n">
        <v>-3.070395803160938</v>
      </c>
      <c r="AP1487" s="51" t="n">
        <v>52.99237935005241</v>
      </c>
      <c r="AQ1487" s="51" t="n">
        <v>23.74660636271867</v>
      </c>
      <c r="AR1487" s="51" t="n">
        <v>2.747248104522047</v>
      </c>
      <c r="AS1487" s="51" t="n">
        <v>-0.3155376240123292</v>
      </c>
      <c r="AT1487" s="51" t="n">
        <v>0.001479663833894366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-0.3738982504841926</v>
      </c>
      <c r="BN1487" s="51" t="n">
        <v>0.6666749951257014</v>
      </c>
      <c r="BO1487" s="51" t="n">
        <v>0.293085040294696</v>
      </c>
      <c r="BP1487" s="51" t="n">
        <v>-0.3740564440188567</v>
      </c>
      <c r="BQ1487" s="51" t="n">
        <v>0.6666199657559894</v>
      </c>
      <c r="BR1487" s="51" t="n">
        <v>0.2926614426912826</v>
      </c>
      <c r="BS1487" s="51" t="n">
        <v>0.158193534664175</v>
      </c>
      <c r="BT1487" s="51" t="n">
        <v>0.05502936971202299</v>
      </c>
      <c r="BU1487" s="51" t="n">
        <v>0.4235976034133726</v>
      </c>
      <c r="BV1487" s="51" t="n">
        <v>0.4555088973423032</v>
      </c>
    </row>
    <row r="1488">
      <c r="A1488" s="49" t="n">
        <v>82.28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-0.9029987878125002</v>
      </c>
      <c r="F1488" s="49" t="n">
        <v>-2.2468668615625</v>
      </c>
      <c r="G1488" s="49" t="n">
        <v>-1.0426496625</v>
      </c>
      <c r="H1488" s="49" t="n">
        <v>-1.33430575375</v>
      </c>
      <c r="I1488" s="49" t="n">
        <v>-4.80527</v>
      </c>
      <c r="J1488" s="49" t="n">
        <v>2.180264751875</v>
      </c>
      <c r="K1488" s="49" t="n">
        <v>-0.9027511908523121</v>
      </c>
      <c r="L1488" s="49" t="n">
        <v>-2.247266249754241</v>
      </c>
      <c r="M1488" s="49" t="n">
        <v>-1.042913453826121</v>
      </c>
      <c r="N1488" s="49" t="n">
        <v>-1.334509830187452</v>
      </c>
      <c r="O1488" s="49" t="n">
        <v>-4.805231153388985</v>
      </c>
      <c r="P1488" s="49" t="n">
        <v>2.18029896143198</v>
      </c>
      <c r="Q1488" s="49" t="n">
        <v>-0.0002475969601880568</v>
      </c>
      <c r="R1488" s="49" t="n">
        <v>0.0003993881917412345</v>
      </c>
      <c r="S1488" s="49" t="n">
        <v>0.0002637913261207547</v>
      </c>
      <c r="T1488" s="49" t="n">
        <v>0.0002040764374517945</v>
      </c>
      <c r="U1488" s="49" t="n">
        <v>-3.884661101505316e-05</v>
      </c>
      <c r="V1488" s="49" t="n">
        <v>-3.420955698052452e-05</v>
      </c>
      <c r="W1488" s="49" t="n">
        <v>0.2717769374999837</v>
      </c>
      <c r="X1488" s="49" t="n">
        <v>-0.2399418124999969</v>
      </c>
      <c r="Y1488" s="49" t="n">
        <v>-0.3303663124999942</v>
      </c>
      <c r="Z1488" s="49" t="n">
        <v>0.05061736874999648</v>
      </c>
      <c r="AA1488" s="49" t="n">
        <v>0.4722271249999706</v>
      </c>
      <c r="AB1488" s="49" t="n">
        <v>0.2111693749999791</v>
      </c>
      <c r="AC1488" s="49" t="n">
        <v>0.2760356434839563</v>
      </c>
      <c r="AD1488" s="49" t="n">
        <v>-0.2425592216005611</v>
      </c>
      <c r="AE1488" s="49" t="n">
        <v>-0.3322010808151984</v>
      </c>
      <c r="AF1488" s="49" t="n">
        <v>0.050098598839195</v>
      </c>
      <c r="AG1488" s="49" t="n">
        <v>0.47473071206354</v>
      </c>
      <c r="AH1488" s="49" t="n">
        <v>0.2131242274359862</v>
      </c>
      <c r="AI1488" s="49" t="n">
        <v>-0.1232613540717761</v>
      </c>
      <c r="AJ1488" s="49" t="n">
        <v>0.4024935777904795</v>
      </c>
      <c r="AK1488" s="49" t="n">
        <v>0.1585605535264262</v>
      </c>
      <c r="AL1488" s="49" t="n">
        <v>0.0160926768454854</v>
      </c>
      <c r="AM1488" s="49" t="n">
        <v>-0.00334106403557629</v>
      </c>
      <c r="AN1488" s="49" t="n">
        <v>-0.0022648064169157</v>
      </c>
      <c r="AO1488" s="49" t="n">
        <v>-3.09002444657971</v>
      </c>
      <c r="AP1488" s="49" t="n">
        <v>53.03038932726169</v>
      </c>
      <c r="AQ1488" s="49" t="n">
        <v>23.73045513018075</v>
      </c>
      <c r="AR1488" s="49" t="n">
        <v>2.741605986975812</v>
      </c>
      <c r="AS1488" s="49" t="n">
        <v>-0.3110955190683414</v>
      </c>
      <c r="AT1488" s="49" t="n">
        <v>0.001404458511212474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-0.3761094677826278</v>
      </c>
      <c r="BN1488" s="49" t="n">
        <v>0.6654729742257395</v>
      </c>
      <c r="BO1488" s="49" t="n">
        <v>0.289610992088077</v>
      </c>
      <c r="BP1488" s="49" t="n">
        <v>-0.3762955661292278</v>
      </c>
      <c r="BQ1488" s="49" t="n">
        <v>0.6654017366234524</v>
      </c>
      <c r="BR1488" s="49" t="n">
        <v>0.2891591574111624</v>
      </c>
      <c r="BS1488" s="49" t="n">
        <v>0.1860983466000499</v>
      </c>
      <c r="BT1488" s="49" t="n">
        <v>0.07123760228711085</v>
      </c>
      <c r="BU1488" s="49" t="n">
        <v>0.4518346769146198</v>
      </c>
      <c r="BV1488" s="49" t="n">
        <v>0.4938238206581652</v>
      </c>
    </row>
    <row r="1489">
      <c r="A1489" s="51" t="n">
        <v>82.29000000000001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-0.9003270651840005</v>
      </c>
      <c r="F1489" s="51" t="n">
        <v>-2.249225638112</v>
      </c>
      <c r="G1489" s="51" t="n">
        <v>-1.045897358144</v>
      </c>
      <c r="H1489" s="51" t="n">
        <v>-1.3338081597184</v>
      </c>
      <c r="I1489" s="51" t="n">
        <v>-4.800627744064001</v>
      </c>
      <c r="J1489" s="51" t="n">
        <v>2.182340672767999</v>
      </c>
      <c r="K1489" s="51" t="n">
        <v>-0.9000427525436728</v>
      </c>
      <c r="L1489" s="51" t="n">
        <v>-2.24964190350542</v>
      </c>
      <c r="M1489" s="51" t="n">
        <v>-1.04616992874262</v>
      </c>
      <c r="N1489" s="51" t="n">
        <v>-1.334019566090342</v>
      </c>
      <c r="O1489" s="51" t="n">
        <v>-4.800587469223448</v>
      </c>
      <c r="P1489" s="51" t="n">
        <v>2.182377587711992</v>
      </c>
      <c r="Q1489" s="51" t="n">
        <v>-0.0002843126403276885</v>
      </c>
      <c r="R1489" s="51" t="n">
        <v>0.000416265393420101</v>
      </c>
      <c r="S1489" s="51" t="n">
        <v>0.000272570598620625</v>
      </c>
      <c r="T1489" s="51" t="n">
        <v>0.0002114063719420578</v>
      </c>
      <c r="U1489" s="51" t="n">
        <v>-4.027484055324493e-05</v>
      </c>
      <c r="V1489" s="51" t="n">
        <v>-3.691494399227224e-05</v>
      </c>
      <c r="W1489" s="51" t="n">
        <v>0.2625677567999755</v>
      </c>
      <c r="X1489" s="51" t="n">
        <v>-0.2318167024000002</v>
      </c>
      <c r="Y1489" s="51" t="n">
        <v>-0.3191746719999893</v>
      </c>
      <c r="Z1489" s="51" t="n">
        <v>0.04890048079999726</v>
      </c>
      <c r="AA1489" s="51" t="n">
        <v>0.4562225679999588</v>
      </c>
      <c r="AB1489" s="51" t="n">
        <v>0.2040164911999668</v>
      </c>
      <c r="AC1489" s="51" t="n">
        <v>0.2666043675693333</v>
      </c>
      <c r="AD1489" s="51" t="n">
        <v>-0.2335027796516028</v>
      </c>
      <c r="AE1489" s="51" t="n">
        <v>-0.3202408116025656</v>
      </c>
      <c r="AF1489" s="51" t="n">
        <v>0.04814363065311521</v>
      </c>
      <c r="AG1489" s="51" t="n">
        <v>0.4556730151136196</v>
      </c>
      <c r="AH1489" s="51" t="n">
        <v>0.2056229535683853</v>
      </c>
      <c r="AI1489" s="51" t="n">
        <v>-0.1359179000177239</v>
      </c>
      <c r="AJ1489" s="51" t="n">
        <v>0.4048746052397992</v>
      </c>
      <c r="AK1489" s="51" t="n">
        <v>0.1591763629894054</v>
      </c>
      <c r="AL1489" s="51" t="n">
        <v>0.01677559798030335</v>
      </c>
      <c r="AM1489" s="51" t="n">
        <v>-0.002324885532642617</v>
      </c>
      <c r="AN1489" s="51" t="n">
        <v>-0.002370495215132935</v>
      </c>
      <c r="AO1489" s="51" t="n">
        <v>-3.108289580571751</v>
      </c>
      <c r="AP1489" s="51" t="n">
        <v>53.05653817256469</v>
      </c>
      <c r="AQ1489" s="51" t="n">
        <v>23.70869830947843</v>
      </c>
      <c r="AR1489" s="51" t="n">
        <v>2.736292183399396</v>
      </c>
      <c r="AS1489" s="51" t="n">
        <v>-0.3045262408064121</v>
      </c>
      <c r="AT1489" s="51" t="n">
        <v>0.001366547011097915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-0.3782328837763712</v>
      </c>
      <c r="BN1489" s="51" t="n">
        <v>0.6642906989500934</v>
      </c>
      <c r="BO1489" s="51" t="n">
        <v>0.2862564202604486</v>
      </c>
      <c r="BP1489" s="51" t="n">
        <v>-0.378442870759776</v>
      </c>
      <c r="BQ1489" s="51" t="n">
        <v>0.664204460930108</v>
      </c>
      <c r="BR1489" s="51" t="n">
        <v>0.2857870381602952</v>
      </c>
      <c r="BS1489" s="51" t="n">
        <v>0.2099869834048529</v>
      </c>
      <c r="BT1489" s="51" t="n">
        <v>0.08623801998541847</v>
      </c>
      <c r="BU1489" s="51" t="n">
        <v>0.4693821001534593</v>
      </c>
      <c r="BV1489" s="51" t="n">
        <v>0.5213934073566212</v>
      </c>
    </row>
    <row r="1490">
      <c r="A1490" s="49" t="n">
        <v>82.3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-0.8977474296425006</v>
      </c>
      <c r="F1490" s="49" t="n">
        <v>-2.2515032533205</v>
      </c>
      <c r="G1490" s="49" t="n">
        <v>-1.049033189358</v>
      </c>
      <c r="H1490" s="49" t="n">
        <v>-1.3333277613638</v>
      </c>
      <c r="I1490" s="49" t="n">
        <v>-4.796145575548</v>
      </c>
      <c r="J1490" s="49" t="n">
        <v>2.184345112102999</v>
      </c>
      <c r="K1490" s="49" t="n">
        <v>-0.8974291286747562</v>
      </c>
      <c r="L1490" s="49" t="n">
        <v>-2.251926962445093</v>
      </c>
      <c r="M1490" s="49" t="n">
        <v>-1.049307276023351</v>
      </c>
      <c r="N1490" s="49" t="n">
        <v>-1.333546770156653</v>
      </c>
      <c r="O1490" s="49" t="n">
        <v>-4.796127815792414</v>
      </c>
      <c r="P1490" s="49" t="n">
        <v>2.184381796818044</v>
      </c>
      <c r="Q1490" s="49" t="n">
        <v>-0.0003183009677444337</v>
      </c>
      <c r="R1490" s="49" t="n">
        <v>0.00042370912459333</v>
      </c>
      <c r="S1490" s="49" t="n">
        <v>0.0002740866653512253</v>
      </c>
      <c r="T1490" s="49" t="n">
        <v>0.0002190087928528595</v>
      </c>
      <c r="U1490" s="49" t="n">
        <v>-1.775975558615528e-05</v>
      </c>
      <c r="V1490" s="49" t="n">
        <v>-3.668471504481019e-05</v>
      </c>
      <c r="W1490" s="49" t="n">
        <v>0.2533594778999647</v>
      </c>
      <c r="X1490" s="49" t="n">
        <v>-0.2237087457000074</v>
      </c>
      <c r="Y1490" s="49" t="n">
        <v>-0.3079929644999825</v>
      </c>
      <c r="Z1490" s="49" t="n">
        <v>0.04717847155000027</v>
      </c>
      <c r="AA1490" s="49" t="n">
        <v>0.4402100129999433</v>
      </c>
      <c r="AB1490" s="49" t="n">
        <v>0.19687264459995</v>
      </c>
      <c r="AC1490" s="49" t="n">
        <v>0.2570817829573506</v>
      </c>
      <c r="AD1490" s="49" t="n">
        <v>-0.2244397733891376</v>
      </c>
      <c r="AE1490" s="49" t="n">
        <v>-0.3083684928607906</v>
      </c>
      <c r="AF1490" s="49" t="n">
        <v>0.04656476575110988</v>
      </c>
      <c r="AG1490" s="49" t="n">
        <v>0.4378078345615822</v>
      </c>
      <c r="AH1490" s="49" t="n">
        <v>0.1981993558318109</v>
      </c>
      <c r="AI1490" s="49" t="n">
        <v>-0.1470845675045848</v>
      </c>
      <c r="AJ1490" s="49" t="n">
        <v>0.3983953839670537</v>
      </c>
      <c r="AK1490" s="49" t="n">
        <v>0.1561656144160932</v>
      </c>
      <c r="AL1490" s="49" t="n">
        <v>0.01729806283978147</v>
      </c>
      <c r="AM1490" s="49" t="n">
        <v>0.0003931045962847083</v>
      </c>
      <c r="AN1490" s="49" t="n">
        <v>-0.002357176637496794</v>
      </c>
      <c r="AO1490" s="49" t="n">
        <v>-3.125063067910091</v>
      </c>
      <c r="AP1490" s="49" t="n">
        <v>53.07244414661842</v>
      </c>
      <c r="AQ1490" s="49" t="n">
        <v>23.68275505825701</v>
      </c>
      <c r="AR1490" s="49" t="n">
        <v>2.731352185010135</v>
      </c>
      <c r="AS1490" s="49" t="n">
        <v>-0.2955815710122444</v>
      </c>
      <c r="AT1490" s="49" t="n">
        <v>0.001362497616464197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-0.3802698444304521</v>
      </c>
      <c r="BN1490" s="49" t="n">
        <v>0.6631303733936592</v>
      </c>
      <c r="BO1490" s="49" t="n">
        <v>0.2830208381599024</v>
      </c>
      <c r="BP1490" s="49" t="n">
        <v>-0.380499699640999</v>
      </c>
      <c r="BQ1490" s="49" t="n">
        <v>0.6630305295743655</v>
      </c>
      <c r="BR1490" s="49" t="n">
        <v>0.282544736748791</v>
      </c>
      <c r="BS1490" s="49" t="n">
        <v>0.2298552105468588</v>
      </c>
      <c r="BT1490" s="49" t="n">
        <v>0.09984381929373232</v>
      </c>
      <c r="BU1490" s="49" t="n">
        <v>0.4761014111114292</v>
      </c>
      <c r="BV1490" s="49" t="n">
        <v>0.5380285863492704</v>
      </c>
    </row>
    <row r="1491">
      <c r="A1491" s="51" t="n">
        <v>82.31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-0.8952598738560011</v>
      </c>
      <c r="F1491" s="51" t="n">
        <v>-2.253699846784</v>
      </c>
      <c r="G1491" s="51" t="n">
        <v>-1.052057236991999</v>
      </c>
      <c r="H1491" s="51" t="n">
        <v>-1.3328646003712</v>
      </c>
      <c r="I1491" s="51" t="n">
        <v>-4.791823559552001</v>
      </c>
      <c r="J1491" s="51" t="n">
        <v>2.186278143487999</v>
      </c>
      <c r="K1491" s="51" t="n">
        <v>-0.8949114329180071</v>
      </c>
      <c r="L1491" s="51" t="n">
        <v>-2.254121494604062</v>
      </c>
      <c r="M1491" s="51" t="n">
        <v>-1.052326438571108</v>
      </c>
      <c r="N1491" s="51" t="n">
        <v>-1.333086858732525</v>
      </c>
      <c r="O1491" s="51" t="n">
        <v>-4.791835028992897</v>
      </c>
      <c r="P1491" s="51" t="n">
        <v>2.186313558241698</v>
      </c>
      <c r="Q1491" s="51" t="n">
        <v>-0.0003484409379940212</v>
      </c>
      <c r="R1491" s="51" t="n">
        <v>0.0004216478200618212</v>
      </c>
      <c r="S1491" s="51" t="n">
        <v>0.0002692015791083691</v>
      </c>
      <c r="T1491" s="51" t="n">
        <v>0.0002222583613249451</v>
      </c>
      <c r="U1491" s="51" t="n">
        <v>1.146944089569502e-05</v>
      </c>
      <c r="V1491" s="51" t="n">
        <v>-3.541475369983615e-05</v>
      </c>
      <c r="W1491" s="51" t="n">
        <v>0.2441517215999507</v>
      </c>
      <c r="X1491" s="51" t="n">
        <v>-0.2156107568000203</v>
      </c>
      <c r="Y1491" s="51" t="n">
        <v>-0.2968170319999741</v>
      </c>
      <c r="Z1491" s="51" t="n">
        <v>0.0454534848000067</v>
      </c>
      <c r="AA1491" s="51" t="n">
        <v>0.4241928079999229</v>
      </c>
      <c r="AB1491" s="51" t="n">
        <v>0.1897340623999277</v>
      </c>
      <c r="AC1491" s="51" t="n">
        <v>0.2474318624732223</v>
      </c>
      <c r="AD1491" s="51" t="n">
        <v>-0.2153941017097959</v>
      </c>
      <c r="AE1491" s="51" t="n">
        <v>-0.2965954405776804</v>
      </c>
      <c r="AF1491" s="51" t="n">
        <v>0.04551021309279223</v>
      </c>
      <c r="AG1491" s="51" t="n">
        <v>0.4220765036525712</v>
      </c>
      <c r="AH1491" s="51" t="n">
        <v>0.1910060761092869</v>
      </c>
      <c r="AI1491" s="51" t="n">
        <v>-0.1560851789907807</v>
      </c>
      <c r="AJ1491" s="51" t="n">
        <v>0.3833709905260568</v>
      </c>
      <c r="AK1491" s="51" t="n">
        <v>0.1501687371948581</v>
      </c>
      <c r="AL1491" s="51" t="n">
        <v>0.01716198532314355</v>
      </c>
      <c r="AM1491" s="51" t="n">
        <v>0.002928810526521704</v>
      </c>
      <c r="AN1491" s="51" t="n">
        <v>-0.002305538412146212</v>
      </c>
      <c r="AO1491" s="51" t="n">
        <v>-3.1399144051115</v>
      </c>
      <c r="AP1491" s="51" t="n">
        <v>53.080118453466</v>
      </c>
      <c r="AQ1491" s="51" t="n">
        <v>23.65439541785203</v>
      </c>
      <c r="AR1491" s="51" t="n">
        <v>2.726441529444577</v>
      </c>
      <c r="AS1491" s="51" t="n">
        <v>-0.2853959268222671</v>
      </c>
      <c r="AT1491" s="51" t="n">
        <v>0.001367238957671045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-0.3822216632184741</v>
      </c>
      <c r="BN1491" s="51" t="n">
        <v>0.6619940989139969</v>
      </c>
      <c r="BO1491" s="51" t="n">
        <v>0.2799038050025505</v>
      </c>
      <c r="BP1491" s="51" t="n">
        <v>-0.3824679777401437</v>
      </c>
      <c r="BQ1491" s="51" t="n">
        <v>0.6618819251540887</v>
      </c>
      <c r="BR1491" s="51" t="n">
        <v>0.2794317589383097</v>
      </c>
      <c r="BS1491" s="51" t="n">
        <v>0.2463145216696216</v>
      </c>
      <c r="BT1491" s="51" t="n">
        <v>0.1121737599081296</v>
      </c>
      <c r="BU1491" s="51" t="n">
        <v>0.4720460642407831</v>
      </c>
      <c r="BV1491" s="51" t="n">
        <v>0.5441335155662392</v>
      </c>
    </row>
    <row r="1492">
      <c r="A1492" s="49" t="n">
        <v>82.31999999999999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-0.8928643955445017</v>
      </c>
      <c r="F1492" s="49" t="n">
        <v>-2.2558154623025</v>
      </c>
      <c r="G1492" s="49" t="n">
        <v>-1.054969526455999</v>
      </c>
      <c r="H1492" s="49" t="n">
        <v>-1.3324186898416</v>
      </c>
      <c r="I1492" s="49" t="n">
        <v>-4.787661716536002</v>
      </c>
      <c r="J1492" s="49" t="n">
        <v>2.188139790202998</v>
      </c>
      <c r="K1492" s="49" t="n">
        <v>-0.8924909493509465</v>
      </c>
      <c r="L1492" s="49" t="n">
        <v>-2.256225468526421</v>
      </c>
      <c r="M1492" s="49" t="n">
        <v>-1.055228841106595</v>
      </c>
      <c r="N1492" s="49" t="n">
        <v>-1.332635692392005</v>
      </c>
      <c r="O1492" s="49" t="n">
        <v>-4.787686244045511</v>
      </c>
      <c r="P1492" s="49" t="n">
        <v>2.188167191857572</v>
      </c>
      <c r="Q1492" s="49" t="n">
        <v>-0.0003734461935551714</v>
      </c>
      <c r="R1492" s="49" t="n">
        <v>0.0004100062239209556</v>
      </c>
      <c r="S1492" s="49" t="n">
        <v>0.0002593146505955879</v>
      </c>
      <c r="T1492" s="49" t="n">
        <v>0.0002170025504053541</v>
      </c>
      <c r="U1492" s="49" t="n">
        <v>2.452750950876492e-05</v>
      </c>
      <c r="V1492" s="49" t="n">
        <v>-2.740165457426613e-05</v>
      </c>
      <c r="W1492" s="49" t="n">
        <v>0.234943856699933</v>
      </c>
      <c r="X1492" s="49" t="n">
        <v>-0.2075107621000407</v>
      </c>
      <c r="Y1492" s="49" t="n">
        <v>-0.2856399444999643</v>
      </c>
      <c r="Z1492" s="49" t="n">
        <v>0.04372909355001789</v>
      </c>
      <c r="AA1492" s="49" t="n">
        <v>0.4081765329998955</v>
      </c>
      <c r="AB1492" s="49" t="n">
        <v>0.1825944517998986</v>
      </c>
      <c r="AC1492" s="49" t="n">
        <v>0.2376620819086957</v>
      </c>
      <c r="AD1492" s="49" t="n">
        <v>-0.2063555628950824</v>
      </c>
      <c r="AE1492" s="49" t="n">
        <v>-0.28494337483537</v>
      </c>
      <c r="AF1492" s="49" t="n">
        <v>0.04477547291892588</v>
      </c>
      <c r="AG1492" s="49" t="n">
        <v>0.4084856582297469</v>
      </c>
      <c r="AH1492" s="49" t="n">
        <v>0.1838043832256424</v>
      </c>
      <c r="AI1492" s="49" t="n">
        <v>-0.1624205275572977</v>
      </c>
      <c r="AJ1492" s="49" t="n">
        <v>0.3598263054197333</v>
      </c>
      <c r="AK1492" s="49" t="n">
        <v>0.1421017791390022</v>
      </c>
      <c r="AL1492" s="49" t="n">
        <v>0.01614300013328492</v>
      </c>
      <c r="AM1492" s="49" t="n">
        <v>0.003265616615211891</v>
      </c>
      <c r="AN1492" s="49" t="n">
        <v>-0.001984465134797411</v>
      </c>
      <c r="AO1492" s="49" t="n">
        <v>-3.152367955405663</v>
      </c>
      <c r="AP1492" s="49" t="n">
        <v>53.08198875294656</v>
      </c>
      <c r="AQ1492" s="49" t="n">
        <v>23.62527847520686</v>
      </c>
      <c r="AR1492" s="49" t="n">
        <v>2.721219255227427</v>
      </c>
      <c r="AS1492" s="49" t="n">
        <v>-0.2758597288312043</v>
      </c>
      <c r="AT1492" s="49" t="n">
        <v>0.001417659966760751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-0.3840896170043375</v>
      </c>
      <c r="BN1492" s="49" t="n">
        <v>0.6608838740484814</v>
      </c>
      <c r="BO1492" s="49" t="n">
        <v>0.2769049784723525</v>
      </c>
      <c r="BP1492" s="49" t="n">
        <v>-0.3843497681171898</v>
      </c>
      <c r="BQ1492" s="49" t="n">
        <v>0.6607601941545486</v>
      </c>
      <c r="BR1492" s="49" t="n">
        <v>0.2764473886650605</v>
      </c>
      <c r="BS1492" s="49" t="n">
        <v>0.2601511128522693</v>
      </c>
      <c r="BT1492" s="49" t="n">
        <v>0.1236798939328043</v>
      </c>
      <c r="BU1492" s="49" t="n">
        <v>0.457589807291936</v>
      </c>
      <c r="BV1492" s="49" t="n">
        <v>0.5407067129405506</v>
      </c>
    </row>
    <row r="1493">
      <c r="A1493" s="51" t="n">
        <v>82.33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-0.890561</v>
      </c>
      <c r="F1493" s="51" t="n">
        <v>-2.25785</v>
      </c>
      <c r="G1493" s="51" t="n">
        <v>-1.05777</v>
      </c>
      <c r="H1493" s="51" t="n">
        <v>-1.33199</v>
      </c>
      <c r="I1493" s="51" t="n">
        <v>-4.78366</v>
      </c>
      <c r="J1493" s="51" t="n">
        <v>2.18993</v>
      </c>
      <c r="K1493" s="51" t="n">
        <v>-0.8901682786131325</v>
      </c>
      <c r="L1493" s="51" t="n">
        <v>-2.258239759902999</v>
      </c>
      <c r="M1493" s="51" t="n">
        <v>-1.05801379557299</v>
      </c>
      <c r="N1493" s="51" t="n">
        <v>-1.332192544163646</v>
      </c>
      <c r="O1493" s="51" t="n">
        <v>-4.783674966727031</v>
      </c>
      <c r="P1493" s="51" t="n">
        <v>2.189960808165599</v>
      </c>
      <c r="Q1493" s="51" t="n">
        <v>-0.0003927213868675228</v>
      </c>
      <c r="R1493" s="51" t="n">
        <v>0.000389759902999387</v>
      </c>
      <c r="S1493" s="51" t="n">
        <v>0.0002437955729901464</v>
      </c>
      <c r="T1493" s="51" t="n">
        <v>0.0002025441636464009</v>
      </c>
      <c r="U1493" s="51" t="n">
        <v>1.496672703105162e-05</v>
      </c>
      <c r="V1493" s="51" t="n">
        <v>-3.080816559908328e-05</v>
      </c>
      <c r="W1493" s="51" t="n">
        <v>0.225735</v>
      </c>
      <c r="X1493" s="51" t="n">
        <v>-0.199392</v>
      </c>
      <c r="Y1493" s="51" t="n">
        <v>-0.274452</v>
      </c>
      <c r="Z1493" s="51" t="n">
        <v>0.0420103</v>
      </c>
      <c r="AA1493" s="51" t="n">
        <v>0.392169</v>
      </c>
      <c r="AB1493" s="51" t="n">
        <v>0.175445</v>
      </c>
      <c r="AC1493" s="51" t="n">
        <v>0.2278615819028985</v>
      </c>
      <c r="AD1493" s="51" t="n">
        <v>-0.1974150544117051</v>
      </c>
      <c r="AE1493" s="51" t="n">
        <v>-0.2731810967075061</v>
      </c>
      <c r="AF1493" s="51" t="n">
        <v>0.04392600822454144</v>
      </c>
      <c r="AG1493" s="51" t="n">
        <v>0.3948806833119864</v>
      </c>
      <c r="AH1493" s="51" t="n">
        <v>0.1773539196524134</v>
      </c>
      <c r="AI1493" s="51" t="n">
        <v>-0.1662960387380307</v>
      </c>
      <c r="AJ1493" s="51" t="n">
        <v>0.3298671739432684</v>
      </c>
      <c r="AK1493" s="51" t="n">
        <v>0.1306761693290107</v>
      </c>
      <c r="AL1493" s="51" t="n">
        <v>0.01445289288176309</v>
      </c>
      <c r="AM1493" s="51" t="n">
        <v>0.001536877247927355</v>
      </c>
      <c r="AN1493" s="51" t="n">
        <v>-0.002132615074925454</v>
      </c>
      <c r="AO1493" s="51" t="n">
        <v>-3.162127911633835</v>
      </c>
      <c r="AP1493" s="51" t="n">
        <v>53.08018313387011</v>
      </c>
      <c r="AQ1493" s="51" t="n">
        <v>23.59730984620471</v>
      </c>
      <c r="AR1493" s="51" t="n">
        <v>2.71564106040611</v>
      </c>
      <c r="AS1493" s="51" t="n">
        <v>-0.2687778088111328</v>
      </c>
      <c r="AT1493" s="51" t="n">
        <v>0.00136198895692289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-0.3858749427325273</v>
      </c>
      <c r="BN1493" s="51" t="n">
        <v>0.6598015952841856</v>
      </c>
      <c r="BO1493" s="51" t="n">
        <v>0.2740241671418783</v>
      </c>
      <c r="BP1493" s="51" t="n">
        <v>-0.3861466231437417</v>
      </c>
      <c r="BQ1493" s="51" t="n">
        <v>0.659667506902619</v>
      </c>
      <c r="BR1493" s="51" t="n">
        <v>0.2735910332688866</v>
      </c>
      <c r="BS1493" s="51" t="n">
        <v>0.2716804112143922</v>
      </c>
      <c r="BT1493" s="51" t="n">
        <v>0.1340883815665883</v>
      </c>
      <c r="BU1493" s="51" t="n">
        <v>0.4331338729917089</v>
      </c>
      <c r="BV1493" s="51" t="n">
        <v>0.5285781794981382</v>
      </c>
    </row>
    <row r="1494">
      <c r="A1494" s="49" t="n">
        <v>82.34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-0.8883496955445001</v>
      </c>
      <c r="F1494" s="49" t="n">
        <v>-2.259803230731499</v>
      </c>
      <c r="G1494" s="49" t="n">
        <v>-1.060458563032</v>
      </c>
      <c r="H1494" s="49" t="n">
        <v>-1.3315785014752</v>
      </c>
      <c r="I1494" s="49" t="n">
        <v>-4.779818369064</v>
      </c>
      <c r="J1494" s="49" t="n">
        <v>2.19164869843</v>
      </c>
      <c r="K1494" s="49" t="n">
        <v>-0.8879435861340151</v>
      </c>
      <c r="L1494" s="49" t="n">
        <v>-2.260164570235201</v>
      </c>
      <c r="M1494" s="49" t="n">
        <v>-1.060681608750928</v>
      </c>
      <c r="N1494" s="49" t="n">
        <v>-1.331759170723551</v>
      </c>
      <c r="O1494" s="49" t="n">
        <v>-4.779802642454274</v>
      </c>
      <c r="P1494" s="49" t="n">
        <v>2.191675385553504</v>
      </c>
      <c r="Q1494" s="49" t="n">
        <v>-0.0004061094104849117</v>
      </c>
      <c r="R1494" s="49" t="n">
        <v>0.0003613395037018741</v>
      </c>
      <c r="S1494" s="49" t="n">
        <v>0.000223045718928061</v>
      </c>
      <c r="T1494" s="49" t="n">
        <v>0.0001806692483508066</v>
      </c>
      <c r="U1494" s="49" t="n">
        <v>-1.572660972648521e-05</v>
      </c>
      <c r="V1494" s="49" t="n">
        <v>-2.668712350351043e-05</v>
      </c>
      <c r="W1494" s="49" t="n">
        <v>0.2165261433000002</v>
      </c>
      <c r="X1494" s="49" t="n">
        <v>-0.1912529194000009</v>
      </c>
      <c r="Y1494" s="49" t="n">
        <v>-0.2632630835000001</v>
      </c>
      <c r="Z1494" s="49" t="n">
        <v>0.04028650065000021</v>
      </c>
      <c r="AA1494" s="49" t="n">
        <v>0.3761522330000021</v>
      </c>
      <c r="AB1494" s="49" t="n">
        <v>0.1682978847000004</v>
      </c>
      <c r="AC1494" s="49" t="n">
        <v>0.2180738686738773</v>
      </c>
      <c r="AD1494" s="49" t="n">
        <v>-0.1884862630588185</v>
      </c>
      <c r="AE1494" s="49" t="n">
        <v>-0.2614555685617493</v>
      </c>
      <c r="AF1494" s="49" t="n">
        <v>0.04283962096265385</v>
      </c>
      <c r="AG1494" s="49" t="n">
        <v>0.3805177059274903</v>
      </c>
      <c r="AH1494" s="49" t="n">
        <v>0.1698268354260845</v>
      </c>
      <c r="AI1494" s="49" t="n">
        <v>-0.1679413911473412</v>
      </c>
      <c r="AJ1494" s="49" t="n">
        <v>0.2931670919777938</v>
      </c>
      <c r="AK1494" s="49" t="n">
        <v>0.1165277082939115</v>
      </c>
      <c r="AL1494" s="49" t="n">
        <v>0.01234003994372267</v>
      </c>
      <c r="AM1494" s="49" t="n">
        <v>-0.001766425095642262</v>
      </c>
      <c r="AN1494" s="49" t="n">
        <v>-0.001964620175033684</v>
      </c>
      <c r="AO1494" s="49" t="n">
        <v>-3.169593417958803</v>
      </c>
      <c r="AP1494" s="49" t="n">
        <v>53.07887446780401</v>
      </c>
      <c r="AQ1494" s="49" t="n">
        <v>23.57022497652711</v>
      </c>
      <c r="AR1494" s="49" t="n">
        <v>2.710068623517925</v>
      </c>
      <c r="AS1494" s="49" t="n">
        <v>-0.2639453165983444</v>
      </c>
      <c r="AT1494" s="49" t="n">
        <v>0.001370804625681247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-0.387578830982666</v>
      </c>
      <c r="BN1494" s="49" t="n">
        <v>0.6587490576867935</v>
      </c>
      <c r="BO1494" s="49" t="n">
        <v>0.2712612945049415</v>
      </c>
      <c r="BP1494" s="49" t="n">
        <v>-0.3878595460114156</v>
      </c>
      <c r="BQ1494" s="49" t="n">
        <v>0.6586058138623038</v>
      </c>
      <c r="BR1494" s="49" t="n">
        <v>0.2708619281943435</v>
      </c>
      <c r="BS1494" s="49" t="n">
        <v>0.2807150287496007</v>
      </c>
      <c r="BT1494" s="49" t="n">
        <v>0.1432438244897138</v>
      </c>
      <c r="BU1494" s="49" t="n">
        <v>0.3993663105980039</v>
      </c>
      <c r="BV1494" s="49" t="n">
        <v>0.5087368383172094</v>
      </c>
    </row>
    <row r="1495">
      <c r="A1495" s="51" t="n">
        <v>82.34999999999999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-0.8862304738560001</v>
      </c>
      <c r="F1495" s="51" t="n">
        <v>-2.261675042432</v>
      </c>
      <c r="G1495" s="51" t="n">
        <v>-1.063035293824</v>
      </c>
      <c r="H1495" s="51" t="n">
        <v>-1.3311843076864</v>
      </c>
      <c r="I1495" s="51" t="n">
        <v>-4.776137019648001</v>
      </c>
      <c r="J1495" s="51" t="n">
        <v>2.193295999232</v>
      </c>
      <c r="K1495" s="51" t="n">
        <v>-0.8858162752387945</v>
      </c>
      <c r="L1495" s="51" t="n">
        <v>-2.262000843918585</v>
      </c>
      <c r="M1495" s="51" t="n">
        <v>-1.063231561670917</v>
      </c>
      <c r="N1495" s="51" t="n">
        <v>-1.33133855437464</v>
      </c>
      <c r="O1495" s="51" t="n">
        <v>-4.776088287208735</v>
      </c>
      <c r="P1495" s="51" t="n">
        <v>2.193327097509405</v>
      </c>
      <c r="Q1495" s="51" t="n">
        <v>-0.0004141986172055967</v>
      </c>
      <c r="R1495" s="51" t="n">
        <v>0.0003258014865847869</v>
      </c>
      <c r="S1495" s="51" t="n">
        <v>0.0001962678469169532</v>
      </c>
      <c r="T1495" s="51" t="n">
        <v>0.0001542466882400451</v>
      </c>
      <c r="U1495" s="51" t="n">
        <v>-4.873243926617477e-05</v>
      </c>
      <c r="V1495" s="51" t="n">
        <v>-3.109827740432891e-05</v>
      </c>
      <c r="W1495" s="51" t="n">
        <v>0.2073182784000006</v>
      </c>
      <c r="X1495" s="51" t="n">
        <v>-0.1831090112000034</v>
      </c>
      <c r="Y1495" s="51" t="n">
        <v>-0.2520838960000005</v>
      </c>
      <c r="Z1495" s="51" t="n">
        <v>0.03855129440000129</v>
      </c>
      <c r="AA1495" s="51" t="n">
        <v>0.360116008000007</v>
      </c>
      <c r="AB1495" s="51" t="n">
        <v>0.1611633376000016</v>
      </c>
      <c r="AC1495" s="51" t="n">
        <v>0.2083665711067731</v>
      </c>
      <c r="AD1495" s="51" t="n">
        <v>-0.1796669381155893</v>
      </c>
      <c r="AE1495" s="51" t="n">
        <v>-0.2496759881828227</v>
      </c>
      <c r="AF1495" s="51" t="n">
        <v>0.04141590887563219</v>
      </c>
      <c r="AG1495" s="51" t="n">
        <v>0.3638223899246891</v>
      </c>
      <c r="AH1495" s="51" t="n">
        <v>0.1631025370217904</v>
      </c>
      <c r="AI1495" s="51" t="n">
        <v>-0.1679579626273185</v>
      </c>
      <c r="AJ1495" s="51" t="n">
        <v>0.2514608065258508</v>
      </c>
      <c r="AK1495" s="51" t="n">
        <v>0.09885878539790505</v>
      </c>
      <c r="AL1495" s="51" t="n">
        <v>0.01009484047425846</v>
      </c>
      <c r="AM1495" s="51" t="n">
        <v>-0.004481686231037774</v>
      </c>
      <c r="AN1495" s="51" t="n">
        <v>-0.002147816621314816</v>
      </c>
      <c r="AO1495" s="51" t="n">
        <v>-3.173681569128379</v>
      </c>
      <c r="AP1495" s="51" t="n">
        <v>53.05746027570757</v>
      </c>
      <c r="AQ1495" s="51" t="n">
        <v>23.53446717638195</v>
      </c>
      <c r="AR1495" s="51" t="n">
        <v>2.703294666316022</v>
      </c>
      <c r="AS1495" s="51" t="n">
        <v>-0.2607272057697709</v>
      </c>
      <c r="AT1495" s="51" t="n">
        <v>0.001300323351192884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-0.3892024248454832</v>
      </c>
      <c r="BN1495" s="51" t="n">
        <v>0.657727964447797</v>
      </c>
      <c r="BO1495" s="51" t="n">
        <v>0.2686160995759647</v>
      </c>
      <c r="BP1495" s="51" t="n">
        <v>-0.3894889949616058</v>
      </c>
      <c r="BQ1495" s="51" t="n">
        <v>0.6575777240536685</v>
      </c>
      <c r="BR1495" s="51" t="n">
        <v>0.2682592165903745</v>
      </c>
      <c r="BS1495" s="51" t="n">
        <v>0.2865701161225975</v>
      </c>
      <c r="BT1495" s="51" t="n">
        <v>0.1502403941284758</v>
      </c>
      <c r="BU1495" s="51" t="n">
        <v>0.3568829855902234</v>
      </c>
      <c r="BV1495" s="51" t="n">
        <v>0.4817261388861833</v>
      </c>
    </row>
    <row r="1496">
      <c r="A1496" s="49" t="n">
        <v>82.36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-0.8842033296424999</v>
      </c>
      <c r="F1496" s="49" t="n">
        <v>-2.2634654093075</v>
      </c>
      <c r="G1496" s="49" t="n">
        <v>-1.065500244126</v>
      </c>
      <c r="H1496" s="49" t="n">
        <v>-1.3308074793086</v>
      </c>
      <c r="I1496" s="49" t="n">
        <v>-4.772616055252</v>
      </c>
      <c r="J1496" s="49" t="n">
        <v>2.194871969324</v>
      </c>
      <c r="K1496" s="49" t="n">
        <v>-0.8837857167322402</v>
      </c>
      <c r="L1496" s="49" t="n">
        <v>-2.263749346679501</v>
      </c>
      <c r="M1496" s="49" t="n">
        <v>-1.065664153178336</v>
      </c>
      <c r="N1496" s="49" t="n">
        <v>-1.330932675485242</v>
      </c>
      <c r="O1496" s="49" t="n">
        <v>-4.772549680411129</v>
      </c>
      <c r="P1496" s="49" t="n">
        <v>2.194905716919982</v>
      </c>
      <c r="Q1496" s="49" t="n">
        <v>-0.0004176129102597681</v>
      </c>
      <c r="R1496" s="49" t="n">
        <v>0.0002839373720009419</v>
      </c>
      <c r="S1496" s="49" t="n">
        <v>0.0001639090523359865</v>
      </c>
      <c r="T1496" s="49" t="n">
        <v>0.0001251961766415288</v>
      </c>
      <c r="U1496" s="49" t="n">
        <v>-6.637484087068657e-05</v>
      </c>
      <c r="V1496" s="49" t="n">
        <v>-3.3747595982625e-05</v>
      </c>
      <c r="W1496" s="49" t="n">
        <v>0.1981105221000009</v>
      </c>
      <c r="X1496" s="49" t="n">
        <v>-0.1749645678000071</v>
      </c>
      <c r="Y1496" s="49" t="n">
        <v>-0.2409057435000011</v>
      </c>
      <c r="Z1496" s="49" t="n">
        <v>0.03681487465000376</v>
      </c>
      <c r="AA1496" s="49" t="n">
        <v>0.3440777130000134</v>
      </c>
      <c r="AB1496" s="49" t="n">
        <v>0.1540301399000038</v>
      </c>
      <c r="AC1496" s="49" t="n">
        <v>0.1987164899692488</v>
      </c>
      <c r="AD1496" s="49" t="n">
        <v>-0.1709240964612962</v>
      </c>
      <c r="AE1496" s="49" t="n">
        <v>-0.2379758247595341</v>
      </c>
      <c r="AF1496" s="49" t="n">
        <v>0.03990262301125772</v>
      </c>
      <c r="AG1496" s="49" t="n">
        <v>0.3455571304172071</v>
      </c>
      <c r="AH1496" s="49" t="n">
        <v>0.1556303262934826</v>
      </c>
      <c r="AI1496" s="49" t="n">
        <v>-0.1665491321141512</v>
      </c>
      <c r="AJ1496" s="49" t="n">
        <v>0.2051940662739208</v>
      </c>
      <c r="AK1496" s="49" t="n">
        <v>0.07846644151623541</v>
      </c>
      <c r="AL1496" s="49" t="n">
        <v>0.007742343937269842</v>
      </c>
      <c r="AM1496" s="49" t="n">
        <v>-0.005243396069480872</v>
      </c>
      <c r="AN1496" s="49" t="n">
        <v>-0.00225049533096067</v>
      </c>
      <c r="AO1496" s="49" t="n">
        <v>-3.175633899341034</v>
      </c>
      <c r="AP1496" s="49" t="n">
        <v>53.02986264599568</v>
      </c>
      <c r="AQ1496" s="49" t="n">
        <v>23.49613758696046</v>
      </c>
      <c r="AR1496" s="49" t="n">
        <v>2.696654546524825</v>
      </c>
      <c r="AS1496" s="49" t="n">
        <v>-0.2569896028713036</v>
      </c>
      <c r="AT1496" s="49" t="n">
        <v>0.001258317484292294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-0.3907468488207002</v>
      </c>
      <c r="BN1496" s="49" t="n">
        <v>0.656739947040955</v>
      </c>
      <c r="BO1496" s="49" t="n">
        <v>0.2660882762072426</v>
      </c>
      <c r="BP1496" s="49" t="n">
        <v>-0.3910353990155116</v>
      </c>
      <c r="BQ1496" s="49" t="n">
        <v>0.6565855693909155</v>
      </c>
      <c r="BR1496" s="49" t="n">
        <v>0.265781661347975</v>
      </c>
      <c r="BS1496" s="49" t="n">
        <v>0.2885501948114433</v>
      </c>
      <c r="BT1496" s="49" t="n">
        <v>0.15437765003945</v>
      </c>
      <c r="BU1496" s="49" t="n">
        <v>0.3066148592676399</v>
      </c>
      <c r="BV1496" s="49" t="n">
        <v>0.4484488216966785</v>
      </c>
    </row>
    <row r="1497">
      <c r="A1497" s="51" t="n">
        <v>82.37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-0.882268265184</v>
      </c>
      <c r="F1497" s="51" t="n">
        <v>-2.265174342368</v>
      </c>
      <c r="G1497" s="51" t="n">
        <v>-1.067853391168</v>
      </c>
      <c r="H1497" s="51" t="n">
        <v>-1.3304479896448</v>
      </c>
      <c r="I1497" s="51" t="n">
        <v>-4.769255430336</v>
      </c>
      <c r="J1497" s="51" t="n">
        <v>2.196376579456</v>
      </c>
      <c r="K1497" s="51" t="n">
        <v>-0.8818516038881092</v>
      </c>
      <c r="L1497" s="51" t="n">
        <v>-2.265410920083577</v>
      </c>
      <c r="M1497" s="51" t="n">
        <v>-1.067980312235715</v>
      </c>
      <c r="N1497" s="51" t="n">
        <v>-1.330541393862666</v>
      </c>
      <c r="O1497" s="51" t="n">
        <v>-4.769195414539189</v>
      </c>
      <c r="P1497" s="51" t="n">
        <v>2.196410491916776</v>
      </c>
      <c r="Q1497" s="51" t="n">
        <v>-0.0004166612958907967</v>
      </c>
      <c r="R1497" s="51" t="n">
        <v>0.0002365777155772797</v>
      </c>
      <c r="S1497" s="51" t="n">
        <v>0.0001269210677152799</v>
      </c>
      <c r="T1497" s="51" t="n">
        <v>9.340421786618869e-05</v>
      </c>
      <c r="U1497" s="51" t="n">
        <v>-6.001579681047531e-05</v>
      </c>
      <c r="V1497" s="51" t="n">
        <v>-3.391246077688592e-05</v>
      </c>
      <c r="W1497" s="51" t="n">
        <v>0.1889022432000011</v>
      </c>
      <c r="X1497" s="51" t="n">
        <v>-0.1668226576000116</v>
      </c>
      <c r="Y1497" s="51" t="n">
        <v>-0.2297224160000015</v>
      </c>
      <c r="Z1497" s="51" t="n">
        <v>0.03508452240000807</v>
      </c>
      <c r="AA1497" s="51" t="n">
        <v>0.3280497680000194</v>
      </c>
      <c r="AB1497" s="51" t="n">
        <v>0.1468902768000073</v>
      </c>
      <c r="AC1497" s="51" t="n">
        <v>0.1890756388660818</v>
      </c>
      <c r="AD1497" s="51" t="n">
        <v>-0.1622716121843439</v>
      </c>
      <c r="AE1497" s="51" t="n">
        <v>-0.2263798973642111</v>
      </c>
      <c r="AF1497" s="51" t="n">
        <v>0.03848750699978082</v>
      </c>
      <c r="AG1497" s="51" t="n">
        <v>0.3270041805789661</v>
      </c>
      <c r="AH1497" s="51" t="n">
        <v>0.1482697856668916</v>
      </c>
      <c r="AI1497" s="51" t="n">
        <v>-0.1635970911011933</v>
      </c>
      <c r="AJ1497" s="51" t="n">
        <v>0.1551825703945578</v>
      </c>
      <c r="AK1497" s="51" t="n">
        <v>0.05611033492482277</v>
      </c>
      <c r="AL1497" s="51" t="n">
        <v>0.005149083123381628</v>
      </c>
      <c r="AM1497" s="51" t="n">
        <v>-0.003754650877029574</v>
      </c>
      <c r="AN1497" s="51" t="n">
        <v>-0.002253714775107036</v>
      </c>
      <c r="AO1497" s="51" t="n">
        <v>-3.17571542099134</v>
      </c>
      <c r="AP1497" s="51" t="n">
        <v>52.99660234517463</v>
      </c>
      <c r="AQ1497" s="51" t="n">
        <v>23.45597635780139</v>
      </c>
      <c r="AR1497" s="51" t="n">
        <v>2.690133811882693</v>
      </c>
      <c r="AS1497" s="51" t="n">
        <v>-0.2515042810887285</v>
      </c>
      <c r="AT1497" s="51" t="n">
        <v>0.001241274558305094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-0.3922132083780579</v>
      </c>
      <c r="BN1497" s="51" t="n">
        <v>0.6557865661061504</v>
      </c>
      <c r="BO1497" s="51" t="n">
        <v>0.2636775381299238</v>
      </c>
      <c r="BP1497" s="51" t="n">
        <v>-0.3924995814094027</v>
      </c>
      <c r="BQ1497" s="51" t="n">
        <v>0.6556313189602172</v>
      </c>
      <c r="BR1497" s="51" t="n">
        <v>0.2634279144472672</v>
      </c>
      <c r="BS1497" s="51" t="n">
        <v>0.2863730313448221</v>
      </c>
      <c r="BT1497" s="51" t="n">
        <v>0.1552471459331795</v>
      </c>
      <c r="BU1497" s="51" t="n">
        <v>0.24962368265663</v>
      </c>
      <c r="BV1497" s="51" t="n">
        <v>0.4103939233773793</v>
      </c>
    </row>
    <row r="1498">
      <c r="A1498" s="49" t="n">
        <v>82.38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-0.8804252878125001</v>
      </c>
      <c r="F1498" s="49" t="n">
        <v>-2.2668018771875</v>
      </c>
      <c r="G1498" s="49" t="n">
        <v>-1.0700946625</v>
      </c>
      <c r="H1498" s="49" t="n">
        <v>-1.33010575375</v>
      </c>
      <c r="I1498" s="49" t="n">
        <v>-4.766054999999999</v>
      </c>
      <c r="J1498" s="49" t="n">
        <v>2.19780973625</v>
      </c>
      <c r="K1498" s="49" t="n">
        <v>-0.8800141347790592</v>
      </c>
      <c r="L1498" s="49" t="n">
        <v>-2.266986580873485</v>
      </c>
      <c r="M1498" s="49" t="n">
        <v>-1.070181013262129</v>
      </c>
      <c r="N1498" s="49" t="n">
        <v>-1.330163453931692</v>
      </c>
      <c r="O1498" s="49" t="n">
        <v>-4.766020697501832</v>
      </c>
      <c r="P1498" s="49" t="n">
        <v>2.197843028462527</v>
      </c>
      <c r="Q1498" s="49" t="n">
        <v>-0.0004111530334408586</v>
      </c>
      <c r="R1498" s="49" t="n">
        <v>0.0001847036859854434</v>
      </c>
      <c r="S1498" s="49" t="n">
        <v>8.635076212915038e-05</v>
      </c>
      <c r="T1498" s="49" t="n">
        <v>5.770018169171109e-05</v>
      </c>
      <c r="U1498" s="49" t="n">
        <v>-3.430249816638309e-05</v>
      </c>
      <c r="V1498" s="49" t="n">
        <v>-3.329221252679204e-05</v>
      </c>
      <c r="W1498" s="49" t="n">
        <v>0.1796930625000008</v>
      </c>
      <c r="X1498" s="49" t="n">
        <v>-0.1586851250000163</v>
      </c>
      <c r="Y1498" s="49" t="n">
        <v>-0.2185301875000014</v>
      </c>
      <c r="Z1498" s="49" t="n">
        <v>0.03336460625001451</v>
      </c>
      <c r="AA1498" s="49" t="n">
        <v>0.3120396250000241</v>
      </c>
      <c r="AB1498" s="49" t="n">
        <v>0.1397389375000125</v>
      </c>
      <c r="AC1498" s="49" t="n">
        <v>0.1793918216173148</v>
      </c>
      <c r="AD1498" s="49" t="n">
        <v>-0.1537298899900528</v>
      </c>
      <c r="AE1498" s="49" t="n">
        <v>-0.2148763036748203</v>
      </c>
      <c r="AF1498" s="49" t="n">
        <v>0.03721946153528488</v>
      </c>
      <c r="AG1498" s="49" t="n">
        <v>0.3095438113953509</v>
      </c>
      <c r="AH1498" s="49" t="n">
        <v>0.1410830018885229</v>
      </c>
      <c r="AI1498" s="49" t="n">
        <v>-0.1587330195027329</v>
      </c>
      <c r="AJ1498" s="49" t="n">
        <v>0.1025307606328193</v>
      </c>
      <c r="AK1498" s="49" t="n">
        <v>0.03236748748263279</v>
      </c>
      <c r="AL1498" s="49" t="n">
        <v>0.002177545567307831</v>
      </c>
      <c r="AM1498" s="49" t="n">
        <v>-0.0009329845372305398</v>
      </c>
      <c r="AN1498" s="49" t="n">
        <v>-0.002228471364723597</v>
      </c>
      <c r="AO1498" s="49" t="n">
        <v>-3.17386961587569</v>
      </c>
      <c r="AP1498" s="49" t="n">
        <v>52.95857105787881</v>
      </c>
      <c r="AQ1498" s="49" t="n">
        <v>23.41467914710275</v>
      </c>
      <c r="AR1498" s="49" t="n">
        <v>2.683572055595869</v>
      </c>
      <c r="AS1498" s="49" t="n">
        <v>-0.2441211076780081</v>
      </c>
      <c r="AT1498" s="49" t="n">
        <v>0.001233457040699154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-0.39360258213628</v>
      </c>
      <c r="BN1498" s="49" t="n">
        <v>0.6548693086000775</v>
      </c>
      <c r="BO1498" s="49" t="n">
        <v>0.2613836146860407</v>
      </c>
      <c r="BP1498" s="49" t="n">
        <v>-0.393882901080502</v>
      </c>
      <c r="BQ1498" s="49" t="n">
        <v>0.6547164263729074</v>
      </c>
      <c r="BR1498" s="49" t="n">
        <v>0.2611965244287492</v>
      </c>
      <c r="BS1498" s="49" t="n">
        <v>0.28031894422198</v>
      </c>
      <c r="BT1498" s="49" t="n">
        <v>0.1528822271701369</v>
      </c>
      <c r="BU1498" s="49" t="n">
        <v>0.1870902572914668</v>
      </c>
      <c r="BV1498" s="49" t="n">
        <v>0.3700735741006295</v>
      </c>
    </row>
    <row r="1499">
      <c r="A1499" s="51" t="n">
        <v>82.39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-0.878674407392</v>
      </c>
      <c r="F1499" s="51" t="n">
        <v>-2.268348061664001</v>
      </c>
      <c r="G1499" s="51" t="n">
        <v>-1.072223960832</v>
      </c>
      <c r="H1499" s="51" t="n">
        <v>-1.3297806575552</v>
      </c>
      <c r="I1499" s="51" t="n">
        <v>-4.763014569664</v>
      </c>
      <c r="J1499" s="51" t="n">
        <v>2.19917131424</v>
      </c>
      <c r="K1499" s="51" t="n">
        <v>-0.878273868326492</v>
      </c>
      <c r="L1499" s="51" t="n">
        <v>-2.268477520370856</v>
      </c>
      <c r="M1499" s="51" t="n">
        <v>-1.072267047404605</v>
      </c>
      <c r="N1499" s="51" t="n">
        <v>-1.329797837642244</v>
      </c>
      <c r="O1499" s="51" t="n">
        <v>-4.763010625665273</v>
      </c>
      <c r="P1499" s="51" t="n">
        <v>2.199204055882443</v>
      </c>
      <c r="Q1499" s="51" t="n">
        <v>-0.0004005390655079655</v>
      </c>
      <c r="R1499" s="51" t="n">
        <v>0.0001294587068549902</v>
      </c>
      <c r="S1499" s="51" t="n">
        <v>4.308657260443383e-05</v>
      </c>
      <c r="T1499" s="51" t="n">
        <v>1.718008704432172e-05</v>
      </c>
      <c r="U1499" s="51" t="n">
        <v>-3.943998727606868e-06</v>
      </c>
      <c r="V1499" s="51" t="n">
        <v>-3.274164244260191e-05</v>
      </c>
      <c r="W1499" s="51" t="n">
        <v>0.1704828528</v>
      </c>
      <c r="X1499" s="51" t="n">
        <v>-0.1505525904000206</v>
      </c>
      <c r="Y1499" s="51" t="n">
        <v>-0.2073278160000004</v>
      </c>
      <c r="Z1499" s="51" t="n">
        <v>0.03165658240002325</v>
      </c>
      <c r="AA1499" s="51" t="n">
        <v>0.2960497680000264</v>
      </c>
      <c r="AB1499" s="51" t="n">
        <v>0.13257451520002</v>
      </c>
      <c r="AC1499" s="51" t="n">
        <v>0.1696419737029067</v>
      </c>
      <c r="AD1499" s="51" t="n">
        <v>-0.1453139736471708</v>
      </c>
      <c r="AE1499" s="51" t="n">
        <v>-0.2034414821139919</v>
      </c>
      <c r="AF1499" s="51" t="n">
        <v>0.0360161443990215</v>
      </c>
      <c r="AG1499" s="51" t="n">
        <v>0.2938896962876969</v>
      </c>
      <c r="AH1499" s="51" t="n">
        <v>0.133940719973438</v>
      </c>
      <c r="AI1499" s="51" t="n">
        <v>-0.1515791476529846</v>
      </c>
      <c r="AJ1499" s="51" t="n">
        <v>0.04847287446568678</v>
      </c>
      <c r="AK1499" s="51" t="n">
        <v>0.007621004794594849</v>
      </c>
      <c r="AL1499" s="51" t="n">
        <v>-0.001202841694453354</v>
      </c>
      <c r="AM1499" s="51" t="n">
        <v>0.001648774478516598</v>
      </c>
      <c r="AN1499" s="51" t="n">
        <v>-0.002207505412675142</v>
      </c>
      <c r="AO1499" s="51" t="n">
        <v>-3.169791679238829</v>
      </c>
      <c r="AP1499" s="51" t="n">
        <v>52.91694825156287</v>
      </c>
      <c r="AQ1499" s="51" t="n">
        <v>23.37275441556717</v>
      </c>
      <c r="AR1499" s="51" t="n">
        <v>2.676816434788846</v>
      </c>
      <c r="AS1499" s="51" t="n">
        <v>-0.2358372951669824</v>
      </c>
      <c r="AT1499" s="51" t="n">
        <v>0.001226648194440487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-0.3949160139258514</v>
      </c>
      <c r="BN1499" s="51" t="n">
        <v>0.6539895848162408</v>
      </c>
      <c r="BO1499" s="51" t="n">
        <v>0.2592062465573398</v>
      </c>
      <c r="BP1499" s="51" t="n">
        <v>-0.3951870899599345</v>
      </c>
      <c r="BQ1499" s="51" t="n">
        <v>0.6538418862036233</v>
      </c>
      <c r="BR1499" s="51" t="n">
        <v>0.2590859458431243</v>
      </c>
      <c r="BS1499" s="51" t="n">
        <v>0.2710760340831064</v>
      </c>
      <c r="BT1499" s="51" t="n">
        <v>0.1476986126175417</v>
      </c>
      <c r="BU1499" s="51" t="n">
        <v>0.1203007142155377</v>
      </c>
      <c r="BV1499" s="51" t="n">
        <v>0.3313145910824644</v>
      </c>
    </row>
    <row r="1500">
      <c r="A1500" s="49" t="n">
        <v>82.40000000000001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-0.8770156337985</v>
      </c>
      <c r="F1500" s="49" t="n">
        <v>-2.2698129437795</v>
      </c>
      <c r="G1500" s="49" t="n">
        <v>-1.074241188874</v>
      </c>
      <c r="H1500" s="49" t="n">
        <v>-1.329472586991399</v>
      </c>
      <c r="I1500" s="49" t="n">
        <v>-4.760133944747999</v>
      </c>
      <c r="J1500" s="49" t="n">
        <v>2.200461187912001</v>
      </c>
      <c r="K1500" s="49" t="n">
        <v>-0.8766313466856402</v>
      </c>
      <c r="L1500" s="49" t="n">
        <v>-2.269885001856004</v>
      </c>
      <c r="M1500" s="49" t="n">
        <v>-1.074239057058582</v>
      </c>
      <c r="N1500" s="49" t="n">
        <v>-1.329444670082203</v>
      </c>
      <c r="O1500" s="49" t="n">
        <v>-4.760148871348616</v>
      </c>
      <c r="P1500" s="49" t="n">
        <v>2.200493579499059</v>
      </c>
      <c r="Q1500" s="49" t="n">
        <v>-0.0003842871128597602</v>
      </c>
      <c r="R1500" s="49" t="n">
        <v>7.205807650390028e-05</v>
      </c>
      <c r="S1500" s="49" t="n">
        <v>-2.131815417527605e-06</v>
      </c>
      <c r="T1500" s="49" t="n">
        <v>-2.791690919590195e-05</v>
      </c>
      <c r="U1500" s="49" t="n">
        <v>1.492660061686024e-05</v>
      </c>
      <c r="V1500" s="49" t="n">
        <v>-3.239158705836687e-05</v>
      </c>
      <c r="W1500" s="49" t="n">
        <v>0.1612717388999986</v>
      </c>
      <c r="X1500" s="49" t="n">
        <v>-0.142424450200024</v>
      </c>
      <c r="Y1500" s="49" t="n">
        <v>-0.1961165434999977</v>
      </c>
      <c r="Z1500" s="49" t="n">
        <v>0.02995899465003433</v>
      </c>
      <c r="AA1500" s="49" t="n">
        <v>0.2800777130000256</v>
      </c>
      <c r="AB1500" s="49" t="n">
        <v>0.1253986071000305</v>
      </c>
      <c r="AC1500" s="49" t="n">
        <v>0.159847588933841</v>
      </c>
      <c r="AD1500" s="49" t="n">
        <v>-0.1370247093366041</v>
      </c>
      <c r="AE1500" s="49" t="n">
        <v>-0.1920675102896772</v>
      </c>
      <c r="AF1500" s="49" t="n">
        <v>0.03473785785468629</v>
      </c>
      <c r="AG1500" s="49" t="n">
        <v>0.2797264672605508</v>
      </c>
      <c r="AH1500" s="49" t="n">
        <v>0.1267865424993158</v>
      </c>
      <c r="AI1500" s="49" t="n">
        <v>-0.1420026636221558</v>
      </c>
      <c r="AJ1500" s="49" t="n">
        <v>-0.005841077602124961</v>
      </c>
      <c r="AK1500" s="49" t="n">
        <v>-0.01778938233902123</v>
      </c>
      <c r="AL1500" s="49" t="n">
        <v>-0.004889201494071556</v>
      </c>
      <c r="AM1500" s="49" t="n">
        <v>0.002664245330018094</v>
      </c>
      <c r="AN1500" s="49" t="n">
        <v>-0.002194838861946574</v>
      </c>
      <c r="AO1500" s="49" t="n">
        <v>-3.1631718415796</v>
      </c>
      <c r="AP1500" s="49" t="n">
        <v>52.87304059423136</v>
      </c>
      <c r="AQ1500" s="49" t="n">
        <v>23.33051485130359</v>
      </c>
      <c r="AR1500" s="49" t="n">
        <v>2.669825565383005</v>
      </c>
      <c r="AS1500" s="49" t="n">
        <v>-0.2282024031548132</v>
      </c>
      <c r="AT1500" s="49" t="n">
        <v>0.001216135854123736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-0.3961545047591218</v>
      </c>
      <c r="BN1500" s="49" t="n">
        <v>0.6531487252825866</v>
      </c>
      <c r="BO1500" s="49" t="n">
        <v>0.2571451814867554</v>
      </c>
      <c r="BP1500" s="49" t="n">
        <v>-0.3964138863914549</v>
      </c>
      <c r="BQ1500" s="49" t="n">
        <v>0.6530084669158173</v>
      </c>
      <c r="BR1500" s="49" t="n">
        <v>0.2570945578876757</v>
      </c>
      <c r="BS1500" s="49" t="n">
        <v>0.2593816323330778</v>
      </c>
      <c r="BT1500" s="49" t="n">
        <v>0.1402583667693413</v>
      </c>
      <c r="BU1500" s="49" t="n">
        <v>0.05062359907964664</v>
      </c>
      <c r="BV1500" s="49" t="n">
        <v>0.2991888858636828</v>
      </c>
    </row>
    <row r="1501">
      <c r="A1501" s="51" t="n">
        <v>82.41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-0.8754489744</v>
      </c>
      <c r="F1501" s="51" t="n">
        <v>-2.27119655936</v>
      </c>
      <c r="G1501" s="51" t="n">
        <v>-1.076146274176</v>
      </c>
      <c r="H1501" s="51" t="n">
        <v>-1.329181457113599</v>
      </c>
      <c r="I1501" s="51" t="n">
        <v>-4.757412980351998</v>
      </c>
      <c r="J1501" s="51" t="n">
        <v>2.201679263744002</v>
      </c>
      <c r="K1501" s="51" t="n">
        <v>-0.8750867065932757</v>
      </c>
      <c r="L1501" s="51" t="n">
        <v>-2.271210218125699</v>
      </c>
      <c r="M1501" s="51" t="n">
        <v>-1.076097748255865</v>
      </c>
      <c r="N1501" s="51" t="n">
        <v>-1.329105351577237</v>
      </c>
      <c r="O1501" s="51" t="n">
        <v>-4.75742673530878</v>
      </c>
      <c r="P1501" s="51" t="n">
        <v>2.201711489790225</v>
      </c>
      <c r="Q1501" s="51" t="n">
        <v>-0.0003622678067243257</v>
      </c>
      <c r="R1501" s="51" t="n">
        <v>1.365876569892066e-05</v>
      </c>
      <c r="S1501" s="51" t="n">
        <v>-4.852592013548929e-05</v>
      </c>
      <c r="T1501" s="51" t="n">
        <v>-7.610553636161477e-05</v>
      </c>
      <c r="U1501" s="51" t="n">
        <v>1.375495678157534e-05</v>
      </c>
      <c r="V1501" s="51" t="n">
        <v>-3.222604622310499e-05</v>
      </c>
      <c r="W1501" s="51" t="n">
        <v>0.1520600975999966</v>
      </c>
      <c r="X1501" s="51" t="n">
        <v>-0.1342988768000256</v>
      </c>
      <c r="Y1501" s="51" t="n">
        <v>-0.1849000959999928</v>
      </c>
      <c r="Z1501" s="51" t="n">
        <v>0.02826747440004767</v>
      </c>
      <c r="AA1501" s="51" t="n">
        <v>0.2641160080000211</v>
      </c>
      <c r="AB1501" s="51" t="n">
        <v>0.1182160144000449</v>
      </c>
      <c r="AC1501" s="51" t="n">
        <v>0.1500644108573786</v>
      </c>
      <c r="AD1501" s="51" t="n">
        <v>-0.1288486726191359</v>
      </c>
      <c r="AE1501" s="51" t="n">
        <v>-0.1807722212336951</v>
      </c>
      <c r="AF1501" s="51" t="n">
        <v>0.03326718428880991</v>
      </c>
      <c r="AG1501" s="51" t="n">
        <v>0.265933962805821</v>
      </c>
      <c r="AH1501" s="51" t="n">
        <v>0.1196217058192275</v>
      </c>
      <c r="AI1501" s="51" t="n">
        <v>-0.1302346396699989</v>
      </c>
      <c r="AJ1501" s="51" t="n">
        <v>-0.05948938804965004</v>
      </c>
      <c r="AK1501" s="51" t="n">
        <v>-0.04339278294427461</v>
      </c>
      <c r="AL1501" s="51" t="n">
        <v>-0.008689946154979068</v>
      </c>
      <c r="AM1501" s="51" t="n">
        <v>0.001755347604404063</v>
      </c>
      <c r="AN1501" s="51" t="n">
        <v>-0.00218954085771977</v>
      </c>
      <c r="AO1501" s="51" t="n">
        <v>-3.15394795031579</v>
      </c>
      <c r="AP1501" s="51" t="n">
        <v>52.82806715977468</v>
      </c>
      <c r="AQ1501" s="51" t="n">
        <v>23.28822885890141</v>
      </c>
      <c r="AR1501" s="51" t="n">
        <v>2.662688632726784</v>
      </c>
      <c r="AS1501" s="51" t="n">
        <v>-0.2224396936210492</v>
      </c>
      <c r="AT1501" s="51" t="n">
        <v>0.001198653264912065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-0.3973190047317388</v>
      </c>
      <c r="BN1501" s="51" t="n">
        <v>0.6523479775446962</v>
      </c>
      <c r="BO1501" s="51" t="n">
        <v>0.2552001699872694</v>
      </c>
      <c r="BP1501" s="51" t="n">
        <v>-0.3975646716619039</v>
      </c>
      <c r="BQ1501" s="51" t="n">
        <v>0.6522169831259286</v>
      </c>
      <c r="BR1501" s="51" t="n">
        <v>0.2552206921086091</v>
      </c>
      <c r="BS1501" s="51" t="n">
        <v>0.2456669301650893</v>
      </c>
      <c r="BT1501" s="51" t="n">
        <v>0.1309944187676271</v>
      </c>
      <c r="BU1501" s="51" t="n">
        <v>-0.02052212133973885</v>
      </c>
      <c r="BV1501" s="51" t="n">
        <v>0.2791647108595395</v>
      </c>
    </row>
    <row r="1502">
      <c r="A1502" s="49" t="n">
        <v>82.42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-0.8739744315365001</v>
      </c>
      <c r="F1502" s="49" t="n">
        <v>-2.272498919835501</v>
      </c>
      <c r="G1502" s="49" t="n">
        <v>-1.077939193968</v>
      </c>
      <c r="H1502" s="49" t="n">
        <v>-1.328907241224798</v>
      </c>
      <c r="I1502" s="49" t="n">
        <v>-4.754851630935998</v>
      </c>
      <c r="J1502" s="49" t="n">
        <v>2.202825512246001</v>
      </c>
      <c r="K1502" s="49" t="n">
        <v>-0.8736395462541515</v>
      </c>
      <c r="L1502" s="49" t="n">
        <v>-2.272453983295691</v>
      </c>
      <c r="M1502" s="49" t="n">
        <v>-1.077844530453714</v>
      </c>
      <c r="N1502" s="49" t="n">
        <v>-1.328782125235768</v>
      </c>
      <c r="O1502" s="49" t="n">
        <v>-4.754845861745379</v>
      </c>
      <c r="P1502" s="49" t="n">
        <v>2.202850781278929</v>
      </c>
      <c r="Q1502" s="49" t="n">
        <v>-0.0003348852823485959</v>
      </c>
      <c r="R1502" s="49" t="n">
        <v>-4.493653981052503e-05</v>
      </c>
      <c r="S1502" s="49" t="n">
        <v>-9.466351428621955e-05</v>
      </c>
      <c r="T1502" s="49" t="n">
        <v>-0.000125115989030089</v>
      </c>
      <c r="U1502" s="49" t="n">
        <v>-5.769190619453468e-06</v>
      </c>
      <c r="V1502" s="49" t="n">
        <v>-2.526903292787708e-05</v>
      </c>
      <c r="W1502" s="49" t="n">
        <v>0.1428485576999938</v>
      </c>
      <c r="X1502" s="49" t="n">
        <v>-0.1261728186000247</v>
      </c>
      <c r="Y1502" s="49" t="n">
        <v>-0.1736846834999848</v>
      </c>
      <c r="Z1502" s="49" t="n">
        <v>0.02657474065006307</v>
      </c>
      <c r="AA1502" s="49" t="n">
        <v>0.2481522330000129</v>
      </c>
      <c r="AB1502" s="49" t="n">
        <v>0.1110347423000641</v>
      </c>
      <c r="AC1502" s="49" t="n">
        <v>0.1403491853311406</v>
      </c>
      <c r="AD1502" s="49" t="n">
        <v>-0.120745207942855</v>
      </c>
      <c r="AE1502" s="49" t="n">
        <v>-0.1696323916788497</v>
      </c>
      <c r="AF1502" s="49" t="n">
        <v>0.03154740643500531</v>
      </c>
      <c r="AG1502" s="49" t="n">
        <v>0.2514059634129068</v>
      </c>
      <c r="AH1502" s="49" t="n">
        <v>0.112349179879383</v>
      </c>
      <c r="AI1502" s="49" t="n">
        <v>-0.1167539223707058</v>
      </c>
      <c r="AJ1502" s="49" t="n">
        <v>-0.1121961945857122</v>
      </c>
      <c r="AK1502" s="49" t="n">
        <v>-0.06809389923437292</v>
      </c>
      <c r="AL1502" s="49" t="n">
        <v>-0.01239129080755593</v>
      </c>
      <c r="AM1502" s="49" t="n">
        <v>-0.0005130003084813647</v>
      </c>
      <c r="AN1502" s="49" t="n">
        <v>-0.001910621786005579</v>
      </c>
      <c r="AO1502" s="49" t="n">
        <v>-3.14242077310734</v>
      </c>
      <c r="AP1502" s="49" t="n">
        <v>52.78301327963484</v>
      </c>
      <c r="AQ1502" s="49" t="n">
        <v>23.24629835475799</v>
      </c>
      <c r="AR1502" s="49" t="n">
        <v>2.655577262035809</v>
      </c>
      <c r="AS1502" s="49" t="n">
        <v>-0.2188067232549736</v>
      </c>
      <c r="AT1502" s="49" t="n">
        <v>0.001226485908908672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-0.3984104048798793</v>
      </c>
      <c r="BN1502" s="49" t="n">
        <v>0.6515885028420748</v>
      </c>
      <c r="BO1502" s="49" t="n">
        <v>0.2533709610319282</v>
      </c>
      <c r="BP1502" s="49" t="n">
        <v>-0.3986403094654073</v>
      </c>
      <c r="BQ1502" s="49" t="n">
        <v>0.6514683001465943</v>
      </c>
      <c r="BR1502" s="49" t="n">
        <v>0.2534626013509204</v>
      </c>
      <c r="BS1502" s="49" t="n">
        <v>0.2299045855279624</v>
      </c>
      <c r="BT1502" s="49" t="n">
        <v>0.1202026954805202</v>
      </c>
      <c r="BU1502" s="49" t="n">
        <v>-0.09164031899216996</v>
      </c>
      <c r="BV1502" s="49" t="n">
        <v>0.275141335521498</v>
      </c>
    </row>
    <row r="1503">
      <c r="A1503" s="51" t="n">
        <v>82.43000000000001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-0.872592</v>
      </c>
      <c r="F1503" s="51" t="n">
        <v>-2.27372</v>
      </c>
      <c r="G1503" s="51" t="n">
        <v>-1.07962</v>
      </c>
      <c r="H1503" s="51" t="n">
        <v>-1.32865</v>
      </c>
      <c r="I1503" s="51" t="n">
        <v>-4.75245</v>
      </c>
      <c r="J1503" s="51" t="n">
        <v>2.2039</v>
      </c>
      <c r="K1503" s="51" t="n">
        <v>-0.8722888631458363</v>
      </c>
      <c r="L1503" s="51" t="n">
        <v>-2.273617404104443</v>
      </c>
      <c r="M1503" s="51" t="n">
        <v>-1.079480083585564</v>
      </c>
      <c r="N1503" s="51" t="n">
        <v>-1.32847765859719</v>
      </c>
      <c r="O1503" s="51" t="n">
        <v>-4.752421636419422</v>
      </c>
      <c r="P1503" s="51" t="n">
        <v>2.203929331343086</v>
      </c>
      <c r="Q1503" s="51" t="n">
        <v>-0.0003031368541637214</v>
      </c>
      <c r="R1503" s="51" t="n">
        <v>-0.0001025958955573891</v>
      </c>
      <c r="S1503" s="51" t="n">
        <v>-0.0001399164144364473</v>
      </c>
      <c r="T1503" s="51" t="n">
        <v>-0.0001723414028098613</v>
      </c>
      <c r="U1503" s="51" t="n">
        <v>-2.836358057756172e-05</v>
      </c>
      <c r="V1503" s="51" t="n">
        <v>-2.933134308635843e-05</v>
      </c>
      <c r="W1503" s="51" t="n">
        <v>0.133638</v>
      </c>
      <c r="X1503" s="51" t="n">
        <v>-0.118042</v>
      </c>
      <c r="Y1503" s="51" t="n">
        <v>-0.162479</v>
      </c>
      <c r="Z1503" s="51" t="n">
        <v>0.0248706</v>
      </c>
      <c r="AA1503" s="51" t="n">
        <v>0.232169</v>
      </c>
      <c r="AB1503" s="51" t="n">
        <v>0.103866</v>
      </c>
      <c r="AC1503" s="51" t="n">
        <v>0.1307509575282234</v>
      </c>
      <c r="AD1503" s="51" t="n">
        <v>-0.1127492187006773</v>
      </c>
      <c r="AE1503" s="51" t="n">
        <v>-0.1585619769563974</v>
      </c>
      <c r="AF1503" s="51" t="n">
        <v>0.02954597395537951</v>
      </c>
      <c r="AG1503" s="51" t="n">
        <v>0.2349829316887598</v>
      </c>
      <c r="AH1503" s="51" t="n">
        <v>0.1058239732808528</v>
      </c>
      <c r="AI1503" s="51" t="n">
        <v>-0.1022353386801832</v>
      </c>
      <c r="AJ1503" s="51" t="n">
        <v>-0.1625894056646086</v>
      </c>
      <c r="AK1503" s="51" t="n">
        <v>-0.09190891812490885</v>
      </c>
      <c r="AL1503" s="51" t="n">
        <v>-0.01577651893703259</v>
      </c>
      <c r="AM1503" s="51" t="n">
        <v>-0.002401250043837224</v>
      </c>
      <c r="AN1503" s="51" t="n">
        <v>-0.002084063163063362</v>
      </c>
      <c r="AO1503" s="51" t="n">
        <v>-3.129136724066153</v>
      </c>
      <c r="AP1503" s="51" t="n">
        <v>52.73822249364892</v>
      </c>
      <c r="AQ1503" s="51" t="n">
        <v>23.20572982288882</v>
      </c>
      <c r="AR1503" s="51" t="n">
        <v>2.648682677129554</v>
      </c>
      <c r="AS1503" s="51" t="n">
        <v>-0.2166340333517701</v>
      </c>
      <c r="AT1503" s="51" t="n">
        <v>0.001157459409497579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-0.3994295290181631</v>
      </c>
      <c r="BN1503" s="51" t="n">
        <v>0.6508713726847632</v>
      </c>
      <c r="BO1503" s="51" t="n">
        <v>0.2516572977178613</v>
      </c>
      <c r="BP1503" s="51" t="n">
        <v>-0.3996412123943214</v>
      </c>
      <c r="BQ1503" s="51" t="n">
        <v>0.650763780476324</v>
      </c>
      <c r="BR1503" s="51" t="n">
        <v>0.2518186847265581</v>
      </c>
      <c r="BS1503" s="51" t="n">
        <v>0.2116833761582892</v>
      </c>
      <c r="BT1503" s="51" t="n">
        <v>0.1075922084392555</v>
      </c>
      <c r="BU1503" s="51" t="n">
        <v>-0.1613870086967228</v>
      </c>
      <c r="BV1503" s="51" t="n">
        <v>0.2871092155168206</v>
      </c>
    </row>
    <row r="1504">
      <c r="A1504" s="49" t="n">
        <v>82.44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-0.8713016680792</v>
      </c>
      <c r="F1504" s="49" t="n">
        <v>-2.2748597731652</v>
      </c>
      <c r="G1504" s="49" t="n">
        <v>-1.0811888098867</v>
      </c>
      <c r="H1504" s="49" t="n">
        <v>-1.32840986450865</v>
      </c>
      <c r="I1504" s="49" t="n">
        <v>-4.7502082834307</v>
      </c>
      <c r="J1504" s="49" t="n">
        <v>2.2049028050871</v>
      </c>
      <c r="K1504" s="49" t="n">
        <v>-0.8710335903121689</v>
      </c>
      <c r="L1504" s="49" t="n">
        <v>-2.274701276465708</v>
      </c>
      <c r="M1504" s="49" t="n">
        <v>-1.081005705695127</v>
      </c>
      <c r="N1504" s="49" t="n">
        <v>-1.328194121256813</v>
      </c>
      <c r="O1504" s="49" t="n">
        <v>-4.750169570702509</v>
      </c>
      <c r="P1504" s="49" t="n">
        <v>2.204935304372101</v>
      </c>
      <c r="Q1504" s="49" t="n">
        <v>-0.000268077767031083</v>
      </c>
      <c r="R1504" s="49" t="n">
        <v>-0.0001584966994920833</v>
      </c>
      <c r="S1504" s="49" t="n">
        <v>-0.0001831041915731912</v>
      </c>
      <c r="T1504" s="49" t="n">
        <v>-0.0002157432518372637</v>
      </c>
      <c r="U1504" s="49" t="n">
        <v>-3.871272819111482e-05</v>
      </c>
      <c r="V1504" s="49" t="n">
        <v>-3.249928500093091e-05</v>
      </c>
      <c r="W1504" s="49" t="n">
        <v>0.1244284236500002</v>
      </c>
      <c r="X1504" s="49" t="n">
        <v>-0.1099149665499993</v>
      </c>
      <c r="Y1504" s="49" t="n">
        <v>-0.1512835131500002</v>
      </c>
      <c r="Z1504" s="49" t="n">
        <v>0.02315644307499973</v>
      </c>
      <c r="AA1504" s="49" t="n">
        <v>0.2161765423499984</v>
      </c>
      <c r="AB1504" s="49" t="n">
        <v>0.09668954714999949</v>
      </c>
      <c r="AC1504" s="49" t="n">
        <v>0.121256019869387</v>
      </c>
      <c r="AD1504" s="49" t="n">
        <v>-0.1048270724881876</v>
      </c>
      <c r="AE1504" s="49" t="n">
        <v>-0.1476343533325061</v>
      </c>
      <c r="AF1504" s="49" t="n">
        <v>0.02737884086305905</v>
      </c>
      <c r="AG1504" s="49" t="n">
        <v>0.2171415056359523</v>
      </c>
      <c r="AH1504" s="49" t="n">
        <v>0.09836288528272169</v>
      </c>
      <c r="AI1504" s="49" t="n">
        <v>-0.08707169017325984</v>
      </c>
      <c r="AJ1504" s="49" t="n">
        <v>-0.2103334546493501</v>
      </c>
      <c r="AK1504" s="49" t="n">
        <v>-0.1139476614984559</v>
      </c>
      <c r="AL1504" s="49" t="n">
        <v>-0.01875289410376009</v>
      </c>
      <c r="AM1504" s="49" t="n">
        <v>-0.002678094032563238</v>
      </c>
      <c r="AN1504" s="49" t="n">
        <v>-0.002209158256891409</v>
      </c>
      <c r="AO1504" s="49" t="n">
        <v>-3.114830268834312</v>
      </c>
      <c r="AP1504" s="49" t="n">
        <v>52.69512342147792</v>
      </c>
      <c r="AQ1504" s="49" t="n">
        <v>23.16643063850774</v>
      </c>
      <c r="AR1504" s="49" t="n">
        <v>2.642183926426315</v>
      </c>
      <c r="AS1504" s="49" t="n">
        <v>-0.214242513178778</v>
      </c>
      <c r="AT1504" s="49" t="n">
        <v>0.00111305189186956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-0.4003771407503791</v>
      </c>
      <c r="BN1504" s="49" t="n">
        <v>0.650197573961516</v>
      </c>
      <c r="BO1504" s="49" t="n">
        <v>0.2500588973211775</v>
      </c>
      <c r="BP1504" s="49" t="n">
        <v>-0.4005676993886306</v>
      </c>
      <c r="BQ1504" s="49" t="n">
        <v>0.6501046000577492</v>
      </c>
      <c r="BR1504" s="49" t="n">
        <v>0.2502873299279749</v>
      </c>
      <c r="BS1504" s="49" t="n">
        <v>0.1905586382515145</v>
      </c>
      <c r="BT1504" s="49" t="n">
        <v>0.09297390376683534</v>
      </c>
      <c r="BU1504" s="49" t="n">
        <v>-0.2284326067973907</v>
      </c>
      <c r="BV1504" s="49" t="n">
        <v>0.3116700133830133</v>
      </c>
    </row>
    <row r="1505">
      <c r="A1505" s="51" t="n">
        <v>82.45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-0.8701034310144</v>
      </c>
      <c r="F1505" s="51" t="n">
        <v>-2.2759183296384</v>
      </c>
      <c r="G1505" s="51" t="n">
        <v>-1.0826456772224</v>
      </c>
      <c r="H1505" s="51" t="n">
        <v>-1.3281868718528</v>
      </c>
      <c r="I1505" s="51" t="n">
        <v>-4.7481264402304</v>
      </c>
      <c r="J1505" s="51" t="n">
        <v>2.2058337199232</v>
      </c>
      <c r="K1505" s="51" t="n">
        <v>-0.8698729310819919</v>
      </c>
      <c r="L1505" s="51" t="n">
        <v>-2.275706469051946</v>
      </c>
      <c r="M1505" s="51" t="n">
        <v>-1.082422674237228</v>
      </c>
      <c r="N1505" s="51" t="n">
        <v>-1.327932552702533</v>
      </c>
      <c r="O1505" s="51" t="n">
        <v>-4.748097733120614</v>
      </c>
      <c r="P1505" s="51" t="n">
        <v>2.205866888679989</v>
      </c>
      <c r="Q1505" s="51" t="n">
        <v>-0.0002304999324080903</v>
      </c>
      <c r="R1505" s="51" t="n">
        <v>-0.0002118605864547263</v>
      </c>
      <c r="S1505" s="51" t="n">
        <v>-0.0002230029851724158</v>
      </c>
      <c r="T1505" s="51" t="n">
        <v>-0.0002543191502675235</v>
      </c>
      <c r="U1505" s="51" t="n">
        <v>-2.870710978530866e-05</v>
      </c>
      <c r="V1505" s="51" t="n">
        <v>-3.31687567891592e-05</v>
      </c>
      <c r="W1505" s="51" t="n">
        <v>0.1152190024000007</v>
      </c>
      <c r="X1505" s="51" t="n">
        <v>-0.101797103199998</v>
      </c>
      <c r="Y1505" s="51" t="n">
        <v>-0.140090132000001</v>
      </c>
      <c r="Z1505" s="51" t="n">
        <v>0.02144206999999866</v>
      </c>
      <c r="AA1505" s="51" t="n">
        <v>0.200192835999995</v>
      </c>
      <c r="AB1505" s="51" t="n">
        <v>0.08949160559999851</v>
      </c>
      <c r="AC1505" s="51" t="n">
        <v>0.1118213607664826</v>
      </c>
      <c r="AD1505" s="51" t="n">
        <v>-0.09700456187441946</v>
      </c>
      <c r="AE1505" s="51" t="n">
        <v>-0.1368205735436772</v>
      </c>
      <c r="AF1505" s="51" t="n">
        <v>0.02516081632551229</v>
      </c>
      <c r="AG1505" s="51" t="n">
        <v>0.1989915474857264</v>
      </c>
      <c r="AH1505" s="51" t="n">
        <v>0.09092724954621154</v>
      </c>
      <c r="AI1505" s="51" t="n">
        <v>-0.07135873657221249</v>
      </c>
      <c r="AJ1505" s="51" t="n">
        <v>-0.2545771710105306</v>
      </c>
      <c r="AK1505" s="51" t="n">
        <v>-0.1335913644285924</v>
      </c>
      <c r="AL1505" s="51" t="n">
        <v>-0.02131596884109597</v>
      </c>
      <c r="AM1505" s="51" t="n">
        <v>-0.001021404882309804</v>
      </c>
      <c r="AN1505" s="51" t="n">
        <v>-0.00223260174573982</v>
      </c>
      <c r="AO1505" s="51" t="n">
        <v>-3.0990139282441</v>
      </c>
      <c r="AP1505" s="51" t="n">
        <v>52.64876533626027</v>
      </c>
      <c r="AQ1505" s="51" t="n">
        <v>23.12819302860087</v>
      </c>
      <c r="AR1505" s="51" t="n">
        <v>2.636168212070339</v>
      </c>
      <c r="AS1505" s="51" t="n">
        <v>-0.2103917554411558</v>
      </c>
      <c r="AT1505" s="51" t="n">
        <v>0.001094364187087277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-0.4012539885734692</v>
      </c>
      <c r="BN1505" s="51" t="n">
        <v>0.6495680386568127</v>
      </c>
      <c r="BO1505" s="51" t="n">
        <v>0.2485754399926591</v>
      </c>
      <c r="BP1505" s="51" t="n">
        <v>-0.4014203931110225</v>
      </c>
      <c r="BQ1505" s="51" t="n">
        <v>0.6494916490962753</v>
      </c>
      <c r="BR1505" s="51" t="n">
        <v>0.2488669718378578</v>
      </c>
      <c r="BS1505" s="51" t="n">
        <v>0.1664045375532885</v>
      </c>
      <c r="BT1505" s="51" t="n">
        <v>0.0763895605373488</v>
      </c>
      <c r="BU1505" s="51" t="n">
        <v>-0.2915318451986448</v>
      </c>
      <c r="BV1505" s="51" t="n">
        <v>0.3442624752167156</v>
      </c>
    </row>
    <row r="1506">
      <c r="A1506" s="49" t="n">
        <v>82.45999999999999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-0.8689972879806001</v>
      </c>
      <c r="F1506" s="49" t="n">
        <v>-2.2768957182626</v>
      </c>
      <c r="G1506" s="49" t="n">
        <v>-1.0839906132241</v>
      </c>
      <c r="H1506" s="49" t="n">
        <v>-1.32798102317395</v>
      </c>
      <c r="I1506" s="49" t="n">
        <v>-4.7462044238661</v>
      </c>
      <c r="J1506" s="49" t="n">
        <v>2.2066926301573</v>
      </c>
      <c r="K1506" s="49" t="n">
        <v>-0.868806552238177</v>
      </c>
      <c r="L1506" s="49" t="n">
        <v>-2.276634013467411</v>
      </c>
      <c r="M1506" s="49" t="n">
        <v>-1.083731900059425</v>
      </c>
      <c r="N1506" s="49" t="n">
        <v>-1.327693142205426</v>
      </c>
      <c r="O1506" s="49" t="n">
        <v>-4.746202521663766</v>
      </c>
      <c r="P1506" s="49" t="n">
        <v>2.206725454245116</v>
      </c>
      <c r="Q1506" s="49" t="n">
        <v>-0.0001907357424230094</v>
      </c>
      <c r="R1506" s="49" t="n">
        <v>-0.0002617047951884999</v>
      </c>
      <c r="S1506" s="49" t="n">
        <v>-0.0002587131646747398</v>
      </c>
      <c r="T1506" s="49" t="n">
        <v>-0.0002878809685240569</v>
      </c>
      <c r="U1506" s="49" t="n">
        <v>-1.90220233431404e-06</v>
      </c>
      <c r="V1506" s="49" t="n">
        <v>-3.282408781624113e-05</v>
      </c>
      <c r="W1506" s="49" t="n">
        <v>0.1060095976500018</v>
      </c>
      <c r="X1506" s="49" t="n">
        <v>-0.09368022774999719</v>
      </c>
      <c r="Y1506" s="49" t="n">
        <v>-0.1288969779500026</v>
      </c>
      <c r="Z1506" s="49" t="n">
        <v>0.01972767547499642</v>
      </c>
      <c r="AA1506" s="49" t="n">
        <v>0.1842100575499913</v>
      </c>
      <c r="AB1506" s="49" t="n">
        <v>0.08229136874999801</v>
      </c>
      <c r="AC1506" s="49" t="n">
        <v>0.1023985426747264</v>
      </c>
      <c r="AD1506" s="49" t="n">
        <v>-0.08928547729397987</v>
      </c>
      <c r="AE1506" s="49" t="n">
        <v>-0.1260802642477883</v>
      </c>
      <c r="AF1506" s="49" t="n">
        <v>0.02294822941069156</v>
      </c>
      <c r="AG1506" s="49" t="n">
        <v>0.1817325168578473</v>
      </c>
      <c r="AH1506" s="49" t="n">
        <v>0.08366080479636362</v>
      </c>
      <c r="AI1506" s="49" t="n">
        <v>-0.05494947577170849</v>
      </c>
      <c r="AJ1506" s="49" t="n">
        <v>-0.2942710629226739</v>
      </c>
      <c r="AK1506" s="49" t="n">
        <v>-0.1505321118440467</v>
      </c>
      <c r="AL1506" s="49" t="n">
        <v>-0.02349694850818365</v>
      </c>
      <c r="AM1506" s="49" t="n">
        <v>0.001810232234956289</v>
      </c>
      <c r="AN1506" s="49" t="n">
        <v>-0.002217885204840301</v>
      </c>
      <c r="AO1506" s="49" t="n">
        <v>-3.082937573148807</v>
      </c>
      <c r="AP1506" s="49" t="n">
        <v>52.60876164860434</v>
      </c>
      <c r="AQ1506" s="49" t="n">
        <v>23.09474199014457</v>
      </c>
      <c r="AR1506" s="49" t="n">
        <v>2.63094595510714</v>
      </c>
      <c r="AS1506" s="49" t="n">
        <v>-0.2049964093128012</v>
      </c>
      <c r="AT1506" s="49" t="n">
        <v>0.001086302134496889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-0.4020607709286666</v>
      </c>
      <c r="BN1506" s="49" t="n">
        <v>0.6489836302790124</v>
      </c>
      <c r="BO1506" s="49" t="n">
        <v>0.2472066738482597</v>
      </c>
      <c r="BP1506" s="49" t="n">
        <v>-0.4022003919935112</v>
      </c>
      <c r="BQ1506" s="49" t="n">
        <v>0.6489254236965459</v>
      </c>
      <c r="BR1506" s="49" t="n">
        <v>0.2475561587367111</v>
      </c>
      <c r="BS1506" s="49" t="n">
        <v>0.1396210648446083</v>
      </c>
      <c r="BT1506" s="49" t="n">
        <v>0.05820658246646904</v>
      </c>
      <c r="BU1506" s="49" t="n">
        <v>-0.3494848884514068</v>
      </c>
      <c r="BV1506" s="49" t="n">
        <v>0.380817194000823</v>
      </c>
    </row>
    <row r="1507">
      <c r="A1507" s="51" t="n">
        <v>82.47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-0.8679832393407999</v>
      </c>
      <c r="F1507" s="51" t="n">
        <v>-2.2777919177408</v>
      </c>
      <c r="G1507" s="51" t="n">
        <v>-1.0852236130048</v>
      </c>
      <c r="H1507" s="51" t="n">
        <v>-1.3277923179456</v>
      </c>
      <c r="I1507" s="51" t="n">
        <v>-4.7444422548608</v>
      </c>
      <c r="J1507" s="51" t="n">
        <v>2.2074795859584</v>
      </c>
      <c r="K1507" s="51" t="n">
        <v>-0.8678344738854389</v>
      </c>
      <c r="L1507" s="51" t="n">
        <v>-2.277484912806728</v>
      </c>
      <c r="M1507" s="51" t="n">
        <v>-1.08493393315928</v>
      </c>
      <c r="N1507" s="51" t="n">
        <v>-1.327475771603165</v>
      </c>
      <c r="O1507" s="51" t="n">
        <v>-4.74447141306826</v>
      </c>
      <c r="P1507" s="51" t="n">
        <v>2.207511946355175</v>
      </c>
      <c r="Q1507" s="51" t="n">
        <v>-0.0001487654553610218</v>
      </c>
      <c r="R1507" s="51" t="n">
        <v>-0.0003070049340720971</v>
      </c>
      <c r="S1507" s="51" t="n">
        <v>-0.0002896798455196414</v>
      </c>
      <c r="T1507" s="51" t="n">
        <v>-0.0003165463424354975</v>
      </c>
      <c r="U1507" s="51" t="n">
        <v>2.915820746007824e-05</v>
      </c>
      <c r="V1507" s="51" t="n">
        <v>-3.236039677512181e-05</v>
      </c>
      <c r="W1507" s="51" t="n">
        <v>0.09680011040000365</v>
      </c>
      <c r="X1507" s="51" t="n">
        <v>-0.08555849439999794</v>
      </c>
      <c r="Y1507" s="51" t="n">
        <v>-0.1177027088000054</v>
      </c>
      <c r="Z1507" s="51" t="n">
        <v>0.01801339839999265</v>
      </c>
      <c r="AA1507" s="51" t="n">
        <v>0.1682226191999887</v>
      </c>
      <c r="AB1507" s="51" t="n">
        <v>0.07510254719999901</v>
      </c>
      <c r="AC1507" s="51" t="n">
        <v>0.09296275108430928</v>
      </c>
      <c r="AD1507" s="51" t="n">
        <v>-0.08166426429830487</v>
      </c>
      <c r="AE1507" s="51" t="n">
        <v>-0.1153800193630122</v>
      </c>
      <c r="AF1507" s="51" t="n">
        <v>0.02075232666826085</v>
      </c>
      <c r="AG1507" s="51" t="n">
        <v>0.1660134137331612</v>
      </c>
      <c r="AH1507" s="51" t="n">
        <v>0.0764701648418923</v>
      </c>
      <c r="AI1507" s="51" t="n">
        <v>-0.03766342058931361</v>
      </c>
      <c r="AJ1507" s="51" t="n">
        <v>-0.3284565767988329</v>
      </c>
      <c r="AK1507" s="51" t="n">
        <v>-0.1646463310204611</v>
      </c>
      <c r="AL1507" s="51" t="n">
        <v>-0.02531965620937239</v>
      </c>
      <c r="AM1507" s="51" t="n">
        <v>0.004458007716063004</v>
      </c>
      <c r="AN1507" s="51" t="n">
        <v>-0.002199903196120892</v>
      </c>
      <c r="AO1507" s="51" t="n">
        <v>-3.06637722182896</v>
      </c>
      <c r="AP1507" s="51" t="n">
        <v>52.57532369961714</v>
      </c>
      <c r="AQ1507" s="51" t="n">
        <v>23.06603051515169</v>
      </c>
      <c r="AR1507" s="51" t="n">
        <v>2.626438946444706</v>
      </c>
      <c r="AS1507" s="51" t="n">
        <v>-0.198873638630274</v>
      </c>
      <c r="AT1507" s="51" t="n">
        <v>0.001080947683578462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-0.4027981255892809</v>
      </c>
      <c r="BN1507" s="51" t="n">
        <v>0.6484451393716205</v>
      </c>
      <c r="BO1507" s="51" t="n">
        <v>0.2459524214924496</v>
      </c>
      <c r="BP1507" s="51" t="n">
        <v>-0.40290912122704</v>
      </c>
      <c r="BQ1507" s="51" t="n">
        <v>0.6484060716642164</v>
      </c>
      <c r="BR1507" s="51" t="n">
        <v>0.2463536574057121</v>
      </c>
      <c r="BS1507" s="51" t="n">
        <v>0.1109956377591259</v>
      </c>
      <c r="BT1507" s="51" t="n">
        <v>0.03906770740413901</v>
      </c>
      <c r="BU1507" s="51" t="n">
        <v>-0.4012359132625487</v>
      </c>
      <c r="BV1507" s="51" t="n">
        <v>0.4181346379517033</v>
      </c>
    </row>
    <row r="1508">
      <c r="A1508" s="49" t="n">
        <v>82.48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-0.86706128625</v>
      </c>
      <c r="F1508" s="49" t="n">
        <v>-2.27860686</v>
      </c>
      <c r="G1508" s="49" t="n">
        <v>-1.0863446609375</v>
      </c>
      <c r="H1508" s="49" t="n">
        <v>-1.32762075453125</v>
      </c>
      <c r="I1508" s="49" t="n">
        <v>-4.7428399984375</v>
      </c>
      <c r="J1508" s="49" t="n">
        <v>2.208194747187501</v>
      </c>
      <c r="K1508" s="49" t="n">
        <v>-0.8669567549036397</v>
      </c>
      <c r="L1508" s="49" t="n">
        <v>-2.278260054074196</v>
      </c>
      <c r="M1508" s="49" t="n">
        <v>-1.086029092244372</v>
      </c>
      <c r="N1508" s="49" t="n">
        <v>-1.327280363474483</v>
      </c>
      <c r="O1508" s="49" t="n">
        <v>-4.742890283415139</v>
      </c>
      <c r="P1508" s="49" t="n">
        <v>2.208226732446926</v>
      </c>
      <c r="Q1508" s="49" t="n">
        <v>-0.0001045313463603481</v>
      </c>
      <c r="R1508" s="49" t="n">
        <v>-0.0003468059258038281</v>
      </c>
      <c r="S1508" s="49" t="n">
        <v>-0.0003155686931284318</v>
      </c>
      <c r="T1508" s="49" t="n">
        <v>-0.0003403910567669755</v>
      </c>
      <c r="U1508" s="49" t="n">
        <v>5.028497763959194e-05</v>
      </c>
      <c r="V1508" s="49" t="n">
        <v>-3.198525942504915e-05</v>
      </c>
      <c r="W1508" s="49" t="n">
        <v>0.08759048125000662</v>
      </c>
      <c r="X1508" s="49" t="n">
        <v>-0.07742839375000145</v>
      </c>
      <c r="Y1508" s="49" t="n">
        <v>-0.1065065187500099</v>
      </c>
      <c r="Z1508" s="49" t="n">
        <v>0.01629932187498702</v>
      </c>
      <c r="AA1508" s="49" t="n">
        <v>0.1522271687499878</v>
      </c>
      <c r="AB1508" s="49" t="n">
        <v>0.06793336875000265</v>
      </c>
      <c r="AC1508" s="49" t="n">
        <v>0.08352688826730571</v>
      </c>
      <c r="AD1508" s="49" t="n">
        <v>-0.07412443267589515</v>
      </c>
      <c r="AE1508" s="49" t="n">
        <v>-0.104704972049574</v>
      </c>
      <c r="AF1508" s="49" t="n">
        <v>0.01855685279551579</v>
      </c>
      <c r="AG1508" s="49" t="n">
        <v>0.1516023774190429</v>
      </c>
      <c r="AH1508" s="49" t="n">
        <v>0.06930670672099992</v>
      </c>
      <c r="AI1508" s="49" t="n">
        <v>-0.01950701817049688</v>
      </c>
      <c r="AJ1508" s="49" t="n">
        <v>-0.3564119007310261</v>
      </c>
      <c r="AK1508" s="49" t="n">
        <v>-0.1758495828603533</v>
      </c>
      <c r="AL1508" s="49" t="n">
        <v>-0.02678338571899858</v>
      </c>
      <c r="AM1508" s="49" t="n">
        <v>0.00573866723189815</v>
      </c>
      <c r="AN1508" s="49" t="n">
        <v>-0.002185869635126767</v>
      </c>
      <c r="AO1508" s="49" t="n">
        <v>-3.049078283396164</v>
      </c>
      <c r="AP1508" s="49" t="n">
        <v>52.5485715337432</v>
      </c>
      <c r="AQ1508" s="49" t="n">
        <v>23.04182851668152</v>
      </c>
      <c r="AR1508" s="49" t="n">
        <v>2.622578630207219</v>
      </c>
      <c r="AS1508" s="49" t="n">
        <v>-0.1933524668642204</v>
      </c>
      <c r="AT1508" s="49" t="n">
        <v>0.001073893403198425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-0.4034666326936535</v>
      </c>
      <c r="BN1508" s="49" t="n">
        <v>0.6479532857134184</v>
      </c>
      <c r="BO1508" s="49" t="n">
        <v>0.2448125602466148</v>
      </c>
      <c r="BP1508" s="49" t="n">
        <v>-0.4035480374423962</v>
      </c>
      <c r="BQ1508" s="49" t="n">
        <v>0.6479336093954366</v>
      </c>
      <c r="BR1508" s="49" t="n">
        <v>0.2452584468203299</v>
      </c>
      <c r="BS1508" s="49" t="n">
        <v>0.08140474874274162</v>
      </c>
      <c r="BT1508" s="49" t="n">
        <v>0.01967631798172054</v>
      </c>
      <c r="BU1508" s="49" t="n">
        <v>-0.4458865737150541</v>
      </c>
      <c r="BV1508" s="49" t="n">
        <v>0.4536835099786382</v>
      </c>
    </row>
    <row r="1509">
      <c r="A1509" s="51" t="n">
        <v>82.48999999999999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-0.8662314302591999</v>
      </c>
      <c r="F1509" s="51" t="n">
        <v>-2.2793404535552</v>
      </c>
      <c r="G1509" s="51" t="n">
        <v>-1.0873537360192</v>
      </c>
      <c r="H1509" s="51" t="n">
        <v>-1.3274663307424</v>
      </c>
      <c r="I1509" s="51" t="n">
        <v>-4.741397742163199</v>
      </c>
      <c r="J1509" s="51" t="n">
        <v>2.2088383285696</v>
      </c>
      <c r="K1509" s="51" t="n">
        <v>-0.8661731733152545</v>
      </c>
      <c r="L1509" s="51" t="n">
        <v>-2.278959980633336</v>
      </c>
      <c r="M1509" s="51" t="n">
        <v>-1.087017889462943</v>
      </c>
      <c r="N1509" s="51" t="n">
        <v>-1.327107149911667</v>
      </c>
      <c r="O1509" s="51" t="n">
        <v>-4.741450680798432</v>
      </c>
      <c r="P1509" s="51" t="n">
        <v>2.208863153220452</v>
      </c>
      <c r="Q1509" s="51" t="n">
        <v>-5.825694394545611e-05</v>
      </c>
      <c r="R1509" s="51" t="n">
        <v>-0.000380472921863273</v>
      </c>
      <c r="S1509" s="51" t="n">
        <v>-0.0003358465562570689</v>
      </c>
      <c r="T1509" s="51" t="n">
        <v>-0.0003591808307334965</v>
      </c>
      <c r="U1509" s="51" t="n">
        <v>5.293863523281317e-05</v>
      </c>
      <c r="V1509" s="51" t="n">
        <v>-2.482465085229535e-05</v>
      </c>
      <c r="W1509" s="51" t="n">
        <v>0.07838069040001105</v>
      </c>
      <c r="X1509" s="51" t="n">
        <v>-0.06928875280000898</v>
      </c>
      <c r="Y1509" s="51" t="n">
        <v>-0.09530813840001633</v>
      </c>
      <c r="Z1509" s="51" t="n">
        <v>0.01458547319997919</v>
      </c>
      <c r="AA1509" s="51" t="n">
        <v>0.1362225895999888</v>
      </c>
      <c r="AB1509" s="51" t="n">
        <v>0.06078657840001014</v>
      </c>
      <c r="AC1509" s="51" t="n">
        <v>0.07413274239005054</v>
      </c>
      <c r="AD1509" s="51" t="n">
        <v>-0.06662781243317556</v>
      </c>
      <c r="AE1509" s="51" t="n">
        <v>-0.09408187784680938</v>
      </c>
      <c r="AF1509" s="51" t="n">
        <v>0.01632580950032219</v>
      </c>
      <c r="AG1509" s="51" t="n">
        <v>0.1376119438789948</v>
      </c>
      <c r="AH1509" s="51" t="n">
        <v>0.06206483869569666</v>
      </c>
      <c r="AI1509" s="51" t="n">
        <v>-0.0007722441646004843</v>
      </c>
      <c r="AJ1509" s="51" t="n">
        <v>-0.3780077638972814</v>
      </c>
      <c r="AK1509" s="51" t="n">
        <v>-0.183752695764521</v>
      </c>
      <c r="AL1509" s="51" t="n">
        <v>-0.02784889120967902</v>
      </c>
      <c r="AM1509" s="51" t="n">
        <v>0.005218576586199328</v>
      </c>
      <c r="AN1509" s="51" t="n">
        <v>-0.001898664317622668</v>
      </c>
      <c r="AO1509" s="51" t="n">
        <v>-3.030975045270399</v>
      </c>
      <c r="AP1509" s="51" t="n">
        <v>52.52838673747462</v>
      </c>
      <c r="AQ1509" s="51" t="n">
        <v>23.02187003990413</v>
      </c>
      <c r="AR1509" s="51" t="n">
        <v>2.619322965077551</v>
      </c>
      <c r="AS1509" s="51" t="n">
        <v>-0.18952098953169</v>
      </c>
      <c r="AT1509" s="51" t="n">
        <v>0.001114124552450859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-0.4040668176498114</v>
      </c>
      <c r="BN1509" s="51" t="n">
        <v>0.6475087201630298</v>
      </c>
      <c r="BO1509" s="51" t="n">
        <v>0.2437870023754174</v>
      </c>
      <c r="BP1509" s="51" t="n">
        <v>-0.4041182983445663</v>
      </c>
      <c r="BQ1509" s="51" t="n">
        <v>0.6475080861079038</v>
      </c>
      <c r="BR1509" s="51" t="n">
        <v>0.2442696775747211</v>
      </c>
      <c r="BS1509" s="51" t="n">
        <v>0.05148069475480188</v>
      </c>
      <c r="BT1509" s="51" t="n">
        <v>0.0006340551260697325</v>
      </c>
      <c r="BU1509" s="51" t="n">
        <v>-0.4826751993036726</v>
      </c>
      <c r="BV1509" s="51" t="n">
        <v>0.4854132383662194</v>
      </c>
    </row>
    <row r="1510">
      <c r="A1510" s="49" t="n">
        <v>82.5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-0.8654936729193997</v>
      </c>
      <c r="F1510" s="49" t="n">
        <v>-2.2799926068734</v>
      </c>
      <c r="G1510" s="49" t="n">
        <v>-1.088250817234901</v>
      </c>
      <c r="H1510" s="49" t="n">
        <v>-1.327329044396551</v>
      </c>
      <c r="I1510" s="49" t="n">
        <v>-4.7401155735929</v>
      </c>
      <c r="J1510" s="49" t="n">
        <v>2.2094105448657</v>
      </c>
      <c r="K1510" s="49" t="n">
        <v>-0.8654830048824922</v>
      </c>
      <c r="L1510" s="49" t="n">
        <v>-2.27958527393451</v>
      </c>
      <c r="M1510" s="49" t="n">
        <v>-1.087900303858708</v>
      </c>
      <c r="N1510" s="49" t="n">
        <v>-1.326956563289367</v>
      </c>
      <c r="O1510" s="49" t="n">
        <v>-4.740155980971323</v>
      </c>
      <c r="P1510" s="49" t="n">
        <v>2.209439243048269</v>
      </c>
      <c r="Q1510" s="49" t="n">
        <v>-1.066803690752405e-05</v>
      </c>
      <c r="R1510" s="49" t="n">
        <v>-0.0004073329388902813</v>
      </c>
      <c r="S1510" s="49" t="n">
        <v>-0.0003505133761927404</v>
      </c>
      <c r="T1510" s="49" t="n">
        <v>-0.0003724811071832423</v>
      </c>
      <c r="U1510" s="49" t="n">
        <v>4.040737842370135e-05</v>
      </c>
      <c r="V1510" s="49" t="n">
        <v>-2.869818256856504e-05</v>
      </c>
      <c r="W1510" s="49" t="n">
        <v>0.06917075765001743</v>
      </c>
      <c r="X1510" s="49" t="n">
        <v>-0.06114073495002187</v>
      </c>
      <c r="Y1510" s="49" t="n">
        <v>-0.08410783475002521</v>
      </c>
      <c r="Z1510" s="49" t="n">
        <v>0.01287182387496885</v>
      </c>
      <c r="AA1510" s="49" t="n">
        <v>0.1202100007499914</v>
      </c>
      <c r="AB1510" s="49" t="n">
        <v>0.05365943835002282</v>
      </c>
      <c r="AC1510" s="49" t="n">
        <v>0.06483230863582763</v>
      </c>
      <c r="AD1510" s="49" t="n">
        <v>-0.05918034304353727</v>
      </c>
      <c r="AE1510" s="49" t="n">
        <v>-0.08345331633541003</v>
      </c>
      <c r="AF1510" s="49" t="n">
        <v>0.01403276796456174</v>
      </c>
      <c r="AG1510" s="49" t="n">
        <v>0.122782955292942</v>
      </c>
      <c r="AH1510" s="49" t="n">
        <v>0.05559068438956469</v>
      </c>
      <c r="AI1510" s="49" t="n">
        <v>0.01797390497910355</v>
      </c>
      <c r="AJ1510" s="49" t="n">
        <v>-0.3926702220967447</v>
      </c>
      <c r="AK1510" s="49" t="n">
        <v>-0.1885900518395952</v>
      </c>
      <c r="AL1510" s="49" t="n">
        <v>-0.02846430469706445</v>
      </c>
      <c r="AM1510" s="49" t="n">
        <v>0.003636089675371659</v>
      </c>
      <c r="AN1510" s="49" t="n">
        <v>-0.002064662096703908</v>
      </c>
      <c r="AO1510" s="49" t="n">
        <v>-3.012287337782196</v>
      </c>
      <c r="AP1510" s="49" t="n">
        <v>52.51406291586768</v>
      </c>
      <c r="AQ1510" s="49" t="n">
        <v>23.006184245721</v>
      </c>
      <c r="AR1510" s="49" t="n">
        <v>2.616667865706252</v>
      </c>
      <c r="AS1510" s="49" t="n">
        <v>-0.1876810263179261</v>
      </c>
      <c r="AT1510" s="49" t="n">
        <v>0.001056299416874556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-0.4045991539499368</v>
      </c>
      <c r="BN1510" s="49" t="n">
        <v>0.6471120262069413</v>
      </c>
      <c r="BO1510" s="49" t="n">
        <v>0.2428756753021455</v>
      </c>
      <c r="BP1510" s="49" t="n">
        <v>-0.4046206449548623</v>
      </c>
      <c r="BQ1510" s="49" t="n">
        <v>0.6471299711796852</v>
      </c>
      <c r="BR1510" s="49" t="n">
        <v>0.2433867517730109</v>
      </c>
      <c r="BS1510" s="49" t="n">
        <v>0.02149100492543354</v>
      </c>
      <c r="BT1510" s="49" t="n">
        <v>-0.01794497274387741</v>
      </c>
      <c r="BU1510" s="49" t="n">
        <v>-0.5110764708653459</v>
      </c>
      <c r="BV1510" s="49" t="n">
        <v>0.5118427926733562</v>
      </c>
    </row>
    <row r="1511">
      <c r="A1511" s="51" t="n">
        <v>82.51000000000001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-0.8648480153855996</v>
      </c>
      <c r="F1511" s="51" t="n">
        <v>-2.2805632517376</v>
      </c>
      <c r="G1511" s="51" t="n">
        <v>-1.089035888921601</v>
      </c>
      <c r="H1511" s="51" t="n">
        <v>-1.327208893875201</v>
      </c>
      <c r="I1511" s="51" t="n">
        <v>-4.7389935579136</v>
      </c>
      <c r="J1511" s="51" t="n">
        <v>2.209911556044801</v>
      </c>
      <c r="K1511" s="51" t="n">
        <v>-0.8648851938863109</v>
      </c>
      <c r="L1511" s="51" t="n">
        <v>-2.280136069513642</v>
      </c>
      <c r="M1511" s="51" t="n">
        <v>-1.088676769433385</v>
      </c>
      <c r="N1511" s="51" t="n">
        <v>-1.326829271813294</v>
      </c>
      <c r="O1511" s="51" t="n">
        <v>-4.739016969584743</v>
      </c>
      <c r="P1511" s="51" t="n">
        <v>2.20993649087846</v>
      </c>
      <c r="Q1511" s="51" t="n">
        <v>3.717850071127682e-05</v>
      </c>
      <c r="R1511" s="51" t="n">
        <v>-0.0004271822239578782</v>
      </c>
      <c r="S1511" s="51" t="n">
        <v>-0.0003591194882153204</v>
      </c>
      <c r="T1511" s="51" t="n">
        <v>-0.0003796220619072255</v>
      </c>
      <c r="U1511" s="51" t="n">
        <v>2.341167114305875e-05</v>
      </c>
      <c r="V1511" s="51" t="n">
        <v>-2.493483365872962e-05</v>
      </c>
      <c r="W1511" s="51" t="n">
        <v>0.05996074240002635</v>
      </c>
      <c r="X1511" s="51" t="n">
        <v>-0.05298784000004144</v>
      </c>
      <c r="Y1511" s="51" t="n">
        <v>-0.07290641120003705</v>
      </c>
      <c r="Z1511" s="51" t="n">
        <v>0.01115828959995571</v>
      </c>
      <c r="AA1511" s="51" t="n">
        <v>0.104192756799995</v>
      </c>
      <c r="AB1511" s="51" t="n">
        <v>0.04654372800004213</v>
      </c>
      <c r="AC1511" s="51" t="n">
        <v>0.05564967396347491</v>
      </c>
      <c r="AD1511" s="51" t="n">
        <v>-0.05173672413882447</v>
      </c>
      <c r="AE1511" s="51" t="n">
        <v>-0.07287185531970448</v>
      </c>
      <c r="AF1511" s="51" t="n">
        <v>0.01168319083636391</v>
      </c>
      <c r="AG1511" s="51" t="n">
        <v>0.1066027274047763</v>
      </c>
      <c r="AH1511" s="51" t="n">
        <v>0.04808968482285554</v>
      </c>
      <c r="AI1511" s="51" t="n">
        <v>0.03615677854253487</v>
      </c>
      <c r="AJ1511" s="51" t="n">
        <v>-0.4007698188070025</v>
      </c>
      <c r="AK1511" s="51" t="n">
        <v>-0.1899353232147972</v>
      </c>
      <c r="AL1511" s="51" t="n">
        <v>-0.02857853392701102</v>
      </c>
      <c r="AM1511" s="51" t="n">
        <v>0.002152067424469245</v>
      </c>
      <c r="AN1511" s="51" t="n">
        <v>-0.001910685700379968</v>
      </c>
      <c r="AO1511" s="51" t="n">
        <v>-2.993506143737266</v>
      </c>
      <c r="AP1511" s="51" t="n">
        <v>52.50533305281653</v>
      </c>
      <c r="AQ1511" s="51" t="n">
        <v>22.99418625466186</v>
      </c>
      <c r="AR1511" s="51" t="n">
        <v>2.614619194029641</v>
      </c>
      <c r="AS1511" s="51" t="n">
        <v>-0.1870376905579275</v>
      </c>
      <c r="AT1511" s="51" t="n">
        <v>0.001069107376123171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-0.4050640659336883</v>
      </c>
      <c r="BN1511" s="51" t="n">
        <v>0.6467637212689613</v>
      </c>
      <c r="BO1511" s="51" t="n">
        <v>0.2420785018029195</v>
      </c>
      <c r="BP1511" s="51" t="n">
        <v>-0.4050554124036798</v>
      </c>
      <c r="BQ1511" s="51" t="n">
        <v>0.6467998063926982</v>
      </c>
      <c r="BR1511" s="51" t="n">
        <v>0.2426091960498331</v>
      </c>
      <c r="BS1511" s="51" t="n">
        <v>-0.008653530008451149</v>
      </c>
      <c r="BT1511" s="51" t="n">
        <v>-0.03608512373687311</v>
      </c>
      <c r="BU1511" s="51" t="n">
        <v>-0.5306942469136544</v>
      </c>
      <c r="BV1511" s="51" t="n">
        <v>0.5319900407375718</v>
      </c>
    </row>
    <row r="1512">
      <c r="A1512" s="49" t="n">
        <v>82.52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-0.8642944580207992</v>
      </c>
      <c r="F1512" s="49" t="n">
        <v>-2.281052366610801</v>
      </c>
      <c r="G1512" s="49" t="n">
        <v>-1.089708946132301</v>
      </c>
      <c r="H1512" s="49" t="n">
        <v>-1.327105878681852</v>
      </c>
      <c r="I1512" s="49" t="n">
        <v>-4.7380317155883</v>
      </c>
      <c r="J1512" s="49" t="n">
        <v>2.210341412455901</v>
      </c>
      <c r="K1512" s="49" t="n">
        <v>-0.8643785888727042</v>
      </c>
      <c r="L1512" s="49" t="n">
        <v>-2.280612587733641</v>
      </c>
      <c r="M1512" s="49" t="n">
        <v>-1.089347250322825</v>
      </c>
      <c r="N1512" s="49" t="n">
        <v>-1.326725548926505</v>
      </c>
      <c r="O1512" s="49" t="n">
        <v>-4.738046921691806</v>
      </c>
      <c r="P1512" s="49" t="n">
        <v>2.210370980961498</v>
      </c>
      <c r="Q1512" s="49" t="n">
        <v>8.413085190506209e-05</v>
      </c>
      <c r="R1512" s="49" t="n">
        <v>-0.0004397788771601796</v>
      </c>
      <c r="S1512" s="49" t="n">
        <v>-0.0003616958094767586</v>
      </c>
      <c r="T1512" s="49" t="n">
        <v>-0.0003803297553466312</v>
      </c>
      <c r="U1512" s="49" t="n">
        <v>1.520610350613794e-05</v>
      </c>
      <c r="V1512" s="49" t="n">
        <v>-2.956850559687751e-05</v>
      </c>
      <c r="W1512" s="49" t="n">
        <v>0.05075074365003839</v>
      </c>
      <c r="X1512" s="49" t="n">
        <v>-0.04483590415006913</v>
      </c>
      <c r="Y1512" s="49" t="n">
        <v>-0.06170520755005231</v>
      </c>
      <c r="Z1512" s="49" t="n">
        <v>0.009444730274939472</v>
      </c>
      <c r="AA1512" s="49" t="n">
        <v>0.08817644794999846</v>
      </c>
      <c r="AB1512" s="49" t="n">
        <v>0.03942574395006958</v>
      </c>
      <c r="AC1512" s="49" t="n">
        <v>0.04657797554513468</v>
      </c>
      <c r="AD1512" s="49" t="n">
        <v>-0.04431331871964872</v>
      </c>
      <c r="AE1512" s="49" t="n">
        <v>-0.06227685785602848</v>
      </c>
      <c r="AF1512" s="49" t="n">
        <v>0.009314012479289507</v>
      </c>
      <c r="AG1512" s="49" t="n">
        <v>0.0891731275663203</v>
      </c>
      <c r="AH1512" s="49" t="n">
        <v>0.04138087403140502</v>
      </c>
      <c r="AI1512" s="49" t="n">
        <v>0.05333819887626348</v>
      </c>
      <c r="AJ1512" s="49" t="n">
        <v>-0.4020777775199305</v>
      </c>
      <c r="AK1512" s="49" t="n">
        <v>-0.1880423787518848</v>
      </c>
      <c r="AL1512" s="49" t="n">
        <v>-0.02819152549228266</v>
      </c>
      <c r="AM1512" s="49" t="n">
        <v>0.001904704606288721</v>
      </c>
      <c r="AN1512" s="49" t="n">
        <v>-0.002102673217782959</v>
      </c>
      <c r="AO1512" s="49" t="n">
        <v>-2.975125858570115</v>
      </c>
      <c r="AP1512" s="49" t="n">
        <v>52.50099130858416</v>
      </c>
      <c r="AQ1512" s="49" t="n">
        <v>22.98593886476609</v>
      </c>
      <c r="AR1512" s="49" t="n">
        <v>2.613178962940711</v>
      </c>
      <c r="AS1512" s="49" t="n">
        <v>-0.1864351448709438</v>
      </c>
      <c r="AT1512" s="49" t="n">
        <v>0.001011237928302881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-0.4054619315401945</v>
      </c>
      <c r="BN1512" s="49" t="n">
        <v>0.6464642578383156</v>
      </c>
      <c r="BO1512" s="49" t="n">
        <v>0.2413953801686497</v>
      </c>
      <c r="BP1512" s="49" t="n">
        <v>-0.4054228735499616</v>
      </c>
      <c r="BQ1512" s="49" t="n">
        <v>0.6465182610892274</v>
      </c>
      <c r="BR1512" s="49" t="n">
        <v>0.2419367512035744</v>
      </c>
      <c r="BS1512" s="49" t="n">
        <v>-0.03905799023284917</v>
      </c>
      <c r="BT1512" s="49" t="n">
        <v>-0.0540032509117605</v>
      </c>
      <c r="BU1512" s="49" t="n">
        <v>-0.541371034924687</v>
      </c>
      <c r="BV1512" s="49" t="n">
        <v>0.5454580416177714</v>
      </c>
    </row>
    <row r="1513">
      <c r="A1513" s="51" t="n">
        <v>82.53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-0.863833</v>
      </c>
      <c r="F1513" s="51" t="n">
        <v>-2.28146</v>
      </c>
      <c r="G1513" s="51" t="n">
        <v>-1.09027</v>
      </c>
      <c r="H1513" s="51" t="n">
        <v>-1.32702</v>
      </c>
      <c r="I1513" s="51" t="n">
        <v>-4.73723</v>
      </c>
      <c r="J1513" s="51" t="n">
        <v>2.2107</v>
      </c>
      <c r="K1513" s="51" t="n">
        <v>-0.8639623014796067</v>
      </c>
      <c r="L1513" s="51" t="n">
        <v>-2.281014921338093</v>
      </c>
      <c r="M1513" s="51" t="n">
        <v>-1.089911706668683</v>
      </c>
      <c r="N1513" s="51" t="n">
        <v>-1.326645381093245</v>
      </c>
      <c r="O1513" s="51" t="n">
        <v>-4.737253209067838</v>
      </c>
      <c r="P1513" s="51" t="n">
        <v>2.21073248188699</v>
      </c>
      <c r="Q1513" s="51" t="n">
        <v>0.0001293014796067693</v>
      </c>
      <c r="R1513" s="51" t="n">
        <v>-0.0004450786619067948</v>
      </c>
      <c r="S1513" s="51" t="n">
        <v>-0.0003582933313168724</v>
      </c>
      <c r="T1513" s="51" t="n">
        <v>-0.0003746189067550532</v>
      </c>
      <c r="U1513" s="51" t="n">
        <v>2.320906783737087e-05</v>
      </c>
      <c r="V1513" s="51" t="n">
        <v>-3.248188698945498e-05</v>
      </c>
      <c r="W1513" s="51" t="n">
        <v>0.0415409</v>
      </c>
      <c r="X1513" s="51" t="n">
        <v>-0.0366931</v>
      </c>
      <c r="Y1513" s="51" t="n">
        <v>-0.0505061</v>
      </c>
      <c r="Z1513" s="51" t="n">
        <v>0.00773095</v>
      </c>
      <c r="AA1513" s="51" t="n">
        <v>0.07216889999999999</v>
      </c>
      <c r="AB1513" s="51" t="n">
        <v>0.0322863</v>
      </c>
      <c r="AC1513" s="51" t="n">
        <v>0.03757850101045039</v>
      </c>
      <c r="AD1513" s="51" t="n">
        <v>-0.03689878936716323</v>
      </c>
      <c r="AE1513" s="51" t="n">
        <v>-0.05167009372997284</v>
      </c>
      <c r="AF1513" s="51" t="n">
        <v>0.006970489337737803</v>
      </c>
      <c r="AG1513" s="51" t="n">
        <v>0.07138872547988824</v>
      </c>
      <c r="AH1513" s="51" t="n">
        <v>0.03391614677038934</v>
      </c>
      <c r="AI1513" s="51" t="n">
        <v>0.06936800859495007</v>
      </c>
      <c r="AJ1513" s="51" t="n">
        <v>-0.396770212784161</v>
      </c>
      <c r="AK1513" s="51" t="n">
        <v>-0.1829850788370692</v>
      </c>
      <c r="AL1513" s="51" t="n">
        <v>-0.02733378289202796</v>
      </c>
      <c r="AM1513" s="51" t="n">
        <v>0.003239457174092723</v>
      </c>
      <c r="AN1513" s="51" t="n">
        <v>-0.002216084620795501</v>
      </c>
      <c r="AO1513" s="51" t="n">
        <v>-2.957499994836527</v>
      </c>
      <c r="AP1513" s="51" t="n">
        <v>52.50042755042512</v>
      </c>
      <c r="AQ1513" s="51" t="n">
        <v>22.98082897209001</v>
      </c>
      <c r="AR1513" s="51" t="n">
        <v>2.612296976683565</v>
      </c>
      <c r="AS1513" s="51" t="n">
        <v>-0.1848191176666347</v>
      </c>
      <c r="AT1513" s="51" t="n">
        <v>0.0009831088552588422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-0.4057930850891738</v>
      </c>
      <c r="BN1513" s="51" t="n">
        <v>0.6462140244729839</v>
      </c>
      <c r="BO1513" s="51" t="n">
        <v>0.2408261643229457</v>
      </c>
      <c r="BP1513" s="51" t="n">
        <v>-0.405723455319026</v>
      </c>
      <c r="BQ1513" s="51" t="n">
        <v>0.6462857398131872</v>
      </c>
      <c r="BR1513" s="51" t="n">
        <v>0.2413692826833226</v>
      </c>
      <c r="BS1513" s="51" t="n">
        <v>-0.06962977014779437</v>
      </c>
      <c r="BT1513" s="51" t="n">
        <v>-0.07171534020322667</v>
      </c>
      <c r="BU1513" s="51" t="n">
        <v>-0.5431183603768208</v>
      </c>
      <c r="BV1513" s="51" t="n">
        <v>0.5522399372462168</v>
      </c>
    </row>
    <row r="1514">
      <c r="A1514" s="49" t="n">
        <v>82.54000000000001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-0.8634574450392791</v>
      </c>
      <c r="F1514" s="49" t="n">
        <v>-2.281791906206638</v>
      </c>
      <c r="G1514" s="49" t="n">
        <v>-1.090726665100505</v>
      </c>
      <c r="H1514" s="49" t="n">
        <v>-1.326949680701851</v>
      </c>
      <c r="I1514" s="49" t="n">
        <v>-4.736577385851027</v>
      </c>
      <c r="J1514" s="49" t="n">
        <v>2.210992020485147</v>
      </c>
      <c r="K1514" s="49" t="n">
        <v>-0.8636358542300827</v>
      </c>
      <c r="L1514" s="49" t="n">
        <v>-2.281343178418564</v>
      </c>
      <c r="M1514" s="49" t="n">
        <v>-1.090369900686475</v>
      </c>
      <c r="N1514" s="49" t="n">
        <v>-1.326588273259931</v>
      </c>
      <c r="O1514" s="49" t="n">
        <v>-4.736633712871388</v>
      </c>
      <c r="P1514" s="49" t="n">
        <v>2.211020030700906</v>
      </c>
      <c r="Q1514" s="49" t="n">
        <v>0.0001784091908035856</v>
      </c>
      <c r="R1514" s="49" t="n">
        <v>-0.0004487277880738105</v>
      </c>
      <c r="S1514" s="49" t="n">
        <v>-0.0003567644140294313</v>
      </c>
      <c r="T1514" s="49" t="n">
        <v>-0.0003614074419207025</v>
      </c>
      <c r="U1514" s="49" t="n">
        <v>5.63270203608468e-05</v>
      </c>
      <c r="V1514" s="49" t="n">
        <v>-2.801021575926654e-05</v>
      </c>
      <c r="W1514" s="49" t="n">
        <v>0.03383682043501396</v>
      </c>
      <c r="X1514" s="49" t="n">
        <v>-0.02993456969924314</v>
      </c>
      <c r="Y1514" s="49" t="n">
        <v>-0.04115480912909102</v>
      </c>
      <c r="Z1514" s="49" t="n">
        <v>0.006408477043007042</v>
      </c>
      <c r="AA1514" s="49" t="n">
        <v>0.05882724446241406</v>
      </c>
      <c r="AB1514" s="49" t="n">
        <v>0.02633316405052908</v>
      </c>
      <c r="AC1514" s="49" t="n">
        <v>0.02860695126025114</v>
      </c>
      <c r="AD1514" s="49" t="n">
        <v>-0.02949679193684562</v>
      </c>
      <c r="AE1514" s="49" t="n">
        <v>-0.0410298764674872</v>
      </c>
      <c r="AF1514" s="49" t="n">
        <v>0.004695847642855712</v>
      </c>
      <c r="AG1514" s="49" t="n">
        <v>0.05427149508833828</v>
      </c>
      <c r="AH1514" s="49" t="n">
        <v>0.02653712255652385</v>
      </c>
      <c r="AI1514" s="49" t="n">
        <v>0.09392976727198937</v>
      </c>
      <c r="AJ1514" s="49" t="n">
        <v>-0.4054014667220392</v>
      </c>
      <c r="AK1514" s="49" t="n">
        <v>-0.1872671332445361</v>
      </c>
      <c r="AL1514" s="49" t="n">
        <v>-0.02573375536030723</v>
      </c>
      <c r="AM1514" s="49" t="n">
        <v>0.007379383748623318</v>
      </c>
      <c r="AN1514" s="49" t="n">
        <v>-0.002014335576715139</v>
      </c>
      <c r="AO1514" s="49" t="n">
        <v>-2.940692180305296</v>
      </c>
      <c r="AP1514" s="49" t="n">
        <v>52.50262706566821</v>
      </c>
      <c r="AQ1514" s="49" t="n">
        <v>22.97841895938076</v>
      </c>
      <c r="AR1514" s="49" t="n">
        <v>2.611891875635455</v>
      </c>
      <c r="AS1514" s="49" t="n">
        <v>-0.1819398839461537</v>
      </c>
      <c r="AT1514" s="49" t="n">
        <v>0.000978063424481966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-0.406062295697163</v>
      </c>
      <c r="BN1514" s="49" t="n">
        <v>0.6460100076443377</v>
      </c>
      <c r="BO1514" s="49" t="n">
        <v>0.2403629159840581</v>
      </c>
      <c r="BP1514" s="49" t="n">
        <v>-0.4059579131889001</v>
      </c>
      <c r="BQ1514" s="49" t="n">
        <v>0.6461023047227844</v>
      </c>
      <c r="BR1514" s="49" t="n">
        <v>0.2409067802981066</v>
      </c>
      <c r="BS1514" s="49" t="n">
        <v>-0.1043825082628902</v>
      </c>
      <c r="BT1514" s="49" t="n">
        <v>-0.09229707844671253</v>
      </c>
      <c r="BU1514" s="49" t="n">
        <v>-0.5438643140484589</v>
      </c>
      <c r="BV1514" s="49" t="n">
        <v>0.5614292928022653</v>
      </c>
    </row>
    <row r="1515">
      <c r="A1515" s="51" t="n">
        <v>82.55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-0.8631610200745142</v>
      </c>
      <c r="F1515" s="51" t="n">
        <v>-2.28205448699387</v>
      </c>
      <c r="G1515" s="51" t="n">
        <v>-1.091087312156279</v>
      </c>
      <c r="H1515" s="51" t="n">
        <v>-1.326892722776739</v>
      </c>
      <c r="I1515" s="51" t="n">
        <v>-4.736061721273707</v>
      </c>
      <c r="J1515" s="51" t="n">
        <v>2.211222964238804</v>
      </c>
      <c r="K1515" s="51" t="n">
        <v>-0.8633915477484102</v>
      </c>
      <c r="L1515" s="51" t="n">
        <v>-2.281604386467942</v>
      </c>
      <c r="M1515" s="51" t="n">
        <v>-1.090732345210219</v>
      </c>
      <c r="N1515" s="51" t="n">
        <v>-1.326546350392245</v>
      </c>
      <c r="O1515" s="51" t="n">
        <v>-4.736158121413061</v>
      </c>
      <c r="P1515" s="51" t="n">
        <v>2.211248474425612</v>
      </c>
      <c r="Q1515" s="51" t="n">
        <v>0.0002305276738959749</v>
      </c>
      <c r="R1515" s="51" t="n">
        <v>-0.0004501005259278656</v>
      </c>
      <c r="S1515" s="51" t="n">
        <v>-0.0003549669460598537</v>
      </c>
      <c r="T1515" s="51" t="n">
        <v>-0.0003463723844936428</v>
      </c>
      <c r="U1515" s="51" t="n">
        <v>9.640013935374725e-05</v>
      </c>
      <c r="V1515" s="51" t="n">
        <v>-2.551018680740924e-05</v>
      </c>
      <c r="W1515" s="51" t="n">
        <v>0.02490668901664793</v>
      </c>
      <c r="X1515" s="51" t="n">
        <v>-0.02209518557106133</v>
      </c>
      <c r="Y1515" s="51" t="n">
        <v>-0.0303135620687758</v>
      </c>
      <c r="Z1515" s="51" t="n">
        <v>0.004862920316264721</v>
      </c>
      <c r="AA1515" s="51" t="n">
        <v>0.04335751768192725</v>
      </c>
      <c r="AB1515" s="51" t="n">
        <v>0.01942869929424133</v>
      </c>
      <c r="AC1515" s="51" t="n">
        <v>0.02115119464783922</v>
      </c>
      <c r="AD1515" s="51" t="n">
        <v>-0.02349012779597113</v>
      </c>
      <c r="AE1515" s="51" t="n">
        <v>-0.03249226530407386</v>
      </c>
      <c r="AF1515" s="51" t="n">
        <v>0.003803024994539154</v>
      </c>
      <c r="AG1515" s="51" t="n">
        <v>0.04236430133759474</v>
      </c>
      <c r="AH1515" s="51" t="n">
        <v>0.02120237080691284</v>
      </c>
      <c r="AI1515" s="51" t="n">
        <v>0.1078000604790168</v>
      </c>
      <c r="AJ1515" s="51" t="n">
        <v>-0.3871537899615013</v>
      </c>
      <c r="AK1515" s="51" t="n">
        <v>-0.1771602343534406</v>
      </c>
      <c r="AL1515" s="51" t="n">
        <v>-0.02486402112348512</v>
      </c>
      <c r="AM1515" s="51" t="n">
        <v>0.009883606637135535</v>
      </c>
      <c r="AN1515" s="51" t="n">
        <v>-0.001935670670775413</v>
      </c>
      <c r="AO1515" s="51" t="n">
        <v>-2.357451555874175</v>
      </c>
      <c r="AP1515" s="51" t="n">
        <v>51.65005324599498</v>
      </c>
      <c r="AQ1515" s="51" t="n">
        <v>22.56782934851108</v>
      </c>
      <c r="AR1515" s="51" t="n">
        <v>2.559372565239826</v>
      </c>
      <c r="AS1515" s="51" t="n">
        <v>-0.1491105036472848</v>
      </c>
      <c r="AT1515" s="51" t="n">
        <v>0.0008073960206642348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-0.4062747178116637</v>
      </c>
      <c r="BN1515" s="51" t="n">
        <v>0.6458488303780007</v>
      </c>
      <c r="BO1515" s="51" t="n">
        <v>0.2399969262925468</v>
      </c>
      <c r="BP1515" s="51" t="n">
        <v>-0.4061332592033519</v>
      </c>
      <c r="BQ1515" s="51" t="n">
        <v>0.6459633750521374</v>
      </c>
      <c r="BR1515" s="51" t="n">
        <v>0.2405395440419013</v>
      </c>
      <c r="BS1515" s="51" t="n">
        <v>-0.1414586083118841</v>
      </c>
      <c r="BT1515" s="51" t="n">
        <v>-0.1145446741367406</v>
      </c>
      <c r="BU1515" s="51" t="n">
        <v>-0.5426177493545736</v>
      </c>
      <c r="BV1515" s="51" t="n">
        <v>0.5723329818848901</v>
      </c>
    </row>
    <row r="1516">
      <c r="A1516" s="49" t="n">
        <v>82.56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-0.8629701873224555</v>
      </c>
      <c r="F1516" s="49" t="n">
        <v>-2.282223972217349</v>
      </c>
      <c r="G1516" s="49" t="n">
        <v>-1.091319636320945</v>
      </c>
      <c r="H1516" s="49" t="n">
        <v>-1.326854999139158</v>
      </c>
      <c r="I1516" s="49" t="n">
        <v>-4.735729342137919</v>
      </c>
      <c r="J1516" s="49" t="n">
        <v>2.211371969533422</v>
      </c>
      <c r="K1516" s="49" t="n">
        <v>-0.8632341515262593</v>
      </c>
      <c r="L1516" s="49" t="n">
        <v>-2.28179418341753</v>
      </c>
      <c r="M1516" s="49" t="n">
        <v>-1.090993933279244</v>
      </c>
      <c r="N1516" s="49" t="n">
        <v>-1.326515558619775</v>
      </c>
      <c r="O1516" s="49" t="n">
        <v>-4.735819601974335</v>
      </c>
      <c r="P1516" s="49" t="n">
        <v>2.211410251401151</v>
      </c>
      <c r="Q1516" s="49" t="n">
        <v>0.0002639642038038126</v>
      </c>
      <c r="R1516" s="49" t="n">
        <v>-0.0004297887998192529</v>
      </c>
      <c r="S1516" s="49" t="n">
        <v>-0.0003257030417009865</v>
      </c>
      <c r="T1516" s="49" t="n">
        <v>-0.0003394405193828387</v>
      </c>
      <c r="U1516" s="49" t="n">
        <v>9.025983641652857e-05</v>
      </c>
      <c r="V1516" s="49" t="n">
        <v>-3.828186772958375e-05</v>
      </c>
      <c r="W1516" s="49" t="n">
        <v>0.01291463165642733</v>
      </c>
      <c r="X1516" s="49" t="n">
        <v>-0.01148495743693522</v>
      </c>
      <c r="Y1516" s="49" t="n">
        <v>-0.01572756042932882</v>
      </c>
      <c r="Z1516" s="49" t="n">
        <v>0.002588922010028348</v>
      </c>
      <c r="AA1516" s="49" t="n">
        <v>0.02250757638597417</v>
      </c>
      <c r="AB1516" s="49" t="n">
        <v>0.0100951371102032</v>
      </c>
      <c r="AC1516" s="49" t="n">
        <v>0.01105548165279532</v>
      </c>
      <c r="AD1516" s="49" t="n">
        <v>-0.01505703050072264</v>
      </c>
      <c r="AE1516" s="49" t="n">
        <v>-0.02067089523352298</v>
      </c>
      <c r="AF1516" s="49" t="n">
        <v>0.002483019432748842</v>
      </c>
      <c r="AG1516" s="49" t="n">
        <v>0.02643524359034702</v>
      </c>
      <c r="AH1516" s="49" t="n">
        <v>0.01396024694285367</v>
      </c>
      <c r="AI1516" s="49" t="n">
        <v>0.1102142627926933</v>
      </c>
      <c r="AJ1516" s="49" t="n">
        <v>-0.3406343402756088</v>
      </c>
      <c r="AK1516" s="49" t="n">
        <v>-0.1473824438510249</v>
      </c>
      <c r="AL1516" s="49" t="n">
        <v>-0.02494161326034424</v>
      </c>
      <c r="AM1516" s="49" t="n">
        <v>0.007614828250780234</v>
      </c>
      <c r="AN1516" s="49" t="n">
        <v>-0.002485340721511697</v>
      </c>
      <c r="AO1516" s="49" t="n">
        <v>-3.374358841643013</v>
      </c>
      <c r="AP1516" s="49" t="n">
        <v>53.20986305958084</v>
      </c>
      <c r="AQ1516" s="49" t="n">
        <v>23.30830046670618</v>
      </c>
      <c r="AR1516" s="49" t="n">
        <v>2.657172740395313</v>
      </c>
      <c r="AS1516" s="49" t="n">
        <v>-0.1967536511216753</v>
      </c>
      <c r="AT1516" s="49" t="n">
        <v>0.001166495100940249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-0.4064114787956445</v>
      </c>
      <c r="BN1516" s="49" t="n">
        <v>0.6457450253441829</v>
      </c>
      <c r="BO1516" s="49" t="n">
        <v>0.2397610387130203</v>
      </c>
      <c r="BP1516" s="49" t="n">
        <v>-0.4062473366786641</v>
      </c>
      <c r="BQ1516" s="49" t="n">
        <v>0.6458711021775491</v>
      </c>
      <c r="BR1516" s="49" t="n">
        <v>0.2402736323794715</v>
      </c>
      <c r="BS1516" s="49" t="n">
        <v>-0.1641421169804591</v>
      </c>
      <c r="BT1516" s="49" t="n">
        <v>-0.1260768333661844</v>
      </c>
      <c r="BU1516" s="49" t="n">
        <v>-0.5125936664511221</v>
      </c>
      <c r="BV1516" s="49" t="n">
        <v>0.5528021973222209</v>
      </c>
    </row>
    <row r="1517">
      <c r="A1517" s="51" t="n">
        <v>82.56999999999999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-0.8628996337740937</v>
      </c>
      <c r="F1517" s="51" t="n">
        <v>-2.282286761762016</v>
      </c>
      <c r="G1517" s="51" t="n">
        <v>-1.091405572519439</v>
      </c>
      <c r="H1517" s="51" t="n">
        <v>-1.326840744555207</v>
      </c>
      <c r="I1517" s="51" t="n">
        <v>-4.735606339099743</v>
      </c>
      <c r="J1517" s="51" t="n">
        <v>2.21142715453351</v>
      </c>
      <c r="K1517" s="51" t="n">
        <v>-0.8631892728526571</v>
      </c>
      <c r="L1517" s="51" t="n">
        <v>-2.28188875035196</v>
      </c>
      <c r="M1517" s="51" t="n">
        <v>-1.09111910072215</v>
      </c>
      <c r="N1517" s="51" t="n">
        <v>-1.326512012907674</v>
      </c>
      <c r="O1517" s="51" t="n">
        <v>-4.735672303676987</v>
      </c>
      <c r="P1517" s="51" t="n">
        <v>2.211475038654542</v>
      </c>
      <c r="Q1517" s="51" t="n">
        <v>0.0002896390785633862</v>
      </c>
      <c r="R1517" s="51" t="n">
        <v>-0.0003980114100561316</v>
      </c>
      <c r="S1517" s="51" t="n">
        <v>-0.0002864717972888009</v>
      </c>
      <c r="T1517" s="51" t="n">
        <v>-0.0003287316475335533</v>
      </c>
      <c r="U1517" s="51" t="n">
        <v>6.59645772440598e-05</v>
      </c>
      <c r="V1517" s="51" t="n">
        <v>-4.788412103184925e-05</v>
      </c>
      <c r="W1517" s="51" t="n">
        <v>0.002051567594727362</v>
      </c>
      <c r="X1517" s="51" t="n">
        <v>-0.001827881332142026</v>
      </c>
      <c r="Y1517" s="51" t="n">
        <v>-0.002499556863233623</v>
      </c>
      <c r="Z1517" s="51" t="n">
        <v>0.0004194696130872099</v>
      </c>
      <c r="AA1517" s="51" t="n">
        <v>0.003578606607359966</v>
      </c>
      <c r="AB1517" s="51" t="n">
        <v>0.001606224531986465</v>
      </c>
      <c r="AC1517" s="51" t="n">
        <v>-0.001047404826358179</v>
      </c>
      <c r="AD1517" s="51" t="n">
        <v>-0.004724729934857428</v>
      </c>
      <c r="AE1517" s="51" t="n">
        <v>-0.005658479286477482</v>
      </c>
      <c r="AF1517" s="51" t="n">
        <v>-0.001374169931112423</v>
      </c>
      <c r="AG1517" s="51" t="n">
        <v>0.004920991048655997</v>
      </c>
      <c r="AH1517" s="51" t="n">
        <v>0.003333703153952771</v>
      </c>
      <c r="AI1517" s="51" t="n">
        <v>0.123946914273302</v>
      </c>
      <c r="AJ1517" s="51" t="n">
        <v>-0.314161230961875</v>
      </c>
      <c r="AK1517" s="51" t="n">
        <v>-0.1313736613926626</v>
      </c>
      <c r="AL1517" s="51" t="n">
        <v>-0.02331618138604302</v>
      </c>
      <c r="AM1517" s="51" t="n">
        <v>0.006054436882320565</v>
      </c>
      <c r="AN1517" s="51" t="n">
        <v>-0.002843904321788007</v>
      </c>
      <c r="AO1517" s="51" t="n">
        <v>-4.018734109555452</v>
      </c>
      <c r="AP1517" s="51" t="n">
        <v>54.23444250095671</v>
      </c>
      <c r="AQ1517" s="51" t="n">
        <v>23.8006527268031</v>
      </c>
      <c r="AR1517" s="51" t="n">
        <v>2.718414129256666</v>
      </c>
      <c r="AS1517" s="51" t="n">
        <v>-0.2304155772809021</v>
      </c>
      <c r="AT1517" s="51" t="n">
        <v>0.001327798655627088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-0.4064620527806029</v>
      </c>
      <c r="BN1517" s="51" t="n">
        <v>0.6457066457284987</v>
      </c>
      <c r="BO1517" s="51" t="n">
        <v>0.2396737459565839</v>
      </c>
      <c r="BP1517" s="51" t="n">
        <v>-0.4062810961310575</v>
      </c>
      <c r="BQ1517" s="51" t="n">
        <v>0.6458398062309439</v>
      </c>
      <c r="BR1517" s="51" t="n">
        <v>0.2401425328898291</v>
      </c>
      <c r="BS1517" s="51" t="n">
        <v>-0.1809566495454273</v>
      </c>
      <c r="BT1517" s="51" t="n">
        <v>-0.1331605024452731</v>
      </c>
      <c r="BU1517" s="51" t="n">
        <v>-0.4687869332452022</v>
      </c>
      <c r="BV1517" s="51" t="n">
        <v>0.5198444163474547</v>
      </c>
    </row>
    <row r="1518">
      <c r="A1518" s="49" t="n">
        <v>82.58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-0.862896</v>
      </c>
      <c r="F1518" s="49" t="n">
        <v>-2.28229</v>
      </c>
      <c r="G1518" s="49" t="n">
        <v>-1.09141</v>
      </c>
      <c r="H1518" s="49" t="n">
        <v>-1.32684</v>
      </c>
      <c r="I1518" s="49" t="n">
        <v>-4.7356</v>
      </c>
      <c r="J1518" s="49" t="n">
        <v>2.21143</v>
      </c>
      <c r="K1518" s="49" t="n">
        <v>-0.8632434922797564</v>
      </c>
      <c r="L1518" s="49" t="n">
        <v>-2.281898858849032</v>
      </c>
      <c r="M1518" s="49" t="n">
        <v>-1.091118945426099</v>
      </c>
      <c r="N1518" s="49" t="n">
        <v>-1.32654825306203</v>
      </c>
      <c r="O1518" s="49" t="n">
        <v>-4.735704761619315</v>
      </c>
      <c r="P1518" s="49" t="n">
        <v>2.211449619087911</v>
      </c>
      <c r="Q1518" s="49" t="n">
        <v>0.0003474922797563895</v>
      </c>
      <c r="R1518" s="49" t="n">
        <v>-0.0003911411509682772</v>
      </c>
      <c r="S1518" s="49" t="n">
        <v>-0.0002910545739009951</v>
      </c>
      <c r="T1518" s="49" t="n">
        <v>-0.0002917469379701831</v>
      </c>
      <c r="U1518" s="49" t="n">
        <v>0.0001047616193154965</v>
      </c>
      <c r="V1518" s="49" t="n">
        <v>-1.961908791114908e-05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-0.008576988147474438</v>
      </c>
      <c r="AD1518" s="49" t="n">
        <v>0.001648639780619074</v>
      </c>
      <c r="AE1518" s="49" t="n">
        <v>0.004143575979169002</v>
      </c>
      <c r="AF1518" s="49" t="n">
        <v>-0.005427436202164114</v>
      </c>
      <c r="AG1518" s="49" t="n">
        <v>-0.009057842839322268</v>
      </c>
      <c r="AH1518" s="49" t="n">
        <v>-0.004999777088177187</v>
      </c>
      <c r="AI1518" s="49" t="n">
        <v>0.1731490338898554</v>
      </c>
      <c r="AJ1518" s="49" t="n">
        <v>-0.3596110653966347</v>
      </c>
      <c r="AK1518" s="49" t="n">
        <v>-0.1671768310437343</v>
      </c>
      <c r="AL1518" s="49" t="n">
        <v>-0.0183452167947164</v>
      </c>
      <c r="AM1518" s="49" t="n">
        <v>0.0127715425086918</v>
      </c>
      <c r="AN1518" s="49" t="n">
        <v>-0.00160047240406691</v>
      </c>
      <c r="AO1518" s="49" t="n">
        <v>-2.29450382119019</v>
      </c>
      <c r="AP1518" s="49" t="n">
        <v>51.72957556356749</v>
      </c>
      <c r="AQ1518" s="49" t="n">
        <v>22.60744469083095</v>
      </c>
      <c r="AR1518" s="49" t="n">
        <v>2.558734534403632</v>
      </c>
      <c r="AS1518" s="49" t="n">
        <v>-0.1475932669243614</v>
      </c>
      <c r="AT1518" s="49" t="n">
        <v>0.0006901684740633693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-0.4064646583017799</v>
      </c>
      <c r="BN1518" s="49" t="n">
        <v>0.6457046694295391</v>
      </c>
      <c r="BO1518" s="49" t="n">
        <v>0.2396692471651384</v>
      </c>
      <c r="BP1518" s="49" t="n">
        <v>-0.40624314840341</v>
      </c>
      <c r="BQ1518" s="49" t="n">
        <v>0.645862516474962</v>
      </c>
      <c r="BR1518" s="49" t="n">
        <v>0.2401315704668954</v>
      </c>
      <c r="BS1518" s="49" t="n">
        <v>-0.2215098983698871</v>
      </c>
      <c r="BT1518" s="49" t="n">
        <v>-0.1578470454228764</v>
      </c>
      <c r="BU1518" s="49" t="n">
        <v>-0.4623233017569395</v>
      </c>
      <c r="BV1518" s="49" t="n">
        <v>0.5364001865883414</v>
      </c>
    </row>
    <row r="1519">
      <c r="A1519" s="51" t="n">
        <v>82.59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-0.862896</v>
      </c>
      <c r="F1519" s="51" t="n">
        <v>-2.28229</v>
      </c>
      <c r="G1519" s="51" t="n">
        <v>-1.09141</v>
      </c>
      <c r="H1519" s="51" t="n">
        <v>-1.32684</v>
      </c>
      <c r="I1519" s="51" t="n">
        <v>-4.7356</v>
      </c>
      <c r="J1519" s="51" t="n">
        <v>2.21143</v>
      </c>
      <c r="K1519" s="51" t="n">
        <v>-0.863327111760547</v>
      </c>
      <c r="L1519" s="51" t="n">
        <v>-2.281885051534384</v>
      </c>
      <c r="M1519" s="51" t="n">
        <v>-1.091083906204573</v>
      </c>
      <c r="N1519" s="51" t="n">
        <v>-1.326592286585309</v>
      </c>
      <c r="O1519" s="51" t="n">
        <v>-4.735770977172614</v>
      </c>
      <c r="P1519" s="51" t="n">
        <v>2.211413320448511</v>
      </c>
      <c r="Q1519" s="51" t="n">
        <v>0.0004311117605469983</v>
      </c>
      <c r="R1519" s="51" t="n">
        <v>-0.0004049484656163393</v>
      </c>
      <c r="S1519" s="51" t="n">
        <v>-0.0003260937954270293</v>
      </c>
      <c r="T1519" s="51" t="n">
        <v>-0.0002477134146909865</v>
      </c>
      <c r="U1519" s="51" t="n">
        <v>0.0001709771726146059</v>
      </c>
      <c r="V1519" s="51" t="n">
        <v>1.66795514893181e-05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-0.008185099570309254</v>
      </c>
      <c r="AD1519" s="51" t="n">
        <v>0.00116184145611001</v>
      </c>
      <c r="AE1519" s="51" t="n">
        <v>0.002981767898787277</v>
      </c>
      <c r="AF1519" s="51" t="n">
        <v>-0.003577833652959985</v>
      </c>
      <c r="AG1519" s="51" t="n">
        <v>-0.0046575996530545</v>
      </c>
      <c r="AH1519" s="51" t="n">
        <v>-0.003246768837117825</v>
      </c>
      <c r="AI1519" s="51" t="n">
        <v>0.2084086912290691</v>
      </c>
      <c r="AJ1519" s="51" t="n">
        <v>-0.3767784121031022</v>
      </c>
      <c r="AK1519" s="51" t="n">
        <v>-0.1875479286411345</v>
      </c>
      <c r="AL1519" s="51" t="n">
        <v>-0.01565887364597972</v>
      </c>
      <c r="AM1519" s="51" t="n">
        <v>0.01762728626206082</v>
      </c>
      <c r="AN1519" s="51" t="n">
        <v>-0.0001539296249487055</v>
      </c>
      <c r="AO1519" s="51" t="n">
        <v>0.1739662135645498</v>
      </c>
      <c r="AP1519" s="51" t="n">
        <v>48.0873584438605</v>
      </c>
      <c r="AQ1519" s="51" t="n">
        <v>20.85628108093222</v>
      </c>
      <c r="AR1519" s="51" t="n">
        <v>2.334849905769402</v>
      </c>
      <c r="AS1519" s="51" t="n">
        <v>-0.02191236024200468</v>
      </c>
      <c r="AT1519" s="51" t="n">
        <v>-2.255643008794745e-05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-0.4064646583017799</v>
      </c>
      <c r="BN1519" s="51" t="n">
        <v>0.6457046694295391</v>
      </c>
      <c r="BO1519" s="51" t="n">
        <v>0.2396692471651384</v>
      </c>
      <c r="BP1519" s="51" t="n">
        <v>-0.4061852185678063</v>
      </c>
      <c r="BQ1519" s="51" t="n">
        <v>0.6459002807331747</v>
      </c>
      <c r="BR1519" s="51" t="n">
        <v>0.2401546375471226</v>
      </c>
      <c r="BS1519" s="51" t="n">
        <v>-0.2794397339735966</v>
      </c>
      <c r="BT1519" s="51" t="n">
        <v>-0.1956113036356566</v>
      </c>
      <c r="BU1519" s="51" t="n">
        <v>-0.485390381984141</v>
      </c>
      <c r="BV1519" s="51" t="n">
        <v>0.5932572544486799</v>
      </c>
    </row>
    <row r="1520">
      <c r="A1520" s="49" t="n">
        <v>82.59999999999999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-0.8628963550687649</v>
      </c>
      <c r="F1520" s="49" t="n">
        <v>-2.28229733196425</v>
      </c>
      <c r="G1520" s="49" t="n">
        <v>-1.09142683253325</v>
      </c>
      <c r="H1520" s="49" t="n">
        <v>-1.326815827371</v>
      </c>
      <c r="I1520" s="49" t="n">
        <v>-4.735599999347333</v>
      </c>
      <c r="J1520" s="49" t="n">
        <v>2.211429664195248</v>
      </c>
      <c r="K1520" s="49" t="n">
        <v>-0.8634064453275285</v>
      </c>
      <c r="L1520" s="49" t="n">
        <v>-2.281875030875098</v>
      </c>
      <c r="M1520" s="49" t="n">
        <v>-1.091065776844424</v>
      </c>
      <c r="N1520" s="49" t="n">
        <v>-1.326600915088269</v>
      </c>
      <c r="O1520" s="49" t="n">
        <v>-4.735783372987605</v>
      </c>
      <c r="P1520" s="49" t="n">
        <v>2.21140316431152</v>
      </c>
      <c r="Q1520" s="49" t="n">
        <v>0.0005100902587635847</v>
      </c>
      <c r="R1520" s="49" t="n">
        <v>-0.0004223010891513113</v>
      </c>
      <c r="S1520" s="49" t="n">
        <v>-0.0003610556888262728</v>
      </c>
      <c r="T1520" s="49" t="n">
        <v>-0.0002149122827308503</v>
      </c>
      <c r="U1520" s="49" t="n">
        <v>0.0001833736402723218</v>
      </c>
      <c r="V1520" s="49" t="n">
        <v>2.64998837278263e-05</v>
      </c>
      <c r="W1520" s="49" t="n">
        <v>-0.0001012904305003177</v>
      </c>
      <c r="X1520" s="49" t="n">
        <v>-0.002091567724999387</v>
      </c>
      <c r="Y1520" s="49" t="n">
        <v>-0.004801893025000397</v>
      </c>
      <c r="Z1520" s="49" t="n">
        <v>0.006895747300000344</v>
      </c>
      <c r="AA1520" s="49" t="n">
        <v>1.83527715e-07</v>
      </c>
      <c r="AB1520" s="49" t="n">
        <v>-9.580458424952516e-05</v>
      </c>
      <c r="AC1520" s="49" t="n">
        <v>-0.007725828399211225</v>
      </c>
      <c r="AD1520" s="49" t="n">
        <v>0.0008706013200385406</v>
      </c>
      <c r="AE1520" s="49" t="n">
        <v>0.0008637304588436751</v>
      </c>
      <c r="AF1520" s="49" t="n">
        <v>0.001318436367117811</v>
      </c>
      <c r="AG1520" s="49" t="n">
        <v>0.001505197478051708</v>
      </c>
      <c r="AH1520" s="49" t="n">
        <v>-0.0003915348177380734</v>
      </c>
      <c r="AI1520" s="49" t="n">
        <v>0.2364358707302204</v>
      </c>
      <c r="AJ1520" s="49" t="n">
        <v>-0.4136638961877913</v>
      </c>
      <c r="AK1520" s="49" t="n">
        <v>-0.2186191891356508</v>
      </c>
      <c r="AL1520" s="49" t="n">
        <v>-0.01220123180577531</v>
      </c>
      <c r="AM1520" s="49" t="n">
        <v>0.01655568985314161</v>
      </c>
      <c r="AN1520" s="49" t="n">
        <v>0.0001910886170687534</v>
      </c>
      <c r="AO1520" s="49" t="n">
        <v>0.2091799319291037</v>
      </c>
      <c r="AP1520" s="49" t="n">
        <v>48.07022022297586</v>
      </c>
      <c r="AQ1520" s="49" t="n">
        <v>20.83612184995896</v>
      </c>
      <c r="AR1520" s="49" t="n">
        <v>2.337046174190159</v>
      </c>
      <c r="AS1520" s="49" t="n">
        <v>-0.01767238352924722</v>
      </c>
      <c r="AT1520" s="49" t="n">
        <v>-3.549857555662602e-06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-0.4064645463048369</v>
      </c>
      <c r="BN1520" s="49" t="n">
        <v>0.6457049506891749</v>
      </c>
      <c r="BO1520" s="49" t="n">
        <v>0.2396579889161325</v>
      </c>
      <c r="BP1520" s="49" t="n">
        <v>-0.4061337771293299</v>
      </c>
      <c r="BQ1520" s="49" t="n">
        <v>0.6459338399859162</v>
      </c>
      <c r="BR1520" s="49" t="n">
        <v>0.2401700567307368</v>
      </c>
      <c r="BS1520" s="49" t="n">
        <v>-0.3307691755070064</v>
      </c>
      <c r="BT1520" s="49" t="n">
        <v>-0.2288892967413636</v>
      </c>
      <c r="BU1520" s="49" t="n">
        <v>-0.5120678146043334</v>
      </c>
      <c r="BV1520" s="49" t="n">
        <v>0.6511620415702981</v>
      </c>
    </row>
    <row r="1521">
      <c r="A1521" s="51" t="n">
        <v>82.61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-0.86289843977856</v>
      </c>
      <c r="F1521" s="51" t="n">
        <v>-2.282340378432</v>
      </c>
      <c r="G1521" s="51" t="n">
        <v>-1.091525667008</v>
      </c>
      <c r="H1521" s="51" t="n">
        <v>-1.326673901184</v>
      </c>
      <c r="I1521" s="51" t="n">
        <v>-4.735599995715828</v>
      </c>
      <c r="J1521" s="51" t="n">
        <v>2.21142769186624</v>
      </c>
      <c r="K1521" s="51" t="n">
        <v>-0.8634809923987515</v>
      </c>
      <c r="L1521" s="51" t="n">
        <v>-2.281883611453543</v>
      </c>
      <c r="M1521" s="51" t="n">
        <v>-1.091114734605036</v>
      </c>
      <c r="N1521" s="51" t="n">
        <v>-1.326482234201194</v>
      </c>
      <c r="O1521" s="51" t="n">
        <v>-4.735743902884906</v>
      </c>
      <c r="P1521" s="51" t="n">
        <v>2.211404646038964</v>
      </c>
      <c r="Q1521" s="51" t="n">
        <v>0.0005825526201915787</v>
      </c>
      <c r="R1521" s="51" t="n">
        <v>-0.0004567669784574235</v>
      </c>
      <c r="S1521" s="51" t="n">
        <v>-0.0004109324029637484</v>
      </c>
      <c r="T1521" s="51" t="n">
        <v>-0.000191666982806149</v>
      </c>
      <c r="U1521" s="51" t="n">
        <v>0.0001439071690780835</v>
      </c>
      <c r="V1521" s="51" t="n">
        <v>2.304582727541415e-05</v>
      </c>
      <c r="W1521" s="51" t="n">
        <v>-0.0003276540640013365</v>
      </c>
      <c r="X1521" s="51" t="n">
        <v>-0.006765480799997194</v>
      </c>
      <c r="Y1521" s="51" t="n">
        <v>-0.01553433520000151</v>
      </c>
      <c r="Z1521" s="51" t="n">
        <v>0.02230671040000126</v>
      </c>
      <c r="AA1521" s="51" t="n">
        <v>5.5337232e-07</v>
      </c>
      <c r="AB1521" s="51" t="n">
        <v>-0.0003100539439979027</v>
      </c>
      <c r="AC1521" s="51" t="n">
        <v>-0.007246245801949969</v>
      </c>
      <c r="AD1521" s="51" t="n">
        <v>-0.002585808037942346</v>
      </c>
      <c r="AE1521" s="51" t="n">
        <v>-0.01028090973002813</v>
      </c>
      <c r="AF1521" s="51" t="n">
        <v>0.02135825909232079</v>
      </c>
      <c r="AG1521" s="51" t="n">
        <v>0.00589668323195287</v>
      </c>
      <c r="AH1521" s="51" t="n">
        <v>0.0002863897759569451</v>
      </c>
      <c r="AI1521" s="51" t="n">
        <v>0.2602165176280634</v>
      </c>
      <c r="AJ1521" s="51" t="n">
        <v>-0.4626469650248869</v>
      </c>
      <c r="AK1521" s="51" t="n">
        <v>-0.2461758404535844</v>
      </c>
      <c r="AL1521" s="51" t="n">
        <v>-0.01287147538759924</v>
      </c>
      <c r="AM1521" s="51" t="n">
        <v>0.01140340602437357</v>
      </c>
      <c r="AN1521" s="51" t="n">
        <v>2.973652999228939e-05</v>
      </c>
      <c r="AO1521" s="51" t="n">
        <v>0.2484078085486364</v>
      </c>
      <c r="AP1521" s="51" t="n">
        <v>45.80529366185302</v>
      </c>
      <c r="AQ1521" s="51" t="n">
        <v>19.63889509543433</v>
      </c>
      <c r="AR1521" s="51" t="n">
        <v>2.201791381787407</v>
      </c>
      <c r="AS1521" s="51" t="n">
        <v>-0.01923311147512069</v>
      </c>
      <c r="AT1521" s="51" t="n">
        <v>-4.064965663947456e-05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-0.4064638848888739</v>
      </c>
      <c r="BN1521" s="51" t="n">
        <v>0.6457065975751425</v>
      </c>
      <c r="BO1521" s="51" t="n">
        <v>0.2395918878049015</v>
      </c>
      <c r="BP1521" s="51" t="n">
        <v>-0.406089745124668</v>
      </c>
      <c r="BQ1521" s="51" t="n">
        <v>0.6459639378551695</v>
      </c>
      <c r="BR1521" s="51" t="n">
        <v>0.2401514842187061</v>
      </c>
      <c r="BS1521" s="51" t="n">
        <v>-0.3741397642059163</v>
      </c>
      <c r="BT1521" s="51" t="n">
        <v>-0.2573402800269964</v>
      </c>
      <c r="BU1521" s="51" t="n">
        <v>-0.559596413804625</v>
      </c>
      <c r="BV1521" s="51" t="n">
        <v>0.7206613138135199</v>
      </c>
    </row>
    <row r="1522">
      <c r="A1522" s="49" t="n">
        <v>82.62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-0.8629030007480549</v>
      </c>
      <c r="F1522" s="49" t="n">
        <v>-2.28243455136475</v>
      </c>
      <c r="G1522" s="49" t="n">
        <v>-1.09174191756775</v>
      </c>
      <c r="H1522" s="49" t="n">
        <v>-1.326363386577</v>
      </c>
      <c r="I1522" s="49" t="n">
        <v>-4.73559998840261</v>
      </c>
      <c r="J1522" s="49" t="n">
        <v>2.211423374484783</v>
      </c>
      <c r="K1522" s="49" t="n">
        <v>-0.8635498957856376</v>
      </c>
      <c r="L1522" s="49" t="n">
        <v>-2.281937138584463</v>
      </c>
      <c r="M1522" s="49" t="n">
        <v>-1.091301978721816</v>
      </c>
      <c r="N1522" s="49" t="n">
        <v>-1.326122652110954</v>
      </c>
      <c r="O1522" s="49" t="n">
        <v>-4.735682693301139</v>
      </c>
      <c r="P1522" s="49" t="n">
        <v>2.211404221481799</v>
      </c>
      <c r="Q1522" s="49" t="n">
        <v>0.0006468950375826399</v>
      </c>
      <c r="R1522" s="49" t="n">
        <v>-0.000497412780286588</v>
      </c>
      <c r="S1522" s="49" t="n">
        <v>-0.0004399388459344067</v>
      </c>
      <c r="T1522" s="49" t="n">
        <v>-0.0002407344660455557</v>
      </c>
      <c r="U1522" s="49" t="n">
        <v>8.270489852879592e-05</v>
      </c>
      <c r="V1522" s="49" t="n">
        <v>1.915300298360734e-05</v>
      </c>
      <c r="W1522" s="49" t="n">
        <v>-0.0005826793185031943</v>
      </c>
      <c r="X1522" s="49" t="n">
        <v>-0.01203055132499253</v>
      </c>
      <c r="Y1522" s="49" t="n">
        <v>-0.02762808142500317</v>
      </c>
      <c r="Z1522" s="49" t="n">
        <v>0.03966970410000265</v>
      </c>
      <c r="AA1522" s="49" t="n">
        <v>8.886311550000003e-07</v>
      </c>
      <c r="AB1522" s="49" t="n">
        <v>-0.0005517249322448886</v>
      </c>
      <c r="AC1522" s="49" t="n">
        <v>-0.006604886612227866</v>
      </c>
      <c r="AD1522" s="49" t="n">
        <v>-0.007747591400145961</v>
      </c>
      <c r="AE1522" s="49" t="n">
        <v>-0.02587164149578378</v>
      </c>
      <c r="AF1522" s="49" t="n">
        <v>0.04812744411574712</v>
      </c>
      <c r="AG1522" s="49" t="n">
        <v>0.006290750935834374</v>
      </c>
      <c r="AH1522" s="49" t="n">
        <v>-0.0001575918879385801</v>
      </c>
      <c r="AI1522" s="49" t="n">
        <v>0.2796496772390041</v>
      </c>
      <c r="AJ1522" s="49" t="n">
        <v>-0.5040152845373612</v>
      </c>
      <c r="AK1522" s="49" t="n">
        <v>-0.2465590145199577</v>
      </c>
      <c r="AL1522" s="49" t="n">
        <v>-0.0223244980439258</v>
      </c>
      <c r="AM1522" s="49" t="n">
        <v>0.005757603444696609</v>
      </c>
      <c r="AN1522" s="49" t="n">
        <v>-0.0001268397625732797</v>
      </c>
      <c r="AO1522" s="49" t="n">
        <v>0.2764306512219518</v>
      </c>
      <c r="AP1522" s="49" t="n">
        <v>44.87082512781348</v>
      </c>
      <c r="AQ1522" s="49" t="n">
        <v>19.14686133169854</v>
      </c>
      <c r="AR1522" s="49" t="n">
        <v>2.145264800748377</v>
      </c>
      <c r="AS1522" s="49" t="n">
        <v>-0.02444195761738967</v>
      </c>
      <c r="AT1522" s="49" t="n">
        <v>-8.499267089409595e-05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-0.4064624169282722</v>
      </c>
      <c r="BN1522" s="49" t="n">
        <v>0.6457101763444464</v>
      </c>
      <c r="BO1522" s="49" t="n">
        <v>0.2394472702014522</v>
      </c>
      <c r="BP1522" s="49" t="n">
        <v>-0.4060524385735633</v>
      </c>
      <c r="BQ1522" s="49" t="n">
        <v>0.645992593858695</v>
      </c>
      <c r="BR1522" s="49" t="n">
        <v>0.2400559676637438</v>
      </c>
      <c r="BS1522" s="49" t="n">
        <v>-0.4099783547089064</v>
      </c>
      <c r="BT1522" s="49" t="n">
        <v>-0.2824175142486229</v>
      </c>
      <c r="BU1522" s="49" t="n">
        <v>-0.6086974622916408</v>
      </c>
      <c r="BV1522" s="49" t="n">
        <v>0.7863552023637133</v>
      </c>
    </row>
    <row r="1523">
      <c r="A1523" s="51" t="n">
        <v>82.63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-0.8629099528128</v>
      </c>
      <c r="F1523" s="51" t="n">
        <v>-2.282578084159999</v>
      </c>
      <c r="G1523" s="51" t="n">
        <v>-1.09207157664</v>
      </c>
      <c r="H1523" s="51" t="n">
        <v>-1.32589007232</v>
      </c>
      <c r="I1523" s="51" t="n">
        <v>-4.735599978579136</v>
      </c>
      <c r="J1523" s="51" t="n">
        <v>2.2114167889312</v>
      </c>
      <c r="K1523" s="51" t="n">
        <v>-0.8636113548029276</v>
      </c>
      <c r="L1523" s="51" t="n">
        <v>-2.282045184634345</v>
      </c>
      <c r="M1523" s="51" t="n">
        <v>-1.091637873440875</v>
      </c>
      <c r="N1523" s="51" t="n">
        <v>-1.32552708351303</v>
      </c>
      <c r="O1523" s="51" t="n">
        <v>-4.735638914368706</v>
      </c>
      <c r="P1523" s="51" t="n">
        <v>2.211399118032803</v>
      </c>
      <c r="Q1523" s="51" t="n">
        <v>0.0007014019901275814</v>
      </c>
      <c r="R1523" s="51" t="n">
        <v>-0.0005328995256546065</v>
      </c>
      <c r="S1523" s="51" t="n">
        <v>-0.0004337031991252793</v>
      </c>
      <c r="T1523" s="51" t="n">
        <v>-0.0003629888069700549</v>
      </c>
      <c r="U1523" s="51" t="n">
        <v>3.893578957026023e-05</v>
      </c>
      <c r="V1523" s="51" t="n">
        <v>1.767089839743718e-05</v>
      </c>
      <c r="W1523" s="51" t="n">
        <v>-0.0007964211520060803</v>
      </c>
      <c r="X1523" s="51" t="n">
        <v>-0.01644225439998402</v>
      </c>
      <c r="Y1523" s="51" t="n">
        <v>-0.03776803360000512</v>
      </c>
      <c r="Z1523" s="51" t="n">
        <v>0.05422318720000446</v>
      </c>
      <c r="AA1523" s="51" t="n">
        <v>1.035341760000001e-06</v>
      </c>
      <c r="AB1523" s="51" t="n">
        <v>-0.0007547589919903073</v>
      </c>
      <c r="AC1523" s="51" t="n">
        <v>-0.005771000183710974</v>
      </c>
      <c r="AD1523" s="51" t="n">
        <v>-0.01329614703364112</v>
      </c>
      <c r="AE1523" s="51" t="n">
        <v>-0.03982849333008279</v>
      </c>
      <c r="AF1523" s="51" t="n">
        <v>0.06872262581028278</v>
      </c>
      <c r="AG1523" s="51" t="n">
        <v>0.002839325214824388</v>
      </c>
      <c r="AH1523" s="51" t="n">
        <v>-0.0006346179322440695</v>
      </c>
      <c r="AI1523" s="51" t="n">
        <v>0.2943716347795425</v>
      </c>
      <c r="AJ1523" s="51" t="n">
        <v>-0.5242068768743187</v>
      </c>
      <c r="AK1523" s="51" t="n">
        <v>-0.2233726749052104</v>
      </c>
      <c r="AL1523" s="51" t="n">
        <v>-0.0360377834040396</v>
      </c>
      <c r="AM1523" s="51" t="n">
        <v>0.003080541135943184</v>
      </c>
      <c r="AN1523" s="51" t="n">
        <v>-0.0001814724219499156</v>
      </c>
      <c r="AO1523" s="51" t="n">
        <v>0.2947540257834968</v>
      </c>
      <c r="AP1523" s="51" t="n">
        <v>44.96316601679406</v>
      </c>
      <c r="AQ1523" s="51" t="n">
        <v>19.21374637980571</v>
      </c>
      <c r="AR1523" s="51" t="n">
        <v>2.143478340746218</v>
      </c>
      <c r="AS1523" s="51" t="n">
        <v>-0.02974223879286749</v>
      </c>
      <c r="AT1523" s="51" t="n">
        <v>-0.0001244259163682637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-0.4064601254429462</v>
      </c>
      <c r="BN1523" s="51" t="n">
        <v>0.6457155684818586</v>
      </c>
      <c r="BO1523" s="51" t="n">
        <v>0.239226838362981</v>
      </c>
      <c r="BP1523" s="51" t="n">
        <v>-0.4060200606230143</v>
      </c>
      <c r="BQ1523" s="51" t="n">
        <v>0.6460205747170719</v>
      </c>
      <c r="BR1523" s="51" t="n">
        <v>0.2398709484491421</v>
      </c>
      <c r="BS1523" s="51" t="n">
        <v>-0.4400648199318624</v>
      </c>
      <c r="BT1523" s="51" t="n">
        <v>-0.3050062352132343</v>
      </c>
      <c r="BU1523" s="51" t="n">
        <v>-0.6441100861611093</v>
      </c>
      <c r="BV1523" s="51" t="n">
        <v>0.8375939662838343</v>
      </c>
    </row>
    <row r="1524">
      <c r="A1524" s="49" t="n">
        <v>82.64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-0.8629186436906251</v>
      </c>
      <c r="F1524" s="49" t="n">
        <v>-2.28275749828125</v>
      </c>
      <c r="G1524" s="49" t="n">
        <v>-1.09248375640625</v>
      </c>
      <c r="H1524" s="49" t="n">
        <v>-1.325298354375</v>
      </c>
      <c r="I1524" s="49" t="n">
        <v>-4.735599968621781</v>
      </c>
      <c r="J1524" s="49" t="n">
        <v>2.211408547848438</v>
      </c>
      <c r="K1524" s="49" t="n">
        <v>-0.8636637914352321</v>
      </c>
      <c r="L1524" s="49" t="n">
        <v>-2.28220591903824</v>
      </c>
      <c r="M1524" s="49" t="n">
        <v>-1.092083561370526</v>
      </c>
      <c r="N1524" s="49" t="n">
        <v>-1.324801464245239</v>
      </c>
      <c r="O1524" s="49" t="n">
        <v>-4.735638747534636</v>
      </c>
      <c r="P1524" s="49" t="n">
        <v>2.211390957474164</v>
      </c>
      <c r="Q1524" s="49" t="n">
        <v>0.0007451477446069887</v>
      </c>
      <c r="R1524" s="49" t="n">
        <v>-0.0005515792430093036</v>
      </c>
      <c r="S1524" s="49" t="n">
        <v>-0.0004001950357239714</v>
      </c>
      <c r="T1524" s="49" t="n">
        <v>-0.0004968901297606187</v>
      </c>
      <c r="U1524" s="49" t="n">
        <v>3.877891285508639e-05</v>
      </c>
      <c r="V1524" s="49" t="n">
        <v>1.759037427406795e-05</v>
      </c>
      <c r="W1524" s="49" t="n">
        <v>-0.0009254010625102371</v>
      </c>
      <c r="X1524" s="49" t="n">
        <v>-0.01910272812496984</v>
      </c>
      <c r="Y1524" s="49" t="n">
        <v>-0.04389324062500704</v>
      </c>
      <c r="Z1524" s="49" t="n">
        <v>0.06300726250000682</v>
      </c>
      <c r="AA1524" s="49" t="n">
        <v>9.064818750000003e-07</v>
      </c>
      <c r="AB1524" s="49" t="n">
        <v>-0.0008780621562340551</v>
      </c>
      <c r="AC1524" s="49" t="n">
        <v>-0.004809188689053212</v>
      </c>
      <c r="AD1524" s="49" t="n">
        <v>-0.01823737533336397</v>
      </c>
      <c r="AE1524" s="49" t="n">
        <v>-0.04817159229284611</v>
      </c>
      <c r="AF1524" s="49" t="n">
        <v>0.07530360479862408</v>
      </c>
      <c r="AG1524" s="49" t="n">
        <v>-0.002242554714355701</v>
      </c>
      <c r="AH1524" s="49" t="n">
        <v>-0.0008882959601872545</v>
      </c>
      <c r="AI1524" s="49" t="n">
        <v>0.3046076422499159</v>
      </c>
      <c r="AJ1524" s="49" t="n">
        <v>-0.5131583559550783</v>
      </c>
      <c r="AK1524" s="49" t="n">
        <v>-0.1916306161790724</v>
      </c>
      <c r="AL1524" s="49" t="n">
        <v>-0.04574937151394266</v>
      </c>
      <c r="AM1524" s="49" t="n">
        <v>0.004901808324397326</v>
      </c>
      <c r="AN1524" s="49" t="n">
        <v>-0.000181260892620407</v>
      </c>
      <c r="AO1524" s="49" t="n">
        <v>0.3048133427749644</v>
      </c>
      <c r="AP1524" s="49" t="n">
        <v>45.7715912749697</v>
      </c>
      <c r="AQ1524" s="49" t="n">
        <v>19.6663671835234</v>
      </c>
      <c r="AR1524" s="49" t="n">
        <v>2.181333236728832</v>
      </c>
      <c r="AS1524" s="49" t="n">
        <v>-0.03189983447547012</v>
      </c>
      <c r="AT1524" s="49" t="n">
        <v>-0.0001562024816201612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-0.4064571689197295</v>
      </c>
      <c r="BN1524" s="49" t="n">
        <v>0.6457222022718836</v>
      </c>
      <c r="BO1524" s="49" t="n">
        <v>0.2389512758238549</v>
      </c>
      <c r="BP1524" s="49" t="n">
        <v>-0.4059904961386558</v>
      </c>
      <c r="BQ1524" s="49" t="n">
        <v>0.646046888009288</v>
      </c>
      <c r="BR1524" s="49" t="n">
        <v>0.239606287252797</v>
      </c>
      <c r="BS1524" s="49" t="n">
        <v>-0.4666727810736515</v>
      </c>
      <c r="BT1524" s="49" t="n">
        <v>-0.3246857374044065</v>
      </c>
      <c r="BU1524" s="49" t="n">
        <v>-0.6550114289420594</v>
      </c>
      <c r="BV1524" s="49" t="n">
        <v>0.8673201742802816</v>
      </c>
    </row>
    <row r="1525">
      <c r="A1525" s="51" t="n">
        <v>82.65000000000001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-0.8629281186470403</v>
      </c>
      <c r="F1525" s="51" t="n">
        <v>-2.282953069887999</v>
      </c>
      <c r="G1525" s="51" t="n">
        <v>-1.092933230272</v>
      </c>
      <c r="H1525" s="51" t="n">
        <v>-1.324653219456</v>
      </c>
      <c r="I1525" s="51" t="n">
        <v>-4.735599961442444</v>
      </c>
      <c r="J1525" s="51" t="n">
        <v>2.21139954999616</v>
      </c>
      <c r="K1525" s="51" t="n">
        <v>-0.863706298977352</v>
      </c>
      <c r="L1525" s="51" t="n">
        <v>-2.282406183096672</v>
      </c>
      <c r="M1525" s="51" t="n">
        <v>-1.092572204750986</v>
      </c>
      <c r="N1525" s="51" t="n">
        <v>-1.324092412905634</v>
      </c>
      <c r="O1525" s="51" t="n">
        <v>-4.735682308176075</v>
      </c>
      <c r="P1525" s="51" t="n">
        <v>2.211381311206617</v>
      </c>
      <c r="Q1525" s="51" t="n">
        <v>0.0007781803303116286</v>
      </c>
      <c r="R1525" s="51" t="n">
        <v>-0.0005468867913274167</v>
      </c>
      <c r="S1525" s="51" t="n">
        <v>-0.0003610255210146907</v>
      </c>
      <c r="T1525" s="51" t="n">
        <v>-0.0005608065503661663</v>
      </c>
      <c r="U1525" s="51" t="n">
        <v>8.234673363105571e-05</v>
      </c>
      <c r="V1525" s="51" t="n">
        <v>1.823878954354541e-05</v>
      </c>
      <c r="W1525" s="51" t="n">
        <v>-0.0009526070880159576</v>
      </c>
      <c r="X1525" s="51" t="n">
        <v>-0.01966077359994766</v>
      </c>
      <c r="Y1525" s="51" t="n">
        <v>-0.04519689840000859</v>
      </c>
      <c r="Z1525" s="51" t="n">
        <v>0.06486367680000987</v>
      </c>
      <c r="AA1525" s="51" t="n">
        <v>4.819694400000024e-07</v>
      </c>
      <c r="AB1525" s="51" t="n">
        <v>-0.0009055050479760977</v>
      </c>
      <c r="AC1525" s="51" t="n">
        <v>-0.003796856429876788</v>
      </c>
      <c r="AD1525" s="51" t="n">
        <v>-0.02149913748169592</v>
      </c>
      <c r="AE1525" s="51" t="n">
        <v>-0.04941428505189755</v>
      </c>
      <c r="AF1525" s="51" t="n">
        <v>0.06731320057109715</v>
      </c>
      <c r="AG1525" s="51" t="n">
        <v>-0.006036461238367852</v>
      </c>
      <c r="AH1525" s="51" t="n">
        <v>-0.0009874968236587547</v>
      </c>
      <c r="AI1525" s="51" t="n">
        <v>0.3109438333946262</v>
      </c>
      <c r="AJ1525" s="51" t="n">
        <v>-0.4731499269601018</v>
      </c>
      <c r="AK1525" s="51" t="n">
        <v>-0.168110908438985</v>
      </c>
      <c r="AL1525" s="51" t="n">
        <v>-0.04495619645483849</v>
      </c>
      <c r="AM1525" s="51" t="n">
        <v>0.01016101254570513</v>
      </c>
      <c r="AN1525" s="51" t="n">
        <v>-0.0001530533676402292</v>
      </c>
      <c r="AO1525" s="51" t="n">
        <v>0.3087081349457211</v>
      </c>
      <c r="AP1525" s="51" t="n">
        <v>46.98136155656188</v>
      </c>
      <c r="AQ1525" s="51" t="n">
        <v>20.32044691615748</v>
      </c>
      <c r="AR1525" s="51" t="n">
        <v>2.246936596380813</v>
      </c>
      <c r="AS1525" s="51" t="n">
        <v>-0.02967900268337024</v>
      </c>
      <c r="AT1525" s="51" t="n">
        <v>-0.0001712695930487618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-0.4064538266235267</v>
      </c>
      <c r="BN1525" s="51" t="n">
        <v>0.645729296034951</v>
      </c>
      <c r="BO1525" s="51" t="n">
        <v>0.2386508504482933</v>
      </c>
      <c r="BP1525" s="51" t="n">
        <v>-0.4059627048573288</v>
      </c>
      <c r="BQ1525" s="51" t="n">
        <v>0.6460692771408507</v>
      </c>
      <c r="BR1525" s="51" t="n">
        <v>0.2392898033766571</v>
      </c>
      <c r="BS1525" s="51" t="n">
        <v>-0.4911217661978662</v>
      </c>
      <c r="BT1525" s="51" t="n">
        <v>-0.3399811058997226</v>
      </c>
      <c r="BU1525" s="51" t="n">
        <v>-0.6389529283637729</v>
      </c>
      <c r="BV1525" s="51" t="n">
        <v>0.8746705587058197</v>
      </c>
    </row>
    <row r="1526">
      <c r="A1526" s="49" t="n">
        <v>82.66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-0.8629373851606355</v>
      </c>
      <c r="F1526" s="49" t="n">
        <v>-2.283144296465749</v>
      </c>
      <c r="G1526" s="49" t="n">
        <v>-1.09337297433675</v>
      </c>
      <c r="H1526" s="49" t="n">
        <v>-1.324022228589</v>
      </c>
      <c r="I1526" s="49" t="n">
        <v>-4.735599959819145</v>
      </c>
      <c r="J1526" s="49" t="n">
        <v>2.211390730604853</v>
      </c>
      <c r="K1526" s="49" t="n">
        <v>-0.8637388657143211</v>
      </c>
      <c r="L1526" s="49" t="n">
        <v>-2.282629704526385</v>
      </c>
      <c r="M1526" s="49" t="n">
        <v>-1.093049466470798</v>
      </c>
      <c r="N1526" s="49" t="n">
        <v>-1.323498433304391</v>
      </c>
      <c r="O1526" s="49" t="n">
        <v>-4.735745426220171</v>
      </c>
      <c r="P1526" s="49" t="n">
        <v>2.21137157268309</v>
      </c>
      <c r="Q1526" s="49" t="n">
        <v>0.0008014805536856739</v>
      </c>
      <c r="R1526" s="49" t="n">
        <v>-0.0005145919393640952</v>
      </c>
      <c r="S1526" s="49" t="n">
        <v>-0.000323507865952255</v>
      </c>
      <c r="T1526" s="49" t="n">
        <v>-0.0005237952846091076</v>
      </c>
      <c r="U1526" s="49" t="n">
        <v>0.0001454664010260842</v>
      </c>
      <c r="V1526" s="49" t="n">
        <v>1.915792176321318e-05</v>
      </c>
      <c r="W1526" s="49" t="n">
        <v>-0.0008874938065235867</v>
      </c>
      <c r="X1526" s="49" t="n">
        <v>-0.01831185492491465</v>
      </c>
      <c r="Y1526" s="49" t="n">
        <v>-0.04212634982500918</v>
      </c>
      <c r="Z1526" s="49" t="n">
        <v>0.06043582090001379</v>
      </c>
      <c r="AA1526" s="49" t="n">
        <v>-1.913374050000002e-07</v>
      </c>
      <c r="AB1526" s="49" t="n">
        <v>-0.0008459228802164664</v>
      </c>
      <c r="AC1526" s="49" t="n">
        <v>-0.002807708028692472</v>
      </c>
      <c r="AD1526" s="49" t="n">
        <v>-0.02287875481816536</v>
      </c>
      <c r="AE1526" s="49" t="n">
        <v>-0.04596700502502139</v>
      </c>
      <c r="AF1526" s="49" t="n">
        <v>0.05247061931425051</v>
      </c>
      <c r="AG1526" s="49" t="n">
        <v>-0.006516524463357073</v>
      </c>
      <c r="AH1526" s="49" t="n">
        <v>-0.0009722073671883662</v>
      </c>
      <c r="AI1526" s="49" t="n">
        <v>0.3141736218384371</v>
      </c>
      <c r="AJ1526" s="49" t="n">
        <v>-0.4064563698433529</v>
      </c>
      <c r="AK1526" s="49" t="n">
        <v>-0.1490893690204912</v>
      </c>
      <c r="AL1526" s="49" t="n">
        <v>-0.03524001292692882</v>
      </c>
      <c r="AM1526" s="49" t="n">
        <v>0.01595778501779654</v>
      </c>
      <c r="AN1526" s="49" t="n">
        <v>-0.0001146629486538645</v>
      </c>
      <c r="AO1526" s="49" t="n">
        <v>0.3088012485832012</v>
      </c>
      <c r="AP1526" s="49" t="n">
        <v>48.26562683118892</v>
      </c>
      <c r="AQ1526" s="49" t="n">
        <v>20.990315931902</v>
      </c>
      <c r="AR1526" s="49" t="n">
        <v>2.325965352738755</v>
      </c>
      <c r="AS1526" s="49" t="n">
        <v>-0.02434457311073586</v>
      </c>
      <c r="AT1526" s="49" t="n">
        <v>-0.0001672192348418291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-0.4064504315776908</v>
      </c>
      <c r="BN1526" s="49" t="n">
        <v>0.6457360869751944</v>
      </c>
      <c r="BO1526" s="49" t="n">
        <v>0.2383570202337679</v>
      </c>
      <c r="BP1526" s="49" t="n">
        <v>-0.4059374654771805</v>
      </c>
      <c r="BQ1526" s="49" t="n">
        <v>0.646085577969312</v>
      </c>
      <c r="BR1526" s="49" t="n">
        <v>0.2389502464107052</v>
      </c>
      <c r="BS1526" s="49" t="n">
        <v>-0.5129661005103259</v>
      </c>
      <c r="BT1526" s="49" t="n">
        <v>-0.3494909941176294</v>
      </c>
      <c r="BU1526" s="49" t="n">
        <v>-0.5932261769372726</v>
      </c>
      <c r="BV1526" s="49" t="n">
        <v>0.8586008806457812</v>
      </c>
    </row>
    <row r="1527">
      <c r="A1527" s="51" t="n">
        <v>82.67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-0.8629456775884807</v>
      </c>
      <c r="F1527" s="51" t="n">
        <v>-2.283315363455997</v>
      </c>
      <c r="G1527" s="51" t="n">
        <v>-1.093766708864001</v>
      </c>
      <c r="H1527" s="51" t="n">
        <v>-1.323457500672</v>
      </c>
      <c r="I1527" s="51" t="n">
        <v>-4.735599965726617</v>
      </c>
      <c r="J1527" s="51" t="n">
        <v>2.211382811729921</v>
      </c>
      <c r="K1527" s="51" t="n">
        <v>-0.8637616427960456</v>
      </c>
      <c r="L1527" s="51" t="n">
        <v>-2.282855371370875</v>
      </c>
      <c r="M1527" s="51" t="n">
        <v>-1.093476778246301</v>
      </c>
      <c r="N1527" s="51" t="n">
        <v>-1.323057060761845</v>
      </c>
      <c r="O1527" s="51" t="n">
        <v>-4.735794241642755</v>
      </c>
      <c r="P1527" s="51" t="n">
        <v>2.211362577456277</v>
      </c>
      <c r="Q1527" s="51" t="n">
        <v>0.0008159652075648838</v>
      </c>
      <c r="R1527" s="51" t="n">
        <v>-0.0004599920851227068</v>
      </c>
      <c r="S1527" s="51" t="n">
        <v>-0.0002899306176993299</v>
      </c>
      <c r="T1527" s="51" t="n">
        <v>-0.000400439910154482</v>
      </c>
      <c r="U1527" s="51" t="n">
        <v>0.0001942759161375207</v>
      </c>
      <c r="V1527" s="51" t="n">
        <v>2.023427364417074e-05</v>
      </c>
      <c r="W1527" s="51" t="n">
        <v>-0.0007659823360335249</v>
      </c>
      <c r="X1527" s="51" t="n">
        <v>-0.01579809919986759</v>
      </c>
      <c r="Y1527" s="51" t="n">
        <v>-0.03638308480000849</v>
      </c>
      <c r="Z1527" s="51" t="n">
        <v>0.05216872960001906</v>
      </c>
      <c r="AA1527" s="51" t="n">
        <v>-9.996403199999952e-07</v>
      </c>
      <c r="AB1527" s="51" t="n">
        <v>-0.0007331154559552687</v>
      </c>
      <c r="AC1527" s="51" t="n">
        <v>-0.001837618057221805</v>
      </c>
      <c r="AD1527" s="51" t="n">
        <v>-0.02217854423579917</v>
      </c>
      <c r="AE1527" s="51" t="n">
        <v>-0.03979198801107914</v>
      </c>
      <c r="AF1527" s="51" t="n">
        <v>0.03698348701094062</v>
      </c>
      <c r="AG1527" s="51" t="n">
        <v>-0.003556679231145798</v>
      </c>
      <c r="AH1527" s="51" t="n">
        <v>-0.000871869146759505</v>
      </c>
      <c r="AI1527" s="51" t="n">
        <v>0.3145343547573749</v>
      </c>
      <c r="AJ1527" s="51" t="n">
        <v>-0.3296092809752227</v>
      </c>
      <c r="AK1527" s="51" t="n">
        <v>-0.1331430523678601</v>
      </c>
      <c r="AL1527" s="51" t="n">
        <v>-0.02057502285057661</v>
      </c>
      <c r="AM1527" s="51" t="n">
        <v>0.01922464680420773</v>
      </c>
      <c r="AN1527" s="51" t="n">
        <v>-7.059516655891537e-05</v>
      </c>
      <c r="AO1527" s="51" t="n">
        <v>0.3074529742695242</v>
      </c>
      <c r="AP1527" s="51" t="n">
        <v>49.29812796011151</v>
      </c>
      <c r="AQ1527" s="51" t="n">
        <v>21.51066071484223</v>
      </c>
      <c r="AR1527" s="51" t="n">
        <v>2.39629895934981</v>
      </c>
      <c r="AS1527" s="51" t="n">
        <v>-0.01881731512212646</v>
      </c>
      <c r="AT1527" s="51" t="n">
        <v>-0.0001509213666742769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-0.4064472771834792</v>
      </c>
      <c r="BN1527" s="51" t="n">
        <v>0.6457420292574814</v>
      </c>
      <c r="BO1527" s="51" t="n">
        <v>0.2380940451552926</v>
      </c>
      <c r="BP1527" s="51" t="n">
        <v>-0.4059170791029723</v>
      </c>
      <c r="BQ1527" s="51" t="n">
        <v>0.6460943702142906</v>
      </c>
      <c r="BR1527" s="51" t="n">
        <v>0.2386183016909911</v>
      </c>
      <c r="BS1527" s="51" t="n">
        <v>-0.5301980805069162</v>
      </c>
      <c r="BT1527" s="51" t="n">
        <v>-0.3523409568092495</v>
      </c>
      <c r="BU1527" s="51" t="n">
        <v>-0.5242565356984585</v>
      </c>
      <c r="BV1527" s="51" t="n">
        <v>0.82468119272906</v>
      </c>
    </row>
    <row r="1528">
      <c r="A1528" s="49" t="n">
        <v>82.68000000000001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-0.8629527218315263</v>
      </c>
      <c r="F1528" s="49" t="n">
        <v>-2.283460610886246</v>
      </c>
      <c r="G1528" s="49" t="n">
        <v>-1.094101439751251</v>
      </c>
      <c r="H1528" s="49" t="n">
        <v>-1.322977696034999</v>
      </c>
      <c r="I1528" s="49" t="n">
        <v>-4.735599979666914</v>
      </c>
      <c r="J1528" s="49" t="n">
        <v>2.211376052605789</v>
      </c>
      <c r="K1528" s="49" t="n">
        <v>-0.8637746221787629</v>
      </c>
      <c r="L1528" s="49" t="n">
        <v>-2.283065683421533</v>
      </c>
      <c r="M1528" s="49" t="n">
        <v>-1.093841136796361</v>
      </c>
      <c r="N1528" s="49" t="n">
        <v>-1.322745178870748</v>
      </c>
      <c r="O1528" s="49" t="n">
        <v>-4.73580387845337</v>
      </c>
      <c r="P1528" s="49" t="n">
        <v>2.21135517088725</v>
      </c>
      <c r="Q1528" s="49" t="n">
        <v>0.0008219003472366149</v>
      </c>
      <c r="R1528" s="49" t="n">
        <v>-0.0003949274647130352</v>
      </c>
      <c r="S1528" s="49" t="n">
        <v>-0.0002603029548891023</v>
      </c>
      <c r="T1528" s="49" t="n">
        <v>-0.0002325171642509893</v>
      </c>
      <c r="U1528" s="49" t="n">
        <v>0.0002038987864558806</v>
      </c>
      <c r="V1528" s="49" t="n">
        <v>2.088171853875664e-05</v>
      </c>
      <c r="W1528" s="49" t="n">
        <v>-0.0006504603345462209</v>
      </c>
      <c r="X1528" s="49" t="n">
        <v>-0.01340829652480272</v>
      </c>
      <c r="Y1528" s="49" t="n">
        <v>-0.03092274022500568</v>
      </c>
      <c r="Z1528" s="49" t="n">
        <v>0.04430908170002601</v>
      </c>
      <c r="AA1528" s="49" t="n">
        <v>-1.762200764999997e-06</v>
      </c>
      <c r="AB1528" s="49" t="n">
        <v>-0.0006258471681926817</v>
      </c>
      <c r="AC1528" s="49" t="n">
        <v>-0.0008560981337762706</v>
      </c>
      <c r="AD1528" s="49" t="n">
        <v>-0.02009719137369793</v>
      </c>
      <c r="AE1528" s="49" t="n">
        <v>-0.0336896141679674</v>
      </c>
      <c r="AF1528" s="49" t="n">
        <v>0.02651030123285946</v>
      </c>
      <c r="AG1528" s="49" t="n">
        <v>0.001125674037977077</v>
      </c>
      <c r="AH1528" s="49" t="n">
        <v>-0.0007044453871656437</v>
      </c>
      <c r="AI1528" s="49" t="n">
        <v>0.3116569541412144</v>
      </c>
      <c r="AJ1528" s="49" t="n">
        <v>-0.2622127013410482</v>
      </c>
      <c r="AK1528" s="49" t="n">
        <v>-0.120441518785577</v>
      </c>
      <c r="AL1528" s="49" t="n">
        <v>-0.00545328283013791</v>
      </c>
      <c r="AM1528" s="49" t="n">
        <v>0.01837174898552653</v>
      </c>
      <c r="AN1528" s="49" t="n">
        <v>-4.495791365298849e-05</v>
      </c>
      <c r="AO1528" s="49" t="n">
        <v>0.3062739010522401</v>
      </c>
      <c r="AP1528" s="49" t="n">
        <v>49.73908277470628</v>
      </c>
      <c r="AQ1528" s="49" t="n">
        <v>21.7137724053288</v>
      </c>
      <c r="AR1528" s="49" t="n">
        <v>2.433614415770665</v>
      </c>
      <c r="AS1528" s="49" t="n">
        <v>-0.01600234629936577</v>
      </c>
      <c r="AT1528" s="49" t="n">
        <v>-0.0001342715370299119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-0.4064444986920452</v>
      </c>
      <c r="BN1528" s="49" t="n">
        <v>0.6457469627227741</v>
      </c>
      <c r="BO1528" s="49" t="n">
        <v>0.2378706048801805</v>
      </c>
      <c r="BP1528" s="49" t="n">
        <v>-0.4059041059010846</v>
      </c>
      <c r="BQ1528" s="49" t="n">
        <v>0.6460954901333764</v>
      </c>
      <c r="BR1528" s="49" t="n">
        <v>0.2383155444974804</v>
      </c>
      <c r="BS1528" s="49" t="n">
        <v>-0.5403927909606865</v>
      </c>
      <c r="BT1528" s="49" t="n">
        <v>-0.3485274106023173</v>
      </c>
      <c r="BU1528" s="49" t="n">
        <v>-0.4449396172999109</v>
      </c>
      <c r="BV1528" s="49" t="n">
        <v>0.7819635461493251</v>
      </c>
    </row>
    <row r="1529">
      <c r="A1529" s="51" t="n">
        <v>82.69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-0.862959</v>
      </c>
      <c r="F1529" s="51" t="n">
        <v>-2.28359</v>
      </c>
      <c r="G1529" s="51" t="n">
        <v>-1.0944</v>
      </c>
      <c r="H1529" s="51" t="n">
        <v>-1.32255</v>
      </c>
      <c r="I1529" s="51" t="n">
        <v>-4.7356</v>
      </c>
      <c r="J1529" s="51" t="n">
        <v>2.21137</v>
      </c>
      <c r="K1529" s="51" t="n">
        <v>-0.8637776601941536</v>
      </c>
      <c r="L1529" s="51" t="n">
        <v>-2.283256269431277</v>
      </c>
      <c r="M1529" s="51" t="n">
        <v>-1.094164502490323</v>
      </c>
      <c r="N1529" s="51" t="n">
        <v>-1.322481898779078</v>
      </c>
      <c r="O1529" s="51" t="n">
        <v>-4.735771062252981</v>
      </c>
      <c r="P1529" s="51" t="n">
        <v>2.211349099525773</v>
      </c>
      <c r="Q1529" s="51" t="n">
        <v>0.0008186601941535532</v>
      </c>
      <c r="R1529" s="51" t="n">
        <v>-0.0003337305687223235</v>
      </c>
      <c r="S1529" s="51" t="n">
        <v>-0.0002354975096774403</v>
      </c>
      <c r="T1529" s="51" t="n">
        <v>-6.810122092182347e-05</v>
      </c>
      <c r="U1529" s="51" t="n">
        <v>0.0001710622529813577</v>
      </c>
      <c r="V1529" s="51" t="n">
        <v>2.090047422731445e-05</v>
      </c>
      <c r="W1529" s="51" t="n">
        <v>-0.000629782</v>
      </c>
      <c r="X1529" s="51" t="n">
        <v>-0.0129779</v>
      </c>
      <c r="Y1529" s="51" t="n">
        <v>-0.0299551</v>
      </c>
      <c r="Z1529" s="51" t="n">
        <v>0.0429052</v>
      </c>
      <c r="AA1529" s="51" t="n">
        <v>-2.23134e-06</v>
      </c>
      <c r="AB1529" s="51" t="n">
        <v>-0.000607847</v>
      </c>
      <c r="AC1529" s="51" t="n">
        <v>0.0001451286950791569</v>
      </c>
      <c r="AD1529" s="51" t="n">
        <v>-0.01829211670388454</v>
      </c>
      <c r="AE1529" s="51" t="n">
        <v>-0.03139233298756841</v>
      </c>
      <c r="AF1529" s="51" t="n">
        <v>0.02640024604053636</v>
      </c>
      <c r="AG1529" s="51" t="n">
        <v>0.005008946321994817</v>
      </c>
      <c r="AH1529" s="51" t="n">
        <v>-0.0005688311254990223</v>
      </c>
      <c r="AI1529" s="51" t="n">
        <v>0.3047423483098624</v>
      </c>
      <c r="AJ1529" s="51" t="n">
        <v>-0.2209274392340953</v>
      </c>
      <c r="AK1529" s="51" t="n">
        <v>-0.1135987236896104</v>
      </c>
      <c r="AL1529" s="51" t="n">
        <v>0.006645604005014031</v>
      </c>
      <c r="AM1529" s="51" t="n">
        <v>0.01403194678777489</v>
      </c>
      <c r="AN1529" s="51" t="n">
        <v>-4.564521454244012e-05</v>
      </c>
      <c r="AO1529" s="51" t="n">
        <v>0.3061786470444944</v>
      </c>
      <c r="AP1529" s="51" t="n">
        <v>49.24614560436547</v>
      </c>
      <c r="AQ1529" s="51" t="n">
        <v>21.43019046002465</v>
      </c>
      <c r="AR1529" s="51" t="n">
        <v>2.413261402419957</v>
      </c>
      <c r="AS1529" s="51" t="n">
        <v>-0.01724809276552074</v>
      </c>
      <c r="AT1529" s="51" t="n">
        <v>-0.0001208885402227815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-0.4064419421012682</v>
      </c>
      <c r="BN1529" s="51" t="n">
        <v>0.6457512669152253</v>
      </c>
      <c r="BO1529" s="51" t="n">
        <v>0.2376714195019544</v>
      </c>
      <c r="BP1529" s="51" t="n">
        <v>-0.4059002504412074</v>
      </c>
      <c r="BQ1529" s="51" t="n">
        <v>0.6460903513823409</v>
      </c>
      <c r="BR1529" s="51" t="n">
        <v>0.2380425243357551</v>
      </c>
      <c r="BS1529" s="51" t="n">
        <v>-0.5416916600607946</v>
      </c>
      <c r="BT1529" s="51" t="n">
        <v>-0.3390844671156135</v>
      </c>
      <c r="BU1529" s="51" t="n">
        <v>-0.3711048338006506</v>
      </c>
      <c r="BV1529" s="51" t="n">
        <v>0.739004010874574</v>
      </c>
    </row>
    <row r="1530">
      <c r="A1530" s="49" t="n">
        <v>82.7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-0.8629662378038879</v>
      </c>
      <c r="F1530" s="49" t="n">
        <v>-2.283740010513649</v>
      </c>
      <c r="G1530" s="49" t="n">
        <v>-1.09474285516615</v>
      </c>
      <c r="H1530" s="49" t="n">
        <v>-1.3220574682185</v>
      </c>
      <c r="I1530" s="49" t="n">
        <v>-4.7356000199057</v>
      </c>
      <c r="J1530" s="49" t="n">
        <v>2.21136303497142</v>
      </c>
      <c r="K1530" s="49" t="n">
        <v>-0.8637709146926748</v>
      </c>
      <c r="L1530" s="49" t="n">
        <v>-2.283444289477026</v>
      </c>
      <c r="M1530" s="49" t="n">
        <v>-1.09451343809663</v>
      </c>
      <c r="N1530" s="49" t="n">
        <v>-1.322129335200068</v>
      </c>
      <c r="O1530" s="49" t="n">
        <v>-4.735714687403543</v>
      </c>
      <c r="P1530" s="49" t="n">
        <v>2.211343418584617</v>
      </c>
      <c r="Q1530" s="49" t="n">
        <v>0.0008046768887868261</v>
      </c>
      <c r="R1530" s="49" t="n">
        <v>-0.000295721036623231</v>
      </c>
      <c r="S1530" s="49" t="n">
        <v>-0.0002294170695200659</v>
      </c>
      <c r="T1530" s="49" t="n">
        <v>7.186698156824711e-05</v>
      </c>
      <c r="U1530" s="49" t="n">
        <v>0.0001146674978427242</v>
      </c>
      <c r="V1530" s="49" t="n">
        <v>1.961638680247901e-05</v>
      </c>
      <c r="W1530" s="49" t="n">
        <v>-0.0008707043949998828</v>
      </c>
      <c r="X1530" s="49" t="n">
        <v>-0.01818833827500053</v>
      </c>
      <c r="Y1530" s="49" t="n">
        <v>-0.04101345102499965</v>
      </c>
      <c r="Z1530" s="49" t="n">
        <v>0.05915926574999921</v>
      </c>
      <c r="AA1530" s="49" t="n">
        <v>-1.456030495e-06</v>
      </c>
      <c r="AB1530" s="49" t="n">
        <v>-0.0008345058237499078</v>
      </c>
      <c r="AC1530" s="49" t="n">
        <v>0.00110705695819601</v>
      </c>
      <c r="AD1530" s="49" t="n">
        <v>-0.01923337640820386</v>
      </c>
      <c r="AE1530" s="49" t="n">
        <v>-0.03770853367725131</v>
      </c>
      <c r="AF1530" s="49" t="n">
        <v>0.04234349622005469</v>
      </c>
      <c r="AG1530" s="49" t="n">
        <v>0.006138731925500814</v>
      </c>
      <c r="AH1530" s="49" t="n">
        <v>-0.0005669888163267469</v>
      </c>
      <c r="AI1530" s="49" t="n">
        <v>0.2925642609898121</v>
      </c>
      <c r="AJ1530" s="49" t="n">
        <v>-0.2375141831397664</v>
      </c>
      <c r="AK1530" s="49" t="n">
        <v>-0.1325895764530539</v>
      </c>
      <c r="AL1530" s="49" t="n">
        <v>0.01727568519669184</v>
      </c>
      <c r="AM1530" s="49" t="n">
        <v>0.008606367410368972</v>
      </c>
      <c r="AN1530" s="49" t="n">
        <v>-0.0001004982402973487</v>
      </c>
      <c r="AO1530" s="49" t="n">
        <v>0.3076484483094766</v>
      </c>
      <c r="AP1530" s="49" t="n">
        <v>47.48023235324987</v>
      </c>
      <c r="AQ1530" s="49" t="n">
        <v>20.48778494911959</v>
      </c>
      <c r="AR1530" s="49" t="n">
        <v>2.311747062360934</v>
      </c>
      <c r="AS1530" s="49" t="n">
        <v>-0.02173760585503605</v>
      </c>
      <c r="AT1530" s="49" t="n">
        <v>-0.0001091652092134113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-0.4064391387332068</v>
      </c>
      <c r="BN1530" s="49" t="n">
        <v>0.6457563968913348</v>
      </c>
      <c r="BO1530" s="49" t="n">
        <v>0.2374417531665051</v>
      </c>
      <c r="BP1530" s="49" t="n">
        <v>-0.4059056977591842</v>
      </c>
      <c r="BQ1530" s="49" t="n">
        <v>0.6460817474907765</v>
      </c>
      <c r="BR1530" s="49" t="n">
        <v>0.2377677570333784</v>
      </c>
      <c r="BS1530" s="49" t="n">
        <v>-0.5334409740225809</v>
      </c>
      <c r="BT1530" s="49" t="n">
        <v>-0.3253505994417205</v>
      </c>
      <c r="BU1530" s="49" t="n">
        <v>-0.32600386687337</v>
      </c>
      <c r="BV1530" s="49" t="n">
        <v>0.7047629435062804</v>
      </c>
    </row>
    <row r="1531">
      <c r="A1531" s="51" t="n">
        <v>82.70999999999999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-0.862977122040576</v>
      </c>
      <c r="F1531" s="51" t="n">
        <v>-2.2839693628288</v>
      </c>
      <c r="G1531" s="51" t="n">
        <v>-1.0952523033088</v>
      </c>
      <c r="H1531" s="51" t="n">
        <v>-1.321319231232</v>
      </c>
      <c r="I1531" s="51" t="n">
        <v>-4.735600025382254</v>
      </c>
      <c r="J1531" s="51" t="n">
        <v>2.211352649112064</v>
      </c>
      <c r="K1531" s="51" t="n">
        <v>-0.8637554556599242</v>
      </c>
      <c r="L1531" s="51" t="n">
        <v>-2.283671743880904</v>
      </c>
      <c r="M1531" s="51" t="n">
        <v>-1.094999106113345</v>
      </c>
      <c r="N1531" s="51" t="n">
        <v>-1.321485395605715</v>
      </c>
      <c r="O1531" s="51" t="n">
        <v>-4.735663962702213</v>
      </c>
      <c r="P1531" s="51" t="n">
        <v>2.211335033017061</v>
      </c>
      <c r="Q1531" s="51" t="n">
        <v>0.0007783336193482038</v>
      </c>
      <c r="R1531" s="51" t="n">
        <v>-0.000297618947896261</v>
      </c>
      <c r="S1531" s="51" t="n">
        <v>-0.0002531971954546908</v>
      </c>
      <c r="T1531" s="51" t="n">
        <v>0.0001661643737154161</v>
      </c>
      <c r="U1531" s="51" t="n">
        <v>6.393731995846252e-05</v>
      </c>
      <c r="V1531" s="51" t="n">
        <v>1.761609500272598e-05</v>
      </c>
      <c r="W1531" s="51" t="n">
        <v>-0.001325651951999675</v>
      </c>
      <c r="X1531" s="51" t="n">
        <v>-0.02811350480000254</v>
      </c>
      <c r="Y1531" s="51" t="n">
        <v>-0.06175657279999864</v>
      </c>
      <c r="Z1531" s="51" t="n">
        <v>0.08979864799999725</v>
      </c>
      <c r="AA1531" s="51" t="n">
        <v>4.510692799999996e-07</v>
      </c>
      <c r="AB1531" s="51" t="n">
        <v>-0.001260920351999961</v>
      </c>
      <c r="AC1531" s="51" t="n">
        <v>0.001877399363508407</v>
      </c>
      <c r="AD1531" s="51" t="n">
        <v>-0.02621286266362254</v>
      </c>
      <c r="AE1531" s="51" t="n">
        <v>-0.05854687475093993</v>
      </c>
      <c r="AF1531" s="51" t="n">
        <v>0.08387245287666995</v>
      </c>
      <c r="AG1531" s="51" t="n">
        <v>0.004209635920642244</v>
      </c>
      <c r="AH1531" s="51" t="n">
        <v>-0.0009443162389781327</v>
      </c>
      <c r="AI1531" s="51" t="n">
        <v>0.2753473721002707</v>
      </c>
      <c r="AJ1531" s="51" t="n">
        <v>-0.2823957295847396</v>
      </c>
      <c r="AK1531" s="51" t="n">
        <v>-0.1494152164782103</v>
      </c>
      <c r="AL1531" s="51" t="n">
        <v>0.01825373496248362</v>
      </c>
      <c r="AM1531" s="51" t="n">
        <v>0.004817643300408292</v>
      </c>
      <c r="AN1531" s="51" t="n">
        <v>-0.0001815711897905619</v>
      </c>
      <c r="AO1531" s="51" t="n">
        <v>0.3264289063751008</v>
      </c>
      <c r="AP1531" s="51" t="n">
        <v>43.52209084160343</v>
      </c>
      <c r="AQ1531" s="51" t="n">
        <v>18.43108540247133</v>
      </c>
      <c r="AR1531" s="51" t="n">
        <v>2.080721394466786</v>
      </c>
      <c r="AS1531" s="51" t="n">
        <v>-0.02704373761280091</v>
      </c>
      <c r="AT1531" s="51" t="n">
        <v>-7.970690870101431e-05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-0.4064357296487173</v>
      </c>
      <c r="BN1531" s="51" t="n">
        <v>0.6457650509854366</v>
      </c>
      <c r="BO1531" s="51" t="n">
        <v>0.2370962601050291</v>
      </c>
      <c r="BP1531" s="51" t="n">
        <v>-0.4059201091958983</v>
      </c>
      <c r="BQ1531" s="51" t="n">
        <v>0.6460742251931125</v>
      </c>
      <c r="BR1531" s="51" t="n">
        <v>0.237425907149943</v>
      </c>
      <c r="BS1531" s="51" t="n">
        <v>-0.5156204528189989</v>
      </c>
      <c r="BT1531" s="51" t="n">
        <v>-0.3091742076759552</v>
      </c>
      <c r="BU1531" s="51" t="n">
        <v>-0.3296470449138944</v>
      </c>
      <c r="BV1531" s="51" t="n">
        <v>0.6856532040892007</v>
      </c>
    </row>
    <row r="1532">
      <c r="A1532" s="49" t="n">
        <v>82.72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-0.862992872431404</v>
      </c>
      <c r="F1532" s="49" t="n">
        <v>-2.28430501702595</v>
      </c>
      <c r="G1532" s="49" t="n">
        <v>-1.09598340267345</v>
      </c>
      <c r="H1532" s="49" t="n">
        <v>-1.3202533496355</v>
      </c>
      <c r="I1532" s="49" t="n">
        <v>-4.735600010700177</v>
      </c>
      <c r="J1532" s="49" t="n">
        <v>2.211337701435669</v>
      </c>
      <c r="K1532" s="49" t="n">
        <v>-0.8637332856754177</v>
      </c>
      <c r="L1532" s="49" t="n">
        <v>-2.283991055818756</v>
      </c>
      <c r="M1532" s="49" t="n">
        <v>-1.095737448227163</v>
      </c>
      <c r="N1532" s="49" t="n">
        <v>-1.320356902219369</v>
      </c>
      <c r="O1532" s="49" t="n">
        <v>-4.73564192133502</v>
      </c>
      <c r="P1532" s="49" t="n">
        <v>2.211320811669485</v>
      </c>
      <c r="Q1532" s="49" t="n">
        <v>0.000740413244013749</v>
      </c>
      <c r="R1532" s="49" t="n">
        <v>-0.0003139612071936249</v>
      </c>
      <c r="S1532" s="49" t="n">
        <v>-0.0002459544462871666</v>
      </c>
      <c r="T1532" s="49" t="n">
        <v>0.000103552583869071</v>
      </c>
      <c r="U1532" s="49" t="n">
        <v>4.191063484260127e-05</v>
      </c>
      <c r="V1532" s="49" t="n">
        <v>1.688976618385851e-05</v>
      </c>
      <c r="W1532" s="49" t="n">
        <v>-0.00181871541099963</v>
      </c>
      <c r="X1532" s="49" t="n">
        <v>-0.03889550547500701</v>
      </c>
      <c r="Y1532" s="49" t="n">
        <v>-0.08419899422499709</v>
      </c>
      <c r="Z1532" s="49" t="n">
        <v>0.1229919977499947</v>
      </c>
      <c r="AA1532" s="49" t="n">
        <v>2.423693504999997e-06</v>
      </c>
      <c r="AB1532" s="49" t="n">
        <v>-0.001723397759750493</v>
      </c>
      <c r="AC1532" s="49" t="n">
        <v>0.002491396493777304</v>
      </c>
      <c r="AD1532" s="49" t="n">
        <v>-0.0366506113826081</v>
      </c>
      <c r="AE1532" s="49" t="n">
        <v>-0.08619308494533243</v>
      </c>
      <c r="AF1532" s="49" t="n">
        <v>0.1360440714850864</v>
      </c>
      <c r="AG1532" s="49" t="n">
        <v>0.0005972516469151861</v>
      </c>
      <c r="AH1532" s="49" t="n">
        <v>-0.001553680702198679</v>
      </c>
      <c r="AI1532" s="49" t="n">
        <v>0.2542314784477256</v>
      </c>
      <c r="AJ1532" s="49" t="n">
        <v>-0.3095159708377532</v>
      </c>
      <c r="AK1532" s="49" t="n">
        <v>-0.123315387345089</v>
      </c>
      <c r="AL1532" s="49" t="n">
        <v>0.001687487815541962</v>
      </c>
      <c r="AM1532" s="49" t="n">
        <v>0.004218904631232939</v>
      </c>
      <c r="AN1532" s="49" t="n">
        <v>-0.0002080689765543566</v>
      </c>
      <c r="AO1532" s="49" t="n">
        <v>0.3198047269506902</v>
      </c>
      <c r="AP1532" s="49" t="n">
        <v>42.02295116385758</v>
      </c>
      <c r="AQ1532" s="49" t="n">
        <v>17.65743290142584</v>
      </c>
      <c r="AR1532" s="49" t="n">
        <v>1.990755185771968</v>
      </c>
      <c r="AS1532" s="49" t="n">
        <v>-0.03050115270635684</v>
      </c>
      <c r="AT1532" s="49" t="n">
        <v>-6.612888247956225e-05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-0.4064314660806905</v>
      </c>
      <c r="BN1532" s="49" t="n">
        <v>0.6457783541801199</v>
      </c>
      <c r="BO1532" s="49" t="n">
        <v>0.2365962067482408</v>
      </c>
      <c r="BP1532" s="49" t="n">
        <v>-0.4059427899842493</v>
      </c>
      <c r="BQ1532" s="49" t="n">
        <v>0.6460722153098029</v>
      </c>
      <c r="BR1532" s="49" t="n">
        <v>0.236940661424857</v>
      </c>
      <c r="BS1532" s="49" t="n">
        <v>-0.4886760964412096</v>
      </c>
      <c r="BT1532" s="49" t="n">
        <v>-0.2938611296829929</v>
      </c>
      <c r="BU1532" s="49" t="n">
        <v>-0.3444546766161183</v>
      </c>
      <c r="BV1532" s="49" t="n">
        <v>0.6661889484330236</v>
      </c>
    </row>
    <row r="1533">
      <c r="A1533" s="51" t="n">
        <v>82.73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-0.863013195508992</v>
      </c>
      <c r="F1533" s="51" t="n">
        <v>-2.2847407406336</v>
      </c>
      <c r="G1533" s="51" t="n">
        <v>-1.0969225294336</v>
      </c>
      <c r="H1533" s="51" t="n">
        <v>-1.318879655424</v>
      </c>
      <c r="I1533" s="51" t="n">
        <v>-4.735599979250114</v>
      </c>
      <c r="J1533" s="51" t="n">
        <v>2.211318459244288</v>
      </c>
      <c r="K1533" s="51" t="n">
        <v>-0.8637057321684459</v>
      </c>
      <c r="L1533" s="51" t="n">
        <v>-2.284416667081356</v>
      </c>
      <c r="M1533" s="51" t="n">
        <v>-1.096725488402092</v>
      </c>
      <c r="N1533" s="51" t="n">
        <v>-1.318787626882204</v>
      </c>
      <c r="O1533" s="51" t="n">
        <v>-4.735652905022998</v>
      </c>
      <c r="P1533" s="51" t="n">
        <v>2.211301726974996</v>
      </c>
      <c r="Q1533" s="51" t="n">
        <v>0.0006925366594539017</v>
      </c>
      <c r="R1533" s="51" t="n">
        <v>-0.0003240735522442861</v>
      </c>
      <c r="S1533" s="51" t="n">
        <v>-0.0001970410315075277</v>
      </c>
      <c r="T1533" s="51" t="n">
        <v>-9.20285417964628e-05</v>
      </c>
      <c r="U1533" s="51" t="n">
        <v>5.292577288340539e-05</v>
      </c>
      <c r="V1533" s="51" t="n">
        <v>1.673226929188587e-05</v>
      </c>
      <c r="W1533" s="51" t="n">
        <v>-0.002223166288000051</v>
      </c>
      <c r="X1533" s="51" t="n">
        <v>-0.04775372400001538</v>
      </c>
      <c r="Y1533" s="51" t="n">
        <v>-0.1025897719999952</v>
      </c>
      <c r="Z1533" s="51" t="n">
        <v>0.1502163839999921</v>
      </c>
      <c r="AA1533" s="51" t="n">
        <v>3.704082079999998e-06</v>
      </c>
      <c r="AB1533" s="51" t="n">
        <v>-0.002103973208001617</v>
      </c>
      <c r="AC1533" s="51" t="n">
        <v>0.002971269281031723</v>
      </c>
      <c r="AD1533" s="51" t="n">
        <v>-0.04736278449228484</v>
      </c>
      <c r="AE1533" s="51" t="n">
        <v>-0.1089183743566706</v>
      </c>
      <c r="AF1533" s="51" t="n">
        <v>0.1736000145022568</v>
      </c>
      <c r="AG1533" s="51" t="n">
        <v>-0.002451134868438069</v>
      </c>
      <c r="AH1533" s="51" t="n">
        <v>-0.002056663603043653</v>
      </c>
      <c r="AI1533" s="51" t="n">
        <v>0.2305012237282896</v>
      </c>
      <c r="AJ1533" s="51" t="n">
        <v>-0.3002586192188391</v>
      </c>
      <c r="AK1533" s="51" t="n">
        <v>-0.0734088178477629</v>
      </c>
      <c r="AL1533" s="51" t="n">
        <v>-0.02112844907073702</v>
      </c>
      <c r="AM1533" s="51" t="n">
        <v>0.006378105551091852</v>
      </c>
      <c r="AN1533" s="51" t="n">
        <v>-0.0002114971802458957</v>
      </c>
      <c r="AO1533" s="51" t="n">
        <v>0.2940232932652096</v>
      </c>
      <c r="AP1533" s="51" t="n">
        <v>42.41930968060076</v>
      </c>
      <c r="AQ1533" s="51" t="n">
        <v>17.89213327016137</v>
      </c>
      <c r="AR1533" s="51" t="n">
        <v>1.998462310046756</v>
      </c>
      <c r="AS1533" s="51" t="n">
        <v>-0.03080245934744758</v>
      </c>
      <c r="AT1533" s="51" t="n">
        <v>-7.462519770833549e-05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-0.4064261614426902</v>
      </c>
      <c r="BN1533" s="51" t="n">
        <v>0.6457957485114514</v>
      </c>
      <c r="BO1533" s="51" t="n">
        <v>0.235950958427995</v>
      </c>
      <c r="BP1533" s="51" t="n">
        <v>-0.4059717343443345</v>
      </c>
      <c r="BQ1533" s="51" t="n">
        <v>0.6460754616425326</v>
      </c>
      <c r="BR1533" s="51" t="n">
        <v>0.2362984324077716</v>
      </c>
      <c r="BS1533" s="51" t="n">
        <v>-0.4544270983556919</v>
      </c>
      <c r="BT1533" s="51" t="n">
        <v>-0.2797131310812162</v>
      </c>
      <c r="BU1533" s="51" t="n">
        <v>-0.3474739797766357</v>
      </c>
      <c r="BV1533" s="51" t="n">
        <v>0.6367743635237251</v>
      </c>
    </row>
    <row r="1534">
      <c r="A1534" s="49" t="n">
        <v>82.73999999999999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-0.863036776425</v>
      </c>
      <c r="F1534" s="49" t="n">
        <v>-2.28524788140625</v>
      </c>
      <c r="G1534" s="49" t="n">
        <v>-1.09800972296875</v>
      </c>
      <c r="H1534" s="49" t="n">
        <v>-1.3172866678125</v>
      </c>
      <c r="I1534" s="49" t="n">
        <v>-4.735599940457781</v>
      </c>
      <c r="J1534" s="49" t="n">
        <v>2.211296140848438</v>
      </c>
      <c r="K1534" s="49" t="n">
        <v>-0.863674090129408</v>
      </c>
      <c r="L1534" s="49" t="n">
        <v>-2.284941019133327</v>
      </c>
      <c r="M1534" s="49" t="n">
        <v>-1.097886238288488</v>
      </c>
      <c r="N1534" s="49" t="n">
        <v>-1.316978642158176</v>
      </c>
      <c r="O1534" s="49" t="n">
        <v>-4.735681996953956</v>
      </c>
      <c r="P1534" s="49" t="n">
        <v>2.211278566015829</v>
      </c>
      <c r="Q1534" s="49" t="n">
        <v>0.0006373137044080046</v>
      </c>
      <c r="R1534" s="49" t="n">
        <v>-0.0003068622729229808</v>
      </c>
      <c r="S1534" s="49" t="n">
        <v>-0.0001234846802615763</v>
      </c>
      <c r="T1534" s="49" t="n">
        <v>-0.0003080256543241955</v>
      </c>
      <c r="U1534" s="49" t="n">
        <v>8.205649617565314e-05</v>
      </c>
      <c r="V1534" s="49" t="n">
        <v>1.757483260833581e-05</v>
      </c>
      <c r="W1534" s="49" t="n">
        <v>-0.002461456875001289</v>
      </c>
      <c r="X1534" s="49" t="n">
        <v>-0.05298482187502954</v>
      </c>
      <c r="Y1534" s="49" t="n">
        <v>-0.1134124906249933</v>
      </c>
      <c r="Z1534" s="49" t="n">
        <v>0.16625729374999</v>
      </c>
      <c r="AA1534" s="49" t="n">
        <v>3.842980624999998e-06</v>
      </c>
      <c r="AB1534" s="49" t="n">
        <v>-0.002330409843753234</v>
      </c>
      <c r="AC1534" s="49" t="n">
        <v>0.003330935748674857</v>
      </c>
      <c r="AD1534" s="49" t="n">
        <v>-0.05635999598717548</v>
      </c>
      <c r="AE1534" s="49" t="n">
        <v>-0.1213855122720975</v>
      </c>
      <c r="AF1534" s="49" t="n">
        <v>0.1860660720069869</v>
      </c>
      <c r="AG1534" s="49" t="n">
        <v>-0.003262755563578641</v>
      </c>
      <c r="AH1534" s="49" t="n">
        <v>-0.002427380969703386</v>
      </c>
      <c r="AI1534" s="49" t="n">
        <v>0.205586038042061</v>
      </c>
      <c r="AJ1534" s="49" t="n">
        <v>-0.2388495258594946</v>
      </c>
      <c r="AK1534" s="49" t="n">
        <v>-0.0218193986177461</v>
      </c>
      <c r="AL1534" s="49" t="n">
        <v>-0.03692802370252224</v>
      </c>
      <c r="AM1534" s="49" t="n">
        <v>0.009341808041513185</v>
      </c>
      <c r="AN1534" s="49" t="n">
        <v>-0.0001744830974524345</v>
      </c>
      <c r="AO1534" s="49" t="n">
        <v>0.2559823521193689</v>
      </c>
      <c r="AP1534" s="49" t="n">
        <v>44.11804872600548</v>
      </c>
      <c r="AQ1534" s="49" t="n">
        <v>18.80160718564489</v>
      </c>
      <c r="AR1534" s="49" t="n">
        <v>2.078604880619289</v>
      </c>
      <c r="AS1534" s="49" t="n">
        <v>-0.02854891840985763</v>
      </c>
      <c r="AT1534" s="49" t="n">
        <v>-8.848003075339199e-05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-0.4064197588491753</v>
      </c>
      <c r="BN1534" s="49" t="n">
        <v>0.6458156423740402</v>
      </c>
      <c r="BO1534" s="49" t="n">
        <v>0.2352023280219425</v>
      </c>
      <c r="BP1534" s="49" t="n">
        <v>-0.4060040724582939</v>
      </c>
      <c r="BQ1534" s="49" t="n">
        <v>0.6460802200421089</v>
      </c>
      <c r="BR1534" s="49" t="n">
        <v>0.2355224499314691</v>
      </c>
      <c r="BS1534" s="49" t="n">
        <v>-0.415686390881409</v>
      </c>
      <c r="BT1534" s="49" t="n">
        <v>-0.264577668068644</v>
      </c>
      <c r="BU1534" s="49" t="n">
        <v>-0.3201219095266272</v>
      </c>
      <c r="BV1534" s="49" t="n">
        <v>0.5876006764492594</v>
      </c>
    </row>
    <row r="1535">
      <c r="A1535" s="51" t="n">
        <v>82.75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-0.8630617707578881</v>
      </c>
      <c r="F1535" s="51" t="n">
        <v>-2.285786140102401</v>
      </c>
      <c r="G1535" s="51" t="n">
        <v>-1.0991610311424</v>
      </c>
      <c r="H1535" s="51" t="n">
        <v>-1.315598509056</v>
      </c>
      <c r="I1535" s="51" t="n">
        <v>-4.735599906698909</v>
      </c>
      <c r="J1535" s="51" t="n">
        <v>2.211272458287232</v>
      </c>
      <c r="K1535" s="51" t="n">
        <v>-0.8636390607661938</v>
      </c>
      <c r="L1535" s="51" t="n">
        <v>-2.285536573336663</v>
      </c>
      <c r="M1535" s="51" t="n">
        <v>-1.099110002004456</v>
      </c>
      <c r="N1535" s="51" t="n">
        <v>-1.315175857949708</v>
      </c>
      <c r="O1535" s="51" t="n">
        <v>-4.735705572343573</v>
      </c>
      <c r="P1535" s="51" t="n">
        <v>2.21125335709157</v>
      </c>
      <c r="Q1535" s="51" t="n">
        <v>0.000577290008305642</v>
      </c>
      <c r="R1535" s="51" t="n">
        <v>-0.0002495667657380629</v>
      </c>
      <c r="S1535" s="51" t="n">
        <v>-5.102913794385877e-05</v>
      </c>
      <c r="T1535" s="51" t="n">
        <v>-0.0004226511062923599</v>
      </c>
      <c r="U1535" s="51" t="n">
        <v>0.0001056656446634108</v>
      </c>
      <c r="V1535" s="51" t="n">
        <v>1.910119566206347e-05</v>
      </c>
      <c r="W1535" s="51" t="n">
        <v>-0.002505220240003746</v>
      </c>
      <c r="X1535" s="51" t="n">
        <v>-0.05396273840005177</v>
      </c>
      <c r="Y1535" s="51" t="n">
        <v>-0.1153852623999919</v>
      </c>
      <c r="Z1535" s="51" t="n">
        <v>0.1692086319999887</v>
      </c>
      <c r="AA1535" s="51" t="n">
        <v>2.699640479999991e-06</v>
      </c>
      <c r="AB1535" s="51" t="n">
        <v>-0.002376198800005026</v>
      </c>
      <c r="AC1535" s="51" t="n">
        <v>0.003657631764436921</v>
      </c>
      <c r="AD1535" s="51" t="n">
        <v>-0.06184078945874563</v>
      </c>
      <c r="AE1535" s="51" t="n">
        <v>-0.1224817636806152</v>
      </c>
      <c r="AF1535" s="51" t="n">
        <v>0.1745979906503163</v>
      </c>
      <c r="AG1535" s="51" t="n">
        <v>-0.001614497638027645</v>
      </c>
      <c r="AH1535" s="51" t="n">
        <v>-0.002568767908851148</v>
      </c>
      <c r="AI1535" s="51" t="n">
        <v>0.1802550883834875</v>
      </c>
      <c r="AJ1535" s="51" t="n">
        <v>-0.1276504083557932</v>
      </c>
      <c r="AK1535" s="51" t="n">
        <v>0.01575911744962959</v>
      </c>
      <c r="AL1535" s="51" t="n">
        <v>-0.03734811231173019</v>
      </c>
      <c r="AM1535" s="51" t="n">
        <v>0.01090714733130731</v>
      </c>
      <c r="AN1535" s="51" t="n">
        <v>-0.0001107722765624201</v>
      </c>
      <c r="AO1535" s="51" t="n">
        <v>0.2127719880410918</v>
      </c>
      <c r="AP1535" s="51" t="n">
        <v>46.52254471853341</v>
      </c>
      <c r="AQ1535" s="51" t="n">
        <v>20.04989787091187</v>
      </c>
      <c r="AR1535" s="51" t="n">
        <v>2.207095705968984</v>
      </c>
      <c r="AS1535" s="51" t="n">
        <v>-0.02571611938736454</v>
      </c>
      <c r="AT1535" s="51" t="n">
        <v>-0.000100359368887343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-0.4064124049571722</v>
      </c>
      <c r="BN1535" s="51" t="n">
        <v>0.6458360672392419</v>
      </c>
      <c r="BO1535" s="51" t="n">
        <v>0.2344089226913538</v>
      </c>
      <c r="BP1535" s="51" t="n">
        <v>-0.4060374149232353</v>
      </c>
      <c r="BQ1535" s="51" t="n">
        <v>0.6460815165749517</v>
      </c>
      <c r="BR1535" s="51" t="n">
        <v>0.2346622681285949</v>
      </c>
      <c r="BS1535" s="51" t="n">
        <v>-0.3749900339368728</v>
      </c>
      <c r="BT1535" s="51" t="n">
        <v>-0.245449335709802</v>
      </c>
      <c r="BU1535" s="51" t="n">
        <v>-0.2533454372410926</v>
      </c>
      <c r="BV1535" s="51" t="n">
        <v>0.5148269733835248</v>
      </c>
    </row>
    <row r="1536">
      <c r="A1536" s="49" t="n">
        <v>82.76000000000001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-0.8630862963206761</v>
      </c>
      <c r="F1536" s="49" t="n">
        <v>-2.286314343262552</v>
      </c>
      <c r="G1536" s="49" t="n">
        <v>-1.10029085558005</v>
      </c>
      <c r="H1536" s="49" t="n">
        <v>-1.3139418202695</v>
      </c>
      <c r="I1536" s="49" t="n">
        <v>-4.735599890214189</v>
      </c>
      <c r="J1536" s="49" t="n">
        <v>2.211249160048527</v>
      </c>
      <c r="K1536" s="49" t="n">
        <v>-0.8636002890322864</v>
      </c>
      <c r="L1536" s="49" t="n">
        <v>-2.286161948823384</v>
      </c>
      <c r="M1536" s="49" t="n">
        <v>-1.100296329099066</v>
      </c>
      <c r="N1536" s="49" t="n">
        <v>-1.313565012448091</v>
      </c>
      <c r="O1536" s="49" t="n">
        <v>-4.735705611305169</v>
      </c>
      <c r="P1536" s="49" t="n">
        <v>2.211228338280182</v>
      </c>
      <c r="Q1536" s="49" t="n">
        <v>0.0005139927116102339</v>
      </c>
      <c r="R1536" s="49" t="n">
        <v>-0.0001523944391679244</v>
      </c>
      <c r="S1536" s="49" t="n">
        <v>5.473519016474526e-06</v>
      </c>
      <c r="T1536" s="49" t="n">
        <v>-0.000376807821409475</v>
      </c>
      <c r="U1536" s="49" t="n">
        <v>0.0001057210909793938</v>
      </c>
      <c r="V1536" s="49" t="n">
        <v>2.082176834505844e-05</v>
      </c>
      <c r="W1536" s="49" t="n">
        <v>-0.00237527022700787</v>
      </c>
      <c r="X1536" s="49" t="n">
        <v>-0.05113869067508492</v>
      </c>
      <c r="Y1536" s="49" t="n">
        <v>-0.109460727424991</v>
      </c>
      <c r="Z1536" s="49" t="n">
        <v>0.1604727217499887</v>
      </c>
      <c r="AA1536" s="49" t="n">
        <v>4.418187049999849e-07</v>
      </c>
      <c r="AB1536" s="49" t="n">
        <v>-0.002260559195756455</v>
      </c>
      <c r="AC1536" s="49" t="n">
        <v>0.004071515231443189</v>
      </c>
      <c r="AD1536" s="49" t="n">
        <v>-0.06276654601593235</v>
      </c>
      <c r="AE1536" s="49" t="n">
        <v>-0.1147834899503285</v>
      </c>
      <c r="AF1536" s="49" t="n">
        <v>0.1491341810371689</v>
      </c>
      <c r="AG1536" s="49" t="n">
        <v>0.001303875045622716</v>
      </c>
      <c r="AH1536" s="49" t="n">
        <v>-0.002485941723391155</v>
      </c>
      <c r="AI1536" s="49" t="n">
        <v>0.1543698496581438</v>
      </c>
      <c r="AJ1536" s="49" t="n">
        <v>0.01367893119110156</v>
      </c>
      <c r="AK1536" s="49" t="n">
        <v>0.03812911764379912</v>
      </c>
      <c r="AL1536" s="49" t="n">
        <v>-0.02290473674492689</v>
      </c>
      <c r="AM1536" s="49" t="n">
        <v>0.009893176767939847</v>
      </c>
      <c r="AN1536" s="49" t="n">
        <v>-4.038822793560526e-05</v>
      </c>
      <c r="AO1536" s="49" t="n">
        <v>0.1702605604487506</v>
      </c>
      <c r="AP1536" s="49" t="n">
        <v>49.01956140138729</v>
      </c>
      <c r="AQ1536" s="49" t="n">
        <v>21.30787685364759</v>
      </c>
      <c r="AR1536" s="49" t="n">
        <v>2.354262696868682</v>
      </c>
      <c r="AS1536" s="49" t="n">
        <v>-0.02439275811583184</v>
      </c>
      <c r="AT1536" s="49" t="n">
        <v>-0.0001062090795913935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-0.4064044507671403</v>
      </c>
      <c r="BN1536" s="49" t="n">
        <v>0.6458552491912941</v>
      </c>
      <c r="BO1536" s="49" t="n">
        <v>0.2336305061442376</v>
      </c>
      <c r="BP1536" s="49" t="n">
        <v>-0.4060707404863478</v>
      </c>
      <c r="BQ1536" s="49" t="n">
        <v>0.6460754617723079</v>
      </c>
      <c r="BR1536" s="49" t="n">
        <v>0.23377919137335</v>
      </c>
      <c r="BS1536" s="49" t="n">
        <v>-0.3337102807924874</v>
      </c>
      <c r="BT1536" s="49" t="n">
        <v>-0.22021258101379</v>
      </c>
      <c r="BU1536" s="49" t="n">
        <v>-0.148685229112322</v>
      </c>
      <c r="BV1536" s="49" t="n">
        <v>0.4265717169475017</v>
      </c>
    </row>
    <row r="1537">
      <c r="A1537" s="51" t="n">
        <v>82.77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-0.8631089249687042</v>
      </c>
      <c r="F1537" s="51" t="n">
        <v>-2.286801215987202</v>
      </c>
      <c r="G1537" s="51" t="n">
        <v>-1.1013342969472</v>
      </c>
      <c r="H1537" s="51" t="n">
        <v>-1.312412677248</v>
      </c>
      <c r="I1537" s="51" t="n">
        <v>-4.735599900024209</v>
      </c>
      <c r="J1537" s="51" t="n">
        <v>2.211227573789056</v>
      </c>
      <c r="K1537" s="51" t="n">
        <v>-0.8635564450919033</v>
      </c>
      <c r="L1537" s="51" t="n">
        <v>-2.286772230103431</v>
      </c>
      <c r="M1537" s="51" t="n">
        <v>-1.101380765306029</v>
      </c>
      <c r="N1537" s="51" t="n">
        <v>-1.312219570642181</v>
      </c>
      <c r="O1537" s="51" t="n">
        <v>-4.735679177380518</v>
      </c>
      <c r="P1537" s="51" t="n">
        <v>2.211205302649974</v>
      </c>
      <c r="Q1537" s="51" t="n">
        <v>0.0004475201231991521</v>
      </c>
      <c r="R1537" s="51" t="n">
        <v>-2.898588377098221e-05</v>
      </c>
      <c r="S1537" s="51" t="n">
        <v>4.646835882948785e-05</v>
      </c>
      <c r="T1537" s="51" t="n">
        <v>-0.0001931066058191711</v>
      </c>
      <c r="U1537" s="51" t="n">
        <v>7.927735630897104e-05</v>
      </c>
      <c r="V1537" s="51" t="n">
        <v>2.227113908226386e-05</v>
      </c>
      <c r="W1537" s="51" t="n">
        <v>-0.002141601456014171</v>
      </c>
      <c r="X1537" s="51" t="n">
        <v>-0.04604117360013216</v>
      </c>
      <c r="Y1537" s="51" t="n">
        <v>-0.09882605359999175</v>
      </c>
      <c r="Z1537" s="51" t="n">
        <v>0.1447603039999902</v>
      </c>
      <c r="AA1537" s="51" t="n">
        <v>-2.454221920000009e-06</v>
      </c>
      <c r="AB1537" s="51" t="n">
        <v>-0.002048438136006776</v>
      </c>
      <c r="AC1537" s="51" t="n">
        <v>0.004651292183310482</v>
      </c>
      <c r="AD1537" s="51" t="n">
        <v>-0.05934562189629686</v>
      </c>
      <c r="AE1537" s="51" t="n">
        <v>-0.1027236855855956</v>
      </c>
      <c r="AF1537" s="51" t="n">
        <v>0.1219451345148748</v>
      </c>
      <c r="AG1537" s="51" t="n">
        <v>0.003729703049340595</v>
      </c>
      <c r="AH1537" s="51" t="n">
        <v>-0.002238989138114753</v>
      </c>
      <c r="AI1537" s="51" t="n">
        <v>0.1271093123363328</v>
      </c>
      <c r="AJ1537" s="51" t="n">
        <v>0.1541896995939977</v>
      </c>
      <c r="AK1537" s="51" t="n">
        <v>0.05237535669330882</v>
      </c>
      <c r="AL1537" s="51" t="n">
        <v>-0.0005141468012453427</v>
      </c>
      <c r="AM1537" s="51" t="n">
        <v>0.006683977542274161</v>
      </c>
      <c r="AN1537" s="51" t="n">
        <v>1.787880173509762e-05</v>
      </c>
      <c r="AO1537" s="51" t="n">
        <v>0.1325034454897895</v>
      </c>
      <c r="AP1537" s="51" t="n">
        <v>50.98144995706181</v>
      </c>
      <c r="AQ1537" s="51" t="n">
        <v>22.26096405302616</v>
      </c>
      <c r="AR1537" s="51" t="n">
        <v>2.481436567031213</v>
      </c>
      <c r="AS1537" s="51" t="n">
        <v>-0.02559754489277087</v>
      </c>
      <c r="AT1537" s="51" t="n">
        <v>-0.000104393911848694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-0.4063963328334194</v>
      </c>
      <c r="BN1537" s="51" t="n">
        <v>0.6458720409038129</v>
      </c>
      <c r="BO1537" s="51" t="n">
        <v>0.2329123876067605</v>
      </c>
      <c r="BP1537" s="51" t="n">
        <v>-0.4061044250008662</v>
      </c>
      <c r="BQ1537" s="51" t="n">
        <v>0.6460605790763368</v>
      </c>
      <c r="BR1537" s="51" t="n">
        <v>0.2329307689175912</v>
      </c>
      <c r="BS1537" s="51" t="n">
        <v>-0.2919078325531732</v>
      </c>
      <c r="BT1537" s="51" t="n">
        <v>-0.1885381725239554</v>
      </c>
      <c r="BU1537" s="51" t="n">
        <v>-0.01838131083070627</v>
      </c>
      <c r="BV1537" s="51" t="n">
        <v>0.3479866345025614</v>
      </c>
    </row>
    <row r="1538">
      <c r="A1538" s="49" t="n">
        <v>82.78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-0.8631291744073923</v>
      </c>
      <c r="F1538" s="49" t="n">
        <v>-2.287236154714853</v>
      </c>
      <c r="G1538" s="49" t="n">
        <v>-1.102269500227349</v>
      </c>
      <c r="H1538" s="49" t="n">
        <v>-1.311043506286501</v>
      </c>
      <c r="I1538" s="49" t="n">
        <v>-4.735599938844407</v>
      </c>
      <c r="J1538" s="49" t="n">
        <v>2.211208149054575</v>
      </c>
      <c r="K1538" s="49" t="n">
        <v>-0.8635060144641489</v>
      </c>
      <c r="L1538" s="49" t="n">
        <v>-2.287333079940379</v>
      </c>
      <c r="M1538" s="49" t="n">
        <v>-1.102347028688682</v>
      </c>
      <c r="N1538" s="49" t="n">
        <v>-1.311100600155988</v>
      </c>
      <c r="O1538" s="49" t="n">
        <v>-4.735638241028912</v>
      </c>
      <c r="P1538" s="49" t="n">
        <v>2.211185126028003</v>
      </c>
      <c r="Q1538" s="49" t="n">
        <v>0.0003768400567565333</v>
      </c>
      <c r="R1538" s="49" t="n">
        <v>9.692522552606775e-05</v>
      </c>
      <c r="S1538" s="49" t="n">
        <v>7.752846133235458e-05</v>
      </c>
      <c r="T1538" s="49" t="n">
        <v>5.709386948726802e-05</v>
      </c>
      <c r="U1538" s="49" t="n">
        <v>3.830218450495693e-05</v>
      </c>
      <c r="V1538" s="49" t="n">
        <v>2.302302657231081e-05</v>
      </c>
      <c r="W1538" s="49" t="n">
        <v>-0.001923389323023193</v>
      </c>
      <c r="X1538" s="49" t="n">
        <v>-0.04127595987519728</v>
      </c>
      <c r="Y1538" s="49" t="n">
        <v>-0.08890293662499449</v>
      </c>
      <c r="Z1538" s="49" t="n">
        <v>0.1300905377499937</v>
      </c>
      <c r="AA1538" s="49" t="n">
        <v>-5.203712895000015e-06</v>
      </c>
      <c r="AB1538" s="49" t="n">
        <v>-0.001850510711755014</v>
      </c>
      <c r="AC1538" s="49" t="n">
        <v>0.005366287260108417</v>
      </c>
      <c r="AD1538" s="49" t="n">
        <v>-0.05332990579390241</v>
      </c>
      <c r="AE1538" s="49" t="n">
        <v>-0.09143792902587061</v>
      </c>
      <c r="AF1538" s="49" t="n">
        <v>0.1034456127425198</v>
      </c>
      <c r="AG1538" s="49" t="n">
        <v>0.004392790381299133</v>
      </c>
      <c r="AH1538" s="49" t="n">
        <v>-0.001933310602698052</v>
      </c>
      <c r="AI1538" s="49" t="n">
        <v>0.09748566901557965</v>
      </c>
      <c r="AJ1538" s="49" t="n">
        <v>0.2592469649631026</v>
      </c>
      <c r="AK1538" s="49" t="n">
        <v>0.06158568007178391</v>
      </c>
      <c r="AL1538" s="49" t="n">
        <v>0.02210044986161911</v>
      </c>
      <c r="AM1538" s="49" t="n">
        <v>0.002821675822773176</v>
      </c>
      <c r="AN1538" s="49" t="n">
        <v>4.683933042942853e-05</v>
      </c>
      <c r="AO1538" s="49" t="n">
        <v>0.1020391638606252</v>
      </c>
      <c r="AP1538" s="49" t="n">
        <v>51.7721890675525</v>
      </c>
      <c r="AQ1538" s="49" t="n">
        <v>22.60266076797731</v>
      </c>
      <c r="AR1538" s="49" t="n">
        <v>2.543865025249581</v>
      </c>
      <c r="AS1538" s="49" t="n">
        <v>-0.02884037833058922</v>
      </c>
      <c r="AT1538" s="49" t="n">
        <v>-9.280413862421743e-05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-0.4063883423120537</v>
      </c>
      <c r="BN1538" s="49" t="n">
        <v>0.6458862226439208</v>
      </c>
      <c r="BO1538" s="49" t="n">
        <v>0.2322698370168398</v>
      </c>
      <c r="BP1538" s="49" t="n">
        <v>-0.4061395810168251</v>
      </c>
      <c r="BQ1538" s="49" t="n">
        <v>0.6460379272452779</v>
      </c>
      <c r="BR1538" s="49" t="n">
        <v>0.2321543832791786</v>
      </c>
      <c r="BS1538" s="49" t="n">
        <v>-0.2487612952286056</v>
      </c>
      <c r="BT1538" s="49" t="n">
        <v>-0.15170460135705</v>
      </c>
      <c r="BU1538" s="49" t="n">
        <v>0.1154537376611975</v>
      </c>
      <c r="BV1538" s="49" t="n">
        <v>0.3134103278717144</v>
      </c>
    </row>
    <row r="1539">
      <c r="A1539" s="51" t="n">
        <v>82.79000000000001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-0.863148</v>
      </c>
      <c r="F1539" s="51" t="n">
        <v>-2.28764</v>
      </c>
      <c r="G1539" s="51" t="n">
        <v>-1.10314</v>
      </c>
      <c r="H1539" s="51" t="n">
        <v>-1.30977</v>
      </c>
      <c r="I1539" s="51" t="n">
        <v>-4.7356</v>
      </c>
      <c r="J1539" s="51" t="n">
        <v>2.21119</v>
      </c>
      <c r="K1539" s="51" t="n">
        <v>-0.8634485283825896</v>
      </c>
      <c r="L1539" s="51" t="n">
        <v>-2.287836050330692</v>
      </c>
      <c r="M1539" s="51" t="n">
        <v>-1.103234573262507</v>
      </c>
      <c r="N1539" s="51" t="n">
        <v>-1.310074408730459</v>
      </c>
      <c r="O1539" s="51" t="n">
        <v>-4.735601069820701</v>
      </c>
      <c r="P1539" s="51" t="n">
        <v>2.211167278120178</v>
      </c>
      <c r="Q1539" s="51" t="n">
        <v>0.0003005283825895377</v>
      </c>
      <c r="R1539" s="51" t="n">
        <v>0.0001960503306919215</v>
      </c>
      <c r="S1539" s="51" t="n">
        <v>9.457326250683629e-05</v>
      </c>
      <c r="T1539" s="51" t="n">
        <v>0.0003044087304593379</v>
      </c>
      <c r="U1539" s="51" t="n">
        <v>1.069820701360413e-06</v>
      </c>
      <c r="V1539" s="51" t="n">
        <v>2.272187982255147e-05</v>
      </c>
      <c r="W1539" s="51" t="n">
        <v>-0.00188899</v>
      </c>
      <c r="X1539" s="51" t="n">
        <v>-0.0405261</v>
      </c>
      <c r="Y1539" s="51" t="n">
        <v>-0.0873476</v>
      </c>
      <c r="Z1539" s="51" t="n">
        <v>0.127791</v>
      </c>
      <c r="AA1539" s="51" t="n">
        <v>-6.71338e-06</v>
      </c>
      <c r="AB1539" s="51" t="n">
        <v>-0.00182318</v>
      </c>
      <c r="AC1539" s="51" t="n">
        <v>0.006051821332490343</v>
      </c>
      <c r="AD1539" s="51" t="n">
        <v>-0.04799231931117446</v>
      </c>
      <c r="AE1539" s="51" t="n">
        <v>-0.08686205946742566</v>
      </c>
      <c r="AF1539" s="51" t="n">
        <v>0.1023620501931363</v>
      </c>
      <c r="AG1539" s="51" t="n">
        <v>0.003178872206454946</v>
      </c>
      <c r="AH1539" s="51" t="n">
        <v>-0.001724491494620351</v>
      </c>
      <c r="AI1539" s="51" t="n">
        <v>0.06482267882421286</v>
      </c>
      <c r="AJ1539" s="51" t="n">
        <v>0.2952631388769536</v>
      </c>
      <c r="AK1539" s="51" t="n">
        <v>0.05596610836377575</v>
      </c>
      <c r="AL1539" s="51" t="n">
        <v>0.04073208234299455</v>
      </c>
      <c r="AM1539" s="51" t="n">
        <v>-9.909889411503434e-06</v>
      </c>
      <c r="AN1539" s="51" t="n">
        <v>3.220354952120866e-05</v>
      </c>
      <c r="AO1539" s="51" t="n">
        <v>0.08077138332050035</v>
      </c>
      <c r="AP1539" s="51" t="n">
        <v>50.75402454667919</v>
      </c>
      <c r="AQ1539" s="51" t="n">
        <v>22.02215267085511</v>
      </c>
      <c r="AR1539" s="51" t="n">
        <v>2.496375243632039</v>
      </c>
      <c r="AS1539" s="51" t="n">
        <v>-0.03259003031980422</v>
      </c>
      <c r="AT1539" s="51" t="n">
        <v>-6.555083937219865e-05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-0.4063803274424403</v>
      </c>
      <c r="BN1539" s="51" t="n">
        <v>0.6458987254772345</v>
      </c>
      <c r="BO1539" s="51" t="n">
        <v>0.2316725168037289</v>
      </c>
      <c r="BP1539" s="51" t="n">
        <v>-0.406177277412404</v>
      </c>
      <c r="BQ1539" s="51" t="n">
        <v>0.6460105260389047</v>
      </c>
      <c r="BR1539" s="51" t="n">
        <v>0.231450416734174</v>
      </c>
      <c r="BS1539" s="51" t="n">
        <v>-0.2030500300362892</v>
      </c>
      <c r="BT1539" s="51" t="n">
        <v>-0.1118005616702611</v>
      </c>
      <c r="BU1539" s="51" t="n">
        <v>0.2221000695548925</v>
      </c>
      <c r="BV1539" s="51" t="n">
        <v>0.3210251098961137</v>
      </c>
    </row>
    <row r="1540">
      <c r="A1540" s="49" t="n">
        <v>82.8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-0.8631680602070549</v>
      </c>
      <c r="F1540" s="49" t="n">
        <v>-2.28807264756505</v>
      </c>
      <c r="G1540" s="49" t="n">
        <v>-1.1040638231576</v>
      </c>
      <c r="H1540" s="49" t="n">
        <v>-1.30841437484185</v>
      </c>
      <c r="I1540" s="49" t="n">
        <v>-4.735600061685203</v>
      </c>
      <c r="J1540" s="49" t="n">
        <v>2.211170673121555</v>
      </c>
      <c r="K1540" s="49" t="n">
        <v>-0.8633857725446208</v>
      </c>
      <c r="L1540" s="49" t="n">
        <v>-2.288312449195976</v>
      </c>
      <c r="M1540" s="49" t="n">
        <v>-1.104152051501462</v>
      </c>
      <c r="N1540" s="49" t="n">
        <v>-1.308911144516848</v>
      </c>
      <c r="O1540" s="49" t="n">
        <v>-4.735581005796607</v>
      </c>
      <c r="P1540" s="49" t="n">
        <v>2.211149343977521</v>
      </c>
      <c r="Q1540" s="49" t="n">
        <v>0.0002177123375658452</v>
      </c>
      <c r="R1540" s="49" t="n">
        <v>0.0002398016309261841</v>
      </c>
      <c r="S1540" s="49" t="n">
        <v>8.822834386190692e-05</v>
      </c>
      <c r="T1540" s="49" t="n">
        <v>0.0004967696749977879</v>
      </c>
      <c r="U1540" s="49" t="n">
        <v>-1.905588859507645e-05</v>
      </c>
      <c r="V1540" s="49" t="n">
        <v>2.132914403407682e-05</v>
      </c>
      <c r="W1540" s="49" t="n">
        <v>-0.002168404102499905</v>
      </c>
      <c r="X1540" s="49" t="n">
        <v>-0.04714772552500005</v>
      </c>
      <c r="Y1540" s="49" t="n">
        <v>-0.09922908549999997</v>
      </c>
      <c r="Z1540" s="49" t="n">
        <v>0.1462911636750007</v>
      </c>
      <c r="AA1540" s="49" t="n">
        <v>-4.978733220000001e-06</v>
      </c>
      <c r="AB1540" s="49" t="n">
        <v>-0.002083078202501099</v>
      </c>
      <c r="AC1540" s="49" t="n">
        <v>0.006433038549176869</v>
      </c>
      <c r="AD1540" s="49" t="n">
        <v>-0.04788471911671989</v>
      </c>
      <c r="AE1540" s="49" t="n">
        <v>-0.09671832404561645</v>
      </c>
      <c r="AF1540" s="49" t="n">
        <v>0.1290356610399589</v>
      </c>
      <c r="AG1540" s="49" t="n">
        <v>0.00106695797977756</v>
      </c>
      <c r="AH1540" s="49" t="n">
        <v>-0.001815196875300839</v>
      </c>
      <c r="AI1540" s="49" t="n">
        <v>0.02946019704782969</v>
      </c>
      <c r="AJ1540" s="49" t="n">
        <v>0.2485310947442179</v>
      </c>
      <c r="AK1540" s="49" t="n">
        <v>0.0406879199875997</v>
      </c>
      <c r="AL1540" s="49" t="n">
        <v>0.05059368908038447</v>
      </c>
      <c r="AM1540" s="49" t="n">
        <v>-0.0009686276896394044</v>
      </c>
      <c r="AN1540" s="49" t="n">
        <v>-2.622781411779133e-05</v>
      </c>
      <c r="AO1540" s="49" t="n">
        <v>0.07072601399562291</v>
      </c>
      <c r="AP1540" s="49" t="n">
        <v>47.29146392376674</v>
      </c>
      <c r="AQ1540" s="49" t="n">
        <v>20.19536922207685</v>
      </c>
      <c r="AR1540" s="49" t="n">
        <v>2.297431549525192</v>
      </c>
      <c r="AS1540" s="49" t="n">
        <v>-0.03527966606588672</v>
      </c>
      <c r="AT1540" s="49" t="n">
        <v>-1.282856605073845e-05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-0.4063718891630316</v>
      </c>
      <c r="BN1540" s="49" t="n">
        <v>0.6459121676638639</v>
      </c>
      <c r="BO1540" s="49" t="n">
        <v>0.2310360461701026</v>
      </c>
      <c r="BP1540" s="49" t="n">
        <v>-0.4062180912256729</v>
      </c>
      <c r="BQ1540" s="49" t="n">
        <v>0.6459828146058586</v>
      </c>
      <c r="BR1540" s="49" t="n">
        <v>0.2307655231584956</v>
      </c>
      <c r="BS1540" s="49" t="n">
        <v>-0.1537979373586462</v>
      </c>
      <c r="BT1540" s="49" t="n">
        <v>-0.07064694199465649</v>
      </c>
      <c r="BU1540" s="49" t="n">
        <v>0.2705230116070156</v>
      </c>
      <c r="BV1540" s="49" t="n">
        <v>0.3191042083049046</v>
      </c>
    </row>
    <row r="1541">
      <c r="A1541" s="51" t="n">
        <v>82.81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-0.8631919567577599</v>
      </c>
      <c r="F1541" s="51" t="n">
        <v>-2.2885979151616</v>
      </c>
      <c r="G1541" s="51" t="n">
        <v>-1.1051479338752</v>
      </c>
      <c r="H1541" s="51" t="n">
        <v>-1.3068058540032</v>
      </c>
      <c r="I1541" s="51" t="n">
        <v>-4.735600091205988</v>
      </c>
      <c r="J1541" s="51" t="n">
        <v>2.21114780778496</v>
      </c>
      <c r="K1541" s="51" t="n">
        <v>-0.8633216294152732</v>
      </c>
      <c r="L1541" s="51" t="n">
        <v>-2.288825530574243</v>
      </c>
      <c r="M1541" s="51" t="n">
        <v>-1.105234156682819</v>
      </c>
      <c r="N1541" s="51" t="n">
        <v>-1.307355436177488</v>
      </c>
      <c r="O1541" s="51" t="n">
        <v>-4.735578670298044</v>
      </c>
      <c r="P1541" s="51" t="n">
        <v>2.211127786944921</v>
      </c>
      <c r="Q1541" s="51" t="n">
        <v>0.0001296726575132912</v>
      </c>
      <c r="R1541" s="51" t="n">
        <v>0.0002276154126423791</v>
      </c>
      <c r="S1541" s="51" t="n">
        <v>8.622280761838574e-05</v>
      </c>
      <c r="T1541" s="51" t="n">
        <v>0.0005495821742882434</v>
      </c>
      <c r="U1541" s="51" t="n">
        <v>-2.142090794432505e-05</v>
      </c>
      <c r="V1541" s="51" t="n">
        <v>2.002084003960292e-05</v>
      </c>
      <c r="W1541" s="51" t="n">
        <v>-0.002625937039999506</v>
      </c>
      <c r="X1541" s="51" t="n">
        <v>-0.05829513439999949</v>
      </c>
      <c r="Y1541" s="51" t="n">
        <v>-0.1181778384000001</v>
      </c>
      <c r="Z1541" s="51" t="n">
        <v>0.1763873760000025</v>
      </c>
      <c r="AA1541" s="51" t="n">
        <v>-7.119086400000014e-07</v>
      </c>
      <c r="AB1541" s="51" t="n">
        <v>-0.002503538400004436</v>
      </c>
      <c r="AC1541" s="51" t="n">
        <v>0.006374465674291918</v>
      </c>
      <c r="AD1541" s="51" t="n">
        <v>-0.05470504109471482</v>
      </c>
      <c r="AE1541" s="51" t="n">
        <v>-0.1183893297182889</v>
      </c>
      <c r="AF1541" s="51" t="n">
        <v>0.178341869791955</v>
      </c>
      <c r="AG1541" s="51" t="n">
        <v>-0.0004335697680326218</v>
      </c>
      <c r="AH1541" s="51" t="n">
        <v>-0.002282746872973048</v>
      </c>
      <c r="AI1541" s="51" t="n">
        <v>-0.006676026198870311</v>
      </c>
      <c r="AJ1541" s="51" t="n">
        <v>0.1720137644028352</v>
      </c>
      <c r="AK1541" s="51" t="n">
        <v>0.0493201868614476</v>
      </c>
      <c r="AL1541" s="51" t="n">
        <v>0.04286791227389154</v>
      </c>
      <c r="AM1541" s="51" t="n">
        <v>-0.0005400906660261843</v>
      </c>
      <c r="AN1541" s="51" t="n">
        <v>-7.786265379403275e-05</v>
      </c>
      <c r="AO1541" s="51" t="n">
        <v>0.08483387326119739</v>
      </c>
      <c r="AP1541" s="51" t="n">
        <v>43.78523508454042</v>
      </c>
      <c r="AQ1541" s="51" t="n">
        <v>18.44457217596569</v>
      </c>
      <c r="AR1541" s="51" t="n">
        <v>2.102426054421749</v>
      </c>
      <c r="AS1541" s="51" t="n">
        <v>-0.03614517945735207</v>
      </c>
      <c r="AT1541" s="51" t="n">
        <v>4.147182094453036e-05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-0.4063636795358399</v>
      </c>
      <c r="BN1541" s="51" t="n">
        <v>0.6459303293791593</v>
      </c>
      <c r="BO1541" s="51" t="n">
        <v>0.230277735044225</v>
      </c>
      <c r="BP1541" s="51" t="n">
        <v>-0.4062630747187263</v>
      </c>
      <c r="BQ1541" s="51" t="n">
        <v>0.6459606116357495</v>
      </c>
      <c r="BR1541" s="51" t="n">
        <v>0.2300123262459163</v>
      </c>
      <c r="BS1541" s="51" t="n">
        <v>-0.1006048171136031</v>
      </c>
      <c r="BT1541" s="51" t="n">
        <v>-0.03028225659018613</v>
      </c>
      <c r="BU1541" s="51" t="n">
        <v>0.2654087983086639</v>
      </c>
      <c r="BV1541" s="51" t="n">
        <v>0.2854473235297617</v>
      </c>
    </row>
    <row r="1542">
      <c r="A1542" s="49" t="n">
        <v>82.81999999999999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-0.863220636995865</v>
      </c>
      <c r="F1542" s="49" t="n">
        <v>-2.28924029086715</v>
      </c>
      <c r="G1542" s="49" t="n">
        <v>-1.1064292675108</v>
      </c>
      <c r="H1542" s="49" t="n">
        <v>-1.30488299821755</v>
      </c>
      <c r="I1542" s="49" t="n">
        <v>-4.735600075104205</v>
      </c>
      <c r="J1542" s="49" t="n">
        <v>2.211120550032265</v>
      </c>
      <c r="K1542" s="49" t="n">
        <v>-0.8632602479150542</v>
      </c>
      <c r="L1542" s="49" t="n">
        <v>-2.289429421637183</v>
      </c>
      <c r="M1542" s="49" t="n">
        <v>-1.106545781904166</v>
      </c>
      <c r="N1542" s="49" t="n">
        <v>-1.305302375744119</v>
      </c>
      <c r="O1542" s="49" t="n">
        <v>-4.735582418818534</v>
      </c>
      <c r="P1542" s="49" t="n">
        <v>2.211100800903197</v>
      </c>
      <c r="Q1542" s="49" t="n">
        <v>3.961091918913695e-05</v>
      </c>
      <c r="R1542" s="49" t="n">
        <v>0.000189130770032353</v>
      </c>
      <c r="S1542" s="49" t="n">
        <v>0.0001165143933667956</v>
      </c>
      <c r="T1542" s="49" t="n">
        <v>0.0004193775265690647</v>
      </c>
      <c r="U1542" s="49" t="n">
        <v>-1.765628567174105e-05</v>
      </c>
      <c r="V1542" s="49" t="n">
        <v>1.974912906854698e-05</v>
      </c>
      <c r="W1542" s="49" t="n">
        <v>-0.003102400502498584</v>
      </c>
      <c r="X1542" s="49" t="n">
        <v>-0.07000231552499725</v>
      </c>
      <c r="Y1542" s="49" t="n">
        <v>-0.1377544847000006</v>
      </c>
      <c r="Z1542" s="49" t="n">
        <v>0.207671551275005</v>
      </c>
      <c r="AA1542" s="49" t="n">
        <v>3.822241819999998e-06</v>
      </c>
      <c r="AB1542" s="49" t="n">
        <v>-0.002941061682510175</v>
      </c>
      <c r="AC1542" s="49" t="n">
        <v>0.005935521884958146</v>
      </c>
      <c r="AD1542" s="49" t="n">
        <v>-0.06526593083075906</v>
      </c>
      <c r="AE1542" s="49" t="n">
        <v>-0.1417906813234581</v>
      </c>
      <c r="AF1542" s="49" t="n">
        <v>0.2274923418216641</v>
      </c>
      <c r="AG1542" s="49" t="n">
        <v>-0.00032351306715565</v>
      </c>
      <c r="AH1542" s="49" t="n">
        <v>-0.002860530792947236</v>
      </c>
      <c r="AI1542" s="49" t="n">
        <v>-0.04160580418812155</v>
      </c>
      <c r="AJ1542" s="49" t="n">
        <v>0.1116432276217624</v>
      </c>
      <c r="AK1542" s="49" t="n">
        <v>0.08450547808847991</v>
      </c>
      <c r="AL1542" s="49" t="n">
        <v>0.02076811129369652</v>
      </c>
      <c r="AM1542" s="49" t="n">
        <v>-0.0001336640555009935</v>
      </c>
      <c r="AN1542" s="49" t="n">
        <v>-8.586527918522563e-05</v>
      </c>
      <c r="AO1542" s="49" t="n">
        <v>0.06457355112301821</v>
      </c>
      <c r="AP1542" s="49" t="n">
        <v>42.56228351625342</v>
      </c>
      <c r="AQ1542" s="49" t="n">
        <v>17.86932940137775</v>
      </c>
      <c r="AR1542" s="49" t="n">
        <v>2.025178790990768</v>
      </c>
      <c r="AS1542" s="49" t="n">
        <v>-0.03575843402550593</v>
      </c>
      <c r="AT1542" s="49" t="n">
        <v>7.053141921246722e-05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-0.4063559169919504</v>
      </c>
      <c r="BN1542" s="49" t="n">
        <v>0.6459545653151129</v>
      </c>
      <c r="BO1542" s="49" t="n">
        <v>0.2293674887361383</v>
      </c>
      <c r="BP1542" s="49" t="n">
        <v>-0.4063129061050446</v>
      </c>
      <c r="BQ1542" s="49" t="n">
        <v>0.6459480532842976</v>
      </c>
      <c r="BR1542" s="49" t="n">
        <v>0.229129202609352</v>
      </c>
      <c r="BS1542" s="49" t="n">
        <v>-0.04301088690578103</v>
      </c>
      <c r="BT1542" s="49" t="n">
        <v>0.006512030815253311</v>
      </c>
      <c r="BU1542" s="49" t="n">
        <v>0.2382861267863357</v>
      </c>
      <c r="BV1542" s="49" t="n">
        <v>0.2422243199115116</v>
      </c>
    </row>
    <row r="1543">
      <c r="A1543" s="51" t="n">
        <v>82.83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-0.86325368380032</v>
      </c>
      <c r="F1543" s="51" t="n">
        <v>-2.2899902408512</v>
      </c>
      <c r="G1543" s="51" t="n">
        <v>-1.1078896083584</v>
      </c>
      <c r="H1543" s="51" t="n">
        <v>-1.3026735643264</v>
      </c>
      <c r="I1543" s="51" t="n">
        <v>-4.735600019334004</v>
      </c>
      <c r="J1543" s="51" t="n">
        <v>2.211089275889919</v>
      </c>
      <c r="K1543" s="51" t="n">
        <v>-0.8632046579130397</v>
      </c>
      <c r="L1543" s="51" t="n">
        <v>-2.290142578144177</v>
      </c>
      <c r="M1543" s="51" t="n">
        <v>-1.108058454677753</v>
      </c>
      <c r="N1543" s="51" t="n">
        <v>-1.3028573625388</v>
      </c>
      <c r="O1543" s="51" t="n">
        <v>-4.735577031843881</v>
      </c>
      <c r="P1543" s="51" t="n">
        <v>2.21106851365917</v>
      </c>
      <c r="Q1543" s="51" t="n">
        <v>-4.902588728028512e-05</v>
      </c>
      <c r="R1543" s="51" t="n">
        <v>0.0001523372929765898</v>
      </c>
      <c r="S1543" s="51" t="n">
        <v>0.0001688463193527667</v>
      </c>
      <c r="T1543" s="51" t="n">
        <v>0.0001837982123997772</v>
      </c>
      <c r="U1543" s="51" t="n">
        <v>-2.298749012386025e-05</v>
      </c>
      <c r="V1543" s="51" t="n">
        <v>2.076223074887196e-05</v>
      </c>
      <c r="W1543" s="51" t="n">
        <v>-0.003484089839996863</v>
      </c>
      <c r="X1543" s="51" t="n">
        <v>-0.07943089839999234</v>
      </c>
      <c r="Y1543" s="51" t="n">
        <v>-0.1533681856000018</v>
      </c>
      <c r="Z1543" s="51" t="n">
        <v>0.232712553600008</v>
      </c>
      <c r="AA1543" s="51" t="n">
        <v>7.006111199999998e-06</v>
      </c>
      <c r="AB1543" s="51" t="n">
        <v>-0.003293150080018614</v>
      </c>
      <c r="AC1543" s="51" t="n">
        <v>0.005247451579841281</v>
      </c>
      <c r="AD1543" s="51" t="n">
        <v>-0.07632192743860516</v>
      </c>
      <c r="AE1543" s="51" t="n">
        <v>-0.1588540958924986</v>
      </c>
      <c r="AF1543" s="51" t="n">
        <v>0.257982202464552</v>
      </c>
      <c r="AG1543" s="51" t="n">
        <v>0.001245230547130938</v>
      </c>
      <c r="AH1543" s="51" t="n">
        <v>-0.003330208380614609</v>
      </c>
      <c r="AI1543" s="51" t="n">
        <v>-0.0739537535058688</v>
      </c>
      <c r="AJ1543" s="51" t="n">
        <v>0.09181309314302816</v>
      </c>
      <c r="AK1543" s="51" t="n">
        <v>0.122891550805837</v>
      </c>
      <c r="AL1543" s="51" t="n">
        <v>-0.002384204231522091</v>
      </c>
      <c r="AM1543" s="51" t="n">
        <v>-0.001070217390578561</v>
      </c>
      <c r="AN1543" s="51" t="n">
        <v>-4.238196520509543e-05</v>
      </c>
      <c r="AO1543" s="51" t="n">
        <v>0.02101157833890807</v>
      </c>
      <c r="AP1543" s="51" t="n">
        <v>43.08909806608776</v>
      </c>
      <c r="AQ1543" s="51" t="n">
        <v>18.1831183615476</v>
      </c>
      <c r="AR1543" s="51" t="n">
        <v>2.036356693751296</v>
      </c>
      <c r="AS1543" s="51" t="n">
        <v>-0.03551906695259874</v>
      </c>
      <c r="AT1543" s="51" t="n">
        <v>7.546645424774157e-05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-0.4063481933034769</v>
      </c>
      <c r="BN1543" s="51" t="n">
        <v>0.6459839153792026</v>
      </c>
      <c r="BO1543" s="51" t="n">
        <v>0.2283186139110776</v>
      </c>
      <c r="BP1543" s="51" t="n">
        <v>-0.4063655427750304</v>
      </c>
      <c r="BQ1543" s="51" t="n">
        <v>0.6459443415995441</v>
      </c>
      <c r="BR1543" s="51" t="n">
        <v>0.2281057760012831</v>
      </c>
      <c r="BS1543" s="51" t="n">
        <v>0.01734947155346278</v>
      </c>
      <c r="BT1543" s="51" t="n">
        <v>0.03957377965857489</v>
      </c>
      <c r="BU1543" s="51" t="n">
        <v>0.2128379097944832</v>
      </c>
      <c r="BV1543" s="51" t="n">
        <v>0.2171797965864561</v>
      </c>
    </row>
    <row r="1544">
      <c r="A1544" s="49" t="n">
        <v>82.84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-0.863289770421875</v>
      </c>
      <c r="F1544" s="49" t="n">
        <v>-2.29081548578125</v>
      </c>
      <c r="G1544" s="49" t="n">
        <v>-1.109474075</v>
      </c>
      <c r="H1544" s="49" t="n">
        <v>-1.30026473578125</v>
      </c>
      <c r="I1544" s="49" t="n">
        <v>-4.735599942789374</v>
      </c>
      <c r="J1544" s="49" t="n">
        <v>2.211055181359375</v>
      </c>
      <c r="K1544" s="49" t="n">
        <v>-0.8631563093023202</v>
      </c>
      <c r="L1544" s="49" t="n">
        <v>-2.290953687788527</v>
      </c>
      <c r="M1544" s="49" t="n">
        <v>-1.109686882446018</v>
      </c>
      <c r="N1544" s="49" t="n">
        <v>-1.300245149127872</v>
      </c>
      <c r="O1544" s="49" t="n">
        <v>-4.735554218811204</v>
      </c>
      <c r="P1544" s="49" t="n">
        <v>2.211033320727988</v>
      </c>
      <c r="Q1544" s="49" t="n">
        <v>-0.0001334611195548119</v>
      </c>
      <c r="R1544" s="49" t="n">
        <v>0.0001382020072777657</v>
      </c>
      <c r="S1544" s="49" t="n">
        <v>0.0002128074460174822</v>
      </c>
      <c r="T1544" s="49" t="n">
        <v>-1.958665337786769e-05</v>
      </c>
      <c r="U1544" s="49" t="n">
        <v>-4.572397816993146e-05</v>
      </c>
      <c r="V1544" s="49" t="n">
        <v>2.186063138687189e-05</v>
      </c>
      <c r="W1544" s="49" t="n">
        <v>-0.003702784062494006</v>
      </c>
      <c r="X1544" s="49" t="n">
        <v>-0.0848701531249838</v>
      </c>
      <c r="Y1544" s="49" t="n">
        <v>-0.162276637500004</v>
      </c>
      <c r="Z1544" s="49" t="n">
        <v>0.2470561968750114</v>
      </c>
      <c r="AA1544" s="49" t="n">
        <v>7.869337499999999e-06</v>
      </c>
      <c r="AB1544" s="49" t="n">
        <v>-0.003498306562530191</v>
      </c>
      <c r="AC1544" s="49" t="n">
        <v>0.00449348068145199</v>
      </c>
      <c r="AD1544" s="49" t="n">
        <v>-0.08507786662028717</v>
      </c>
      <c r="AE1544" s="49" t="n">
        <v>-0.165977977633081</v>
      </c>
      <c r="AF1544" s="49" t="n">
        <v>0.2636147600659035</v>
      </c>
      <c r="AG1544" s="49" t="n">
        <v>0.003131476264323304</v>
      </c>
      <c r="AH1544" s="49" t="n">
        <v>-0.003572147807993663</v>
      </c>
      <c r="AI1544" s="49" t="n">
        <v>-0.1032060969946459</v>
      </c>
      <c r="AJ1544" s="49" t="n">
        <v>0.1190415988698124</v>
      </c>
      <c r="AK1544" s="49" t="n">
        <v>0.1407583608938274</v>
      </c>
      <c r="AL1544" s="49" t="n">
        <v>-0.01381634502971611</v>
      </c>
      <c r="AM1544" s="49" t="n">
        <v>-0.003692181153764284</v>
      </c>
      <c r="AN1544" s="49" t="n">
        <v>3.259872814051049e-06</v>
      </c>
      <c r="AO1544" s="49" t="n">
        <v>-0.03525311017894264</v>
      </c>
      <c r="AP1544" s="49" t="n">
        <v>44.80962590598753</v>
      </c>
      <c r="AQ1544" s="49" t="n">
        <v>19.07433042577667</v>
      </c>
      <c r="AR1544" s="49" t="n">
        <v>2.115829266050352</v>
      </c>
      <c r="AS1544" s="49" t="n">
        <v>-0.03663092355576925</v>
      </c>
      <c r="AT1544" s="49" t="n">
        <v>5.807495913640498e-05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-0.4063398326107953</v>
      </c>
      <c r="BN1544" s="49" t="n">
        <v>0.6460160513541453</v>
      </c>
      <c r="BO1544" s="49" t="n">
        <v>0.2271733205350123</v>
      </c>
      <c r="BP1544" s="49" t="n">
        <v>-0.4064172108961893</v>
      </c>
      <c r="BQ1544" s="49" t="n">
        <v>0.6459456981974226</v>
      </c>
      <c r="BR1544" s="49" t="n">
        <v>0.2269697189076138</v>
      </c>
      <c r="BS1544" s="49" t="n">
        <v>0.07737828539394753</v>
      </c>
      <c r="BT1544" s="49" t="n">
        <v>0.07035315672265785</v>
      </c>
      <c r="BU1544" s="49" t="n">
        <v>0.203601627398492</v>
      </c>
      <c r="BV1544" s="49" t="n">
        <v>0.2288899045188852</v>
      </c>
    </row>
    <row r="1545">
      <c r="A1545" s="51" t="n">
        <v>82.84999999999999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-0.8633271153196798</v>
      </c>
      <c r="F1545" s="51" t="n">
        <v>-2.2916722772288</v>
      </c>
      <c r="G1545" s="51" t="n">
        <v>-1.1111096056576</v>
      </c>
      <c r="H1545" s="51" t="n">
        <v>-1.2977733531456</v>
      </c>
      <c r="I1545" s="51" t="n">
        <v>-4.735599870831704</v>
      </c>
      <c r="J1545" s="51" t="n">
        <v>2.21101987240768</v>
      </c>
      <c r="K1545" s="51" t="n">
        <v>-0.8631150609431061</v>
      </c>
      <c r="L1545" s="51" t="n">
        <v>-2.291833571747998</v>
      </c>
      <c r="M1545" s="51" t="n">
        <v>-1.111343980146353</v>
      </c>
      <c r="N1545" s="51" t="n">
        <v>-1.297668962855578</v>
      </c>
      <c r="O1545" s="51" t="n">
        <v>-4.735518441051289</v>
      </c>
      <c r="P1545" s="51" t="n">
        <v>2.210997163165582</v>
      </c>
      <c r="Q1545" s="51" t="n">
        <v>-0.0002120543765736782</v>
      </c>
      <c r="R1545" s="51" t="n">
        <v>0.0001612945191977744</v>
      </c>
      <c r="S1545" s="51" t="n">
        <v>0.0002343744887531862</v>
      </c>
      <c r="T1545" s="51" t="n">
        <v>-0.0001043902900215166</v>
      </c>
      <c r="U1545" s="51" t="n">
        <v>-8.142978041547622e-05</v>
      </c>
      <c r="V1545" s="51" t="n">
        <v>2.270924209790692e-05</v>
      </c>
      <c r="W1545" s="51" t="n">
        <v>-0.003735745839989616</v>
      </c>
      <c r="X1545" s="51" t="n">
        <v>-0.08573699039997079</v>
      </c>
      <c r="Y1545" s="51" t="n">
        <v>-0.1635860720000074</v>
      </c>
      <c r="Z1545" s="51" t="n">
        <v>0.2492252448000151</v>
      </c>
      <c r="AA1545" s="51" t="n">
        <v>6.088803680000012e-06</v>
      </c>
      <c r="AB1545" s="51" t="n">
        <v>-0.003536035040045475</v>
      </c>
      <c r="AC1545" s="51" t="n">
        <v>0.003836058837324627</v>
      </c>
      <c r="AD1545" s="51" t="n">
        <v>-0.09001579098577793</v>
      </c>
      <c r="AE1545" s="51" t="n">
        <v>-0.1648628749909539</v>
      </c>
      <c r="AF1545" s="51" t="n">
        <v>0.2517891556475831</v>
      </c>
      <c r="AG1545" s="51" t="n">
        <v>0.003947233204800107</v>
      </c>
      <c r="AH1545" s="51" t="n">
        <v>-0.003647997216987656</v>
      </c>
      <c r="AI1545" s="51" t="n">
        <v>-0.1295190534789006</v>
      </c>
      <c r="AJ1545" s="51" t="n">
        <v>0.1935054969364889</v>
      </c>
      <c r="AK1545" s="51" t="n">
        <v>0.1405639255510507</v>
      </c>
      <c r="AL1545" s="51" t="n">
        <v>-0.01155670441156739</v>
      </c>
      <c r="AM1545" s="51" t="n">
        <v>-0.007109214818362087</v>
      </c>
      <c r="AN1545" s="51" t="n">
        <v>3.870446847774913e-05</v>
      </c>
      <c r="AO1545" s="51" t="n">
        <v>-0.09479094771393543</v>
      </c>
      <c r="AP1545" s="51" t="n">
        <v>47.15055100843234</v>
      </c>
      <c r="AQ1545" s="51" t="n">
        <v>20.2318236880631</v>
      </c>
      <c r="AR1545" s="51" t="n">
        <v>2.241778840773842</v>
      </c>
      <c r="AS1545" s="51" t="n">
        <v>-0.03929696169605245</v>
      </c>
      <c r="AT1545" s="51" t="n">
        <v>3.29464690508131e-05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-0.4063302074247067</v>
      </c>
      <c r="BN1545" s="51" t="n">
        <v>0.6460481734320651</v>
      </c>
      <c r="BO1545" s="51" t="n">
        <v>0.2259882323373057</v>
      </c>
      <c r="BP1545" s="51" t="n">
        <v>-0.4064643205538788</v>
      </c>
      <c r="BQ1545" s="51" t="n">
        <v>0.6459483278012375</v>
      </c>
      <c r="BR1545" s="51" t="n">
        <v>0.2257650497506586</v>
      </c>
      <c r="BS1545" s="51" t="n">
        <v>0.1341131291721087</v>
      </c>
      <c r="BT1545" s="51" t="n">
        <v>0.09984563082765519</v>
      </c>
      <c r="BU1545" s="51" t="n">
        <v>0.2231825866471082</v>
      </c>
      <c r="BV1545" s="51" t="n">
        <v>0.278865466478374</v>
      </c>
    </row>
    <row r="1546">
      <c r="A1546" s="49" t="n">
        <v>82.86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-0.8633639369978847</v>
      </c>
      <c r="F1546" s="49" t="n">
        <v>-2.292516674075349</v>
      </c>
      <c r="G1546" s="49" t="n">
        <v>-1.1127234435452</v>
      </c>
      <c r="H1546" s="49" t="n">
        <v>-1.29531614459695</v>
      </c>
      <c r="I1546" s="49" t="n">
        <v>-4.735599828817324</v>
      </c>
      <c r="J1546" s="49" t="n">
        <v>2.210984954958084</v>
      </c>
      <c r="K1546" s="49" t="n">
        <v>-0.8630789304540931</v>
      </c>
      <c r="L1546" s="49" t="n">
        <v>-2.292729796544205</v>
      </c>
      <c r="M1546" s="49" t="n">
        <v>-1.112950262675518</v>
      </c>
      <c r="N1546" s="49" t="n">
        <v>-1.295268802895937</v>
      </c>
      <c r="O1546" s="49" t="n">
        <v>-4.735484769466912</v>
      </c>
      <c r="P1546" s="49" t="n">
        <v>2.210961162181066</v>
      </c>
      <c r="Q1546" s="49" t="n">
        <v>-0.0002850065437915994</v>
      </c>
      <c r="R1546" s="49" t="n">
        <v>0.0002131224688559641</v>
      </c>
      <c r="S1546" s="49" t="n">
        <v>0.0002268191303176348</v>
      </c>
      <c r="T1546" s="49" t="n">
        <v>-4.734170101294843e-05</v>
      </c>
      <c r="U1546" s="49" t="n">
        <v>-0.0001150593504117836</v>
      </c>
      <c r="V1546" s="49" t="n">
        <v>2.379277701791693e-05</v>
      </c>
      <c r="W1546" s="49" t="n">
        <v>-0.003605721502483234</v>
      </c>
      <c r="X1546" s="49" t="n">
        <v>-0.0825759615249524</v>
      </c>
      <c r="Y1546" s="49" t="n">
        <v>-0.1582512559000121</v>
      </c>
      <c r="Z1546" s="49" t="n">
        <v>0.2407194108750189</v>
      </c>
      <c r="AA1546" s="49" t="n">
        <v>1.988637659999979e-06</v>
      </c>
      <c r="AB1546" s="49" t="n">
        <v>-0.003426840362565174</v>
      </c>
      <c r="AC1546" s="49" t="n">
        <v>0.003424867514181453</v>
      </c>
      <c r="AD1546" s="49" t="n">
        <v>-0.0893327616511911</v>
      </c>
      <c r="AE1546" s="49" t="n">
        <v>-0.1570933203310615</v>
      </c>
      <c r="AF1546" s="49" t="n">
        <v>0.230339230707482</v>
      </c>
      <c r="AG1546" s="49" t="n">
        <v>0.002928750372115208</v>
      </c>
      <c r="AH1546" s="49" t="n">
        <v>-0.003589480439759197</v>
      </c>
      <c r="AI1546" s="49" t="n">
        <v>-0.1539531047010687</v>
      </c>
      <c r="AJ1546" s="49" t="n">
        <v>0.2786151404822133</v>
      </c>
      <c r="AK1546" s="49" t="n">
        <v>0.1234245101455771</v>
      </c>
      <c r="AL1546" s="49" t="n">
        <v>0.00169578076303788</v>
      </c>
      <c r="AM1546" s="49" t="n">
        <v>-0.009704681592839041</v>
      </c>
      <c r="AN1546" s="49" t="n">
        <v>8.373497957667024e-05</v>
      </c>
      <c r="AO1546" s="49" t="n">
        <v>-0.1496929013322038</v>
      </c>
      <c r="AP1546" s="49" t="n">
        <v>49.53445419396047</v>
      </c>
      <c r="AQ1546" s="49" t="n">
        <v>21.37073889425294</v>
      </c>
      <c r="AR1546" s="49" t="n">
        <v>2.381639170088653</v>
      </c>
      <c r="AS1546" s="49" t="n">
        <v>-0.04256098790826417</v>
      </c>
      <c r="AT1546" s="49" t="n">
        <v>1.520174985298576e-05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-0.4063189432354842</v>
      </c>
      <c r="BN1546" s="49" t="n">
        <v>0.6460777768977932</v>
      </c>
      <c r="BO1546" s="49" t="n">
        <v>0.2248199196868494</v>
      </c>
      <c r="BP1546" s="49" t="n">
        <v>-0.4065044794744239</v>
      </c>
      <c r="BQ1546" s="49" t="n">
        <v>0.6459490404363653</v>
      </c>
      <c r="BR1546" s="49" t="n">
        <v>0.2245557238237608</v>
      </c>
      <c r="BS1546" s="49" t="n">
        <v>0.1855362389396875</v>
      </c>
      <c r="BT1546" s="49" t="n">
        <v>0.1287364614279696</v>
      </c>
      <c r="BU1546" s="49" t="n">
        <v>0.2641958630885954</v>
      </c>
      <c r="BV1546" s="49" t="n">
        <v>0.3475575154330687</v>
      </c>
    </row>
    <row r="1547">
      <c r="A1547" s="51" t="n">
        <v>82.87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-0.8633989088422395</v>
      </c>
      <c r="F1547" s="51" t="n">
        <v>-2.293315818918399</v>
      </c>
      <c r="G1547" s="51" t="n">
        <v>-1.1142616222208</v>
      </c>
      <c r="H1547" s="51" t="n">
        <v>-1.2929799564288</v>
      </c>
      <c r="I1547" s="51" t="n">
        <v>-4.735599835625064</v>
      </c>
      <c r="J1547" s="51" t="n">
        <v>2.210951624880638</v>
      </c>
      <c r="K1547" s="51" t="n">
        <v>-0.8630459780601846</v>
      </c>
      <c r="L1547" s="51" t="n">
        <v>-2.293598241409249</v>
      </c>
      <c r="M1547" s="51" t="n">
        <v>-1.114471532112618</v>
      </c>
      <c r="N1547" s="51" t="n">
        <v>-1.293066675856072</v>
      </c>
      <c r="O1547" s="51" t="n">
        <v>-4.735468540634735</v>
      </c>
      <c r="P1547" s="51" t="n">
        <v>2.210926697917079</v>
      </c>
      <c r="Q1547" s="51" t="n">
        <v>-0.0003529307820548944</v>
      </c>
      <c r="R1547" s="51" t="n">
        <v>0.0002824224908501982</v>
      </c>
      <c r="S1547" s="51" t="n">
        <v>0.0002099098918175724</v>
      </c>
      <c r="T1547" s="51" t="n">
        <v>8.671942727200843e-05</v>
      </c>
      <c r="U1547" s="51" t="n">
        <v>-0.0001312949903287119</v>
      </c>
      <c r="V1547" s="51" t="n">
        <v>2.492696355993473e-05</v>
      </c>
      <c r="W1547" s="51" t="n">
        <v>-0.00338094103997435</v>
      </c>
      <c r="X1547" s="51" t="n">
        <v>-0.07705925839992803</v>
      </c>
      <c r="Y1547" s="51" t="n">
        <v>-0.1490754912000183</v>
      </c>
      <c r="Z1547" s="51" t="n">
        <v>0.2260153584000235</v>
      </c>
      <c r="AA1547" s="51" t="n">
        <v>-3.459787679999996e-06</v>
      </c>
      <c r="AB1547" s="51" t="n">
        <v>-0.003232228320090135</v>
      </c>
      <c r="AC1547" s="51" t="n">
        <v>0.00319682613446398</v>
      </c>
      <c r="AD1547" s="51" t="n">
        <v>-0.0845416240026205</v>
      </c>
      <c r="AE1547" s="51" t="n">
        <v>-0.1475939968720128</v>
      </c>
      <c r="AF1547" s="51" t="n">
        <v>0.2112320861939239</v>
      </c>
      <c r="AG1547" s="51" t="n">
        <v>0.0005904944815768374</v>
      </c>
      <c r="AH1547" s="51" t="n">
        <v>-0.003394188828082627</v>
      </c>
      <c r="AI1547" s="51" t="n">
        <v>-0.1769590274533568</v>
      </c>
      <c r="AJ1547" s="51" t="n">
        <v>0.3567592919826871</v>
      </c>
      <c r="AK1547" s="51" t="n">
        <v>0.110323698383538</v>
      </c>
      <c r="AL1547" s="51" t="n">
        <v>0.01599329044873887</v>
      </c>
      <c r="AM1547" s="51" t="n">
        <v>-0.01028224513227642</v>
      </c>
      <c r="AN1547" s="51" t="n">
        <v>0.0001300308540995649</v>
      </c>
      <c r="AO1547" s="51" t="n">
        <v>-0.1940717917439541</v>
      </c>
      <c r="AP1547" s="51" t="n">
        <v>51.35080373602255</v>
      </c>
      <c r="AQ1547" s="51" t="n">
        <v>22.20516163764177</v>
      </c>
      <c r="AR1547" s="51" t="n">
        <v>2.497783258701632</v>
      </c>
      <c r="AS1547" s="51" t="n">
        <v>-0.04487355879506207</v>
      </c>
      <c r="AT1547" s="51" t="n">
        <v>1.420849307894226e-05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-0.4063059747665002</v>
      </c>
      <c r="BN1547" s="51" t="n">
        <v>0.6461032457536907</v>
      </c>
      <c r="BO1547" s="51" t="n">
        <v>0.2237104638463227</v>
      </c>
      <c r="BP1547" s="51" t="n">
        <v>-0.4065371260024671</v>
      </c>
      <c r="BQ1547" s="51" t="n">
        <v>0.6459468691482044</v>
      </c>
      <c r="BR1547" s="51" t="n">
        <v>0.22338916109921</v>
      </c>
      <c r="BS1547" s="51" t="n">
        <v>0.2311512359668977</v>
      </c>
      <c r="BT1547" s="51" t="n">
        <v>0.1563766054862858</v>
      </c>
      <c r="BU1547" s="51" t="n">
        <v>0.3213027471126728</v>
      </c>
      <c r="BV1547" s="51" t="n">
        <v>0.4255819450289075</v>
      </c>
    </row>
    <row r="1548">
      <c r="A1548" s="49" t="n">
        <v>82.88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-0.8634316139566941</v>
      </c>
      <c r="F1548" s="49" t="n">
        <v>-2.294059214477448</v>
      </c>
      <c r="G1548" s="49" t="n">
        <v>-1.115707450938401</v>
      </c>
      <c r="H1548" s="49" t="n">
        <v>-1.290791983552649</v>
      </c>
      <c r="I1548" s="49" t="n">
        <v>-4.735599897183799</v>
      </c>
      <c r="J1548" s="49" t="n">
        <v>2.210920257982792</v>
      </c>
      <c r="K1548" s="49" t="n">
        <v>-0.863014953206356</v>
      </c>
      <c r="L1548" s="49" t="n">
        <v>-2.294404934626749</v>
      </c>
      <c r="M1548" s="49" t="n">
        <v>-1.115900835938472</v>
      </c>
      <c r="N1548" s="49" t="n">
        <v>-1.29102213082579</v>
      </c>
      <c r="O1548" s="49" t="n">
        <v>-4.735475631537472</v>
      </c>
      <c r="P1548" s="49" t="n">
        <v>2.210894594632602</v>
      </c>
      <c r="Q1548" s="49" t="n">
        <v>-0.0004166607503380826</v>
      </c>
      <c r="R1548" s="49" t="n">
        <v>0.000345720149301787</v>
      </c>
      <c r="S1548" s="49" t="n">
        <v>0.0001933850000714887</v>
      </c>
      <c r="T1548" s="49" t="n">
        <v>0.0002301472731409682</v>
      </c>
      <c r="U1548" s="49" t="n">
        <v>-0.0001242656463267267</v>
      </c>
      <c r="V1548" s="49" t="n">
        <v>2.566335018983068e-05</v>
      </c>
      <c r="W1548" s="49" t="n">
        <v>-0.003175118102462387</v>
      </c>
      <c r="X1548" s="49" t="n">
        <v>-0.07198671352489683</v>
      </c>
      <c r="Y1548" s="49" t="n">
        <v>-0.1407106151000265</v>
      </c>
      <c r="Z1548" s="49" t="n">
        <v>0.2125667004750286</v>
      </c>
      <c r="AA1548" s="49" t="n">
        <v>-8.637854500000006e-06</v>
      </c>
      <c r="AB1548" s="49" t="n">
        <v>-0.003054705642621334</v>
      </c>
      <c r="AC1548" s="49" t="n">
        <v>0.003025547677235003</v>
      </c>
      <c r="AD1548" s="49" t="n">
        <v>-0.07742002162337606</v>
      </c>
      <c r="AE1548" s="49" t="n">
        <v>-0.138934761460566</v>
      </c>
      <c r="AF1548" s="49" t="n">
        <v>0.1986280707437927</v>
      </c>
      <c r="AG1548" s="49" t="n">
        <v>-0.001735589302297726</v>
      </c>
      <c r="AH1548" s="49" t="n">
        <v>-0.003138704493468758</v>
      </c>
      <c r="AI1548" s="49" t="n">
        <v>-0.1988350130458857</v>
      </c>
      <c r="AJ1548" s="49" t="n">
        <v>0.393840343113986</v>
      </c>
      <c r="AK1548" s="49" t="n">
        <v>0.09934246414431855</v>
      </c>
      <c r="AL1548" s="49" t="n">
        <v>0.02711638695200448</v>
      </c>
      <c r="AM1548" s="49" t="n">
        <v>-0.008792111733782653</v>
      </c>
      <c r="AN1548" s="49" t="n">
        <v>0.0001590386394716941</v>
      </c>
      <c r="AO1548" s="49" t="n">
        <v>-0.2224820804235815</v>
      </c>
      <c r="AP1548" s="49" t="n">
        <v>52.01139070830663</v>
      </c>
      <c r="AQ1548" s="49" t="n">
        <v>22.46863502146156</v>
      </c>
      <c r="AR1548" s="49" t="n">
        <v>2.546165276324241</v>
      </c>
      <c r="AS1548" s="49" t="n">
        <v>-0.04519406790288646</v>
      </c>
      <c r="AT1548" s="49" t="n">
        <v>2.96782833892788e-05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-0.4062914633319351</v>
      </c>
      <c r="BN1548" s="49" t="n">
        <v>0.6461242841729076</v>
      </c>
      <c r="BO1548" s="49" t="n">
        <v>0.2226730526888543</v>
      </c>
      <c r="BP1548" s="49" t="n">
        <v>-0.4065629440543564</v>
      </c>
      <c r="BQ1548" s="49" t="n">
        <v>0.6459419058050029</v>
      </c>
      <c r="BR1548" s="49" t="n">
        <v>0.2222981331720325</v>
      </c>
      <c r="BS1548" s="49" t="n">
        <v>0.2714807224213356</v>
      </c>
      <c r="BT1548" s="49" t="n">
        <v>0.1823783679046898</v>
      </c>
      <c r="BU1548" s="49" t="n">
        <v>0.3749195168218089</v>
      </c>
      <c r="BV1548" s="49" t="n">
        <v>0.4975221561095418</v>
      </c>
    </row>
    <row r="1549">
      <c r="A1549" s="51" t="n">
        <v>82.89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-0.863463</v>
      </c>
      <c r="F1549" s="51" t="n">
        <v>-2.29477</v>
      </c>
      <c r="G1549" s="51" t="n">
        <v>-1.1171</v>
      </c>
      <c r="H1549" s="51" t="n">
        <v>-1.28869</v>
      </c>
      <c r="I1549" s="51" t="n">
        <v>-4.7356</v>
      </c>
      <c r="J1549" s="51" t="n">
        <v>2.21089</v>
      </c>
      <c r="K1549" s="51" t="n">
        <v>-0.8629865512718767</v>
      </c>
      <c r="L1549" s="51" t="n">
        <v>-2.295148326742981</v>
      </c>
      <c r="M1549" s="51" t="n">
        <v>-1.117273656788602</v>
      </c>
      <c r="N1549" s="51" t="n">
        <v>-1.289033506387055</v>
      </c>
      <c r="O1549" s="51" t="n">
        <v>-4.735498241593479</v>
      </c>
      <c r="P1549" s="51" t="n">
        <v>2.210864585024343</v>
      </c>
      <c r="Q1549" s="51" t="n">
        <v>-0.0004764487281232466</v>
      </c>
      <c r="R1549" s="51" t="n">
        <v>0.0003783267429806614</v>
      </c>
      <c r="S1549" s="51" t="n">
        <v>0.0001736567886023721</v>
      </c>
      <c r="T1549" s="51" t="n">
        <v>0.0003435063870549371</v>
      </c>
      <c r="U1549" s="51" t="n">
        <v>-0.0001017584065206023</v>
      </c>
      <c r="V1549" s="51" t="n">
        <v>2.541497565733408e-05</v>
      </c>
      <c r="W1549" s="51" t="n">
        <v>-0.00314745</v>
      </c>
      <c r="X1549" s="51" t="n">
        <v>-0.0712858</v>
      </c>
      <c r="Y1549" s="51" t="n">
        <v>-0.139657</v>
      </c>
      <c r="Z1549" s="51" t="n">
        <v>0.210804</v>
      </c>
      <c r="AA1549" s="51" t="n">
        <v>-1.12797e-05</v>
      </c>
      <c r="AB1549" s="51" t="n">
        <v>-0.00303778</v>
      </c>
      <c r="AC1549" s="51" t="n">
        <v>0.002683089821559344</v>
      </c>
      <c r="AD1549" s="51" t="n">
        <v>-0.07185059963029709</v>
      </c>
      <c r="AE1549" s="51" t="n">
        <v>-0.1358397024923957</v>
      </c>
      <c r="AF1549" s="51" t="n">
        <v>0.1988660713526746</v>
      </c>
      <c r="AG1549" s="51" t="n">
        <v>-0.002653675391489267</v>
      </c>
      <c r="AH1549" s="51" t="n">
        <v>-0.002963860101102482</v>
      </c>
      <c r="AI1549" s="51" t="n">
        <v>-0.2193415496422415</v>
      </c>
      <c r="AJ1549" s="51" t="n">
        <v>0.3645800168997883</v>
      </c>
      <c r="AK1549" s="51" t="n">
        <v>0.0792823593248024</v>
      </c>
      <c r="AL1549" s="51" t="n">
        <v>0.03457581764963166</v>
      </c>
      <c r="AM1549" s="51" t="n">
        <v>-0.006426266853330297</v>
      </c>
      <c r="AN1549" s="51" t="n">
        <v>0.0001470888473212636</v>
      </c>
      <c r="AO1549" s="51" t="n">
        <v>-0.2300410896512669</v>
      </c>
      <c r="AP1549" s="51" t="n">
        <v>50.91430667183231</v>
      </c>
      <c r="AQ1549" s="51" t="n">
        <v>21.87173277463444</v>
      </c>
      <c r="AR1549" s="51" t="n">
        <v>2.488372592213512</v>
      </c>
      <c r="AS1549" s="51" t="n">
        <v>-0.04362927451717263</v>
      </c>
      <c r="AT1549" s="51" t="n">
        <v>6.333855622085557e-05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-0.4062756156650679</v>
      </c>
      <c r="BN1549" s="51" t="n">
        <v>0.6461422327584292</v>
      </c>
      <c r="BO1549" s="51" t="n">
        <v>0.2216776010150975</v>
      </c>
      <c r="BP1549" s="51" t="n">
        <v>-0.406583195125943</v>
      </c>
      <c r="BQ1549" s="51" t="n">
        <v>0.6459354460853161</v>
      </c>
      <c r="BR1549" s="51" t="n">
        <v>0.2212766525259398</v>
      </c>
      <c r="BS1549" s="51" t="n">
        <v>0.3075794608750626</v>
      </c>
      <c r="BT1549" s="51" t="n">
        <v>0.2067866731131351</v>
      </c>
      <c r="BU1549" s="51" t="n">
        <v>0.4009484891576987</v>
      </c>
      <c r="BV1549" s="51" t="n">
        <v>0.5460087397535262</v>
      </c>
    </row>
    <row r="1550">
      <c r="A1550" s="49" t="n">
        <v>82.90000000000001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-0.8634956376926449</v>
      </c>
      <c r="F1550" s="49" t="n">
        <v>-2.2955146471208</v>
      </c>
      <c r="G1550" s="49" t="n">
        <v>-1.1185400229106</v>
      </c>
      <c r="H1550" s="49" t="n">
        <v>-1.28650686001525</v>
      </c>
      <c r="I1550" s="49" t="n">
        <v>-4.735600103427753</v>
      </c>
      <c r="J1550" s="49" t="n">
        <v>2.210858453888475</v>
      </c>
      <c r="K1550" s="49" t="n">
        <v>-0.8629636599633943</v>
      </c>
      <c r="L1550" s="49" t="n">
        <v>-2.295865932111739</v>
      </c>
      <c r="M1550" s="49" t="n">
        <v>-1.118671298681434</v>
      </c>
      <c r="N1550" s="49" t="n">
        <v>-1.286935486694484</v>
      </c>
      <c r="O1550" s="49" t="n">
        <v>-4.735518479768445</v>
      </c>
      <c r="P1550" s="49" t="n">
        <v>2.210834154060314</v>
      </c>
      <c r="Q1550" s="49" t="n">
        <v>-0.0005319777292506211</v>
      </c>
      <c r="R1550" s="49" t="n">
        <v>0.0003512849909390603</v>
      </c>
      <c r="S1550" s="49" t="n">
        <v>0.0001312757708344936</v>
      </c>
      <c r="T1550" s="49" t="n">
        <v>0.0004286266792334903</v>
      </c>
      <c r="U1550" s="49" t="n">
        <v>-8.162365930797222e-05</v>
      </c>
      <c r="V1550" s="49" t="n">
        <v>2.429982816165577e-05</v>
      </c>
      <c r="W1550" s="49" t="n">
        <v>-0.003424875442500165</v>
      </c>
      <c r="X1550" s="49" t="n">
        <v>-0.07902451955000016</v>
      </c>
      <c r="Y1550" s="49" t="n">
        <v>-0.1497913678000001</v>
      </c>
      <c r="Z1550" s="49" t="n">
        <v>0.228639087025</v>
      </c>
      <c r="AA1550" s="49" t="n">
        <v>-8.428577157499999e-06</v>
      </c>
      <c r="AB1550" s="49" t="n">
        <v>-0.003318498457500152</v>
      </c>
      <c r="AC1550" s="49" t="n">
        <v>0.001942924714213002</v>
      </c>
      <c r="AD1550" s="49" t="n">
        <v>-0.0722635566159157</v>
      </c>
      <c r="AE1550" s="49" t="n">
        <v>-0.1437992891609789</v>
      </c>
      <c r="AF1550" s="49" t="n">
        <v>0.2199382346130802</v>
      </c>
      <c r="AG1550" s="49" t="n">
        <v>-0.001510801138097813</v>
      </c>
      <c r="AH1550" s="49" t="n">
        <v>-0.003068143560543501</v>
      </c>
      <c r="AI1550" s="49" t="n">
        <v>-0.2378118431106354</v>
      </c>
      <c r="AJ1550" s="49" t="n">
        <v>0.2463784389111509</v>
      </c>
      <c r="AK1550" s="49" t="n">
        <v>0.04495146650610952</v>
      </c>
      <c r="AL1550" s="49" t="n">
        <v>0.03894752657758459</v>
      </c>
      <c r="AM1550" s="49" t="n">
        <v>-0.005005085073221862</v>
      </c>
      <c r="AN1550" s="49" t="n">
        <v>9.98308028592816e-05</v>
      </c>
      <c r="AO1550" s="49" t="n">
        <v>-0.2118146071170414</v>
      </c>
      <c r="AP1550" s="49" t="n">
        <v>47.46860350977656</v>
      </c>
      <c r="AQ1550" s="49" t="n">
        <v>20.11540048321906</v>
      </c>
      <c r="AR1550" s="49" t="n">
        <v>2.289741985940448</v>
      </c>
      <c r="AS1550" s="49" t="n">
        <v>-0.04144982700598917</v>
      </c>
      <c r="AT1550" s="49" t="n">
        <v>0.0001205015670333256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-0.4062591932905459</v>
      </c>
      <c r="BN1550" s="49" t="n">
        <v>0.646160964209224</v>
      </c>
      <c r="BO1550" s="49" t="n">
        <v>0.2206421673216888</v>
      </c>
      <c r="BP1550" s="49" t="n">
        <v>-0.4065993952890027</v>
      </c>
      <c r="BQ1550" s="49" t="n">
        <v>0.6459303520050576</v>
      </c>
      <c r="BR1550" s="49" t="n">
        <v>0.2202736394489772</v>
      </c>
      <c r="BS1550" s="49" t="n">
        <v>0.3402019984567461</v>
      </c>
      <c r="BT1550" s="49" t="n">
        <v>0.2306122041664249</v>
      </c>
      <c r="BU1550" s="49" t="n">
        <v>0.3685278727116603</v>
      </c>
      <c r="BV1550" s="49" t="n">
        <v>0.5520255260672666</v>
      </c>
    </row>
    <row r="1551">
      <c r="A1551" s="51" t="n">
        <v>82.91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-0.86353207881984</v>
      </c>
      <c r="F1551" s="51" t="n">
        <v>-2.2963686064896</v>
      </c>
      <c r="G1551" s="51" t="n">
        <v>-1.1201142644992</v>
      </c>
      <c r="H1551" s="51" t="n">
        <v>-1.284080789504</v>
      </c>
      <c r="I1551" s="51" t="n">
        <v>-4.735600155890888</v>
      </c>
      <c r="J1551" s="51" t="n">
        <v>2.210823019264</v>
      </c>
      <c r="K1551" s="51" t="n">
        <v>-0.862950855611657</v>
      </c>
      <c r="L1551" s="51" t="n">
        <v>-2.296642275495511</v>
      </c>
      <c r="M1551" s="51" t="n">
        <v>-1.120209435753795</v>
      </c>
      <c r="N1551" s="51" t="n">
        <v>-1.284496390286376</v>
      </c>
      <c r="O1551" s="51" t="n">
        <v>-4.735518609764684</v>
      </c>
      <c r="P1551" s="51" t="n">
        <v>2.210799747812323</v>
      </c>
      <c r="Q1551" s="51" t="n">
        <v>-0.0005812232081829904</v>
      </c>
      <c r="R1551" s="51" t="n">
        <v>0.0002736690059110813</v>
      </c>
      <c r="S1551" s="51" t="n">
        <v>9.517125459490572e-05</v>
      </c>
      <c r="T1551" s="51" t="n">
        <v>0.0004156007823763463</v>
      </c>
      <c r="U1551" s="51" t="n">
        <v>-8.154612620447921e-05</v>
      </c>
      <c r="V1551" s="51" t="n">
        <v>2.327145167724254e-05</v>
      </c>
      <c r="W1551" s="51" t="n">
        <v>-0.003878191520000821</v>
      </c>
      <c r="X1551" s="51" t="n">
        <v>-0.09224304160000006</v>
      </c>
      <c r="Y1551" s="51" t="n">
        <v>-0.1655070208000005</v>
      </c>
      <c r="Z1551" s="51" t="n">
        <v>0.2574975951999997</v>
      </c>
      <c r="AA1551" s="51" t="n">
        <v>-1.74056112e-06</v>
      </c>
      <c r="AB1551" s="51" t="n">
        <v>-0.00378402016000046</v>
      </c>
      <c r="AC1551" s="51" t="n">
        <v>0.0007350136279622679</v>
      </c>
      <c r="AD1551" s="51" t="n">
        <v>-0.08209058265092864</v>
      </c>
      <c r="AE1551" s="51" t="n">
        <v>-0.1618140094682926</v>
      </c>
      <c r="AF1551" s="51" t="n">
        <v>0.2629764957207399</v>
      </c>
      <c r="AG1551" s="51" t="n">
        <v>0.001203364548703408</v>
      </c>
      <c r="AH1551" s="51" t="n">
        <v>-0.003542495523528791</v>
      </c>
      <c r="AI1551" s="51" t="n">
        <v>-0.2524081350420243</v>
      </c>
      <c r="AJ1551" s="51" t="n">
        <v>0.1199832412046764</v>
      </c>
      <c r="AK1551" s="51" t="n">
        <v>0.03337977066491025</v>
      </c>
      <c r="AL1551" s="51" t="n">
        <v>0.02961051127496378</v>
      </c>
      <c r="AM1551" s="51" t="n">
        <v>-0.005926469245656952</v>
      </c>
      <c r="AN1551" s="51" t="n">
        <v>5.88718556407771e-05</v>
      </c>
      <c r="AO1551" s="51" t="n">
        <v>-0.1428452795343205</v>
      </c>
      <c r="AP1551" s="51" t="n">
        <v>43.73664287896648</v>
      </c>
      <c r="AQ1551" s="51" t="n">
        <v>18.35512609029538</v>
      </c>
      <c r="AR1551" s="51" t="n">
        <v>2.09315476556839</v>
      </c>
      <c r="AS1551" s="51" t="n">
        <v>-0.04028031044756763</v>
      </c>
      <c r="AT1551" s="51" t="n">
        <v>0.0001731417669524463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-0.4062447543346085</v>
      </c>
      <c r="BN1551" s="51" t="n">
        <v>0.6461864304758387</v>
      </c>
      <c r="BO1551" s="51" t="n">
        <v>0.2194842360583799</v>
      </c>
      <c r="BP1551" s="51" t="n">
        <v>-0.406614970559822</v>
      </c>
      <c r="BQ1551" s="51" t="n">
        <v>0.6459336976544128</v>
      </c>
      <c r="BR1551" s="51" t="n">
        <v>0.2191926712108281</v>
      </c>
      <c r="BS1551" s="51" t="n">
        <v>0.3702162252135488</v>
      </c>
      <c r="BT1551" s="51" t="n">
        <v>0.252732821425905</v>
      </c>
      <c r="BU1551" s="51" t="n">
        <v>0.2915648475517452</v>
      </c>
      <c r="BV1551" s="51" t="n">
        <v>0.5347373119253415</v>
      </c>
    </row>
    <row r="1552">
      <c r="A1552" s="49" t="n">
        <v>82.92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-0.8635732587931351</v>
      </c>
      <c r="F1552" s="49" t="n">
        <v>-2.2973617685374</v>
      </c>
      <c r="G1552" s="49" t="n">
        <v>-1.1218512332858</v>
      </c>
      <c r="H1552" s="49" t="n">
        <v>-1.28135358983275</v>
      </c>
      <c r="I1552" s="49" t="n">
        <v>-4.735600136999202</v>
      </c>
      <c r="J1552" s="49" t="n">
        <v>2.210782713307525</v>
      </c>
      <c r="K1552" s="49" t="n">
        <v>-0.8629513348620689</v>
      </c>
      <c r="L1552" s="49" t="n">
        <v>-2.297535609336057</v>
      </c>
      <c r="M1552" s="49" t="n">
        <v>-1.121926622753194</v>
      </c>
      <c r="N1552" s="49" t="n">
        <v>-1.281639222620953</v>
      </c>
      <c r="O1552" s="49" t="n">
        <v>-4.735491135449895</v>
      </c>
      <c r="P1552" s="49" t="n">
        <v>2.210760289901636</v>
      </c>
      <c r="Q1552" s="49" t="n">
        <v>-0.0006219239310661928</v>
      </c>
      <c r="R1552" s="49" t="n">
        <v>0.0001738407986562329</v>
      </c>
      <c r="S1552" s="49" t="n">
        <v>7.538946739393815e-05</v>
      </c>
      <c r="T1552" s="49" t="n">
        <v>0.0002856327882034826</v>
      </c>
      <c r="U1552" s="49" t="n">
        <v>-0.0001090015493065977</v>
      </c>
      <c r="V1552" s="49" t="n">
        <v>2.242340588898273e-05</v>
      </c>
      <c r="W1552" s="49" t="n">
        <v>-0.004350185962502163</v>
      </c>
      <c r="X1552" s="49" t="n">
        <v>-0.1061847119499988</v>
      </c>
      <c r="Y1552" s="49" t="n">
        <v>-0.1815938038000015</v>
      </c>
      <c r="Z1552" s="49" t="n">
        <v>0.2874463814249988</v>
      </c>
      <c r="AA1552" s="49" t="n">
        <v>5.352083842499996e-06</v>
      </c>
      <c r="AB1552" s="49" t="n">
        <v>-0.004269168377500699</v>
      </c>
      <c r="AC1552" s="49" t="n">
        <v>-0.0006967487358765944</v>
      </c>
      <c r="AD1552" s="49" t="n">
        <v>-0.09553120584234068</v>
      </c>
      <c r="AE1552" s="49" t="n">
        <v>-0.1799314699538098</v>
      </c>
      <c r="AF1552" s="49" t="n">
        <v>0.3044488922027983</v>
      </c>
      <c r="AG1552" s="49" t="n">
        <v>0.003988094451967164</v>
      </c>
      <c r="AH1552" s="49" t="n">
        <v>-0.004109091200684264</v>
      </c>
      <c r="AI1552" s="49" t="n">
        <v>-0.26247873279566</v>
      </c>
      <c r="AJ1552" s="49" t="n">
        <v>0.01342619208817042</v>
      </c>
      <c r="AK1552" s="49" t="n">
        <v>0.03323784603988418</v>
      </c>
      <c r="AL1552" s="49" t="n">
        <v>0.0117458483438889</v>
      </c>
      <c r="AM1552" s="49" t="n">
        <v>-0.009322474997118059</v>
      </c>
      <c r="AN1552" s="49" t="n">
        <v>2.682928615052555e-05</v>
      </c>
      <c r="AO1552" s="49" t="n">
        <v>-0.1286253449941248</v>
      </c>
      <c r="AP1552" s="49" t="n">
        <v>42.4134070300037</v>
      </c>
      <c r="AQ1552" s="49" t="n">
        <v>17.7596514327617</v>
      </c>
      <c r="AR1552" s="49" t="n">
        <v>2.015948575730147</v>
      </c>
      <c r="AS1552" s="49" t="n">
        <v>-0.04148209929312881</v>
      </c>
      <c r="AT1552" s="49" t="n">
        <v>0.0001831617994277385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-0.4062332892851425</v>
      </c>
      <c r="BN1552" s="49" t="n">
        <v>0.6462208763843698</v>
      </c>
      <c r="BO1552" s="49" t="n">
        <v>0.2181734237982734</v>
      </c>
      <c r="BP1552" s="49" t="n">
        <v>-0.4066321705275917</v>
      </c>
      <c r="BQ1552" s="49" t="n">
        <v>0.6459508759579651</v>
      </c>
      <c r="BR1552" s="49" t="n">
        <v>0.2179789868742112</v>
      </c>
      <c r="BS1552" s="49" t="n">
        <v>0.3988812424491894</v>
      </c>
      <c r="BT1552" s="49" t="n">
        <v>0.2700004264046818</v>
      </c>
      <c r="BU1552" s="49" t="n">
        <v>0.1944369240622357</v>
      </c>
      <c r="BV1552" s="49" t="n">
        <v>0.5194344937288076</v>
      </c>
    </row>
    <row r="1553">
      <c r="A1553" s="51" t="n">
        <v>82.93000000000001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-0.8636187655020799</v>
      </c>
      <c r="F1553" s="51" t="n">
        <v>-2.2984832030912</v>
      </c>
      <c r="G1553" s="51" t="n">
        <v>-1.1237348575744</v>
      </c>
      <c r="H1553" s="51" t="n">
        <v>-1.278352174624</v>
      </c>
      <c r="I1553" s="51" t="n">
        <v>-4.735600055780661</v>
      </c>
      <c r="J1553" s="51" t="n">
        <v>2.2107379689888</v>
      </c>
      <c r="K1553" s="51" t="n">
        <v>-0.8629663215874316</v>
      </c>
      <c r="L1553" s="51" t="n">
        <v>-2.298566682200602</v>
      </c>
      <c r="M1553" s="51" t="n">
        <v>-1.123802100482395</v>
      </c>
      <c r="N1553" s="51" t="n">
        <v>-1.278437208928897</v>
      </c>
      <c r="O1553" s="51" t="n">
        <v>-4.735445019362154</v>
      </c>
      <c r="P1553" s="51" t="n">
        <v>2.210715593590168</v>
      </c>
      <c r="Q1553" s="51" t="n">
        <v>-0.0006524439146483596</v>
      </c>
      <c r="R1553" s="51" t="n">
        <v>8.347910940242897e-05</v>
      </c>
      <c r="S1553" s="51" t="n">
        <v>6.724290799486887e-05</v>
      </c>
      <c r="T1553" s="51" t="n">
        <v>8.503430489747998e-05</v>
      </c>
      <c r="U1553" s="51" t="n">
        <v>-0.0001550364185067821</v>
      </c>
      <c r="V1553" s="51" t="n">
        <v>2.237539863214622e-05</v>
      </c>
      <c r="W1553" s="51" t="n">
        <v>-0.004728566640004333</v>
      </c>
      <c r="X1553" s="51" t="n">
        <v>-0.1174420639999953</v>
      </c>
      <c r="Y1553" s="51" t="n">
        <v>-0.1943458288000029</v>
      </c>
      <c r="Z1553" s="51" t="n">
        <v>0.311396137599997</v>
      </c>
      <c r="AA1553" s="51" t="n">
        <v>1.039799008e-05</v>
      </c>
      <c r="AB1553" s="51" t="n">
        <v>-0.004655962080000645</v>
      </c>
      <c r="AC1553" s="51" t="n">
        <v>-0.002152888460508498</v>
      </c>
      <c r="AD1553" s="51" t="n">
        <v>-0.1092401781657101</v>
      </c>
      <c r="AE1553" s="51" t="n">
        <v>-0.1935430373797691</v>
      </c>
      <c r="AF1553" s="51" t="n">
        <v>0.3326182688983854</v>
      </c>
      <c r="AG1553" s="51" t="n">
        <v>0.005116199198751634</v>
      </c>
      <c r="AH1553" s="51" t="n">
        <v>-0.004621096413118632</v>
      </c>
      <c r="AI1553" s="51" t="n">
        <v>-0.2678624224031799</v>
      </c>
      <c r="AJ1553" s="51" t="n">
        <v>-0.04358618791460643</v>
      </c>
      <c r="AK1553" s="51" t="n">
        <v>0.03471552117033443</v>
      </c>
      <c r="AL1553" s="51" t="n">
        <v>-0.007265880824928369</v>
      </c>
      <c r="AM1553" s="51" t="n">
        <v>-0.01378591442781832</v>
      </c>
      <c r="AN1553" s="51" t="n">
        <v>2.782966384429548e-05</v>
      </c>
      <c r="AO1553" s="51" t="n">
        <v>-0.1526436888299744</v>
      </c>
      <c r="AP1553" s="51" t="n">
        <v>42.92031859145811</v>
      </c>
      <c r="AQ1553" s="51" t="n">
        <v>18.0307803873865</v>
      </c>
      <c r="AR1553" s="51" t="n">
        <v>2.030854163572158</v>
      </c>
      <c r="AS1553" s="51" t="n">
        <v>-0.04500519242278555</v>
      </c>
      <c r="AT1553" s="51" t="n">
        <v>0.0001632515703584448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-0.406224038379909</v>
      </c>
      <c r="BN1553" s="51" t="n">
        <v>0.6462629372181927</v>
      </c>
      <c r="BO1553" s="51" t="n">
        <v>0.2167231468207793</v>
      </c>
      <c r="BP1553" s="51" t="n">
        <v>-0.4066494303115787</v>
      </c>
      <c r="BQ1553" s="51" t="n">
        <v>0.6459826154954036</v>
      </c>
      <c r="BR1553" s="51" t="n">
        <v>0.2166199056015931</v>
      </c>
      <c r="BS1553" s="51" t="n">
        <v>0.425391931669683</v>
      </c>
      <c r="BT1553" s="51" t="n">
        <v>0.2803217227891341</v>
      </c>
      <c r="BU1553" s="51" t="n">
        <v>0.1032412191862286</v>
      </c>
      <c r="BV1553" s="51" t="n">
        <v>0.5198050722493878</v>
      </c>
    </row>
    <row r="1554">
      <c r="A1554" s="49" t="n">
        <v>82.94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-0.8636672885156251</v>
      </c>
      <c r="F1554" s="49" t="n">
        <v>-2.29969465125</v>
      </c>
      <c r="G1554" s="49" t="n">
        <v>-1.125719528125</v>
      </c>
      <c r="H1554" s="49" t="n">
        <v>-1.27516013140625</v>
      </c>
      <c r="I1554" s="49" t="n">
        <v>-4.735599940872422</v>
      </c>
      <c r="J1554" s="49" t="n">
        <v>2.210690163109375</v>
      </c>
      <c r="K1554" s="49" t="n">
        <v>-0.8629950176706446</v>
      </c>
      <c r="L1554" s="49" t="n">
        <v>-2.299719703030951</v>
      </c>
      <c r="M1554" s="49" t="n">
        <v>-1.125776344218903</v>
      </c>
      <c r="N1554" s="49" t="n">
        <v>-1.275054669965243</v>
      </c>
      <c r="O1554" s="49" t="n">
        <v>-4.735401895478469</v>
      </c>
      <c r="P1554" s="49" t="n">
        <v>2.210667239555315</v>
      </c>
      <c r="Q1554" s="49" t="n">
        <v>-0.0006722708449805603</v>
      </c>
      <c r="R1554" s="49" t="n">
        <v>2.505178095058014e-05</v>
      </c>
      <c r="S1554" s="49" t="n">
        <v>5.681609390340014e-05</v>
      </c>
      <c r="T1554" s="49" t="n">
        <v>-0.0001054614410076482</v>
      </c>
      <c r="U1554" s="49" t="n">
        <v>-0.0001980453939536275</v>
      </c>
      <c r="V1554" s="49" t="n">
        <v>2.292355406030566e-05</v>
      </c>
      <c r="W1554" s="49" t="n">
        <v>-0.004945961562507416</v>
      </c>
      <c r="X1554" s="49" t="n">
        <v>-0.1239568187499885</v>
      </c>
      <c r="Y1554" s="49" t="n">
        <v>-0.2015614750000047</v>
      </c>
      <c r="Z1554" s="49" t="n">
        <v>0.3251013906249936</v>
      </c>
      <c r="AA1554" s="49" t="n">
        <v>1.19266865625e-05</v>
      </c>
      <c r="AB1554" s="49" t="n">
        <v>-0.004873615937500082</v>
      </c>
      <c r="AC1554" s="49" t="n">
        <v>-0.003448140489858593</v>
      </c>
      <c r="AD1554" s="49" t="n">
        <v>-0.1199662057355204</v>
      </c>
      <c r="AE1554" s="49" t="n">
        <v>-0.2001483019293869</v>
      </c>
      <c r="AF1554" s="49" t="n">
        <v>0.342043279001257</v>
      </c>
      <c r="AG1554" s="49" t="n">
        <v>0.003677303342573963</v>
      </c>
      <c r="AH1554" s="49" t="n">
        <v>-0.00493483842737451</v>
      </c>
      <c r="AI1554" s="49" t="n">
        <v>-0.2690227117675441</v>
      </c>
      <c r="AJ1554" s="49" t="n">
        <v>-0.04401341947625856</v>
      </c>
      <c r="AK1554" s="49" t="n">
        <v>0.02754774539265201</v>
      </c>
      <c r="AL1554" s="49" t="n">
        <v>-0.01992862439996581</v>
      </c>
      <c r="AM1554" s="49" t="n">
        <v>-0.01707337223037571</v>
      </c>
      <c r="AN1554" s="49" t="n">
        <v>5.242969029691073e-05</v>
      </c>
      <c r="AO1554" s="49" t="n">
        <v>-0.1990239794208364</v>
      </c>
      <c r="AP1554" s="49" t="n">
        <v>44.68038356567836</v>
      </c>
      <c r="AQ1554" s="49" t="n">
        <v>18.87276235462651</v>
      </c>
      <c r="AR1554" s="49" t="n">
        <v>2.112421309785978</v>
      </c>
      <c r="AS1554" s="49" t="n">
        <v>-0.04934201078704617</v>
      </c>
      <c r="AT1554" s="49" t="n">
        <v>0.0001255898524346841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-0.4062152818525351</v>
      </c>
      <c r="BN1554" s="49" t="n">
        <v>0.6463090828335791</v>
      </c>
      <c r="BO1554" s="49" t="n">
        <v>0.2151759845578237</v>
      </c>
      <c r="BP1554" s="49" t="n">
        <v>-0.4066626291965624</v>
      </c>
      <c r="BQ1554" s="49" t="n">
        <v>0.6460259146299612</v>
      </c>
      <c r="BR1554" s="49" t="n">
        <v>0.2151399447728209</v>
      </c>
      <c r="BS1554" s="49" t="n">
        <v>0.4473473440272935</v>
      </c>
      <c r="BT1554" s="49" t="n">
        <v>0.2831682036179561</v>
      </c>
      <c r="BU1554" s="49" t="n">
        <v>0.03603978500277272</v>
      </c>
      <c r="BV1554" s="49" t="n">
        <v>0.5306625517704636</v>
      </c>
    </row>
    <row r="1555">
      <c r="A1555" s="51" t="n">
        <v>82.95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-0.8637170682835201</v>
      </c>
      <c r="F1555" s="51" t="n">
        <v>-2.300944017260799</v>
      </c>
      <c r="G1555" s="51" t="n">
        <v>-1.1277451408256</v>
      </c>
      <c r="H1555" s="51" t="n">
        <v>-1.271889283264</v>
      </c>
      <c r="I1555" s="51" t="n">
        <v>-4.735599830711865</v>
      </c>
      <c r="J1555" s="51" t="n">
        <v>2.2106411443456</v>
      </c>
      <c r="K1555" s="51" t="n">
        <v>-0.8630352277553203</v>
      </c>
      <c r="L1555" s="51" t="n">
        <v>-2.300952300719999</v>
      </c>
      <c r="M1555" s="51" t="n">
        <v>-1.12777992197651</v>
      </c>
      <c r="N1555" s="51" t="n">
        <v>-1.271667539847464</v>
      </c>
      <c r="O1555" s="51" t="n">
        <v>-4.735384771784036</v>
      </c>
      <c r="P1555" s="51" t="n">
        <v>2.210617307234461</v>
      </c>
      <c r="Q1555" s="51" t="n">
        <v>-0.0006818405281998619</v>
      </c>
      <c r="R1555" s="51" t="n">
        <v>8.283459199898147e-06</v>
      </c>
      <c r="S1555" s="51" t="n">
        <v>3.478115090982392e-05</v>
      </c>
      <c r="T1555" s="51" t="n">
        <v>-0.0002217434165363574</v>
      </c>
      <c r="U1555" s="51" t="n">
        <v>-0.000215058927828693</v>
      </c>
      <c r="V1555" s="51" t="n">
        <v>2.383711113829179e-05</v>
      </c>
      <c r="W1555" s="51" t="n">
        <v>-0.004979918880011439</v>
      </c>
      <c r="X1555" s="51" t="n">
        <v>-0.1250198847999771</v>
      </c>
      <c r="Y1555" s="51" t="n">
        <v>-0.2025433888000065</v>
      </c>
      <c r="Z1555" s="51" t="n">
        <v>0.3271605023999883</v>
      </c>
      <c r="AA1555" s="51" t="n">
        <v>9.448598879999996e-06</v>
      </c>
      <c r="AB1555" s="51" t="n">
        <v>-0.004898540319998799</v>
      </c>
      <c r="AC1555" s="51" t="n">
        <v>-0.004479487728581009</v>
      </c>
      <c r="AD1555" s="51" t="n">
        <v>-0.1255397215240959</v>
      </c>
      <c r="AE1555" s="51" t="n">
        <v>-0.1999804366905067</v>
      </c>
      <c r="AF1555" s="51" t="n">
        <v>0.3350188125657216</v>
      </c>
      <c r="AG1555" s="51" t="n">
        <v>0.0001531967219423907</v>
      </c>
      <c r="AH1555" s="51" t="n">
        <v>-0.00503105770817092</v>
      </c>
      <c r="AI1555" s="51" t="n">
        <v>-0.2666422752431805</v>
      </c>
      <c r="AJ1555" s="51" t="n">
        <v>0.001884983273410403</v>
      </c>
      <c r="AK1555" s="51" t="n">
        <v>0.0102685444471593</v>
      </c>
      <c r="AL1555" s="51" t="n">
        <v>-0.02322795907429489</v>
      </c>
      <c r="AM1555" s="51" t="n">
        <v>-0.01731806514634095</v>
      </c>
      <c r="AN1555" s="51" t="n">
        <v>9.122299257336893e-05</v>
      </c>
      <c r="AO1555" s="51" t="n">
        <v>-0.2531128993975931</v>
      </c>
      <c r="AP1555" s="51" t="n">
        <v>47.09534672697232</v>
      </c>
      <c r="AQ1555" s="51" t="n">
        <v>19.99017441169546</v>
      </c>
      <c r="AR1555" s="51" t="n">
        <v>2.234675117088834</v>
      </c>
      <c r="AS1555" s="51" t="n">
        <v>-0.05228940790619184</v>
      </c>
      <c r="AT1555" s="51" t="n">
        <v>8.73264738881464e-05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-0.4062050482924449</v>
      </c>
      <c r="BN1555" s="51" t="n">
        <v>0.6463549664028991</v>
      </c>
      <c r="BO1555" s="51" t="n">
        <v>0.213589058517385</v>
      </c>
      <c r="BP1555" s="51" t="n">
        <v>-0.4066671343460187</v>
      </c>
      <c r="BQ1555" s="51" t="n">
        <v>0.6460757238825674</v>
      </c>
      <c r="BR1555" s="51" t="n">
        <v>0.213587186669101</v>
      </c>
      <c r="BS1555" s="51" t="n">
        <v>0.4620860535738402</v>
      </c>
      <c r="BT1555" s="51" t="n">
        <v>0.279242520331735</v>
      </c>
      <c r="BU1555" s="51" t="n">
        <v>0.001871848283929722</v>
      </c>
      <c r="BV1555" s="51" t="n">
        <v>0.5399105573006175</v>
      </c>
    </row>
    <row r="1556">
      <c r="A1556" s="49" t="n">
        <v>82.95999999999999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-0.8637663453377152</v>
      </c>
      <c r="F1556" s="49" t="n">
        <v>-2.3021788603946</v>
      </c>
      <c r="G1556" s="49" t="n">
        <v>-1.1297521393642</v>
      </c>
      <c r="H1556" s="49" t="n">
        <v>-1.26865125048775</v>
      </c>
      <c r="I1556" s="49" t="n">
        <v>-4.735599763727639</v>
      </c>
      <c r="J1556" s="49" t="n">
        <v>2.210592761291625</v>
      </c>
      <c r="K1556" s="49" t="n">
        <v>-0.8630840627983485</v>
      </c>
      <c r="L1556" s="49" t="n">
        <v>-2.3022023034475</v>
      </c>
      <c r="M1556" s="49" t="n">
        <v>-1.129749884488287</v>
      </c>
      <c r="N1556" s="49" t="n">
        <v>-1.268414995096424</v>
      </c>
      <c r="O1556" s="49" t="n">
        <v>-4.735405411288538</v>
      </c>
      <c r="P1556" s="49" t="n">
        <v>2.210567795532279</v>
      </c>
      <c r="Q1556" s="49" t="n">
        <v>-0.000682282539366752</v>
      </c>
      <c r="R1556" s="49" t="n">
        <v>2.344305290025162e-05</v>
      </c>
      <c r="S1556" s="49" t="n">
        <v>-2.254875913321186e-06</v>
      </c>
      <c r="T1556" s="49" t="n">
        <v>-0.0002362553913259902</v>
      </c>
      <c r="U1556" s="49" t="n">
        <v>-0.000194352439100598</v>
      </c>
      <c r="V1556" s="49" t="n">
        <v>2.496575934607392e-05</v>
      </c>
      <c r="W1556" s="49" t="n">
        <v>-0.004852906882516369</v>
      </c>
      <c r="X1556" s="49" t="n">
        <v>-0.1212713583499596</v>
      </c>
      <c r="Y1556" s="49" t="n">
        <v>-0.1980984838000077</v>
      </c>
      <c r="Z1556" s="49" t="n">
        <v>0.31901566982498</v>
      </c>
      <c r="AA1556" s="49" t="n">
        <v>3.455049242499957e-06</v>
      </c>
      <c r="AB1556" s="49" t="n">
        <v>-0.004754341297496578</v>
      </c>
      <c r="AC1556" s="49" t="n">
        <v>-0.005223291738554225</v>
      </c>
      <c r="AD1556" s="49" t="n">
        <v>-0.124608502214415</v>
      </c>
      <c r="AE1556" s="49" t="n">
        <v>-0.194432237901713</v>
      </c>
      <c r="AF1556" s="49" t="n">
        <v>0.3170923428578463</v>
      </c>
      <c r="AG1556" s="49" t="n">
        <v>-0.003797409488673905</v>
      </c>
      <c r="AH1556" s="49" t="n">
        <v>-0.004932285331492768</v>
      </c>
      <c r="AI1556" s="49" t="n">
        <v>-0.2614736377523675</v>
      </c>
      <c r="AJ1556" s="49" t="n">
        <v>0.05920786534155818</v>
      </c>
      <c r="AK1556" s="49" t="n">
        <v>-0.0156653439894753</v>
      </c>
      <c r="AL1556" s="49" t="n">
        <v>-0.01775582764830699</v>
      </c>
      <c r="AM1556" s="49" t="n">
        <v>-0.01407623761437303</v>
      </c>
      <c r="AN1556" s="49" t="n">
        <v>0.000138149624259155</v>
      </c>
      <c r="AO1556" s="49" t="n">
        <v>-0.3016282219199453</v>
      </c>
      <c r="AP1556" s="49" t="n">
        <v>49.55261517637336</v>
      </c>
      <c r="AQ1556" s="49" t="n">
        <v>21.09675748551196</v>
      </c>
      <c r="AR1556" s="49" t="n">
        <v>2.366833390712339</v>
      </c>
      <c r="AS1556" s="49" t="n">
        <v>-0.05214342945852363</v>
      </c>
      <c r="AT1556" s="49" t="n">
        <v>6.261388538840581e-05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-0.4061916752848089</v>
      </c>
      <c r="BN1556" s="49" t="n">
        <v>0.6463966011084287</v>
      </c>
      <c r="BO1556" s="49" t="n">
        <v>0.2120194367460975</v>
      </c>
      <c r="BP1556" s="49" t="n">
        <v>-0.4066593783450808</v>
      </c>
      <c r="BQ1556" s="49" t="n">
        <v>0.6461260078794895</v>
      </c>
      <c r="BR1556" s="49" t="n">
        <v>0.2120250148264308</v>
      </c>
      <c r="BS1556" s="49" t="n">
        <v>0.4677030602718846</v>
      </c>
      <c r="BT1556" s="49" t="n">
        <v>0.2705932289391866</v>
      </c>
      <c r="BU1556" s="49" t="n">
        <v>-0.005578080333329405</v>
      </c>
      <c r="BV1556" s="49" t="n">
        <v>0.5403683587291415</v>
      </c>
    </row>
    <row r="1557">
      <c r="A1557" s="51" t="n">
        <v>82.97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-0.8638138094937605</v>
      </c>
      <c r="F1557" s="51" t="n">
        <v>-2.303359886822399</v>
      </c>
      <c r="G1557" s="51" t="n">
        <v>-1.1316965579008</v>
      </c>
      <c r="H1557" s="51" t="n">
        <v>-1.265529012224</v>
      </c>
      <c r="I1557" s="51" t="n">
        <v>-4.73559976853068</v>
      </c>
      <c r="J1557" s="51" t="n">
        <v>2.2105463905024</v>
      </c>
      <c r="K1557" s="51" t="n">
        <v>-0.8631395974544173</v>
      </c>
      <c r="L1557" s="51" t="n">
        <v>-2.303420498591968</v>
      </c>
      <c r="M1557" s="51" t="n">
        <v>-1.131656775855736</v>
      </c>
      <c r="N1557" s="51" t="n">
        <v>-1.265344602582064</v>
      </c>
      <c r="O1557" s="51" t="n">
        <v>-4.735456164634805</v>
      </c>
      <c r="P1557" s="51" t="n">
        <v>2.210520235607045</v>
      </c>
      <c r="Q1557" s="51" t="n">
        <v>-0.0006742120393432582</v>
      </c>
      <c r="R1557" s="51" t="n">
        <v>6.061176956873027e-05</v>
      </c>
      <c r="S1557" s="51" t="n">
        <v>-3.978204506460692e-05</v>
      </c>
      <c r="T1557" s="51" t="n">
        <v>-0.000184409641936556</v>
      </c>
      <c r="U1557" s="51" t="n">
        <v>-0.0001436038958750885</v>
      </c>
      <c r="V1557" s="51" t="n">
        <v>2.615489535484627e-05</v>
      </c>
      <c r="W1557" s="51" t="n">
        <v>-0.004632314000022132</v>
      </c>
      <c r="X1557" s="51" t="n">
        <v>-0.114700523199935</v>
      </c>
      <c r="Y1557" s="51" t="n">
        <v>-0.1905379408000077</v>
      </c>
      <c r="Z1557" s="51" t="n">
        <v>0.3049529247999686</v>
      </c>
      <c r="AA1557" s="51" t="n">
        <v>-4.581743520000047e-06</v>
      </c>
      <c r="AB1557" s="51" t="n">
        <v>-0.004511820639993214</v>
      </c>
      <c r="AC1557" s="51" t="n">
        <v>-0.005817365077185717</v>
      </c>
      <c r="AD1557" s="51" t="n">
        <v>-0.1192231080315808</v>
      </c>
      <c r="AE1557" s="51" t="n">
        <v>-0.1872199034048935</v>
      </c>
      <c r="AF1557" s="51" t="n">
        <v>0.2980945534875503</v>
      </c>
      <c r="AG1557" s="51" t="n">
        <v>-0.006071838980270119</v>
      </c>
      <c r="AH1557" s="51" t="n">
        <v>-0.004690398079887735</v>
      </c>
      <c r="AI1557" s="51" t="n">
        <v>-0.2534739332883256</v>
      </c>
      <c r="AJ1557" s="51" t="n">
        <v>0.1145877648360155</v>
      </c>
      <c r="AK1557" s="51" t="n">
        <v>-0.0355621913856059</v>
      </c>
      <c r="AL1557" s="51" t="n">
        <v>-0.009807869825564385</v>
      </c>
      <c r="AM1557" s="51" t="n">
        <v>-0.008777215172015263</v>
      </c>
      <c r="AN1557" s="51" t="n">
        <v>0.0001867124935418079</v>
      </c>
      <c r="AO1557" s="51" t="n">
        <v>-0.3327936284104634</v>
      </c>
      <c r="AP1557" s="51" t="n">
        <v>51.41914798415412</v>
      </c>
      <c r="AQ1557" s="51" t="n">
        <v>21.90944835024649</v>
      </c>
      <c r="AR1557" s="51" t="n">
        <v>2.474010224688492</v>
      </c>
      <c r="AS1557" s="51" t="n">
        <v>-0.04867116207673195</v>
      </c>
      <c r="AT1557" s="51" t="n">
        <v>5.985237524436716e-05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-0.4061741869083879</v>
      </c>
      <c r="BN1557" s="51" t="n">
        <v>0.6464313233759021</v>
      </c>
      <c r="BO1557" s="51" t="n">
        <v>0.2105095712318623</v>
      </c>
      <c r="BP1557" s="51" t="n">
        <v>-0.406638448532255</v>
      </c>
      <c r="BQ1557" s="51" t="n">
        <v>0.6461724941465149</v>
      </c>
      <c r="BR1557" s="51" t="n">
        <v>0.2104998900868423</v>
      </c>
      <c r="BS1557" s="51" t="n">
        <v>0.4642616238670905</v>
      </c>
      <c r="BT1557" s="51" t="n">
        <v>0.2588292293872474</v>
      </c>
      <c r="BU1557" s="51" t="n">
        <v>0.009681145020035142</v>
      </c>
      <c r="BV1557" s="51" t="n">
        <v>0.5316250087700944</v>
      </c>
    </row>
    <row r="1558">
      <c r="A1558" s="49" t="n">
        <v>82.98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-0.8638590490522058</v>
      </c>
      <c r="F1558" s="49" t="n">
        <v>-2.304474441491198</v>
      </c>
      <c r="G1558" s="49" t="n">
        <v>-1.1335650637394</v>
      </c>
      <c r="H1558" s="49" t="n">
        <v>-1.262548468125251</v>
      </c>
      <c r="I1558" s="49" t="n">
        <v>-4.735599854105257</v>
      </c>
      <c r="J1558" s="49" t="n">
        <v>2.210502464536675</v>
      </c>
      <c r="K1558" s="49" t="n">
        <v>-0.8632008201934288</v>
      </c>
      <c r="L1558" s="49" t="n">
        <v>-2.304570365132773</v>
      </c>
      <c r="M1558" s="49" t="n">
        <v>-1.133493566415532</v>
      </c>
      <c r="N1558" s="49" t="n">
        <v>-1.262445772906991</v>
      </c>
      <c r="O1558" s="49" t="n">
        <v>-4.735513984776243</v>
      </c>
      <c r="P1558" s="49" t="n">
        <v>2.210475580675597</v>
      </c>
      <c r="Q1558" s="49" t="n">
        <v>-0.0006582288587769769</v>
      </c>
      <c r="R1558" s="49" t="n">
        <v>9.592364157473554e-05</v>
      </c>
      <c r="S1558" s="49" t="n">
        <v>-7.149732386846352e-05</v>
      </c>
      <c r="T1558" s="49" t="n">
        <v>-0.0001026952182601182</v>
      </c>
      <c r="U1558" s="49" t="n">
        <v>-8.5869329014443e-05</v>
      </c>
      <c r="V1558" s="49" t="n">
        <v>2.688386107774221e-05</v>
      </c>
      <c r="W1558" s="49" t="n">
        <v>-0.004430448802528582</v>
      </c>
      <c r="X1558" s="49" t="n">
        <v>-0.1086458507499014</v>
      </c>
      <c r="Y1558" s="49" t="n">
        <v>-0.1836772078000058</v>
      </c>
      <c r="Z1558" s="49" t="n">
        <v>0.2921021342249526</v>
      </c>
      <c r="AA1558" s="49" t="n">
        <v>-1.220866395750008e-05</v>
      </c>
      <c r="AB1558" s="49" t="n">
        <v>-0.004288975817488503</v>
      </c>
      <c r="AC1558" s="49" t="n">
        <v>-0.006371674652493742</v>
      </c>
      <c r="AD1558" s="49" t="n">
        <v>-0.1114256479696899</v>
      </c>
      <c r="AE1558" s="49" t="n">
        <v>-0.1806164662512545</v>
      </c>
      <c r="AF1558" s="49" t="n">
        <v>0.2828641104735374</v>
      </c>
      <c r="AG1558" s="49" t="n">
        <v>-0.005522361798091046</v>
      </c>
      <c r="AH1558" s="49" t="n">
        <v>-0.004376921977087877</v>
      </c>
      <c r="AI1558" s="49" t="n">
        <v>-0.2428275676987647</v>
      </c>
      <c r="AJ1558" s="49" t="n">
        <v>0.1310865229773261</v>
      </c>
      <c r="AK1558" s="49" t="n">
        <v>-0.05148852308930153</v>
      </c>
      <c r="AL1558" s="49" t="n">
        <v>-0.001545842065812632</v>
      </c>
      <c r="AM1558" s="49" t="n">
        <v>-0.003887915103764843</v>
      </c>
      <c r="AN1558" s="49" t="n">
        <v>0.0002152627431805569</v>
      </c>
      <c r="AO1558" s="49" t="n">
        <v>-0.335407809082958</v>
      </c>
      <c r="AP1558" s="49" t="n">
        <v>52.08738167436345</v>
      </c>
      <c r="AQ1558" s="49" t="n">
        <v>22.15819206807073</v>
      </c>
      <c r="AR1558" s="49" t="n">
        <v>2.516075568543585</v>
      </c>
      <c r="AS1558" s="49" t="n">
        <v>-0.04342208657429659</v>
      </c>
      <c r="AT1558" s="49" t="n">
        <v>7.288411262591526e-05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-0.406152497502972</v>
      </c>
      <c r="BN1558" s="49" t="n">
        <v>0.6464585533752147</v>
      </c>
      <c r="BO1558" s="49" t="n">
        <v>0.2090727699085116</v>
      </c>
      <c r="BP1558" s="49" t="n">
        <v>-0.4066052872341279</v>
      </c>
      <c r="BQ1558" s="49" t="n">
        <v>0.6462121894876385</v>
      </c>
      <c r="BR1558" s="49" t="n">
        <v>0.20904362717882</v>
      </c>
      <c r="BS1558" s="49" t="n">
        <v>0.4527897311558671</v>
      </c>
      <c r="BT1558" s="49" t="n">
        <v>0.2463638875762619</v>
      </c>
      <c r="BU1558" s="49" t="n">
        <v>0.02914272969167797</v>
      </c>
      <c r="BV1558" s="49" t="n">
        <v>0.516297399214613</v>
      </c>
    </row>
    <row r="1559">
      <c r="A1559" s="51" t="n">
        <v>82.98999999999999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-0.863903</v>
      </c>
      <c r="F1559" s="51" t="n">
        <v>-2.30555</v>
      </c>
      <c r="G1559" s="51" t="n">
        <v>-1.13539</v>
      </c>
      <c r="H1559" s="51" t="n">
        <v>-1.25965</v>
      </c>
      <c r="I1559" s="51" t="n">
        <v>-4.7356</v>
      </c>
      <c r="J1559" s="51" t="n">
        <v>2.21046</v>
      </c>
      <c r="K1559" s="51" t="n">
        <v>-0.8632681578473518</v>
      </c>
      <c r="L1559" s="51" t="n">
        <v>-2.305652813353797</v>
      </c>
      <c r="M1559" s="51" t="n">
        <v>-1.135289937413557</v>
      </c>
      <c r="N1559" s="51" t="n">
        <v>-1.259635746082238</v>
      </c>
      <c r="O1559" s="51" t="n">
        <v>-4.735552317942491</v>
      </c>
      <c r="P1559" s="51" t="n">
        <v>2.210433660111071</v>
      </c>
      <c r="Q1559" s="51" t="n">
        <v>-0.0006348421526481962</v>
      </c>
      <c r="R1559" s="51" t="n">
        <v>0.0001028133537963605</v>
      </c>
      <c r="S1559" s="51" t="n">
        <v>-0.000100062586442462</v>
      </c>
      <c r="T1559" s="51" t="n">
        <v>-1.42539177623302e-05</v>
      </c>
      <c r="U1559" s="51" t="n">
        <v>-4.768205750860233e-05</v>
      </c>
      <c r="V1559" s="51" t="n">
        <v>2.633988892863925e-05</v>
      </c>
      <c r="W1559" s="51" t="n">
        <v>-0.00440454</v>
      </c>
      <c r="X1559" s="51" t="n">
        <v>-0.107795</v>
      </c>
      <c r="Y1559" s="51" t="n">
        <v>-0.182836</v>
      </c>
      <c r="Z1559" s="51" t="n">
        <v>0.290437</v>
      </c>
      <c r="AA1559" s="51" t="n">
        <v>-1.59917e-05</v>
      </c>
      <c r="AB1559" s="51" t="n">
        <v>-0.004251</v>
      </c>
      <c r="AC1559" s="51" t="n">
        <v>-0.007036264807365055</v>
      </c>
      <c r="AD1559" s="51" t="n">
        <v>-0.1056879891064399</v>
      </c>
      <c r="AE1559" s="51" t="n">
        <v>-0.1787081645275028</v>
      </c>
      <c r="AF1559" s="51" t="n">
        <v>0.2792217266087961</v>
      </c>
      <c r="AG1559" s="51" t="n">
        <v>-0.002437290904430522</v>
      </c>
      <c r="AH1559" s="51" t="n">
        <v>-0.004141645184136148</v>
      </c>
      <c r="AI1559" s="51" t="n">
        <v>-0.2297536454786234</v>
      </c>
      <c r="AJ1559" s="51" t="n">
        <v>0.07932515339332903</v>
      </c>
      <c r="AK1559" s="51" t="n">
        <v>-0.07140756943655471</v>
      </c>
      <c r="AL1559" s="51" t="n">
        <v>0.006618806661310429</v>
      </c>
      <c r="AM1559" s="51" t="n">
        <v>-0.001656704831734106</v>
      </c>
      <c r="AN1559" s="51" t="n">
        <v>0.0001908450726640159</v>
      </c>
      <c r="AO1559" s="51" t="n">
        <v>-0.2995186549644756</v>
      </c>
      <c r="AP1559" s="51" t="n">
        <v>50.92984887777357</v>
      </c>
      <c r="AQ1559" s="51" t="n">
        <v>21.55620259055361</v>
      </c>
      <c r="AR1559" s="51" t="n">
        <v>2.456778038027402</v>
      </c>
      <c r="AS1559" s="51" t="n">
        <v>-0.03883620320491592</v>
      </c>
      <c r="AT1559" s="51" t="n">
        <v>9.638395579710303e-05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-0.4061274809108539</v>
      </c>
      <c r="BN1559" s="51" t="n">
        <v>0.6464803982553394</v>
      </c>
      <c r="BO1559" s="51" t="n">
        <v>0.2076786999336344</v>
      </c>
      <c r="BP1559" s="51" t="n">
        <v>-0.406562266141261</v>
      </c>
      <c r="BQ1559" s="51" t="n">
        <v>0.6462449983546089</v>
      </c>
      <c r="BR1559" s="51" t="n">
        <v>0.2076493823816196</v>
      </c>
      <c r="BS1559" s="51" t="n">
        <v>0.4347852304070754</v>
      </c>
      <c r="BT1559" s="51" t="n">
        <v>0.2353999007305152</v>
      </c>
      <c r="BU1559" s="51" t="n">
        <v>0.02931755201476816</v>
      </c>
      <c r="BV1559" s="51" t="n">
        <v>0.4952886317090355</v>
      </c>
    </row>
    <row r="1560">
      <c r="A1560" s="49" t="n">
        <v>83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-0.8639478443646531</v>
      </c>
      <c r="F1560" s="49" t="n">
        <v>-2.30665585825195</v>
      </c>
      <c r="G1560" s="49" t="n">
        <v>-1.137238464549035</v>
      </c>
      <c r="H1560" s="49" t="n">
        <v>-1.256697634662</v>
      </c>
      <c r="I1560" s="49" t="n">
        <v>-4.735600232805657</v>
      </c>
      <c r="J1560" s="49" t="n">
        <v>2.210416749136726</v>
      </c>
      <c r="K1560" s="49" t="n">
        <v>-0.8633436625350902</v>
      </c>
      <c r="L1560" s="49" t="n">
        <v>-2.30672209657071</v>
      </c>
      <c r="M1560" s="49" t="n">
        <v>-1.137123010513698</v>
      </c>
      <c r="N1560" s="49" t="n">
        <v>-1.256739184773663</v>
      </c>
      <c r="O1560" s="49" t="n">
        <v>-4.735554092133972</v>
      </c>
      <c r="P1560" s="49" t="n">
        <v>2.210391621403345</v>
      </c>
      <c r="Q1560" s="49" t="n">
        <v>-0.0006041818295628998</v>
      </c>
      <c r="R1560" s="49" t="n">
        <v>6.623831876018116e-05</v>
      </c>
      <c r="S1560" s="49" t="n">
        <v>-0.0001154540353365263</v>
      </c>
      <c r="T1560" s="49" t="n">
        <v>4.15501116626249e-05</v>
      </c>
      <c r="U1560" s="49" t="n">
        <v>-4.614067168517977e-05</v>
      </c>
      <c r="V1560" s="49" t="n">
        <v>2.512773338114727e-05</v>
      </c>
      <c r="W1560" s="49" t="n">
        <v>-0.004578117427500133</v>
      </c>
      <c r="X1560" s="49" t="n">
        <v>-0.1141780613249995</v>
      </c>
      <c r="Y1560" s="49" t="n">
        <v>-0.1867046139874999</v>
      </c>
      <c r="Z1560" s="49" t="n">
        <v>0.3006860678999994</v>
      </c>
      <c r="AA1560" s="49" t="n">
        <v>-3.648389401986632e-05</v>
      </c>
      <c r="AB1560" s="49" t="n">
        <v>-0.004409941303749665</v>
      </c>
      <c r="AC1560" s="49" t="n">
        <v>-0.007976176466278729</v>
      </c>
      <c r="AD1560" s="49" t="n">
        <v>-0.1080041542530345</v>
      </c>
      <c r="AE1560" s="49" t="n">
        <v>-0.1868922451166763</v>
      </c>
      <c r="AF1560" s="49" t="n">
        <v>0.2977675589685216</v>
      </c>
      <c r="AG1560" s="49" t="n">
        <v>0.001664422758139941</v>
      </c>
      <c r="AH1560" s="49" t="n">
        <v>-0.00422067753784192</v>
      </c>
      <c r="AI1560" s="49" t="n">
        <v>-0.2136237558029656</v>
      </c>
      <c r="AJ1560" s="49" t="n">
        <v>-0.0107198920829288</v>
      </c>
      <c r="AK1560" s="49" t="n">
        <v>-0.06154151497308685</v>
      </c>
      <c r="AL1560" s="49" t="n">
        <v>0.006438839058860094</v>
      </c>
      <c r="AM1560" s="49" t="n">
        <v>-0.003048040005552884</v>
      </c>
      <c r="AN1560" s="49" t="n">
        <v>0.0001411510604453411</v>
      </c>
      <c r="AO1560" s="49" t="n">
        <v>-0.2159860043003705</v>
      </c>
      <c r="AP1560" s="49" t="n">
        <v>47.32990422695817</v>
      </c>
      <c r="AQ1560" s="49" t="n">
        <v>19.81065241027582</v>
      </c>
      <c r="AR1560" s="49" t="n">
        <v>2.261448672992558</v>
      </c>
      <c r="AS1560" s="49" t="n">
        <v>-0.03701141035733925</v>
      </c>
      <c r="AT1560" s="49" t="n">
        <v>0.0001334068093620391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-0.4061017391344122</v>
      </c>
      <c r="BN1560" s="49" t="n">
        <v>0.6465024445372195</v>
      </c>
      <c r="BO1560" s="49" t="n">
        <v>0.2062564448314199</v>
      </c>
      <c r="BP1560" s="49" t="n">
        <v>-0.406512856472959</v>
      </c>
      <c r="BQ1560" s="49" t="n">
        <v>0.6462752004664801</v>
      </c>
      <c r="BR1560" s="49" t="n">
        <v>0.2062566228117071</v>
      </c>
      <c r="BS1560" s="49" t="n">
        <v>0.4111173385468181</v>
      </c>
      <c r="BT1560" s="49" t="n">
        <v>0.2272440707393741</v>
      </c>
      <c r="BU1560" s="49" t="n">
        <v>-0.0001779802872303726</v>
      </c>
      <c r="BV1560" s="49" t="n">
        <v>0.4697418071845462</v>
      </c>
    </row>
    <row r="1561">
      <c r="A1561" s="51" t="n">
        <v>83.01000000000001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-0.863994719635456</v>
      </c>
      <c r="F1561" s="51" t="n">
        <v>-2.3078436105984</v>
      </c>
      <c r="G1561" s="51" t="n">
        <v>-1.13912093759232</v>
      </c>
      <c r="H1561" s="51" t="n">
        <v>-1.25362937152</v>
      </c>
      <c r="I1561" s="51" t="n">
        <v>-4.73560080637793</v>
      </c>
      <c r="J1561" s="51" t="n">
        <v>2.210371682281728</v>
      </c>
      <c r="K1561" s="51" t="n">
        <v>-0.8634289125674526</v>
      </c>
      <c r="L1561" s="51" t="n">
        <v>-2.307841010222441</v>
      </c>
      <c r="M1561" s="51" t="n">
        <v>-1.139023812926176</v>
      </c>
      <c r="N1561" s="51" t="n">
        <v>-1.253656985767585</v>
      </c>
      <c r="O1561" s="51" t="n">
        <v>-4.735520189700407</v>
      </c>
      <c r="P1561" s="51" t="n">
        <v>2.210347681159871</v>
      </c>
      <c r="Q1561" s="51" t="n">
        <v>-0.0005658070680034655</v>
      </c>
      <c r="R1561" s="51" t="n">
        <v>-2.600375959449508e-06</v>
      </c>
      <c r="S1561" s="51" t="n">
        <v>-9.712466614386628e-05</v>
      </c>
      <c r="T1561" s="51" t="n">
        <v>2.761424758479514e-05</v>
      </c>
      <c r="U1561" s="51" t="n">
        <v>-8.061667752379265e-05</v>
      </c>
      <c r="V1561" s="51" t="n">
        <v>2.40011218570757e-05</v>
      </c>
      <c r="W1561" s="51" t="n">
        <v>-0.004799475712000579</v>
      </c>
      <c r="X1561" s="51" t="n">
        <v>-0.1236049103999991</v>
      </c>
      <c r="Y1561" s="51" t="n">
        <v>-0.1896290246399994</v>
      </c>
      <c r="Z1561" s="51" t="n">
        <v>0.3130384751999978</v>
      </c>
      <c r="AA1561" s="51" t="n">
        <v>-8.018425072647169e-05</v>
      </c>
      <c r="AB1561" s="51" t="n">
        <v>-0.004605039583998002</v>
      </c>
      <c r="AC1561" s="51" t="n">
        <v>-0.00898209933669762</v>
      </c>
      <c r="AD1561" s="51" t="n">
        <v>-0.115497934824772</v>
      </c>
      <c r="AE1561" s="51" t="n">
        <v>-0.1925200240579263</v>
      </c>
      <c r="AF1561" s="51" t="n">
        <v>0.3168536751313616</v>
      </c>
      <c r="AG1561" s="51" t="n">
        <v>0.004777101288635079</v>
      </c>
      <c r="AH1561" s="51" t="n">
        <v>-0.00445920042186433</v>
      </c>
      <c r="AI1561" s="51" t="n">
        <v>-0.1944145485177456</v>
      </c>
      <c r="AJ1561" s="51" t="n">
        <v>-0.1056455266989315</v>
      </c>
      <c r="AK1561" s="51" t="n">
        <v>-0.03613648707488691</v>
      </c>
      <c r="AL1561" s="51" t="n">
        <v>0.00074885591423683</v>
      </c>
      <c r="AM1561" s="51" t="n">
        <v>-0.007273689560666476</v>
      </c>
      <c r="AN1561" s="51" t="n">
        <v>9.711937387898264e-05</v>
      </c>
      <c r="AO1561" s="51" t="n">
        <v>-0.1052329410148746</v>
      </c>
      <c r="AP1561" s="51" t="n">
        <v>45.86900405011936</v>
      </c>
      <c r="AQ1561" s="51" t="n">
        <v>19.30296373722787</v>
      </c>
      <c r="AR1561" s="51" t="n">
        <v>2.207839317853234</v>
      </c>
      <c r="AS1561" s="51" t="n">
        <v>-0.03874052044691987</v>
      </c>
      <c r="AT1561" s="51" t="n">
        <v>0.0001283801677839396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-0.4060801747568212</v>
      </c>
      <c r="BN1561" s="51" t="n">
        <v>0.6465317882510534</v>
      </c>
      <c r="BO1561" s="51" t="n">
        <v>0.2047680721291048</v>
      </c>
      <c r="BP1561" s="51" t="n">
        <v>-0.4064618769339422</v>
      </c>
      <c r="BQ1561" s="51" t="n">
        <v>0.6463103761707421</v>
      </c>
      <c r="BR1561" s="51" t="n">
        <v>0.2048128641884477</v>
      </c>
      <c r="BS1561" s="51" t="n">
        <v>0.3817021771210238</v>
      </c>
      <c r="BT1561" s="51" t="n">
        <v>0.2214120803113451</v>
      </c>
      <c r="BU1561" s="51" t="n">
        <v>-0.04479205934287966</v>
      </c>
      <c r="BV1561" s="51" t="n">
        <v>0.4435382620551501</v>
      </c>
    </row>
    <row r="1562">
      <c r="A1562" s="49" t="n">
        <v>83.02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-0.8640437959946989</v>
      </c>
      <c r="F1562" s="49" t="n">
        <v>-2.30912807647085</v>
      </c>
      <c r="G1562" s="49" t="n">
        <v>-1.141027827014905</v>
      </c>
      <c r="H1562" s="49" t="n">
        <v>-1.250439959608</v>
      </c>
      <c r="I1562" s="49" t="n">
        <v>-4.735601843882664</v>
      </c>
      <c r="J1562" s="49" t="n">
        <v>2.2103246881622</v>
      </c>
      <c r="K1562" s="49" t="n">
        <v>-0.863524008194811</v>
      </c>
      <c r="L1562" s="49" t="n">
        <v>-2.309051922514089</v>
      </c>
      <c r="M1562" s="49" t="n">
        <v>-1.140960085100357</v>
      </c>
      <c r="N1562" s="49" t="n">
        <v>-1.250416900806697</v>
      </c>
      <c r="O1562" s="49" t="n">
        <v>-4.735469833463113</v>
      </c>
      <c r="P1562" s="49" t="n">
        <v>2.210301409634617</v>
      </c>
      <c r="Q1562" s="49" t="n">
        <v>-0.0005197877998879274</v>
      </c>
      <c r="R1562" s="49" t="n">
        <v>-7.61539567610825e-05</v>
      </c>
      <c r="S1562" s="49" t="n">
        <v>-6.774191454828049e-05</v>
      </c>
      <c r="T1562" s="49" t="n">
        <v>-2.305880130304416e-05</v>
      </c>
      <c r="U1562" s="49" t="n">
        <v>-0.0001320104195512428</v>
      </c>
      <c r="V1562" s="49" t="n">
        <v>2.327852758288174e-05</v>
      </c>
      <c r="W1562" s="49" t="n">
        <v>-0.005010063523501421</v>
      </c>
      <c r="X1562" s="49" t="n">
        <v>-0.1330967389249999</v>
      </c>
      <c r="Y1562" s="49" t="n">
        <v>-0.1915902301074985</v>
      </c>
      <c r="Z1562" s="49" t="n">
        <v>0.3244937502999954</v>
      </c>
      <c r="AA1562" s="49" t="n">
        <v>-0.0001263003527454411</v>
      </c>
      <c r="AB1562" s="49" t="n">
        <v>-0.004788682035744119</v>
      </c>
      <c r="AC1562" s="49" t="n">
        <v>-0.009944700508422217</v>
      </c>
      <c r="AD1562" s="49" t="n">
        <v>-0.1258129131033673</v>
      </c>
      <c r="AE1562" s="49" t="n">
        <v>-0.1943698516978892</v>
      </c>
      <c r="AF1562" s="49" t="n">
        <v>0.3297129149029565</v>
      </c>
      <c r="AG1562" s="49" t="n">
        <v>0.005248195899356385</v>
      </c>
      <c r="AH1562" s="49" t="n">
        <v>-0.004695103988296029</v>
      </c>
      <c r="AI1562" s="49" t="n">
        <v>-0.1724252754221273</v>
      </c>
      <c r="AJ1562" s="49" t="n">
        <v>-0.1690751391232969</v>
      </c>
      <c r="AK1562" s="49" t="n">
        <v>-0.01772423681860769</v>
      </c>
      <c r="AL1562" s="49" t="n">
        <v>-0.00475464248037512</v>
      </c>
      <c r="AM1562" s="49" t="n">
        <v>-0.01204030990182166</v>
      </c>
      <c r="AN1562" s="49" t="n">
        <v>6.981534322084023e-05</v>
      </c>
      <c r="AO1562" s="49" t="n">
        <v>-0.05456643079008748</v>
      </c>
      <c r="AP1562" s="49" t="n">
        <v>45.47432640570571</v>
      </c>
      <c r="AQ1562" s="49" t="n">
        <v>19.22091309914932</v>
      </c>
      <c r="AR1562" s="49" t="n">
        <v>2.193692047388123</v>
      </c>
      <c r="AS1562" s="49" t="n">
        <v>-0.0430245082768104</v>
      </c>
      <c r="AT1562" s="49" t="n">
        <v>0.0001059513767357939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-0.4060649790199807</v>
      </c>
      <c r="BN1562" s="49" t="n">
        <v>0.6465712110493524</v>
      </c>
      <c r="BO1562" s="49" t="n">
        <v>0.2032074364433231</v>
      </c>
      <c r="BP1562" s="49" t="n">
        <v>-0.4064136463561517</v>
      </c>
      <c r="BQ1562" s="49" t="n">
        <v>0.6463581298404802</v>
      </c>
      <c r="BR1562" s="49" t="n">
        <v>0.2032987107248789</v>
      </c>
      <c r="BS1562" s="49" t="n">
        <v>0.3486673361709491</v>
      </c>
      <c r="BT1562" s="49" t="n">
        <v>0.2130812088722012</v>
      </c>
      <c r="BU1562" s="49" t="n">
        <v>-0.09127428155580875</v>
      </c>
      <c r="BV1562" s="49" t="n">
        <v>0.4186926167972315</v>
      </c>
    </row>
    <row r="1563">
      <c r="A1563" s="51" t="n">
        <v>83.03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-0.8640947473291519</v>
      </c>
      <c r="F1563" s="51" t="n">
        <v>-2.310498633644801</v>
      </c>
      <c r="G1563" s="51" t="n">
        <v>-1.14294968111744</v>
      </c>
      <c r="H1563" s="51" t="n">
        <v>-1.247149472256</v>
      </c>
      <c r="I1563" s="51" t="n">
        <v>-4.735603290283692</v>
      </c>
      <c r="J1563" s="51" t="n">
        <v>2.210276058235776</v>
      </c>
      <c r="K1563" s="51" t="n">
        <v>-0.8636278787145499</v>
      </c>
      <c r="L1563" s="51" t="n">
        <v>-2.310366253195324</v>
      </c>
      <c r="M1563" s="51" t="n">
        <v>-1.142898463753704</v>
      </c>
      <c r="N1563" s="51" t="n">
        <v>-1.247087592551367</v>
      </c>
      <c r="O1563" s="51" t="n">
        <v>-4.735431835557511</v>
      </c>
      <c r="P1563" s="51" t="n">
        <v>2.210253215635762</v>
      </c>
      <c r="Q1563" s="51" t="n">
        <v>-0.0004668686146019896</v>
      </c>
      <c r="R1563" s="51" t="n">
        <v>-0.000132380449476166</v>
      </c>
      <c r="S1563" s="51" t="n">
        <v>-5.121736373570052e-05</v>
      </c>
      <c r="T1563" s="51" t="n">
        <v>-6.187970463322756e-05</v>
      </c>
      <c r="U1563" s="51" t="n">
        <v>-0.0001714547261801869</v>
      </c>
      <c r="V1563" s="51" t="n">
        <v>2.28426000132842e-05</v>
      </c>
      <c r="W1563" s="51" t="n">
        <v>-0.005169173088002742</v>
      </c>
      <c r="X1563" s="51" t="n">
        <v>-0.1405440240000029</v>
      </c>
      <c r="Y1563" s="51" t="n">
        <v>-0.192635315359997</v>
      </c>
      <c r="Z1563" s="51" t="n">
        <v>0.3329875055999926</v>
      </c>
      <c r="AA1563" s="51" t="n">
        <v>-0.0001599842142425532</v>
      </c>
      <c r="AB1563" s="51" t="n">
        <v>-0.00492793537598726</v>
      </c>
      <c r="AC1563" s="51" t="n">
        <v>-0.01075000165693793</v>
      </c>
      <c r="AD1563" s="51" t="n">
        <v>-0.1359671504137658</v>
      </c>
      <c r="AE1563" s="51" t="n">
        <v>-0.1932494818810499</v>
      </c>
      <c r="AF1563" s="51" t="n">
        <v>0.3352554868017699</v>
      </c>
      <c r="AG1563" s="51" t="n">
        <v>0.002649779127522466</v>
      </c>
      <c r="AH1563" s="51" t="n">
        <v>-0.004874686294372626</v>
      </c>
      <c r="AI1563" s="51" t="n">
        <v>-0.148345291352829</v>
      </c>
      <c r="AJ1563" s="51" t="n">
        <v>-0.1887075501347745</v>
      </c>
      <c r="AK1563" s="51" t="n">
        <v>-0.01787805069346978</v>
      </c>
      <c r="AL1563" s="51" t="n">
        <v>-0.006342480379314677</v>
      </c>
      <c r="AM1563" s="51" t="n">
        <v>-0.01463529796270963</v>
      </c>
      <c r="AN1563" s="51" t="n">
        <v>5.388871475338957e-05</v>
      </c>
      <c r="AO1563" s="51" t="n">
        <v>-0.04773784145423114</v>
      </c>
      <c r="AP1563" s="51" t="n">
        <v>45.90161947437856</v>
      </c>
      <c r="AQ1563" s="51" t="n">
        <v>19.43253375783925</v>
      </c>
      <c r="AR1563" s="51" t="n">
        <v>2.21294610570483</v>
      </c>
      <c r="AS1563" s="51" t="n">
        <v>-0.04752659021914692</v>
      </c>
      <c r="AT1563" s="51" t="n">
        <v>7.538190116818734e-05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-0.4060554194844698</v>
      </c>
      <c r="BN1563" s="51" t="n">
        <v>0.6466194716479988</v>
      </c>
      <c r="BO1563" s="51" t="n">
        <v>0.201585107998645</v>
      </c>
      <c r="BP1563" s="51" t="n">
        <v>-0.4063682792946974</v>
      </c>
      <c r="BQ1563" s="51" t="n">
        <v>0.6464210051067232</v>
      </c>
      <c r="BR1563" s="51" t="n">
        <v>0.2017147211974862</v>
      </c>
      <c r="BS1563" s="51" t="n">
        <v>0.3128598102276059</v>
      </c>
      <c r="BT1563" s="51" t="n">
        <v>0.1984665412756437</v>
      </c>
      <c r="BU1563" s="51" t="n">
        <v>-0.1296131988412219</v>
      </c>
      <c r="BV1563" s="51" t="n">
        <v>0.3925172737287169</v>
      </c>
    </row>
    <row r="1564">
      <c r="A1564" s="49" t="n">
        <v>83.04000000000001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-0.864146929665625</v>
      </c>
      <c r="F1564" s="49" t="n">
        <v>-2.311927911093751</v>
      </c>
      <c r="G1564" s="49" t="n">
        <v>-1.144877849484375</v>
      </c>
      <c r="H1564" s="49" t="n">
        <v>-1.24379394625</v>
      </c>
      <c r="I1564" s="49" t="n">
        <v>-4.735604971787141</v>
      </c>
      <c r="J1564" s="49" t="n">
        <v>2.210226339895313</v>
      </c>
      <c r="K1564" s="49" t="n">
        <v>-0.8637386425478748</v>
      </c>
      <c r="L1564" s="49" t="n">
        <v>-2.31176896007322</v>
      </c>
      <c r="M1564" s="49" t="n">
        <v>-1.144819284418055</v>
      </c>
      <c r="N1564" s="49" t="n">
        <v>-1.243726208897869</v>
      </c>
      <c r="O1564" s="49" t="n">
        <v>-4.735430540637126</v>
      </c>
      <c r="P1564" s="49" t="n">
        <v>2.210203631941796</v>
      </c>
      <c r="Q1564" s="49" t="n">
        <v>-0.0004082871177502057</v>
      </c>
      <c r="R1564" s="49" t="n">
        <v>-0.000158951020530651</v>
      </c>
      <c r="S1564" s="49" t="n">
        <v>-5.856506632029301e-05</v>
      </c>
      <c r="T1564" s="49" t="n">
        <v>-6.773735213116971e-05</v>
      </c>
      <c r="U1564" s="49" t="n">
        <v>-0.0001744311500146978</v>
      </c>
      <c r="V1564" s="49" t="n">
        <v>2.270795351666521e-05</v>
      </c>
      <c r="W1564" s="49" t="n">
        <v>-0.005253940187504641</v>
      </c>
      <c r="X1564" s="49" t="n">
        <v>-0.1447065281250086</v>
      </c>
      <c r="Y1564" s="49" t="n">
        <v>-0.1928774521874952</v>
      </c>
      <c r="Z1564" s="49" t="n">
        <v>0.3373914374999893</v>
      </c>
      <c r="AA1564" s="49" t="n">
        <v>-0.0001723322809237405</v>
      </c>
      <c r="AB1564" s="49" t="n">
        <v>-0.005004545843726799</v>
      </c>
      <c r="AC1564" s="49" t="n">
        <v>-0.01134317370276126</v>
      </c>
      <c r="AD1564" s="49" t="n">
        <v>-0.1435902783671823</v>
      </c>
      <c r="AE1564" s="49" t="n">
        <v>-0.1909827901679666</v>
      </c>
      <c r="AF1564" s="49" t="n">
        <v>0.3364375850467021</v>
      </c>
      <c r="AG1564" s="49" t="n">
        <v>-0.00187142166155844</v>
      </c>
      <c r="AH1564" s="49" t="n">
        <v>-0.004998038127806627</v>
      </c>
      <c r="AI1564" s="49" t="n">
        <v>-0.1228784776204502</v>
      </c>
      <c r="AJ1564" s="49" t="n">
        <v>-0.1676356092132781</v>
      </c>
      <c r="AK1564" s="49" t="n">
        <v>-0.03472451588398949</v>
      </c>
      <c r="AL1564" s="49" t="n">
        <v>-0.004711383788673501</v>
      </c>
      <c r="AM1564" s="49" t="n">
        <v>-0.01329968519276225</v>
      </c>
      <c r="AN1564" s="49" t="n">
        <v>5.009739255198052e-05</v>
      </c>
      <c r="AO1564" s="49" t="n">
        <v>-0.06918424347087869</v>
      </c>
      <c r="AP1564" s="49" t="n">
        <v>46.88301615636286</v>
      </c>
      <c r="AQ1564" s="49" t="n">
        <v>19.81741797355902</v>
      </c>
      <c r="AR1564" s="49" t="n">
        <v>2.257186465631214</v>
      </c>
      <c r="AS1564" s="49" t="n">
        <v>-0.04965132599334991</v>
      </c>
      <c r="AT1564" s="49" t="n">
        <v>4.883245251938784e-05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-0.406048888029338</v>
      </c>
      <c r="BN1564" s="49" t="n">
        <v>0.6466727464875283</v>
      </c>
      <c r="BO1564" s="49" t="n">
        <v>0.1999223942009003</v>
      </c>
      <c r="BP1564" s="49" t="n">
        <v>-0.4063236337388706</v>
      </c>
      <c r="BQ1564" s="49" t="n">
        <v>0.6464973978956362</v>
      </c>
      <c r="BR1564" s="49" t="n">
        <v>0.2000760628465745</v>
      </c>
      <c r="BS1564" s="49" t="n">
        <v>0.2747457095326755</v>
      </c>
      <c r="BT1564" s="49" t="n">
        <v>0.175348591892055</v>
      </c>
      <c r="BU1564" s="49" t="n">
        <v>-0.153668645674232</v>
      </c>
      <c r="BV1564" s="49" t="n">
        <v>0.3603420406343013</v>
      </c>
    </row>
    <row r="1565">
      <c r="A1565" s="51" t="n">
        <v>83.05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-0.8641995596065283</v>
      </c>
      <c r="F1565" s="51" t="n">
        <v>-2.3133804818432</v>
      </c>
      <c r="G1565" s="51" t="n">
        <v>-1.14680514385216</v>
      </c>
      <c r="H1565" s="51" t="n">
        <v>-1.240416020992001</v>
      </c>
      <c r="I1565" s="51" t="n">
        <v>-4.735606655285758</v>
      </c>
      <c r="J1565" s="51" t="n">
        <v>2.210176189673664</v>
      </c>
      <c r="K1565" s="51" t="n">
        <v>-0.8638542513830766</v>
      </c>
      <c r="L1565" s="51" t="n">
        <v>-2.313226527793746</v>
      </c>
      <c r="M1565" s="51" t="n">
        <v>-1.146720025734173</v>
      </c>
      <c r="N1565" s="51" t="n">
        <v>-1.240359653720744</v>
      </c>
      <c r="O1565" s="51" t="n">
        <v>-4.735473047849902</v>
      </c>
      <c r="P1565" s="51" t="n">
        <v>2.210153259832414</v>
      </c>
      <c r="Q1565" s="51" t="n">
        <v>-0.0003453082234516902</v>
      </c>
      <c r="R1565" s="51" t="n">
        <v>-0.0001539540494546188</v>
      </c>
      <c r="S1565" s="51" t="n">
        <v>-8.511811798728175e-05</v>
      </c>
      <c r="T1565" s="51" t="n">
        <v>-5.636727125635232e-05</v>
      </c>
      <c r="U1565" s="51" t="n">
        <v>-0.00013360743585622</v>
      </c>
      <c r="V1565" s="51" t="n">
        <v>2.292984125062958e-05</v>
      </c>
      <c r="W1565" s="51" t="n">
        <v>-0.005259344160007218</v>
      </c>
      <c r="X1565" s="51" t="n">
        <v>-0.1452132992000171</v>
      </c>
      <c r="Y1565" s="51" t="n">
        <v>-0.1924958991999935</v>
      </c>
      <c r="Z1565" s="51" t="n">
        <v>0.3375133263999857</v>
      </c>
      <c r="AA1565" s="51" t="n">
        <v>-0.0001603854300350891</v>
      </c>
      <c r="AB1565" s="51" t="n">
        <v>-0.005014939199962243</v>
      </c>
      <c r="AC1565" s="51" t="n">
        <v>-0.01173819555880187</v>
      </c>
      <c r="AD1565" s="51" t="n">
        <v>-0.1472625929066124</v>
      </c>
      <c r="AE1565" s="51" t="n">
        <v>-0.1891953836651065</v>
      </c>
      <c r="AF1565" s="51" t="n">
        <v>0.3363417794423763</v>
      </c>
      <c r="AG1565" s="51" t="n">
        <v>-0.006130059517803616</v>
      </c>
      <c r="AH1565" s="51" t="n">
        <v>-0.005057717375989143</v>
      </c>
      <c r="AI1565" s="51" t="n">
        <v>-0.09645949666590657</v>
      </c>
      <c r="AJ1565" s="51" t="n">
        <v>-0.1187184533144094</v>
      </c>
      <c r="AK1565" s="51" t="n">
        <v>-0.05781704299067903</v>
      </c>
      <c r="AL1565" s="51" t="n">
        <v>-0.003331202176210648</v>
      </c>
      <c r="AM1565" s="51" t="n">
        <v>-0.0081754598931272</v>
      </c>
      <c r="AN1565" s="51" t="n">
        <v>6.063229411921724e-05</v>
      </c>
      <c r="AO1565" s="51" t="n">
        <v>-0.1037685544805193</v>
      </c>
      <c r="AP1565" s="51" t="n">
        <v>48.13604795533813</v>
      </c>
      <c r="AQ1565" s="51" t="n">
        <v>20.26895094999388</v>
      </c>
      <c r="AR1565" s="51" t="n">
        <v>2.313544607246574</v>
      </c>
      <c r="AS1565" s="51" t="n">
        <v>-0.04786464394085914</v>
      </c>
      <c r="AT1565" s="51" t="n">
        <v>3.315455413842609e-05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-0.4060418985210869</v>
      </c>
      <c r="BN1565" s="51" t="n">
        <v>0.6467260121420731</v>
      </c>
      <c r="BO1565" s="51" t="n">
        <v>0.1982453633315735</v>
      </c>
      <c r="BP1565" s="51" t="n">
        <v>-0.4062768852870665</v>
      </c>
      <c r="BQ1565" s="51" t="n">
        <v>0.6465825253215645</v>
      </c>
      <c r="BR1565" s="51" t="n">
        <v>0.1984066607340228</v>
      </c>
      <c r="BS1565" s="51" t="n">
        <v>0.2349867659795501</v>
      </c>
      <c r="BT1565" s="51" t="n">
        <v>0.143486820508687</v>
      </c>
      <c r="BU1565" s="51" t="n">
        <v>-0.1612974024493563</v>
      </c>
      <c r="BV1565" s="51" t="n">
        <v>0.3190988873094509</v>
      </c>
    </row>
    <row r="1566">
      <c r="A1566" s="49" t="n">
        <v>83.06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-0.864251892765431</v>
      </c>
      <c r="F1566" s="49" t="n">
        <v>-2.314821555824651</v>
      </c>
      <c r="G1566" s="49" t="n">
        <v>-1.148726498977445</v>
      </c>
      <c r="H1566" s="49" t="n">
        <v>-1.237055577660001</v>
      </c>
      <c r="I1566" s="49" t="n">
        <v>-4.73560810780322</v>
      </c>
      <c r="J1566" s="49" t="n">
        <v>2.210126226448467</v>
      </c>
      <c r="K1566" s="49" t="n">
        <v>-0.8639730230336875</v>
      </c>
      <c r="L1566" s="49" t="n">
        <v>-2.314697558920779</v>
      </c>
      <c r="M1566" s="49" t="n">
        <v>-1.148609363640168</v>
      </c>
      <c r="N1566" s="49" t="n">
        <v>-1.236996279548536</v>
      </c>
      <c r="O1566" s="49" t="n">
        <v>-4.735545143812426</v>
      </c>
      <c r="P1566" s="49" t="n">
        <v>2.210102824639242</v>
      </c>
      <c r="Q1566" s="49" t="n">
        <v>-0.000278869731743514</v>
      </c>
      <c r="R1566" s="49" t="n">
        <v>-0.0001239969038717703</v>
      </c>
      <c r="S1566" s="49" t="n">
        <v>-0.0001171353372770856</v>
      </c>
      <c r="T1566" s="49" t="n">
        <v>-5.929811146465624e-05</v>
      </c>
      <c r="U1566" s="49" t="n">
        <v>-6.296399079364079e-05</v>
      </c>
      <c r="V1566" s="49" t="n">
        <v>2.340180922466573e-05</v>
      </c>
      <c r="W1566" s="49" t="n">
        <v>-0.005198207899510584</v>
      </c>
      <c r="X1566" s="49" t="n">
        <v>-0.1425626705250284</v>
      </c>
      <c r="Y1566" s="49" t="n">
        <v>-0.1917360018274923</v>
      </c>
      <c r="Z1566" s="49" t="n">
        <v>0.3340970366999816</v>
      </c>
      <c r="AA1566" s="49" t="n">
        <v>-0.0001271289703628388</v>
      </c>
      <c r="AB1566" s="49" t="n">
        <v>-0.004970220727693234</v>
      </c>
      <c r="AC1566" s="49" t="n">
        <v>-0.01198999606540528</v>
      </c>
      <c r="AD1566" s="49" t="n">
        <v>-0.1467114805508312</v>
      </c>
      <c r="AE1566" s="49" t="n">
        <v>-0.1885979791977095</v>
      </c>
      <c r="AF1566" s="49" t="n">
        <v>0.3358411797257651</v>
      </c>
      <c r="AG1566" s="49" t="n">
        <v>-0.008041348012297309</v>
      </c>
      <c r="AH1566" s="49" t="n">
        <v>-0.005041646321005924</v>
      </c>
      <c r="AI1566" s="49" t="n">
        <v>-0.06923244344760306</v>
      </c>
      <c r="AJ1566" s="49" t="n">
        <v>-0.05943511258001889</v>
      </c>
      <c r="AK1566" s="49" t="n">
        <v>-0.07612219454047367</v>
      </c>
      <c r="AL1566" s="49" t="n">
        <v>-0.005089579019479673</v>
      </c>
      <c r="AM1566" s="49" t="n">
        <v>-0.00126171159326083</v>
      </c>
      <c r="AN1566" s="49" t="n">
        <v>8.086427898446388e-05</v>
      </c>
      <c r="AO1566" s="49" t="n">
        <v>-0.1366140082218122</v>
      </c>
      <c r="AP1566" s="49" t="n">
        <v>49.36953330833583</v>
      </c>
      <c r="AQ1566" s="49" t="n">
        <v>20.68920523684466</v>
      </c>
      <c r="AR1566" s="49" t="n">
        <v>2.366549354365327</v>
      </c>
      <c r="AS1566" s="49" t="n">
        <v>-0.0425251102888554</v>
      </c>
      <c r="AT1566" s="49" t="n">
        <v>2.687190847360851e-05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-0.4060310233587519</v>
      </c>
      <c r="BN1566" s="49" t="n">
        <v>0.6467743570261506</v>
      </c>
      <c r="BO1566" s="49" t="n">
        <v>0.1965788675468496</v>
      </c>
      <c r="BP1566" s="49" t="n">
        <v>-0.4062253928253905</v>
      </c>
      <c r="BQ1566" s="49" t="n">
        <v>0.6466695407982996</v>
      </c>
      <c r="BR1566" s="49" t="n">
        <v>0.196732892037631</v>
      </c>
      <c r="BS1566" s="49" t="n">
        <v>0.1943694666385887</v>
      </c>
      <c r="BT1566" s="49" t="n">
        <v>0.1048162278509679</v>
      </c>
      <c r="BU1566" s="49" t="n">
        <v>-0.1540244907814181</v>
      </c>
      <c r="BV1566" s="49" t="n">
        <v>0.2692386951066852</v>
      </c>
    </row>
    <row r="1567">
      <c r="A1567" s="51" t="n">
        <v>83.06999999999999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-0.8643034022026244</v>
      </c>
      <c r="F1567" s="51" t="n">
        <v>-2.316225672729601</v>
      </c>
      <c r="G1567" s="51" t="n">
        <v>-1.15063963350528</v>
      </c>
      <c r="H1567" s="51" t="n">
        <v>-1.233740378368001</v>
      </c>
      <c r="I1567" s="51" t="n">
        <v>-4.735609155938445</v>
      </c>
      <c r="J1567" s="51" t="n">
        <v>2.210076884646913</v>
      </c>
      <c r="K1567" s="51" t="n">
        <v>-0.8640938159022038</v>
      </c>
      <c r="L1567" s="51" t="n">
        <v>-2.316144310384617</v>
      </c>
      <c r="M1567" s="51" t="n">
        <v>-1.150498220283876</v>
      </c>
      <c r="N1567" s="51" t="n">
        <v>-1.233646144882413</v>
      </c>
      <c r="O1567" s="51" t="n">
        <v>-4.735618427350138</v>
      </c>
      <c r="P1567" s="51" t="n">
        <v>2.210053054032677</v>
      </c>
      <c r="Q1567" s="51" t="n">
        <v>-0.0002095863004205611</v>
      </c>
      <c r="R1567" s="51" t="n">
        <v>-8.136234498357098e-05</v>
      </c>
      <c r="S1567" s="51" t="n">
        <v>-0.0001414132214034858</v>
      </c>
      <c r="T1567" s="51" t="n">
        <v>-9.423348558712519e-05</v>
      </c>
      <c r="U1567" s="51" t="n">
        <v>9.271411693489995e-06</v>
      </c>
      <c r="V1567" s="51" t="n">
        <v>2.383061423616439e-05</v>
      </c>
      <c r="W1567" s="51" t="n">
        <v>-0.005101197856014856</v>
      </c>
      <c r="X1567" s="51" t="n">
        <v>-0.1381222608000417</v>
      </c>
      <c r="Y1567" s="51" t="n">
        <v>-0.1909091923199924</v>
      </c>
      <c r="Z1567" s="51" t="n">
        <v>0.3288225167999771</v>
      </c>
      <c r="AA1567" s="51" t="n">
        <v>-8.149264223338373e-05</v>
      </c>
      <c r="AB1567" s="51" t="n">
        <v>-0.004896175231919543</v>
      </c>
      <c r="AC1567" s="51" t="n">
        <v>-0.01215218516235158</v>
      </c>
      <c r="AD1567" s="51" t="n">
        <v>-0.1428237143786534</v>
      </c>
      <c r="AE1567" s="51" t="n">
        <v>-0.1890215682395483</v>
      </c>
      <c r="AF1567" s="51" t="n">
        <v>0.3339326078127433</v>
      </c>
      <c r="AG1567" s="51" t="n">
        <v>-0.00672284501664006</v>
      </c>
      <c r="AH1567" s="51" t="n">
        <v>-0.004954780226074567</v>
      </c>
      <c r="AI1567" s="51" t="n">
        <v>-0.04127840196647674</v>
      </c>
      <c r="AJ1567" s="51" t="n">
        <v>-0.008512799737052962</v>
      </c>
      <c r="AK1567" s="51" t="n">
        <v>-0.08392276696594968</v>
      </c>
      <c r="AL1567" s="51" t="n">
        <v>-0.0099085883217608</v>
      </c>
      <c r="AM1567" s="51" t="n">
        <v>0.004612180986421914</v>
      </c>
      <c r="AN1567" s="51" t="n">
        <v>9.865321650712365e-05</v>
      </c>
      <c r="AO1567" s="51" t="n">
        <v>-0.1531386189186356</v>
      </c>
      <c r="AP1567" s="51" t="n">
        <v>50.2889312323878</v>
      </c>
      <c r="AQ1567" s="51" t="n">
        <v>20.98084736757878</v>
      </c>
      <c r="AR1567" s="51" t="n">
        <v>2.401432294625541</v>
      </c>
      <c r="AS1567" s="51" t="n">
        <v>-0.03572728770398076</v>
      </c>
      <c r="AT1567" s="51" t="n">
        <v>2.302264917004012e-05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-0.4060137642425488</v>
      </c>
      <c r="BN1567" s="51" t="n">
        <v>0.6468142169932859</v>
      </c>
      <c r="BO1567" s="51" t="n">
        <v>0.1949405640295948</v>
      </c>
      <c r="BP1567" s="51" t="n">
        <v>-0.4061670683045929</v>
      </c>
      <c r="BQ1567" s="51" t="n">
        <v>0.646751071312675</v>
      </c>
      <c r="BR1567" s="51" t="n">
        <v>0.1950771541870589</v>
      </c>
      <c r="BS1567" s="51" t="n">
        <v>0.1533040620441128</v>
      </c>
      <c r="BT1567" s="51" t="n">
        <v>0.06314568061094317</v>
      </c>
      <c r="BU1567" s="51" t="n">
        <v>-0.1365901574640893</v>
      </c>
      <c r="BV1567" s="51" t="n">
        <v>0.2148170932098029</v>
      </c>
    </row>
    <row r="1568">
      <c r="A1568" s="49" t="n">
        <v>83.08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-0.8643539568606775</v>
      </c>
      <c r="F1568" s="49" t="n">
        <v>-2.317585394863551</v>
      </c>
      <c r="G1568" s="49" t="n">
        <v>-1.152545710837314</v>
      </c>
      <c r="H1568" s="49" t="n">
        <v>-1.230476705326001</v>
      </c>
      <c r="I1568" s="49" t="n">
        <v>-4.735609745309917</v>
      </c>
      <c r="J1568" s="49" t="n">
        <v>2.210028267450541</v>
      </c>
      <c r="K1568" s="49" t="n">
        <v>-0.8642157991255772</v>
      </c>
      <c r="L1568" s="49" t="n">
        <v>-2.317542495114262</v>
      </c>
      <c r="M1568" s="49" t="n">
        <v>-1.152395123954336</v>
      </c>
      <c r="N1568" s="49" t="n">
        <v>-1.23032647717279</v>
      </c>
      <c r="O1568" s="49" t="n">
        <v>-4.735665096149793</v>
      </c>
      <c r="P1568" s="49" t="n">
        <v>2.210004485212509</v>
      </c>
      <c r="Q1568" s="49" t="n">
        <v>-0.0001381577351002861</v>
      </c>
      <c r="R1568" s="49" t="n">
        <v>-4.289974928939344e-05</v>
      </c>
      <c r="S1568" s="49" t="n">
        <v>-0.0001505868829787538</v>
      </c>
      <c r="T1568" s="49" t="n">
        <v>-0.0001502281532104188</v>
      </c>
      <c r="U1568" s="49" t="n">
        <v>5.535083987595613e-05</v>
      </c>
      <c r="V1568" s="49" t="n">
        <v>2.378223803178869e-05</v>
      </c>
      <c r="W1568" s="49" t="n">
        <v>-0.005016824035520164</v>
      </c>
      <c r="X1568" s="49" t="n">
        <v>-0.1341289741250563</v>
      </c>
      <c r="Y1568" s="49" t="n">
        <v>-0.1903929897474945</v>
      </c>
      <c r="Z1568" s="49" t="n">
        <v>0.3243057990999719</v>
      </c>
      <c r="AA1568" s="49" t="n">
        <v>-3.835061751327157e-05</v>
      </c>
      <c r="AB1568" s="49" t="n">
        <v>-0.004833267039641074</v>
      </c>
      <c r="AC1568" s="49" t="n">
        <v>-0.01224404262424782</v>
      </c>
      <c r="AD1568" s="49" t="n">
        <v>-0.1374196231760175</v>
      </c>
      <c r="AE1568" s="49" t="n">
        <v>-0.1900726271065463</v>
      </c>
      <c r="AF1568" s="49" t="n">
        <v>0.330024805815688</v>
      </c>
      <c r="AG1568" s="49" t="n">
        <v>-0.002966241857828199</v>
      </c>
      <c r="AH1568" s="49" t="n">
        <v>-0.004830999065869578</v>
      </c>
      <c r="AI1568" s="49" t="n">
        <v>-0.01297417161250082</v>
      </c>
      <c r="AJ1568" s="49" t="n">
        <v>0.01268888176337378</v>
      </c>
      <c r="AK1568" s="49" t="n">
        <v>-0.0809250841984706</v>
      </c>
      <c r="AL1568" s="49" t="n">
        <v>-0.0148874822435173</v>
      </c>
      <c r="AM1568" s="49" t="n">
        <v>0.007265546796300727</v>
      </c>
      <c r="AN1568" s="49" t="n">
        <v>9.643789680343347e-05</v>
      </c>
      <c r="AO1568" s="49" t="n">
        <v>-0.1392578577131192</v>
      </c>
      <c r="AP1568" s="49" t="n">
        <v>50.59988121330889</v>
      </c>
      <c r="AQ1568" s="49" t="n">
        <v>21.04126518964121</v>
      </c>
      <c r="AR1568" s="49" t="n">
        <v>2.406291488064798</v>
      </c>
      <c r="AS1568" s="49" t="n">
        <v>-0.03022674904807869</v>
      </c>
      <c r="AT1568" s="49" t="n">
        <v>1.453567034848962e-05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-0.4059893599630657</v>
      </c>
      <c r="BN1568" s="49" t="n">
        <v>0.6468445379714303</v>
      </c>
      <c r="BO1568" s="49" t="n">
        <v>0.1933349355659972</v>
      </c>
      <c r="BP1568" s="49" t="n">
        <v>-0.406100571791122</v>
      </c>
      <c r="BQ1568" s="49" t="n">
        <v>0.6468210522751923</v>
      </c>
      <c r="BR1568" s="49" t="n">
        <v>0.1934521327231213</v>
      </c>
      <c r="BS1568" s="49" t="n">
        <v>0.1112118280562902</v>
      </c>
      <c r="BT1568" s="49" t="n">
        <v>0.02348569623800145</v>
      </c>
      <c r="BU1568" s="49" t="n">
        <v>-0.1171971571240771</v>
      </c>
      <c r="BV1568" s="49" t="n">
        <v>0.1632630462332831</v>
      </c>
    </row>
    <row r="1569">
      <c r="A1569" s="51" t="n">
        <v>83.09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-0.864404</v>
      </c>
      <c r="F1569" s="51" t="n">
        <v>-2.31892</v>
      </c>
      <c r="G1569" s="51" t="n">
        <v>-1.15445</v>
      </c>
      <c r="H1569" s="51" t="n">
        <v>-1.22724</v>
      </c>
      <c r="I1569" s="51" t="n">
        <v>-4.73561</v>
      </c>
      <c r="J1569" s="51" t="n">
        <v>2.20998</v>
      </c>
      <c r="K1569" s="51" t="n">
        <v>-0.8643384871265755</v>
      </c>
      <c r="L1569" s="51" t="n">
        <v>-2.318895018747977</v>
      </c>
      <c r="M1569" s="51" t="n">
        <v>-1.154301876423641</v>
      </c>
      <c r="N1569" s="51" t="n">
        <v>-1.22705194601498</v>
      </c>
      <c r="O1569" s="51" t="n">
        <v>-4.73567076697819</v>
      </c>
      <c r="P1569" s="51" t="n">
        <v>2.209956794028307</v>
      </c>
      <c r="Q1569" s="51" t="n">
        <v>-6.551287342448919e-05</v>
      </c>
      <c r="R1569" s="51" t="n">
        <v>-2.498125202299306e-05</v>
      </c>
      <c r="S1569" s="51" t="n">
        <v>-0.0001481235763587385</v>
      </c>
      <c r="T1569" s="51" t="n">
        <v>-0.0001880539850196428</v>
      </c>
      <c r="U1569" s="51" t="n">
        <v>6.076697818979682e-05</v>
      </c>
      <c r="V1569" s="51" t="n">
        <v>2.320597169314098e-05</v>
      </c>
      <c r="W1569" s="51" t="n">
        <v>-0.00501144</v>
      </c>
      <c r="X1569" s="51" t="n">
        <v>-0.133689</v>
      </c>
      <c r="Y1569" s="51" t="n">
        <v>-0.190631</v>
      </c>
      <c r="Z1569" s="51" t="n">
        <v>0.324099</v>
      </c>
      <c r="AA1569" s="51" t="n">
        <v>-1.85215e-05</v>
      </c>
      <c r="AB1569" s="51" t="n">
        <v>-0.00483664</v>
      </c>
      <c r="AC1569" s="51" t="n">
        <v>-0.0122948958564148</v>
      </c>
      <c r="AD1569" s="51" t="n">
        <v>-0.1336583266723716</v>
      </c>
      <c r="AE1569" s="51" t="n">
        <v>-0.1911361465891165</v>
      </c>
      <c r="AF1569" s="51" t="n">
        <v>0.3253955804572323</v>
      </c>
      <c r="AG1569" s="51" t="n">
        <v>0.0013755608982535</v>
      </c>
      <c r="AH1569" s="51" t="n">
        <v>-0.004745955692854506</v>
      </c>
      <c r="AI1569" s="51" t="n">
        <v>0.01512704537242499</v>
      </c>
      <c r="AJ1569" s="51" t="n">
        <v>-0.01119072282242907</v>
      </c>
      <c r="AK1569" s="51" t="n">
        <v>-0.0744025187656073</v>
      </c>
      <c r="AL1569" s="51" t="n">
        <v>-0.01539540640450737</v>
      </c>
      <c r="AM1569" s="51" t="n">
        <v>0.006093124840507208</v>
      </c>
      <c r="AN1569" s="51" t="n">
        <v>7.246720199304165e-05</v>
      </c>
      <c r="AO1569" s="51" t="n">
        <v>-0.08166172456810393</v>
      </c>
      <c r="AP1569" s="51" t="n">
        <v>50.00705241475713</v>
      </c>
      <c r="AQ1569" s="51" t="n">
        <v>20.76247526816281</v>
      </c>
      <c r="AR1569" s="51" t="n">
        <v>2.371829172319047</v>
      </c>
      <c r="AS1569" s="51" t="n">
        <v>-0.02802367534470987</v>
      </c>
      <c r="AT1569" s="51" t="n">
        <v>2.643678499186596e-06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-0.405959538274453</v>
      </c>
      <c r="BN1569" s="51" t="n">
        <v>0.6468678736831632</v>
      </c>
      <c r="BO1569" s="51" t="n">
        <v>0.1917473133912876</v>
      </c>
      <c r="BP1569" s="51" t="n">
        <v>-0.4060264359835318</v>
      </c>
      <c r="BQ1569" s="51" t="n">
        <v>0.6468777118259964</v>
      </c>
      <c r="BR1569" s="51" t="n">
        <v>0.1918533878913451</v>
      </c>
      <c r="BS1569" s="51" t="n">
        <v>0.06689770907880588</v>
      </c>
      <c r="BT1569" s="51" t="n">
        <v>-0.009838142833173968</v>
      </c>
      <c r="BU1569" s="51" t="n">
        <v>-0.1060745000575347</v>
      </c>
      <c r="BV1569" s="51" t="n">
        <v>0.1257930526573483</v>
      </c>
    </row>
    <row r="1570">
      <c r="A1570" s="49" t="n">
        <v>83.09999999999999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-0.864453689205307</v>
      </c>
      <c r="F1570" s="49" t="n">
        <v>-2.32025318103865</v>
      </c>
      <c r="G1570" s="49" t="n">
        <v>-1.156327341315465</v>
      </c>
      <c r="H1570" s="49" t="n">
        <v>-1.22403152317745</v>
      </c>
      <c r="I1570" s="49" t="n">
        <v>-4.735610171449746</v>
      </c>
      <c r="J1570" s="49" t="n">
        <v>2.209932065685633</v>
      </c>
      <c r="K1570" s="49" t="n">
        <v>-0.864461534101015</v>
      </c>
      <c r="L1570" s="49" t="n">
        <v>-2.320237323813309</v>
      </c>
      <c r="M1570" s="49" t="n">
        <v>-1.156221310158718</v>
      </c>
      <c r="N1570" s="49" t="n">
        <v>-1.223798675027015</v>
      </c>
      <c r="O1570" s="49" t="n">
        <v>-4.735641502996362</v>
      </c>
      <c r="P1570" s="49" t="n">
        <v>2.20990919290913</v>
      </c>
      <c r="Q1570" s="49" t="n">
        <v>7.844895708042365e-06</v>
      </c>
      <c r="R1570" s="49" t="n">
        <v>-1.585722534080958e-05</v>
      </c>
      <c r="S1570" s="49" t="n">
        <v>-0.0001060311567473438</v>
      </c>
      <c r="T1570" s="49" t="n">
        <v>-0.0002328481504350055</v>
      </c>
      <c r="U1570" s="49" t="n">
        <v>3.133154661583148e-05</v>
      </c>
      <c r="V1570" s="49" t="n">
        <v>2.287277650303565e-05</v>
      </c>
      <c r="W1570" s="49" t="n">
        <v>-0.004863897739499815</v>
      </c>
      <c r="X1570" s="49" t="n">
        <v>-0.1315116126249997</v>
      </c>
      <c r="Y1570" s="49" t="n">
        <v>-0.1820301406275</v>
      </c>
      <c r="Z1570" s="49" t="n">
        <v>0.3133686302750005</v>
      </c>
      <c r="AA1570" s="49" t="n">
        <v>-1.45026287975e-05</v>
      </c>
      <c r="AB1570" s="49" t="n">
        <v>-0.004688081072749838</v>
      </c>
      <c r="AC1570" s="49" t="n">
        <v>-0.01232465631179811</v>
      </c>
      <c r="AD1570" s="49" t="n">
        <v>-0.1351699823904819</v>
      </c>
      <c r="AE1570" s="49" t="n">
        <v>-0.1926052048842576</v>
      </c>
      <c r="AF1570" s="49" t="n">
        <v>0.325638425195365</v>
      </c>
      <c r="AG1570" s="49" t="n">
        <v>0.004179352887262637</v>
      </c>
      <c r="AH1570" s="49" t="n">
        <v>-0.004766259958064735</v>
      </c>
      <c r="AI1570" s="49" t="n">
        <v>0.0439570268669942</v>
      </c>
      <c r="AJ1570" s="49" t="n">
        <v>0.0306674751677097</v>
      </c>
      <c r="AK1570" s="49" t="n">
        <v>-0.006155708877035079</v>
      </c>
      <c r="AL1570" s="49" t="n">
        <v>-0.02447832103522237</v>
      </c>
      <c r="AM1570" s="49" t="n">
        <v>0.002390456365275901</v>
      </c>
      <c r="AN1570" s="49" t="n">
        <v>6.222226798269439e-05</v>
      </c>
      <c r="AO1570" s="49" t="n">
        <v>0.03235146638430697</v>
      </c>
      <c r="AP1570" s="49" t="n">
        <v>48.22289868859728</v>
      </c>
      <c r="AQ1570" s="49" t="n">
        <v>20.0290889356936</v>
      </c>
      <c r="AR1570" s="49" t="n">
        <v>2.290032378749606</v>
      </c>
      <c r="AS1570" s="49" t="n">
        <v>-0.02951677058248688</v>
      </c>
      <c r="AT1570" s="49" t="n">
        <v>-7.432081055496652e-06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-0.4059291848500464</v>
      </c>
      <c r="BN1570" s="49" t="n">
        <v>0.646890163764271</v>
      </c>
      <c r="BO1570" s="49" t="n">
        <v>0.1901714127825124</v>
      </c>
      <c r="BP1570" s="49" t="n">
        <v>-0.4059478282915938</v>
      </c>
      <c r="BQ1570" s="49" t="n">
        <v>0.6469251199574048</v>
      </c>
      <c r="BR1570" s="49" t="n">
        <v>0.1902551401533369</v>
      </c>
      <c r="BS1570" s="49" t="n">
        <v>0.01864344154745012</v>
      </c>
      <c r="BT1570" s="49" t="n">
        <v>-0.03495619313376164</v>
      </c>
      <c r="BU1570" s="49" t="n">
        <v>-0.08372737082448789</v>
      </c>
      <c r="BV1570" s="49" t="n">
        <v>0.09262713412558621</v>
      </c>
    </row>
    <row r="1571">
      <c r="A1571" s="51" t="n">
        <v>83.11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-0.864500407824384</v>
      </c>
      <c r="F1571" s="51" t="n">
        <v>-2.321529963084799</v>
      </c>
      <c r="G1571" s="51" t="n">
        <v>-1.15805202833408</v>
      </c>
      <c r="H1571" s="51" t="n">
        <v>-1.2210312739584</v>
      </c>
      <c r="I1571" s="51" t="n">
        <v>-4.735610273404571</v>
      </c>
      <c r="J1571" s="51" t="n">
        <v>2.209887101764352</v>
      </c>
      <c r="K1571" s="51" t="n">
        <v>-0.8645824625564811</v>
      </c>
      <c r="L1571" s="51" t="n">
        <v>-2.321564577759025</v>
      </c>
      <c r="M1571" s="51" t="n">
        <v>-1.158062735941289</v>
      </c>
      <c r="N1571" s="51" t="n">
        <v>-1.220711224807748</v>
      </c>
      <c r="O1571" s="51" t="n">
        <v>-4.735599988339099</v>
      </c>
      <c r="P1571" s="51" t="n">
        <v>2.209863558560534</v>
      </c>
      <c r="Q1571" s="51" t="n">
        <v>8.205473209710323e-05</v>
      </c>
      <c r="R1571" s="51" t="n">
        <v>3.461467422605224e-05</v>
      </c>
      <c r="S1571" s="51" t="n">
        <v>1.070760720889297e-05</v>
      </c>
      <c r="T1571" s="51" t="n">
        <v>-0.0003200491506525349</v>
      </c>
      <c r="U1571" s="51" t="n">
        <v>-1.0285065472182e-05</v>
      </c>
      <c r="V1571" s="51" t="n">
        <v>2.354320381758868e-05</v>
      </c>
      <c r="W1571" s="51" t="n">
        <v>-0.004453591263999056</v>
      </c>
      <c r="X1571" s="51" t="n">
        <v>-0.123215609599999</v>
      </c>
      <c r="Y1571" s="51" t="n">
        <v>-0.1617763372799999</v>
      </c>
      <c r="Z1571" s="51" t="n">
        <v>0.284926310400002</v>
      </c>
      <c r="AA1571" s="51" t="n">
        <v>-5.448388800000004e-06</v>
      </c>
      <c r="AB1571" s="51" t="n">
        <v>-0.004278780688000426</v>
      </c>
      <c r="AC1571" s="51" t="n">
        <v>-0.01187652587043278</v>
      </c>
      <c r="AD1571" s="51" t="n">
        <v>-0.1300266698432372</v>
      </c>
      <c r="AE1571" s="51" t="n">
        <v>-0.1758267397155026</v>
      </c>
      <c r="AF1571" s="51" t="n">
        <v>0.2929168969526812</v>
      </c>
      <c r="AG1571" s="51" t="n">
        <v>0.004151945160175482</v>
      </c>
      <c r="AH1571" s="51" t="n">
        <v>-0.00448371804212809</v>
      </c>
      <c r="AI1571" s="51" t="n">
        <v>0.07216818240309271</v>
      </c>
      <c r="AJ1571" s="51" t="n">
        <v>0.1181791832735851</v>
      </c>
      <c r="AK1571" s="51" t="n">
        <v>0.08118722159413214</v>
      </c>
      <c r="AL1571" s="51" t="n">
        <v>-0.02974516579832817</v>
      </c>
      <c r="AM1571" s="51" t="n">
        <v>-0.001349381440057559</v>
      </c>
      <c r="AN1571" s="51" t="n">
        <v>9.22536329574513e-05</v>
      </c>
      <c r="AO1571" s="51" t="n">
        <v>0.06493446406910364</v>
      </c>
      <c r="AP1571" s="51" t="n">
        <v>52.89394741297375</v>
      </c>
      <c r="AQ1571" s="51" t="n">
        <v>22.48718936928302</v>
      </c>
      <c r="AR1571" s="51" t="n">
        <v>2.580216548783441</v>
      </c>
      <c r="AS1571" s="51" t="n">
        <v>-0.03309451469409393</v>
      </c>
      <c r="AT1571" s="51" t="n">
        <v>-9.04453452467128e-05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-0.4059042656261702</v>
      </c>
      <c r="BN1571" s="51" t="n">
        <v>0.6469153565652165</v>
      </c>
      <c r="BO1571" s="51" t="n">
        <v>0.1886900781011925</v>
      </c>
      <c r="BP1571" s="51" t="n">
        <v>-0.4058694474388148</v>
      </c>
      <c r="BQ1571" s="51" t="n">
        <v>0.6469687710196692</v>
      </c>
      <c r="BR1571" s="51" t="n">
        <v>0.1886895212228124</v>
      </c>
      <c r="BS1571" s="51" t="n">
        <v>-0.03481818735540099</v>
      </c>
      <c r="BT1571" s="51" t="n">
        <v>-0.05341445445272708</v>
      </c>
      <c r="BU1571" s="51" t="n">
        <v>0.0005568783801035426</v>
      </c>
      <c r="BV1571" s="51" t="n">
        <v>0.06376300046836321</v>
      </c>
    </row>
    <row r="1572">
      <c r="A1572" s="49" t="n">
        <v>83.12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-0.8645425300157209</v>
      </c>
      <c r="F1572" s="49" t="n">
        <v>-2.32271145895795</v>
      </c>
      <c r="G1572" s="49" t="n">
        <v>-1.159553787493895</v>
      </c>
      <c r="H1572" s="49" t="n">
        <v>-1.21834808596035</v>
      </c>
      <c r="I1572" s="49" t="n">
        <v>-4.735610278238592</v>
      </c>
      <c r="J1572" s="49" t="n">
        <v>2.20984671535735</v>
      </c>
      <c r="K1572" s="49" t="n">
        <v>-0.8646969636964718</v>
      </c>
      <c r="L1572" s="49" t="n">
        <v>-2.322816816608457</v>
      </c>
      <c r="M1572" s="49" t="n">
        <v>-1.159672923146375</v>
      </c>
      <c r="N1572" s="49" t="n">
        <v>-1.21807584829238</v>
      </c>
      <c r="O1572" s="49" t="n">
        <v>-4.735573761836816</v>
      </c>
      <c r="P1572" s="49" t="n">
        <v>2.209822809883735</v>
      </c>
      <c r="Q1572" s="49" t="n">
        <v>0.000154433680750854</v>
      </c>
      <c r="R1572" s="49" t="n">
        <v>0.0001053576505070097</v>
      </c>
      <c r="S1572" s="49" t="n">
        <v>0.0001191356524798959</v>
      </c>
      <c r="T1572" s="49" t="n">
        <v>-0.000272237667969577</v>
      </c>
      <c r="U1572" s="49" t="n">
        <v>-3.651640177615434e-05</v>
      </c>
      <c r="V1572" s="49" t="n">
        <v>2.390547361530437e-05</v>
      </c>
      <c r="W1572" s="49" t="n">
        <v>-0.003972255235497389</v>
      </c>
      <c r="X1572" s="49" t="n">
        <v>-0.1130714594249986</v>
      </c>
      <c r="Y1572" s="49" t="n">
        <v>-0.1387177633474999</v>
      </c>
      <c r="Z1572" s="49" t="n">
        <v>0.2518393122750042</v>
      </c>
      <c r="AA1572" s="49" t="n">
        <v>4.300497882499995e-06</v>
      </c>
      <c r="AB1572" s="49" t="n">
        <v>-0.003800168944753172</v>
      </c>
      <c r="AC1572" s="49" t="n">
        <v>-0.01109301143033779</v>
      </c>
      <c r="AD1572" s="49" t="n">
        <v>-0.1209862136022584</v>
      </c>
      <c r="AE1572" s="49" t="n">
        <v>-0.1483632775577668</v>
      </c>
      <c r="AF1572" s="49" t="n">
        <v>0.2388342624080504</v>
      </c>
      <c r="AG1572" s="49" t="n">
        <v>0.001419600816624862</v>
      </c>
      <c r="AH1572" s="49" t="n">
        <v>-0.003916758969568054</v>
      </c>
      <c r="AI1572" s="49" t="n">
        <v>0.0982284460595681</v>
      </c>
      <c r="AJ1572" s="49" t="n">
        <v>0.2025537275212795</v>
      </c>
      <c r="AK1572" s="49" t="n">
        <v>0.1250590102338228</v>
      </c>
      <c r="AL1572" s="49" t="n">
        <v>-0.01410533003226496</v>
      </c>
      <c r="AM1572" s="49" t="n">
        <v>-0.002727671676379055</v>
      </c>
      <c r="AN1572" s="49" t="n">
        <v>0.0001065341117571783</v>
      </c>
      <c r="AO1572" s="49" t="n">
        <v>0.09425641779849667</v>
      </c>
      <c r="AP1572" s="49" t="n">
        <v>54.94419630989643</v>
      </c>
      <c r="AQ1572" s="49" t="n">
        <v>23.56633448495575</v>
      </c>
      <c r="AR1572" s="49" t="n">
        <v>2.702598790589631</v>
      </c>
      <c r="AS1572" s="49" t="n">
        <v>-0.03650527903364343</v>
      </c>
      <c r="AT1572" s="49" t="n">
        <v>-0.0001421491193458223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-0.4058877981884232</v>
      </c>
      <c r="BN1572" s="49" t="n">
        <v>0.646945094232143</v>
      </c>
      <c r="BO1572" s="49" t="n">
        <v>0.18735482025252</v>
      </c>
      <c r="BP1572" s="49" t="n">
        <v>-0.4057948068653763</v>
      </c>
      <c r="BQ1572" s="49" t="n">
        <v>0.6470112579233418</v>
      </c>
      <c r="BR1572" s="49" t="n">
        <v>0.1872457358766532</v>
      </c>
      <c r="BS1572" s="49" t="n">
        <v>-0.09299132304685376</v>
      </c>
      <c r="BT1572" s="49" t="n">
        <v>-0.06616369119882837</v>
      </c>
      <c r="BU1572" s="49" t="n">
        <v>0.1090843758667637</v>
      </c>
      <c r="BV1572" s="49" t="n">
        <v>0.157874701118639</v>
      </c>
    </row>
    <row r="1573">
      <c r="A1573" s="51" t="n">
        <v>83.13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-0.8645800885204478</v>
      </c>
      <c r="F1573" s="51" t="n">
        <v>-2.3237958063616</v>
      </c>
      <c r="G1573" s="51" t="n">
        <v>-1.16083873690176</v>
      </c>
      <c r="H1573" s="51" t="n">
        <v>-1.2159778172288</v>
      </c>
      <c r="I1573" s="51" t="n">
        <v>-4.735610195587993</v>
      </c>
      <c r="J1573" s="51" t="n">
        <v>2.209810858142144</v>
      </c>
      <c r="K1573" s="51" t="n">
        <v>-0.8648026913006366</v>
      </c>
      <c r="L1573" s="51" t="n">
        <v>-2.323972464535651</v>
      </c>
      <c r="M1573" s="51" t="n">
        <v>-1.161010865734504</v>
      </c>
      <c r="N1573" s="51" t="n">
        <v>-1.215955017483861</v>
      </c>
      <c r="O1573" s="51" t="n">
        <v>-4.735581350324851</v>
      </c>
      <c r="P1573" s="51" t="n">
        <v>2.209787334851517</v>
      </c>
      <c r="Q1573" s="51" t="n">
        <v>0.0002226027801888186</v>
      </c>
      <c r="R1573" s="51" t="n">
        <v>0.000176658174050548</v>
      </c>
      <c r="S1573" s="51" t="n">
        <v>0.0001721288327436454</v>
      </c>
      <c r="T1573" s="51" t="n">
        <v>-2.279974493846204e-05</v>
      </c>
      <c r="U1573" s="51" t="n">
        <v>-2.884526314250735e-05</v>
      </c>
      <c r="V1573" s="51" t="n">
        <v>2.352329062649261e-05</v>
      </c>
      <c r="W1573" s="51" t="n">
        <v>-0.003559871519994416</v>
      </c>
      <c r="X1573" s="51" t="n">
        <v>-0.1042136703999992</v>
      </c>
      <c r="Y1573" s="51" t="n">
        <v>-0.1192845791999998</v>
      </c>
      <c r="Z1573" s="51" t="n">
        <v>0.2236354784000071</v>
      </c>
      <c r="AA1573" s="51" t="n">
        <v>1.163233887999999e-05</v>
      </c>
      <c r="AB1573" s="51" t="n">
        <v>-0.003391904480009201</v>
      </c>
      <c r="AC1573" s="51" t="n">
        <v>-0.01015266406625388</v>
      </c>
      <c r="AD1573" s="51" t="n">
        <v>-0.1111276118109492</v>
      </c>
      <c r="AE1573" s="51" t="n">
        <v>-0.1219503360491498</v>
      </c>
      <c r="AF1573" s="51" t="n">
        <v>0.1904224722560716</v>
      </c>
      <c r="AG1573" s="51" t="n">
        <v>-0.002480993026728731</v>
      </c>
      <c r="AH1573" s="51" t="n">
        <v>-0.003397286033864597</v>
      </c>
      <c r="AI1573" s="51" t="n">
        <v>0.1213188284326364</v>
      </c>
      <c r="AJ1573" s="51" t="n">
        <v>0.2595674307732789</v>
      </c>
      <c r="AK1573" s="51" t="n">
        <v>0.119964540333872</v>
      </c>
      <c r="AL1573" s="51" t="n">
        <v>0.01833963011554459</v>
      </c>
      <c r="AM1573" s="51" t="n">
        <v>-0.0006612559879698078</v>
      </c>
      <c r="AN1573" s="51" t="n">
        <v>8.998295365738296e-05</v>
      </c>
      <c r="AO1573" s="51" t="n">
        <v>0.1165936162217604</v>
      </c>
      <c r="AP1573" s="51" t="n">
        <v>54.96655222293742</v>
      </c>
      <c r="AQ1573" s="51" t="n">
        <v>23.53821188154362</v>
      </c>
      <c r="AR1573" s="51" t="n">
        <v>2.713166108317114</v>
      </c>
      <c r="AS1573" s="51" t="n">
        <v>-0.03748012260904859</v>
      </c>
      <c r="AT1573" s="51" t="n">
        <v>-0.0001476478994845399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-0.4058796949948696</v>
      </c>
      <c r="BN1573" s="51" t="n">
        <v>0.6469793148666302</v>
      </c>
      <c r="BO1573" s="51" t="n">
        <v>0.1861643757588724</v>
      </c>
      <c r="BP1573" s="51" t="n">
        <v>-0.4057259726847228</v>
      </c>
      <c r="BQ1573" s="51" t="n">
        <v>0.6470546219320433</v>
      </c>
      <c r="BR1573" s="51" t="n">
        <v>0.1859529774779276</v>
      </c>
      <c r="BS1573" s="51" t="n">
        <v>-0.1537223101468199</v>
      </c>
      <c r="BT1573" s="51" t="n">
        <v>-0.0753070654131438</v>
      </c>
      <c r="BU1573" s="51" t="n">
        <v>0.211398280944769</v>
      </c>
      <c r="BV1573" s="51" t="n">
        <v>0.2720127495622551</v>
      </c>
    </row>
    <row r="1574">
      <c r="A1574" s="49" t="n">
        <v>83.14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-0.8646142571343748</v>
      </c>
      <c r="F1574" s="49" t="n">
        <v>-2.32480680828125</v>
      </c>
      <c r="G1574" s="49" t="n">
        <v>-1.161965206203125</v>
      </c>
      <c r="H1574" s="49" t="n">
        <v>-1.21383874453125</v>
      </c>
      <c r="I1574" s="49" t="n">
        <v>-4.735610060060734</v>
      </c>
      <c r="J1574" s="49" t="n">
        <v>2.209778344067187</v>
      </c>
      <c r="K1574" s="49" t="n">
        <v>-0.8648991035120627</v>
      </c>
      <c r="L1574" s="49" t="n">
        <v>-2.325037953633279</v>
      </c>
      <c r="M1574" s="49" t="n">
        <v>-1.16214233857891</v>
      </c>
      <c r="N1574" s="49" t="n">
        <v>-1.214166892513653</v>
      </c>
      <c r="O1574" s="49" t="n">
        <v>-4.73562275629136</v>
      </c>
      <c r="P1574" s="49" t="n">
        <v>2.209755842468393</v>
      </c>
      <c r="Q1574" s="49" t="n">
        <v>0.0002848463776878862</v>
      </c>
      <c r="R1574" s="49" t="n">
        <v>0.0002311453520298379</v>
      </c>
      <c r="S1574" s="49" t="n">
        <v>0.000177132375784872</v>
      </c>
      <c r="T1574" s="49" t="n">
        <v>0.0003281479824033262</v>
      </c>
      <c r="U1574" s="49" t="n">
        <v>1.269623062682967e-05</v>
      </c>
      <c r="V1574" s="49" t="n">
        <v>2.250159879402247e-05</v>
      </c>
      <c r="W1574" s="49" t="n">
        <v>-0.003304669187489687</v>
      </c>
      <c r="X1574" s="49" t="n">
        <v>-0.09864079062500158</v>
      </c>
      <c r="Y1574" s="49" t="n">
        <v>-0.1074889321874998</v>
      </c>
      <c r="Z1574" s="49" t="n">
        <v>0.2063032218750104</v>
      </c>
      <c r="AA1574" s="49" t="n">
        <v>1.466447156249999e-05</v>
      </c>
      <c r="AB1574" s="49" t="n">
        <v>-0.003141874468769359</v>
      </c>
      <c r="AC1574" s="49" t="n">
        <v>-0.009231082305844124</v>
      </c>
      <c r="AD1574" s="49" t="n">
        <v>-0.102832034542871</v>
      </c>
      <c r="AE1574" s="49" t="n">
        <v>-0.105881066789828</v>
      </c>
      <c r="AF1574" s="49" t="n">
        <v>0.1692842269855948</v>
      </c>
      <c r="AG1574" s="49" t="n">
        <v>-0.005425153537174559</v>
      </c>
      <c r="AH1574" s="49" t="n">
        <v>-0.003083878853221461</v>
      </c>
      <c r="AI1574" s="49" t="n">
        <v>0.1412249498534514</v>
      </c>
      <c r="AJ1574" s="49" t="n">
        <v>0.2766145031591693</v>
      </c>
      <c r="AK1574" s="49" t="n">
        <v>0.09717876109028381</v>
      </c>
      <c r="AL1574" s="49" t="n">
        <v>0.04951246455447957</v>
      </c>
      <c r="AM1574" s="49" t="n">
        <v>0.004070733997292721</v>
      </c>
      <c r="AN1574" s="49" t="n">
        <v>4.838493388202129e-05</v>
      </c>
      <c r="AO1574" s="49" t="n">
        <v>0.1309802407397064</v>
      </c>
      <c r="AP1574" s="49" t="n">
        <v>53.57266900389372</v>
      </c>
      <c r="AQ1574" s="49" t="n">
        <v>22.73075847380074</v>
      </c>
      <c r="AR1574" s="49" t="n">
        <v>2.647347220849231</v>
      </c>
      <c r="AS1574" s="49" t="n">
        <v>-0.03513829114259832</v>
      </c>
      <c r="AT1574" s="49" t="n">
        <v>-0.0001135704061211825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-0.4058774805010842</v>
      </c>
      <c r="BN1574" s="49" t="n">
        <v>0.6470164882629794</v>
      </c>
      <c r="BO1574" s="49" t="n">
        <v>0.1850812737099741</v>
      </c>
      <c r="BP1574" s="49" t="n">
        <v>-0.405664856906222</v>
      </c>
      <c r="BQ1574" s="49" t="n">
        <v>0.6471004774122361</v>
      </c>
      <c r="BR1574" s="49" t="n">
        <v>0.1847929609196574</v>
      </c>
      <c r="BS1574" s="49" t="n">
        <v>-0.2126235948622379</v>
      </c>
      <c r="BT1574" s="49" t="n">
        <v>-0.08398914925666912</v>
      </c>
      <c r="BU1574" s="49" t="n">
        <v>0.2883127903167693</v>
      </c>
      <c r="BV1574" s="49" t="n">
        <v>0.3679500446327483</v>
      </c>
    </row>
    <row r="1575">
      <c r="A1575" s="51" t="n">
        <v>83.15000000000001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-0.8646468331800317</v>
      </c>
      <c r="F1575" s="51" t="n">
        <v>-2.3257825733824</v>
      </c>
      <c r="G1575" s="51" t="n">
        <v>-1.16301955645184</v>
      </c>
      <c r="H1575" s="51" t="n">
        <v>-1.2118069576512</v>
      </c>
      <c r="I1575" s="51" t="n">
        <v>-4.735609918946257</v>
      </c>
      <c r="J1575" s="51" t="n">
        <v>2.209747367066495</v>
      </c>
      <c r="K1575" s="51" t="n">
        <v>-0.8649872522456911</v>
      </c>
      <c r="L1575" s="51" t="n">
        <v>-2.326037871633043</v>
      </c>
      <c r="M1575" s="51" t="n">
        <v>-1.163184502501816</v>
      </c>
      <c r="N1575" s="51" t="n">
        <v>-1.212418330006494</v>
      </c>
      <c r="O1575" s="51" t="n">
        <v>-4.735678908808441</v>
      </c>
      <c r="P1575" s="51" t="n">
        <v>2.209725507895474</v>
      </c>
      <c r="Q1575" s="51" t="n">
        <v>0.0003404190656594031</v>
      </c>
      <c r="R1575" s="51" t="n">
        <v>0.0002552982506429657</v>
      </c>
      <c r="S1575" s="51" t="n">
        <v>0.000164946049976189</v>
      </c>
      <c r="T1575" s="51" t="n">
        <v>0.0006113723552940709</v>
      </c>
      <c r="U1575" s="51" t="n">
        <v>6.898986218395464e-05</v>
      </c>
      <c r="V1575" s="51" t="n">
        <v>2.185917102126567e-05</v>
      </c>
      <c r="W1575" s="51" t="n">
        <v>-0.003243124511982695</v>
      </c>
      <c r="X1575" s="51" t="n">
        <v>-0.09721540800000658</v>
      </c>
      <c r="Y1575" s="51" t="n">
        <v>-0.1049249566399998</v>
      </c>
      <c r="Z1575" s="51" t="n">
        <v>0.2022915264000143</v>
      </c>
      <c r="AA1575" s="51" t="n">
        <v>1.274326303999999e-05</v>
      </c>
      <c r="AB1575" s="51" t="n">
        <v>-0.003086194624034213</v>
      </c>
      <c r="AC1575" s="51" t="n">
        <v>-0.008481172479825477</v>
      </c>
      <c r="AD1575" s="51" t="n">
        <v>-0.09770902246555029</v>
      </c>
      <c r="AE1575" s="51" t="n">
        <v>-0.1027352151202414</v>
      </c>
      <c r="AF1575" s="51" t="n">
        <v>0.1791394058912514</v>
      </c>
      <c r="AG1575" s="51" t="n">
        <v>-0.005727716150289482</v>
      </c>
      <c r="AH1575" s="51" t="n">
        <v>-0.003020662689842055</v>
      </c>
      <c r="AI1575" s="51" t="n">
        <v>0.1583104492945723</v>
      </c>
      <c r="AJ1575" s="51" t="n">
        <v>0.2505182373017735</v>
      </c>
      <c r="AK1575" s="51" t="n">
        <v>0.08304074795578215</v>
      </c>
      <c r="AL1575" s="51" t="n">
        <v>0.06392609293592069</v>
      </c>
      <c r="AM1575" s="51" t="n">
        <v>0.009161201008831657</v>
      </c>
      <c r="AN1575" s="51" t="n">
        <v>2.294649174537089e-05</v>
      </c>
      <c r="AO1575" s="51" t="n">
        <v>0.1387499317719759</v>
      </c>
      <c r="AP1575" s="51" t="n">
        <v>51.38110102029188</v>
      </c>
      <c r="AQ1575" s="51" t="n">
        <v>21.50768298087682</v>
      </c>
      <c r="AR1575" s="51" t="n">
        <v>2.528388790937826</v>
      </c>
      <c r="AS1575" s="51" t="n">
        <v>-0.0304241286984685</v>
      </c>
      <c r="AT1575" s="51" t="n">
        <v>-5.797521114687131e-05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-0.405877233633726</v>
      </c>
      <c r="BN1575" s="51" t="n">
        <v>0.6470541164307814</v>
      </c>
      <c r="BO1575" s="51" t="n">
        <v>0.1840483274363997</v>
      </c>
      <c r="BP1575" s="51" t="n">
        <v>-0.405613124812467</v>
      </c>
      <c r="BQ1575" s="51" t="n">
        <v>0.6471495874912193</v>
      </c>
      <c r="BR1575" s="51" t="n">
        <v>0.1837205107396108</v>
      </c>
      <c r="BS1575" s="51" t="n">
        <v>-0.2641088212589349</v>
      </c>
      <c r="BT1575" s="51" t="n">
        <v>-0.09547106043794606</v>
      </c>
      <c r="BU1575" s="51" t="n">
        <v>0.3278166967888851</v>
      </c>
      <c r="BV1575" s="51" t="n">
        <v>0.4316618810382796</v>
      </c>
    </row>
    <row r="1576">
      <c r="A1576" s="49" t="n">
        <v>83.16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-0.8646797199787084</v>
      </c>
      <c r="F1576" s="49" t="n">
        <v>-2.32676415640855</v>
      </c>
      <c r="G1576" s="49" t="n">
        <v>-1.164091999979955</v>
      </c>
      <c r="H1576" s="49" t="n">
        <v>-1.209751753682149</v>
      </c>
      <c r="I1576" s="49" t="n">
        <v>-4.73560981992518</v>
      </c>
      <c r="J1576" s="49" t="n">
        <v>2.209716018774263</v>
      </c>
      <c r="K1576" s="49" t="n">
        <v>-0.8650691272795851</v>
      </c>
      <c r="L1576" s="49" t="n">
        <v>-2.3270051495701</v>
      </c>
      <c r="M1576" s="49" t="n">
        <v>-1.164244151339742</v>
      </c>
      <c r="N1576" s="49" t="n">
        <v>-1.21047005505882</v>
      </c>
      <c r="O1576" s="49" t="n">
        <v>-4.735722051882755</v>
      </c>
      <c r="P1576" s="49" t="n">
        <v>2.209694641685915</v>
      </c>
      <c r="Q1576" s="49" t="n">
        <v>0.0003894073008766652</v>
      </c>
      <c r="R1576" s="49" t="n">
        <v>0.0002409931615496852</v>
      </c>
      <c r="S1576" s="49" t="n">
        <v>0.0001521513597864121</v>
      </c>
      <c r="T1576" s="49" t="n">
        <v>0.000718301376670949</v>
      </c>
      <c r="U1576" s="49" t="n">
        <v>0.0001122319575745934</v>
      </c>
      <c r="V1576" s="49" t="n">
        <v>2.137708834792917e-05</v>
      </c>
      <c r="W1576" s="49" t="n">
        <v>-0.003359960971472885</v>
      </c>
      <c r="X1576" s="49" t="n">
        <v>-0.09966415022501514</v>
      </c>
      <c r="Y1576" s="49" t="n">
        <v>-0.1107687738674999</v>
      </c>
      <c r="Z1576" s="49" t="n">
        <v>0.2105099462750191</v>
      </c>
      <c r="AA1576" s="49" t="n">
        <v>6.44411016249998e-06</v>
      </c>
      <c r="AB1576" s="49" t="n">
        <v>-0.00320920919680405</v>
      </c>
      <c r="AC1576" s="49" t="n">
        <v>-0.007965070430300857</v>
      </c>
      <c r="AD1576" s="49" t="n">
        <v>-0.09629812793270509</v>
      </c>
      <c r="AE1576" s="49" t="n">
        <v>-0.1092550815127495</v>
      </c>
      <c r="AF1576" s="49" t="n">
        <v>0.2083984714082651</v>
      </c>
      <c r="AG1576" s="49" t="n">
        <v>-0.003168411448551011</v>
      </c>
      <c r="AH1576" s="49" t="n">
        <v>-0.003102982241725414</v>
      </c>
      <c r="AI1576" s="49" t="n">
        <v>0.1731080612137009</v>
      </c>
      <c r="AJ1576" s="49" t="n">
        <v>0.184871512295242</v>
      </c>
      <c r="AK1576" s="49" t="n">
        <v>0.07765366170951826</v>
      </c>
      <c r="AL1576" s="49" t="n">
        <v>0.05878966102106752</v>
      </c>
      <c r="AM1576" s="49" t="n">
        <v>0.01205655941541998</v>
      </c>
      <c r="AN1576" s="49" t="n">
        <v>3.572443125771907e-06</v>
      </c>
      <c r="AO1576" s="49" t="n">
        <v>0.1428735169010768</v>
      </c>
      <c r="AP1576" s="49" t="n">
        <v>49.01715200480601</v>
      </c>
      <c r="AQ1576" s="49" t="n">
        <v>20.22708179741364</v>
      </c>
      <c r="AR1576" s="49" t="n">
        <v>2.383521384786404</v>
      </c>
      <c r="AS1576" s="49" t="n">
        <v>-0.02565759052791674</v>
      </c>
      <c r="AT1576" s="49" t="n">
        <v>-1.162739771923525e-05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-0.4058746734907953</v>
      </c>
      <c r="BN1576" s="49" t="n">
        <v>0.6470894023293818</v>
      </c>
      <c r="BO1576" s="49" t="n">
        <v>0.1830050802569106</v>
      </c>
      <c r="BP1576" s="49" t="n">
        <v>-0.4055711730404442</v>
      </c>
      <c r="BQ1576" s="49" t="n">
        <v>0.6472012178329276</v>
      </c>
      <c r="BR1576" s="49" t="n">
        <v>0.1826839170858621</v>
      </c>
      <c r="BS1576" s="49" t="n">
        <v>-0.3035004503511018</v>
      </c>
      <c r="BT1576" s="49" t="n">
        <v>-0.1118155035457757</v>
      </c>
      <c r="BU1576" s="49" t="n">
        <v>0.3211631710485774</v>
      </c>
      <c r="BV1576" s="49" t="n">
        <v>0.4558080875044834</v>
      </c>
    </row>
    <row r="1577">
      <c r="A1577" s="51" t="n">
        <v>83.17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-0.8647144093224951</v>
      </c>
      <c r="F1577" s="51" t="n">
        <v>-2.3277841985792</v>
      </c>
      <c r="G1577" s="51" t="n">
        <v>-1.16525242026752</v>
      </c>
      <c r="H1577" s="51" t="n">
        <v>-1.207571031321599</v>
      </c>
      <c r="I1577" s="51" t="n">
        <v>-4.735609798779006</v>
      </c>
      <c r="J1577" s="51" t="n">
        <v>2.209682806239486</v>
      </c>
      <c r="K1577" s="51" t="n">
        <v>-0.8651471296273093</v>
      </c>
      <c r="L1577" s="51" t="n">
        <v>-2.327983575119252</v>
      </c>
      <c r="M1577" s="51" t="n">
        <v>-1.165411220342732</v>
      </c>
      <c r="N1577" s="51" t="n">
        <v>-1.208180047463737</v>
      </c>
      <c r="O1577" s="51" t="n">
        <v>-4.735731891991863</v>
      </c>
      <c r="P1577" s="51" t="n">
        <v>2.209662088073065</v>
      </c>
      <c r="Q1577" s="51" t="n">
        <v>0.000432720304814227</v>
      </c>
      <c r="R1577" s="51" t="n">
        <v>0.0001993765400527536</v>
      </c>
      <c r="S1577" s="51" t="n">
        <v>0.0001588000752115182</v>
      </c>
      <c r="T1577" s="51" t="n">
        <v>0.0006090161421379303</v>
      </c>
      <c r="U1577" s="51" t="n">
        <v>0.0001220932128571661</v>
      </c>
      <c r="V1577" s="51" t="n">
        <v>2.071816642112978e-05</v>
      </c>
      <c r="W1577" s="51" t="n">
        <v>-0.003588149247959633</v>
      </c>
      <c r="X1577" s="51" t="n">
        <v>-0.104577684800028</v>
      </c>
      <c r="Y1577" s="51" t="n">
        <v>-0.1217784921599998</v>
      </c>
      <c r="Z1577" s="51" t="n">
        <v>0.2263286064000242</v>
      </c>
      <c r="AA1577" s="51" t="n">
        <v>-2.428560480000042e-06</v>
      </c>
      <c r="AB1577" s="51" t="n">
        <v>-0.003443490976078871</v>
      </c>
      <c r="AC1577" s="51" t="n">
        <v>-0.007669762173259557</v>
      </c>
      <c r="AD1577" s="51" t="n">
        <v>-0.09916423990577763</v>
      </c>
      <c r="AE1577" s="51" t="n">
        <v>-0.1226155463047747</v>
      </c>
      <c r="AF1577" s="51" t="n">
        <v>0.2453134177020496</v>
      </c>
      <c r="AG1577" s="51" t="n">
        <v>0.0007919055729220066</v>
      </c>
      <c r="AH1577" s="51" t="n">
        <v>-0.003296153668764444</v>
      </c>
      <c r="AI1577" s="51" t="n">
        <v>0.1863215556784668</v>
      </c>
      <c r="AJ1577" s="51" t="n">
        <v>0.1140545437222462</v>
      </c>
      <c r="AK1577" s="51" t="n">
        <v>0.09195247262736568</v>
      </c>
      <c r="AL1577" s="51" t="n">
        <v>0.03615841737217679</v>
      </c>
      <c r="AM1577" s="51" t="n">
        <v>0.01146947991982281</v>
      </c>
      <c r="AN1577" s="51" t="n">
        <v>-2.296739268949548e-05</v>
      </c>
      <c r="AO1577" s="51" t="n">
        <v>0.1471439387225923</v>
      </c>
      <c r="AP1577" s="51" t="n">
        <v>47.11161264183935</v>
      </c>
      <c r="AQ1577" s="51" t="n">
        <v>19.22099920531659</v>
      </c>
      <c r="AR1577" s="51" t="n">
        <v>2.252462109029989</v>
      </c>
      <c r="AS1577" s="51" t="n">
        <v>-0.02322551284107477</v>
      </c>
      <c r="AT1577" s="51" t="n">
        <v>5.297209497525198e-06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-0.4058663339482521</v>
      </c>
      <c r="BN1577" s="51" t="n">
        <v>0.6471200228993783</v>
      </c>
      <c r="BO1577" s="51" t="n">
        <v>0.1819042251447404</v>
      </c>
      <c r="BP1577" s="51" t="n">
        <v>-0.4055362509819467</v>
      </c>
      <c r="BQ1577" s="51" t="n">
        <v>0.6472523656582778</v>
      </c>
      <c r="BR1577" s="51" t="n">
        <v>0.1816219258193262</v>
      </c>
      <c r="BS1577" s="51" t="n">
        <v>-0.3300829663053229</v>
      </c>
      <c r="BT1577" s="51" t="n">
        <v>-0.1323427588995063</v>
      </c>
      <c r="BU1577" s="51" t="n">
        <v>0.2822993254141537</v>
      </c>
      <c r="BV1577" s="51" t="n">
        <v>0.4540509658698459</v>
      </c>
    </row>
    <row r="1578">
      <c r="A1578" s="49" t="n">
        <v>83.18000000000001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-0.8647514639463216</v>
      </c>
      <c r="F1578" s="49" t="n">
        <v>-2.32885556798785</v>
      </c>
      <c r="G1578" s="49" t="n">
        <v>-1.166526191812385</v>
      </c>
      <c r="H1578" s="49" t="n">
        <v>-1.205226685165049</v>
      </c>
      <c r="I1578" s="49" t="n">
        <v>-4.73560986709982</v>
      </c>
      <c r="J1578" s="49" t="n">
        <v>2.209647169640579</v>
      </c>
      <c r="K1578" s="49" t="n">
        <v>-0.8652225118981505</v>
      </c>
      <c r="L1578" s="49" t="n">
        <v>-2.329002493612617</v>
      </c>
      <c r="M1578" s="49" t="n">
        <v>-1.166702336189652</v>
      </c>
      <c r="N1578" s="49" t="n">
        <v>-1.205587456592685</v>
      </c>
      <c r="O1578" s="49" t="n">
        <v>-4.735706011824158</v>
      </c>
      <c r="P1578" s="49" t="n">
        <v>2.209627449946776</v>
      </c>
      <c r="Q1578" s="49" t="n">
        <v>0.0004710479518288402</v>
      </c>
      <c r="R1578" s="49" t="n">
        <v>0.0001469256247665918</v>
      </c>
      <c r="S1578" s="49" t="n">
        <v>0.0001761443772667626</v>
      </c>
      <c r="T1578" s="49" t="n">
        <v>0.0003607714276363527</v>
      </c>
      <c r="U1578" s="49" t="n">
        <v>9.614472433838728e-05</v>
      </c>
      <c r="V1578" s="49" t="n">
        <v>1.971969380276661e-05</v>
      </c>
      <c r="W1578" s="49" t="n">
        <v>-0.003808907227442279</v>
      </c>
      <c r="X1578" s="49" t="n">
        <v>-0.1094107190250463</v>
      </c>
      <c r="Y1578" s="49" t="n">
        <v>-0.1322942067874999</v>
      </c>
      <c r="Z1578" s="49" t="n">
        <v>0.2415782022750299</v>
      </c>
      <c r="AA1578" s="49" t="n">
        <v>-1.084129255749997e-05</v>
      </c>
      <c r="AB1578" s="49" t="n">
        <v>-0.003669841288858408</v>
      </c>
      <c r="AC1578" s="49" t="n">
        <v>-0.007436860226797334</v>
      </c>
      <c r="AD1578" s="49" t="n">
        <v>-0.104265409934732</v>
      </c>
      <c r="AE1578" s="49" t="n">
        <v>-0.1345552125957314</v>
      </c>
      <c r="AF1578" s="49" t="n">
        <v>0.2707232882070003</v>
      </c>
      <c r="AG1578" s="49" t="n">
        <v>0.004033970351907964</v>
      </c>
      <c r="AH1578" s="49" t="n">
        <v>-0.00353631394854961</v>
      </c>
      <c r="AI1578" s="49" t="n">
        <v>0.198092157811971</v>
      </c>
      <c r="AJ1578" s="49" t="n">
        <v>0.06333994948121845</v>
      </c>
      <c r="AK1578" s="49" t="n">
        <v>0.1097368292987898</v>
      </c>
      <c r="AL1578" s="49" t="n">
        <v>0.008998096212503574</v>
      </c>
      <c r="AM1578" s="49" t="n">
        <v>0.007959909462575843</v>
      </c>
      <c r="AN1578" s="49" t="n">
        <v>-6.225072561533245e-05</v>
      </c>
      <c r="AO1578" s="49" t="n">
        <v>0.1561888602919612</v>
      </c>
      <c r="AP1578" s="49" t="n">
        <v>46.32430783909561</v>
      </c>
      <c r="AQ1578" s="49" t="n">
        <v>18.83214458001778</v>
      </c>
      <c r="AR1578" s="49" t="n">
        <v>2.180299590263234</v>
      </c>
      <c r="AS1578" s="49" t="n">
        <v>-0.02417949972347401</v>
      </c>
      <c r="AT1578" s="49" t="n">
        <v>-1.904219508891869e-05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-0.4058508289459528</v>
      </c>
      <c r="BN1578" s="49" t="n">
        <v>0.6471450085578969</v>
      </c>
      <c r="BO1578" s="49" t="n">
        <v>0.1807279964678118</v>
      </c>
      <c r="BP1578" s="49" t="n">
        <v>-0.4055048403059103</v>
      </c>
      <c r="BQ1578" s="49" t="n">
        <v>0.6473000549243719</v>
      </c>
      <c r="BR1578" s="49" t="n">
        <v>0.1805010129603301</v>
      </c>
      <c r="BS1578" s="49" t="n">
        <v>-0.3459886400424828</v>
      </c>
      <c r="BT1578" s="49" t="n">
        <v>-0.155046366475009</v>
      </c>
      <c r="BU1578" s="49" t="n">
        <v>0.2269835074817095</v>
      </c>
      <c r="BV1578" s="49" t="n">
        <v>0.4418925519447559</v>
      </c>
    </row>
    <row r="1579">
      <c r="A1579" s="51" t="n">
        <v>83.19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-0.8647899999999999</v>
      </c>
      <c r="F1579" s="51" t="n">
        <v>-2.32996</v>
      </c>
      <c r="G1579" s="51" t="n">
        <v>-1.16787</v>
      </c>
      <c r="H1579" s="51" t="n">
        <v>-1.20278</v>
      </c>
      <c r="I1579" s="51" t="n">
        <v>-4.73561</v>
      </c>
      <c r="J1579" s="51" t="n">
        <v>2.20961</v>
      </c>
      <c r="K1579" s="51" t="n">
        <v>-0.865294836974019</v>
      </c>
      <c r="L1579" s="51" t="n">
        <v>-2.330070741255906</v>
      </c>
      <c r="M1579" s="51" t="n">
        <v>-1.168075163506646</v>
      </c>
      <c r="N1579" s="51" t="n">
        <v>-1.202855499952576</v>
      </c>
      <c r="O1579" s="51" t="n">
        <v>-4.735661740464824</v>
      </c>
      <c r="P1579" s="51" t="n">
        <v>2.209590689360828</v>
      </c>
      <c r="Q1579" s="51" t="n">
        <v>0.0005048369740190406</v>
      </c>
      <c r="R1579" s="51" t="n">
        <v>0.0001107412559058218</v>
      </c>
      <c r="S1579" s="51" t="n">
        <v>0.0002051635066457891</v>
      </c>
      <c r="T1579" s="51" t="n">
        <v>7.549995257605246e-05</v>
      </c>
      <c r="U1579" s="51" t="n">
        <v>5.174046482370187e-05</v>
      </c>
      <c r="V1579" s="51" t="n">
        <v>1.931063917215425e-05</v>
      </c>
      <c r="W1579" s="51" t="n">
        <v>-0.0038517</v>
      </c>
      <c r="X1579" s="51" t="n">
        <v>-0.110482</v>
      </c>
      <c r="Y1579" s="51" t="n">
        <v>-0.134238</v>
      </c>
      <c r="Z1579" s="51" t="n">
        <v>0.24455</v>
      </c>
      <c r="AA1579" s="51" t="n">
        <v>-1.45316e-05</v>
      </c>
      <c r="AB1579" s="51" t="n">
        <v>-0.00371729</v>
      </c>
      <c r="AC1579" s="51" t="n">
        <v>-0.007060784119091045</v>
      </c>
      <c r="AD1579" s="51" t="n">
        <v>-0.1087976701236852</v>
      </c>
      <c r="AE1579" s="51" t="n">
        <v>-0.1391197084867084</v>
      </c>
      <c r="AF1579" s="51" t="n">
        <v>0.2746314905592886</v>
      </c>
      <c r="AG1579" s="51" t="n">
        <v>0.004751753934728431</v>
      </c>
      <c r="AH1579" s="51" t="n">
        <v>-0.003737648187860126</v>
      </c>
      <c r="AI1579" s="51" t="n">
        <v>0.20839661058937</v>
      </c>
      <c r="AJ1579" s="51" t="n">
        <v>0.06904390521118892</v>
      </c>
      <c r="AK1579" s="51" t="n">
        <v>0.1386693618988847</v>
      </c>
      <c r="AL1579" s="51" t="n">
        <v>-0.01460156257029615</v>
      </c>
      <c r="AM1579" s="51" t="n">
        <v>0.003723678374023425</v>
      </c>
      <c r="AN1579" s="51" t="n">
        <v>-7.554768898038281e-05</v>
      </c>
      <c r="AO1579" s="51" t="n">
        <v>0.1750991500396006</v>
      </c>
      <c r="AP1579" s="51" t="n">
        <v>47.30300518765748</v>
      </c>
      <c r="AQ1579" s="51" t="n">
        <v>19.3769399352929</v>
      </c>
      <c r="AR1579" s="51" t="n">
        <v>2.22196077174892</v>
      </c>
      <c r="AS1579" s="51" t="n">
        <v>-0.02774624224352538</v>
      </c>
      <c r="AT1579" s="51" t="n">
        <v>-7.318460287979774e-05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-0.4058302535382188</v>
      </c>
      <c r="BN1579" s="51" t="n">
        <v>0.6471657824207367</v>
      </c>
      <c r="BO1579" s="51" t="n">
        <v>0.1795045142394837</v>
      </c>
      <c r="BP1579" s="51" t="n">
        <v>-0.4054737487586538</v>
      </c>
      <c r="BQ1579" s="51" t="n">
        <v>0.647342226701877</v>
      </c>
      <c r="BR1579" s="51" t="n">
        <v>0.1793186717846327</v>
      </c>
      <c r="BS1579" s="51" t="n">
        <v>-0.3565047795650589</v>
      </c>
      <c r="BT1579" s="51" t="n">
        <v>-0.1764442811402755</v>
      </c>
      <c r="BU1579" s="51" t="n">
        <v>0.1858424548510096</v>
      </c>
      <c r="BV1579" s="51" t="n">
        <v>0.4390508629132727</v>
      </c>
    </row>
    <row r="1580">
      <c r="A1580" s="49" t="n">
        <v>83.2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-0.8648273822516149</v>
      </c>
      <c r="F1580" s="49" t="n">
        <v>-2.33103812044475</v>
      </c>
      <c r="G1580" s="49" t="n">
        <v>-1.1691637991858</v>
      </c>
      <c r="H1580" s="49" t="n">
        <v>-1.20040980369865</v>
      </c>
      <c r="I1580" s="49" t="n">
        <v>-4.735610132778076</v>
      </c>
      <c r="J1580" s="49" t="n">
        <v>2.209573921946891</v>
      </c>
      <c r="K1580" s="49" t="n">
        <v>-0.8653614306569934</v>
      </c>
      <c r="L1580" s="49" t="n">
        <v>-2.331158412182956</v>
      </c>
      <c r="M1580" s="49" t="n">
        <v>-1.169411301498847</v>
      </c>
      <c r="N1580" s="49" t="n">
        <v>-1.200257448043571</v>
      </c>
      <c r="O1580" s="49" t="n">
        <v>-4.735626335408032</v>
      </c>
      <c r="P1580" s="49" t="n">
        <v>2.209553850131979</v>
      </c>
      <c r="Q1580" s="49" t="n">
        <v>0.0005340484053785177</v>
      </c>
      <c r="R1580" s="49" t="n">
        <v>0.0001202917382063795</v>
      </c>
      <c r="S1580" s="49" t="n">
        <v>0.0002475023130463772</v>
      </c>
      <c r="T1580" s="49" t="n">
        <v>-0.0001523556550788729</v>
      </c>
      <c r="U1580" s="49" t="n">
        <v>1.620262995594146e-05</v>
      </c>
      <c r="V1580" s="49" t="n">
        <v>2.007181491148202e-05</v>
      </c>
      <c r="W1580" s="49" t="n">
        <v>-0.003578130382499883</v>
      </c>
      <c r="X1580" s="49" t="n">
        <v>-0.1038686266249997</v>
      </c>
      <c r="Y1580" s="49" t="n">
        <v>-0.1228172512500005</v>
      </c>
      <c r="Z1580" s="49" t="n">
        <v>0.2265071157249999</v>
      </c>
      <c r="AA1580" s="49" t="n">
        <v>-1.11391816025e-05</v>
      </c>
      <c r="AB1580" s="49" t="n">
        <v>-0.00345335678999917</v>
      </c>
      <c r="AC1580" s="49" t="n">
        <v>-0.00631175279257106</v>
      </c>
      <c r="AD1580" s="49" t="n">
        <v>-0.1082590604603079</v>
      </c>
      <c r="AE1580" s="49" t="n">
        <v>-0.1280120558899656</v>
      </c>
      <c r="AF1580" s="49" t="n">
        <v>0.2462130192149048</v>
      </c>
      <c r="AG1580" s="49" t="n">
        <v>0.002587275322593755</v>
      </c>
      <c r="AH1580" s="49" t="n">
        <v>-0.003669105177622072</v>
      </c>
      <c r="AI1580" s="49" t="n">
        <v>0.2167412712156491</v>
      </c>
      <c r="AJ1580" s="49" t="n">
        <v>0.1535248557241095</v>
      </c>
      <c r="AK1580" s="49" t="n">
        <v>0.1655515913194376</v>
      </c>
      <c r="AL1580" s="49" t="n">
        <v>-0.02629238034947337</v>
      </c>
      <c r="AM1580" s="49" t="n">
        <v>0.001326178127068206</v>
      </c>
      <c r="AN1580" s="49" t="n">
        <v>-4.08699204692948e-05</v>
      </c>
      <c r="AO1580" s="49" t="n">
        <v>0.2101340401526793</v>
      </c>
      <c r="AP1580" s="49" t="n">
        <v>50.70227869214143</v>
      </c>
      <c r="AQ1580" s="49" t="n">
        <v>21.19628767360145</v>
      </c>
      <c r="AR1580" s="49" t="n">
        <v>2.427489991785214</v>
      </c>
      <c r="AS1580" s="49" t="n">
        <v>-0.03166518588393517</v>
      </c>
      <c r="AT1580" s="49" t="n">
        <v>-0.0001487142262400734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-0.4058103139726756</v>
      </c>
      <c r="BN1580" s="49" t="n">
        <v>0.6471859585288873</v>
      </c>
      <c r="BO1580" s="49" t="n">
        <v>0.1783171976251136</v>
      </c>
      <c r="BP1580" s="49" t="n">
        <v>-0.4054434485479963</v>
      </c>
      <c r="BQ1580" s="49" t="n">
        <v>0.6473797757492227</v>
      </c>
      <c r="BR1580" s="49" t="n">
        <v>0.1781263198294831</v>
      </c>
      <c r="BS1580" s="49" t="n">
        <v>-0.3668654246792857</v>
      </c>
      <c r="BT1580" s="49" t="n">
        <v>-0.1938172203354016</v>
      </c>
      <c r="BU1580" s="49" t="n">
        <v>0.1908777956304841</v>
      </c>
      <c r="BV1580" s="49" t="n">
        <v>0.4567162002692779</v>
      </c>
    </row>
    <row r="1581">
      <c r="A1581" s="51" t="n">
        <v>83.20999999999999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-0.86486095418368</v>
      </c>
      <c r="F1581" s="51" t="n">
        <v>-2.332020536192</v>
      </c>
      <c r="G1581" s="51" t="n">
        <v>-1.1703044399616</v>
      </c>
      <c r="H1581" s="51" t="n">
        <v>-1.1982886521088</v>
      </c>
      <c r="I1581" s="51" t="n">
        <v>-4.735610211276607</v>
      </c>
      <c r="J1581" s="51" t="n">
        <v>2.20954151967488</v>
      </c>
      <c r="K1581" s="51" t="n">
        <v>-0.8654182880446247</v>
      </c>
      <c r="L1581" s="51" t="n">
        <v>-2.332198885301441</v>
      </c>
      <c r="M1581" s="51" t="n">
        <v>-1.170571499532527</v>
      </c>
      <c r="N1581" s="51" t="n">
        <v>-1.198080043154917</v>
      </c>
      <c r="O1581" s="51" t="n">
        <v>-4.735622610992029</v>
      </c>
      <c r="P1581" s="51" t="n">
        <v>2.209520310192672</v>
      </c>
      <c r="Q1581" s="51" t="n">
        <v>0.0005573338609446976</v>
      </c>
      <c r="R1581" s="51" t="n">
        <v>0.0001783491094404788</v>
      </c>
      <c r="S1581" s="51" t="n">
        <v>0.0002670595709273194</v>
      </c>
      <c r="T1581" s="51" t="n">
        <v>-0.0002086089538835267</v>
      </c>
      <c r="U1581" s="51" t="n">
        <v>1.23997154215516e-05</v>
      </c>
      <c r="V1581" s="51" t="n">
        <v>2.120948220829533e-05</v>
      </c>
      <c r="W1581" s="51" t="n">
        <v>-0.003120495519999503</v>
      </c>
      <c r="X1581" s="51" t="n">
        <v>-0.0921636799999983</v>
      </c>
      <c r="Y1581" s="51" t="n">
        <v>-0.104766635200002</v>
      </c>
      <c r="Z1581" s="51" t="n">
        <v>0.1967267471999997</v>
      </c>
      <c r="AA1581" s="51" t="n">
        <v>-4.26521176e-06</v>
      </c>
      <c r="AB1581" s="51" t="n">
        <v>-0.003011896959996093</v>
      </c>
      <c r="AC1581" s="51" t="n">
        <v>-0.005155327053630595</v>
      </c>
      <c r="AD1581" s="51" t="n">
        <v>-0.09997416527132155</v>
      </c>
      <c r="AE1581" s="51" t="n">
        <v>-0.1054020270571553</v>
      </c>
      <c r="AF1581" s="51" t="n">
        <v>0.1932289955869786</v>
      </c>
      <c r="AG1581" s="51" t="n">
        <v>-0.001378254128610534</v>
      </c>
      <c r="AH1581" s="51" t="n">
        <v>-0.003235197587782952</v>
      </c>
      <c r="AI1581" s="51" t="n">
        <v>0.221715346579915</v>
      </c>
      <c r="AJ1581" s="51" t="n">
        <v>0.2591940277547148</v>
      </c>
      <c r="AK1581" s="51" t="n">
        <v>0.1567819784180061</v>
      </c>
      <c r="AL1581" s="51" t="n">
        <v>-0.01640305016077132</v>
      </c>
      <c r="AM1581" s="51" t="n">
        <v>0.002400699799981653</v>
      </c>
      <c r="AN1581" s="51" t="n">
        <v>6.106987388215987e-06</v>
      </c>
      <c r="AO1581" s="51" t="n">
        <v>0.190285682001242</v>
      </c>
      <c r="AP1581" s="51" t="n">
        <v>54.32050041070603</v>
      </c>
      <c r="AQ1581" s="51" t="n">
        <v>22.95012108783094</v>
      </c>
      <c r="AR1581" s="51" t="n">
        <v>2.633381416436941</v>
      </c>
      <c r="AS1581" s="51" t="n">
        <v>-0.03353827653052681</v>
      </c>
      <c r="AT1581" s="51" t="n">
        <v>-0.0002051615743680517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-0.4057945282500626</v>
      </c>
      <c r="BN1581" s="51" t="n">
        <v>0.647206561913279</v>
      </c>
      <c r="BO1581" s="51" t="n">
        <v>0.1772496686256997</v>
      </c>
      <c r="BP1581" s="51" t="n">
        <v>-0.4054160890504305</v>
      </c>
      <c r="BQ1581" s="51" t="n">
        <v>0.6474134516385007</v>
      </c>
      <c r="BR1581" s="51" t="n">
        <v>0.1770113092701769</v>
      </c>
      <c r="BS1581" s="51" t="n">
        <v>-0.3784391996320968</v>
      </c>
      <c r="BT1581" s="51" t="n">
        <v>-0.2068897252217594</v>
      </c>
      <c r="BU1581" s="51" t="n">
        <v>0.2383593555227437</v>
      </c>
      <c r="BV1581" s="51" t="n">
        <v>0.492782678861316</v>
      </c>
    </row>
    <row r="1582">
      <c r="A1582" s="49" t="n">
        <v>83.22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-0.8648897240239449</v>
      </c>
      <c r="F1582" s="49" t="n">
        <v>-2.33287897653925</v>
      </c>
      <c r="G1582" s="49" t="n">
        <v>-1.1712575157564</v>
      </c>
      <c r="H1582" s="49" t="n">
        <v>-1.19647930725095</v>
      </c>
      <c r="I1582" s="49" t="n">
        <v>-4.735610216893515</v>
      </c>
      <c r="J1582" s="49" t="n">
        <v>2.20951374972557</v>
      </c>
      <c r="K1582" s="49" t="n">
        <v>-0.8654623364840979</v>
      </c>
      <c r="L1582" s="49" t="n">
        <v>-2.333130868505054</v>
      </c>
      <c r="M1582" s="49" t="n">
        <v>-1.171496289729441</v>
      </c>
      <c r="N1582" s="49" t="n">
        <v>-1.196429949510679</v>
      </c>
      <c r="O1582" s="49" t="n">
        <v>-4.735656636842911</v>
      </c>
      <c r="P1582" s="49" t="n">
        <v>2.209491833503046</v>
      </c>
      <c r="Q1582" s="49" t="n">
        <v>0.0005726124601529436</v>
      </c>
      <c r="R1582" s="49" t="n">
        <v>0.0002518919658038854</v>
      </c>
      <c r="S1582" s="49" t="n">
        <v>0.000238773973040507</v>
      </c>
      <c r="T1582" s="49" t="n">
        <v>-4.935774027114981e-05</v>
      </c>
      <c r="U1582" s="49" t="n">
        <v>4.641994939635907e-05</v>
      </c>
      <c r="V1582" s="49" t="n">
        <v>2.1916222524343e-05</v>
      </c>
      <c r="W1582" s="49" t="n">
        <v>-0.002640881182498863</v>
      </c>
      <c r="X1582" s="49" t="n">
        <v>-0.07969281062499547</v>
      </c>
      <c r="Y1582" s="49" t="n">
        <v>-0.08617283085000405</v>
      </c>
      <c r="Z1582" s="49" t="n">
        <v>0.1656356725249992</v>
      </c>
      <c r="AA1582" s="49" t="n">
        <v>2.994841037500004e-06</v>
      </c>
      <c r="AB1582" s="49" t="n">
        <v>-0.002549238349989894</v>
      </c>
      <c r="AC1582" s="49" t="n">
        <v>-0.003787464563305931</v>
      </c>
      <c r="AD1582" s="49" t="n">
        <v>-0.08743339976044719</v>
      </c>
      <c r="AE1582" s="49" t="n">
        <v>-0.08166394128843314</v>
      </c>
      <c r="AF1582" s="49" t="n">
        <v>0.1416544229490426</v>
      </c>
      <c r="AG1582" s="49" t="n">
        <v>-0.004998422350657269</v>
      </c>
      <c r="AH1582" s="49" t="n">
        <v>-0.002693740695563036</v>
      </c>
      <c r="AI1582" s="49" t="n">
        <v>0.2225144595073698</v>
      </c>
      <c r="AJ1582" s="49" t="n">
        <v>0.3351377249485827</v>
      </c>
      <c r="AK1582" s="49" t="n">
        <v>0.1150020787660005</v>
      </c>
      <c r="AL1582" s="49" t="n">
        <v>0.009835454220499707</v>
      </c>
      <c r="AM1582" s="49" t="n">
        <v>0.00671328053685499</v>
      </c>
      <c r="AN1582" s="49" t="n">
        <v>3.393135405132894e-05</v>
      </c>
      <c r="AO1582" s="49" t="n">
        <v>0.1851132692786668</v>
      </c>
      <c r="AP1582" s="49" t="n">
        <v>55.64351350752306</v>
      </c>
      <c r="AQ1582" s="49" t="n">
        <v>23.51878102908382</v>
      </c>
      <c r="AR1582" s="49" t="n">
        <v>2.718444575629194</v>
      </c>
      <c r="AS1582" s="49" t="n">
        <v>-0.03204743114893808</v>
      </c>
      <c r="AT1582" s="49" t="n">
        <v>-0.000209357501367147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-0.4057839852478108</v>
      </c>
      <c r="BN1582" s="49" t="n">
        <v>0.6472277124280227</v>
      </c>
      <c r="BO1582" s="49" t="n">
        <v>0.1763330734336166</v>
      </c>
      <c r="BP1582" s="49" t="n">
        <v>-0.4053930943519621</v>
      </c>
      <c r="BQ1582" s="49" t="n">
        <v>0.6474421142494495</v>
      </c>
      <c r="BR1582" s="49" t="n">
        <v>0.1760371163015915</v>
      </c>
      <c r="BS1582" s="49" t="n">
        <v>-0.3908908958487056</v>
      </c>
      <c r="BT1582" s="49" t="n">
        <v>-0.2144018214268462</v>
      </c>
      <c r="BU1582" s="49" t="n">
        <v>0.2959571320251264</v>
      </c>
      <c r="BV1582" s="49" t="n">
        <v>0.5351209746263839</v>
      </c>
    </row>
    <row r="1583">
      <c r="A1583" s="51" t="n">
        <v>83.23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-0.8649140901497598</v>
      </c>
      <c r="F1583" s="51" t="n">
        <v>-2.333622326623999</v>
      </c>
      <c r="G1583" s="51" t="n">
        <v>-1.1720407345472</v>
      </c>
      <c r="H1583" s="51" t="n">
        <v>-1.1949551369536</v>
      </c>
      <c r="I1583" s="51" t="n">
        <v>-4.735610157564834</v>
      </c>
      <c r="J1583" s="51" t="n">
        <v>2.20949022787456</v>
      </c>
      <c r="K1583" s="51" t="n">
        <v>-0.8654926829697809</v>
      </c>
      <c r="L1583" s="51" t="n">
        <v>-2.333931812631974</v>
      </c>
      <c r="M1583" s="51" t="n">
        <v>-1.172218262146823</v>
      </c>
      <c r="N1583" s="51" t="n">
        <v>-1.195180820882838</v>
      </c>
      <c r="O1583" s="51" t="n">
        <v>-4.735713307299056</v>
      </c>
      <c r="P1583" s="51" t="n">
        <v>2.209467996836547</v>
      </c>
      <c r="Q1583" s="51" t="n">
        <v>0.00057859282002104</v>
      </c>
      <c r="R1583" s="51" t="n">
        <v>0.0003094860079744244</v>
      </c>
      <c r="S1583" s="51" t="n">
        <v>0.0001775275996231951</v>
      </c>
      <c r="T1583" s="51" t="n">
        <v>0.000225683929238274</v>
      </c>
      <c r="U1583" s="51" t="n">
        <v>0.0001031497342225407</v>
      </c>
      <c r="V1583" s="51" t="n">
        <v>2.223103801313187e-05</v>
      </c>
      <c r="W1583" s="51" t="n">
        <v>-0.002255231519998027</v>
      </c>
      <c r="X1583" s="51" t="n">
        <v>-0.06956153599999081</v>
      </c>
      <c r="Y1583" s="51" t="n">
        <v>-0.07137206880000635</v>
      </c>
      <c r="Z1583" s="51" t="n">
        <v>0.1406859519999984</v>
      </c>
      <c r="AA1583" s="51" t="n">
        <v>8.428823679999997e-06</v>
      </c>
      <c r="AB1583" s="51" t="n">
        <v>-0.0021772063199797</v>
      </c>
      <c r="AC1583" s="51" t="n">
        <v>-0.002425487911873739</v>
      </c>
      <c r="AD1583" s="51" t="n">
        <v>-0.07417866028245278</v>
      </c>
      <c r="AE1583" s="51" t="n">
        <v>-0.06460424224397508</v>
      </c>
      <c r="AF1583" s="51" t="n">
        <v>0.1115226190065121</v>
      </c>
      <c r="AG1583" s="51" t="n">
        <v>-0.006179219544341748</v>
      </c>
      <c r="AH1583" s="51" t="n">
        <v>-0.002250628005430302</v>
      </c>
      <c r="AI1583" s="51" t="n">
        <v>0.2191334181476389</v>
      </c>
      <c r="AJ1583" s="51" t="n">
        <v>0.3538081594231581</v>
      </c>
      <c r="AK1583" s="51" t="n">
        <v>0.06675920718590611</v>
      </c>
      <c r="AL1583" s="51" t="n">
        <v>0.03619522420931168</v>
      </c>
      <c r="AM1583" s="51" t="n">
        <v>0.01216877275737084</v>
      </c>
      <c r="AN1583" s="51" t="n">
        <v>4.58319102576032e-05</v>
      </c>
      <c r="AO1583" s="51" t="n">
        <v>0.187465791794618</v>
      </c>
      <c r="AP1583" s="51" t="n">
        <v>55.20131588937265</v>
      </c>
      <c r="AQ1583" s="51" t="n">
        <v>23.19256296414947</v>
      </c>
      <c r="AR1583" s="51" t="n">
        <v>2.711229814700911</v>
      </c>
      <c r="AS1583" s="51" t="n">
        <v>-0.02762131867340807</v>
      </c>
      <c r="AT1583" s="51" t="n">
        <v>-0.0001692498002115423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-0.4057782542759243</v>
      </c>
      <c r="BN1583" s="51" t="n">
        <v>0.6472493701934842</v>
      </c>
      <c r="BO1583" s="51" t="n">
        <v>0.1755549248038584</v>
      </c>
      <c r="BP1583" s="51" t="n">
        <v>-0.4053772215889362</v>
      </c>
      <c r="BQ1583" s="51" t="n">
        <v>0.6474660427261407</v>
      </c>
      <c r="BR1583" s="51" t="n">
        <v>0.1752176084945574</v>
      </c>
      <c r="BS1583" s="51" t="n">
        <v>-0.4010326869880454</v>
      </c>
      <c r="BT1583" s="51" t="n">
        <v>-0.2166725326565588</v>
      </c>
      <c r="BU1583" s="51" t="n">
        <v>0.3373163093010056</v>
      </c>
      <c r="BV1583" s="51" t="n">
        <v>0.5670595162424407</v>
      </c>
    </row>
    <row r="1584">
      <c r="A1584" s="49" t="n">
        <v>83.23999999999999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-0.8649353796718749</v>
      </c>
      <c r="F1584" s="49" t="n">
        <v>-2.33428442609375</v>
      </c>
      <c r="G1584" s="49" t="n">
        <v>-1.172706414375</v>
      </c>
      <c r="H1584" s="49" t="n">
        <v>-1.19362986203125</v>
      </c>
      <c r="I1584" s="49" t="n">
        <v>-4.735610058931547</v>
      </c>
      <c r="J1584" s="49" t="n">
        <v>2.20946967415625</v>
      </c>
      <c r="K1584" s="49" t="n">
        <v>-0.865510405391835</v>
      </c>
      <c r="L1584" s="49" t="n">
        <v>-2.334611648546027</v>
      </c>
      <c r="M1584" s="49" t="n">
        <v>-1.172821613101951</v>
      </c>
      <c r="N1584" s="49" t="n">
        <v>-1.194087558298221</v>
      </c>
      <c r="O1584" s="49" t="n">
        <v>-4.735763518469513</v>
      </c>
      <c r="P1584" s="49" t="n">
        <v>2.209447437519167</v>
      </c>
      <c r="Q1584" s="49" t="n">
        <v>0.0005750257199600428</v>
      </c>
      <c r="R1584" s="49" t="n">
        <v>0.0003272224522770095</v>
      </c>
      <c r="S1584" s="49" t="n">
        <v>0.0001151987269505383</v>
      </c>
      <c r="T1584" s="49" t="n">
        <v>0.0004576962669711193</v>
      </c>
      <c r="U1584" s="49" t="n">
        <v>0.000153459537965972</v>
      </c>
      <c r="V1584" s="49" t="n">
        <v>2.223663708322832e-05</v>
      </c>
      <c r="W1584" s="49" t="n">
        <v>-0.002033349062497119</v>
      </c>
      <c r="X1584" s="49" t="n">
        <v>-0.06365524062498401</v>
      </c>
      <c r="Y1584" s="49" t="n">
        <v>-0.06295013125000863</v>
      </c>
      <c r="Z1584" s="49" t="n">
        <v>0.1263549281249976</v>
      </c>
      <c r="AA1584" s="49" t="n">
        <v>1.07078984375e-05</v>
      </c>
      <c r="AB1584" s="49" t="n">
        <v>-0.001963123749964651</v>
      </c>
      <c r="AC1584" s="49" t="n">
        <v>-0.001250376730920557</v>
      </c>
      <c r="AD1584" s="49" t="n">
        <v>-0.06321334491116576</v>
      </c>
      <c r="AE1584" s="49" t="n">
        <v>-0.05723993725112454</v>
      </c>
      <c r="AF1584" s="49" t="n">
        <v>0.1081308130095244</v>
      </c>
      <c r="AG1584" s="49" t="n">
        <v>-0.004077675228307097</v>
      </c>
      <c r="AH1584" s="49" t="n">
        <v>-0.001964786664356405</v>
      </c>
      <c r="AI1584" s="49" t="n">
        <v>0.2121083234411428</v>
      </c>
      <c r="AJ1584" s="49" t="n">
        <v>0.3064033477807337</v>
      </c>
      <c r="AK1584" s="49" t="n">
        <v>0.03480947981177969</v>
      </c>
      <c r="AL1584" s="49" t="n">
        <v>0.048582472040881</v>
      </c>
      <c r="AM1584" s="49" t="n">
        <v>0.01587644682159811</v>
      </c>
      <c r="AN1584" s="49" t="n">
        <v>4.530275639137131e-05</v>
      </c>
      <c r="AO1584" s="49" t="n">
        <v>0.1925147718381735</v>
      </c>
      <c r="AP1584" s="49" t="n">
        <v>53.54371900785635</v>
      </c>
      <c r="AQ1584" s="49" t="n">
        <v>22.28478104475249</v>
      </c>
      <c r="AR1584" s="49" t="n">
        <v>2.630795483961764</v>
      </c>
      <c r="AS1584" s="49" t="n">
        <v>-0.02242935225886728</v>
      </c>
      <c r="AT1584" s="49" t="n">
        <v>-0.0001100441865021129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-0.405775748084495</v>
      </c>
      <c r="BN1584" s="49" t="n">
        <v>0.6472712226593925</v>
      </c>
      <c r="BO1584" s="49" t="n">
        <v>0.174873624028066</v>
      </c>
      <c r="BP1584" s="49" t="n">
        <v>-0.4053713834655708</v>
      </c>
      <c r="BQ1584" s="49" t="n">
        <v>0.6474862204775635</v>
      </c>
      <c r="BR1584" s="49" t="n">
        <v>0.1745296447510651</v>
      </c>
      <c r="BS1584" s="49" t="n">
        <v>-0.4043646189242356</v>
      </c>
      <c r="BT1584" s="49" t="n">
        <v>-0.2149978181710255</v>
      </c>
      <c r="BU1584" s="49" t="n">
        <v>0.3439792770008887</v>
      </c>
      <c r="BV1584" s="49" t="n">
        <v>0.5727622105744212</v>
      </c>
    </row>
    <row r="1585">
      <c r="A1585" s="51" t="n">
        <v>83.25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-0.8649553870182398</v>
      </c>
      <c r="F1585" s="51" t="n">
        <v>-2.334911867775999</v>
      </c>
      <c r="G1585" s="51" t="n">
        <v>-1.1733239788608</v>
      </c>
      <c r="H1585" s="51" t="n">
        <v>-1.1923873034624</v>
      </c>
      <c r="I1585" s="51" t="n">
        <v>-4.735609955506445</v>
      </c>
      <c r="J1585" s="51" t="n">
        <v>2.209450357888641</v>
      </c>
      <c r="K1585" s="51" t="n">
        <v>-0.8655181076238729</v>
      </c>
      <c r="L1585" s="51" t="n">
        <v>-2.335210774909937</v>
      </c>
      <c r="M1585" s="51" t="n">
        <v>-1.173405493231538</v>
      </c>
      <c r="N1585" s="51" t="n">
        <v>-1.192909415712968</v>
      </c>
      <c r="O1585" s="51" t="n">
        <v>-4.735779697937155</v>
      </c>
      <c r="P1585" s="51" t="n">
        <v>2.209428751896019</v>
      </c>
      <c r="Q1585" s="51" t="n">
        <v>0.0005627206056331158</v>
      </c>
      <c r="R1585" s="51" t="n">
        <v>0.0002989071339380978</v>
      </c>
      <c r="S1585" s="51" t="n">
        <v>8.151437073733447e-05</v>
      </c>
      <c r="T1585" s="51" t="n">
        <v>0.0005221122505678633</v>
      </c>
      <c r="U1585" s="51" t="n">
        <v>0.000169742430710329</v>
      </c>
      <c r="V1585" s="51" t="n">
        <v>2.160599262168716e-05</v>
      </c>
      <c r="W1585" s="51" t="n">
        <v>-0.00199889471999632</v>
      </c>
      <c r="X1585" s="51" t="n">
        <v>-0.06263917599997475</v>
      </c>
      <c r="Y1585" s="51" t="n">
        <v>-0.06174235200001048</v>
      </c>
      <c r="Z1585" s="51" t="n">
        <v>0.1241452255999968</v>
      </c>
      <c r="AA1585" s="51" t="n">
        <v>9.386542960000035e-06</v>
      </c>
      <c r="AB1585" s="51" t="n">
        <v>-0.001929811039943889</v>
      </c>
      <c r="AC1585" s="51" t="n">
        <v>-0.0003797120416404853</v>
      </c>
      <c r="AD1585" s="51" t="n">
        <v>-0.05724011509362068</v>
      </c>
      <c r="AE1585" s="51" t="n">
        <v>-0.05923368947428027</v>
      </c>
      <c r="AF1585" s="51" t="n">
        <v>0.1254596116471081</v>
      </c>
      <c r="AG1585" s="51" t="n">
        <v>0.0003731404269844235</v>
      </c>
      <c r="AH1585" s="51" t="n">
        <v>-0.001840714293492316</v>
      </c>
      <c r="AI1585" s="51" t="n">
        <v>0.20232295438257</v>
      </c>
      <c r="AJ1585" s="51" t="n">
        <v>0.2127592712581236</v>
      </c>
      <c r="AK1585" s="51" t="n">
        <v>0.03111488455745097</v>
      </c>
      <c r="AL1585" s="51" t="n">
        <v>0.04145232240858807</v>
      </c>
      <c r="AM1585" s="51" t="n">
        <v>0.01572021355300542</v>
      </c>
      <c r="AN1585" s="51" t="n">
        <v>1.898752639039973e-05</v>
      </c>
      <c r="AO1585" s="51" t="n">
        <v>0.1970528195078286</v>
      </c>
      <c r="AP1585" s="51" t="n">
        <v>51.23687340512524</v>
      </c>
      <c r="AQ1585" s="51" t="n">
        <v>21.10439267492104</v>
      </c>
      <c r="AR1585" s="51" t="n">
        <v>2.499392791071026</v>
      </c>
      <c r="AS1585" s="51" t="n">
        <v>-0.01925458442709512</v>
      </c>
      <c r="AT1585" s="51" t="n">
        <v>-6.138779919709831e-05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-0.4057742243703049</v>
      </c>
      <c r="BN1585" s="51" t="n">
        <v>0.6472927342697645</v>
      </c>
      <c r="BO1585" s="51" t="n">
        <v>0.1742329420643879</v>
      </c>
      <c r="BP1585" s="51" t="n">
        <v>-0.4053765246942448</v>
      </c>
      <c r="BQ1585" s="51" t="n">
        <v>0.6475032930392823</v>
      </c>
      <c r="BR1585" s="51" t="n">
        <v>0.1739198062638655</v>
      </c>
      <c r="BS1585" s="51" t="n">
        <v>-0.3976996760600704</v>
      </c>
      <c r="BT1585" s="51" t="n">
        <v>-0.2105587695178102</v>
      </c>
      <c r="BU1585" s="51" t="n">
        <v>0.3131358005224461</v>
      </c>
      <c r="BV1585" s="51" t="n">
        <v>0.5482281070211307</v>
      </c>
    </row>
    <row r="1586">
      <c r="A1586" s="49" t="n">
        <v>83.26000000000001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-0.8649759125178048</v>
      </c>
      <c r="F1586" s="49" t="n">
        <v>-2.335551796348249</v>
      </c>
      <c r="G1586" s="49" t="n">
        <v>-1.1739624527216</v>
      </c>
      <c r="H1586" s="49" t="n">
        <v>-1.19111112956755</v>
      </c>
      <c r="I1586" s="49" t="n">
        <v>-4.735609881840958</v>
      </c>
      <c r="J1586" s="49" t="n">
        <v>2.209430542698132</v>
      </c>
      <c r="K1586" s="49" t="n">
        <v>-0.8655185533499056</v>
      </c>
      <c r="L1586" s="49" t="n">
        <v>-2.335776127137829</v>
      </c>
      <c r="M1586" s="49" t="n">
        <v>-1.174030440751338</v>
      </c>
      <c r="N1586" s="49" t="n">
        <v>-1.191535715663933</v>
      </c>
      <c r="O1586" s="49" t="n">
        <v>-4.735750277012023</v>
      </c>
      <c r="P1586" s="49" t="n">
        <v>2.209409876018547</v>
      </c>
      <c r="Q1586" s="49" t="n">
        <v>0.0005426408321007603</v>
      </c>
      <c r="R1586" s="49" t="n">
        <v>0.0002243307895799518</v>
      </c>
      <c r="S1586" s="49" t="n">
        <v>6.798802973739804e-05</v>
      </c>
      <c r="T1586" s="49" t="n">
        <v>0.0004245860963829617</v>
      </c>
      <c r="U1586" s="49" t="n">
        <v>0.0001403951710647888</v>
      </c>
      <c r="V1586" s="49" t="n">
        <v>2.066667958455781e-05</v>
      </c>
      <c r="W1586" s="49" t="n">
        <v>-0.002129387782495877</v>
      </c>
      <c r="X1586" s="49" t="n">
        <v>-0.06595846062496298</v>
      </c>
      <c r="Y1586" s="49" t="n">
        <v>-0.06683361645001182</v>
      </c>
      <c r="Z1586" s="49" t="n">
        <v>0.1325847513249964</v>
      </c>
      <c r="AA1586" s="49" t="n">
        <v>4.9025502775e-06</v>
      </c>
      <c r="AB1586" s="49" t="n">
        <v>-0.002055586109916568</v>
      </c>
      <c r="AC1586" s="49" t="n">
        <v>0.000215185679516613</v>
      </c>
      <c r="AD1586" s="49" t="n">
        <v>-0.05636958356811598</v>
      </c>
      <c r="AE1586" s="49" t="n">
        <v>-0.06566723652977481</v>
      </c>
      <c r="AF1586" s="49" t="n">
        <v>0.1478099117618733</v>
      </c>
      <c r="AG1586" s="49" t="n">
        <v>0.004997600130097544</v>
      </c>
      <c r="AH1586" s="49" t="n">
        <v>-0.001899362208741196</v>
      </c>
      <c r="AI1586" s="49" t="n">
        <v>0.1902261578980821</v>
      </c>
      <c r="AJ1586" s="49" t="n">
        <v>0.08515595986073121</v>
      </c>
      <c r="AK1586" s="49" t="n">
        <v>0.03259772111397234</v>
      </c>
      <c r="AL1586" s="49" t="n">
        <v>0.02397445523640685</v>
      </c>
      <c r="AM1586" s="49" t="n">
        <v>0.01146060192146623</v>
      </c>
      <c r="AN1586" s="49" t="n">
        <v>-1.938512158432411e-05</v>
      </c>
      <c r="AO1586" s="49" t="n">
        <v>0.1987529822376049</v>
      </c>
      <c r="AP1586" s="49" t="n">
        <v>48.87432329463941</v>
      </c>
      <c r="AQ1586" s="49" t="n">
        <v>19.94902329413127</v>
      </c>
      <c r="AR1586" s="49" t="n">
        <v>2.348601035633958</v>
      </c>
      <c r="AS1586" s="49" t="n">
        <v>-0.01997406472515792</v>
      </c>
      <c r="AT1586" s="49" t="n">
        <v>-3.868147510735181e-05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-0.4057713587026061</v>
      </c>
      <c r="BN1586" s="49" t="n">
        <v>0.647313279931466</v>
      </c>
      <c r="BO1586" s="49" t="n">
        <v>0.1735764808850316</v>
      </c>
      <c r="BP1586" s="49" t="n">
        <v>-0.4053913554371913</v>
      </c>
      <c r="BQ1586" s="49" t="n">
        <v>0.647517498771212</v>
      </c>
      <c r="BR1586" s="49" t="n">
        <v>0.1733352263363321</v>
      </c>
      <c r="BS1586" s="49" t="n">
        <v>-0.3800032654147079</v>
      </c>
      <c r="BT1586" s="49" t="n">
        <v>-0.2042188397459732</v>
      </c>
      <c r="BU1586" s="49" t="n">
        <v>0.2412545486994988</v>
      </c>
      <c r="BV1586" s="49" t="n">
        <v>0.4942788418506615</v>
      </c>
    </row>
    <row r="1587">
      <c r="A1587" s="51" t="n">
        <v>83.27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-0.8649983009843198</v>
      </c>
      <c r="F1587" s="51" t="n">
        <v>-2.336239707007999</v>
      </c>
      <c r="G1587" s="51" t="n">
        <v>-1.1746729572864</v>
      </c>
      <c r="H1587" s="51" t="n">
        <v>-1.1897146031872</v>
      </c>
      <c r="I1587" s="51" t="n">
        <v>-4.735609863692014</v>
      </c>
      <c r="J1587" s="51" t="n">
        <v>2.209408931544322</v>
      </c>
      <c r="K1587" s="51" t="n">
        <v>-0.8655141524091445</v>
      </c>
      <c r="L1587" s="51" t="n">
        <v>-2.336360278154144</v>
      </c>
      <c r="M1587" s="51" t="n">
        <v>-1.17473190579788</v>
      </c>
      <c r="N1587" s="51" t="n">
        <v>-1.189950417857773</v>
      </c>
      <c r="O1587" s="51" t="n">
        <v>-4.735686786272294</v>
      </c>
      <c r="P1587" s="51" t="n">
        <v>2.209389493901434</v>
      </c>
      <c r="Q1587" s="51" t="n">
        <v>0.000515851424824687</v>
      </c>
      <c r="R1587" s="51" t="n">
        <v>0.0001205711461449432</v>
      </c>
      <c r="S1587" s="51" t="n">
        <v>5.8948511479473e-05</v>
      </c>
      <c r="T1587" s="51" t="n">
        <v>0.0002358146705725428</v>
      </c>
      <c r="U1587" s="51" t="n">
        <v>7.692258027969245e-05</v>
      </c>
      <c r="V1587" s="51" t="n">
        <v>1.943764288858674e-05</v>
      </c>
      <c r="W1587" s="51" t="n">
        <v>-0.002356205919996086</v>
      </c>
      <c r="X1587" s="51" t="n">
        <v>-0.0718380799999484</v>
      </c>
      <c r="Y1587" s="51" t="n">
        <v>-0.07555836160001195</v>
      </c>
      <c r="Z1587" s="51" t="n">
        <v>0.1472266943999966</v>
      </c>
      <c r="AA1587" s="51" t="n">
        <v>-1.42297119999998e-06</v>
      </c>
      <c r="AB1587" s="51" t="n">
        <v>-0.002274264399881838</v>
      </c>
      <c r="AC1587" s="51" t="n">
        <v>0.0006127651999931631</v>
      </c>
      <c r="AD1587" s="51" t="n">
        <v>-0.0604037797832196</v>
      </c>
      <c r="AE1587" s="51" t="n">
        <v>-0.07417790055308027</v>
      </c>
      <c r="AF1587" s="51" t="n">
        <v>0.1678070619011914</v>
      </c>
      <c r="AG1587" s="51" t="n">
        <v>0.007425892162971464</v>
      </c>
      <c r="AH1587" s="51" t="n">
        <v>-0.002092429250076462</v>
      </c>
      <c r="AI1587" s="51" t="n">
        <v>0.1761911010449932</v>
      </c>
      <c r="AJ1587" s="51" t="n">
        <v>-0.04084981654188632</v>
      </c>
      <c r="AK1587" s="51" t="n">
        <v>0.02850250525419978</v>
      </c>
      <c r="AL1587" s="51" t="n">
        <v>0.004813472371736632</v>
      </c>
      <c r="AM1587" s="51" t="n">
        <v>0.004974584656388772</v>
      </c>
      <c r="AN1587" s="51" t="n">
        <v>-6.865397041032666e-05</v>
      </c>
      <c r="AO1587" s="51" t="n">
        <v>0.1951042732679627</v>
      </c>
      <c r="AP1587" s="51" t="n">
        <v>47.04170833825119</v>
      </c>
      <c r="AQ1587" s="51" t="n">
        <v>19.08161070033003</v>
      </c>
      <c r="AR1587" s="51" t="n">
        <v>2.223628934477449</v>
      </c>
      <c r="AS1587" s="51" t="n">
        <v>-0.02455816563440476</v>
      </c>
      <c r="AT1587" s="51" t="n">
        <v>-4.156481804101693e-05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-0.405765351999207</v>
      </c>
      <c r="BN1587" s="51" t="n">
        <v>0.647332318960931</v>
      </c>
      <c r="BO1587" s="51" t="n">
        <v>0.172862126723259</v>
      </c>
      <c r="BP1587" s="51" t="n">
        <v>-0.4054121635999631</v>
      </c>
      <c r="BQ1587" s="51" t="n">
        <v>0.647528750145658</v>
      </c>
      <c r="BR1587" s="51" t="n">
        <v>0.1727213979223461</v>
      </c>
      <c r="BS1587" s="51" t="n">
        <v>-0.3531883992438645</v>
      </c>
      <c r="BT1587" s="51" t="n">
        <v>-0.1964311847270084</v>
      </c>
      <c r="BU1587" s="51" t="n">
        <v>0.1407288009128982</v>
      </c>
      <c r="BV1587" s="51" t="n">
        <v>0.4279390740515309</v>
      </c>
    </row>
    <row r="1588">
      <c r="A1588" s="49" t="n">
        <v>83.28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-0.8650229803001348</v>
      </c>
      <c r="F1588" s="49" t="n">
        <v>-2.336987244142748</v>
      </c>
      <c r="G1588" s="49" t="n">
        <v>-1.175471206012201</v>
      </c>
      <c r="H1588" s="49" t="n">
        <v>-1.18817032885985</v>
      </c>
      <c r="I1588" s="49" t="n">
        <v>-4.735609909188878</v>
      </c>
      <c r="J1588" s="49" t="n">
        <v>2.209385111744814</v>
      </c>
      <c r="K1588" s="49" t="n">
        <v>-0.865506131422656</v>
      </c>
      <c r="L1588" s="49" t="n">
        <v>-2.336999878181621</v>
      </c>
      <c r="M1588" s="49" t="n">
        <v>-1.175514181892835</v>
      </c>
      <c r="N1588" s="49" t="n">
        <v>-1.188205420532987</v>
      </c>
      <c r="O1588" s="49" t="n">
        <v>-4.735617998208028</v>
      </c>
      <c r="P1588" s="49" t="n">
        <v>2.209366596131452</v>
      </c>
      <c r="Q1588" s="49" t="n">
        <v>0.0004831511225211749</v>
      </c>
      <c r="R1588" s="49" t="n">
        <v>1.263403887286074e-05</v>
      </c>
      <c r="S1588" s="49" t="n">
        <v>4.297588063484348e-05</v>
      </c>
      <c r="T1588" s="49" t="n">
        <v>3.509167313686667e-05</v>
      </c>
      <c r="U1588" s="49" t="n">
        <v>8.08901914961524e-06</v>
      </c>
      <c r="V1588" s="49" t="n">
        <v>1.851561336208007e-05</v>
      </c>
      <c r="W1588" s="49" t="n">
        <v>-0.002564585182497319</v>
      </c>
      <c r="X1588" s="49" t="n">
        <v>-0.07728288662493116</v>
      </c>
      <c r="Y1588" s="49" t="n">
        <v>-0.08350057605001049</v>
      </c>
      <c r="Z1588" s="49" t="n">
        <v>0.1606495261249977</v>
      </c>
      <c r="AA1588" s="49" t="n">
        <v>-7.385597682500034e-06</v>
      </c>
      <c r="AB1588" s="49" t="n">
        <v>-0.002475158869838871</v>
      </c>
      <c r="AC1588" s="49" t="n">
        <v>0.0009517620337642671</v>
      </c>
      <c r="AD1588" s="49" t="n">
        <v>-0.06698793967894408</v>
      </c>
      <c r="AE1588" s="49" t="n">
        <v>-0.08163320191103016</v>
      </c>
      <c r="AF1588" s="49" t="n">
        <v>0.180084204943689</v>
      </c>
      <c r="AG1588" s="49" t="n">
        <v>0.006436752187380566</v>
      </c>
      <c r="AH1588" s="49" t="n">
        <v>-0.002369520618495157</v>
      </c>
      <c r="AI1588" s="49" t="n">
        <v>0.1603991555445551</v>
      </c>
      <c r="AJ1588" s="49" t="n">
        <v>-0.1315831762055865</v>
      </c>
      <c r="AK1588" s="49" t="n">
        <v>0.01788421534888229</v>
      </c>
      <c r="AL1588" s="49" t="n">
        <v>-0.0105790807038593</v>
      </c>
      <c r="AM1588" s="49" t="n">
        <v>-0.0007395316858423537</v>
      </c>
      <c r="AN1588" s="49" t="n">
        <v>-0.0001038905976684625</v>
      </c>
      <c r="AO1588" s="49" t="n">
        <v>0.1838421346789715</v>
      </c>
      <c r="AP1588" s="49" t="n">
        <v>46.34702105306973</v>
      </c>
      <c r="AQ1588" s="49" t="n">
        <v>18.77765272909924</v>
      </c>
      <c r="AR1588" s="49" t="n">
        <v>2.168753443967108</v>
      </c>
      <c r="AS1588" s="49" t="n">
        <v>-0.0309781169711216</v>
      </c>
      <c r="AT1588" s="49" t="n">
        <v>-6.136749530931494e-05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-0.4057555810064614</v>
      </c>
      <c r="BN1588" s="49" t="n">
        <v>0.64734961947327</v>
      </c>
      <c r="BO1588" s="49" t="n">
        <v>0.1720764920035126</v>
      </c>
      <c r="BP1588" s="49" t="n">
        <v>-0.4054348697911708</v>
      </c>
      <c r="BQ1588" s="49" t="n">
        <v>0.6475373372051311</v>
      </c>
      <c r="BR1588" s="49" t="n">
        <v>0.1720437827430013</v>
      </c>
      <c r="BS1588" s="49" t="n">
        <v>-0.3207112152905367</v>
      </c>
      <c r="BT1588" s="49" t="n">
        <v>-0.1877177318611034</v>
      </c>
      <c r="BU1588" s="49" t="n">
        <v>0.0327092605112711</v>
      </c>
      <c r="BV1588" s="49" t="n">
        <v>0.3730462788869557</v>
      </c>
    </row>
    <row r="1589">
      <c r="A1589" s="51" t="n">
        <v>83.29000000000001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-0.865049</v>
      </c>
      <c r="F1589" s="51" t="n">
        <v>-2.33777</v>
      </c>
      <c r="G1589" s="51" t="n">
        <v>-1.17632</v>
      </c>
      <c r="H1589" s="51" t="n">
        <v>-1.18654</v>
      </c>
      <c r="I1589" s="51" t="n">
        <v>-4.73561</v>
      </c>
      <c r="J1589" s="51" t="n">
        <v>2.20936</v>
      </c>
      <c r="K1589" s="51" t="n">
        <v>-0.8654942033325621</v>
      </c>
      <c r="L1589" s="51" t="n">
        <v>-2.337697087570133</v>
      </c>
      <c r="M1589" s="51" t="n">
        <v>-1.176342878132365</v>
      </c>
      <c r="N1589" s="51" t="n">
        <v>-1.18640847201368</v>
      </c>
      <c r="O1589" s="51" t="n">
        <v>-4.735575091663963</v>
      </c>
      <c r="P1589" s="51" t="n">
        <v>2.20934117448871</v>
      </c>
      <c r="Q1589" s="51" t="n">
        <v>0.0004452033325621496</v>
      </c>
      <c r="R1589" s="51" t="n">
        <v>-7.291242986662283e-05</v>
      </c>
      <c r="S1589" s="51" t="n">
        <v>2.287813236478975e-05</v>
      </c>
      <c r="T1589" s="51" t="n">
        <v>-0.0001315279863203234</v>
      </c>
      <c r="U1589" s="51" t="n">
        <v>-3.490833603780885e-05</v>
      </c>
      <c r="V1589" s="51" t="n">
        <v>1.882551129028798e-05</v>
      </c>
      <c r="W1589" s="51" t="n">
        <v>-0.00259362</v>
      </c>
      <c r="X1589" s="51" t="n">
        <v>-0.0780776</v>
      </c>
      <c r="Y1589" s="51" t="n">
        <v>-0.08449379999999999</v>
      </c>
      <c r="Z1589" s="51" t="n">
        <v>0.162457</v>
      </c>
      <c r="AA1589" s="51" t="n">
        <v>-9.897589999999999e-06</v>
      </c>
      <c r="AB1589" s="51" t="n">
        <v>-0.00250308</v>
      </c>
      <c r="AC1589" s="51" t="n">
        <v>0.001384953285287626</v>
      </c>
      <c r="AD1589" s="51" t="n">
        <v>-0.07198924092872327</v>
      </c>
      <c r="AE1589" s="51" t="n">
        <v>-0.08379168208986769</v>
      </c>
      <c r="AF1589" s="51" t="n">
        <v>0.1791925220042552</v>
      </c>
      <c r="AG1589" s="51" t="n">
        <v>0.002583669887663763</v>
      </c>
      <c r="AH1589" s="51" t="n">
        <v>-0.002591672424299563</v>
      </c>
      <c r="AI1589" s="51" t="n">
        <v>0.1431172963976005</v>
      </c>
      <c r="AJ1589" s="51" t="n">
        <v>-0.1600059771669933</v>
      </c>
      <c r="AK1589" s="51" t="n">
        <v>0.01179263938000081</v>
      </c>
      <c r="AL1589" s="51" t="n">
        <v>-0.02162856078349085</v>
      </c>
      <c r="AM1589" s="51" t="n">
        <v>-0.00311296272947856</v>
      </c>
      <c r="AN1589" s="51" t="n">
        <v>-8.759426119561992e-05</v>
      </c>
      <c r="AO1589" s="51" t="n">
        <v>0.1631605741322889</v>
      </c>
      <c r="AP1589" s="51" t="n">
        <v>47.39436949983862</v>
      </c>
      <c r="AQ1589" s="51" t="n">
        <v>19.32291012325603</v>
      </c>
      <c r="AR1589" s="51" t="n">
        <v>2.224885892959101</v>
      </c>
      <c r="AS1589" s="51" t="n">
        <v>-0.03626385371749064</v>
      </c>
      <c r="AT1589" s="51" t="n">
        <v>-8.805665510135959e-05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-0.4057433307412934</v>
      </c>
      <c r="BN1589" s="51" t="n">
        <v>0.6473655790773531</v>
      </c>
      <c r="BO1589" s="51" t="n">
        <v>0.1712493323424292</v>
      </c>
      <c r="BP1589" s="51" t="n">
        <v>-0.405456985834669</v>
      </c>
      <c r="BQ1589" s="51" t="n">
        <v>0.6475439596711463</v>
      </c>
      <c r="BR1589" s="51" t="n">
        <v>0.1713064100290982</v>
      </c>
      <c r="BS1589" s="51" t="n">
        <v>-0.2863449066243251</v>
      </c>
      <c r="BT1589" s="51" t="n">
        <v>-0.1783805937931593</v>
      </c>
      <c r="BU1589" s="51" t="n">
        <v>-0.0570776866689604</v>
      </c>
      <c r="BV1589" s="51" t="n">
        <v>0.3421562568581402</v>
      </c>
    </row>
    <row r="1590">
      <c r="A1590" s="49" t="n">
        <v>83.3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-0.8650737721948454</v>
      </c>
      <c r="F1590" s="49" t="n">
        <v>-2.338518304179676</v>
      </c>
      <c r="G1590" s="49" t="n">
        <v>-1.177122688425488</v>
      </c>
      <c r="H1590" s="49" t="n">
        <v>-1.184990049478735</v>
      </c>
      <c r="I1590" s="49" t="n">
        <v>-4.735610090206557</v>
      </c>
      <c r="J1590" s="49" t="n">
        <v>2.209336086784274</v>
      </c>
      <c r="K1590" s="49" t="n">
        <v>-0.8654766490818503</v>
      </c>
      <c r="L1590" s="49" t="n">
        <v>-2.338406122939825</v>
      </c>
      <c r="M1590" s="49" t="n">
        <v>-1.17712923745234</v>
      </c>
      <c r="N1590" s="49" t="n">
        <v>-1.18474570387317</v>
      </c>
      <c r="O1590" s="49" t="n">
        <v>-4.735575240214684</v>
      </c>
      <c r="P1590" s="49" t="n">
        <v>2.209315792457388</v>
      </c>
      <c r="Q1590" s="49" t="n">
        <v>0.0004028768870049104</v>
      </c>
      <c r="R1590" s="49" t="n">
        <v>-0.0001121812398507949</v>
      </c>
      <c r="S1590" s="49" t="n">
        <v>6.549026852153972e-06</v>
      </c>
      <c r="T1590" s="49" t="n">
        <v>-0.0002443456055651883</v>
      </c>
      <c r="U1590" s="49" t="n">
        <v>-3.484999187275406e-05</v>
      </c>
      <c r="V1590" s="49" t="n">
        <v>2.029432688610555e-05</v>
      </c>
      <c r="W1590" s="49" t="n">
        <v>-0.002315947762704267</v>
      </c>
      <c r="X1590" s="49" t="n">
        <v>-0.07021520083470685</v>
      </c>
      <c r="Y1590" s="49" t="n">
        <v>-0.07459172939923982</v>
      </c>
      <c r="Z1590" s="49" t="n">
        <v>0.1447191427343361</v>
      </c>
      <c r="AA1590" s="49" t="n">
        <v>-7.602410053647559e-06</v>
      </c>
      <c r="AB1590" s="49" t="n">
        <v>-0.002236745777743901</v>
      </c>
      <c r="AC1590" s="49" t="n">
        <v>0.002052608806285711</v>
      </c>
      <c r="AD1590" s="49" t="n">
        <v>-0.07003739093358261</v>
      </c>
      <c r="AE1590" s="49" t="n">
        <v>-0.07437429409165223</v>
      </c>
      <c r="AF1590" s="49" t="n">
        <v>0.1557170696863907</v>
      </c>
      <c r="AG1590" s="49" t="n">
        <v>-0.002073577136205224</v>
      </c>
      <c r="AH1590" s="49" t="n">
        <v>-0.002526316897653542</v>
      </c>
      <c r="AI1590" s="49" t="n">
        <v>0.1246160970347254</v>
      </c>
      <c r="AJ1590" s="49" t="n">
        <v>-0.1193341970857006</v>
      </c>
      <c r="AK1590" s="49" t="n">
        <v>0.006052484965012918</v>
      </c>
      <c r="AL1590" s="49" t="n">
        <v>-0.02658574257979099</v>
      </c>
      <c r="AM1590" s="49" t="n">
        <v>-0.001365185990725613</v>
      </c>
      <c r="AN1590" s="49" t="n">
        <v>-2.434753528509492e-05</v>
      </c>
      <c r="AO1590" s="49" t="n">
        <v>0.1322281981305818</v>
      </c>
      <c r="AP1590" s="49" t="n">
        <v>50.77843058647352</v>
      </c>
      <c r="AQ1590" s="49" t="n">
        <v>21.01572826049625</v>
      </c>
      <c r="AR1590" s="49" t="n">
        <v>2.428342083420092</v>
      </c>
      <c r="AS1590" s="49" t="n">
        <v>-0.03802753516644277</v>
      </c>
      <c r="AT1590" s="49" t="n">
        <v>-0.0001239171705210435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-0.4057318055350732</v>
      </c>
      <c r="BN1590" s="49" t="n">
        <v>0.6473809360266468</v>
      </c>
      <c r="BO1590" s="49" t="n">
        <v>0.170461964553196</v>
      </c>
      <c r="BP1590" s="49" t="n">
        <v>-0.4054791253851199</v>
      </c>
      <c r="BQ1590" s="49" t="n">
        <v>0.6475495132350252</v>
      </c>
      <c r="BR1590" s="49" t="n">
        <v>0.1705670444327836</v>
      </c>
      <c r="BS1590" s="49" t="n">
        <v>-0.2526801499532216</v>
      </c>
      <c r="BT1590" s="49" t="n">
        <v>-0.1685772083783732</v>
      </c>
      <c r="BU1590" s="49" t="n">
        <v>-0.1050798795876329</v>
      </c>
      <c r="BV1590" s="49" t="n">
        <v>0.3214145523450664</v>
      </c>
    </row>
    <row r="1591">
      <c r="A1591" s="51" t="n">
        <v>83.31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-0.8650947365414489</v>
      </c>
      <c r="F1591" s="51" t="n">
        <v>-2.339156403149147</v>
      </c>
      <c r="G1591" s="51" t="n">
        <v>-1.177793216640113</v>
      </c>
      <c r="H1591" s="51" t="n">
        <v>-1.183682055103531</v>
      </c>
      <c r="I1591" s="51" t="n">
        <v>-4.735610145017541</v>
      </c>
      <c r="J1591" s="51" t="n">
        <v>2.209315820838391</v>
      </c>
      <c r="K1591" s="51" t="n">
        <v>-0.8654517084816742</v>
      </c>
      <c r="L1591" s="51" t="n">
        <v>-2.33905706143885</v>
      </c>
      <c r="M1591" s="51" t="n">
        <v>-1.17778347860713</v>
      </c>
      <c r="N1591" s="51" t="n">
        <v>-1.183399659939075</v>
      </c>
      <c r="O1591" s="51" t="n">
        <v>-4.735613436623559</v>
      </c>
      <c r="P1591" s="51" t="n">
        <v>2.209293498286692</v>
      </c>
      <c r="Q1591" s="51" t="n">
        <v>0.0003569719402253257</v>
      </c>
      <c r="R1591" s="51" t="n">
        <v>-9.934171029746253e-05</v>
      </c>
      <c r="S1591" s="51" t="n">
        <v>-9.7380329835417e-06</v>
      </c>
      <c r="T1591" s="51" t="n">
        <v>-0.0002823951644563838</v>
      </c>
      <c r="U1591" s="51" t="n">
        <v>3.291606018862581e-06</v>
      </c>
      <c r="V1591" s="51" t="n">
        <v>2.232255169909436e-05</v>
      </c>
      <c r="W1591" s="51" t="n">
        <v>-0.001862051281784349</v>
      </c>
      <c r="X1591" s="51" t="n">
        <v>-0.05693769926454172</v>
      </c>
      <c r="Y1591" s="51" t="n">
        <v>-0.05905429923588067</v>
      </c>
      <c r="Z1591" s="51" t="n">
        <v>0.1159552889014772</v>
      </c>
      <c r="AA1591" s="51" t="n">
        <v>-3.179963748323258e-06</v>
      </c>
      <c r="AB1591" s="51" t="n">
        <v>-0.001802253921856251</v>
      </c>
      <c r="AC1591" s="51" t="n">
        <v>0.002874146166760771</v>
      </c>
      <c r="AD1591" s="51" t="n">
        <v>-0.06037542581299897</v>
      </c>
      <c r="AE1591" s="51" t="n">
        <v>-0.05741405892878084</v>
      </c>
      <c r="AF1591" s="51" t="n">
        <v>0.1161378601152747</v>
      </c>
      <c r="AG1591" s="51" t="n">
        <v>-0.005197967414181684</v>
      </c>
      <c r="AH1591" s="51" t="n">
        <v>-0.00211456519927751</v>
      </c>
      <c r="AI1591" s="51" t="n">
        <v>0.1049470867541501</v>
      </c>
      <c r="AJ1591" s="51" t="n">
        <v>-0.05219188038355357</v>
      </c>
      <c r="AK1591" s="51" t="n">
        <v>-0.008428621590244195</v>
      </c>
      <c r="AL1591" s="51" t="n">
        <v>-0.02267503111219854</v>
      </c>
      <c r="AM1591" s="51" t="n">
        <v>0.003201498798357272</v>
      </c>
      <c r="AN1591" s="51" t="n">
        <v>5.857958038375921e-05</v>
      </c>
      <c r="AO1591" s="51" t="n">
        <v>0.06600661304969746</v>
      </c>
      <c r="AP1591" s="51" t="n">
        <v>54.33793165921433</v>
      </c>
      <c r="AQ1591" s="51" t="n">
        <v>22.68111043175504</v>
      </c>
      <c r="AR1591" s="51" t="n">
        <v>2.632079118965637</v>
      </c>
      <c r="AS1591" s="51" t="n">
        <v>-0.03590001214971807</v>
      </c>
      <c r="AT1591" s="51" t="n">
        <v>-0.0001393721104582039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-0.4057228614033311</v>
      </c>
      <c r="BN1591" s="51" t="n">
        <v>0.6473948799954018</v>
      </c>
      <c r="BO1591" s="51" t="n">
        <v>0.1697958057663547</v>
      </c>
      <c r="BP1591" s="51" t="n">
        <v>-0.4055026056584902</v>
      </c>
      <c r="BQ1591" s="51" t="n">
        <v>0.647552856626515</v>
      </c>
      <c r="BR1591" s="51" t="n">
        <v>0.1699023956878052</v>
      </c>
      <c r="BS1591" s="51" t="n">
        <v>-0.2202557448409692</v>
      </c>
      <c r="BT1591" s="51" t="n">
        <v>-0.1579766311131658</v>
      </c>
      <c r="BU1591" s="51" t="n">
        <v>-0.1065899214505173</v>
      </c>
      <c r="BV1591" s="51" t="n">
        <v>0.2912569663856006</v>
      </c>
    </row>
    <row r="1592">
      <c r="A1592" s="49" t="n">
        <v>83.31999999999999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-0.8651109558201785</v>
      </c>
      <c r="F1592" s="49" t="n">
        <v>-2.339654938016489</v>
      </c>
      <c r="G1592" s="49" t="n">
        <v>-1.178302508530452</v>
      </c>
      <c r="H1592" s="49" t="n">
        <v>-1.182674321751737</v>
      </c>
      <c r="I1592" s="49" t="n">
        <v>-4.735610153101527</v>
      </c>
      <c r="J1592" s="49" t="n">
        <v>2.20930009647448</v>
      </c>
      <c r="K1592" s="49" t="n">
        <v>-0.865418541191003</v>
      </c>
      <c r="L1592" s="49" t="n">
        <v>-2.339586654159362</v>
      </c>
      <c r="M1592" s="49" t="n">
        <v>-1.178257122072952</v>
      </c>
      <c r="N1592" s="49" t="n">
        <v>-1.182463723879231</v>
      </c>
      <c r="O1592" s="49" t="n">
        <v>-4.735665841315809</v>
      </c>
      <c r="P1592" s="49" t="n">
        <v>2.209276364519387</v>
      </c>
      <c r="Q1592" s="49" t="n">
        <v>0.0003075853708245369</v>
      </c>
      <c r="R1592" s="49" t="n">
        <v>-6.828385712731588e-05</v>
      </c>
      <c r="S1592" s="49" t="n">
        <v>-4.538645749985193e-05</v>
      </c>
      <c r="T1592" s="49" t="n">
        <v>-0.000210597872506435</v>
      </c>
      <c r="U1592" s="49" t="n">
        <v>5.568821428170168e-05</v>
      </c>
      <c r="V1592" s="49" t="n">
        <v>2.37319550935311e-05</v>
      </c>
      <c r="W1592" s="49" t="n">
        <v>-0.001389434608064676</v>
      </c>
      <c r="X1592" s="49" t="n">
        <v>-0.0429793110102675</v>
      </c>
      <c r="Y1592" s="49" t="n">
        <v>-0.04308712994553159</v>
      </c>
      <c r="Z1592" s="49" t="n">
        <v>0.0860834106572279</v>
      </c>
      <c r="AA1592" s="49" t="n">
        <v>1.471841916629073e-06</v>
      </c>
      <c r="AB1592" s="49" t="n">
        <v>-0.001349900023071892</v>
      </c>
      <c r="AC1592" s="49" t="n">
        <v>0.00368451527144682</v>
      </c>
      <c r="AD1592" s="49" t="n">
        <v>-0.04666030473165644</v>
      </c>
      <c r="AE1592" s="49" t="n">
        <v>-0.03894175339001885</v>
      </c>
      <c r="AF1592" s="49" t="n">
        <v>0.07487403578047136</v>
      </c>
      <c r="AG1592" s="49" t="n">
        <v>-0.005254396264293765</v>
      </c>
      <c r="AH1592" s="49" t="n">
        <v>-0.001554690405578303</v>
      </c>
      <c r="AI1592" s="49" t="n">
        <v>0.08413365327866962</v>
      </c>
      <c r="AJ1592" s="49" t="n">
        <v>-0.01059888297180512</v>
      </c>
      <c r="AK1592" s="49" t="n">
        <v>-0.03987454981715231</v>
      </c>
      <c r="AL1592" s="49" t="n">
        <v>-0.009558231672629735</v>
      </c>
      <c r="AM1592" s="49" t="n">
        <v>0.00790948087591835</v>
      </c>
      <c r="AN1592" s="49" t="n">
        <v>0.000114161129569096</v>
      </c>
      <c r="AO1592" s="49" t="n">
        <v>0.02991898184537745</v>
      </c>
      <c r="AP1592" s="49" t="n">
        <v>55.58891052778122</v>
      </c>
      <c r="AQ1592" s="49" t="n">
        <v>23.21748643283768</v>
      </c>
      <c r="AR1592" s="49" t="n">
        <v>2.706173556278459</v>
      </c>
      <c r="AS1592" s="49" t="n">
        <v>-0.03130280026448481</v>
      </c>
      <c r="AT1592" s="49" t="n">
        <v>-0.0001209621684053055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-0.4057170268504918</v>
      </c>
      <c r="BN1592" s="49" t="n">
        <v>0.647406937385953</v>
      </c>
      <c r="BO1592" s="49" t="n">
        <v>0.1692807897460068</v>
      </c>
      <c r="BP1592" s="49" t="n">
        <v>-0.4055285445721575</v>
      </c>
      <c r="BQ1592" s="49" t="n">
        <v>0.6475512969754693</v>
      </c>
      <c r="BR1592" s="49" t="n">
        <v>0.1693735491875108</v>
      </c>
      <c r="BS1592" s="49" t="n">
        <v>-0.1884822783342344</v>
      </c>
      <c r="BT1592" s="49" t="n">
        <v>-0.1443595895163075</v>
      </c>
      <c r="BU1592" s="49" t="n">
        <v>-0.09275944150399784</v>
      </c>
      <c r="BV1592" s="49" t="n">
        <v>0.2548912990266913</v>
      </c>
    </row>
    <row r="1593">
      <c r="A1593" s="51" t="n">
        <v>83.33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-0.8651228428366075</v>
      </c>
      <c r="F1593" s="51" t="n">
        <v>-2.340025165725865</v>
      </c>
      <c r="G1593" s="51" t="n">
        <v>-1.178666047907288</v>
      </c>
      <c r="H1593" s="51" t="n">
        <v>-1.181940165944412</v>
      </c>
      <c r="I1593" s="51" t="n">
        <v>-4.735610119395941</v>
      </c>
      <c r="J1593" s="51" t="n">
        <v>2.209288519766272</v>
      </c>
      <c r="K1593" s="51" t="n">
        <v>-0.865378038968956</v>
      </c>
      <c r="L1593" s="51" t="n">
        <v>-2.339977552554432</v>
      </c>
      <c r="M1593" s="51" t="n">
        <v>-1.178567762240742</v>
      </c>
      <c r="N1593" s="51" t="n">
        <v>-1.181872778607386</v>
      </c>
      <c r="O1593" s="51" t="n">
        <v>-4.735701728849716</v>
      </c>
      <c r="P1593" s="51" t="n">
        <v>2.209264231199925</v>
      </c>
      <c r="Q1593" s="51" t="n">
        <v>0.0002551961323485896</v>
      </c>
      <c r="R1593" s="51" t="n">
        <v>-4.761317143309185e-05</v>
      </c>
      <c r="S1593" s="51" t="n">
        <v>-9.828566654568327e-05</v>
      </c>
      <c r="T1593" s="51" t="n">
        <v>-6.738733702627009e-05</v>
      </c>
      <c r="U1593" s="51" t="n">
        <v>9.160945377573171e-05</v>
      </c>
      <c r="V1593" s="51" t="n">
        <v>2.428856634706378e-05</v>
      </c>
      <c r="W1593" s="51" t="n">
        <v>-0.00101059873153434</v>
      </c>
      <c r="X1593" s="51" t="n">
        <v>-0.03172898756890238</v>
      </c>
      <c r="Y1593" s="51" t="n">
        <v>-0.03039658593343771</v>
      </c>
      <c r="Z1593" s="51" t="n">
        <v>0.06218320710353396</v>
      </c>
      <c r="AA1593" s="51" t="n">
        <v>4.997144343539859e-06</v>
      </c>
      <c r="AB1593" s="51" t="n">
        <v>-0.0009870361713441472</v>
      </c>
      <c r="AC1593" s="51" t="n">
        <v>0.004345809524524248</v>
      </c>
      <c r="AD1593" s="51" t="n">
        <v>-0.03299884321429566</v>
      </c>
      <c r="AE1593" s="51" t="n">
        <v>-0.02476643845292421</v>
      </c>
      <c r="AF1593" s="51" t="n">
        <v>0.04651132873882574</v>
      </c>
      <c r="AG1593" s="51" t="n">
        <v>-0.002241621460938141</v>
      </c>
      <c r="AH1593" s="51" t="n">
        <v>-0.001071055556038646</v>
      </c>
      <c r="AI1593" s="51" t="n">
        <v>0.06247747839770856</v>
      </c>
      <c r="AJ1593" s="51" t="n">
        <v>-0.01645245418219628</v>
      </c>
      <c r="AK1593" s="51" t="n">
        <v>-0.07741109706359786</v>
      </c>
      <c r="AL1593" s="51" t="n">
        <v>0.005210678647959504</v>
      </c>
      <c r="AM1593" s="51" t="n">
        <v>0.01003314575637199</v>
      </c>
      <c r="AN1593" s="51" t="n">
        <v>0.0001349172929676636</v>
      </c>
      <c r="AO1593" s="51" t="n">
        <v>0.01487546947707514</v>
      </c>
      <c r="AP1593" s="51" t="n">
        <v>55.06500660766702</v>
      </c>
      <c r="AQ1593" s="51" t="n">
        <v>22.89764972131135</v>
      </c>
      <c r="AR1593" s="51" t="n">
        <v>2.684595273781536</v>
      </c>
      <c r="AS1593" s="51" t="n">
        <v>-0.02690141369057229</v>
      </c>
      <c r="AT1593" s="51" t="n">
        <v>-7.937194717557591e-05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-0.4057140111278215</v>
      </c>
      <c r="BN1593" s="51" t="n">
        <v>0.6474172486205401</v>
      </c>
      <c r="BO1593" s="51" t="n">
        <v>0.1689037644123975</v>
      </c>
      <c r="BP1593" s="51" t="n">
        <v>-0.4055584954534545</v>
      </c>
      <c r="BQ1593" s="51" t="n">
        <v>0.6475437987806282</v>
      </c>
      <c r="BR1593" s="51" t="n">
        <v>0.1689916185603778</v>
      </c>
      <c r="BS1593" s="51" t="n">
        <v>-0.1555156743669461</v>
      </c>
      <c r="BT1593" s="51" t="n">
        <v>-0.1265501600881125</v>
      </c>
      <c r="BU1593" s="51" t="n">
        <v>-0.08785414798032076</v>
      </c>
      <c r="BV1593" s="51" t="n">
        <v>0.2189027622244201</v>
      </c>
    </row>
    <row r="1594">
      <c r="A1594" s="49" t="n">
        <v>83.34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-0.8651317103909038</v>
      </c>
      <c r="F1594" s="49" t="n">
        <v>-2.34030550641529</v>
      </c>
      <c r="G1594" s="49" t="n">
        <v>-1.178928885945302</v>
      </c>
      <c r="H1594" s="49" t="n">
        <v>-1.181396298576865</v>
      </c>
      <c r="I1594" s="49" t="n">
        <v>-4.735610059686606</v>
      </c>
      <c r="J1594" s="49" t="n">
        <v>2.209279837984099</v>
      </c>
      <c r="K1594" s="49" t="n">
        <v>-0.8653321668333733</v>
      </c>
      <c r="L1594" s="49" t="n">
        <v>-2.34025192735941</v>
      </c>
      <c r="M1594" s="49" t="n">
        <v>-1.178779411516439</v>
      </c>
      <c r="N1594" s="49" t="n">
        <v>-1.181454367610578</v>
      </c>
      <c r="O1594" s="49" t="n">
        <v>-4.735699203847249</v>
      </c>
      <c r="P1594" s="49" t="n">
        <v>2.209256055654137</v>
      </c>
      <c r="Q1594" s="49" t="n">
        <v>0.0002004564424695765</v>
      </c>
      <c r="R1594" s="49" t="n">
        <v>-5.35790558808813e-05</v>
      </c>
      <c r="S1594" s="49" t="n">
        <v>-0.0001494744288628169</v>
      </c>
      <c r="T1594" s="49" t="n">
        <v>5.806903371308181e-05</v>
      </c>
      <c r="U1594" s="49" t="n">
        <v>8.914416064254027e-05</v>
      </c>
      <c r="V1594" s="49" t="n">
        <v>2.378232996225194e-05</v>
      </c>
      <c r="W1594" s="49" t="n">
        <v>-0.0007930415813471052</v>
      </c>
      <c r="X1594" s="49" t="n">
        <v>-0.02523041621371978</v>
      </c>
      <c r="Y1594" s="49" t="n">
        <v>-0.02318977557448029</v>
      </c>
      <c r="Z1594" s="49" t="n">
        <v>0.04849610428848239</v>
      </c>
      <c r="AA1594" s="49" t="n">
        <v>6.582125336413791e-06</v>
      </c>
      <c r="AB1594" s="49" t="n">
        <v>-0.0007780709558448291</v>
      </c>
      <c r="AC1594" s="49" t="n">
        <v>0.004784589524594602</v>
      </c>
      <c r="AD1594" s="49" t="n">
        <v>-0.02289528981912746</v>
      </c>
      <c r="AE1594" s="49" t="n">
        <v>-0.01820664388542303</v>
      </c>
      <c r="AF1594" s="49" t="n">
        <v>0.03803946604653208</v>
      </c>
      <c r="AG1594" s="49" t="n">
        <v>0.002262155789073245</v>
      </c>
      <c r="AH1594" s="49" t="n">
        <v>-0.0007468955048635715</v>
      </c>
      <c r="AI1594" s="49" t="n">
        <v>0.04027841433137809</v>
      </c>
      <c r="AJ1594" s="49" t="n">
        <v>-0.0671945899979542</v>
      </c>
      <c r="AK1594" s="49" t="n">
        <v>-0.1039743893875212</v>
      </c>
      <c r="AL1594" s="49" t="n">
        <v>0.01247930844562295</v>
      </c>
      <c r="AM1594" s="49" t="n">
        <v>0.008203082240305292</v>
      </c>
      <c r="AN1594" s="49" t="n">
        <v>0.0001130905582768653</v>
      </c>
      <c r="AO1594" s="49" t="n">
        <v>0.01327711451621768</v>
      </c>
      <c r="AP1594" s="49" t="n">
        <v>53.3277157143234</v>
      </c>
      <c r="AQ1594" s="49" t="n">
        <v>22.01292060329669</v>
      </c>
      <c r="AR1594" s="49" t="n">
        <v>2.594163473507445</v>
      </c>
      <c r="AS1594" s="49" t="n">
        <v>-0.0252561613280378</v>
      </c>
      <c r="AT1594" s="49" t="n">
        <v>-3.54671075772582e-05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-0.4057129012709759</v>
      </c>
      <c r="BN1594" s="49" t="n">
        <v>0.6474262742359451</v>
      </c>
      <c r="BO1594" s="49" t="n">
        <v>0.1686228730813515</v>
      </c>
      <c r="BP1594" s="49" t="n">
        <v>-0.4055935883088737</v>
      </c>
      <c r="BQ1594" s="49" t="n">
        <v>0.647531201479821</v>
      </c>
      <c r="BR1594" s="49" t="n">
        <v>0.1687267884633897</v>
      </c>
      <c r="BS1594" s="49" t="n">
        <v>-0.1193129621022138</v>
      </c>
      <c r="BT1594" s="49" t="n">
        <v>-0.1049272438758964</v>
      </c>
      <c r="BU1594" s="49" t="n">
        <v>-0.1039153820382166</v>
      </c>
      <c r="BV1594" s="49" t="n">
        <v>0.1898518265836403</v>
      </c>
    </row>
    <row r="1595">
      <c r="A1595" s="51" t="n">
        <v>83.34999999999999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-0.8651393212472234</v>
      </c>
      <c r="F1595" s="51" t="n">
        <v>-2.340548090774394</v>
      </c>
      <c r="G1595" s="51" t="n">
        <v>-1.179150648622773</v>
      </c>
      <c r="H1595" s="51" t="n">
        <v>-1.180931207649193</v>
      </c>
      <c r="I1595" s="51" t="n">
        <v>-4.735609995187312</v>
      </c>
      <c r="J1595" s="51" t="n">
        <v>2.209272369029907</v>
      </c>
      <c r="K1595" s="51" t="n">
        <v>-0.8652829799133716</v>
      </c>
      <c r="L1595" s="51" t="n">
        <v>-2.340449297754758</v>
      </c>
      <c r="M1595" s="51" t="n">
        <v>-1.178958885829781</v>
      </c>
      <c r="N1595" s="51" t="n">
        <v>-1.18103983097388</v>
      </c>
      <c r="O1595" s="51" t="n">
        <v>-4.735655805010698</v>
      </c>
      <c r="P1595" s="51" t="n">
        <v>2.209249238361442</v>
      </c>
      <c r="Q1595" s="51" t="n">
        <v>0.0001436586661481831</v>
      </c>
      <c r="R1595" s="51" t="n">
        <v>-9.879301963566789e-05</v>
      </c>
      <c r="S1595" s="51" t="n">
        <v>-0.000191762792991268</v>
      </c>
      <c r="T1595" s="51" t="n">
        <v>0.0001086233246869739</v>
      </c>
      <c r="U1595" s="51" t="n">
        <v>4.580982338620032e-05</v>
      </c>
      <c r="V1595" s="51" t="n">
        <v>2.313066846504341e-05</v>
      </c>
      <c r="W1595" s="51" t="n">
        <v>-0.0007592580258213998</v>
      </c>
      <c r="X1595" s="51" t="n">
        <v>-0.0241820199942484</v>
      </c>
      <c r="Y1595" s="51" t="n">
        <v>-0.02217455121317653</v>
      </c>
      <c r="Z1595" s="51" t="n">
        <v>0.04642525520630111</v>
      </c>
      <c r="AA1595" s="51" t="n">
        <v>5.955011100929813e-06</v>
      </c>
      <c r="AB1595" s="51" t="n">
        <v>-0.0007444694649642379</v>
      </c>
      <c r="AC1595" s="51" t="n">
        <v>0.005015083839318171</v>
      </c>
      <c r="AD1595" s="51" t="n">
        <v>-0.01759414448912895</v>
      </c>
      <c r="AE1595" s="51" t="n">
        <v>-0.01820263408100327</v>
      </c>
      <c r="AF1595" s="51" t="n">
        <v>0.04503761725616796</v>
      </c>
      <c r="AG1595" s="51" t="n">
        <v>0.005996321222471639</v>
      </c>
      <c r="AH1595" s="51" t="n">
        <v>-0.0006434679485208882</v>
      </c>
      <c r="AI1595" s="51" t="n">
        <v>0.01748057095817721</v>
      </c>
      <c r="AJ1595" s="51" t="n">
        <v>-0.16466576120208</v>
      </c>
      <c r="AK1595" s="51" t="n">
        <v>-0.1221530951660266</v>
      </c>
      <c r="AL1595" s="51" t="n">
        <v>0.01075165060379175</v>
      </c>
      <c r="AM1595" s="51" t="n">
        <v>0.00302898903095747</v>
      </c>
      <c r="AN1595" s="51" t="n">
        <v>8.614589697694904e-05</v>
      </c>
      <c r="AO1595" s="51" t="n">
        <v>0.018287394171748</v>
      </c>
      <c r="AP1595" s="51" t="n">
        <v>50.96147329078678</v>
      </c>
      <c r="AQ1595" s="51" t="n">
        <v>20.86018521463451</v>
      </c>
      <c r="AR1595" s="51" t="n">
        <v>2.461121709657398</v>
      </c>
      <c r="AS1595" s="51" t="n">
        <v>-0.02750382396251936</v>
      </c>
      <c r="AT1595" s="51" t="n">
        <v>-9.722156032222125e-08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-0.4057124543837086</v>
      </c>
      <c r="BN1595" s="51" t="n">
        <v>0.6474346127368534</v>
      </c>
      <c r="BO1595" s="51" t="n">
        <v>0.1683819106953675</v>
      </c>
      <c r="BP1595" s="51" t="n">
        <v>-0.4056338642807036</v>
      </c>
      <c r="BQ1595" s="51" t="n">
        <v>0.6475156369371287</v>
      </c>
      <c r="BR1595" s="51" t="n">
        <v>0.1685345404478394</v>
      </c>
      <c r="BS1595" s="51" t="n">
        <v>-0.07859010300503844</v>
      </c>
      <c r="BT1595" s="51" t="n">
        <v>-0.08102420027522594</v>
      </c>
      <c r="BU1595" s="51" t="n">
        <v>-0.1526297524719056</v>
      </c>
      <c r="BV1595" s="51" t="n">
        <v>0.1898345770933674</v>
      </c>
    </row>
    <row r="1596">
      <c r="A1596" s="49" t="n">
        <v>83.36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-0.8651474381031008</v>
      </c>
      <c r="F1596" s="49" t="n">
        <v>-2.340805307402183</v>
      </c>
      <c r="G1596" s="49" t="n">
        <v>-1.179390544161274</v>
      </c>
      <c r="H1596" s="49" t="n">
        <v>-1.180433540996822</v>
      </c>
      <c r="I1596" s="49" t="n">
        <v>-4.73560994711936</v>
      </c>
      <c r="J1596" s="49" t="n">
        <v>2.209264430872259</v>
      </c>
      <c r="K1596" s="49" t="n">
        <v>-0.8652325998498558</v>
      </c>
      <c r="L1596" s="49" t="n">
        <v>-2.340625914713371</v>
      </c>
      <c r="M1596" s="49" t="n">
        <v>-1.179167940297673</v>
      </c>
      <c r="N1596" s="49" t="n">
        <v>-1.180498424582888</v>
      </c>
      <c r="O1596" s="49" t="n">
        <v>-4.735589298448853</v>
      </c>
      <c r="P1596" s="49" t="n">
        <v>2.209242415371666</v>
      </c>
      <c r="Q1596" s="49" t="n">
        <v>8.516174675499144e-05</v>
      </c>
      <c r="R1596" s="49" t="n">
        <v>-0.0001793926888118413</v>
      </c>
      <c r="S1596" s="49" t="n">
        <v>-0.0002226038636012895</v>
      </c>
      <c r="T1596" s="49" t="n">
        <v>6.488358606615563e-05</v>
      </c>
      <c r="U1596" s="49" t="n">
        <v>-2.064867050677321e-05</v>
      </c>
      <c r="V1596" s="49" t="n">
        <v>2.201550059321988e-05</v>
      </c>
      <c r="W1596" s="49" t="n">
        <v>-0.0008867398724403232</v>
      </c>
      <c r="X1596" s="49" t="n">
        <v>-0.02793695773627233</v>
      </c>
      <c r="Y1596" s="49" t="n">
        <v>-0.02655950916367994</v>
      </c>
      <c r="Z1596" s="49" t="n">
        <v>0.05453553979735942</v>
      </c>
      <c r="AA1596" s="49" t="n">
        <v>3.38607224444112e-06</v>
      </c>
      <c r="AB1596" s="49" t="n">
        <v>-0.0008647532863111608</v>
      </c>
      <c r="AC1596" s="49" t="n">
        <v>0.005042609112806622</v>
      </c>
      <c r="AD1596" s="49" t="n">
        <v>-0.01816144803799812</v>
      </c>
      <c r="AE1596" s="49" t="n">
        <v>-0.02357071368761744</v>
      </c>
      <c r="AF1596" s="49" t="n">
        <v>0.06232938013710402</v>
      </c>
      <c r="AG1596" s="49" t="n">
        <v>0.007162425042782938</v>
      </c>
      <c r="AH1596" s="49" t="n">
        <v>-0.0006920889943767373</v>
      </c>
      <c r="AI1596" s="49" t="n">
        <v>-0.005729653643250676</v>
      </c>
      <c r="AJ1596" s="49" t="n">
        <v>-0.2842574731333419</v>
      </c>
      <c r="AK1596" s="49" t="n">
        <v>-0.1335751255943814</v>
      </c>
      <c r="AL1596" s="49" t="n">
        <v>0.00122320907030602</v>
      </c>
      <c r="AM1596" s="49" t="n">
        <v>-0.003253553894048391</v>
      </c>
      <c r="AN1596" s="49" t="n">
        <v>4.073912236582655e-05</v>
      </c>
      <c r="AO1596" s="49" t="n">
        <v>0.02295169480311294</v>
      </c>
      <c r="AP1596" s="49" t="n">
        <v>48.54613477996666</v>
      </c>
      <c r="AQ1596" s="49" t="n">
        <v>19.71657697997788</v>
      </c>
      <c r="AR1596" s="49" t="n">
        <v>2.31920684930432</v>
      </c>
      <c r="AS1596" s="49" t="n">
        <v>-0.03284297540019428</v>
      </c>
      <c r="AT1596" s="49" t="n">
        <v>1.813227827365914e-05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-0.4057114211951469</v>
      </c>
      <c r="BN1596" s="49" t="n">
        <v>0.6474428551282326</v>
      </c>
      <c r="BO1596" s="49" t="n">
        <v>0.1681246723848392</v>
      </c>
      <c r="BP1596" s="49" t="n">
        <v>-0.4056775934162093</v>
      </c>
      <c r="BQ1596" s="49" t="n">
        <v>0.6474998014967398</v>
      </c>
      <c r="BR1596" s="49" t="n">
        <v>0.1683564675386688</v>
      </c>
      <c r="BS1596" s="49" t="n">
        <v>-0.0338277789376229</v>
      </c>
      <c r="BT1596" s="49" t="n">
        <v>-0.05694636850717139</v>
      </c>
      <c r="BU1596" s="49" t="n">
        <v>-0.2317951538296226</v>
      </c>
      <c r="BV1596" s="49" t="n">
        <v>0.2410730197531562</v>
      </c>
    </row>
    <row r="1597">
      <c r="A1597" s="51" t="n">
        <v>83.37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-0.8651573735588416</v>
      </c>
      <c r="F1597" s="51" t="n">
        <v>-2.341116350164801</v>
      </c>
      <c r="G1597" s="51" t="n">
        <v>-1.179692370465369</v>
      </c>
      <c r="H1597" s="51" t="n">
        <v>-1.179820489021041</v>
      </c>
      <c r="I1597" s="51" t="n">
        <v>-4.735609931291127</v>
      </c>
      <c r="J1597" s="51" t="n">
        <v>2.209254770981351</v>
      </c>
      <c r="K1597" s="51" t="n">
        <v>-0.8651829154320521</v>
      </c>
      <c r="L1597" s="51" t="n">
        <v>-2.340836255898779</v>
      </c>
      <c r="M1597" s="51" t="n">
        <v>-1.179446426835679</v>
      </c>
      <c r="N1597" s="51" t="n">
        <v>-1.179766958290211</v>
      </c>
      <c r="O1597" s="51" t="n">
        <v>-4.735527759254719</v>
      </c>
      <c r="P1597" s="51" t="n">
        <v>2.209233939394895</v>
      </c>
      <c r="Q1597" s="51" t="n">
        <v>2.554187321046619e-05</v>
      </c>
      <c r="R1597" s="51" t="n">
        <v>-0.0002800942660221573</v>
      </c>
      <c r="S1597" s="51" t="n">
        <v>-0.000245943629689771</v>
      </c>
      <c r="T1597" s="51" t="n">
        <v>-5.353073083069759e-05</v>
      </c>
      <c r="U1597" s="51" t="n">
        <v>-8.217203640814574e-05</v>
      </c>
      <c r="V1597" s="51" t="n">
        <v>2.083158645627137e-05</v>
      </c>
      <c r="W1597" s="51" t="n">
        <v>-0.001107975867851634</v>
      </c>
      <c r="X1597" s="51" t="n">
        <v>-0.03450312404183073</v>
      </c>
      <c r="Y1597" s="51" t="n">
        <v>-0.0340539897097798</v>
      </c>
      <c r="Z1597" s="51" t="n">
        <v>0.06855356494816739</v>
      </c>
      <c r="AA1597" s="51" t="n">
        <v>-3.123762240248273e-07</v>
      </c>
      <c r="AB1597" s="51" t="n">
        <v>-0.00107450050671287</v>
      </c>
      <c r="AC1597" s="51" t="n">
        <v>0.004896020890082719</v>
      </c>
      <c r="AD1597" s="51" t="n">
        <v>-0.02372201544830526</v>
      </c>
      <c r="AE1597" s="51" t="n">
        <v>-0.03167580284030289</v>
      </c>
      <c r="AF1597" s="51" t="n">
        <v>0.08251360181532139</v>
      </c>
      <c r="AG1597" s="51" t="n">
        <v>0.005335208026278401</v>
      </c>
      <c r="AH1597" s="51" t="n">
        <v>-0.0009063241137326367</v>
      </c>
      <c r="AI1597" s="51" t="n">
        <v>-0.02893716057323771</v>
      </c>
      <c r="AJ1597" s="51" t="n">
        <v>-0.3955012095564357</v>
      </c>
      <c r="AK1597" s="51" t="n">
        <v>-0.1424826086565574</v>
      </c>
      <c r="AL1597" s="51" t="n">
        <v>-0.01235655365607941</v>
      </c>
      <c r="AM1597" s="51" t="n">
        <v>-0.007994644942315582</v>
      </c>
      <c r="AN1597" s="51" t="n">
        <v>-6.207167555268293e-06</v>
      </c>
      <c r="AO1597" s="51" t="n">
        <v>0.02050549982434014</v>
      </c>
      <c r="AP1597" s="51" t="n">
        <v>46.68814605573967</v>
      </c>
      <c r="AQ1597" s="51" t="n">
        <v>18.86010364136643</v>
      </c>
      <c r="AR1597" s="51" t="n">
        <v>2.204774849241747</v>
      </c>
      <c r="AS1597" s="51" t="n">
        <v>-0.03898315055819721</v>
      </c>
      <c r="AT1597" s="51" t="n">
        <v>2.242629217712432e-05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-0.4057088661052378</v>
      </c>
      <c r="BN1597" s="51" t="n">
        <v>0.647451435293278</v>
      </c>
      <c r="BO1597" s="51" t="n">
        <v>0.167809303795375</v>
      </c>
      <c r="BP1597" s="51" t="n">
        <v>-0.405722061587177</v>
      </c>
      <c r="BQ1597" s="51" t="n">
        <v>0.6474862726023812</v>
      </c>
      <c r="BR1597" s="51" t="n">
        <v>0.1681391563511683</v>
      </c>
      <c r="BS1597" s="51" t="n">
        <v>0.01319548193917663</v>
      </c>
      <c r="BT1597" s="51" t="n">
        <v>-0.03483730910325278</v>
      </c>
      <c r="BU1597" s="51" t="n">
        <v>-0.3298525557932364</v>
      </c>
      <c r="BV1597" s="51" t="n">
        <v>0.3319494952737431</v>
      </c>
    </row>
    <row r="1598">
      <c r="A1598" s="49" t="n">
        <v>83.38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-0.8651695400869133</v>
      </c>
      <c r="F1598" s="49" t="n">
        <v>-2.341493765553295</v>
      </c>
      <c r="G1598" s="49" t="n">
        <v>-1.180069522562304</v>
      </c>
      <c r="H1598" s="49" t="n">
        <v>-1.179066167419545</v>
      </c>
      <c r="I1598" s="49" t="n">
        <v>-4.735609952677612</v>
      </c>
      <c r="J1598" s="49" t="n">
        <v>2.209242995764008</v>
      </c>
      <c r="K1598" s="49" t="n">
        <v>-0.8651354782568016</v>
      </c>
      <c r="L1598" s="49" t="n">
        <v>-2.341118251578575</v>
      </c>
      <c r="M1598" s="49" t="n">
        <v>-1.179806431419045</v>
      </c>
      <c r="N1598" s="49" t="n">
        <v>-1.178851701855112</v>
      </c>
      <c r="O1598" s="49" t="n">
        <v>-4.735495256728419</v>
      </c>
      <c r="P1598" s="49" t="n">
        <v>2.209222533879547</v>
      </c>
      <c r="Q1598" s="49" t="n">
        <v>-3.406183011167574e-05</v>
      </c>
      <c r="R1598" s="49" t="n">
        <v>-0.0003755139747196878</v>
      </c>
      <c r="S1598" s="49" t="n">
        <v>-0.0002630911432590644</v>
      </c>
      <c r="T1598" s="49" t="n">
        <v>-0.0002144655644329418</v>
      </c>
      <c r="U1598" s="49" t="n">
        <v>-0.0001146959491924449</v>
      </c>
      <c r="V1598" s="49" t="n">
        <v>2.04618844605875e-05</v>
      </c>
      <c r="W1598" s="49" t="n">
        <v>-0.001310451697867769</v>
      </c>
      <c r="X1598" s="49" t="n">
        <v>-0.04054314928921815</v>
      </c>
      <c r="Y1598" s="49" t="n">
        <v>-0.04086807710490159</v>
      </c>
      <c r="Z1598" s="49" t="n">
        <v>0.08136766449137667</v>
      </c>
      <c r="AA1598" s="49" t="n">
        <v>-3.785974893766265e-06</v>
      </c>
      <c r="AB1598" s="49" t="n">
        <v>-0.001266345712215124</v>
      </c>
      <c r="AC1598" s="49" t="n">
        <v>0.004616432790078343</v>
      </c>
      <c r="AD1598" s="49" t="n">
        <v>-0.03188055194549205</v>
      </c>
      <c r="AE1598" s="49" t="n">
        <v>-0.03947139673481594</v>
      </c>
      <c r="AF1598" s="49" t="n">
        <v>0.09867262804194185</v>
      </c>
      <c r="AG1598" s="49" t="n">
        <v>0.001578933402383001</v>
      </c>
      <c r="AH1598" s="49" t="n">
        <v>-0.001205739219298904</v>
      </c>
      <c r="AI1598" s="49" t="n">
        <v>-0.05132626288892661</v>
      </c>
      <c r="AJ1598" s="49" t="n">
        <v>-0.461667906388225</v>
      </c>
      <c r="AK1598" s="49" t="n">
        <v>-0.1467104519388504</v>
      </c>
      <c r="AL1598" s="49" t="n">
        <v>-0.02723897638274516</v>
      </c>
      <c r="AM1598" s="49" t="n">
        <v>-0.009448763425854609</v>
      </c>
      <c r="AN1598" s="49" t="n">
        <v>-1.869461947289309e-05</v>
      </c>
      <c r="AO1598" s="49" t="n">
        <v>0.004437842434767449</v>
      </c>
      <c r="AP1598" s="49" t="n">
        <v>45.99959411498904</v>
      </c>
      <c r="AQ1598" s="49" t="n">
        <v>18.5664023175224</v>
      </c>
      <c r="AR1598" s="49" t="n">
        <v>2.15640748647572</v>
      </c>
      <c r="AS1598" s="49" t="n">
        <v>-0.04336696852444878</v>
      </c>
      <c r="AT1598" s="49" t="n">
        <v>2.084895164100938e-05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-0.4057044922351354</v>
      </c>
      <c r="BN1598" s="49" t="n">
        <v>0.6474604862208768</v>
      </c>
      <c r="BO1598" s="49" t="n">
        <v>0.1674226506612541</v>
      </c>
      <c r="BP1598" s="49" t="n">
        <v>-0.4057645454883404</v>
      </c>
      <c r="BQ1598" s="49" t="n">
        <v>0.647476715767599</v>
      </c>
      <c r="BR1598" s="49" t="n">
        <v>0.1678478377258004</v>
      </c>
      <c r="BS1598" s="49" t="n">
        <v>0.06005325320496135</v>
      </c>
      <c r="BT1598" s="49" t="n">
        <v>-0.01622954672220178</v>
      </c>
      <c r="BU1598" s="49" t="n">
        <v>-0.4251870645463063</v>
      </c>
      <c r="BV1598" s="49" t="n">
        <v>0.4297136619480606</v>
      </c>
    </row>
    <row r="1599">
      <c r="A1599" s="51" t="n">
        <v>83.39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-0.8651830000013366</v>
      </c>
      <c r="F1599" s="51" t="n">
        <v>-2.341910000041374</v>
      </c>
      <c r="G1599" s="51" t="n">
        <v>-1.180490000041713</v>
      </c>
      <c r="H1599" s="51" t="n">
        <v>-1.178229999916972</v>
      </c>
      <c r="I1599" s="51" t="n">
        <v>-4.735610000000006</v>
      </c>
      <c r="J1599" s="51" t="n">
        <v>2.20922999999871</v>
      </c>
      <c r="K1599" s="51" t="n">
        <v>-0.865091011954247</v>
      </c>
      <c r="L1599" s="51" t="n">
        <v>-2.341470492973817</v>
      </c>
      <c r="M1599" s="51" t="n">
        <v>-1.180216456786384</v>
      </c>
      <c r="N1599" s="51" t="n">
        <v>-1.177850542452985</v>
      </c>
      <c r="O1599" s="51" t="n">
        <v>-4.735500410096381</v>
      </c>
      <c r="P1599" s="51" t="n">
        <v>2.209208906037835</v>
      </c>
      <c r="Q1599" s="51" t="n">
        <v>-9.19880470896528e-05</v>
      </c>
      <c r="R1599" s="51" t="n">
        <v>-0.0004395070675573542</v>
      </c>
      <c r="S1599" s="51" t="n">
        <v>-0.0002735432553282457</v>
      </c>
      <c r="T1599" s="51" t="n">
        <v>-0.0003794574639868209</v>
      </c>
      <c r="U1599" s="51" t="n">
        <v>-0.0001095899036247516</v>
      </c>
      <c r="V1599" s="51" t="n">
        <v>2.109396087490722e-05</v>
      </c>
      <c r="W1599" s="51" t="n">
        <v>-0.001336649987430297</v>
      </c>
      <c r="X1599" s="51" t="n">
        <v>-0.04137439963296689</v>
      </c>
      <c r="Y1599" s="51" t="n">
        <v>-0.04171259957218691</v>
      </c>
      <c r="Z1599" s="51" t="n">
        <v>0.08302789920570881</v>
      </c>
      <c r="AA1599" s="51" t="n">
        <v>-5.138319952407275e-06</v>
      </c>
      <c r="AB1599" s="51" t="n">
        <v>-0.001289979987868997</v>
      </c>
      <c r="AC1599" s="51" t="n">
        <v>0.004304455711451039</v>
      </c>
      <c r="AD1599" s="51" t="n">
        <v>-0.03797672035189584</v>
      </c>
      <c r="AE1599" s="51" t="n">
        <v>-0.04220378606218146</v>
      </c>
      <c r="AF1599" s="51" t="n">
        <v>0.1011710260748246</v>
      </c>
      <c r="AG1599" s="51" t="n">
        <v>-0.00218518548604918</v>
      </c>
      <c r="AH1599" s="51" t="n">
        <v>-0.001407357628114523</v>
      </c>
      <c r="AI1599" s="51" t="n">
        <v>-0.0719159571794009</v>
      </c>
      <c r="AJ1599" s="51" t="n">
        <v>-0.4562427717251107</v>
      </c>
      <c r="AK1599" s="51" t="n">
        <v>-0.1430554227435815</v>
      </c>
      <c r="AL1599" s="51" t="n">
        <v>-0.04064988038490833</v>
      </c>
      <c r="AM1599" s="51" t="n">
        <v>-0.007559132776261955</v>
      </c>
      <c r="AN1599" s="51" t="n">
        <v>1.041315391071851e-05</v>
      </c>
      <c r="AO1599" s="51" t="n">
        <v>-0.03101605149412691</v>
      </c>
      <c r="AP1599" s="51" t="n">
        <v>47.09751669082423</v>
      </c>
      <c r="AQ1599" s="51" t="n">
        <v>19.11790955055415</v>
      </c>
      <c r="AR1599" s="51" t="n">
        <v>2.211747838417597</v>
      </c>
      <c r="AS1599" s="51" t="n">
        <v>-0.04442697311945829</v>
      </c>
      <c r="AT1599" s="51" t="n">
        <v>1.068040420306345e-05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-0.4056990089661666</v>
      </c>
      <c r="BN1599" s="51" t="n">
        <v>0.6474697461026955</v>
      </c>
      <c r="BO1599" s="51" t="n">
        <v>0.1669945970598186</v>
      </c>
      <c r="BP1599" s="51" t="n">
        <v>-0.4058033656973032</v>
      </c>
      <c r="BQ1599" s="51" t="n">
        <v>0.6474710967795908</v>
      </c>
      <c r="BR1599" s="51" t="n">
        <v>0.1674887386480779</v>
      </c>
      <c r="BS1599" s="51" t="n">
        <v>0.1043567311366234</v>
      </c>
      <c r="BT1599" s="51" t="n">
        <v>-0.00135067689532864</v>
      </c>
      <c r="BU1599" s="51" t="n">
        <v>-0.4941415882592781</v>
      </c>
      <c r="BV1599" s="51" t="n">
        <v>0.5050426327638085</v>
      </c>
    </row>
    <row r="1600">
      <c r="A1600" s="49" t="n">
        <v>83.40000000000001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-0.865194890875732</v>
      </c>
      <c r="F1600" s="49" t="n">
        <v>-2.342278720348174</v>
      </c>
      <c r="G1600" s="49" t="n">
        <v>-1.180859913071946</v>
      </c>
      <c r="H1600" s="49" t="n">
        <v>-1.177492275116377</v>
      </c>
      <c r="I1600" s="49" t="n">
        <v>-4.73561004250262</v>
      </c>
      <c r="J1600" s="49" t="n">
        <v>2.209218494985363</v>
      </c>
      <c r="K1600" s="49" t="n">
        <v>-0.8650492521579025</v>
      </c>
      <c r="L1600" s="49" t="n">
        <v>-2.341848658430644</v>
      </c>
      <c r="M1600" s="49" t="n">
        <v>-1.180605038872399</v>
      </c>
      <c r="N1600" s="49" t="n">
        <v>-1.176940487781804</v>
      </c>
      <c r="O1600" s="49" t="n">
        <v>-4.735533565359058</v>
      </c>
      <c r="P1600" s="49" t="n">
        <v>2.209195363426633</v>
      </c>
      <c r="Q1600" s="49" t="n">
        <v>-0.000145638717829466</v>
      </c>
      <c r="R1600" s="49" t="n">
        <v>-0.0004300619175294784</v>
      </c>
      <c r="S1600" s="49" t="n">
        <v>-0.0002548741995465065</v>
      </c>
      <c r="T1600" s="49" t="n">
        <v>-0.0005517873345732838</v>
      </c>
      <c r="U1600" s="49" t="n">
        <v>-7.647714356195934e-05</v>
      </c>
      <c r="V1600" s="49" t="n">
        <v>2.313155873023831e-05</v>
      </c>
      <c r="W1600" s="49" t="n">
        <v>-0.0009778262956869287</v>
      </c>
      <c r="X1600" s="49" t="n">
        <v>-0.03036096054210856</v>
      </c>
      <c r="Y1600" s="49" t="n">
        <v>-0.0303340778005207</v>
      </c>
      <c r="Z1600" s="49" t="n">
        <v>0.06054857838599373</v>
      </c>
      <c r="AA1600" s="49" t="n">
        <v>-2.891080571167035e-06</v>
      </c>
      <c r="AB1600" s="49" t="n">
        <v>-0.0009515915925299031</v>
      </c>
      <c r="AC1600" s="49" t="n">
        <v>0.004091207637194379</v>
      </c>
      <c r="AD1600" s="49" t="n">
        <v>-0.03703179066304359</v>
      </c>
      <c r="AE1600" s="49" t="n">
        <v>-0.03539286982942971</v>
      </c>
      <c r="AF1600" s="49" t="n">
        <v>0.08142136504285348</v>
      </c>
      <c r="AG1600" s="49" t="n">
        <v>-0.004208533379018591</v>
      </c>
      <c r="AH1600" s="49" t="n">
        <v>-0.001337334064790285</v>
      </c>
      <c r="AI1600" s="49" t="n">
        <v>-0.08927569061129856</v>
      </c>
      <c r="AJ1600" s="49" t="n">
        <v>-0.3221683523186009</v>
      </c>
      <c r="AK1600" s="49" t="n">
        <v>-0.1109894567784503</v>
      </c>
      <c r="AL1600" s="49" t="n">
        <v>-0.05533190915901709</v>
      </c>
      <c r="AM1600" s="49" t="n">
        <v>-0.003830218252825225</v>
      </c>
      <c r="AN1600" s="49" t="n">
        <v>9.755112726352878e-05</v>
      </c>
      <c r="AO1600" s="49" t="n">
        <v>-0.09087174210727143</v>
      </c>
      <c r="AP1600" s="49" t="n">
        <v>50.58684132727204</v>
      </c>
      <c r="AQ1600" s="49" t="n">
        <v>20.79893724997201</v>
      </c>
      <c r="AR1600" s="49" t="n">
        <v>2.40819783152106</v>
      </c>
      <c r="AS1600" s="49" t="n">
        <v>-0.04226536179530659</v>
      </c>
      <c r="AT1600" s="49" t="n">
        <v>-1.352068935713056e-05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-0.4056942272341471</v>
      </c>
      <c r="BN1600" s="49" t="n">
        <v>0.6474779999653851</v>
      </c>
      <c r="BO1600" s="49" t="n">
        <v>0.1666163413142633</v>
      </c>
      <c r="BP1600" s="49" t="n">
        <v>-0.405838192482345</v>
      </c>
      <c r="BQ1600" s="49" t="n">
        <v>0.647467495986714</v>
      </c>
      <c r="BR1600" s="49" t="n">
        <v>0.1671112855593237</v>
      </c>
      <c r="BS1600" s="49" t="n">
        <v>0.1439652481979303</v>
      </c>
      <c r="BT1600" s="49" t="n">
        <v>0.01050397867108366</v>
      </c>
      <c r="BU1600" s="49" t="n">
        <v>-0.4949442450604136</v>
      </c>
      <c r="BV1600" s="49" t="n">
        <v>0.5155638970826381</v>
      </c>
    </row>
    <row r="1601">
      <c r="A1601" s="51" t="n">
        <v>83.41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-0.8652020023092395</v>
      </c>
      <c r="F1601" s="51" t="n">
        <v>-2.342499602727133</v>
      </c>
      <c r="G1601" s="51" t="n">
        <v>-1.181080087841766</v>
      </c>
      <c r="H1601" s="51" t="n">
        <v>-1.177053360047778</v>
      </c>
      <c r="I1601" s="51" t="n">
        <v>-4.735610054444518</v>
      </c>
      <c r="J1601" s="51" t="n">
        <v>2.209211491850396</v>
      </c>
      <c r="K1601" s="51" t="n">
        <v>-0.8650081558474536</v>
      </c>
      <c r="L1601" s="51" t="n">
        <v>-2.342152305972486</v>
      </c>
      <c r="M1601" s="51" t="n">
        <v>-1.180857609545335</v>
      </c>
      <c r="N1601" s="51" t="n">
        <v>-1.17640087193245</v>
      </c>
      <c r="O1601" s="51" t="n">
        <v>-4.735574305020733</v>
      </c>
      <c r="P1601" s="51" t="n">
        <v>2.20918611425787</v>
      </c>
      <c r="Q1601" s="51" t="n">
        <v>-0.0001938464617858848</v>
      </c>
      <c r="R1601" s="51" t="n">
        <v>-0.0003472967546476191</v>
      </c>
      <c r="S1601" s="51" t="n">
        <v>-0.0002224782964306282</v>
      </c>
      <c r="T1601" s="51" t="n">
        <v>-0.0006524881153278095</v>
      </c>
      <c r="U1601" s="51" t="n">
        <v>-3.574942378481438e-05</v>
      </c>
      <c r="V1601" s="51" t="n">
        <v>2.537759252652094e-05</v>
      </c>
      <c r="W1601" s="51" t="n">
        <v>-0.0004466940565978976</v>
      </c>
      <c r="X1601" s="51" t="n">
        <v>-0.01387343534477612</v>
      </c>
      <c r="Y1601" s="51" t="n">
        <v>-0.01379106633314018</v>
      </c>
      <c r="Z1601" s="51" t="n">
        <v>0.02739068638841672</v>
      </c>
      <c r="AA1601" s="51" t="n">
        <v>4.249663747249316e-07</v>
      </c>
      <c r="AB1601" s="51" t="n">
        <v>-0.000450559979420765</v>
      </c>
      <c r="AC1601" s="51" t="n">
        <v>0.004155363969413598</v>
      </c>
      <c r="AD1601" s="51" t="n">
        <v>-0.02391048787983808</v>
      </c>
      <c r="AE1601" s="51" t="n">
        <v>-0.01606400466264409</v>
      </c>
      <c r="AF1601" s="51" t="n">
        <v>0.02984582850787679</v>
      </c>
      <c r="AG1601" s="51" t="n">
        <v>-0.003947772538713743</v>
      </c>
      <c r="AH1601" s="51" t="n">
        <v>-0.0007674037676567369</v>
      </c>
      <c r="AI1601" s="51" t="n">
        <v>-0.1047616547331504</v>
      </c>
      <c r="AJ1601" s="51" t="n">
        <v>-0.1852100511073463</v>
      </c>
      <c r="AK1601" s="51" t="n">
        <v>-0.1015178320701783</v>
      </c>
      <c r="AL1601" s="51" t="n">
        <v>-0.05288751738889498</v>
      </c>
      <c r="AM1601" s="51" t="n">
        <v>-0.0002939336617616797</v>
      </c>
      <c r="AN1601" s="51" t="n">
        <v>0.0001880165197970779</v>
      </c>
      <c r="AO1601" s="51" t="n">
        <v>-0.187232905030968</v>
      </c>
      <c r="AP1601" s="51" t="n">
        <v>55.75777576268421</v>
      </c>
      <c r="AQ1601" s="51" t="n">
        <v>23.20402795099513</v>
      </c>
      <c r="AR1601" s="51" t="n">
        <v>2.687924698321035</v>
      </c>
      <c r="AS1601" s="51" t="n">
        <v>-0.03846005665539293</v>
      </c>
      <c r="AT1601" s="51" t="n">
        <v>-5.363432808233464e-05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-0.4056913477056009</v>
      </c>
      <c r="BN1601" s="51" t="n">
        <v>0.647482911399067</v>
      </c>
      <c r="BO1601" s="51" t="n">
        <v>0.1663901298585002</v>
      </c>
      <c r="BP1601" s="51" t="n">
        <v>-0.405868758426664</v>
      </c>
      <c r="BQ1601" s="51" t="n">
        <v>0.6474606287306673</v>
      </c>
      <c r="BR1601" s="51" t="n">
        <v>0.1668173057371866</v>
      </c>
      <c r="BS1601" s="51" t="n">
        <v>0.1774107210630316</v>
      </c>
      <c r="BT1601" s="51" t="n">
        <v>0.02228266839965354</v>
      </c>
      <c r="BU1601" s="51" t="n">
        <v>-0.427175878686431</v>
      </c>
      <c r="BV1601" s="51" t="n">
        <v>0.4630878022477359</v>
      </c>
    </row>
    <row r="1602">
      <c r="A1602" s="49" t="n">
        <v>83.42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-0.865204287026583</v>
      </c>
      <c r="F1602" s="49" t="n">
        <v>-2.342570448526508</v>
      </c>
      <c r="G1602" s="49" t="n">
        <v>-1.181150344874093</v>
      </c>
      <c r="H1602" s="49" t="n">
        <v>-1.176915251496506</v>
      </c>
      <c r="I1602" s="49" t="n">
        <v>-4.735610038819457</v>
      </c>
      <c r="J1602" s="49" t="n">
        <v>2.2092090652638</v>
      </c>
      <c r="K1602" s="49" t="n">
        <v>-0.8649663181701179</v>
      </c>
      <c r="L1602" s="49" t="n">
        <v>-2.34230873968196</v>
      </c>
      <c r="M1602" s="49" t="n">
        <v>-1.180916018797866</v>
      </c>
      <c r="N1602" s="49" t="n">
        <v>-1.176380937862794</v>
      </c>
      <c r="O1602" s="49" t="n">
        <v>-4.735601396635578</v>
      </c>
      <c r="P1602" s="49" t="n">
        <v>2.209183122788793</v>
      </c>
      <c r="Q1602" s="49" t="n">
        <v>-0.0002379688564650984</v>
      </c>
      <c r="R1602" s="49" t="n">
        <v>-0.0002617088445480142</v>
      </c>
      <c r="S1602" s="49" t="n">
        <v>-0.0002343260762267541</v>
      </c>
      <c r="T1602" s="49" t="n">
        <v>-0.0005343136337121468</v>
      </c>
      <c r="U1602" s="49" t="n">
        <v>-8.642183879636889e-06</v>
      </c>
      <c r="V1602" s="49" t="n">
        <v>2.594247500686819e-05</v>
      </c>
      <c r="W1602" s="49" t="n">
        <v>-4.819958910772795e-05</v>
      </c>
      <c r="X1602" s="49" t="n">
        <v>-0.001474622997386779</v>
      </c>
      <c r="Y1602" s="49" t="n">
        <v>-0.001444834602414801</v>
      </c>
      <c r="Z1602" s="49" t="n">
        <v>0.002616700401374045</v>
      </c>
      <c r="AA1602" s="49" t="n">
        <v>2.351841322203975e-06</v>
      </c>
      <c r="AB1602" s="49" t="n">
        <v>-6.954680182477213e-05</v>
      </c>
      <c r="AC1602" s="49" t="n">
        <v>0.004206562879591826</v>
      </c>
      <c r="AD1602" s="49" t="n">
        <v>-0.008895184681677132</v>
      </c>
      <c r="AE1602" s="49" t="n">
        <v>0.002433908692095535</v>
      </c>
      <c r="AF1602" s="49" t="n">
        <v>-0.02044759912539844</v>
      </c>
      <c r="AG1602" s="49" t="n">
        <v>-0.001704754615600026</v>
      </c>
      <c r="AH1602" s="49" t="n">
        <v>-0.0001166369560588793</v>
      </c>
      <c r="AI1602" s="49" t="n">
        <v>-0.1193132395548061</v>
      </c>
      <c r="AJ1602" s="49" t="n">
        <v>-0.1253981380472178</v>
      </c>
      <c r="AK1602" s="49" t="n">
        <v>-0.1367099067963342</v>
      </c>
      <c r="AL1602" s="49" t="n">
        <v>-0.02771842945116933</v>
      </c>
      <c r="AM1602" s="49" t="n">
        <v>0.001292371398134311</v>
      </c>
      <c r="AN1602" s="49" t="n">
        <v>0.00020702749515404</v>
      </c>
      <c r="AO1602" s="49" t="n">
        <v>-0.2019195428117143</v>
      </c>
      <c r="AP1602" s="49" t="n">
        <v>55.76889277934802</v>
      </c>
      <c r="AQ1602" s="49" t="n">
        <v>23.14499489272434</v>
      </c>
      <c r="AR1602" s="49" t="n">
        <v>2.684189926125748</v>
      </c>
      <c r="AS1602" s="49" t="n">
        <v>-0.03515519919079439</v>
      </c>
      <c r="AT1602" s="49" t="n">
        <v>-3.738273949490817e-05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-0.4056903240513642</v>
      </c>
      <c r="BN1602" s="49" t="n">
        <v>0.6474843711869643</v>
      </c>
      <c r="BO1602" s="49" t="n">
        <v>0.1663174887371777</v>
      </c>
      <c r="BP1602" s="49" t="n">
        <v>-0.4058944660338523</v>
      </c>
      <c r="BQ1602" s="49" t="n">
        <v>0.6474454644266948</v>
      </c>
      <c r="BR1602" s="49" t="n">
        <v>0.1666741409926202</v>
      </c>
      <c r="BS1602" s="49" t="n">
        <v>0.2041419824880819</v>
      </c>
      <c r="BT1602" s="49" t="n">
        <v>0.03890676026951922</v>
      </c>
      <c r="BU1602" s="49" t="n">
        <v>-0.3566522554425133</v>
      </c>
      <c r="BV1602" s="49" t="n">
        <v>0.4127814389250878</v>
      </c>
    </row>
    <row r="1603">
      <c r="A1603" s="51" t="n">
        <v>83.43000000000001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-0.8652038407440605</v>
      </c>
      <c r="F1603" s="51" t="n">
        <v>-2.342556317796885</v>
      </c>
      <c r="G1603" s="51" t="n">
        <v>-1.181136162949878</v>
      </c>
      <c r="H1603" s="51" t="n">
        <v>-1.17694618071904</v>
      </c>
      <c r="I1603" s="51" t="n">
        <v>-4.735610014849367</v>
      </c>
      <c r="J1603" s="51" t="n">
        <v>2.209209294002549</v>
      </c>
      <c r="K1603" s="51" t="n">
        <v>-0.8649249312584711</v>
      </c>
      <c r="L1603" s="51" t="n">
        <v>-2.342340677261974</v>
      </c>
      <c r="M1603" s="51" t="n">
        <v>-1.180847167394292</v>
      </c>
      <c r="N1603" s="51" t="n">
        <v>-1.176700049420261</v>
      </c>
      <c r="O1603" s="51" t="n">
        <v>-4.7356009902077</v>
      </c>
      <c r="P1603" s="51" t="n">
        <v>2.209184203081596</v>
      </c>
      <c r="Q1603" s="51" t="n">
        <v>-0.0002789094855893959</v>
      </c>
      <c r="R1603" s="51" t="n">
        <v>-0.0002156405349116319</v>
      </c>
      <c r="S1603" s="51" t="n">
        <v>-0.0002889955555869239</v>
      </c>
      <c r="T1603" s="51" t="n">
        <v>-0.0002461312987787068</v>
      </c>
      <c r="U1603" s="51" t="n">
        <v>-9.024641666854905e-06</v>
      </c>
      <c r="V1603" s="51" t="n">
        <v>2.509092095293042e-05</v>
      </c>
      <c r="W1603" s="51" t="n">
        <v>9.400511081862173e-05</v>
      </c>
      <c r="X1603" s="51" t="n">
        <v>0.002946534990402427</v>
      </c>
      <c r="Y1603" s="51" t="n">
        <v>0.002934235217733672</v>
      </c>
      <c r="Z1603" s="51" t="n">
        <v>-0.006082750992581598</v>
      </c>
      <c r="AA1603" s="51" t="n">
        <v>2.101890996608856e-06</v>
      </c>
      <c r="AB1603" s="51" t="n">
        <v>7.493098937190511e-05</v>
      </c>
      <c r="AC1603" s="51" t="n">
        <v>0.004065971201462475</v>
      </c>
      <c r="AD1603" s="51" t="n">
        <v>0.0009013819339956585</v>
      </c>
      <c r="AE1603" s="51" t="n">
        <v>0.00993811863379862</v>
      </c>
      <c r="AF1603" s="51" t="n">
        <v>-0.04005357792171438</v>
      </c>
      <c r="AG1603" s="51" t="n">
        <v>0.001440016337921632</v>
      </c>
      <c r="AH1603" s="51" t="n">
        <v>0.0002067597356231232</v>
      </c>
      <c r="AI1603" s="51" t="n">
        <v>-0.1330907073249331</v>
      </c>
      <c r="AJ1603" s="51" t="n">
        <v>-0.1478357378502535</v>
      </c>
      <c r="AK1603" s="51" t="n">
        <v>-0.1857353134584185</v>
      </c>
      <c r="AL1603" s="51" t="n">
        <v>0.003228669086256769</v>
      </c>
      <c r="AM1603" s="51" t="n">
        <v>0.0001111505313358281</v>
      </c>
      <c r="AN1603" s="51" t="n">
        <v>0.0001699856846963833</v>
      </c>
      <c r="AO1603" s="51" t="n">
        <v>-0.1731282543709179</v>
      </c>
      <c r="AP1603" s="51" t="n">
        <v>52.90636663136446</v>
      </c>
      <c r="AQ1603" s="51" t="n">
        <v>21.72015611501981</v>
      </c>
      <c r="AR1603" s="51" t="n">
        <v>2.538554706511773</v>
      </c>
      <c r="AS1603" s="51" t="n">
        <v>-0.03393826522157584</v>
      </c>
      <c r="AT1603" s="51" t="n">
        <v>1.859590560632375e-05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-0.4056903711245514</v>
      </c>
      <c r="BN1603" s="51" t="n">
        <v>0.6474839031519708</v>
      </c>
      <c r="BO1603" s="51" t="n">
        <v>0.1663317314969234</v>
      </c>
      <c r="BP1603" s="51" t="n">
        <v>-0.4059162552277052</v>
      </c>
      <c r="BQ1603" s="51" t="n">
        <v>0.6474227403380117</v>
      </c>
      <c r="BR1603" s="51" t="n">
        <v>0.1666511128216266</v>
      </c>
      <c r="BS1603" s="51" t="n">
        <v>0.2258841031538283</v>
      </c>
      <c r="BT1603" s="51" t="n">
        <v>0.06116281395907031</v>
      </c>
      <c r="BU1603" s="51" t="n">
        <v>-0.3193813247031885</v>
      </c>
      <c r="BV1603" s="51" t="n">
        <v>0.3959405870053798</v>
      </c>
    </row>
    <row r="1604">
      <c r="A1604" s="49" t="n">
        <v>83.44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-0.8652030892263154</v>
      </c>
      <c r="F1604" s="49" t="n">
        <v>-2.342532790716714</v>
      </c>
      <c r="G1604" s="49" t="n">
        <v>-1.18111277023552</v>
      </c>
      <c r="H1604" s="49" t="n">
        <v>-1.176994331929058</v>
      </c>
      <c r="I1604" s="49" t="n">
        <v>-4.73561000128107</v>
      </c>
      <c r="J1604" s="49" t="n">
        <v>2.209209922397616</v>
      </c>
      <c r="K1604" s="49" t="n">
        <v>-0.864886171193977</v>
      </c>
      <c r="L1604" s="49" t="n">
        <v>-2.342313888522814</v>
      </c>
      <c r="M1604" s="49" t="n">
        <v>-1.180771968429684</v>
      </c>
      <c r="N1604" s="49" t="n">
        <v>-1.177015427089512</v>
      </c>
      <c r="O1604" s="49" t="n">
        <v>-4.735572032710611</v>
      </c>
      <c r="P1604" s="49" t="n">
        <v>2.209185929427008</v>
      </c>
      <c r="Q1604" s="49" t="n">
        <v>-0.0003169180323383536</v>
      </c>
      <c r="R1604" s="49" t="n">
        <v>-0.0002189021938998614</v>
      </c>
      <c r="S1604" s="49" t="n">
        <v>-0.0003408018058366213</v>
      </c>
      <c r="T1604" s="49" t="n">
        <v>2.109516045445403e-05</v>
      </c>
      <c r="U1604" s="49" t="n">
        <v>-3.796857045834656e-05</v>
      </c>
      <c r="V1604" s="49" t="n">
        <v>2.399297060851069e-05</v>
      </c>
      <c r="W1604" s="49" t="n">
        <v>3.756237019576173e-05</v>
      </c>
      <c r="X1604" s="49" t="n">
        <v>0.001174954555694357</v>
      </c>
      <c r="Y1604" s="49" t="n">
        <v>0.001166648211831073</v>
      </c>
      <c r="Z1604" s="49" t="n">
        <v>-0.002388887816740903</v>
      </c>
      <c r="AA1604" s="49" t="n">
        <v>5.577884116817399e-07</v>
      </c>
      <c r="AB1604" s="49" t="n">
        <v>3.250114568011282e-05</v>
      </c>
      <c r="AC1604" s="49" t="n">
        <v>0.003700697743015318</v>
      </c>
      <c r="AD1604" s="49" t="n">
        <v>0.003473196984665047</v>
      </c>
      <c r="AE1604" s="49" t="n">
        <v>0.004917546807411738</v>
      </c>
      <c r="AF1604" s="49" t="n">
        <v>-0.02341020584481951</v>
      </c>
      <c r="AG1604" s="49" t="n">
        <v>0.004053644052727891</v>
      </c>
      <c r="AH1604" s="49" t="n">
        <v>0.0001748755596272562</v>
      </c>
      <c r="AI1604" s="49" t="n">
        <v>-0.1457162601380869</v>
      </c>
      <c r="AJ1604" s="49" t="n">
        <v>-0.2122289560126329</v>
      </c>
      <c r="AK1604" s="49" t="n">
        <v>-0.203205128745588</v>
      </c>
      <c r="AL1604" s="49" t="n">
        <v>0.01782017900721485</v>
      </c>
      <c r="AM1604" s="49" t="n">
        <v>-0.003398966104522172</v>
      </c>
      <c r="AN1604" s="49" t="n">
        <v>0.0001258850348010213</v>
      </c>
      <c r="AO1604" s="49" t="n">
        <v>-0.1366616578581247</v>
      </c>
      <c r="AP1604" s="49" t="n">
        <v>49.52877697164823</v>
      </c>
      <c r="AQ1604" s="49" t="n">
        <v>20.07973605878716</v>
      </c>
      <c r="AR1604" s="49" t="n">
        <v>2.371649450649866</v>
      </c>
      <c r="AS1604" s="49" t="n">
        <v>-0.03543821419809307</v>
      </c>
      <c r="AT1604" s="49" t="n">
        <v>7.888587521019846e-05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-0.4056905964805826</v>
      </c>
      <c r="BN1604" s="49" t="n">
        <v>0.6474832898898943</v>
      </c>
      <c r="BO1604" s="49" t="n">
        <v>0.1663556641380265</v>
      </c>
      <c r="BP1604" s="49" t="n">
        <v>-0.4059363049310902</v>
      </c>
      <c r="BQ1604" s="49" t="n">
        <v>0.6473974165591587</v>
      </c>
      <c r="BR1604" s="49" t="n">
        <v>0.166675710254988</v>
      </c>
      <c r="BS1604" s="49" t="n">
        <v>0.2457084505075868</v>
      </c>
      <c r="BT1604" s="49" t="n">
        <v>0.08587333073561965</v>
      </c>
      <c r="BU1604" s="49" t="n">
        <v>-0.3200461169614033</v>
      </c>
      <c r="BV1604" s="49" t="n">
        <v>0.4125244096590414</v>
      </c>
    </row>
    <row r="1605">
      <c r="A1605" s="51" t="n">
        <v>83.45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-0.864851907556685</v>
      </c>
      <c r="L1605" s="51" t="n">
        <v>-2.342288912175651</v>
      </c>
      <c r="M1605" s="51" t="n">
        <v>-1.180779961593891</v>
      </c>
      <c r="N1605" s="51" t="n">
        <v>-1.177069604350506</v>
      </c>
      <c r="O1605" s="51" t="n">
        <v>-4.73552626659782</v>
      </c>
      <c r="P1605" s="51" t="n">
        <v>2.209186314625988</v>
      </c>
      <c r="Q1605" s="51" t="n">
        <v>-0.0003510924433151041</v>
      </c>
      <c r="R1605" s="51" t="n">
        <v>-0.0002410878243486181</v>
      </c>
      <c r="S1605" s="51" t="n">
        <v>-0.0003300384061095674</v>
      </c>
      <c r="T1605" s="51" t="n">
        <v>6.960435050618052e-05</v>
      </c>
      <c r="U1605" s="51" t="n">
        <v>-8.373340218081893e-05</v>
      </c>
      <c r="V1605" s="51" t="n">
        <v>2.368537401231663e-05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0.0032025647915622</v>
      </c>
      <c r="AD1605" s="51" t="n">
        <v>0.001694133797868261</v>
      </c>
      <c r="AE1605" s="51" t="n">
        <v>-0.005427216666442527</v>
      </c>
      <c r="AF1605" s="51" t="n">
        <v>0.009041835782207368</v>
      </c>
      <c r="AG1605" s="51" t="n">
        <v>0.004984105358179306</v>
      </c>
      <c r="AH1605" s="51" t="n">
        <v>2.898291584692533e-06</v>
      </c>
      <c r="AI1605" s="51" t="n">
        <v>-0.1561479060895665</v>
      </c>
      <c r="AJ1605" s="51" t="n">
        <v>-0.2375150311184394</v>
      </c>
      <c r="AK1605" s="51" t="n">
        <v>-0.1548022063116511</v>
      </c>
      <c r="AL1605" s="51" t="n">
        <v>0.003475562176384729</v>
      </c>
      <c r="AM1605" s="51" t="n">
        <v>-0.007772947095015427</v>
      </c>
      <c r="AN1605" s="51" t="n">
        <v>0.000116356264558457</v>
      </c>
      <c r="AO1605" s="51" t="n">
        <v>-0.1279106364143565</v>
      </c>
      <c r="AP1605" s="51" t="n">
        <v>48.04065606180728</v>
      </c>
      <c r="AQ1605" s="51" t="n">
        <v>19.38793088673967</v>
      </c>
      <c r="AR1605" s="51" t="n">
        <v>2.300355036542787</v>
      </c>
      <c r="AS1605" s="51" t="n">
        <v>-0.03906052098641894</v>
      </c>
      <c r="AT1605" s="51" t="n">
        <v>0.0001026955143898711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-0.4059560683080634</v>
      </c>
      <c r="BQ1605" s="51" t="n">
        <v>0.6473748660142949</v>
      </c>
      <c r="BR1605" s="51" t="n">
        <v>0.1666856490020626</v>
      </c>
      <c r="BS1605" s="51" t="n">
        <v>0.265443485488126</v>
      </c>
      <c r="BT1605" s="51" t="n">
        <v>0.1083529676312311</v>
      </c>
      <c r="BU1605" s="51" t="n">
        <v>-0.3271439596969905</v>
      </c>
      <c r="BV1605" s="51" t="n">
        <v>0.434998597640045</v>
      </c>
    </row>
    <row r="1606">
      <c r="A1606" s="49" t="n">
        <v>83.45999999999999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-0.8648224142154514</v>
      </c>
      <c r="L1606" s="49" t="n">
        <v>-2.342273857355021</v>
      </c>
      <c r="M1606" s="49" t="n">
        <v>-1.180857280464731</v>
      </c>
      <c r="N1606" s="49" t="n">
        <v>-1.176901218890195</v>
      </c>
      <c r="O1606" s="49" t="n">
        <v>-4.735483095551139</v>
      </c>
      <c r="P1606" s="49" t="n">
        <v>2.209186361762173</v>
      </c>
      <c r="Q1606" s="49" t="n">
        <v>-0.0003805857845486926</v>
      </c>
      <c r="R1606" s="49" t="n">
        <v>-0.0002561426449787518</v>
      </c>
      <c r="S1606" s="49" t="n">
        <v>-0.0002527195352690637</v>
      </c>
      <c r="T1606" s="49" t="n">
        <v>-9.878110980521271e-05</v>
      </c>
      <c r="U1606" s="49" t="n">
        <v>-0.0001269044488614313</v>
      </c>
      <c r="V1606" s="49" t="n">
        <v>2.363823782713936e-05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0.002749407983949094</v>
      </c>
      <c r="AD1606" s="49" t="n">
        <v>0.001582098443720775</v>
      </c>
      <c r="AE1606" s="49" t="n">
        <v>-0.009363520102309677</v>
      </c>
      <c r="AF1606" s="49" t="n">
        <v>0.02262930877699717</v>
      </c>
      <c r="AG1606" s="49" t="n">
        <v>0.003774673979021881</v>
      </c>
      <c r="AH1606" s="49" t="n">
        <v>4.237651532344887e-06</v>
      </c>
      <c r="AI1606" s="49" t="n">
        <v>-0.1646936041399811</v>
      </c>
      <c r="AJ1606" s="49" t="n">
        <v>-0.2508982667083404</v>
      </c>
      <c r="AK1606" s="49" t="n">
        <v>-0.08731619320090234</v>
      </c>
      <c r="AL1606" s="49" t="n">
        <v>-0.02033380984301358</v>
      </c>
      <c r="AM1606" s="49" t="n">
        <v>-0.01113256059818946</v>
      </c>
      <c r="AN1606" s="49" t="n">
        <v>0.0001155638508623102</v>
      </c>
      <c r="AO1606" s="49" t="n">
        <v>-0.1564246628588515</v>
      </c>
      <c r="AP1606" s="49" t="n">
        <v>49.20580911890061</v>
      </c>
      <c r="AQ1606" s="49" t="n">
        <v>20.00103866305553</v>
      </c>
      <c r="AR1606" s="49" t="n">
        <v>2.353862726056864</v>
      </c>
      <c r="AS1606" s="49" t="n">
        <v>-0.04329126176886459</v>
      </c>
      <c r="AT1606" s="49" t="n">
        <v>7.143980971119133e-05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-0.4059745739736077</v>
      </c>
      <c r="BQ1606" s="49" t="n">
        <v>0.6473567287607843</v>
      </c>
      <c r="BR1606" s="49" t="n">
        <v>0.1666775116764645</v>
      </c>
      <c r="BS1606" s="49" t="n">
        <v>0.2839491510324699</v>
      </c>
      <c r="BT1606" s="49" t="n">
        <v>0.1264902211418617</v>
      </c>
      <c r="BU1606" s="49" t="n">
        <v>-0.3190066340988396</v>
      </c>
      <c r="BV1606" s="49" t="n">
        <v>0.4454123134980087</v>
      </c>
    </row>
    <row r="1607">
      <c r="A1607" s="51" t="n">
        <v>83.47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-0.864797782582622</v>
      </c>
      <c r="L1607" s="51" t="n">
        <v>-2.342263209972915</v>
      </c>
      <c r="M1607" s="51" t="n">
        <v>-1.180942169928691</v>
      </c>
      <c r="N1607" s="51" t="n">
        <v>-1.176710036354078</v>
      </c>
      <c r="O1607" s="51" t="n">
        <v>-4.735460036019925</v>
      </c>
      <c r="P1607" s="51" t="n">
        <v>2.209186794936481</v>
      </c>
      <c r="Q1607" s="51" t="n">
        <v>-0.0004052174173780898</v>
      </c>
      <c r="R1607" s="51" t="n">
        <v>-0.000266790027084518</v>
      </c>
      <c r="S1607" s="51" t="n">
        <v>-0.0001678300713092717</v>
      </c>
      <c r="T1607" s="51" t="n">
        <v>-0.0002899636459219312</v>
      </c>
      <c r="U1607" s="51" t="n">
        <v>-0.000149963980075718</v>
      </c>
      <c r="V1607" s="51" t="n">
        <v>2.320506351916052e-05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0.002228170481829544</v>
      </c>
      <c r="AD1607" s="51" t="n">
        <v>0.0006425382466869391</v>
      </c>
      <c r="AE1607" s="51" t="n">
        <v>-0.007779900763304754</v>
      </c>
      <c r="AF1607" s="51" t="n">
        <v>0.01628027494990916</v>
      </c>
      <c r="AG1607" s="51" t="n">
        <v>0.001125837280996148</v>
      </c>
      <c r="AH1607" s="51" t="n">
        <v>5.351894537349986e-05</v>
      </c>
      <c r="AI1607" s="51" t="n">
        <v>-0.1710440477918048</v>
      </c>
      <c r="AJ1607" s="51" t="n">
        <v>-0.2499290451815484</v>
      </c>
      <c r="AK1607" s="51" t="n">
        <v>-0.0434398080269367</v>
      </c>
      <c r="AL1607" s="51" t="n">
        <v>-0.03330591627433666</v>
      </c>
      <c r="AM1607" s="51" t="n">
        <v>-0.01217703063696029</v>
      </c>
      <c r="AN1607" s="51" t="n">
        <v>9.821633658678943e-05</v>
      </c>
      <c r="AO1607" s="51" t="n">
        <v>-0.1649178811447028</v>
      </c>
      <c r="AP1607" s="51" t="n">
        <v>49.19251973134119</v>
      </c>
      <c r="AQ1607" s="51" t="n">
        <v>20.0683646949159</v>
      </c>
      <c r="AR1607" s="51" t="n">
        <v>2.330705636640995</v>
      </c>
      <c r="AS1607" s="51" t="n">
        <v>-0.04640380598730569</v>
      </c>
      <c r="AT1607" s="51" t="n">
        <v>4.423950305353917e-05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-0.4059889758216102</v>
      </c>
      <c r="BQ1607" s="51" t="n">
        <v>0.6473419940734956</v>
      </c>
      <c r="BR1607" s="51" t="n">
        <v>0.1666647827618672</v>
      </c>
      <c r="BS1607" s="51" t="n">
        <v>0.2983509990349686</v>
      </c>
      <c r="BT1607" s="51" t="n">
        <v>0.1412249084306039</v>
      </c>
      <c r="BU1607" s="51" t="n">
        <v>-0.3062777195015631</v>
      </c>
      <c r="BV1607" s="51" t="n">
        <v>0.4502930544095417</v>
      </c>
    </row>
    <row r="1608">
      <c r="A1608" s="49" t="n">
        <v>83.48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-0.8647787878849325</v>
      </c>
      <c r="L1608" s="49" t="n">
        <v>-2.342265360515561</v>
      </c>
      <c r="M1608" s="49" t="n">
        <v>-1.180995044486481</v>
      </c>
      <c r="N1608" s="49" t="n">
        <v>-1.176640216024693</v>
      </c>
      <c r="O1608" s="49" t="n">
        <v>-4.735464142690758</v>
      </c>
      <c r="P1608" s="49" t="n">
        <v>2.209187234828553</v>
      </c>
      <c r="Q1608" s="49" t="n">
        <v>-0.0004242121150676015</v>
      </c>
      <c r="R1608" s="49" t="n">
        <v>-0.0002646394844392219</v>
      </c>
      <c r="S1608" s="49" t="n">
        <v>-0.0001149555135193658</v>
      </c>
      <c r="T1608" s="49" t="n">
        <v>-0.0003597839753068932</v>
      </c>
      <c r="U1608" s="49" t="n">
        <v>-0.0001458573092421034</v>
      </c>
      <c r="V1608" s="49" t="n">
        <v>2.276517144750301e-05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0.001629557309664336</v>
      </c>
      <c r="AD1608" s="49" t="n">
        <v>-0.0009136757536694648</v>
      </c>
      <c r="AE1608" s="49" t="n">
        <v>-0.0032728868477917</v>
      </c>
      <c r="AF1608" s="49" t="n">
        <v>-0.0004942789730558086</v>
      </c>
      <c r="AG1608" s="49" t="n">
        <v>-0.001639550770292209</v>
      </c>
      <c r="AH1608" s="49" t="n">
        <v>3.981846357177411e-05</v>
      </c>
      <c r="AI1608" s="49" t="n">
        <v>-0.1748121985291709</v>
      </c>
      <c r="AJ1608" s="49" t="n">
        <v>-0.2284632505134708</v>
      </c>
      <c r="AK1608" s="49" t="n">
        <v>-0.03520648696920378</v>
      </c>
      <c r="AL1608" s="49" t="n">
        <v>-0.02884727276127086</v>
      </c>
      <c r="AM1608" s="49" t="n">
        <v>-0.01077007888671931</v>
      </c>
      <c r="AN1608" s="49" t="n">
        <v>8.138307342333869e-05</v>
      </c>
      <c r="AO1608" s="49" t="n">
        <v>-0.1712082643179256</v>
      </c>
      <c r="AP1608" s="49" t="n">
        <v>49.19364450631279</v>
      </c>
      <c r="AQ1608" s="49" t="n">
        <v>20.11178946285112</v>
      </c>
      <c r="AR1608" s="49" t="n">
        <v>2.319420657573007</v>
      </c>
      <c r="AS1608" s="49" t="n">
        <v>-0.04718173850277285</v>
      </c>
      <c r="AT1608" s="49" t="n">
        <v>3.275062789946974e-05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-0.4059970026025274</v>
      </c>
      <c r="BQ1608" s="49" t="n">
        <v>0.6473297959796973</v>
      </c>
      <c r="BR1608" s="49" t="n">
        <v>0.1666455380308657</v>
      </c>
      <c r="BS1608" s="49" t="n">
        <v>0.3063777799521827</v>
      </c>
      <c r="BT1608" s="49" t="n">
        <v>0.1534230022288696</v>
      </c>
      <c r="BU1608" s="49" t="n">
        <v>-0.2870329885000522</v>
      </c>
      <c r="BV1608" s="49" t="n">
        <v>0.4469831072295898</v>
      </c>
    </row>
    <row r="1609">
      <c r="A1609" s="51" t="n">
        <v>83.48999999999999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-0.8647660663838026</v>
      </c>
      <c r="L1609" s="51" t="n">
        <v>-2.342282440477001</v>
      </c>
      <c r="M1609" s="51" t="n">
        <v>-1.181005481236762</v>
      </c>
      <c r="N1609" s="51" t="n">
        <v>-1.176723639470605</v>
      </c>
      <c r="O1609" s="51" t="n">
        <v>-4.735489586592574</v>
      </c>
      <c r="P1609" s="51" t="n">
        <v>2.209187201476031</v>
      </c>
      <c r="Q1609" s="51" t="n">
        <v>-0.0004369336161974546</v>
      </c>
      <c r="R1609" s="51" t="n">
        <v>-0.0002475595229993743</v>
      </c>
      <c r="S1609" s="51" t="n">
        <v>-0.0001045187632384703</v>
      </c>
      <c r="T1609" s="51" t="n">
        <v>-0.0002763605293947258</v>
      </c>
      <c r="U1609" s="51" t="n">
        <v>-0.0001204134074264118</v>
      </c>
      <c r="V1609" s="51" t="n">
        <v>2.279852396958049e-05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0.0009790022611673944</v>
      </c>
      <c r="AD1609" s="51" t="n">
        <v>-0.002355561299796468</v>
      </c>
      <c r="AE1609" s="51" t="n">
        <v>0.0007576548294912953</v>
      </c>
      <c r="AF1609" s="51" t="n">
        <v>-0.01463949903246031</v>
      </c>
      <c r="AG1609" s="51" t="n">
        <v>-0.003263865718872562</v>
      </c>
      <c r="AH1609" s="51" t="n">
        <v>-1.672925248306176e-05</v>
      </c>
      <c r="AI1609" s="51" t="n">
        <v>-0.1758603463757023</v>
      </c>
      <c r="AJ1609" s="51" t="n">
        <v>-0.1930802134582051</v>
      </c>
      <c r="AK1609" s="51" t="n">
        <v>-0.05138794930272819</v>
      </c>
      <c r="AL1609" s="51" t="n">
        <v>-0.01273564925878662</v>
      </c>
      <c r="AM1609" s="51" t="n">
        <v>-0.007897168576559914</v>
      </c>
      <c r="AN1609" s="51" t="n">
        <v>8.432560265646933e-05</v>
      </c>
      <c r="AO1609" s="51" t="n">
        <v>-0.1749114021921583</v>
      </c>
      <c r="AP1609" s="51" t="n">
        <v>49.21525448731018</v>
      </c>
      <c r="AQ1609" s="51" t="n">
        <v>20.11961990396554</v>
      </c>
      <c r="AR1609" s="51" t="n">
        <v>2.325291609069184</v>
      </c>
      <c r="AS1609" s="51" t="n">
        <v>-0.04561026737383931</v>
      </c>
      <c r="AT1609" s="51" t="n">
        <v>4.438107605609086e-05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-0.4059985748167639</v>
      </c>
      <c r="BQ1609" s="51" t="n">
        <v>0.6473200434505908</v>
      </c>
      <c r="BR1609" s="51" t="n">
        <v>0.1666198955518558</v>
      </c>
      <c r="BS1609" s="51" t="n">
        <v>0.3079499941886499</v>
      </c>
      <c r="BT1609" s="51" t="n">
        <v>0.16317553133538</v>
      </c>
      <c r="BU1609" s="51" t="n">
        <v>-0.2613905094901725</v>
      </c>
      <c r="BV1609" s="51" t="n">
        <v>0.4356425729871967</v>
      </c>
    </row>
    <row r="1610">
      <c r="A1610" s="49" t="n">
        <v>83.5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-0.864760064137015</v>
      </c>
      <c r="L1610" s="49" t="n">
        <v>-2.342310508674511</v>
      </c>
      <c r="M1610" s="49" t="n">
        <v>-1.180989976067247</v>
      </c>
      <c r="N1610" s="49" t="n">
        <v>-1.176891455736518</v>
      </c>
      <c r="O1610" s="49" t="n">
        <v>-4.735516975643542</v>
      </c>
      <c r="P1610" s="49" t="n">
        <v>2.209186818915773</v>
      </c>
      <c r="Q1610" s="49" t="n">
        <v>-0.0004429358629850499</v>
      </c>
      <c r="R1610" s="49" t="n">
        <v>-0.0002194913254887076</v>
      </c>
      <c r="S1610" s="49" t="n">
        <v>-0.0001200239327534547</v>
      </c>
      <c r="T1610" s="49" t="n">
        <v>-0.0001085442634818357</v>
      </c>
      <c r="U1610" s="49" t="n">
        <v>-9.302435645874851e-05</v>
      </c>
      <c r="V1610" s="49" t="n">
        <v>2.318108422683096e-05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0.0002983815905792398</v>
      </c>
      <c r="AD1610" s="49" t="n">
        <v>-0.003184695983628874</v>
      </c>
      <c r="AE1610" s="49" t="n">
        <v>0.002149981328955412</v>
      </c>
      <c r="AF1610" s="49" t="n">
        <v>-0.01816683079561288</v>
      </c>
      <c r="AG1610" s="49" t="n">
        <v>-0.002715636106900366</v>
      </c>
      <c r="AH1610" s="49" t="n">
        <v>-5.817413628154375e-05</v>
      </c>
      <c r="AI1610" s="49" t="n">
        <v>-0.1741444701959611</v>
      </c>
      <c r="AJ1610" s="49" t="n">
        <v>-0.1546015135212114</v>
      </c>
      <c r="AK1610" s="49" t="n">
        <v>-0.07021401787905811</v>
      </c>
      <c r="AL1610" s="49" t="n">
        <v>0.003768395865851129</v>
      </c>
      <c r="AM1610" s="49" t="n">
        <v>-0.005623118793777419</v>
      </c>
      <c r="AN1610" s="49" t="n">
        <v>0.000101171111288051</v>
      </c>
      <c r="AO1610" s="49" t="n">
        <v>-0.1758916729933346</v>
      </c>
      <c r="AP1610" s="49" t="n">
        <v>49.25072048950699</v>
      </c>
      <c r="AQ1610" s="49" t="n">
        <v>20.10330003832332</v>
      </c>
      <c r="AR1610" s="49" t="n">
        <v>2.341746933392612</v>
      </c>
      <c r="AS1610" s="49" t="n">
        <v>-0.04278296994219374</v>
      </c>
      <c r="AT1610" s="49" t="n">
        <v>6.88810519770284e-05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-0.4059956098694901</v>
      </c>
      <c r="BQ1610" s="49" t="n">
        <v>0.6473130457224251</v>
      </c>
      <c r="BR1610" s="49" t="n">
        <v>0.1665898034559931</v>
      </c>
      <c r="BS1610" s="49" t="n">
        <v>0.3049850469148963</v>
      </c>
      <c r="BT1610" s="49" t="n">
        <v>0.170173259501083</v>
      </c>
      <c r="BU1610" s="49" t="n">
        <v>-0.2312984136274288</v>
      </c>
      <c r="BV1610" s="49" t="n">
        <v>0.4188958978522821</v>
      </c>
    </row>
    <row r="1611">
      <c r="A1611" s="51" t="n">
        <v>83.51000000000001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-0.8647607655618847</v>
      </c>
      <c r="L1611" s="51" t="n">
        <v>-2.342343296014818</v>
      </c>
      <c r="M1611" s="51" t="n">
        <v>-1.180975911035497</v>
      </c>
      <c r="N1611" s="51" t="n">
        <v>-1.177033703075731</v>
      </c>
      <c r="O1611" s="51" t="n">
        <v>-4.735533164920838</v>
      </c>
      <c r="P1611" s="51" t="n">
        <v>2.209186280947814</v>
      </c>
      <c r="Q1611" s="51" t="n">
        <v>-0.0004422344381153076</v>
      </c>
      <c r="R1611" s="51" t="n">
        <v>-0.0001867039851819463</v>
      </c>
      <c r="S1611" s="51" t="n">
        <v>-0.0001340889645033982</v>
      </c>
      <c r="T1611" s="51" t="n">
        <v>3.370307573069553e-05</v>
      </c>
      <c r="U1611" s="51" t="n">
        <v>-7.683507916222965e-05</v>
      </c>
      <c r="V1611" s="51" t="n">
        <v>2.371905218634396e-05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-0.0003640632803562408</v>
      </c>
      <c r="AD1611" s="51" t="n">
        <v>-0.003365779948738705</v>
      </c>
      <c r="AE1611" s="51" t="n">
        <v>0.0007712927058060495</v>
      </c>
      <c r="AF1611" s="51" t="n">
        <v>-0.01075823499266955</v>
      </c>
      <c r="AG1611" s="51" t="n">
        <v>-0.001098393091372937</v>
      </c>
      <c r="AH1611" s="51" t="n">
        <v>-6.426818303692851e-05</v>
      </c>
      <c r="AI1611" s="51" t="n">
        <v>-0.169927313308646</v>
      </c>
      <c r="AJ1611" s="51" t="n">
        <v>-0.1204943764119673</v>
      </c>
      <c r="AK1611" s="51" t="n">
        <v>-0.07378463426425601</v>
      </c>
      <c r="AL1611" s="51" t="n">
        <v>0.01103992896499863</v>
      </c>
      <c r="AM1611" s="51" t="n">
        <v>-0.004787008333312665</v>
      </c>
      <c r="AN1611" s="51" t="n">
        <v>0.000123665805017216</v>
      </c>
      <c r="AO1611" s="51" t="n">
        <v>-0.1741097454262174</v>
      </c>
      <c r="AP1611" s="51" t="n">
        <v>49.28921735046765</v>
      </c>
      <c r="AQ1611" s="51" t="n">
        <v>20.08461270721801</v>
      </c>
      <c r="AR1611" s="51" t="n">
        <v>2.357500719638652</v>
      </c>
      <c r="AS1611" s="51" t="n">
        <v>-0.04066105422406725</v>
      </c>
      <c r="AT1611" s="51" t="n">
        <v>8.958611841513023e-05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-0.4059903753169137</v>
      </c>
      <c r="BQ1611" s="51" t="n">
        <v>0.6473097768869991</v>
      </c>
      <c r="BR1611" s="51" t="n">
        <v>0.1665579082039806</v>
      </c>
      <c r="BS1611" s="51" t="n">
        <v>0.2997504943385021</v>
      </c>
      <c r="BT1611" s="51" t="n">
        <v>0.1734420949270898</v>
      </c>
      <c r="BU1611" s="51" t="n">
        <v>-0.1994031616150138</v>
      </c>
      <c r="BV1611" s="51" t="n">
        <v>0.399617492123327</v>
      </c>
    </row>
    <row r="1612">
      <c r="A1612" s="49" t="n">
        <v>83.52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-0.8647678741395832</v>
      </c>
      <c r="L1612" s="49" t="n">
        <v>-2.342375996053923</v>
      </c>
      <c r="M1612" s="49" t="n">
        <v>-1.180981966855011</v>
      </c>
      <c r="N1612" s="49" t="n">
        <v>-1.177078818212313</v>
      </c>
      <c r="O1612" s="49" t="n">
        <v>-4.735532703472816</v>
      </c>
      <c r="P1612" s="49" t="n">
        <v>2.209186001825587</v>
      </c>
      <c r="Q1612" s="49" t="n">
        <v>-0.0004351258604168295</v>
      </c>
      <c r="R1612" s="49" t="n">
        <v>-0.0001540039460770082</v>
      </c>
      <c r="S1612" s="49" t="n">
        <v>-0.0001280331449895478</v>
      </c>
      <c r="T1612" s="49" t="n">
        <v>7.881821231259245e-05</v>
      </c>
      <c r="U1612" s="49" t="n">
        <v>-7.729652718424518e-05</v>
      </c>
      <c r="V1612" s="49" t="n">
        <v>2.39981744134532e-05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-0.0009876562521670751</v>
      </c>
      <c r="AD1612" s="49" t="n">
        <v>-0.003202024588422625</v>
      </c>
      <c r="AE1612" s="49" t="n">
        <v>-0.001746721094855377</v>
      </c>
      <c r="AF1612" s="49" t="n">
        <v>0.0007669815018941178</v>
      </c>
      <c r="AG1612" s="49" t="n">
        <v>0.0006395326545934837</v>
      </c>
      <c r="AH1612" s="49" t="n">
        <v>-2.790117144600795e-05</v>
      </c>
      <c r="AI1612" s="49" t="n">
        <v>-0.1634712743962705</v>
      </c>
      <c r="AJ1612" s="49" t="n">
        <v>-0.09203179536642442</v>
      </c>
      <c r="AK1612" s="49" t="n">
        <v>-0.05860985046871704</v>
      </c>
      <c r="AL1612" s="49" t="n">
        <v>0.007274583968666783</v>
      </c>
      <c r="AM1612" s="49" t="n">
        <v>-0.005491569805134265</v>
      </c>
      <c r="AN1612" s="49" t="n">
        <v>0.0001350180484937679</v>
      </c>
      <c r="AO1612" s="49" t="n">
        <v>-0.1698302981729551</v>
      </c>
      <c r="AP1612" s="49" t="n">
        <v>49.32330812877381</v>
      </c>
      <c r="AQ1612" s="49" t="n">
        <v>20.08129420114197</v>
      </c>
      <c r="AR1612" s="49" t="n">
        <v>2.363616463311532</v>
      </c>
      <c r="AS1612" s="49" t="n">
        <v>-0.03999538845492812</v>
      </c>
      <c r="AT1612" s="49" t="n">
        <v>9.404724149672652e-05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-0.40598417658759</v>
      </c>
      <c r="BQ1612" s="49" t="n">
        <v>0.6473107310620141</v>
      </c>
      <c r="BR1612" s="49" t="n">
        <v>0.1665260889233842</v>
      </c>
      <c r="BS1612" s="49" t="n">
        <v>0.2935517650147212</v>
      </c>
      <c r="BT1612" s="49" t="n">
        <v>0.1724879199120899</v>
      </c>
      <c r="BU1612" s="49" t="n">
        <v>-0.1675838810185903</v>
      </c>
      <c r="BV1612" s="49" t="n">
        <v>0.3794852809215539</v>
      </c>
    </row>
    <row r="1613">
      <c r="A1613" s="51" t="n">
        <v>83.53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-0.8647809259602685</v>
      </c>
      <c r="L1613" s="51" t="n">
        <v>-2.342407157466458</v>
      </c>
      <c r="M1613" s="51" t="n">
        <v>-1.181009080128069</v>
      </c>
      <c r="N1613" s="51" t="n">
        <v>-1.177028525315762</v>
      </c>
      <c r="O1613" s="51" t="n">
        <v>-4.735519541794326</v>
      </c>
      <c r="P1613" s="51" t="n">
        <v>2.209186171076531</v>
      </c>
      <c r="Q1613" s="51" t="n">
        <v>-0.0004220740397316014</v>
      </c>
      <c r="R1613" s="51" t="n">
        <v>-0.0001228425335417782</v>
      </c>
      <c r="S1613" s="51" t="n">
        <v>-0.000100919871930838</v>
      </c>
      <c r="T1613" s="51" t="n">
        <v>2.852531576214012e-05</v>
      </c>
      <c r="U1613" s="51" t="n">
        <v>-9.045820567443741e-05</v>
      </c>
      <c r="V1613" s="51" t="n">
        <v>2.382892346952659e-05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-0.001558933722785187</v>
      </c>
      <c r="AD1613" s="51" t="n">
        <v>-0.003055092373044413</v>
      </c>
      <c r="AE1613" s="51" t="n">
        <v>-0.003515489569906044</v>
      </c>
      <c r="AF1613" s="51" t="n">
        <v>0.008677245093132634</v>
      </c>
      <c r="AG1613" s="51" t="n">
        <v>0.001566594795219042</v>
      </c>
      <c r="AH1613" s="51" t="n">
        <v>2.00626984309076e-05</v>
      </c>
      <c r="AI1613" s="51" t="n">
        <v>-0.1550465843428707</v>
      </c>
      <c r="AJ1613" s="51" t="n">
        <v>-0.0658517819070103</v>
      </c>
      <c r="AK1613" s="51" t="n">
        <v>-0.03382438548797068</v>
      </c>
      <c r="AL1613" s="51" t="n">
        <v>-0.002351390595619658</v>
      </c>
      <c r="AM1613" s="51" t="n">
        <v>-0.00703433179124714</v>
      </c>
      <c r="AN1613" s="51" t="n">
        <v>0.0001280873897317185</v>
      </c>
      <c r="AO1613" s="51" t="n">
        <v>-0.1633170577411535</v>
      </c>
      <c r="AP1613" s="51" t="n">
        <v>49.3517559924269</v>
      </c>
      <c r="AQ1613" s="51" t="n">
        <v>20.096645525891</v>
      </c>
      <c r="AR1613" s="51" t="n">
        <v>2.359063865733988</v>
      </c>
      <c r="AS1613" s="51" t="n">
        <v>-0.04079647950573078</v>
      </c>
      <c r="AT1613" s="51" t="n">
        <v>8.082073786407681e-05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-0.4059767654628311</v>
      </c>
      <c r="BQ1613" s="51" t="n">
        <v>0.6473155775749738</v>
      </c>
      <c r="BR1613" s="51" t="n">
        <v>0.1664948537082662</v>
      </c>
      <c r="BS1613" s="51" t="n">
        <v>0.2861406402558386</v>
      </c>
      <c r="BT1613" s="51" t="n">
        <v>0.1676414069523569</v>
      </c>
      <c r="BU1613" s="51" t="n">
        <v>-0.1363486659005375</v>
      </c>
      <c r="BV1613" s="51" t="n">
        <v>0.358568077251508</v>
      </c>
    </row>
    <row r="1614">
      <c r="A1614" s="49" t="n">
        <v>83.54000000000001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-0.8647993408112531</v>
      </c>
      <c r="L1614" s="49" t="n">
        <v>-2.34243791603504</v>
      </c>
      <c r="M1614" s="49" t="n">
        <v>-1.181044643627272</v>
      </c>
      <c r="N1614" s="49" t="n">
        <v>-1.176939946762669</v>
      </c>
      <c r="O1614" s="49" t="n">
        <v>-4.735504385168804</v>
      </c>
      <c r="P1614" s="49" t="n">
        <v>2.20918667096286</v>
      </c>
      <c r="Q1614" s="49" t="n">
        <v>-0.0004036591887469632</v>
      </c>
      <c r="R1614" s="49" t="n">
        <v>-9.208396496029891e-05</v>
      </c>
      <c r="S1614" s="49" t="n">
        <v>-6.535637272775396e-05</v>
      </c>
      <c r="T1614" s="49" t="n">
        <v>-6.005323733093704e-05</v>
      </c>
      <c r="U1614" s="49" t="n">
        <v>-0.0001056148311961991</v>
      </c>
      <c r="V1614" s="49" t="n">
        <v>2.332903714030721e-05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-0.002067666633102567</v>
      </c>
      <c r="AD1614" s="49" t="n">
        <v>-0.003100141389498861</v>
      </c>
      <c r="AE1614" s="49" t="n">
        <v>-0.003612352924238454</v>
      </c>
      <c r="AF1614" s="49" t="n">
        <v>0.009198550101462215</v>
      </c>
      <c r="AG1614" s="49" t="n">
        <v>0.001213544924227335</v>
      </c>
      <c r="AH1614" s="49" t="n">
        <v>4.923522630718774e-05</v>
      </c>
      <c r="AI1614" s="49" t="n">
        <v>-0.1449411589602475</v>
      </c>
      <c r="AJ1614" s="49" t="n">
        <v>-0.03804476040507337</v>
      </c>
      <c r="AK1614" s="49" t="n">
        <v>-0.01220675022407085</v>
      </c>
      <c r="AL1614" s="49" t="n">
        <v>-0.01044009609634152</v>
      </c>
      <c r="AM1614" s="49" t="n">
        <v>-0.008288681362972523</v>
      </c>
      <c r="AN1614" s="49" t="n">
        <v>0.0001081510093840791</v>
      </c>
      <c r="AO1614" s="49" t="n">
        <v>-0.1548413527362416</v>
      </c>
      <c r="AP1614" s="49" t="n">
        <v>49.37794046674143</v>
      </c>
      <c r="AQ1614" s="49" t="n">
        <v>20.12144003371976</v>
      </c>
      <c r="AR1614" s="49" t="n">
        <v>2.349392896166683</v>
      </c>
      <c r="AS1614" s="49" t="n">
        <v>-0.0423111838520278</v>
      </c>
      <c r="AT1614" s="49" t="n">
        <v>5.833861609905149e-05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-0.405966755634347</v>
      </c>
      <c r="BQ1614" s="49" t="n">
        <v>0.6473233721151626</v>
      </c>
      <c r="BR1614" s="49" t="n">
        <v>0.1664636966900723</v>
      </c>
      <c r="BS1614" s="49" t="n">
        <v>0.276130811771802</v>
      </c>
      <c r="BT1614" s="49" t="n">
        <v>0.1598468667636244</v>
      </c>
      <c r="BU1614" s="49" t="n">
        <v>-0.1051916477066983</v>
      </c>
      <c r="BV1614" s="49" t="n">
        <v>0.3359531645499895</v>
      </c>
    </row>
    <row r="1615">
      <c r="A1615" s="51" t="n">
        <v>83.55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-0.8648224739925696</v>
      </c>
      <c r="L1615" s="51" t="n">
        <v>-2.342469793881067</v>
      </c>
      <c r="M1615" s="51" t="n">
        <v>-1.181073938878198</v>
      </c>
      <c r="N1615" s="51" t="n">
        <v>-1.176878857190875</v>
      </c>
      <c r="O1615" s="51" t="n">
        <v>-4.73549883883535</v>
      </c>
      <c r="P1615" s="51" t="n">
        <v>2.20918722247876</v>
      </c>
      <c r="Q1615" s="51" t="n">
        <v>-0.0003805260074304373</v>
      </c>
      <c r="R1615" s="51" t="n">
        <v>-6.020611893253758e-05</v>
      </c>
      <c r="S1615" s="51" t="n">
        <v>-3.606112180176702e-05</v>
      </c>
      <c r="T1615" s="51" t="n">
        <v>-0.0001211428091250077</v>
      </c>
      <c r="U1615" s="51" t="n">
        <v>-0.0001111611646500421</v>
      </c>
      <c r="V1615" s="51" t="n">
        <v>2.277752123980292e-05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-0.002510285712344259</v>
      </c>
      <c r="AD1615" s="51" t="n">
        <v>-0.003265135922509501</v>
      </c>
      <c r="AE1615" s="51" t="n">
        <v>-0.002400166385821233</v>
      </c>
      <c r="AF1615" s="51" t="n">
        <v>0.003803210538308844</v>
      </c>
      <c r="AG1615" s="51" t="n">
        <v>-0.0002057694029696349</v>
      </c>
      <c r="AH1615" s="51" t="n">
        <v>4.793072852583568e-05</v>
      </c>
      <c r="AI1615" s="51" t="n">
        <v>-0.1334301434665358</v>
      </c>
      <c r="AJ1615" s="51" t="n">
        <v>-0.007484014280739096</v>
      </c>
      <c r="AK1615" s="51" t="n">
        <v>-0.001274744533450946</v>
      </c>
      <c r="AL1615" s="51" t="n">
        <v>-0.0122740823489227</v>
      </c>
      <c r="AM1615" s="51" t="n">
        <v>-0.008299839391665158</v>
      </c>
      <c r="AN1615" s="51" t="n">
        <v>8.666883168215835e-05</v>
      </c>
      <c r="AO1615" s="51" t="n">
        <v>-0.1446915530449449</v>
      </c>
      <c r="AP1615" s="51" t="n">
        <v>49.40576395091848</v>
      </c>
      <c r="AQ1615" s="51" t="n">
        <v>20.14293593724738</v>
      </c>
      <c r="AR1615" s="51" t="n">
        <v>2.341849440525278</v>
      </c>
      <c r="AS1615" s="51" t="n">
        <v>-0.04342940654510549</v>
      </c>
      <c r="AT1615" s="51" t="n">
        <v>3.821193806142735e-05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-0.4059526218273157</v>
      </c>
      <c r="BQ1615" s="51" t="n">
        <v>0.6473330462474467</v>
      </c>
      <c r="BR1615" s="51" t="n">
        <v>0.1664319644359453</v>
      </c>
      <c r="BS1615" s="51" t="n">
        <v>0.2619970047404441</v>
      </c>
      <c r="BT1615" s="51" t="n">
        <v>0.1501727344794812</v>
      </c>
      <c r="BU1615" s="51" t="n">
        <v>-0.07345939357963904</v>
      </c>
      <c r="BV1615" s="51" t="n">
        <v>0.3107902237508403</v>
      </c>
    </row>
    <row r="1616">
      <c r="A1616" s="49" t="n">
        <v>83.56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-0.8648497101451877</v>
      </c>
      <c r="L1616" s="49" t="n">
        <v>-2.342502850532659</v>
      </c>
      <c r="M1616" s="49" t="n">
        <v>-1.18108996444158</v>
      </c>
      <c r="N1616" s="49" t="n">
        <v>-1.176879229454719</v>
      </c>
      <c r="O1616" s="49" t="n">
        <v>-4.735509265676378</v>
      </c>
      <c r="P1616" s="49" t="n">
        <v>2.20918757958065</v>
      </c>
      <c r="Q1616" s="49" t="n">
        <v>-0.0003532898548123109</v>
      </c>
      <c r="R1616" s="49" t="n">
        <v>-2.714946734050372e-05</v>
      </c>
      <c r="S1616" s="49" t="n">
        <v>-2.003555841989524e-05</v>
      </c>
      <c r="T1616" s="49" t="n">
        <v>-0.0001207705452810348</v>
      </c>
      <c r="U1616" s="49" t="n">
        <v>-0.0001007343236221203</v>
      </c>
      <c r="V1616" s="49" t="n">
        <v>2.242041935041073e-05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-0.002894826654855766</v>
      </c>
      <c r="AD1616" s="49" t="n">
        <v>-0.003343689086148805</v>
      </c>
      <c r="AE1616" s="49" t="n">
        <v>-0.0009797911833909427</v>
      </c>
      <c r="AF1616" s="49" t="n">
        <v>-0.002959707206760357</v>
      </c>
      <c r="AG1616" s="49" t="n">
        <v>-0.001919182996216425</v>
      </c>
      <c r="AH1616" s="49" t="n">
        <v>2.396854217801033e-05</v>
      </c>
      <c r="AI1616" s="49" t="n">
        <v>-0.1207142955775998</v>
      </c>
      <c r="AJ1616" s="49" t="n">
        <v>0.02351444873283281</v>
      </c>
      <c r="AK1616" s="49" t="n">
        <v>0.0001393220023874668</v>
      </c>
      <c r="AL1616" s="49" t="n">
        <v>-0.007905141812758712</v>
      </c>
      <c r="AM1616" s="49" t="n">
        <v>-0.006783286369003608</v>
      </c>
      <c r="AN1616" s="49" t="n">
        <v>7.342191016372566e-05</v>
      </c>
      <c r="AO1616" s="49" t="n">
        <v>-0.1331420541402087</v>
      </c>
      <c r="AP1616" s="49" t="n">
        <v>49.43633253784937</v>
      </c>
      <c r="AQ1616" s="49" t="n">
        <v>20.15372576495253</v>
      </c>
      <c r="AR1616" s="49" t="n">
        <v>2.340693387744328</v>
      </c>
      <c r="AS1616" s="49" t="n">
        <v>-0.04327088599760135</v>
      </c>
      <c r="AT1616" s="49" t="n">
        <v>2.826817706791459e-05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-0.4059336112972337</v>
      </c>
      <c r="BQ1616" s="49" t="n">
        <v>0.6473438067815335</v>
      </c>
      <c r="BR1616" s="49" t="n">
        <v>0.1663995930856073</v>
      </c>
      <c r="BS1616" s="49" t="n">
        <v>0.2429864746584243</v>
      </c>
      <c r="BT1616" s="49" t="n">
        <v>0.1394122003927079</v>
      </c>
      <c r="BU1616" s="49" t="n">
        <v>-0.04108804324168269</v>
      </c>
      <c r="BV1616" s="49" t="n">
        <v>0.2831367439642831</v>
      </c>
    </row>
    <row r="1617">
      <c r="A1617" s="51" t="n">
        <v>83.56999999999999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-0.8648805704739331</v>
      </c>
      <c r="L1617" s="51" t="n">
        <v>-2.342535288455914</v>
      </c>
      <c r="M1617" s="51" t="n">
        <v>-1.181096037403947</v>
      </c>
      <c r="N1617" s="51" t="n">
        <v>-1.176931667538387</v>
      </c>
      <c r="O1617" s="51" t="n">
        <v>-4.735533494895765</v>
      </c>
      <c r="P1617" s="51" t="n">
        <v>2.209187655260319</v>
      </c>
      <c r="Q1617" s="51" t="n">
        <v>-0.0003224295260669807</v>
      </c>
      <c r="R1617" s="51" t="n">
        <v>5.288455913632362e-06</v>
      </c>
      <c r="S1617" s="51" t="n">
        <v>-1.396259605335182e-05</v>
      </c>
      <c r="T1617" s="51" t="n">
        <v>-6.833246161308537e-05</v>
      </c>
      <c r="U1617" s="51" t="n">
        <v>-7.650510423573564e-05</v>
      </c>
      <c r="V1617" s="51" t="n">
        <v>2.234473968121264e-05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-0.003239440232402154</v>
      </c>
      <c r="AD1617" s="51" t="n">
        <v>-0.003166901974596438</v>
      </c>
      <c r="AE1617" s="51" t="n">
        <v>-0.0003265985866626222</v>
      </c>
      <c r="AF1617" s="51" t="n">
        <v>-0.006928129443531003</v>
      </c>
      <c r="AG1617" s="51" t="n">
        <v>-0.00300918643168556</v>
      </c>
      <c r="AH1617" s="51" t="n">
        <v>-4.427840611311696e-06</v>
      </c>
      <c r="AI1617" s="51" t="n">
        <v>-0.1068813162234795</v>
      </c>
      <c r="AJ1617" s="51" t="n">
        <v>0.05096705005936444</v>
      </c>
      <c r="AK1617" s="51" t="n">
        <v>-0.0008915599962857471</v>
      </c>
      <c r="AL1617" s="51" t="n">
        <v>-0.0008887328815177569</v>
      </c>
      <c r="AM1617" s="51" t="n">
        <v>-0.004266173410746503</v>
      </c>
      <c r="AN1617" s="51" t="n">
        <v>7.159305418141568e-05</v>
      </c>
      <c r="AO1617" s="51" t="n">
        <v>-0.1203917879463279</v>
      </c>
      <c r="AP1617" s="51" t="n">
        <v>49.46731332716846</v>
      </c>
      <c r="AQ1617" s="51" t="n">
        <v>20.15507469599279</v>
      </c>
      <c r="AR1617" s="51" t="n">
        <v>2.345457256892864</v>
      </c>
      <c r="AS1617" s="51" t="n">
        <v>-0.041643382638848</v>
      </c>
      <c r="AT1617" s="51" t="n">
        <v>2.913152786571798e-05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-0.4059100851324178</v>
      </c>
      <c r="BQ1617" s="51" t="n">
        <v>0.6473552437214762</v>
      </c>
      <c r="BR1617" s="51" t="n">
        <v>0.1663673116541746</v>
      </c>
      <c r="BS1617" s="51" t="n">
        <v>0.2194603098426007</v>
      </c>
      <c r="BT1617" s="51" t="n">
        <v>0.1279752604499418</v>
      </c>
      <c r="BU1617" s="51" t="n">
        <v>-0.008806611808936937</v>
      </c>
      <c r="BV1617" s="51" t="n">
        <v>0.2542008089975208</v>
      </c>
    </row>
    <row r="1618">
      <c r="A1618" s="49" t="n">
        <v>83.58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-0.8649147567459952</v>
      </c>
      <c r="L1618" s="49" t="n">
        <v>-2.342564432362339</v>
      </c>
      <c r="M1618" s="49" t="n">
        <v>-1.181101348698665</v>
      </c>
      <c r="N1618" s="49" t="n">
        <v>-1.177000365780816</v>
      </c>
      <c r="O1618" s="49" t="n">
        <v>-4.735562083522156</v>
      </c>
      <c r="P1618" s="49" t="n">
        <v>2.209187535138553</v>
      </c>
      <c r="Q1618" s="49" t="n">
        <v>-0.000288243254004894</v>
      </c>
      <c r="R1618" s="49" t="n">
        <v>3.443236233868774e-05</v>
      </c>
      <c r="S1618" s="49" t="n">
        <v>-8.651301335094175e-06</v>
      </c>
      <c r="T1618" s="49" t="n">
        <v>3.657808156365405e-07</v>
      </c>
      <c r="U1618" s="49" t="n">
        <v>-4.791647784418984e-05</v>
      </c>
      <c r="V1618" s="49" t="n">
        <v>2.246486144663606e-05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-0.003562179703388909</v>
      </c>
      <c r="AD1618" s="49" t="n">
        <v>-0.002712838375989032</v>
      </c>
      <c r="AE1618" s="49" t="n">
        <v>-0.0007144315723804262</v>
      </c>
      <c r="AF1618" s="49" t="n">
        <v>-0.006685911272691181</v>
      </c>
      <c r="AG1618" s="49" t="n">
        <v>-0.002901552964887629</v>
      </c>
      <c r="AH1618" s="49" t="n">
        <v>-2.045202306752298e-05</v>
      </c>
      <c r="AI1618" s="49" t="n">
        <v>-0.09193876869368965</v>
      </c>
      <c r="AJ1618" s="49" t="n">
        <v>0.07175389605415597</v>
      </c>
      <c r="AK1618" s="49" t="n">
        <v>0.002843457897636007</v>
      </c>
      <c r="AL1618" s="49" t="n">
        <v>0.004733380968035453</v>
      </c>
      <c r="AM1618" s="49" t="n">
        <v>-0.001797310433550814</v>
      </c>
      <c r="AN1618" s="49" t="n">
        <v>7.74331021789761e-05</v>
      </c>
      <c r="AO1618" s="49" t="n">
        <v>-0.1065265996194105</v>
      </c>
      <c r="AP1618" s="49" t="n">
        <v>49.49472053355793</v>
      </c>
      <c r="AQ1618" s="49" t="n">
        <v>20.15408287896932</v>
      </c>
      <c r="AR1618" s="49" t="n">
        <v>2.352446452020387</v>
      </c>
      <c r="AS1618" s="49" t="n">
        <v>-0.03913398331195488</v>
      </c>
      <c r="AT1618" s="49" t="n">
        <v>3.533261953285812e-05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-0.4058832227931606</v>
      </c>
      <c r="BQ1618" s="49" t="n">
        <v>0.6473671951354997</v>
      </c>
      <c r="BR1618" s="49" t="n">
        <v>0.1663363247671481</v>
      </c>
      <c r="BS1618" s="49" t="n">
        <v>0.1925979705854064</v>
      </c>
      <c r="BT1618" s="49" t="n">
        <v>0.1160238464265051</v>
      </c>
      <c r="BU1618" s="49" t="n">
        <v>0.02218027521752597</v>
      </c>
      <c r="BV1618" s="49" t="n">
        <v>0.225936884598207</v>
      </c>
    </row>
    <row r="1619">
      <c r="A1619" s="51" t="n">
        <v>83.59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-0.8649520775921028</v>
      </c>
      <c r="L1619" s="51" t="n">
        <v>-2.342588166874439</v>
      </c>
      <c r="M1619" s="51" t="n">
        <v>-1.18111389052984</v>
      </c>
      <c r="N1619" s="51" t="n">
        <v>-1.177051243398973</v>
      </c>
      <c r="O1619" s="51" t="n">
        <v>-4.735583442912823</v>
      </c>
      <c r="P1619" s="51" t="n">
        <v>2.209187398309851</v>
      </c>
      <c r="Q1619" s="51" t="n">
        <v>-0.0002509224078972583</v>
      </c>
      <c r="R1619" s="51" t="n">
        <v>5.816687443926938e-05</v>
      </c>
      <c r="S1619" s="51" t="n">
        <v>3.890529839845058e-06</v>
      </c>
      <c r="T1619" s="51" t="n">
        <v>5.124339897322194e-05</v>
      </c>
      <c r="U1619" s="51" t="n">
        <v>-2.655708717735905e-05</v>
      </c>
      <c r="V1619" s="51" t="n">
        <v>2.260169014922653e-05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-0.00386792431818431</v>
      </c>
      <c r="AD1619" s="51" t="n">
        <v>-0.002100742084147785</v>
      </c>
      <c r="AE1619" s="51" t="n">
        <v>-0.001705727706701326</v>
      </c>
      <c r="AF1619" s="51" t="n">
        <v>-0.003681909830311326</v>
      </c>
      <c r="AG1619" s="51" t="n">
        <v>-0.001669686598327325</v>
      </c>
      <c r="AH1619" s="51" t="n">
        <v>-1.71193699823951e-05</v>
      </c>
      <c r="AI1619" s="51" t="n">
        <v>-0.07591487856750628</v>
      </c>
      <c r="AJ1619" s="51" t="n">
        <v>0.08517177779166624</v>
      </c>
      <c r="AK1619" s="51" t="n">
        <v>0.01416864103122256</v>
      </c>
      <c r="AL1619" s="51" t="n">
        <v>0.00695320008997444</v>
      </c>
      <c r="AM1619" s="51" t="n">
        <v>-0.0003807692082269145</v>
      </c>
      <c r="AN1619" s="51" t="n">
        <v>8.360167189832066e-05</v>
      </c>
      <c r="AO1619" s="51" t="n">
        <v>-0.09155351758566871</v>
      </c>
      <c r="AP1619" s="51" t="n">
        <v>49.5154461764207</v>
      </c>
      <c r="AQ1619" s="51" t="n">
        <v>20.15791719683406</v>
      </c>
      <c r="AR1619" s="51" t="n">
        <v>2.357766405563949</v>
      </c>
      <c r="AS1619" s="51" t="n">
        <v>-0.03678649040160988</v>
      </c>
      <c r="AT1619" s="51" t="n">
        <v>3.939204766141283e-05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-0.4058543834450918</v>
      </c>
      <c r="BQ1619" s="51" t="n">
        <v>0.6473795624035975</v>
      </c>
      <c r="BR1619" s="51" t="n">
        <v>0.1663077950252009</v>
      </c>
      <c r="BS1619" s="51" t="n">
        <v>0.1637586225166077</v>
      </c>
      <c r="BT1619" s="51" t="n">
        <v>0.1036565783286703</v>
      </c>
      <c r="BU1619" s="51" t="n">
        <v>0.05071001716475121</v>
      </c>
      <c r="BV1619" s="51" t="n">
        <v>0.2003324200427727</v>
      </c>
    </row>
    <row r="1620">
      <c r="A1620" s="49" t="n">
        <v>83.59999999999999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-0.8649922815800372</v>
      </c>
      <c r="L1620" s="49" t="n">
        <v>-2.342605847398206</v>
      </c>
      <c r="M1620" s="49" t="n">
        <v>-1.181135684794238</v>
      </c>
      <c r="N1620" s="49" t="n">
        <v>-1.177071582922017</v>
      </c>
      <c r="O1620" s="49" t="n">
        <v>-4.735590065003368</v>
      </c>
      <c r="P1620" s="49" t="n">
        <v>2.209187404962551</v>
      </c>
      <c r="Q1620" s="49" t="n">
        <v>-0.0002107184199628964</v>
      </c>
      <c r="R1620" s="49" t="n">
        <v>7.584739820565289e-05</v>
      </c>
      <c r="S1620" s="49" t="n">
        <v>2.568479423814551e-05</v>
      </c>
      <c r="T1620" s="49" t="n">
        <v>7.158292201681071e-05</v>
      </c>
      <c r="U1620" s="49" t="n">
        <v>-1.99349966321094e-05</v>
      </c>
      <c r="V1620" s="49" t="n">
        <v>2.259503744950209e-05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-0.004142011822482773</v>
      </c>
      <c r="AD1620" s="49" t="n">
        <v>-0.001500275373894126</v>
      </c>
      <c r="AE1620" s="49" t="n">
        <v>-0.002575147152417629</v>
      </c>
      <c r="AF1620" s="49" t="n">
        <v>-0.0006029159135723934</v>
      </c>
      <c r="AG1620" s="49" t="n">
        <v>1.111959800071099e-05</v>
      </c>
      <c r="AH1620" s="49" t="n">
        <v>9.910191168864774e-07</v>
      </c>
      <c r="AI1620" s="49" t="n">
        <v>-0.05896696987493456</v>
      </c>
      <c r="AJ1620" s="49" t="n">
        <v>0.09278400335604867</v>
      </c>
      <c r="AK1620" s="49" t="n">
        <v>0.03067810176000685</v>
      </c>
      <c r="AL1620" s="49" t="n">
        <v>0.006435214068025424</v>
      </c>
      <c r="AM1620" s="49" t="n">
        <v>-0.0004387524419198848</v>
      </c>
      <c r="AN1620" s="49" t="n">
        <v>8.372574535481804e-05</v>
      </c>
      <c r="AO1620" s="49" t="n">
        <v>-0.07550221963490339</v>
      </c>
      <c r="AP1620" s="49" t="n">
        <v>49.52880401116576</v>
      </c>
      <c r="AQ1620" s="49" t="n">
        <v>20.16932932059954</v>
      </c>
      <c r="AR1620" s="49" t="n">
        <v>2.359678492201998</v>
      </c>
      <c r="AS1620" s="49" t="n">
        <v>-0.03553813161350795</v>
      </c>
      <c r="AT1620" s="49" t="n">
        <v>3.618566804104788e-05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-0.4058245394872736</v>
      </c>
      <c r="BQ1620" s="49" t="n">
        <v>0.6473922408582345</v>
      </c>
      <c r="BR1620" s="49" t="n">
        <v>0.1662824817179303</v>
      </c>
      <c r="BS1620" s="49" t="n">
        <v>0.1339146646983647</v>
      </c>
      <c r="BT1620" s="49" t="n">
        <v>0.09097812369163183</v>
      </c>
      <c r="BU1620" s="49" t="n">
        <v>0.07602332443537585</v>
      </c>
      <c r="BV1620" s="49" t="n">
        <v>0.1788566528534281</v>
      </c>
    </row>
    <row r="1621">
      <c r="A1621" s="51" t="n">
        <v>83.61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-0.8650348960669308</v>
      </c>
      <c r="L1621" s="51" t="n">
        <v>-2.342618247048328</v>
      </c>
      <c r="M1621" s="51" t="n">
        <v>-1.181162646140531</v>
      </c>
      <c r="N1621" s="51" t="n">
        <v>-1.177071570467198</v>
      </c>
      <c r="O1621" s="51" t="n">
        <v>-4.735582477873335</v>
      </c>
      <c r="P1621" s="51" t="n">
        <v>2.20918761425443</v>
      </c>
      <c r="Q1621" s="51" t="n">
        <v>-0.000168103933069208</v>
      </c>
      <c r="R1621" s="51" t="n">
        <v>8.824704832788299e-05</v>
      </c>
      <c r="S1621" s="51" t="n">
        <v>5.264614053079875e-05</v>
      </c>
      <c r="T1621" s="51" t="n">
        <v>7.15704671980788e-05</v>
      </c>
      <c r="U1621" s="51" t="n">
        <v>-2.752212666567999e-05</v>
      </c>
      <c r="V1621" s="51" t="n">
        <v>2.238574556967521e-05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-0.004356362841969764</v>
      </c>
      <c r="AD1621" s="51" t="n">
        <v>-0.001030555298551005</v>
      </c>
      <c r="AE1621" s="51" t="n">
        <v>-0.002804874979106849</v>
      </c>
      <c r="AF1621" s="51" t="n">
        <v>0.0005812361675628574</v>
      </c>
      <c r="AG1621" s="51" t="n">
        <v>0.001235687048104105</v>
      </c>
      <c r="AH1621" s="51" t="n">
        <v>2.218775971676436e-05</v>
      </c>
      <c r="AI1621" s="51" t="n">
        <v>-0.04142202479509714</v>
      </c>
      <c r="AJ1621" s="51" t="n">
        <v>0.09704648921884176</v>
      </c>
      <c r="AK1621" s="51" t="n">
        <v>0.04719066899040661</v>
      </c>
      <c r="AL1621" s="51" t="n">
        <v>0.005368921398210966</v>
      </c>
      <c r="AM1621" s="51" t="n">
        <v>-0.001594770193945343</v>
      </c>
      <c r="AN1621" s="51" t="n">
        <v>7.562846617899728e-05</v>
      </c>
      <c r="AO1621" s="51" t="n">
        <v>-0.05853285673404585</v>
      </c>
      <c r="AP1621" s="51" t="n">
        <v>49.53636926417177</v>
      </c>
      <c r="AQ1621" s="51" t="n">
        <v>20.18586166860118</v>
      </c>
      <c r="AR1621" s="51" t="n">
        <v>2.359043257102488</v>
      </c>
      <c r="AS1621" s="51" t="n">
        <v>-0.03571963291889463</v>
      </c>
      <c r="AT1621" s="51" t="n">
        <v>2.528485239575783e-05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-0.4057940691732112</v>
      </c>
      <c r="BQ1621" s="51" t="n">
        <v>0.6474051903418915</v>
      </c>
      <c r="BR1621" s="51" t="n">
        <v>0.1662607048129476</v>
      </c>
      <c r="BS1621" s="51" t="n">
        <v>0.1034443506359728</v>
      </c>
      <c r="BT1621" s="51" t="n">
        <v>0.07802864003469967</v>
      </c>
      <c r="BU1621" s="51" t="n">
        <v>0.09780022941802136</v>
      </c>
      <c r="BV1621" s="51" t="n">
        <v>0.1623394197919299</v>
      </c>
    </row>
    <row r="1622">
      <c r="A1622" s="49" t="n">
        <v>83.62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-0.8650791813062587</v>
      </c>
      <c r="L1622" s="49" t="n">
        <v>-2.342626785291292</v>
      </c>
      <c r="M1622" s="49" t="n">
        <v>-1.181188049487067</v>
      </c>
      <c r="N1622" s="49" t="n">
        <v>-1.177071443849415</v>
      </c>
      <c r="O1622" s="49" t="n">
        <v>-4.735568801822557</v>
      </c>
      <c r="P1622" s="49" t="n">
        <v>2.209187969149128</v>
      </c>
      <c r="Q1622" s="49" t="n">
        <v>-0.0001238186937413399</v>
      </c>
      <c r="R1622" s="49" t="n">
        <v>9.678529129164559e-05</v>
      </c>
      <c r="S1622" s="49" t="n">
        <v>7.804948706646719e-05</v>
      </c>
      <c r="T1622" s="49" t="n">
        <v>7.144384941448756e-05</v>
      </c>
      <c r="U1622" s="49" t="n">
        <v>-4.119817744285825e-05</v>
      </c>
      <c r="V1622" s="49" t="n">
        <v>2.20308508720457e-05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-0.004485347369793819</v>
      </c>
      <c r="AD1622" s="49" t="n">
        <v>-0.0007119843574645262</v>
      </c>
      <c r="AE1622" s="49" t="n">
        <v>-0.002335990585132624</v>
      </c>
      <c r="AF1622" s="49" t="n">
        <v>-0.000358824061631307</v>
      </c>
      <c r="AG1622" s="49" t="n">
        <v>0.001362825016252589</v>
      </c>
      <c r="AH1622" s="49" t="n">
        <v>3.500088309805585e-05</v>
      </c>
      <c r="AI1622" s="49" t="n">
        <v>-0.02371357530398708</v>
      </c>
      <c r="AJ1622" s="49" t="n">
        <v>0.09981126138004846</v>
      </c>
      <c r="AK1622" s="49" t="n">
        <v>0.05922976627921763</v>
      </c>
      <c r="AL1622" s="49" t="n">
        <v>0.005681280016659102</v>
      </c>
      <c r="AM1622" s="49" t="n">
        <v>-0.002892532174972585</v>
      </c>
      <c r="AN1622" s="49" t="n">
        <v>6.180966997652339e-05</v>
      </c>
      <c r="AO1622" s="49" t="n">
        <v>-0.04097500396976846</v>
      </c>
      <c r="AP1622" s="49" t="n">
        <v>49.5405999002848</v>
      </c>
      <c r="AQ1622" s="49" t="n">
        <v>20.20232731204204</v>
      </c>
      <c r="AR1622" s="49" t="n">
        <v>2.35807166929345</v>
      </c>
      <c r="AS1622" s="49" t="n">
        <v>-0.0368888952297131</v>
      </c>
      <c r="AT1622" s="49" t="n">
        <v>1.040738335948335e-05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-0.4057629405717008</v>
      </c>
      <c r="BQ1622" s="49" t="n">
        <v>0.6474185412038989</v>
      </c>
      <c r="BR1622" s="49" t="n">
        <v>0.1662425625003554</v>
      </c>
      <c r="BS1622" s="49" t="n">
        <v>0.07231574912558436</v>
      </c>
      <c r="BT1622" s="49" t="n">
        <v>0.06467777802732222</v>
      </c>
      <c r="BU1622" s="49" t="n">
        <v>0.1159425420102778</v>
      </c>
      <c r="BV1622" s="49" t="n">
        <v>0.1511802089889779</v>
      </c>
    </row>
    <row r="1623">
      <c r="A1623" s="51" t="n">
        <v>83.63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-0.865124242677662</v>
      </c>
      <c r="L1623" s="51" t="n">
        <v>-2.342632652145463</v>
      </c>
      <c r="M1623" s="51" t="n">
        <v>-1.181206664141514</v>
      </c>
      <c r="N1623" s="51" t="n">
        <v>-1.177085691598475</v>
      </c>
      <c r="O1623" s="51" t="n">
        <v>-4.735560200443883</v>
      </c>
      <c r="P1623" s="51" t="n">
        <v>2.209188344518918</v>
      </c>
      <c r="Q1623" s="51" t="n">
        <v>-7.875732233808552e-05</v>
      </c>
      <c r="R1623" s="51" t="n">
        <v>0.0001026521454634555</v>
      </c>
      <c r="S1623" s="51" t="n">
        <v>9.666414151432434e-05</v>
      </c>
      <c r="T1623" s="51" t="n">
        <v>8.56915984748241e-05</v>
      </c>
      <c r="U1623" s="51" t="n">
        <v>-4.979955611705833e-05</v>
      </c>
      <c r="V1623" s="51" t="n">
        <v>2.165548108257198e-05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-0.004521578152039309</v>
      </c>
      <c r="AD1623" s="51" t="n">
        <v>-0.0004864114931834202</v>
      </c>
      <c r="AE1623" s="51" t="n">
        <v>-0.001486043721816259</v>
      </c>
      <c r="AF1623" s="51" t="n">
        <v>-0.002202748462435293</v>
      </c>
      <c r="AG1623" s="51" t="n">
        <v>0.0003585904469343017</v>
      </c>
      <c r="AH1623" s="51" t="n">
        <v>3.413934541210816e-05</v>
      </c>
      <c r="AI1623" s="51" t="n">
        <v>-0.006247093911528209</v>
      </c>
      <c r="AJ1623" s="51" t="n">
        <v>0.1016074383916323</v>
      </c>
      <c r="AK1623" s="51" t="n">
        <v>0.06520747491794245</v>
      </c>
      <c r="AL1623" s="51" t="n">
        <v>0.007853196607301764</v>
      </c>
      <c r="AM1623" s="51" t="n">
        <v>-0.003325661351086509</v>
      </c>
      <c r="AN1623" s="51" t="n">
        <v>4.740263370209513e-05</v>
      </c>
      <c r="AO1623" s="51" t="n">
        <v>-0.02326294844727903</v>
      </c>
      <c r="AP1623" s="51" t="n">
        <v>49.54334213325057</v>
      </c>
      <c r="AQ1623" s="51" t="n">
        <v>20.21428150066403</v>
      </c>
      <c r="AR1623" s="51" t="n">
        <v>2.358567846991701</v>
      </c>
      <c r="AS1623" s="51" t="n">
        <v>-0.03808543379879772</v>
      </c>
      <c r="AT1623" s="51" t="n">
        <v>-3.209321195709272e-06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-0.4057311020956653</v>
      </c>
      <c r="BQ1623" s="51" t="n">
        <v>0.6474326063358411</v>
      </c>
      <c r="BR1623" s="51" t="n">
        <v>0.1662281951250348</v>
      </c>
      <c r="BS1623" s="51" t="n">
        <v>0.04047727309008931</v>
      </c>
      <c r="BT1623" s="51" t="n">
        <v>0.05061264608507976</v>
      </c>
      <c r="BU1623" s="51" t="n">
        <v>0.1303099173308453</v>
      </c>
      <c r="BV1623" s="51" t="n">
        <v>0.1455359891412256</v>
      </c>
    </row>
    <row r="1624">
      <c r="A1624" s="49" t="n">
        <v>83.64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-0.865169242876262</v>
      </c>
      <c r="L1624" s="49" t="n">
        <v>-2.342636347230634</v>
      </c>
      <c r="M1624" s="49" t="n">
        <v>-1.181216956639094</v>
      </c>
      <c r="N1624" s="49" t="n">
        <v>-1.177114657328054</v>
      </c>
      <c r="O1624" s="49" t="n">
        <v>-4.735564776298745</v>
      </c>
      <c r="P1624" s="49" t="n">
        <v>2.209188622738131</v>
      </c>
      <c r="Q1624" s="49" t="n">
        <v>-3.375712373809847e-05</v>
      </c>
      <c r="R1624" s="49" t="n">
        <v>0.000106347230633741</v>
      </c>
      <c r="S1624" s="49" t="n">
        <v>0.0001069566390934362</v>
      </c>
      <c r="T1624" s="49" t="n">
        <v>0.0001146573280537133</v>
      </c>
      <c r="U1624" s="49" t="n">
        <v>-4.522370125492614e-05</v>
      </c>
      <c r="V1624" s="49" t="n">
        <v>2.137726186912658e-05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-0.004481277617387764</v>
      </c>
      <c r="AD1624" s="49" t="n">
        <v>-0.0002759132901425976</v>
      </c>
      <c r="AE1624" s="49" t="n">
        <v>-0.0006667267080985055</v>
      </c>
      <c r="AF1624" s="49" t="n">
        <v>-0.003381630805702425</v>
      </c>
      <c r="AG1624" s="49" t="n">
        <v>-0.001198728198249525</v>
      </c>
      <c r="AH1624" s="49" t="n">
        <v>2.220592644525521e-05</v>
      </c>
      <c r="AI1624" s="49" t="n">
        <v>0.01072458238897787</v>
      </c>
      <c r="AJ1624" s="49" t="n">
        <v>0.1019011571855425</v>
      </c>
      <c r="AK1624" s="49" t="n">
        <v>0.06635719384388755</v>
      </c>
      <c r="AL1624" s="49" t="n">
        <v>0.01090922639797349</v>
      </c>
      <c r="AM1624" s="49" t="n">
        <v>-0.002383169881944464</v>
      </c>
      <c r="AN1624" s="49" t="n">
        <v>3.709875421924418e-05</v>
      </c>
      <c r="AO1624" s="49" t="n">
        <v>-0.005800533531872085</v>
      </c>
      <c r="AP1624" s="49" t="n">
        <v>49.54511728503649</v>
      </c>
      <c r="AQ1624" s="49" t="n">
        <v>20.22017745039707</v>
      </c>
      <c r="AR1624" s="49" t="n">
        <v>2.360856146727251</v>
      </c>
      <c r="AS1624" s="49" t="n">
        <v>-0.03836107155836717</v>
      </c>
      <c r="AT1624" s="49" t="n">
        <v>-1.176395681328861e-05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-0.4056988214516819</v>
      </c>
      <c r="BQ1624" s="49" t="n">
        <v>0.6474477519441127</v>
      </c>
      <c r="BR1624" s="49" t="n">
        <v>0.1662179122192778</v>
      </c>
      <c r="BS1624" s="49" t="n">
        <v>0.008196629106671516</v>
      </c>
      <c r="BT1624" s="49" t="n">
        <v>0.0354670378134303</v>
      </c>
      <c r="BU1624" s="49" t="n">
        <v>0.1405928230878428</v>
      </c>
      <c r="BV1624" s="49" t="n">
        <v>0.1452289138008719</v>
      </c>
    </row>
    <row r="1625">
      <c r="A1625" s="51" t="n">
        <v>83.65000000000001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-0.8652135881177391</v>
      </c>
      <c r="L1625" s="51" t="n">
        <v>-2.342637769023725</v>
      </c>
      <c r="M1625" s="51" t="n">
        <v>-1.181220583066965</v>
      </c>
      <c r="N1625" s="51" t="n">
        <v>-1.177146858930174</v>
      </c>
      <c r="O1625" s="51" t="n">
        <v>-4.73558328229071</v>
      </c>
      <c r="P1625" s="51" t="n">
        <v>2.209188753488862</v>
      </c>
      <c r="Q1625" s="51" t="n">
        <v>1.05881177390188e-05</v>
      </c>
      <c r="R1625" s="51" t="n">
        <v>0.0001077690237250017</v>
      </c>
      <c r="S1625" s="51" t="n">
        <v>0.0001105830669647645</v>
      </c>
      <c r="T1625" s="51" t="n">
        <v>0.0001468589301740764</v>
      </c>
      <c r="U1625" s="51" t="n">
        <v>-2.671770929030259e-05</v>
      </c>
      <c r="V1625" s="51" t="n">
        <v>2.124651113799558e-05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-0.004395300126160354</v>
      </c>
      <c r="AD1625" s="51" t="n">
        <v>-3.477831098372701e-05</v>
      </c>
      <c r="AE1625" s="51" t="n">
        <v>-0.0001220746118148188</v>
      </c>
      <c r="AF1625" s="51" t="n">
        <v>-0.003024576838898919</v>
      </c>
      <c r="AG1625" s="51" t="n">
        <v>-0.002449430239519517</v>
      </c>
      <c r="AH1625" s="51" t="n">
        <v>7.116854221453044e-06</v>
      </c>
      <c r="AI1625" s="51" t="n">
        <v>0.02713736891794466</v>
      </c>
      <c r="AJ1625" s="51" t="n">
        <v>0.09989317311707613</v>
      </c>
      <c r="AK1625" s="51" t="n">
        <v>0.06505589935741567</v>
      </c>
      <c r="AL1625" s="51" t="n">
        <v>0.01330162969378878</v>
      </c>
      <c r="AM1625" s="51" t="n">
        <v>-0.0003112597066060165</v>
      </c>
      <c r="AN1625" s="51" t="n">
        <v>3.278468873736105e-05</v>
      </c>
      <c r="AO1625" s="51" t="n">
        <v>0.0111625110117</v>
      </c>
      <c r="AP1625" s="51" t="n">
        <v>49.54538691379666</v>
      </c>
      <c r="AQ1625" s="51" t="n">
        <v>20.2212728633486</v>
      </c>
      <c r="AR1625" s="51" t="n">
        <v>2.363875107724581</v>
      </c>
      <c r="AS1625" s="51" t="n">
        <v>-0.03729189832443498</v>
      </c>
      <c r="AT1625" s="51" t="n">
        <v>-1.463617529507583e-05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-0.4056667910224512</v>
      </c>
      <c r="BQ1625" s="51" t="n">
        <v>0.6474641942611552</v>
      </c>
      <c r="BR1625" s="51" t="n">
        <v>0.1662121284255158</v>
      </c>
      <c r="BS1625" s="51" t="n">
        <v>-0.02383380012399572</v>
      </c>
      <c r="BT1625" s="51" t="n">
        <v>0.01902472077097705</v>
      </c>
      <c r="BU1625" s="51" t="n">
        <v>0.1463766168497971</v>
      </c>
      <c r="BV1625" s="51" t="n">
        <v>0.1495195772772132</v>
      </c>
    </row>
    <row r="1626">
      <c r="A1626" s="49" t="n">
        <v>83.66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-0.8652569738693674</v>
      </c>
      <c r="L1626" s="49" t="n">
        <v>-2.342636623987575</v>
      </c>
      <c r="M1626" s="49" t="n">
        <v>-1.181220217221477</v>
      </c>
      <c r="N1626" s="49" t="n">
        <v>-1.177168059256487</v>
      </c>
      <c r="O1626" s="49" t="n">
        <v>-4.735608955958681</v>
      </c>
      <c r="P1626" s="49" t="n">
        <v>2.209188770751895</v>
      </c>
      <c r="Q1626" s="49" t="n">
        <v>5.397386936734083e-05</v>
      </c>
      <c r="R1626" s="49" t="n">
        <v>0.0001066239875746611</v>
      </c>
      <c r="S1626" s="49" t="n">
        <v>0.0001102172214770825</v>
      </c>
      <c r="T1626" s="49" t="n">
        <v>0.0001680592564865524</v>
      </c>
      <c r="U1626" s="49" t="n">
        <v>-1.044041319175903e-06</v>
      </c>
      <c r="V1626" s="49" t="n">
        <v>2.122924810521454e-05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-0.004291019588857923</v>
      </c>
      <c r="AD1626" s="49" t="n">
        <v>0.00023471315011969</v>
      </c>
      <c r="AE1626" s="49" t="n">
        <v>0.0001609061859653457</v>
      </c>
      <c r="AF1626" s="49" t="n">
        <v>-0.0013347812836794</v>
      </c>
      <c r="AG1626" s="49" t="n">
        <v>-0.00272948505396069</v>
      </c>
      <c r="AH1626" s="49" t="n">
        <v>-2.638554954691654e-06</v>
      </c>
      <c r="AI1626" s="49" t="n">
        <v>0.04303919322782972</v>
      </c>
      <c r="AJ1626" s="49" t="n">
        <v>0.0952054458908093</v>
      </c>
      <c r="AK1626" s="49" t="n">
        <v>0.06298076365146016</v>
      </c>
      <c r="AL1626" s="49" t="n">
        <v>0.01394168827418811</v>
      </c>
      <c r="AM1626" s="49" t="n">
        <v>0.002045418181074905</v>
      </c>
      <c r="AN1626" s="49" t="n">
        <v>3.294254219945708e-05</v>
      </c>
      <c r="AO1626" s="49" t="n">
        <v>0.0275648571631651</v>
      </c>
      <c r="AP1626" s="49" t="n">
        <v>49.54335199772218</v>
      </c>
      <c r="AQ1626" s="49" t="n">
        <v>20.21994333027473</v>
      </c>
      <c r="AR1626" s="49" t="n">
        <v>2.366098259317058</v>
      </c>
      <c r="AS1626" s="49" t="n">
        <v>-0.03519148144165495</v>
      </c>
      <c r="AT1626" s="49" t="n">
        <v>-1.428911245261788e-05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-0.4056359720303153</v>
      </c>
      <c r="BQ1626" s="49" t="n">
        <v>0.6474818489198606</v>
      </c>
      <c r="BR1626" s="49" t="n">
        <v>0.1662111848201501</v>
      </c>
      <c r="BS1626" s="49" t="n">
        <v>-0.05465279225991271</v>
      </c>
      <c r="BT1626" s="49" t="n">
        <v>0.001370062065575439</v>
      </c>
      <c r="BU1626" s="49" t="n">
        <v>0.1473202222155579</v>
      </c>
      <c r="BV1626" s="49" t="n">
        <v>0.1571370505180432</v>
      </c>
    </row>
    <row r="1627">
      <c r="A1627" s="51" t="n">
        <v>83.67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-0.8652992601628662</v>
      </c>
      <c r="L1627" s="51" t="n">
        <v>-2.342632796595029</v>
      </c>
      <c r="M1627" s="51" t="n">
        <v>-1.181217488069228</v>
      </c>
      <c r="N1627" s="51" t="n">
        <v>-1.177170046481552</v>
      </c>
      <c r="O1627" s="51" t="n">
        <v>-4.735631454496558</v>
      </c>
      <c r="P1627" s="51" t="n">
        <v>2.209188765309359</v>
      </c>
      <c r="Q1627" s="51" t="n">
        <v>9.626016286612415e-05</v>
      </c>
      <c r="R1627" s="51" t="n">
        <v>0.0001027965950286536</v>
      </c>
      <c r="S1627" s="51" t="n">
        <v>0.000107488069227557</v>
      </c>
      <c r="T1627" s="51" t="n">
        <v>0.0001700464815521663</v>
      </c>
      <c r="U1627" s="51" t="n">
        <v>2.145449655799325e-05</v>
      </c>
      <c r="V1627" s="51" t="n">
        <v>2.123469064141403e-05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-0.004176145375841748</v>
      </c>
      <c r="AD1627" s="51" t="n">
        <v>0.0005021716917879434</v>
      </c>
      <c r="AE1627" s="51" t="n">
        <v>0.00036039566627966</v>
      </c>
      <c r="AF1627" s="51" t="n">
        <v>0.0007649398586946146</v>
      </c>
      <c r="AG1627" s="51" t="n">
        <v>-0.00192641405075768</v>
      </c>
      <c r="AH1627" s="51" t="n">
        <v>-2.301293968390568e-06</v>
      </c>
      <c r="AI1627" s="51" t="n">
        <v>0.05844610376768786</v>
      </c>
      <c r="AJ1627" s="51" t="n">
        <v>0.08805303221245114</v>
      </c>
      <c r="AK1627" s="51" t="n">
        <v>0.06026945595907002</v>
      </c>
      <c r="AL1627" s="51" t="n">
        <v>0.01272796894076515</v>
      </c>
      <c r="AM1627" s="51" t="n">
        <v>0.003723999193040311</v>
      </c>
      <c r="AN1627" s="51" t="n">
        <v>3.383339557711725e-05</v>
      </c>
      <c r="AO1627" s="51" t="n">
        <v>0.04345520716064238</v>
      </c>
      <c r="AP1627" s="51" t="n">
        <v>49.53863753628675</v>
      </c>
      <c r="AQ1627" s="51" t="n">
        <v>20.21784819169179</v>
      </c>
      <c r="AR1627" s="51" t="n">
        <v>2.366529349800797</v>
      </c>
      <c r="AS1627" s="51" t="n">
        <v>-0.0329158866482314</v>
      </c>
      <c r="AT1627" s="51" t="n">
        <v>-1.46460881406443e-05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-0.4056072892561725</v>
      </c>
      <c r="BQ1627" s="51" t="n">
        <v>0.6475003264494168</v>
      </c>
      <c r="BR1627" s="51" t="n">
        <v>0.1662151852492627</v>
      </c>
      <c r="BS1627" s="51" t="n">
        <v>-0.08333556640277573</v>
      </c>
      <c r="BT1627" s="51" t="n">
        <v>-0.01710746749061798</v>
      </c>
      <c r="BU1627" s="51" t="n">
        <v>0.1433197931029195</v>
      </c>
      <c r="BV1627" s="51" t="n">
        <v>0.1666674688314359</v>
      </c>
    </row>
    <row r="1628">
      <c r="A1628" s="49" t="n">
        <v>83.68000000000001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-0.8653402509368111</v>
      </c>
      <c r="L1628" s="49" t="n">
        <v>-2.342626448732046</v>
      </c>
      <c r="M1628" s="49" t="n">
        <v>-1.181212265565713</v>
      </c>
      <c r="N1628" s="49" t="n">
        <v>-1.177153987670405</v>
      </c>
      <c r="O1628" s="49" t="n">
        <v>-4.735642601326716</v>
      </c>
      <c r="P1628" s="49" t="n">
        <v>2.209188831745218</v>
      </c>
      <c r="Q1628" s="49" t="n">
        <v>0.0001372509368110508</v>
      </c>
      <c r="R1628" s="49" t="n">
        <v>9.644873204583959e-05</v>
      </c>
      <c r="S1628" s="49" t="n">
        <v>0.0001022655657130223</v>
      </c>
      <c r="T1628" s="49" t="n">
        <v>0.0001539876704048648</v>
      </c>
      <c r="U1628" s="49" t="n">
        <v>3.260132671556448e-05</v>
      </c>
      <c r="V1628" s="49" t="n">
        <v>2.116825478237772e-05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-0.004034407751675735</v>
      </c>
      <c r="AD1628" s="49" t="n">
        <v>0.0007419904507219963</v>
      </c>
      <c r="AE1628" s="49" t="n">
        <v>0.0006503295737305768</v>
      </c>
      <c r="AF1628" s="49" t="n">
        <v>0.002325498619983357</v>
      </c>
      <c r="AG1628" s="49" t="n">
        <v>-0.0005202045018004987</v>
      </c>
      <c r="AH1628" s="49" t="n">
        <v>7.162815578216246e-06</v>
      </c>
      <c r="AI1628" s="49" t="n">
        <v>0.07321865705804494</v>
      </c>
      <c r="AJ1628" s="49" t="n">
        <v>0.07893190279548343</v>
      </c>
      <c r="AK1628" s="49" t="n">
        <v>0.05593695250467375</v>
      </c>
      <c r="AL1628" s="49" t="n">
        <v>0.01038246969653041</v>
      </c>
      <c r="AM1628" s="49" t="n">
        <v>0.004170664355074778</v>
      </c>
      <c r="AN1628" s="49" t="n">
        <v>3.166598731176799e-05</v>
      </c>
      <c r="AO1628" s="49" t="n">
        <v>0.05884797017425009</v>
      </c>
      <c r="AP1628" s="49" t="n">
        <v>49.53146115280926</v>
      </c>
      <c r="AQ1628" s="49" t="n">
        <v>20.21510778268158</v>
      </c>
      <c r="AR1628" s="49" t="n">
        <v>2.365161247586454</v>
      </c>
      <c r="AS1628" s="49" t="n">
        <v>-0.03137933587723331</v>
      </c>
      <c r="AT1628" s="49" t="n">
        <v>-1.890169724138048e-05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-0.4055813476249644</v>
      </c>
      <c r="BQ1628" s="49" t="n">
        <v>0.6475190713641265</v>
      </c>
      <c r="BR1628" s="49" t="n">
        <v>0.1662239399116661</v>
      </c>
      <c r="BS1628" s="49" t="n">
        <v>-0.1092771976108353</v>
      </c>
      <c r="BT1628" s="49" t="n">
        <v>-0.03585238220027431</v>
      </c>
      <c r="BU1628" s="49" t="n">
        <v>0.1345651306995099</v>
      </c>
      <c r="BV1628" s="49" t="n">
        <v>0.177016026470171</v>
      </c>
    </row>
    <row r="1629">
      <c r="A1629" s="51" t="n">
        <v>83.69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-0.8653795109673372</v>
      </c>
      <c r="L1629" s="51" t="n">
        <v>-2.342617857615605</v>
      </c>
      <c r="M1629" s="51" t="n">
        <v>-1.18120337989519</v>
      </c>
      <c r="N1629" s="51" t="n">
        <v>-1.177127710939038</v>
      </c>
      <c r="O1629" s="51" t="n">
        <v>-4.735640719468727</v>
      </c>
      <c r="P1629" s="51" t="n">
        <v>2.209189018460418</v>
      </c>
      <c r="Q1629" s="51" t="n">
        <v>0.0001765109673371734</v>
      </c>
      <c r="R1629" s="51" t="n">
        <v>8.785761560492489e-05</v>
      </c>
      <c r="S1629" s="51" t="n">
        <v>9.337989518964918e-05</v>
      </c>
      <c r="T1629" s="51" t="n">
        <v>0.0001277109390382947</v>
      </c>
      <c r="U1629" s="51" t="n">
        <v>3.071946872701403e-05</v>
      </c>
      <c r="V1629" s="51" t="n">
        <v>2.098153958218774e-05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-0.003835789472697073</v>
      </c>
      <c r="AD1629" s="51" t="n">
        <v>0.0009540298848329662</v>
      </c>
      <c r="AE1629" s="51" t="n">
        <v>0.001078205822767474</v>
      </c>
      <c r="AF1629" s="51" t="n">
        <v>0.002908797586802082</v>
      </c>
      <c r="AG1629" s="51" t="n">
        <v>0.0007038800779437382</v>
      </c>
      <c r="AH1629" s="51" t="n">
        <v>2.006399658289654e-05</v>
      </c>
      <c r="AI1629" s="51" t="n">
        <v>0.08703385979420677</v>
      </c>
      <c r="AJ1629" s="51" t="n">
        <v>0.06816148813207025</v>
      </c>
      <c r="AK1629" s="51" t="n">
        <v>0.04896149693968063</v>
      </c>
      <c r="AL1629" s="51" t="n">
        <v>0.007863120528462407</v>
      </c>
      <c r="AM1629" s="51" t="n">
        <v>0.00352255955100032</v>
      </c>
      <c r="AN1629" s="51" t="n">
        <v>2.459099215605584e-05</v>
      </c>
      <c r="AO1629" s="51" t="n">
        <v>0.07360068297175333</v>
      </c>
      <c r="AP1629" s="51" t="n">
        <v>49.52231883861314</v>
      </c>
      <c r="AQ1629" s="51" t="n">
        <v>20.21073241327597</v>
      </c>
      <c r="AR1629" s="51" t="n">
        <v>2.362758869774089</v>
      </c>
      <c r="AS1629" s="51" t="n">
        <v>-0.03105620038507575</v>
      </c>
      <c r="AT1629" s="51" t="n">
        <v>-2.790535032797603e-05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-0.4055583081710109</v>
      </c>
      <c r="BQ1629" s="51" t="n">
        <v>0.6475375528663486</v>
      </c>
      <c r="BR1629" s="51" t="n">
        <v>0.1662370254846363</v>
      </c>
      <c r="BS1629" s="51" t="n">
        <v>-0.1323166515643237</v>
      </c>
      <c r="BT1629" s="51" t="n">
        <v>-0.05433388442244169</v>
      </c>
      <c r="BU1629" s="51" t="n">
        <v>0.1214795577293704</v>
      </c>
      <c r="BV1629" s="51" t="n">
        <v>0.1876623303269714</v>
      </c>
    </row>
    <row r="1630">
      <c r="A1630" s="49" t="n">
        <v>83.7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-0.8654163319981195</v>
      </c>
      <c r="L1630" s="49" t="n">
        <v>-2.342607176591048</v>
      </c>
      <c r="M1630" s="49" t="n">
        <v>-1.181189944228869</v>
      </c>
      <c r="N1630" s="49" t="n">
        <v>-1.177100011920176</v>
      </c>
      <c r="O1630" s="49" t="n">
        <v>-4.735631212491963</v>
      </c>
      <c r="P1630" s="49" t="n">
        <v>2.209189305324109</v>
      </c>
      <c r="Q1630" s="49" t="n">
        <v>0.0002133319981194592</v>
      </c>
      <c r="R1630" s="49" t="n">
        <v>7.717659104766739e-05</v>
      </c>
      <c r="S1630" s="49" t="n">
        <v>7.994422886858921e-05</v>
      </c>
      <c r="T1630" s="49" t="n">
        <v>0.0001000119201755023</v>
      </c>
      <c r="U1630" s="49" t="n">
        <v>2.121249196296304e-05</v>
      </c>
      <c r="V1630" s="49" t="n">
        <v>2.069467589072005e-05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-0.003555198778424178</v>
      </c>
      <c r="AD1630" s="49" t="n">
        <v>0.001160814876167707</v>
      </c>
      <c r="AE1630" s="49" t="n">
        <v>0.001554663851085292</v>
      </c>
      <c r="AF1630" s="49" t="n">
        <v>0.002692402187955028</v>
      </c>
      <c r="AG1630" s="49" t="n">
        <v>0.00110064139883084</v>
      </c>
      <c r="AH1630" s="49" t="n">
        <v>2.927272986228548e-05</v>
      </c>
      <c r="AI1630" s="49" t="n">
        <v>0.09947046908553336</v>
      </c>
      <c r="AJ1630" s="49" t="n">
        <v>0.05563971139129914</v>
      </c>
      <c r="AK1630" s="49" t="n">
        <v>0.03918200414727069</v>
      </c>
      <c r="AL1630" s="49" t="n">
        <v>0.005802528503719664</v>
      </c>
      <c r="AM1630" s="49" t="n">
        <v>0.002497491218845891</v>
      </c>
      <c r="AN1630" s="49" t="n">
        <v>1.35429658584168e-05</v>
      </c>
      <c r="AO1630" s="49" t="n">
        <v>0.0873878320137022</v>
      </c>
      <c r="AP1630" s="49" t="n">
        <v>49.51152777452283</v>
      </c>
      <c r="AQ1630" s="49" t="n">
        <v>20.20370931228991</v>
      </c>
      <c r="AR1630" s="49" t="n">
        <v>2.360261841826107</v>
      </c>
      <c r="AS1630" s="49" t="n">
        <v>-0.03174426228505157</v>
      </c>
      <c r="AT1630" s="49" t="n">
        <v>-3.987805397609756e-05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-0.4055379662943707</v>
      </c>
      <c r="BQ1630" s="49" t="n">
        <v>0.6475553908901793</v>
      </c>
      <c r="BR1630" s="49" t="n">
        <v>0.1662539033457607</v>
      </c>
      <c r="BS1630" s="49" t="n">
        <v>-0.1526585282045079</v>
      </c>
      <c r="BT1630" s="49" t="n">
        <v>-0.07217190825314912</v>
      </c>
      <c r="BU1630" s="49" t="n">
        <v>0.1046016966049501</v>
      </c>
      <c r="BV1630" s="49" t="n">
        <v>0.1986326395814684</v>
      </c>
    </row>
    <row r="1631">
      <c r="A1631" s="51" t="n">
        <v>83.70999999999999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-0.8654498713136324</v>
      </c>
      <c r="L1631" s="51" t="n">
        <v>-2.342594317316909</v>
      </c>
      <c r="M1631" s="51" t="n">
        <v>-1.181172275483321</v>
      </c>
      <c r="N1631" s="51" t="n">
        <v>-1.177076029869413</v>
      </c>
      <c r="O1631" s="51" t="n">
        <v>-4.735623212595217</v>
      </c>
      <c r="P1631" s="51" t="n">
        <v>2.209189617953987</v>
      </c>
      <c r="Q1631" s="51" t="n">
        <v>0.0002468713136323242</v>
      </c>
      <c r="R1631" s="51" t="n">
        <v>6.431731690881293e-05</v>
      </c>
      <c r="S1631" s="51" t="n">
        <v>6.227548332060628e-05</v>
      </c>
      <c r="T1631" s="51" t="n">
        <v>7.602986941268597e-05</v>
      </c>
      <c r="U1631" s="51" t="n">
        <v>1.3212595217027e-05</v>
      </c>
      <c r="V1631" s="51" t="n">
        <v>2.038204601273463e-05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-0.003188556668739301</v>
      </c>
      <c r="AD1631" s="51" t="n">
        <v>0.001387830317329279</v>
      </c>
      <c r="AE1631" s="51" t="n">
        <v>0.001934485004350004</v>
      </c>
      <c r="AF1631" s="51" t="n">
        <v>0.002192630618583556</v>
      </c>
      <c r="AG1631" s="51" t="n">
        <v>0.0005160190366217735</v>
      </c>
      <c r="AH1631" s="51" t="n">
        <v>2.995874044670795e-05</v>
      </c>
      <c r="AI1631" s="51" t="n">
        <v>0.1101584917225765</v>
      </c>
      <c r="AJ1631" s="51" t="n">
        <v>0.04095276718974829</v>
      </c>
      <c r="AK1631" s="51" t="n">
        <v>0.02747337954417846</v>
      </c>
      <c r="AL1631" s="51" t="n">
        <v>0.004290479410969552</v>
      </c>
      <c r="AM1631" s="51" t="n">
        <v>0.001967078181547343</v>
      </c>
      <c r="AN1631" s="51" t="n">
        <v>1.600047623578985e-06</v>
      </c>
      <c r="AO1631" s="51" t="n">
        <v>0.0997877687329968</v>
      </c>
      <c r="AP1631" s="51" t="n">
        <v>49.49898333250484</v>
      </c>
      <c r="AQ1631" s="51" t="n">
        <v>20.1938919029944</v>
      </c>
      <c r="AR1631" s="51" t="n">
        <v>2.358251245698883</v>
      </c>
      <c r="AS1631" s="51" t="n">
        <v>-0.03271044128379495</v>
      </c>
      <c r="AT1631" s="51" t="n">
        <v>-5.147747558789431e-05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-0.4055199737644375</v>
      </c>
      <c r="BQ1631" s="51" t="n">
        <v>0.6475723529698765</v>
      </c>
      <c r="BR1631" s="51" t="n">
        <v>0.1662740209835789</v>
      </c>
      <c r="BS1631" s="51" t="n">
        <v>-0.1706510581377385</v>
      </c>
      <c r="BT1631" s="51" t="n">
        <v>-0.08913398795029615</v>
      </c>
      <c r="BU1631" s="51" t="n">
        <v>0.08448405878669352</v>
      </c>
      <c r="BV1631" s="51" t="n">
        <v>0.2102479670306632</v>
      </c>
    </row>
    <row r="1632">
      <c r="A1632" s="49" t="n">
        <v>83.72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-0.8654793854299941</v>
      </c>
      <c r="L1632" s="49" t="n">
        <v>-2.34257903251957</v>
      </c>
      <c r="M1632" s="49" t="n">
        <v>-1.181151896800654</v>
      </c>
      <c r="N1632" s="49" t="n">
        <v>-1.177056048068053</v>
      </c>
      <c r="O1632" s="49" t="n">
        <v>-4.735624301259353</v>
      </c>
      <c r="P1632" s="49" t="n">
        <v>2.209189868360629</v>
      </c>
      <c r="Q1632" s="49" t="n">
        <v>0.000276385429994086</v>
      </c>
      <c r="R1632" s="49" t="n">
        <v>4.903251957033561e-05</v>
      </c>
      <c r="S1632" s="49" t="n">
        <v>4.189680065436185e-05</v>
      </c>
      <c r="T1632" s="49" t="n">
        <v>5.604806805314944e-05</v>
      </c>
      <c r="U1632" s="49" t="n">
        <v>1.430125935275584e-05</v>
      </c>
      <c r="V1632" s="49" t="n">
        <v>2.013163937109042e-05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-0.002757025160604564</v>
      </c>
      <c r="AD1632" s="49" t="n">
        <v>0.001643179161852702</v>
      </c>
      <c r="AE1632" s="49" t="n">
        <v>0.002117076982375234</v>
      </c>
      <c r="AF1632" s="49" t="n">
        <v>0.00186983589247531</v>
      </c>
      <c r="AG1632" s="49" t="n">
        <v>-0.0006473094945200986</v>
      </c>
      <c r="AH1632" s="49" t="n">
        <v>2.184778603727471e-05</v>
      </c>
      <c r="AI1632" s="49" t="n">
        <v>0.118907401422511</v>
      </c>
      <c r="AJ1632" s="49" t="n">
        <v>0.02372081956859453</v>
      </c>
      <c r="AK1632" s="49" t="n">
        <v>0.0152406542441683</v>
      </c>
      <c r="AL1632" s="49" t="n">
        <v>0.00303127957895922</v>
      </c>
      <c r="AM1632" s="49" t="n">
        <v>0.002461829174647297</v>
      </c>
      <c r="AN1632" s="49" t="n">
        <v>-7.691563227586955e-06</v>
      </c>
      <c r="AO1632" s="49" t="n">
        <v>0.1104326282612715</v>
      </c>
      <c r="AP1632" s="49" t="n">
        <v>49.48427089070276</v>
      </c>
      <c r="AQ1632" s="49" t="n">
        <v>20.18216509109579</v>
      </c>
      <c r="AR1632" s="49" t="n">
        <v>2.356771427606365</v>
      </c>
      <c r="AS1632" s="49" t="n">
        <v>-0.03312402161802994</v>
      </c>
      <c r="AT1632" s="49" t="n">
        <v>-5.95519552402533e-05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-0.4055040850708283</v>
      </c>
      <c r="BQ1632" s="49" t="n">
        <v>0.6475882460553443</v>
      </c>
      <c r="BR1632" s="49" t="n">
        <v>0.1662968528633741</v>
      </c>
      <c r="BS1632" s="49" t="n">
        <v>-0.1865397517469281</v>
      </c>
      <c r="BT1632" s="49" t="n">
        <v>-0.1050270734180847</v>
      </c>
      <c r="BU1632" s="49" t="n">
        <v>0.06165217899156694</v>
      </c>
      <c r="BV1632" s="49" t="n">
        <v>0.2227751249735516</v>
      </c>
    </row>
    <row r="1633">
      <c r="A1633" s="51" t="n">
        <v>83.73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-0.8655044284070572</v>
      </c>
      <c r="L1633" s="51" t="n">
        <v>-2.342561131017379</v>
      </c>
      <c r="M1633" s="51" t="n">
        <v>-1.181130797012711</v>
      </c>
      <c r="N1633" s="51" t="n">
        <v>-1.177037432247008</v>
      </c>
      <c r="O1633" s="51" t="n">
        <v>-4.735636301238458</v>
      </c>
      <c r="P1633" s="51" t="n">
        <v>2.209189999360015</v>
      </c>
      <c r="Q1633" s="51" t="n">
        <v>0.0003014284070571582</v>
      </c>
      <c r="R1633" s="51" t="n">
        <v>3.113101737861612e-05</v>
      </c>
      <c r="S1633" s="51" t="n">
        <v>2.079701271107126e-05</v>
      </c>
      <c r="T1633" s="51" t="n">
        <v>3.743224700780701e-05</v>
      </c>
      <c r="U1633" s="51" t="n">
        <v>2.630123845737131e-05</v>
      </c>
      <c r="V1633" s="51" t="n">
        <v>2.000063998552903e-05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-0.002297239275595336</v>
      </c>
      <c r="AD1633" s="51" t="n">
        <v>0.001910122275990746</v>
      </c>
      <c r="AE1633" s="51" t="n">
        <v>0.002099584291450771</v>
      </c>
      <c r="AF1633" s="51" t="n">
        <v>0.001879957475530675</v>
      </c>
      <c r="AG1633" s="51" t="n">
        <v>-0.001675369307458718</v>
      </c>
      <c r="AH1633" s="51" t="n">
        <v>9.011326940365825e-06</v>
      </c>
      <c r="AI1633" s="51" t="n">
        <v>0.1257421598341793</v>
      </c>
      <c r="AJ1633" s="51" t="n">
        <v>0.003928737499924013</v>
      </c>
      <c r="AK1633" s="51" t="n">
        <v>0.003684782765303103</v>
      </c>
      <c r="AL1633" s="51" t="n">
        <v>0.001677409529539018</v>
      </c>
      <c r="AM1633" s="51" t="n">
        <v>0.003885018110078553</v>
      </c>
      <c r="AN1633" s="51" t="n">
        <v>-1.210150129526638e-05</v>
      </c>
      <c r="AO1633" s="51" t="n">
        <v>0.11913556026594</v>
      </c>
      <c r="AP1633" s="51" t="n">
        <v>49.46701228164108</v>
      </c>
      <c r="AQ1633" s="51" t="n">
        <v>20.1699341345136</v>
      </c>
      <c r="AR1633" s="51" t="n">
        <v>2.355511710415923</v>
      </c>
      <c r="AS1633" s="51" t="n">
        <v>-0.03252653246858047</v>
      </c>
      <c r="AT1633" s="51" t="n">
        <v>-6.266057814432072e-05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-0.4054903105971986</v>
      </c>
      <c r="BQ1633" s="51" t="n">
        <v>0.6476027936392773</v>
      </c>
      <c r="BR1633" s="51" t="n">
        <v>0.1663218849071903</v>
      </c>
      <c r="BS1633" s="51" t="n">
        <v>-0.2003142253765855</v>
      </c>
      <c r="BT1633" s="51" t="n">
        <v>-0.1195746573511292</v>
      </c>
      <c r="BU1633" s="51" t="n">
        <v>0.03662013517533036</v>
      </c>
      <c r="BV1633" s="51" t="n">
        <v>0.2361459757631303</v>
      </c>
    </row>
    <row r="1634">
      <c r="A1634" s="49" t="n">
        <v>83.73999999999999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-0.8655249079130896</v>
      </c>
      <c r="L1634" s="49" t="n">
        <v>-2.342540680718646</v>
      </c>
      <c r="M1634" s="49" t="n">
        <v>-1.181110542947099</v>
      </c>
      <c r="N1634" s="49" t="n">
        <v>-1.17701765118917</v>
      </c>
      <c r="O1634" s="49" t="n">
        <v>-4.735654429929097</v>
      </c>
      <c r="P1634" s="49" t="n">
        <v>2.209190010276361</v>
      </c>
      <c r="Q1634" s="49" t="n">
        <v>0.0003219079130895031</v>
      </c>
      <c r="R1634" s="49" t="n">
        <v>1.068071864551712e-05</v>
      </c>
      <c r="S1634" s="49" t="n">
        <v>5.429470986140217e-07</v>
      </c>
      <c r="T1634" s="49" t="n">
        <v>1.765118917029795e-05</v>
      </c>
      <c r="U1634" s="49" t="n">
        <v>4.442992909670096e-05</v>
      </c>
      <c r="V1634" s="49" t="n">
        <v>1.998972363903562e-05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-0.001843517058562655</v>
      </c>
      <c r="AD1634" s="49" t="n">
        <v>0.002155302857327802</v>
      </c>
      <c r="AE1634" s="49" t="n">
        <v>0.001960603673496015</v>
      </c>
      <c r="AF1634" s="49" t="n">
        <v>0.002079099845650225</v>
      </c>
      <c r="AG1634" s="49" t="n">
        <v>-0.001951284261430837</v>
      </c>
      <c r="AH1634" s="49" t="n">
        <v>-2.487128127016814e-06</v>
      </c>
      <c r="AI1634" s="49" t="n">
        <v>0.1308310397825583</v>
      </c>
      <c r="AJ1634" s="49" t="n">
        <v>-0.01795673557059578</v>
      </c>
      <c r="AK1634" s="49" t="n">
        <v>-0.006670460254736145</v>
      </c>
      <c r="AL1634" s="49" t="n">
        <v>9.048768749200017e-05</v>
      </c>
      <c r="AM1634" s="49" t="n">
        <v>0.005585808141696983</v>
      </c>
      <c r="AN1634" s="49" t="n">
        <v>-1.170848470718231e-05</v>
      </c>
      <c r="AO1634" s="49" t="n">
        <v>0.1259249621213203</v>
      </c>
      <c r="AP1634" s="49" t="n">
        <v>49.4471957087767</v>
      </c>
      <c r="AQ1634" s="49" t="n">
        <v>20.15839211075276</v>
      </c>
      <c r="AR1634" s="49" t="n">
        <v>2.35413915287657</v>
      </c>
      <c r="AS1634" s="49" t="n">
        <v>-0.03107657968144181</v>
      </c>
      <c r="AT1634" s="49" t="n">
        <v>-6.163128171299712e-05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-0.4054789154538169</v>
      </c>
      <c r="BQ1634" s="49" t="n">
        <v>0.6476155923563353</v>
      </c>
      <c r="BR1634" s="49" t="n">
        <v>0.1663485786230858</v>
      </c>
      <c r="BS1634" s="49" t="n">
        <v>-0.2117093687583615</v>
      </c>
      <c r="BT1634" s="49" t="n">
        <v>-0.1323733744090783</v>
      </c>
      <c r="BU1634" s="49" t="n">
        <v>0.009926419279854271</v>
      </c>
      <c r="BV1634" s="49" t="n">
        <v>0.2498841749135575</v>
      </c>
    </row>
    <row r="1635">
      <c r="A1635" s="51" t="n">
        <v>83.75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-0.8655409759978652</v>
      </c>
      <c r="L1635" s="51" t="n">
        <v>-2.34251808413909</v>
      </c>
      <c r="M1635" s="51" t="n">
        <v>-1.181091797222559</v>
      </c>
      <c r="N1635" s="51" t="n">
        <v>-1.176996251763305</v>
      </c>
      <c r="O1635" s="51" t="n">
        <v>-4.735670152690103</v>
      </c>
      <c r="P1635" s="51" t="n">
        <v>2.209189952353483</v>
      </c>
      <c r="Q1635" s="51" t="n">
        <v>0.0003379759978651142</v>
      </c>
      <c r="R1635" s="51" t="n">
        <v>-1.191586090953933e-05</v>
      </c>
      <c r="S1635" s="51" t="n">
        <v>-1.820277744091214e-05</v>
      </c>
      <c r="T1635" s="51" t="n">
        <v>-3.7482366952446e-06</v>
      </c>
      <c r="U1635" s="51" t="n">
        <v>6.015269010273272e-05</v>
      </c>
      <c r="V1635" s="51" t="n">
        <v>2.004764651664104e-05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-0.001412356875164104</v>
      </c>
      <c r="AD1635" s="51" t="n">
        <v>0.002345162689380749</v>
      </c>
      <c r="AE1635" s="51" t="n">
        <v>0.001800079709722304</v>
      </c>
      <c r="AF1635" s="51" t="n">
        <v>0.002208312656604634</v>
      </c>
      <c r="AG1635" s="51" t="n">
        <v>-0.001294009140258413</v>
      </c>
      <c r="AH1635" s="51" t="n">
        <v>-7.786663888782554e-06</v>
      </c>
      <c r="AI1635" s="51" t="n">
        <v>0.1343510247733791</v>
      </c>
      <c r="AJ1635" s="51" t="n">
        <v>-0.04111651460430406</v>
      </c>
      <c r="AK1635" s="51" t="n">
        <v>-0.01597210557273525</v>
      </c>
      <c r="AL1635" s="51" t="n">
        <v>-0.0016077278637204</v>
      </c>
      <c r="AM1635" s="51" t="n">
        <v>0.006737158896642761</v>
      </c>
      <c r="AN1635" s="51" t="n">
        <v>-8.659801882045998e-06</v>
      </c>
      <c r="AO1635" s="51" t="n">
        <v>0.1309707494721898</v>
      </c>
      <c r="AP1635" s="51" t="n">
        <v>49.42529127500509</v>
      </c>
      <c r="AQ1635" s="51" t="n">
        <v>20.14805283455235</v>
      </c>
      <c r="AR1635" s="51" t="n">
        <v>2.352540916321698</v>
      </c>
      <c r="AS1635" s="51" t="n">
        <v>-0.02944272955798724</v>
      </c>
      <c r="AT1635" s="51" t="n">
        <v>-5.894030500936725e-05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-0.4054702823638991</v>
      </c>
      <c r="BQ1635" s="51" t="n">
        <v>0.6476261857415034</v>
      </c>
      <c r="BR1635" s="51" t="n">
        <v>0.1663763522145634</v>
      </c>
      <c r="BS1635" s="51" t="n">
        <v>-0.2203424586760816</v>
      </c>
      <c r="BT1635" s="51" t="n">
        <v>-0.1429667595772566</v>
      </c>
      <c r="BU1635" s="51" t="n">
        <v>-0.01784717219774357</v>
      </c>
      <c r="BV1635" s="51" t="n">
        <v>0.2632656737877115</v>
      </c>
    </row>
    <row r="1636">
      <c r="A1636" s="49" t="n">
        <v>83.76000000000001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-0.8655528249387614</v>
      </c>
      <c r="L1636" s="49" t="n">
        <v>-2.342494005646399</v>
      </c>
      <c r="M1636" s="49" t="n">
        <v>-1.18107442408251</v>
      </c>
      <c r="N1636" s="49" t="n">
        <v>-1.176974878817922</v>
      </c>
      <c r="O1636" s="49" t="n">
        <v>-4.735676013578164</v>
      </c>
      <c r="P1636" s="49" t="n">
        <v>2.209189898015044</v>
      </c>
      <c r="Q1636" s="49" t="n">
        <v>0.000349824938761345</v>
      </c>
      <c r="R1636" s="49" t="n">
        <v>-3.599435360079895e-05</v>
      </c>
      <c r="S1636" s="49" t="n">
        <v>-3.557591749014932e-05</v>
      </c>
      <c r="T1636" s="49" t="n">
        <v>-2.512118207786962e-05</v>
      </c>
      <c r="U1636" s="49" t="n">
        <v>6.601357816382603e-05</v>
      </c>
      <c r="V1636" s="49" t="n">
        <v>2.010198495661086e-05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-0.0009977771381568681</v>
      </c>
      <c r="AD1636" s="49" t="n">
        <v>0.002459484713485032</v>
      </c>
      <c r="AE1636" s="49" t="n">
        <v>0.001681592484523256</v>
      </c>
      <c r="AF1636" s="49" t="n">
        <v>0.002097518684485477</v>
      </c>
      <c r="AG1636" s="49" t="n">
        <v>-4.280225187606752e-05</v>
      </c>
      <c r="AH1636" s="49" t="n">
        <v>-5.633323862281101e-06</v>
      </c>
      <c r="AI1636" s="49" t="n">
        <v>0.1363694780746612</v>
      </c>
      <c r="AJ1636" s="49" t="n">
        <v>-0.06463575545860174</v>
      </c>
      <c r="AK1636" s="49" t="n">
        <v>-0.02467345993081524</v>
      </c>
      <c r="AL1636" s="49" t="n">
        <v>-0.00316758980113778</v>
      </c>
      <c r="AM1636" s="49" t="n">
        <v>0.006797592685248389</v>
      </c>
      <c r="AN1636" s="49" t="n">
        <v>-5.892219859488986e-06</v>
      </c>
      <c r="AO1636" s="49" t="n">
        <v>0.1344492946484247</v>
      </c>
      <c r="AP1636" s="49" t="n">
        <v>49.40212009302363</v>
      </c>
      <c r="AQ1636" s="49" t="n">
        <v>20.13876297948191</v>
      </c>
      <c r="AR1636" s="49" t="n">
        <v>2.35085511845709</v>
      </c>
      <c r="AS1636" s="49" t="n">
        <v>-0.0284174152507904</v>
      </c>
      <c r="AT1636" s="49" t="n">
        <v>-5.729309390475526e-05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-0.405464720868776</v>
      </c>
      <c r="BQ1636" s="49" t="n">
        <v>0.6476342151963564</v>
      </c>
      <c r="BR1636" s="49" t="n">
        <v>0.1664045942563968</v>
      </c>
      <c r="BS1636" s="49" t="n">
        <v>-0.2259039537992336</v>
      </c>
      <c r="BT1636" s="49" t="n">
        <v>-0.1509962144302657</v>
      </c>
      <c r="BU1636" s="49" t="n">
        <v>-0.04608921403112531</v>
      </c>
      <c r="BV1636" s="49" t="n">
        <v>0.2756023743809256</v>
      </c>
    </row>
    <row r="1637">
      <c r="A1637" s="51" t="n">
        <v>83.77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-0.8655605078795889</v>
      </c>
      <c r="L1637" s="51" t="n">
        <v>-2.342469218413226</v>
      </c>
      <c r="M1637" s="51" t="n">
        <v>-1.181057972542753</v>
      </c>
      <c r="N1637" s="51" t="n">
        <v>-1.176955864183306</v>
      </c>
      <c r="O1637" s="51" t="n">
        <v>-4.735669697682042</v>
      </c>
      <c r="P1637" s="51" t="n">
        <v>2.209189901211928</v>
      </c>
      <c r="Q1637" s="51" t="n">
        <v>0.0003575078795888809</v>
      </c>
      <c r="R1637" s="51" t="n">
        <v>-6.078158677436107e-05</v>
      </c>
      <c r="S1637" s="51" t="n">
        <v>-5.202745724663949e-05</v>
      </c>
      <c r="T1637" s="51" t="n">
        <v>-4.413581669449052e-05</v>
      </c>
      <c r="U1637" s="51" t="n">
        <v>5.969768204128201e-05</v>
      </c>
      <c r="V1637" s="51" t="n">
        <v>2.009878807252008e-05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-0.0005795230748998972</v>
      </c>
      <c r="AD1637" s="51" t="n">
        <v>0.002494957554369715</v>
      </c>
      <c r="AE1637" s="51" t="n">
        <v>0.00161077926580124</v>
      </c>
      <c r="AF1637" s="51" t="n">
        <v>0.001759554432711064</v>
      </c>
      <c r="AG1637" s="51" t="n">
        <v>0.001148812628412051</v>
      </c>
      <c r="AH1637" s="51" t="n">
        <v>1.203888925363191e-06</v>
      </c>
      <c r="AI1637" s="51" t="n">
        <v>0.136807542767809</v>
      </c>
      <c r="AJ1637" s="51" t="n">
        <v>-0.08771921450336639</v>
      </c>
      <c r="AK1637" s="51" t="n">
        <v>-0.03311749405423169</v>
      </c>
      <c r="AL1637" s="51" t="n">
        <v>-0.004396547021096122</v>
      </c>
      <c r="AM1637" s="51" t="n">
        <v>0.005798591427560501</v>
      </c>
      <c r="AN1637" s="51" t="n">
        <v>-5.528793587465625e-06</v>
      </c>
      <c r="AO1637" s="51" t="n">
        <v>0.1364259249236575</v>
      </c>
      <c r="AP1637" s="51" t="n">
        <v>49.37859734253052</v>
      </c>
      <c r="AQ1637" s="51" t="n">
        <v>20.13006872462442</v>
      </c>
      <c r="AR1637" s="51" t="n">
        <v>2.349329600401883</v>
      </c>
      <c r="AS1637" s="51" t="n">
        <v>-0.02847621748775817</v>
      </c>
      <c r="AT1637" s="51" t="n">
        <v>-5.818292819597334e-05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-0.405462324261553</v>
      </c>
      <c r="BQ1637" s="51" t="n">
        <v>0.6476395583878509</v>
      </c>
      <c r="BR1637" s="51" t="n">
        <v>0.1664327000695076</v>
      </c>
      <c r="BS1637" s="51" t="n">
        <v>-0.2283005610222433</v>
      </c>
      <c r="BT1637" s="51" t="n">
        <v>-0.1563394059247436</v>
      </c>
      <c r="BU1637" s="51" t="n">
        <v>-0.07419502714195447</v>
      </c>
      <c r="BV1637" s="51" t="n">
        <v>0.2864752311467226</v>
      </c>
    </row>
    <row r="1638">
      <c r="A1638" s="49" t="n">
        <v>83.78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-0.8655638834772592</v>
      </c>
      <c r="L1638" s="49" t="n">
        <v>-2.342444468668735</v>
      </c>
      <c r="M1638" s="49" t="n">
        <v>-1.181042155043444</v>
      </c>
      <c r="N1638" s="49" t="n">
        <v>-1.176940639518085</v>
      </c>
      <c r="O1638" s="49" t="n">
        <v>-4.735655116651361</v>
      </c>
      <c r="P1638" s="49" t="n">
        <v>2.209189970042237</v>
      </c>
      <c r="Q1638" s="49" t="n">
        <v>0.0003608834772591551</v>
      </c>
      <c r="R1638" s="49" t="n">
        <v>-8.55313312646544e-05</v>
      </c>
      <c r="S1638" s="49" t="n">
        <v>-6.784495655565159e-05</v>
      </c>
      <c r="T1638" s="49" t="n">
        <v>-5.936048191501619e-05</v>
      </c>
      <c r="U1638" s="49" t="n">
        <v>4.51166513606438e-05</v>
      </c>
      <c r="V1638" s="49" t="n">
        <v>2.002995776262395e-05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-0.0001388202516352925</v>
      </c>
      <c r="AD1638" s="49" t="n">
        <v>0.002459157392546158</v>
      </c>
      <c r="AE1638" s="49" t="n">
        <v>0.001553561703922841</v>
      </c>
      <c r="AF1638" s="49" t="n">
        <v>0.001346337272575881</v>
      </c>
      <c r="AG1638" s="49" t="n">
        <v>0.00168378762511532</v>
      </c>
      <c r="AH1638" s="49" t="n">
        <v>7.64862508964303e-06</v>
      </c>
      <c r="AI1638" s="49" t="n">
        <v>0.1355012516557388</v>
      </c>
      <c r="AJ1638" s="49" t="n">
        <v>-0.1097609658456991</v>
      </c>
      <c r="AK1638" s="49" t="n">
        <v>-0.04132832348223364</v>
      </c>
      <c r="AL1638" s="49" t="n">
        <v>-0.00526910287509059</v>
      </c>
      <c r="AM1638" s="49" t="n">
        <v>0.004306385261402856</v>
      </c>
      <c r="AN1638" s="49" t="n">
        <v>-7.806617976381606e-06</v>
      </c>
      <c r="AO1638" s="49" t="n">
        <v>0.1368199043874866</v>
      </c>
      <c r="AP1638" s="49" t="n">
        <v>49.35551750963111</v>
      </c>
      <c r="AQ1638" s="49" t="n">
        <v>20.12163051338928</v>
      </c>
      <c r="AR1638" s="49" t="n">
        <v>2.348141645300093</v>
      </c>
      <c r="AS1638" s="49" t="n">
        <v>-0.02952787667953903</v>
      </c>
      <c r="AT1638" s="49" t="n">
        <v>-6.118292455484325e-05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-0.4054629435372498</v>
      </c>
      <c r="BQ1638" s="49" t="n">
        <v>0.647642371878106</v>
      </c>
      <c r="BR1638" s="49" t="n">
        <v>0.166460108231634</v>
      </c>
      <c r="BS1638" s="49" t="n">
        <v>-0.2276812853254651</v>
      </c>
      <c r="BT1638" s="49" t="n">
        <v>-0.1591528961798483</v>
      </c>
      <c r="BU1638" s="49" t="n">
        <v>-0.1016031892684122</v>
      </c>
      <c r="BV1638" s="49" t="n">
        <v>0.2957898242323461</v>
      </c>
    </row>
    <row r="1639">
      <c r="A1639" s="51" t="n">
        <v>83.79000000000001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-0.8655627085311242</v>
      </c>
      <c r="L1639" s="51" t="n">
        <v>-2.342420419356885</v>
      </c>
      <c r="M1639" s="51" t="n">
        <v>-1.181027042143785</v>
      </c>
      <c r="N1639" s="51" t="n">
        <v>-1.176929004271673</v>
      </c>
      <c r="O1639" s="51" t="n">
        <v>-4.735640042587249</v>
      </c>
      <c r="P1639" s="51" t="n">
        <v>2.209190065478018</v>
      </c>
      <c r="Q1639" s="51" t="n">
        <v>0.0003597085311241033</v>
      </c>
      <c r="R1639" s="51" t="n">
        <v>-0.0001095806431150592</v>
      </c>
      <c r="S1639" s="51" t="n">
        <v>-8.295785621559304e-05</v>
      </c>
      <c r="T1639" s="51" t="n">
        <v>-7.099572832713896e-05</v>
      </c>
      <c r="U1639" s="51" t="n">
        <v>3.004258724903508e-05</v>
      </c>
      <c r="V1639" s="51" t="n">
        <v>1.993452198245649e-05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0.0003276104558808039</v>
      </c>
      <c r="AD1639" s="51" t="n">
        <v>0.002361048538983389</v>
      </c>
      <c r="AE1639" s="51" t="n">
        <v>0.001472728750789849</v>
      </c>
      <c r="AF1639" s="51" t="n">
        <v>0.001029941570791403</v>
      </c>
      <c r="AG1639" s="51" t="n">
        <v>0.001345752172836934</v>
      </c>
      <c r="AH1639" s="51" t="n">
        <v>9.16592899537833e-06</v>
      </c>
      <c r="AI1639" s="51" t="n">
        <v>0.1323204296123014</v>
      </c>
      <c r="AJ1639" s="51" t="n">
        <v>-0.1302779491596211</v>
      </c>
      <c r="AK1639" s="51" t="n">
        <v>-0.04907752973471703</v>
      </c>
      <c r="AL1639" s="51" t="n">
        <v>-0.005913081341338243</v>
      </c>
      <c r="AM1639" s="51" t="n">
        <v>0.003092730808210374</v>
      </c>
      <c r="AN1639" s="51" t="n">
        <v>-1.107504714552498e-05</v>
      </c>
      <c r="AO1639" s="51" t="n">
        <v>0.135466945992395</v>
      </c>
      <c r="AP1639" s="51" t="n">
        <v>49.33348561945408</v>
      </c>
      <c r="AQ1639" s="51" t="n">
        <v>20.11342791183626</v>
      </c>
      <c r="AR1639" s="51" t="n">
        <v>2.34729994389748</v>
      </c>
      <c r="AS1639" s="51" t="n">
        <v>-0.03098495465440065</v>
      </c>
      <c r="AT1639" s="51" t="n">
        <v>-6.430442630678418e-05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-0.4054662826486352</v>
      </c>
      <c r="BQ1639" s="51" t="n">
        <v>0.6476430107199751</v>
      </c>
      <c r="BR1639" s="51" t="n">
        <v>0.1664863191422542</v>
      </c>
      <c r="BS1639" s="51" t="n">
        <v>-0.2243421739400731</v>
      </c>
      <c r="BT1639" s="51" t="n">
        <v>-0.15979173804892</v>
      </c>
      <c r="BU1639" s="51" t="n">
        <v>-0.1278140998885458</v>
      </c>
      <c r="BV1639" s="51" t="n">
        <v>0.3036433017327598</v>
      </c>
    </row>
    <row r="1640">
      <c r="A1640" s="49" t="n">
        <v>83.8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-0.8655568177509567</v>
      </c>
      <c r="L1640" s="49" t="n">
        <v>-2.34239766998344</v>
      </c>
      <c r="M1640" s="49" t="n">
        <v>-1.181012941535777</v>
      </c>
      <c r="N1640" s="49" t="n">
        <v>-1.176919494076805</v>
      </c>
      <c r="O1640" s="49" t="n">
        <v>-4.735631735300617</v>
      </c>
      <c r="P1640" s="49" t="n">
        <v>2.209190125537775</v>
      </c>
      <c r="Q1640" s="49" t="n">
        <v>0.0003538177509566642</v>
      </c>
      <c r="R1640" s="49" t="n">
        <v>-0.0001323300165601005</v>
      </c>
      <c r="S1640" s="49" t="n">
        <v>-9.70584642230321e-05</v>
      </c>
      <c r="T1640" s="49" t="n">
        <v>-8.050592319497341e-05</v>
      </c>
      <c r="U1640" s="49" t="n">
        <v>2.173530061622131e-05</v>
      </c>
      <c r="V1640" s="49" t="n">
        <v>1.987446222528888e-05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0.0008031036378701506</v>
      </c>
      <c r="AD1640" s="49" t="n">
        <v>0.002204884291902393</v>
      </c>
      <c r="AE1640" s="49" t="n">
        <v>0.001355437939481134</v>
      </c>
      <c r="AF1640" s="49" t="n">
        <v>0.0008998203636816503</v>
      </c>
      <c r="AG1640" s="49" t="n">
        <v>0.0004003841957185969</v>
      </c>
      <c r="AH1640" s="49" t="n">
        <v>4.176376434295907e-06</v>
      </c>
      <c r="AI1640" s="49" t="n">
        <v>0.1272749033857556</v>
      </c>
      <c r="AJ1640" s="49" t="n">
        <v>-0.1488004908608237</v>
      </c>
      <c r="AK1640" s="49" t="n">
        <v>-0.05610469201382963</v>
      </c>
      <c r="AL1640" s="49" t="n">
        <v>-0.006510730651133595</v>
      </c>
      <c r="AM1640" s="49" t="n">
        <v>0.002707869576080628</v>
      </c>
      <c r="AN1640" s="49" t="n">
        <v>-1.281063730949607e-05</v>
      </c>
      <c r="AO1640" s="49" t="n">
        <v>0.1322385537177834</v>
      </c>
      <c r="AP1640" s="49" t="n">
        <v>49.31298430073468</v>
      </c>
      <c r="AQ1640" s="49" t="n">
        <v>20.1056905621418</v>
      </c>
      <c r="AR1640" s="49" t="n">
        <v>2.34666835187339</v>
      </c>
      <c r="AS1640" s="49" t="n">
        <v>-0.03210292409739352</v>
      </c>
      <c r="AT1640" s="49" t="n">
        <v>-6.51760909673404e-05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-0.4054720555438581</v>
      </c>
      <c r="BQ1640" s="49" t="n">
        <v>0.6476418675501102</v>
      </c>
      <c r="BR1640" s="49" t="n">
        <v>0.1665108920162164</v>
      </c>
      <c r="BS1640" s="49" t="n">
        <v>-0.2185692787171067</v>
      </c>
      <c r="BT1640" s="49" t="n">
        <v>-0.1586485681840388</v>
      </c>
      <c r="BU1640" s="49" t="n">
        <v>-0.1523869738507544</v>
      </c>
      <c r="BV1640" s="49" t="n">
        <v>0.3101027048981553</v>
      </c>
    </row>
    <row r="1641">
      <c r="A1641" s="51" t="n">
        <v>83.81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-0.8655462834751226</v>
      </c>
      <c r="L1641" s="51" t="n">
        <v>-2.342376800717663</v>
      </c>
      <c r="M1641" s="51" t="n">
        <v>-1.181000135973147</v>
      </c>
      <c r="N1641" s="51" t="n">
        <v>-1.176910372547285</v>
      </c>
      <c r="O1641" s="51" t="n">
        <v>-4.735633047132129</v>
      </c>
      <c r="P1641" s="51" t="n">
        <v>2.209190100726245</v>
      </c>
      <c r="Q1641" s="51" t="n">
        <v>0.00034328347512258</v>
      </c>
      <c r="R1641" s="51" t="n">
        <v>-0.0001531992823373685</v>
      </c>
      <c r="S1641" s="51" t="n">
        <v>-0.0001098640268530904</v>
      </c>
      <c r="T1641" s="51" t="n">
        <v>-8.962745271468009e-05</v>
      </c>
      <c r="U1641" s="51" t="n">
        <v>2.304713212897269e-05</v>
      </c>
      <c r="V1641" s="51" t="n">
        <v>1.989927375500855e-05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0.001258231517694093</v>
      </c>
      <c r="AD1641" s="51" t="n">
        <v>0.001990751601795529</v>
      </c>
      <c r="AE1641" s="51" t="n">
        <v>0.001216510502636987</v>
      </c>
      <c r="AF1641" s="51" t="n">
        <v>0.0009330552482324454</v>
      </c>
      <c r="AG1641" s="51" t="n">
        <v>-0.0005718168485644873</v>
      </c>
      <c r="AH1641" s="51" t="n">
        <v>-5.226925825911467e-06</v>
      </c>
      <c r="AI1641" s="51" t="n">
        <v>0.120548023206946</v>
      </c>
      <c r="AJ1641" s="51" t="n">
        <v>-0.1648207514774722</v>
      </c>
      <c r="AK1641" s="51" t="n">
        <v>-0.06230395718780572</v>
      </c>
      <c r="AL1641" s="51" t="n">
        <v>-0.007193607442930896</v>
      </c>
      <c r="AM1641" s="51" t="n">
        <v>0.003194018387087442</v>
      </c>
      <c r="AN1641" s="51" t="n">
        <v>-1.105620536893498e-05</v>
      </c>
      <c r="AO1641" s="51" t="n">
        <v>0.1271475067802164</v>
      </c>
      <c r="AP1641" s="51" t="n">
        <v>49.29448321366324</v>
      </c>
      <c r="AQ1641" s="51" t="n">
        <v>20.09867735673666</v>
      </c>
      <c r="AR1641" s="51" t="n">
        <v>2.346067394069055</v>
      </c>
      <c r="AS1641" s="51" t="n">
        <v>-0.03239010068787008</v>
      </c>
      <c r="AT1641" s="51" t="n">
        <v>-6.237708453077362e-05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-0.4054801154876219</v>
      </c>
      <c r="BQ1641" s="51" t="n">
        <v>0.6476392163548591</v>
      </c>
      <c r="BR1641" s="51" t="n">
        <v>0.166533429733049</v>
      </c>
      <c r="BS1641" s="51" t="n">
        <v>-0.2105093349533127</v>
      </c>
      <c r="BT1641" s="51" t="n">
        <v>-0.1559973729329256</v>
      </c>
      <c r="BU1641" s="51" t="n">
        <v>-0.1749246906833923</v>
      </c>
      <c r="BV1641" s="51" t="n">
        <v>0.3150365183199255</v>
      </c>
    </row>
    <row r="1642">
      <c r="A1642" s="49" t="n">
        <v>83.81999999999999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-0.8655314641546384</v>
      </c>
      <c r="L1642" s="49" t="n">
        <v>-2.342358383814911</v>
      </c>
      <c r="M1642" s="49" t="n">
        <v>-1.180988701919437</v>
      </c>
      <c r="N1642" s="49" t="n">
        <v>-1.176900529640088</v>
      </c>
      <c r="O1642" s="49" t="n">
        <v>-4.735641115940385</v>
      </c>
      <c r="P1642" s="49" t="n">
        <v>2.209189981206051</v>
      </c>
      <c r="Q1642" s="49" t="n">
        <v>0.000328464154638386</v>
      </c>
      <c r="R1642" s="49" t="n">
        <v>-0.0001716161850890963</v>
      </c>
      <c r="S1642" s="49" t="n">
        <v>-0.0001212980805631592</v>
      </c>
      <c r="T1642" s="49" t="n">
        <v>-9.947035991242359e-05</v>
      </c>
      <c r="U1642" s="49" t="n">
        <v>3.111594038429644e-05</v>
      </c>
      <c r="V1642" s="49" t="n">
        <v>2.00187939491947e-05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0.001665075958355016</v>
      </c>
      <c r="AD1642" s="49" t="n">
        <v>0.001720038136540369</v>
      </c>
      <c r="AE1642" s="49" t="n">
        <v>0.001081198924461423</v>
      </c>
      <c r="AF1642" s="49" t="n">
        <v>0.001035130124869801</v>
      </c>
      <c r="AG1642" s="49" t="n">
        <v>-0.001007413324738814</v>
      </c>
      <c r="AH1642" s="49" t="n">
        <v>-1.456265922247517e-05</v>
      </c>
      <c r="AI1642" s="49" t="n">
        <v>0.1124409532559812</v>
      </c>
      <c r="AJ1642" s="49" t="n">
        <v>-0.1778416266854661</v>
      </c>
      <c r="AK1642" s="49" t="n">
        <v>-0.06775467969427197</v>
      </c>
      <c r="AL1642" s="49" t="n">
        <v>-0.007992079637280889</v>
      </c>
      <c r="AM1642" s="49" t="n">
        <v>0.004089824064290825</v>
      </c>
      <c r="AN1642" s="49" t="n">
        <v>-5.492384700313736e-06</v>
      </c>
      <c r="AO1642" s="49" t="n">
        <v>0.1203799488763912</v>
      </c>
      <c r="AP1642" s="49" t="n">
        <v>49.27849005821756</v>
      </c>
      <c r="AQ1642" s="49" t="n">
        <v>20.09249161611909</v>
      </c>
      <c r="AR1642" s="49" t="n">
        <v>2.345375045894031</v>
      </c>
      <c r="AS1642" s="49" t="n">
        <v>-0.031860694526399</v>
      </c>
      <c r="AT1642" s="49" t="n">
        <v>-5.620419119167568e-05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-0.4054904856087206</v>
      </c>
      <c r="BQ1642" s="49" t="n">
        <v>0.6476351389971644</v>
      </c>
      <c r="BR1642" s="49" t="n">
        <v>0.1665535651724534</v>
      </c>
      <c r="BS1642" s="49" t="n">
        <v>-0.2001392138546443</v>
      </c>
      <c r="BT1642" s="49" t="n">
        <v>-0.1519200152382272</v>
      </c>
      <c r="BU1642" s="49" t="n">
        <v>-0.1950601300877708</v>
      </c>
      <c r="BV1642" s="49" t="n">
        <v>0.3180940903289407</v>
      </c>
    </row>
    <row r="1643">
      <c r="A1643" s="51" t="n">
        <v>83.83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-0.8655129165639558</v>
      </c>
      <c r="L1643" s="51" t="n">
        <v>-2.342342939181456</v>
      </c>
      <c r="M1643" s="51" t="n">
        <v>-1.180978526127183</v>
      </c>
      <c r="N1643" s="51" t="n">
        <v>-1.176889824476199</v>
      </c>
      <c r="O1643" s="51" t="n">
        <v>-4.735649241195042</v>
      </c>
      <c r="P1643" s="51" t="n">
        <v>2.209189801414619</v>
      </c>
      <c r="Q1643" s="51" t="n">
        <v>0.0003099165639557366</v>
      </c>
      <c r="R1643" s="51" t="n">
        <v>-0.0001870608185443601</v>
      </c>
      <c r="S1643" s="51" t="n">
        <v>-0.0001314738728173115</v>
      </c>
      <c r="T1643" s="51" t="n">
        <v>-0.0001101755238011037</v>
      </c>
      <c r="U1643" s="51" t="n">
        <v>3.924119504183921e-05</v>
      </c>
      <c r="V1643" s="51" t="n">
        <v>2.019858538071517e-05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0.002010320167892052</v>
      </c>
      <c r="AD1643" s="51" t="n">
        <v>0.001401108975278995</v>
      </c>
      <c r="AE1643" s="51" t="n">
        <v>0.000963350223177572</v>
      </c>
      <c r="AF1643" s="51" t="n">
        <v>0.001107310306131691</v>
      </c>
      <c r="AG1643" s="51" t="n">
        <v>-0.0006670303337918697</v>
      </c>
      <c r="AH1643" s="51" t="n">
        <v>-1.947922558215194e-05</v>
      </c>
      <c r="AI1643" s="51" t="n">
        <v>0.1032616397483672</v>
      </c>
      <c r="AJ1643" s="51" t="n">
        <v>-0.1874922406120762</v>
      </c>
      <c r="AK1643" s="51" t="n">
        <v>-0.07260275946458217</v>
      </c>
      <c r="AL1643" s="51" t="n">
        <v>-0.008850806132711622</v>
      </c>
      <c r="AM1643" s="51" t="n">
        <v>0.004709748082129672</v>
      </c>
      <c r="AN1643" s="51" t="n">
        <v>2.42007970864764e-06</v>
      </c>
      <c r="AO1643" s="51" t="n">
        <v>0.1122383693015298</v>
      </c>
      <c r="AP1643" s="51" t="n">
        <v>49.26550110548676</v>
      </c>
      <c r="AQ1643" s="51" t="n">
        <v>20.08705263319284</v>
      </c>
      <c r="AR1643" s="51" t="n">
        <v>2.344570483871801</v>
      </c>
      <c r="AS1643" s="51" t="n">
        <v>-0.03099964759877456</v>
      </c>
      <c r="AT1643" s="51" t="n">
        <v>-4.848098470491659e-05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-0.4055032754744133</v>
      </c>
      <c r="BQ1643" s="51" t="n">
        <v>0.6476295629669502</v>
      </c>
      <c r="BR1643" s="51" t="n">
        <v>0.1665709579680822</v>
      </c>
      <c r="BS1643" s="51" t="n">
        <v>-0.1873493481618915</v>
      </c>
      <c r="BT1643" s="51" t="n">
        <v>-0.146343985024</v>
      </c>
      <c r="BU1643" s="51" t="n">
        <v>-0.2124529257165331</v>
      </c>
      <c r="BV1643" s="51" t="n">
        <v>0.3188300265892551</v>
      </c>
    </row>
    <row r="1644">
      <c r="A1644" s="49" t="n">
        <v>83.84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-0.8654912235865252</v>
      </c>
      <c r="L1644" s="49" t="n">
        <v>-2.342330855445459</v>
      </c>
      <c r="M1644" s="49" t="n">
        <v>-1.180969480186111</v>
      </c>
      <c r="N1644" s="49" t="n">
        <v>-1.176878866465674</v>
      </c>
      <c r="O1644" s="49" t="n">
        <v>-4.735650766388209</v>
      </c>
      <c r="P1644" s="49" t="n">
        <v>2.209189620503015</v>
      </c>
      <c r="Q1644" s="49" t="n">
        <v>0.0002882235865251381</v>
      </c>
      <c r="R1644" s="49" t="n">
        <v>-0.0001991445545406201</v>
      </c>
      <c r="S1644" s="49" t="n">
        <v>-0.0001405198138890729</v>
      </c>
      <c r="T1644" s="49" t="n">
        <v>-0.000121133534326523</v>
      </c>
      <c r="U1644" s="49" t="n">
        <v>4.076638820826872e-05</v>
      </c>
      <c r="V1644" s="49" t="n">
        <v>2.037949698463493e-05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0.002299948259058677</v>
      </c>
      <c r="AD1644" s="49" t="n">
        <v>0.00105095092662131</v>
      </c>
      <c r="AE1644" s="49" t="n">
        <v>0.0008545033176630096</v>
      </c>
      <c r="AF1644" s="49" t="n">
        <v>0.001093733674153224</v>
      </c>
      <c r="AG1644" s="49" t="n">
        <v>0.0002495465372938527</v>
      </c>
      <c r="AH1644" s="49" t="n">
        <v>-1.810869227341798e-05</v>
      </c>
      <c r="AI1644" s="49" t="n">
        <v>0.09322145555527697</v>
      </c>
      <c r="AJ1644" s="49" t="n">
        <v>-0.1936323372692186</v>
      </c>
      <c r="AK1644" s="49" t="n">
        <v>-0.07689664948144345</v>
      </c>
      <c r="AL1644" s="49" t="n">
        <v>-0.009679713901410919</v>
      </c>
      <c r="AM1644" s="49" t="n">
        <v>0.004532459258474465</v>
      </c>
      <c r="AN1644" s="49" t="n">
        <v>1.026845384588568e-05</v>
      </c>
      <c r="AO1644" s="49" t="n">
        <v>0.1030301055405981</v>
      </c>
      <c r="AP1644" s="49" t="n">
        <v>49.25588553773295</v>
      </c>
      <c r="AQ1644" s="49" t="n">
        <v>20.082215403956</v>
      </c>
      <c r="AR1644" s="49" t="n">
        <v>2.343714119465569</v>
      </c>
      <c r="AS1644" s="49" t="n">
        <v>-0.03047197517696582</v>
      </c>
      <c r="AT1644" s="49" t="n">
        <v>-4.154586237716909e-05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-0.4055185311507676</v>
      </c>
      <c r="BQ1644" s="49" t="n">
        <v>0.6476223772026732</v>
      </c>
      <c r="BR1644" s="49" t="n">
        <v>0.1665853022788868</v>
      </c>
      <c r="BS1644" s="49" t="n">
        <v>-0.1720936718075938</v>
      </c>
      <c r="BT1644" s="49" t="n">
        <v>-0.1391582207470599</v>
      </c>
      <c r="BU1644" s="49" t="n">
        <v>-0.2267972365211646</v>
      </c>
      <c r="BV1644" s="49" t="n">
        <v>0.316888353795693</v>
      </c>
    </row>
    <row r="1645">
      <c r="A1645" s="51" t="n">
        <v>83.84999999999999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-0.8654668338692239</v>
      </c>
      <c r="L1645" s="51" t="n">
        <v>-2.342322323416145</v>
      </c>
      <c r="M1645" s="51" t="n">
        <v>-1.180961613030107</v>
      </c>
      <c r="N1645" s="51" t="n">
        <v>-1.176868550236545</v>
      </c>
      <c r="O1645" s="51" t="n">
        <v>-4.735642747675965</v>
      </c>
      <c r="P1645" s="51" t="n">
        <v>2.209189490084953</v>
      </c>
      <c r="Q1645" s="51" t="n">
        <v>0.0002638338692237951</v>
      </c>
      <c r="R1645" s="51" t="n">
        <v>-0.0002076765838552319</v>
      </c>
      <c r="S1645" s="51" t="n">
        <v>-0.000148386969892611</v>
      </c>
      <c r="T1645" s="51" t="n">
        <v>-0.0001314497634548051</v>
      </c>
      <c r="U1645" s="51" t="n">
        <v>3.274767596472827e-05</v>
      </c>
      <c r="V1645" s="51" t="n">
        <v>2.050991504720656e-05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0.002553335408352224</v>
      </c>
      <c r="AD1645" s="51" t="n">
        <v>0.0006916021816704759</v>
      </c>
      <c r="AE1645" s="51" t="n">
        <v>0.000729449608249368</v>
      </c>
      <c r="AF1645" s="51" t="n">
        <v>0.0009879230633908485</v>
      </c>
      <c r="AG1645" s="51" t="n">
        <v>0.001234113708128443</v>
      </c>
      <c r="AH1645" s="51" t="n">
        <v>-1.198964143849627e-05</v>
      </c>
      <c r="AI1645" s="51" t="n">
        <v>0.08239530874031242</v>
      </c>
      <c r="AJ1645" s="51" t="n">
        <v>-0.1963785886581387</v>
      </c>
      <c r="AK1645" s="51" t="n">
        <v>-0.08049425847616895</v>
      </c>
      <c r="AL1645" s="51" t="n">
        <v>-0.01039932366863659</v>
      </c>
      <c r="AM1645" s="51" t="n">
        <v>0.003480463586658534</v>
      </c>
      <c r="AN1645" s="51" t="n">
        <v>1.600222792906571e-05</v>
      </c>
      <c r="AO1645" s="51" t="n">
        <v>0.09296458502409578</v>
      </c>
      <c r="AP1645" s="51" t="n">
        <v>49.24978141095578</v>
      </c>
      <c r="AQ1645" s="51" t="n">
        <v>20.07793403422189</v>
      </c>
      <c r="AR1645" s="51" t="n">
        <v>2.342896277818121</v>
      </c>
      <c r="AS1645" s="51" t="n">
        <v>-0.03074777174601705</v>
      </c>
      <c r="AT1645" s="51" t="n">
        <v>-3.699654255368387e-05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-0.4055361019071914</v>
      </c>
      <c r="BQ1645" s="51" t="n">
        <v>0.647613554174199</v>
      </c>
      <c r="BR1645" s="51" t="n">
        <v>0.1665963401163199</v>
      </c>
      <c r="BS1645" s="51" t="n">
        <v>-0.1545229153838701</v>
      </c>
      <c r="BT1645" s="51" t="n">
        <v>-0.1303351922727902</v>
      </c>
      <c r="BU1645" s="51" t="n">
        <v>-0.2378350739542512</v>
      </c>
      <c r="BV1645" s="51" t="n">
        <v>0.312137976104062</v>
      </c>
    </row>
    <row r="1646">
      <c r="A1646" s="49" t="n">
        <v>83.86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-0.8654399987493934</v>
      </c>
      <c r="L1646" s="49" t="n">
        <v>-2.342317321974563</v>
      </c>
      <c r="M1646" s="49" t="n">
        <v>-1.180955229294557</v>
      </c>
      <c r="N1646" s="49" t="n">
        <v>-1.176859689533104</v>
      </c>
      <c r="O1646" s="49" t="n">
        <v>-4.735627411254778</v>
      </c>
      <c r="P1646" s="49" t="n">
        <v>2.209189427272847</v>
      </c>
      <c r="Q1646" s="49" t="n">
        <v>0.0002369987493933134</v>
      </c>
      <c r="R1646" s="49" t="n">
        <v>-0.0002126780254374516</v>
      </c>
      <c r="S1646" s="49" t="n">
        <v>-0.000154770705442786</v>
      </c>
      <c r="T1646" s="49" t="n">
        <v>-0.0001403104668959987</v>
      </c>
      <c r="U1646" s="49" t="n">
        <v>1.741125477749961e-05</v>
      </c>
      <c r="V1646" s="49" t="n">
        <v>2.057272715338954e-05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0.002790470143781244</v>
      </c>
      <c r="AD1646" s="49" t="n">
        <v>0.0003435602638724439</v>
      </c>
      <c r="AE1646" s="49" t="n">
        <v>0.0005623646430843209</v>
      </c>
      <c r="AF1646" s="49" t="n">
        <v>0.0008096859045781377</v>
      </c>
      <c r="AG1646" s="49" t="n">
        <v>0.001763325127766084</v>
      </c>
      <c r="AH1646" s="49" t="n">
        <v>-5.105101542217139e-06</v>
      </c>
      <c r="AI1646" s="49" t="n">
        <v>0.07076340454920046</v>
      </c>
      <c r="AJ1646" s="49" t="n">
        <v>-0.1960365739217765</v>
      </c>
      <c r="AK1646" s="49" t="n">
        <v>-0.0830940383958482</v>
      </c>
      <c r="AL1646" s="49" t="n">
        <v>-0.01095726725298206</v>
      </c>
      <c r="AM1646" s="49" t="n">
        <v>0.001943130530928828</v>
      </c>
      <c r="AN1646" s="49" t="n">
        <v>1.900194901647817e-05</v>
      </c>
      <c r="AO1646" s="49" t="n">
        <v>0.08211471566037062</v>
      </c>
      <c r="AP1646" s="49" t="n">
        <v>49.24707000388336</v>
      </c>
      <c r="AQ1646" s="49" t="n">
        <v>20.07435320347901</v>
      </c>
      <c r="AR1646" s="49" t="n">
        <v>2.342194393008062</v>
      </c>
      <c r="AS1646" s="49" t="n">
        <v>-0.03185213115926683</v>
      </c>
      <c r="AT1646" s="49" t="n">
        <v>-3.488204188893427e-05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-0.4055555967468718</v>
      </c>
      <c r="BQ1646" s="49" t="n">
        <v>0.6476032102531279</v>
      </c>
      <c r="BR1646" s="49" t="n">
        <v>0.1666038738115674</v>
      </c>
      <c r="BS1646" s="49" t="n">
        <v>-0.135028075703425</v>
      </c>
      <c r="BT1646" s="49" t="n">
        <v>-0.1199912712017692</v>
      </c>
      <c r="BU1646" s="49" t="n">
        <v>-0.2453687692017259</v>
      </c>
      <c r="BV1646" s="49" t="n">
        <v>0.3046905303621303</v>
      </c>
    </row>
    <row r="1647">
      <c r="A1647" s="51" t="n">
        <v>83.87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-0.8654108344776739</v>
      </c>
      <c r="L1647" s="51" t="n">
        <v>-2.342315665520876</v>
      </c>
      <c r="M1647" s="51" t="n">
        <v>-1.180950811071522</v>
      </c>
      <c r="N1647" s="51" t="n">
        <v>-1.17685290296529</v>
      </c>
      <c r="O1647" s="51" t="n">
        <v>-4.735610707897975</v>
      </c>
      <c r="P1647" s="51" t="n">
        <v>2.20918940746602</v>
      </c>
      <c r="Q1647" s="51" t="n">
        <v>0.0002078344776738072</v>
      </c>
      <c r="R1647" s="51" t="n">
        <v>-0.0002143344791236679</v>
      </c>
      <c r="S1647" s="51" t="n">
        <v>-0.0001591889284777714</v>
      </c>
      <c r="T1647" s="51" t="n">
        <v>-0.0001470970347101641</v>
      </c>
      <c r="U1647" s="51" t="n">
        <v>7.07897974905336e-07</v>
      </c>
      <c r="V1647" s="51" t="n">
        <v>2.059253398023486e-05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0.003019641399806435</v>
      </c>
      <c r="AD1647" s="51" t="n">
        <v>1.998493676657053e-05</v>
      </c>
      <c r="AE1647" s="51" t="n">
        <v>0.0003420708082438385</v>
      </c>
      <c r="AF1647" s="51" t="n">
        <v>0.0005782642628421883</v>
      </c>
      <c r="AG1647" s="51" t="n">
        <v>0.001586183569843191</v>
      </c>
      <c r="AH1647" s="51" t="n">
        <v>-1.626625294292542e-06</v>
      </c>
      <c r="AI1647" s="51" t="n">
        <v>0.05830716044779649</v>
      </c>
      <c r="AJ1647" s="51" t="n">
        <v>-0.1929770326899997</v>
      </c>
      <c r="AK1647" s="51" t="n">
        <v>-0.08435909199588387</v>
      </c>
      <c r="AL1647" s="51" t="n">
        <v>-0.01131960876159644</v>
      </c>
      <c r="AM1647" s="51" t="n">
        <v>0.000542818959939225</v>
      </c>
      <c r="AN1647" s="51" t="n">
        <v>2.033057261761175e-05</v>
      </c>
      <c r="AO1647" s="51" t="n">
        <v>0.07045987922186867</v>
      </c>
      <c r="AP1647" s="51" t="n">
        <v>49.24744441846234</v>
      </c>
      <c r="AQ1647" s="51" t="n">
        <v>20.07177555081477</v>
      </c>
      <c r="AR1647" s="51" t="n">
        <v>2.341659180580353</v>
      </c>
      <c r="AS1647" s="51" t="n">
        <v>-0.03337087412108517</v>
      </c>
      <c r="AT1647" s="51" t="n">
        <v>-3.376438180441288e-05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-0.4055764546121287</v>
      </c>
      <c r="BQ1647" s="51" t="n">
        <v>0.647591577287006</v>
      </c>
      <c r="BR1647" s="51" t="n">
        <v>0.1666077742559187</v>
      </c>
      <c r="BS1647" s="51" t="n">
        <v>-0.1141702104465736</v>
      </c>
      <c r="BT1647" s="51" t="n">
        <v>-0.1083583050798254</v>
      </c>
      <c r="BU1647" s="51" t="n">
        <v>-0.2492692135530883</v>
      </c>
      <c r="BV1647" s="51" t="n">
        <v>0.2948075644527504</v>
      </c>
    </row>
    <row r="1648">
      <c r="A1648" s="49" t="n">
        <v>83.88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-0.8653794678156825</v>
      </c>
      <c r="L1648" s="49" t="n">
        <v>-2.34231708844139</v>
      </c>
      <c r="M1648" s="49" t="n">
        <v>-1.180948841253497</v>
      </c>
      <c r="N1648" s="49" t="n">
        <v>-1.176848680795856</v>
      </c>
      <c r="O1648" s="49" t="n">
        <v>-4.735598895086728</v>
      </c>
      <c r="P1648" s="49" t="n">
        <v>2.209189380033913</v>
      </c>
      <c r="Q1648" s="49" t="n">
        <v>0.0001764678156824795</v>
      </c>
      <c r="R1648" s="49" t="n">
        <v>-0.0002129115586102515</v>
      </c>
      <c r="S1648" s="49" t="n">
        <v>-0.0001611587465029096</v>
      </c>
      <c r="T1648" s="49" t="n">
        <v>-0.0001513192041442402</v>
      </c>
      <c r="U1648" s="49" t="n">
        <v>-1.110491327249719e-05</v>
      </c>
      <c r="V1648" s="49" t="n">
        <v>2.06199660870432e-05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0.003232303427409724</v>
      </c>
      <c r="AD1648" s="49" t="n">
        <v>-0.000275304764442655</v>
      </c>
      <c r="AE1648" s="49" t="n">
        <v>7.748637041261579e-05</v>
      </c>
      <c r="AF1648" s="49" t="n">
        <v>0.0003012873268535337</v>
      </c>
      <c r="AG1648" s="49" t="n">
        <v>0.000848670577259087</v>
      </c>
      <c r="AH1648" s="49" t="n">
        <v>-3.646738926049999e-06</v>
      </c>
      <c r="AI1648" s="49" t="n">
        <v>0.04510348838697309</v>
      </c>
      <c r="AJ1648" s="49" t="n">
        <v>-0.1875214063137325</v>
      </c>
      <c r="AK1648" s="49" t="n">
        <v>-0.08405273095011959</v>
      </c>
      <c r="AL1648" s="49" t="n">
        <v>-0.01145623667344448</v>
      </c>
      <c r="AM1648" s="49" t="n">
        <v>-0.0002155645045643639</v>
      </c>
      <c r="AN1648" s="49" t="n">
        <v>2.206293474906381e-05</v>
      </c>
      <c r="AO1648" s="49" t="n">
        <v>0.0579823561776893</v>
      </c>
      <c r="AP1648" s="49" t="n">
        <v>49.25053352868414</v>
      </c>
      <c r="AQ1648" s="49" t="n">
        <v>20.07053704050663</v>
      </c>
      <c r="AR1648" s="49" t="n">
        <v>2.341324235090359</v>
      </c>
      <c r="AS1648" s="49" t="n">
        <v>-0.03469668810422546</v>
      </c>
      <c r="AT1648" s="49" t="n">
        <v>-3.158144061545755e-05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-0.4055980910175743</v>
      </c>
      <c r="BQ1648" s="49" t="n">
        <v>0.6475789108304933</v>
      </c>
      <c r="BR1648" s="49" t="n">
        <v>0.1666079853059046</v>
      </c>
      <c r="BS1648" s="49" t="n">
        <v>-0.09253380500096053</v>
      </c>
      <c r="BT1648" s="49" t="n">
        <v>-0.09569184856716983</v>
      </c>
      <c r="BU1648" s="49" t="n">
        <v>-0.2494802635389648</v>
      </c>
      <c r="BV1648" s="49" t="n">
        <v>0.2827717044642715</v>
      </c>
    </row>
    <row r="1649">
      <c r="A1649" s="51" t="n">
        <v>83.89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-0.8653461795719676</v>
      </c>
      <c r="L1649" s="51" t="n">
        <v>-2.342321325463018</v>
      </c>
      <c r="M1649" s="51" t="n">
        <v>-1.180949635138092</v>
      </c>
      <c r="N1649" s="51" t="n">
        <v>-1.176847463007974</v>
      </c>
      <c r="O1649" s="51" t="n">
        <v>-4.735595112291867</v>
      </c>
      <c r="P1649" s="51" t="n">
        <v>2.209189297407476</v>
      </c>
      <c r="Q1649" s="51" t="n">
        <v>0.0001431795719675222</v>
      </c>
      <c r="R1649" s="51" t="n">
        <v>-0.0002086745369824783</v>
      </c>
      <c r="S1649" s="51" t="n">
        <v>-0.0001603648619077358</v>
      </c>
      <c r="T1649" s="51" t="n">
        <v>-0.0001525369920263309</v>
      </c>
      <c r="U1649" s="51" t="n">
        <v>-1.488770813296014e-05</v>
      </c>
      <c r="V1649" s="51" t="n">
        <v>2.070259252429096e-05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0.003407568541066658</v>
      </c>
      <c r="AD1649" s="51" t="n">
        <v>-0.000545465300715769</v>
      </c>
      <c r="AE1649" s="51" t="n">
        <v>-0.0002082741847410493</v>
      </c>
      <c r="AF1649" s="51" t="n">
        <v>-1.835595823331199e-05</v>
      </c>
      <c r="AG1649" s="51" t="n">
        <v>-4.919616339838797e-06</v>
      </c>
      <c r="AH1649" s="51" t="n">
        <v>-1.013845937888041e-05</v>
      </c>
      <c r="AI1649" s="51" t="n">
        <v>0.03136533708556249</v>
      </c>
      <c r="AJ1649" s="51" t="n">
        <v>-0.1798885779301085</v>
      </c>
      <c r="AK1649" s="51" t="n">
        <v>-0.08211124505195343</v>
      </c>
      <c r="AL1649" s="51" t="n">
        <v>-0.01133699137656105</v>
      </c>
      <c r="AM1649" s="51" t="n">
        <v>-0.0002141451264384814</v>
      </c>
      <c r="AN1649" s="51" t="n">
        <v>2.609664472670913e-05</v>
      </c>
      <c r="AO1649" s="51" t="n">
        <v>0.04476115355256721</v>
      </c>
      <c r="AP1649" s="51" t="n">
        <v>49.25601620547075</v>
      </c>
      <c r="AQ1649" s="51" t="n">
        <v>20.0708720187765</v>
      </c>
      <c r="AR1649" s="51" t="n">
        <v>2.341219693880616</v>
      </c>
      <c r="AS1649" s="51" t="n">
        <v>-0.035369430274812</v>
      </c>
      <c r="AT1649" s="51" t="n">
        <v>-2.680897275080984e-05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-0.4056200444183488</v>
      </c>
      <c r="BQ1649" s="51" t="n">
        <v>0.6475653947852472</v>
      </c>
      <c r="BR1649" s="51" t="n">
        <v>0.16660452645291</v>
      </c>
      <c r="BS1649" s="51" t="n">
        <v>-0.07058040422641687</v>
      </c>
      <c r="BT1649" s="51" t="n">
        <v>-0.08217580332103847</v>
      </c>
      <c r="BU1649" s="51" t="n">
        <v>-0.2460214105443337</v>
      </c>
      <c r="BV1649" s="51" t="n">
        <v>0.2688140445706771</v>
      </c>
    </row>
    <row r="1650">
      <c r="A1650" s="49" t="n">
        <v>83.90000000000001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-0.865311465985377</v>
      </c>
      <c r="L1650" s="49" t="n">
        <v>-2.342328154399802</v>
      </c>
      <c r="M1650" s="49" t="n">
        <v>-1.180953264098741</v>
      </c>
      <c r="N1650" s="49" t="n">
        <v>-1.176849614700789</v>
      </c>
      <c r="O1650" s="49" t="n">
        <v>-4.735597825319203</v>
      </c>
      <c r="P1650" s="49" t="n">
        <v>2.209189141197847</v>
      </c>
      <c r="Q1650" s="49" t="n">
        <v>0.0001084659853769487</v>
      </c>
      <c r="R1650" s="49" t="n">
        <v>-0.0002018456001975366</v>
      </c>
      <c r="S1650" s="49" t="n">
        <v>-0.0001567359012593084</v>
      </c>
      <c r="T1650" s="49" t="n">
        <v>-0.0001503852992106314</v>
      </c>
      <c r="U1650" s="49" t="n">
        <v>-1.217468079772743e-05</v>
      </c>
      <c r="V1650" s="49" t="n">
        <v>2.085880215352276e-05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0.003523398518597106</v>
      </c>
      <c r="AD1650" s="49" t="n">
        <v>-0.0007957410832667202</v>
      </c>
      <c r="AE1650" s="49" t="n">
        <v>-0.0004897759098509599</v>
      </c>
      <c r="AF1650" s="49" t="n">
        <v>-0.0003695064428112503</v>
      </c>
      <c r="AG1650" s="49" t="n">
        <v>-0.0004893617133788162</v>
      </c>
      <c r="AH1650" s="49" t="n">
        <v>-1.765269992496952e-05</v>
      </c>
      <c r="AI1650" s="49" t="n">
        <v>0.01740832026744395</v>
      </c>
      <c r="AJ1650" s="49" t="n">
        <v>-0.1702151223760041</v>
      </c>
      <c r="AK1650" s="49" t="n">
        <v>-0.07862909413595078</v>
      </c>
      <c r="AL1650" s="49" t="n">
        <v>-0.01094122195943529</v>
      </c>
      <c r="AM1650" s="49" t="n">
        <v>0.0002330130634646422</v>
      </c>
      <c r="AN1650" s="49" t="n">
        <v>3.31126917640945e-05</v>
      </c>
      <c r="AO1650" s="49" t="n">
        <v>0.03101142450349969</v>
      </c>
      <c r="AP1650" s="49" t="n">
        <v>49.26367408974417</v>
      </c>
      <c r="AQ1650" s="49" t="n">
        <v>20.07284164943882</v>
      </c>
      <c r="AR1650" s="49" t="n">
        <v>2.341374630066047</v>
      </c>
      <c r="AS1650" s="49" t="n">
        <v>-0.03531977985161632</v>
      </c>
      <c r="AT1650" s="49" t="n">
        <v>-1.927986525517171e-05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-0.4056420486052758</v>
      </c>
      <c r="BQ1650" s="49" t="n">
        <v>0.6475511005637937</v>
      </c>
      <c r="BR1650" s="49" t="n">
        <v>0.1665974950102206</v>
      </c>
      <c r="BS1650" s="49" t="n">
        <v>-0.04857621729947859</v>
      </c>
      <c r="BT1650" s="49" t="n">
        <v>-0.067881581867546</v>
      </c>
      <c r="BU1650" s="49" t="n">
        <v>-0.2389899678549579</v>
      </c>
      <c r="BV1650" s="49" t="n">
        <v>0.2531477094095071</v>
      </c>
    </row>
    <row r="1651">
      <c r="A1651" s="51" t="n">
        <v>83.91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-0.8652759866039992</v>
      </c>
      <c r="L1651" s="51" t="n">
        <v>-2.342337392132908</v>
      </c>
      <c r="M1651" s="51" t="n">
        <v>-1.180959588071952</v>
      </c>
      <c r="N1651" s="51" t="n">
        <v>-1.176855312425712</v>
      </c>
      <c r="O1651" s="51" t="n">
        <v>-4.73560190455443</v>
      </c>
      <c r="P1651" s="51" t="n">
        <v>2.209188931340801</v>
      </c>
      <c r="Q1651" s="51" t="n">
        <v>7.29866039991256e-05</v>
      </c>
      <c r="R1651" s="51" t="n">
        <v>-0.0001926078670919651</v>
      </c>
      <c r="S1651" s="51" t="n">
        <v>-0.0001504119280484328</v>
      </c>
      <c r="T1651" s="51" t="n">
        <v>-0.0001446875742885378</v>
      </c>
      <c r="U1651" s="51" t="n">
        <v>-8.095445570788229e-06</v>
      </c>
      <c r="V1651" s="51" t="n">
        <v>2.106865919948575e-05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0.003568066938599729</v>
      </c>
      <c r="AD1651" s="51" t="n">
        <v>-0.001028961576995345</v>
      </c>
      <c r="AE1651" s="51" t="n">
        <v>-0.0007493373094035489</v>
      </c>
      <c r="AF1651" s="51" t="n">
        <v>-0.0007271288218708323</v>
      </c>
      <c r="AG1651" s="51" t="n">
        <v>-0.0003463454369689777</v>
      </c>
      <c r="AH1651" s="51" t="n">
        <v>-2.229241841829948e-05</v>
      </c>
      <c r="AI1651" s="51" t="n">
        <v>0.003564517419514711</v>
      </c>
      <c r="AJ1651" s="51" t="n">
        <v>-0.1586211098237046</v>
      </c>
      <c r="AK1651" s="51" t="n">
        <v>-0.07378586116229777</v>
      </c>
      <c r="AL1651" s="51" t="n">
        <v>-0.01027098567447368</v>
      </c>
      <c r="AM1651" s="51" t="n">
        <v>0.000573815377637167</v>
      </c>
      <c r="AN1651" s="51" t="n">
        <v>4.224147022273641e-05</v>
      </c>
      <c r="AO1651" s="51" t="n">
        <v>0.01704995019756839</v>
      </c>
      <c r="AP1651" s="51" t="n">
        <v>49.27337089234971</v>
      </c>
      <c r="AQ1651" s="51" t="n">
        <v>20.0763497299306</v>
      </c>
      <c r="AR1651" s="51" t="n">
        <v>2.341806929221543</v>
      </c>
      <c r="AS1651" s="51" t="n">
        <v>-0.03488735398102044</v>
      </c>
      <c r="AT1651" s="51" t="n">
        <v>-1.023401464998634e-05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-0.4056639998782198</v>
      </c>
      <c r="BQ1651" s="51" t="n">
        <v>0.6475360245865973</v>
      </c>
      <c r="BR1651" s="51" t="n">
        <v>0.1665870671518908</v>
      </c>
      <c r="BS1651" s="51" t="n">
        <v>-0.0266249443554023</v>
      </c>
      <c r="BT1651" s="51" t="n">
        <v>-0.0528056046711356</v>
      </c>
      <c r="BU1651" s="51" t="n">
        <v>-0.2285621095251822</v>
      </c>
      <c r="BV1651" s="51" t="n">
        <v>0.2360888761827077</v>
      </c>
    </row>
    <row r="1652">
      <c r="A1652" s="49" t="n">
        <v>83.92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-0.8652404305872337</v>
      </c>
      <c r="L1652" s="49" t="n">
        <v>-2.342348859980074</v>
      </c>
      <c r="M1652" s="49" t="n">
        <v>-1.180968350293589</v>
      </c>
      <c r="N1652" s="49" t="n">
        <v>-1.176864442199505</v>
      </c>
      <c r="O1652" s="49" t="n">
        <v>-4.735601625853566</v>
      </c>
      <c r="P1652" s="49" t="n">
        <v>2.209188714135755</v>
      </c>
      <c r="Q1652" s="49" t="n">
        <v>3.743058723360004e-05</v>
      </c>
      <c r="R1652" s="49" t="n">
        <v>-0.0001811400199263069</v>
      </c>
      <c r="S1652" s="49" t="n">
        <v>-0.0001416497064110622</v>
      </c>
      <c r="T1652" s="49" t="n">
        <v>-0.000135557800495123</v>
      </c>
      <c r="U1652" s="49" t="n">
        <v>-8.374146434064755e-06</v>
      </c>
      <c r="V1652" s="49" t="n">
        <v>2.12858642449909e-05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0.003545653616953571</v>
      </c>
      <c r="AD1652" s="49" t="n">
        <v>-0.001243647779846066</v>
      </c>
      <c r="AE1652" s="49" t="n">
        <v>-0.0009801426784659594</v>
      </c>
      <c r="AF1652" s="49" t="n">
        <v>-0.00105893247916847</v>
      </c>
      <c r="AG1652" s="49" t="n">
        <v>0.0003241070648393063</v>
      </c>
      <c r="AH1652" s="49" t="n">
        <v>-2.183437925428486e-05</v>
      </c>
      <c r="AI1652" s="49" t="n">
        <v>-0.009907862440334942</v>
      </c>
      <c r="AJ1652" s="49" t="n">
        <v>-0.1452747892884895</v>
      </c>
      <c r="AK1652" s="49" t="n">
        <v>-0.06777045012766203</v>
      </c>
      <c r="AL1652" s="49" t="n">
        <v>-0.009355899500777677</v>
      </c>
      <c r="AM1652" s="49" t="n">
        <v>0.0003337989399584349</v>
      </c>
      <c r="AN1652" s="49" t="n">
        <v>5.158100168487203e-05</v>
      </c>
      <c r="AO1652" s="49" t="n">
        <v>0.0032083942779054</v>
      </c>
      <c r="AP1652" s="49" t="n">
        <v>49.28498639945753</v>
      </c>
      <c r="AQ1652" s="49" t="n">
        <v>20.08121603410158</v>
      </c>
      <c r="AR1652" s="49" t="n">
        <v>2.342510910486676</v>
      </c>
      <c r="AS1652" s="49" t="n">
        <v>-0.0346138257980903</v>
      </c>
      <c r="AT1652" s="49" t="n">
        <v>-1.607908636374533e-06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-0.4056858452788077</v>
      </c>
      <c r="BQ1652" s="49" t="n">
        <v>0.6475201819451766</v>
      </c>
      <c r="BR1652" s="49" t="n">
        <v>0.1665734960140756</v>
      </c>
      <c r="BS1652" s="49" t="n">
        <v>-0.004779543767541305</v>
      </c>
      <c r="BT1652" s="49" t="n">
        <v>-0.03696296325039761</v>
      </c>
      <c r="BU1652" s="49" t="n">
        <v>-0.214990971709933</v>
      </c>
      <c r="BV1652" s="49" t="n">
        <v>0.2181976686577042</v>
      </c>
    </row>
    <row r="1653">
      <c r="A1653" s="51" t="n">
        <v>83.93000000000001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-0.8652053759384608</v>
      </c>
      <c r="L1653" s="51" t="n">
        <v>-2.342362346997047</v>
      </c>
      <c r="M1653" s="51" t="n">
        <v>-1.180979264354898</v>
      </c>
      <c r="N1653" s="51" t="n">
        <v>-1.176876599089827</v>
      </c>
      <c r="O1653" s="51" t="n">
        <v>-4.735593865482611</v>
      </c>
      <c r="P1653" s="51" t="n">
        <v>2.20918853666634</v>
      </c>
      <c r="Q1653" s="51" t="n">
        <v>2.375938460752458e-06</v>
      </c>
      <c r="R1653" s="51" t="n">
        <v>-0.0001676530029532941</v>
      </c>
      <c r="S1653" s="51" t="n">
        <v>-0.0001307356451021313</v>
      </c>
      <c r="T1653" s="51" t="n">
        <v>-0.0001234009101727107</v>
      </c>
      <c r="U1653" s="51" t="n">
        <v>-1.613451738968763e-05</v>
      </c>
      <c r="V1653" s="51" t="n">
        <v>2.14633336601544e-05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0.003472908879118362</v>
      </c>
      <c r="AD1653" s="51" t="n">
        <v>-0.001435167814051538</v>
      </c>
      <c r="AE1653" s="51" t="n">
        <v>-0.001182339399550313</v>
      </c>
      <c r="AF1653" s="51" t="n">
        <v>-0.001338382077137051</v>
      </c>
      <c r="AG1653" s="51" t="n">
        <v>0.001134049485705388</v>
      </c>
      <c r="AH1653" s="51" t="n">
        <v>-1.684452992771291e-05</v>
      </c>
      <c r="AI1653" s="51" t="n">
        <v>-0.0228706245727057</v>
      </c>
      <c r="AJ1653" s="51" t="n">
        <v>-0.1304192053354598</v>
      </c>
      <c r="AK1653" s="51" t="n">
        <v>-0.06074648724300135</v>
      </c>
      <c r="AL1653" s="51" t="n">
        <v>-0.008245310916859927</v>
      </c>
      <c r="AM1653" s="51" t="n">
        <v>-0.0006245340841545061</v>
      </c>
      <c r="AN1653" s="51" t="n">
        <v>5.924598296691317e-05</v>
      </c>
      <c r="AO1653" s="51" t="n">
        <v>-0.01025671531511805</v>
      </c>
      <c r="AP1653" s="51" t="n">
        <v>49.29835190224485</v>
      </c>
      <c r="AQ1653" s="51" t="n">
        <v>20.08725170221748</v>
      </c>
      <c r="AR1653" s="51" t="n">
        <v>2.343454001242464</v>
      </c>
      <c r="AS1653" s="51" t="n">
        <v>-0.03493454156666159</v>
      </c>
      <c r="AT1653" s="51" t="n">
        <v>5.015869919975742e-06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-0.4057074589542243</v>
      </c>
      <c r="BQ1653" s="51" t="n">
        <v>0.6475037025110161</v>
      </c>
      <c r="BR1653" s="51" t="n">
        <v>0.166557105559859</v>
      </c>
      <c r="BS1653" s="51" t="n">
        <v>0.01683413164904612</v>
      </c>
      <c r="BT1653" s="51" t="n">
        <v>-0.02048352908989859</v>
      </c>
      <c r="BU1653" s="51" t="n">
        <v>-0.198600517493347</v>
      </c>
      <c r="BV1653" s="51" t="n">
        <v>0.2003624927499639</v>
      </c>
    </row>
    <row r="1654">
      <c r="A1654" s="49" t="n">
        <v>83.94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-0.8651712159606837</v>
      </c>
      <c r="L1654" s="49" t="n">
        <v>-2.342377594517016</v>
      </c>
      <c r="M1654" s="49" t="n">
        <v>-1.180992045910235</v>
      </c>
      <c r="N1654" s="49" t="n">
        <v>-1.176891195322477</v>
      </c>
      <c r="O1654" s="49" t="n">
        <v>-4.735579735200806</v>
      </c>
      <c r="P1654" s="49" t="n">
        <v>2.209188422121115</v>
      </c>
      <c r="Q1654" s="49" t="n">
        <v>-3.178403931636264e-05</v>
      </c>
      <c r="R1654" s="49" t="n">
        <v>-0.0001524054829844523</v>
      </c>
      <c r="S1654" s="49" t="n">
        <v>-0.0001179540897648934</v>
      </c>
      <c r="T1654" s="49" t="n">
        <v>-0.0001088046775228335</v>
      </c>
      <c r="U1654" s="49" t="n">
        <v>-3.026479919387981e-05</v>
      </c>
      <c r="V1654" s="49" t="n">
        <v>2.157787888545926e-05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0.003369662813419207</v>
      </c>
      <c r="AD1654" s="49" t="n">
        <v>-0.001598640051389546</v>
      </c>
      <c r="AE1654" s="49" t="n">
        <v>-0.001356187293239189</v>
      </c>
      <c r="AF1654" s="49" t="n">
        <v>-0.001553827495287855</v>
      </c>
      <c r="AG1654" s="49" t="n">
        <v>0.001631980399872841</v>
      </c>
      <c r="AH1654" s="49" t="n">
        <v>-1.022769056494396e-05</v>
      </c>
      <c r="AI1654" s="49" t="n">
        <v>-0.03528586076476213</v>
      </c>
      <c r="AJ1654" s="49" t="n">
        <v>-0.1143522005340407</v>
      </c>
      <c r="AK1654" s="49" t="n">
        <v>-0.05286791454714612</v>
      </c>
      <c r="AL1654" s="49" t="n">
        <v>-0.006993514599662875</v>
      </c>
      <c r="AM1654" s="49" t="n">
        <v>-0.002037716545728367</v>
      </c>
      <c r="AN1654" s="49" t="n">
        <v>6.435352153379347e-05</v>
      </c>
      <c r="AO1654" s="49" t="n">
        <v>-0.02320916780494381</v>
      </c>
      <c r="AP1654" s="49" t="n">
        <v>49.3132238687118</v>
      </c>
      <c r="AQ1654" s="49" t="n">
        <v>20.09429313877983</v>
      </c>
      <c r="AR1654" s="49" t="n">
        <v>2.344585643797608</v>
      </c>
      <c r="AS1654" s="49" t="n">
        <v>-0.03594179894479155</v>
      </c>
      <c r="AT1654" s="49" t="n">
        <v>9.212656445769617e-06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-0.4057285762482818</v>
      </c>
      <c r="BQ1654" s="49" t="n">
        <v>0.6474868752714104</v>
      </c>
      <c r="BR1654" s="49" t="n">
        <v>0.1665382804731645</v>
      </c>
      <c r="BS1654" s="49" t="n">
        <v>0.03795142570656163</v>
      </c>
      <c r="BT1654" s="49" t="n">
        <v>-0.0036562894841774</v>
      </c>
      <c r="BU1654" s="49" t="n">
        <v>-0.1797754307989174</v>
      </c>
      <c r="BV1654" s="49" t="n">
        <v>0.1837740043773578</v>
      </c>
    </row>
    <row r="1655">
      <c r="A1655" s="51" t="n">
        <v>83.95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-0.8651381865836104</v>
      </c>
      <c r="L1655" s="51" t="n">
        <v>-2.342394308028632</v>
      </c>
      <c r="M1655" s="51" t="n">
        <v>-1.181006387217596</v>
      </c>
      <c r="N1655" s="51" t="n">
        <v>-1.176907603303314</v>
      </c>
      <c r="O1655" s="51" t="n">
        <v>-4.735563836474075</v>
      </c>
      <c r="P1655" s="51" t="n">
        <v>2.209188359390156</v>
      </c>
      <c r="Q1655" s="51" t="n">
        <v>-6.481341638964189e-05</v>
      </c>
      <c r="R1655" s="51" t="n">
        <v>-0.0001356919713679794</v>
      </c>
      <c r="S1655" s="51" t="n">
        <v>-0.0001036127824041166</v>
      </c>
      <c r="T1655" s="51" t="n">
        <v>-9.239669668614781e-05</v>
      </c>
      <c r="U1655" s="51" t="n">
        <v>-4.61635259254578e-05</v>
      </c>
      <c r="V1655" s="51" t="n">
        <v>2.1640609843665e-05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0.003248354073318227</v>
      </c>
      <c r="AD1655" s="51" t="n">
        <v>-0.001731526910751848</v>
      </c>
      <c r="AE1655" s="51" t="n">
        <v>-0.001497261013242212</v>
      </c>
      <c r="AF1655" s="51" t="n">
        <v>-0.00170747348577671</v>
      </c>
      <c r="AG1655" s="51" t="n">
        <v>0.001551600025001471</v>
      </c>
      <c r="AH1655" s="51" t="n">
        <v>-5.525521724457214e-06</v>
      </c>
      <c r="AI1655" s="51" t="n">
        <v>-0.04714572270854557</v>
      </c>
      <c r="AJ1655" s="51" t="n">
        <v>-0.09737988965889427</v>
      </c>
      <c r="AK1655" s="51" t="n">
        <v>-0.04432037132079872</v>
      </c>
      <c r="AL1655" s="51" t="n">
        <v>-0.005648294836910566</v>
      </c>
      <c r="AM1655" s="51" t="n">
        <v>-0.003398604567215069</v>
      </c>
      <c r="AN1655" s="51" t="n">
        <v>6.741252212960802e-05</v>
      </c>
      <c r="AO1655" s="51" t="n">
        <v>-0.03561229434881941</v>
      </c>
      <c r="AP1655" s="51" t="n">
        <v>49.32930420034412</v>
      </c>
      <c r="AQ1655" s="51" t="n">
        <v>20.10218593742193</v>
      </c>
      <c r="AR1655" s="51" t="n">
        <v>2.345851993363328</v>
      </c>
      <c r="AS1655" s="51" t="n">
        <v>-0.03734574177779542</v>
      </c>
      <c r="AT1655" s="51" t="n">
        <v>1.184683381348516e-05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-0.4057488195928926</v>
      </c>
      <c r="BQ1655" s="51" t="n">
        <v>0.647470115949994</v>
      </c>
      <c r="BR1655" s="51" t="n">
        <v>0.1665174537522536</v>
      </c>
      <c r="BS1655" s="51" t="n">
        <v>0.05819477031732134</v>
      </c>
      <c r="BT1655" s="51" t="n">
        <v>0.01310303193213791</v>
      </c>
      <c r="BU1655" s="51" t="n">
        <v>-0.1589487098879461</v>
      </c>
      <c r="BV1655" s="51" t="n">
        <v>0.1697734169802294</v>
      </c>
    </row>
    <row r="1656">
      <c r="A1656" s="49" t="n">
        <v>83.95999999999999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-0.8651064713808179</v>
      </c>
      <c r="L1656" s="49" t="n">
        <v>-2.342412184641883</v>
      </c>
      <c r="M1656" s="49" t="n">
        <v>-1.181021910674396</v>
      </c>
      <c r="N1656" s="49" t="n">
        <v>-1.176925242755516</v>
      </c>
      <c r="O1656" s="49" t="n">
        <v>-4.735551649179712</v>
      </c>
      <c r="P1656" s="49" t="n">
        <v>2.209188311919576</v>
      </c>
      <c r="Q1656" s="49" t="n">
        <v>-9.652861918219013e-05</v>
      </c>
      <c r="R1656" s="49" t="n">
        <v>-0.0001178153581169461</v>
      </c>
      <c r="S1656" s="49" t="n">
        <v>-8.808932560455673e-05</v>
      </c>
      <c r="T1656" s="49" t="n">
        <v>-7.475724448369192e-05</v>
      </c>
      <c r="U1656" s="49" t="n">
        <v>-5.835082028848859e-05</v>
      </c>
      <c r="V1656" s="49" t="n">
        <v>2.168808042446457e-05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0.00310844000100059</v>
      </c>
      <c r="AD1656" s="49" t="n">
        <v>-0.001834356022277179</v>
      </c>
      <c r="AE1656" s="49" t="n">
        <v>-0.001596529353121062</v>
      </c>
      <c r="AF1656" s="49" t="n">
        <v>-0.001806126345516267</v>
      </c>
      <c r="AG1656" s="49" t="n">
        <v>0.0009482422285028388</v>
      </c>
      <c r="AH1656" s="49" t="n">
        <v>-4.949395995037565e-06</v>
      </c>
      <c r="AI1656" s="49" t="n">
        <v>-0.05839381260182683</v>
      </c>
      <c r="AJ1656" s="49" t="n">
        <v>-0.07977678993892318</v>
      </c>
      <c r="AK1656" s="49" t="n">
        <v>-0.03535137038299771</v>
      </c>
      <c r="AL1656" s="49" t="n">
        <v>-0.004249450558401804</v>
      </c>
      <c r="AM1656" s="49" t="n">
        <v>-0.004239082957085979</v>
      </c>
      <c r="AN1656" s="49" t="n">
        <v>6.993319769884099e-05</v>
      </c>
      <c r="AO1656" s="49" t="n">
        <v>-0.04745818500846002</v>
      </c>
      <c r="AP1656" s="49" t="n">
        <v>49.34628683136062</v>
      </c>
      <c r="AQ1656" s="49" t="n">
        <v>20.11074352002294</v>
      </c>
      <c r="AR1656" s="49" t="n">
        <v>2.347206320019405</v>
      </c>
      <c r="AS1656" s="49" t="n">
        <v>-0.03864515358098825</v>
      </c>
      <c r="AT1656" s="49" t="n">
        <v>1.449145919427197e-05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-0.4057677977637784</v>
      </c>
      <c r="BQ1656" s="49" t="n">
        <v>0.6474538746293517</v>
      </c>
      <c r="BR1656" s="49" t="n">
        <v>0.166495093953921</v>
      </c>
      <c r="BS1656" s="49" t="n">
        <v>0.07717294120312967</v>
      </c>
      <c r="BT1656" s="49" t="n">
        <v>0.02934435257451184</v>
      </c>
      <c r="BU1656" s="49" t="n">
        <v>-0.1365889115554075</v>
      </c>
      <c r="BV1656" s="49" t="n">
        <v>0.1596035232751768</v>
      </c>
    </row>
    <row r="1657">
      <c r="A1657" s="51" t="n">
        <v>83.97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-0.8650763198696932</v>
      </c>
      <c r="L1657" s="51" t="n">
        <v>-2.342430935924802</v>
      </c>
      <c r="M1657" s="51" t="n">
        <v>-1.181038146688828</v>
      </c>
      <c r="N1657" s="51" t="n">
        <v>-1.176943573334793</v>
      </c>
      <c r="O1657" s="51" t="n">
        <v>-4.735546562242237</v>
      </c>
      <c r="P1657" s="51" t="n">
        <v>2.209188240031026</v>
      </c>
      <c r="Q1657" s="51" t="n">
        <v>-0.000126680130306811</v>
      </c>
      <c r="R1657" s="51" t="n">
        <v>-9.906407519810756e-05</v>
      </c>
      <c r="S1657" s="51" t="n">
        <v>-7.18533111720987e-05</v>
      </c>
      <c r="T1657" s="51" t="n">
        <v>-5.642666520677686e-05</v>
      </c>
      <c r="U1657" s="51" t="n">
        <v>-6.343775776329608e-05</v>
      </c>
      <c r="V1657" s="51" t="n">
        <v>2.175996897380017e-05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0.002938489407813229</v>
      </c>
      <c r="AD1657" s="51" t="n">
        <v>-0.0019093024529277</v>
      </c>
      <c r="AE1657" s="51" t="n">
        <v>-0.001644688158000112</v>
      </c>
      <c r="AF1657" s="51" t="n">
        <v>-0.001851566722581466</v>
      </c>
      <c r="AG1657" s="51" t="n">
        <v>0.000153972773589616</v>
      </c>
      <c r="AH1657" s="51" t="n">
        <v>-8.238741627867162e-06</v>
      </c>
      <c r="AI1657" s="51" t="n">
        <v>-0.06888271396451442</v>
      </c>
      <c r="AJ1657" s="51" t="n">
        <v>-0.06177824032765444</v>
      </c>
      <c r="AK1657" s="51" t="n">
        <v>-0.02626410658647804</v>
      </c>
      <c r="AL1657" s="51" t="n">
        <v>-0.002835757960178752</v>
      </c>
      <c r="AM1657" s="51" t="n">
        <v>-0.004378526693545691</v>
      </c>
      <c r="AN1657" s="51" t="n">
        <v>7.350875351084363e-05</v>
      </c>
      <c r="AO1657" s="51" t="n">
        <v>-0.05868929258815583</v>
      </c>
      <c r="AP1657" s="51" t="n">
        <v>49.36389745881223</v>
      </c>
      <c r="AQ1657" s="51" t="n">
        <v>20.11971741302341</v>
      </c>
      <c r="AR1657" s="51" t="n">
        <v>2.348609321190952</v>
      </c>
      <c r="AS1657" s="51" t="n">
        <v>-0.03940546092862005</v>
      </c>
      <c r="AT1657" s="51" t="n">
        <v>1.848960396835019e-05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-0.4057852200983641</v>
      </c>
      <c r="BQ1657" s="51" t="n">
        <v>0.6474385309901698</v>
      </c>
      <c r="BR1657" s="51" t="n">
        <v>0.1664716931405379</v>
      </c>
      <c r="BS1657" s="51" t="n">
        <v>0.09459527578886684</v>
      </c>
      <c r="BT1657" s="51" t="n">
        <v>0.04468799175638694</v>
      </c>
      <c r="BU1657" s="51" t="n">
        <v>-0.1131880981722622</v>
      </c>
      <c r="BV1657" s="51" t="n">
        <v>0.1541325026613282</v>
      </c>
    </row>
    <row r="1658">
      <c r="A1658" s="49" t="n">
        <v>83.98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-0.8650481107292761</v>
      </c>
      <c r="L1658" s="49" t="n">
        <v>-2.342450290376023</v>
      </c>
      <c r="M1658" s="49" t="n">
        <v>-1.181054561106695</v>
      </c>
      <c r="N1658" s="49" t="n">
        <v>-1.176962030506953</v>
      </c>
      <c r="O1658" s="49" t="n">
        <v>-4.735548177445798</v>
      </c>
      <c r="P1658" s="49" t="n">
        <v>2.209188123816198</v>
      </c>
      <c r="Q1658" s="49" t="n">
        <v>-0.0001548892707239347</v>
      </c>
      <c r="R1658" s="49" t="n">
        <v>-7.970962397729764e-05</v>
      </c>
      <c r="S1658" s="49" t="n">
        <v>-5.543889330494878e-05</v>
      </c>
      <c r="T1658" s="49" t="n">
        <v>-3.79694930465746e-05</v>
      </c>
      <c r="U1658" s="49" t="n">
        <v>-6.182255420217331e-05</v>
      </c>
      <c r="V1658" s="49" t="n">
        <v>2.187618380222744e-05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0.002724422961510874</v>
      </c>
      <c r="AD1658" s="49" t="n">
        <v>-0.001957657127356045</v>
      </c>
      <c r="AE1658" s="49" t="n">
        <v>-0.001637613556430225</v>
      </c>
      <c r="AF1658" s="49" t="n">
        <v>-0.001838033251089196</v>
      </c>
      <c r="AG1658" s="49" t="n">
        <v>-0.0004156174087792777</v>
      </c>
      <c r="AH1658" s="49" t="n">
        <v>-1.292932768146048e-05</v>
      </c>
      <c r="AI1658" s="49" t="n">
        <v>-0.07839018108916911</v>
      </c>
      <c r="AJ1658" s="49" t="n">
        <v>-0.04360920277842291</v>
      </c>
      <c r="AK1658" s="49" t="n">
        <v>-0.01737498779026712</v>
      </c>
      <c r="AL1658" s="49" t="n">
        <v>-0.001452455047425124</v>
      </c>
      <c r="AM1658" s="49" t="n">
        <v>-0.004004560049269676</v>
      </c>
      <c r="AN1658" s="49" t="n">
        <v>7.889829361084784e-05</v>
      </c>
      <c r="AO1658" s="49" t="n">
        <v>-0.06915679062665925</v>
      </c>
      <c r="AP1658" s="49" t="n">
        <v>49.38190087188344</v>
      </c>
      <c r="AQ1658" s="49" t="n">
        <v>20.1288039995461</v>
      </c>
      <c r="AR1658" s="49" t="n">
        <v>2.350021749141819</v>
      </c>
      <c r="AS1658" s="49" t="n">
        <v>-0.03948770634002943</v>
      </c>
      <c r="AT1658" s="49" t="n">
        <v>2.418901814177498e-05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-0.4058009612620954</v>
      </c>
      <c r="BQ1658" s="49" t="n">
        <v>0.6474243288245879</v>
      </c>
      <c r="BR1658" s="49" t="n">
        <v>0.1664477553194852</v>
      </c>
      <c r="BS1658" s="49" t="n">
        <v>0.1103364395201312</v>
      </c>
      <c r="BT1658" s="49" t="n">
        <v>0.05889015733828717</v>
      </c>
      <c r="BU1658" s="49" t="n">
        <v>-0.08925027711956246</v>
      </c>
      <c r="BV1658" s="49" t="n">
        <v>0.1536482752367448</v>
      </c>
    </row>
    <row r="1659">
      <c r="A1659" s="51" t="n">
        <v>83.98999999999999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-0.8650223251687997</v>
      </c>
      <c r="L1659" s="51" t="n">
        <v>-2.342469973303526</v>
      </c>
      <c r="M1659" s="51" t="n">
        <v>-1.181070624368353</v>
      </c>
      <c r="N1659" s="51" t="n">
        <v>-1.176979985324968</v>
      </c>
      <c r="O1659" s="51" t="n">
        <v>-4.735552747468523</v>
      </c>
      <c r="P1659" s="51" t="n">
        <v>2.209187974047263</v>
      </c>
      <c r="Q1659" s="51" t="n">
        <v>-0.0001806748312003226</v>
      </c>
      <c r="R1659" s="51" t="n">
        <v>-6.002669647386938e-05</v>
      </c>
      <c r="S1659" s="51" t="n">
        <v>-3.937563164679858e-05</v>
      </c>
      <c r="T1659" s="51" t="n">
        <v>-2.001467503243148e-05</v>
      </c>
      <c r="U1659" s="51" t="n">
        <v>-5.725253147748077e-05</v>
      </c>
      <c r="V1659" s="51" t="n">
        <v>2.202595273725905e-05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0.00245908216607319</v>
      </c>
      <c r="AD1659" s="51" t="n">
        <v>-0.001977792747316695</v>
      </c>
      <c r="AE1659" s="51" t="n">
        <v>-0.001579494543358468</v>
      </c>
      <c r="AF1659" s="51" t="n">
        <v>-0.001758541993140613</v>
      </c>
      <c r="AG1659" s="51" t="n">
        <v>-0.0004907465037580794</v>
      </c>
      <c r="AH1659" s="51" t="n">
        <v>-1.581321023483318e-05</v>
      </c>
      <c r="AI1659" s="51" t="n">
        <v>-0.08668328911334709</v>
      </c>
      <c r="AJ1659" s="51" t="n">
        <v>-0.02553135087241813</v>
      </c>
      <c r="AK1659" s="51" t="n">
        <v>-0.008957010254258293</v>
      </c>
      <c r="AL1659" s="51" t="n">
        <v>-0.000151230655998303</v>
      </c>
      <c r="AM1659" s="51" t="n">
        <v>-0.003550254468135786</v>
      </c>
      <c r="AN1659" s="51" t="n">
        <v>8.561280607179902e-05</v>
      </c>
      <c r="AO1659" s="51" t="n">
        <v>-0.07863772043568684</v>
      </c>
      <c r="AP1659" s="51" t="n">
        <v>49.40007194762869</v>
      </c>
      <c r="AQ1659" s="51" t="n">
        <v>20.13768730500944</v>
      </c>
      <c r="AR1659" s="51" t="n">
        <v>2.351397523653717</v>
      </c>
      <c r="AS1659" s="51" t="n">
        <v>-0.03910633712251799</v>
      </c>
      <c r="AT1659" s="51" t="n">
        <v>3.076030762075988e-05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-0.4058150419449484</v>
      </c>
      <c r="BQ1659" s="51" t="n">
        <v>0.6474113779083918</v>
      </c>
      <c r="BR1659" s="51" t="n">
        <v>0.1664237845509686</v>
      </c>
      <c r="BS1659" s="51" t="n">
        <v>0.1244171223732105</v>
      </c>
      <c r="BT1659" s="51" t="n">
        <v>0.07184107353441771</v>
      </c>
      <c r="BU1659" s="51" t="n">
        <v>-0.06527950860293896</v>
      </c>
      <c r="BV1659" s="51" t="n">
        <v>0.1578042281741817</v>
      </c>
    </row>
    <row r="1660">
      <c r="A1660" s="49" t="n">
        <v>84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-0.8649994466753153</v>
      </c>
      <c r="L1660" s="49" t="n">
        <v>-2.342489676010044</v>
      </c>
      <c r="M1660" s="49" t="n">
        <v>-1.181085889555351</v>
      </c>
      <c r="N1660" s="49" t="n">
        <v>-1.176996788926688</v>
      </c>
      <c r="O1660" s="49" t="n">
        <v>-4.73555540718492</v>
      </c>
      <c r="P1660" s="49" t="n">
        <v>2.209187825711217</v>
      </c>
      <c r="Q1660" s="49" t="n">
        <v>-0.000203553324684802</v>
      </c>
      <c r="R1660" s="49" t="n">
        <v>-4.032398995645892e-05</v>
      </c>
      <c r="S1660" s="49" t="n">
        <v>-2.411044464900591e-05</v>
      </c>
      <c r="T1660" s="49" t="n">
        <v>-3.211073312137103e-06</v>
      </c>
      <c r="U1660" s="49" t="n">
        <v>-5.459281508013447e-05</v>
      </c>
      <c r="V1660" s="49" t="n">
        <v>2.217428878337202e-05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0.002147809704323738</v>
      </c>
      <c r="AD1660" s="49" t="n">
        <v>-0.001964877184154443</v>
      </c>
      <c r="AE1660" s="49" t="n">
        <v>-0.001481904385351626</v>
      </c>
      <c r="AF1660" s="49" t="n">
        <v>-0.001615086389071231</v>
      </c>
      <c r="AG1660" s="49" t="n">
        <v>-8.643722582929371e-05</v>
      </c>
      <c r="AH1660" s="49" t="n">
        <v>-1.473570159518889e-05</v>
      </c>
      <c r="AI1660" s="49" t="n">
        <v>-0.09359404859806869</v>
      </c>
      <c r="AJ1660" s="49" t="n">
        <v>-0.007879726229042618</v>
      </c>
      <c r="AK1660" s="49" t="n">
        <v>-0.00119791957386541</v>
      </c>
      <c r="AL1660" s="49" t="n">
        <v>0.001019445561679041</v>
      </c>
      <c r="AM1660" s="49" t="n">
        <v>-0.003444346544335747</v>
      </c>
      <c r="AN1660" s="49" t="n">
        <v>9.220652495954558e-05</v>
      </c>
      <c r="AO1660" s="49" t="n">
        <v>-0.08689969723694219</v>
      </c>
      <c r="AP1660" s="49" t="n">
        <v>49.41814853263413</v>
      </c>
      <c r="AQ1660" s="49" t="n">
        <v>20.14609551919668</v>
      </c>
      <c r="AR1660" s="49" t="n">
        <v>2.352684862638982</v>
      </c>
      <c r="AS1660" s="49" t="n">
        <v>-0.03869260953344536</v>
      </c>
      <c r="AT1660" s="49" t="n">
        <v>3.667113207625721e-05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-0.4058275385883556</v>
      </c>
      <c r="BQ1660" s="49" t="n">
        <v>0.6473997142728726</v>
      </c>
      <c r="BR1660" s="49" t="n">
        <v>0.166400272358195</v>
      </c>
      <c r="BS1660" s="49" t="n">
        <v>0.1369137657803443</v>
      </c>
      <c r="BT1660" s="49" t="n">
        <v>0.08350470905360563</v>
      </c>
      <c r="BU1660" s="49" t="n">
        <v>-0.04176731582941628</v>
      </c>
      <c r="BV1660" s="49" t="n">
        <v>0.1657194145713667</v>
      </c>
    </row>
    <row r="1661">
      <c r="A1661" s="51" t="n">
        <v>84.01000000000001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-0.8649798431432795</v>
      </c>
      <c r="L1661" s="51" t="n">
        <v>-2.342509033038499</v>
      </c>
      <c r="M1661" s="51" t="n">
        <v>-1.181100042575153</v>
      </c>
      <c r="N1661" s="51" t="n">
        <v>-1.177011896888089</v>
      </c>
      <c r="O1661" s="51" t="n">
        <v>-4.735552898322724</v>
      </c>
      <c r="P1661" s="51" t="n">
        <v>2.209187718492426</v>
      </c>
      <c r="Q1661" s="51" t="n">
        <v>-0.0002231568567205855</v>
      </c>
      <c r="R1661" s="51" t="n">
        <v>-2.096696150122312e-05</v>
      </c>
      <c r="S1661" s="51" t="n">
        <v>-9.957424846884777e-06</v>
      </c>
      <c r="T1661" s="51" t="n">
        <v>1.189688808911349e-05</v>
      </c>
      <c r="U1661" s="51" t="n">
        <v>-5.710167727634996e-05</v>
      </c>
      <c r="V1661" s="51" t="n">
        <v>2.228150757366265e-05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0.001807144525567253</v>
      </c>
      <c r="AD1661" s="51" t="n">
        <v>-0.001912561816155255</v>
      </c>
      <c r="AE1661" s="51" t="n">
        <v>-0.00135951139376821</v>
      </c>
      <c r="AF1661" s="51" t="n">
        <v>-0.001424853322807793</v>
      </c>
      <c r="AG1661" s="51" t="n">
        <v>0.0005200864070670076</v>
      </c>
      <c r="AH1661" s="51" t="n">
        <v>-9.736828739398791e-06</v>
      </c>
      <c r="AI1661" s="51" t="n">
        <v>-0.0990652810512191</v>
      </c>
      <c r="AJ1661" s="51" t="n">
        <v>0.008934013483966084</v>
      </c>
      <c r="AK1661" s="51" t="n">
        <v>0.005807888157453659</v>
      </c>
      <c r="AL1661" s="51" t="n">
        <v>0.002028394309180698</v>
      </c>
      <c r="AM1661" s="51" t="n">
        <v>-0.003876445456411071</v>
      </c>
      <c r="AN1661" s="51" t="n">
        <v>9.708240462479416e-05</v>
      </c>
      <c r="AO1661" s="51" t="n">
        <v>-0.09377639084563311</v>
      </c>
      <c r="AP1661" s="51" t="n">
        <v>49.43579495356572</v>
      </c>
      <c r="AQ1661" s="51" t="n">
        <v>20.15384238971681</v>
      </c>
      <c r="AR1661" s="51" t="n">
        <v>2.353836745924223</v>
      </c>
      <c r="AS1661" s="51" t="n">
        <v>-0.03864724995931278</v>
      </c>
      <c r="AT1661" s="51" t="n">
        <v>4.052871296664916e-05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-0.4058384739316908</v>
      </c>
      <c r="BQ1661" s="51" t="n">
        <v>0.6473893800246664</v>
      </c>
      <c r="BR1661" s="51" t="n">
        <v>0.1663776851712365</v>
      </c>
      <c r="BS1661" s="51" t="n">
        <v>0.1478491091155276</v>
      </c>
      <c r="BT1661" s="51" t="n">
        <v>0.09383895725978419</v>
      </c>
      <c r="BU1661" s="51" t="n">
        <v>-0.0191801288708382</v>
      </c>
      <c r="BV1661" s="51" t="n">
        <v>0.1761618185344394</v>
      </c>
    </row>
    <row r="1662">
      <c r="A1662" s="49" t="n">
        <v>84.02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-0.8649636948301744</v>
      </c>
      <c r="L1662" s="49" t="n">
        <v>-2.342527622539347</v>
      </c>
      <c r="M1662" s="49" t="n">
        <v>-1.181112904311872</v>
      </c>
      <c r="N1662" s="49" t="n">
        <v>-1.177025004663806</v>
      </c>
      <c r="O1662" s="49" t="n">
        <v>-4.735545281657301</v>
      </c>
      <c r="P1662" s="49" t="n">
        <v>2.20918767542326</v>
      </c>
      <c r="Q1662" s="49" t="n">
        <v>-0.000239305169825621</v>
      </c>
      <c r="R1662" s="49" t="n">
        <v>-2.37746065323563e-06</v>
      </c>
      <c r="S1662" s="49" t="n">
        <v>2.904311871887444e-06</v>
      </c>
      <c r="T1662" s="49" t="n">
        <v>2.500466380572774e-05</v>
      </c>
      <c r="U1662" s="49" t="n">
        <v>-6.471834269916599e-05</v>
      </c>
      <c r="V1662" s="49" t="n">
        <v>2.232457674056221e-05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0.001457615786234853</v>
      </c>
      <c r="AD1662" s="49" t="n">
        <v>-0.001815794266132198</v>
      </c>
      <c r="AE1662" s="49" t="n">
        <v>-0.001224861123956707</v>
      </c>
      <c r="AF1662" s="49" t="n">
        <v>-0.001217247568477735</v>
      </c>
      <c r="AG1662" s="49" t="n">
        <v>0.0009535465150636603</v>
      </c>
      <c r="AH1662" s="49" t="n">
        <v>-2.946316947780516e-06</v>
      </c>
      <c r="AI1662" s="49" t="n">
        <v>-0.1031434757098556</v>
      </c>
      <c r="AJ1662" s="49" t="n">
        <v>0.02445694385034716</v>
      </c>
      <c r="AK1662" s="49" t="n">
        <v>0.01203375029693349</v>
      </c>
      <c r="AL1662" s="49" t="n">
        <v>0.002871150554805316</v>
      </c>
      <c r="AM1662" s="49" t="n">
        <v>-0.004704229238946082</v>
      </c>
      <c r="AN1662" s="49" t="n">
        <v>9.934979920317054e-05</v>
      </c>
      <c r="AO1662" s="49" t="n">
        <v>-0.09921267766936941</v>
      </c>
      <c r="AP1662" s="49" t="n">
        <v>49.45259904878765</v>
      </c>
      <c r="AQ1662" s="49" t="n">
        <v>20.16083478477696</v>
      </c>
      <c r="AR1662" s="49" t="n">
        <v>2.35482483649204</v>
      </c>
      <c r="AS1662" s="49" t="n">
        <v>-0.0391222339313998</v>
      </c>
      <c r="AT1662" s="49" t="n">
        <v>4.181491430565218e-05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-0.4058477489713018</v>
      </c>
      <c r="BQ1662" s="49" t="n">
        <v>0.6473804767421645</v>
      </c>
      <c r="BR1662" s="49" t="n">
        <v>0.1663564533939325</v>
      </c>
      <c r="BS1662" s="49" t="n">
        <v>0.1571241487265951</v>
      </c>
      <c r="BT1662" s="49" t="n">
        <v>0.1027422397616995</v>
      </c>
      <c r="BU1662" s="49" t="n">
        <v>0.002051648433171183</v>
      </c>
      <c r="BV1662" s="49" t="n">
        <v>0.1877449738491048</v>
      </c>
    </row>
    <row r="1663">
      <c r="A1663" s="51" t="n">
        <v>84.03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-0.8649510041794679</v>
      </c>
      <c r="L1663" s="51" t="n">
        <v>-2.342544993209161</v>
      </c>
      <c r="M1663" s="51" t="n">
        <v>-1.181124390008726</v>
      </c>
      <c r="N1663" s="51" t="n">
        <v>-1.177036107541485</v>
      </c>
      <c r="O1663" s="51" t="n">
        <v>-4.735535753899286</v>
      </c>
      <c r="P1663" s="51" t="n">
        <v>2.209187691419751</v>
      </c>
      <c r="Q1663" s="51" t="n">
        <v>-0.0002519958205321471</v>
      </c>
      <c r="R1663" s="51" t="n">
        <v>1.499320916087399e-05</v>
      </c>
      <c r="S1663" s="51" t="n">
        <v>1.43900087261617e-05</v>
      </c>
      <c r="T1663" s="51" t="n">
        <v>3.61075414854195e-05</v>
      </c>
      <c r="U1663" s="51" t="n">
        <v>-7.424610071460336e-05</v>
      </c>
      <c r="V1663" s="51" t="n">
        <v>2.230858024887539e-05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0.001114781047639664</v>
      </c>
      <c r="AD1663" s="51" t="n">
        <v>-0.001673345383391502</v>
      </c>
      <c r="AE1663" s="51" t="n">
        <v>-0.00108486347272096</v>
      </c>
      <c r="AF1663" s="51" t="n">
        <v>-0.001022689953770435</v>
      </c>
      <c r="AG1663" s="51" t="n">
        <v>0.0009502291966044797</v>
      </c>
      <c r="AH1663" s="51" t="n">
        <v>2.656255791944873e-06</v>
      </c>
      <c r="AI1663" s="51" t="n">
        <v>-0.1059250773367809</v>
      </c>
      <c r="AJ1663" s="51" t="n">
        <v>0.03825442148526044</v>
      </c>
      <c r="AK1663" s="51" t="n">
        <v>0.0174780291119294</v>
      </c>
      <c r="AL1663" s="51" t="n">
        <v>0.003568023350242967</v>
      </c>
      <c r="AM1663" s="51" t="n">
        <v>-0.005546305645556208</v>
      </c>
      <c r="AN1663" s="51" t="n">
        <v>9.92645812898498e-05</v>
      </c>
      <c r="AO1663" s="51" t="n">
        <v>-0.1032566004202249</v>
      </c>
      <c r="AP1663" s="51" t="n">
        <v>49.46810776982411</v>
      </c>
      <c r="AQ1663" s="51" t="n">
        <v>20.16704672151585</v>
      </c>
      <c r="AR1663" s="51" t="n">
        <v>2.355647829089451</v>
      </c>
      <c r="AS1663" s="51" t="n">
        <v>-0.0399489918953649</v>
      </c>
      <c r="AT1663" s="51" t="n">
        <v>4.111749439988014e-05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-0.4058551522435948</v>
      </c>
      <c r="BQ1663" s="51" t="n">
        <v>0.6473731645997257</v>
      </c>
      <c r="BR1663" s="51" t="n">
        <v>0.1663369636348749</v>
      </c>
      <c r="BS1663" s="51" t="n">
        <v>0.164527421019578</v>
      </c>
      <c r="BT1663" s="51" t="n">
        <v>0.110054382200464</v>
      </c>
      <c r="BU1663" s="51" t="n">
        <v>0.02154140749069389</v>
      </c>
      <c r="BV1663" s="51" t="n">
        <v>0.1991112039679319</v>
      </c>
    </row>
    <row r="1664">
      <c r="A1664" s="49" t="n">
        <v>84.04000000000001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-0.8649416778460904</v>
      </c>
      <c r="L1664" s="49" t="n">
        <v>-2.342560708286213</v>
      </c>
      <c r="M1664" s="49" t="n">
        <v>-1.181134450846969</v>
      </c>
      <c r="N1664" s="49" t="n">
        <v>-1.177045438458331</v>
      </c>
      <c r="O1664" s="49" t="n">
        <v>-4.735528759706869</v>
      </c>
      <c r="P1664" s="49" t="n">
        <v>2.209187737506133</v>
      </c>
      <c r="Q1664" s="49" t="n">
        <v>-0.0002613221539096156</v>
      </c>
      <c r="R1664" s="49" t="n">
        <v>3.070828621343225e-05</v>
      </c>
      <c r="S1664" s="49" t="n">
        <v>2.445084696911515e-05</v>
      </c>
      <c r="T1664" s="49" t="n">
        <v>4.543845833082649e-05</v>
      </c>
      <c r="U1664" s="49" t="n">
        <v>-8.124029313094638e-05</v>
      </c>
      <c r="V1664" s="49" t="n">
        <v>2.226249386705348e-05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0.0007834138798090347</v>
      </c>
      <c r="AD1664" s="49" t="n">
        <v>-0.001488848164392234</v>
      </c>
      <c r="AE1664" s="49" t="n">
        <v>-0.0009404168349439851</v>
      </c>
      <c r="AF1664" s="49" t="n">
        <v>-0.0008596009564479732</v>
      </c>
      <c r="AG1664" s="49" t="n">
        <v>0.0004968712678656224</v>
      </c>
      <c r="AH1664" s="49" t="n">
        <v>4.888434278339917e-06</v>
      </c>
      <c r="AI1664" s="49" t="n">
        <v>-0.10748748068973</v>
      </c>
      <c r="AJ1664" s="49" t="n">
        <v>0.04996830616094294</v>
      </c>
      <c r="AK1664" s="49" t="n">
        <v>0.02212682618680969</v>
      </c>
      <c r="AL1664" s="49" t="n">
        <v>0.004150851909722908</v>
      </c>
      <c r="AM1664" s="49" t="n">
        <v>-0.006001328152943578</v>
      </c>
      <c r="AN1664" s="49" t="n">
        <v>9.803061679951058e-05</v>
      </c>
      <c r="AO1664" s="49" t="n">
        <v>-0.10600507617256</v>
      </c>
      <c r="AP1664" s="49" t="n">
        <v>49.48188683383903</v>
      </c>
      <c r="AQ1664" s="49" t="n">
        <v>20.17247662728321</v>
      </c>
      <c r="AR1664" s="49" t="n">
        <v>2.356328132109323</v>
      </c>
      <c r="AS1664" s="49" t="n">
        <v>-0.04074507771688295</v>
      </c>
      <c r="AT1664" s="49" t="n">
        <v>3.975460264051067e-05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-0.4058604390548886</v>
      </c>
      <c r="BQ1664" s="49" t="n">
        <v>0.6473676114507827</v>
      </c>
      <c r="BR1664" s="49" t="n">
        <v>0.1663195546427807</v>
      </c>
      <c r="BS1664" s="49" t="n">
        <v>0.1698142323133811</v>
      </c>
      <c r="BT1664" s="49" t="n">
        <v>0.1156075311434801</v>
      </c>
      <c r="BU1664" s="49" t="n">
        <v>0.03895039958490276</v>
      </c>
      <c r="BV1664" s="49" t="n">
        <v>0.2090911485001153</v>
      </c>
    </row>
    <row r="1665">
      <c r="A1665" s="51" t="n">
        <v>84.05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-0.8649356329319087</v>
      </c>
      <c r="L1665" s="51" t="n">
        <v>-2.342574389524502</v>
      </c>
      <c r="M1665" s="51" t="n">
        <v>-1.1811430272423</v>
      </c>
      <c r="N1665" s="51" t="n">
        <v>-1.177053308030607</v>
      </c>
      <c r="O1665" s="51" t="n">
        <v>-4.735527507664841</v>
      </c>
      <c r="P1665" s="51" t="n">
        <v>2.20918777769389</v>
      </c>
      <c r="Q1665" s="51" t="n">
        <v>-0.0002673670680913842</v>
      </c>
      <c r="R1665" s="51" t="n">
        <v>4.438952450191991e-05</v>
      </c>
      <c r="S1665" s="51" t="n">
        <v>3.302724229992116e-05</v>
      </c>
      <c r="T1665" s="51" t="n">
        <v>5.33080306071021e-05</v>
      </c>
      <c r="U1665" s="51" t="n">
        <v>-8.249233515922327e-05</v>
      </c>
      <c r="V1665" s="51" t="n">
        <v>2.222230611037546e-05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0.0004578076287167847</v>
      </c>
      <c r="AD1665" s="51" t="n">
        <v>-0.001269953621506931</v>
      </c>
      <c r="AE1665" s="51" t="n">
        <v>-0.0007888341337406869</v>
      </c>
      <c r="AF1665" s="51" t="n">
        <v>-0.0007272164984158816</v>
      </c>
      <c r="AG1665" s="51" t="n">
        <v>-0.0001733719181718563</v>
      </c>
      <c r="AH1665" s="51" t="n">
        <v>3.499374378698955e-06</v>
      </c>
      <c r="AI1665" s="51" t="n">
        <v>-0.1078426935785461</v>
      </c>
      <c r="AJ1665" s="51" t="n">
        <v>0.05935071109450625</v>
      </c>
      <c r="AK1665" s="51" t="n">
        <v>0.02593835599598823</v>
      </c>
      <c r="AL1665" s="51" t="n">
        <v>0.004645282397518399</v>
      </c>
      <c r="AM1665" s="51" t="n">
        <v>-0.005868104800610724</v>
      </c>
      <c r="AN1665" s="51" t="n">
        <v>9.710063659195508e-05</v>
      </c>
      <c r="AO1665" s="51" t="n">
        <v>-0.1075349241533201</v>
      </c>
      <c r="AP1665" s="51" t="n">
        <v>49.49357886299639</v>
      </c>
      <c r="AQ1665" s="51" t="n">
        <v>20.17711031112324</v>
      </c>
      <c r="AR1665" s="51" t="n">
        <v>2.356897755771791</v>
      </c>
      <c r="AS1665" s="51" t="n">
        <v>-0.04113272264902439</v>
      </c>
      <c r="AT1665" s="51" t="n">
        <v>3.90261694130724e-05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-0.405863435786302</v>
      </c>
      <c r="BQ1665" s="51" t="n">
        <v>0.6473639239375791</v>
      </c>
      <c r="BR1665" s="51" t="n">
        <v>0.1663045160951864</v>
      </c>
      <c r="BS1665" s="51" t="n">
        <v>0.1728109637267883</v>
      </c>
      <c r="BT1665" s="51" t="n">
        <v>0.1192950443470453</v>
      </c>
      <c r="BU1665" s="51" t="n">
        <v>0.05398894717925651</v>
      </c>
      <c r="BV1665" s="51" t="n">
        <v>0.2168173037547266</v>
      </c>
    </row>
    <row r="1666">
      <c r="A1666" s="49" t="n">
        <v>84.06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-0.8649328689296929</v>
      </c>
      <c r="L1666" s="49" t="n">
        <v>-2.342585745360684</v>
      </c>
      <c r="M1666" s="49" t="n">
        <v>-1.181150032611905</v>
      </c>
      <c r="N1666" s="49" t="n">
        <v>-1.177059927963577</v>
      </c>
      <c r="O1666" s="49" t="n">
        <v>-4.735532270752092</v>
      </c>
      <c r="P1666" s="49" t="n">
        <v>2.209187788720603</v>
      </c>
      <c r="Q1666" s="49" t="n">
        <v>-0.0002701310703071558</v>
      </c>
      <c r="R1666" s="49" t="n">
        <v>5.574536068442271e-05</v>
      </c>
      <c r="S1666" s="49" t="n">
        <v>4.003261190521634e-05</v>
      </c>
      <c r="T1666" s="49" t="n">
        <v>5.992796357690011e-05</v>
      </c>
      <c r="U1666" s="49" t="n">
        <v>-7.772924790838687e-05</v>
      </c>
      <c r="V1666" s="49" t="n">
        <v>2.221127939705525e-05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0.0001277074832059259</v>
      </c>
      <c r="AD1666" s="49" t="n">
        <v>-0.001026156455401796</v>
      </c>
      <c r="AE1666" s="49" t="n">
        <v>-0.0006273936412699643</v>
      </c>
      <c r="AF1666" s="49" t="n">
        <v>-0.000608344382733458</v>
      </c>
      <c r="AG1666" s="49" t="n">
        <v>-0.0007189203393130704</v>
      </c>
      <c r="AH1666" s="49" t="n">
        <v>1.984570421414381e-07</v>
      </c>
      <c r="AI1666" s="49" t="n">
        <v>-0.1069374231803751</v>
      </c>
      <c r="AJ1666" s="49" t="n">
        <v>0.06626376389391889</v>
      </c>
      <c r="AK1666" s="49" t="n">
        <v>0.02885175480201916</v>
      </c>
      <c r="AL1666" s="49" t="n">
        <v>0.005057945892651313</v>
      </c>
      <c r="AM1666" s="49" t="n">
        <v>-0.005246829735537141</v>
      </c>
      <c r="AN1666" s="49" t="n">
        <v>9.738109348053498e-05</v>
      </c>
      <c r="AO1666" s="49" t="n">
        <v>-0.1078571247157813</v>
      </c>
      <c r="AP1666" s="49" t="n">
        <v>49.5029369188653</v>
      </c>
      <c r="AQ1666" s="49" t="n">
        <v>20.18090570572843</v>
      </c>
      <c r="AR1666" s="49" t="n">
        <v>2.357380727046412</v>
      </c>
      <c r="AS1666" s="49" t="n">
        <v>-0.04094499864051943</v>
      </c>
      <c r="AT1666" s="49" t="n">
        <v>3.951708434782619e-05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-0.4058641128534015</v>
      </c>
      <c r="BQ1666" s="49" t="n">
        <v>0.6473621013626374</v>
      </c>
      <c r="BR1666" s="49" t="n">
        <v>0.1662920884248841</v>
      </c>
      <c r="BS1666" s="49" t="n">
        <v>0.1734880308262854</v>
      </c>
      <c r="BT1666" s="49" t="n">
        <v>0.1211176192887908</v>
      </c>
      <c r="BU1666" s="49" t="n">
        <v>0.06641661748152394</v>
      </c>
      <c r="BV1666" s="49" t="n">
        <v>0.2217628048610806</v>
      </c>
    </row>
    <row r="1667">
      <c r="A1667" s="51" t="n">
        <v>84.06999999999999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-0.8649334685465569</v>
      </c>
      <c r="L1667" s="51" t="n">
        <v>-2.342594576310496</v>
      </c>
      <c r="M1667" s="51" t="n">
        <v>-1.181155367952881</v>
      </c>
      <c r="N1667" s="51" t="n">
        <v>-1.177065307381016</v>
      </c>
      <c r="O1667" s="51" t="n">
        <v>-4.735540360027804</v>
      </c>
      <c r="P1667" s="51" t="n">
        <v>2.209187771800979</v>
      </c>
      <c r="Q1667" s="51" t="n">
        <v>-0.0002695314534431059</v>
      </c>
      <c r="R1667" s="51" t="n">
        <v>6.457631049583412e-05</v>
      </c>
      <c r="S1667" s="51" t="n">
        <v>4.536795288068163e-05</v>
      </c>
      <c r="T1667" s="51" t="n">
        <v>6.530738101595546e-05</v>
      </c>
      <c r="U1667" s="51" t="n">
        <v>-6.96399721960006e-05</v>
      </c>
      <c r="V1667" s="51" t="n">
        <v>2.222819902097939e-05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-0.0002136407863082228</v>
      </c>
      <c r="AD1667" s="51" t="n">
        <v>-0.0007664375185613462</v>
      </c>
      <c r="AE1667" s="51" t="n">
        <v>-0.0004560406271052766</v>
      </c>
      <c r="AF1667" s="51" t="n">
        <v>-0.000480282217734575</v>
      </c>
      <c r="AG1667" s="51" t="n">
        <v>-0.0008803710239939806</v>
      </c>
      <c r="AH1667" s="51" t="n">
        <v>-2.379174488353615e-06</v>
      </c>
      <c r="AI1667" s="51" t="n">
        <v>-0.1046969526823757</v>
      </c>
      <c r="AJ1667" s="51" t="n">
        <v>0.07065293189376344</v>
      </c>
      <c r="AK1667" s="51" t="n">
        <v>0.03081034430845554</v>
      </c>
      <c r="AL1667" s="51" t="n">
        <v>0.005374901475733783</v>
      </c>
      <c r="AM1667" s="51" t="n">
        <v>-0.004471865609135666</v>
      </c>
      <c r="AN1667" s="51" t="n">
        <v>9.877699073056828e-05</v>
      </c>
      <c r="AO1667" s="51" t="n">
        <v>-0.1069177115373008</v>
      </c>
      <c r="AP1667" s="51" t="n">
        <v>49.50982402821999</v>
      </c>
      <c r="AQ1667" s="51" t="n">
        <v>20.18380195142823</v>
      </c>
      <c r="AR1667" s="51" t="n">
        <v>2.357781308367249</v>
      </c>
      <c r="AS1667" s="51" t="n">
        <v>-0.0403079354179772</v>
      </c>
      <c r="AT1667" s="51" t="n">
        <v>4.082637001573431e-05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-0.4058625893887379</v>
      </c>
      <c r="BQ1667" s="51" t="n">
        <v>0.6473620388017793</v>
      </c>
      <c r="BR1667" s="51" t="n">
        <v>0.1662824619033063</v>
      </c>
      <c r="BS1667" s="51" t="n">
        <v>0.1719645661626967</v>
      </c>
      <c r="BT1667" s="51" t="n">
        <v>0.1211801801468404</v>
      </c>
      <c r="BU1667" s="51" t="n">
        <v>0.07604313905931748</v>
      </c>
      <c r="BV1667" s="51" t="n">
        <v>0.2236940032140779</v>
      </c>
    </row>
    <row r="1668">
      <c r="A1668" s="49" t="n">
        <v>84.08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-0.8649375311296351</v>
      </c>
      <c r="L1668" s="49" t="n">
        <v>-2.342600761907277</v>
      </c>
      <c r="M1668" s="49" t="n">
        <v>-1.181158951963869</v>
      </c>
      <c r="N1668" s="49" t="n">
        <v>-1.177069268340385</v>
      </c>
      <c r="O1668" s="49" t="n">
        <v>-4.735547708697854</v>
      </c>
      <c r="P1668" s="49" t="n">
        <v>2.209187750449034</v>
      </c>
      <c r="Q1668" s="49" t="n">
        <v>-0.0002654688703649377</v>
      </c>
      <c r="R1668" s="49" t="n">
        <v>7.07619072772836e-05</v>
      </c>
      <c r="S1668" s="49" t="n">
        <v>4.89519638684488e-05</v>
      </c>
      <c r="T1668" s="49" t="n">
        <v>6.926834038489815e-05</v>
      </c>
      <c r="U1668" s="49" t="n">
        <v>-6.229130214663314e-05</v>
      </c>
      <c r="V1668" s="49" t="n">
        <v>2.224955096608028e-05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-0.0005638109092606356</v>
      </c>
      <c r="AD1668" s="49" t="n">
        <v>-0.0004978331022017689</v>
      </c>
      <c r="AE1668" s="49" t="n">
        <v>-0.0002780134121295117</v>
      </c>
      <c r="AF1668" s="49" t="n">
        <v>-0.0003275310886112727</v>
      </c>
      <c r="AG1668" s="49" t="n">
        <v>-0.0006176163570678542</v>
      </c>
      <c r="AH1668" s="49" t="n">
        <v>-2.153237236805482e-06</v>
      </c>
      <c r="AI1668" s="49" t="n">
        <v>-0.1010865044701779</v>
      </c>
      <c r="AJ1668" s="49" t="n">
        <v>0.07251299276023783</v>
      </c>
      <c r="AK1668" s="49" t="n">
        <v>0.03178368990524801</v>
      </c>
      <c r="AL1668" s="49" t="n">
        <v>0.005571167992406775</v>
      </c>
      <c r="AM1668" s="49" t="n">
        <v>-0.00392041274417409</v>
      </c>
      <c r="AN1668" s="49" t="n">
        <v>0.0001003051872388306</v>
      </c>
      <c r="AO1668" s="49" t="n">
        <v>-0.1046422150882836</v>
      </c>
      <c r="AP1668" s="49" t="n">
        <v>49.5141863646752</v>
      </c>
      <c r="AQ1668" s="49" t="n">
        <v>20.18574271668839</v>
      </c>
      <c r="AR1668" s="49" t="n">
        <v>2.358083771597556</v>
      </c>
      <c r="AS1668" s="49" t="n">
        <v>-0.03955965422370164</v>
      </c>
      <c r="AT1668" s="49" t="n">
        <v>4.18464074775861e-05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-0.4058590712061707</v>
      </c>
      <c r="BQ1668" s="49" t="n">
        <v>0.6473635776579995</v>
      </c>
      <c r="BR1668" s="49" t="n">
        <v>0.1662757741944464</v>
      </c>
      <c r="BS1668" s="49" t="n">
        <v>0.1684463835954775</v>
      </c>
      <c r="BT1668" s="49" t="n">
        <v>0.1196413239267224</v>
      </c>
      <c r="BU1668" s="49" t="n">
        <v>0.08273084791918239</v>
      </c>
      <c r="BV1668" s="49" t="n">
        <v>0.2225592589284044</v>
      </c>
    </row>
    <row r="1669">
      <c r="A1669" s="51" t="n">
        <v>84.09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-0.8649450789501676</v>
      </c>
      <c r="L1669" s="51" t="n">
        <v>-2.342604241280061</v>
      </c>
      <c r="M1669" s="51" t="n">
        <v>-1.181160746180883</v>
      </c>
      <c r="N1669" s="51" t="n">
        <v>-1.177071559431806</v>
      </c>
      <c r="O1669" s="51" t="n">
        <v>-4.735551131272315</v>
      </c>
      <c r="P1669" s="51" t="n">
        <v>2.209187756277849</v>
      </c>
      <c r="Q1669" s="51" t="n">
        <v>-0.0002579210498324658</v>
      </c>
      <c r="R1669" s="51" t="n">
        <v>7.424128006050523e-05</v>
      </c>
      <c r="S1669" s="51" t="n">
        <v>5.074618088318772e-05</v>
      </c>
      <c r="T1669" s="51" t="n">
        <v>7.155943180570112e-05</v>
      </c>
      <c r="U1669" s="51" t="n">
        <v>-5.886872768545715e-05</v>
      </c>
      <c r="V1669" s="51" t="n">
        <v>2.2243722150872e-05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-0.0009108654301639267</v>
      </c>
      <c r="AD1669" s="51" t="n">
        <v>-0.0002254404252192141</v>
      </c>
      <c r="AE1669" s="51" t="n">
        <v>-9.843475323521228e-05</v>
      </c>
      <c r="AF1669" s="51" t="n">
        <v>-0.0001492731835743034</v>
      </c>
      <c r="AG1669" s="51" t="n">
        <v>-0.0001214606611811413</v>
      </c>
      <c r="AH1669" s="51" t="n">
        <v>1.298060330708623e-06</v>
      </c>
      <c r="AI1669" s="51" t="n">
        <v>-0.09615553517681526</v>
      </c>
      <c r="AJ1669" s="51" t="n">
        <v>0.07186625310014631</v>
      </c>
      <c r="AK1669" s="51" t="n">
        <v>0.03177609136047342</v>
      </c>
      <c r="AL1669" s="51" t="n">
        <v>0.005625092623709635</v>
      </c>
      <c r="AM1669" s="51" t="n">
        <v>-0.003806778837471185</v>
      </c>
      <c r="AN1669" s="51" t="n">
        <v>0.0001006851773780047</v>
      </c>
      <c r="AO1669" s="51" t="n">
        <v>-0.1009970562776753</v>
      </c>
      <c r="AP1669" s="51" t="n">
        <v>49.51601921836452</v>
      </c>
      <c r="AQ1669" s="51" t="n">
        <v>20.18669810264403</v>
      </c>
      <c r="AR1669" s="51" t="n">
        <v>2.358262810618073</v>
      </c>
      <c r="AS1669" s="51" t="n">
        <v>-0.03905801663864305</v>
      </c>
      <c r="AT1669" s="51" t="n">
        <v>4.141275063703639e-05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-0.4058537593095994</v>
      </c>
      <c r="BQ1669" s="51" t="n">
        <v>0.6473665756562805</v>
      </c>
      <c r="BR1669" s="51" t="n">
        <v>0.1662721069267913</v>
      </c>
      <c r="BS1669" s="51" t="n">
        <v>0.1631344870241525</v>
      </c>
      <c r="BT1669" s="51" t="n">
        <v>0.1166433256456489</v>
      </c>
      <c r="BU1669" s="51" t="n">
        <v>0.08639811557434318</v>
      </c>
      <c r="BV1669" s="51" t="n">
        <v>0.2183647422298477</v>
      </c>
    </row>
    <row r="1670">
      <c r="A1670" s="49" t="n">
        <v>84.09999999999999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-0.8649559895047684</v>
      </c>
      <c r="L1670" s="49" t="n">
        <v>-2.342605000087987</v>
      </c>
      <c r="M1670" s="49" t="n">
        <v>-1.181160760942978</v>
      </c>
      <c r="N1670" s="49" t="n">
        <v>-1.177071994971549</v>
      </c>
      <c r="O1670" s="49" t="n">
        <v>-4.735549999332798</v>
      </c>
      <c r="P1670" s="49" t="n">
        <v>2.20918781108603</v>
      </c>
      <c r="Q1670" s="49" t="n">
        <v>-0.0002470104952316809</v>
      </c>
      <c r="R1670" s="49" t="n">
        <v>7.500008798722035e-05</v>
      </c>
      <c r="S1670" s="49" t="n">
        <v>5.076094297762346e-05</v>
      </c>
      <c r="T1670" s="49" t="n">
        <v>7.199497154886103e-05</v>
      </c>
      <c r="U1670" s="49" t="n">
        <v>-6.000066720268649e-05</v>
      </c>
      <c r="V1670" s="49" t="n">
        <v>2.218891397021139e-05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-0.001238306552118298</v>
      </c>
      <c r="AD1670" s="49" t="n">
        <v>4.643994357122322e-05</v>
      </c>
      <c r="AE1670" s="49" t="n">
        <v>7.801631556966463e-05</v>
      </c>
      <c r="AF1670" s="49" t="n">
        <v>4.20061014630357e-05</v>
      </c>
      <c r="AG1670" s="49" t="n">
        <v>0.0003007164269972932</v>
      </c>
      <c r="AH1670" s="49" t="n">
        <v>6.589004356826898e-06</v>
      </c>
      <c r="AI1670" s="49" t="n">
        <v>-0.09004130465234601</v>
      </c>
      <c r="AJ1670" s="49" t="n">
        <v>0.06876280632011147</v>
      </c>
      <c r="AK1670" s="49" t="n">
        <v>0.03081852184932289</v>
      </c>
      <c r="AL1670" s="49" t="n">
        <v>0.00552916667224523</v>
      </c>
      <c r="AM1670" s="49" t="n">
        <v>-0.004074660207044539</v>
      </c>
      <c r="AN1670" s="49" t="n">
        <v>9.906284122562164e-05</v>
      </c>
      <c r="AO1670" s="49" t="n">
        <v>-0.0960333438387638</v>
      </c>
      <c r="AP1670" s="49" t="n">
        <v>49.51534532730531</v>
      </c>
      <c r="AQ1670" s="49" t="n">
        <v>20.18667288830692</v>
      </c>
      <c r="AR1670" s="49" t="n">
        <v>2.358297903466144</v>
      </c>
      <c r="AS1670" s="49" t="n">
        <v>-0.03898646745216288</v>
      </c>
      <c r="AT1670" s="49" t="n">
        <v>3.895332044502681e-05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-0.4058467798973961</v>
      </c>
      <c r="BQ1670" s="49" t="n">
        <v>0.647370958381531</v>
      </c>
      <c r="BR1670" s="49" t="n">
        <v>0.166271482726203</v>
      </c>
      <c r="BS1670" s="49" t="n">
        <v>0.1561550748208629</v>
      </c>
      <c r="BT1670" s="49" t="n">
        <v>0.1122606003951532</v>
      </c>
      <c r="BU1670" s="49" t="n">
        <v>0.08702231616261602</v>
      </c>
      <c r="BV1670" s="49" t="n">
        <v>0.2110917651252551</v>
      </c>
    </row>
    <row r="1671">
      <c r="A1671" s="51" t="n">
        <v>84.11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-0.8649699904138097</v>
      </c>
      <c r="L1671" s="51" t="n">
        <v>-2.342603070333348</v>
      </c>
      <c r="M1671" s="51" t="n">
        <v>-1.181159041130563</v>
      </c>
      <c r="N1671" s="51" t="n">
        <v>-1.17707054034528</v>
      </c>
      <c r="O1671" s="51" t="n">
        <v>-4.735546450938541</v>
      </c>
      <c r="P1671" s="51" t="n">
        <v>2.209187915141501</v>
      </c>
      <c r="Q1671" s="51" t="n">
        <v>-0.0002330095861903247</v>
      </c>
      <c r="R1671" s="51" t="n">
        <v>7.307033334846835e-05</v>
      </c>
      <c r="S1671" s="51" t="n">
        <v>4.904113056292125e-05</v>
      </c>
      <c r="T1671" s="51" t="n">
        <v>7.054034527986808e-05</v>
      </c>
      <c r="U1671" s="51" t="n">
        <v>-6.35490614593337e-05</v>
      </c>
      <c r="V1671" s="51" t="n">
        <v>2.208485849930497e-05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-0.001532377095679267</v>
      </c>
      <c r="AD1671" s="51" t="n">
        <v>0.0003129014102687831</v>
      </c>
      <c r="AE1671" s="51" t="n">
        <v>0.0002488794675422125</v>
      </c>
      <c r="AF1671" s="51" t="n">
        <v>0.0002291052283621042</v>
      </c>
      <c r="AG1671" s="51" t="n">
        <v>0.0003972866204584069</v>
      </c>
      <c r="AH1671" s="51" t="n">
        <v>1.136657724663909e-05</v>
      </c>
      <c r="AI1671" s="51" t="n">
        <v>-0.08293126961418104</v>
      </c>
      <c r="AJ1671" s="51" t="n">
        <v>0.06329851436373783</v>
      </c>
      <c r="AK1671" s="51" t="n">
        <v>0.0289508694678105</v>
      </c>
      <c r="AL1671" s="51" t="n">
        <v>0.005291674391020741</v>
      </c>
      <c r="AM1671" s="51" t="n">
        <v>-0.004441374436939718</v>
      </c>
      <c r="AN1671" s="51" t="n">
        <v>9.546759216130534e-05</v>
      </c>
      <c r="AO1671" s="51" t="n">
        <v>-0.08988971205092151</v>
      </c>
      <c r="AP1671" s="51" t="n">
        <v>49.5122152748364</v>
      </c>
      <c r="AQ1671" s="51" t="n">
        <v>20.18569828646183</v>
      </c>
      <c r="AR1671" s="51" t="n">
        <v>2.35818332799651</v>
      </c>
      <c r="AS1671" s="51" t="n">
        <v>-0.03926361079134884</v>
      </c>
      <c r="AT1671" s="51" t="n">
        <v>3.478401831135302e-05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-0.4058381721483237</v>
      </c>
      <c r="BQ1671" s="51" t="n">
        <v>0.6473767255649623</v>
      </c>
      <c r="BR1671" s="51" t="n">
        <v>0.1662738641584628</v>
      </c>
      <c r="BS1671" s="51" t="n">
        <v>0.1475473257484539</v>
      </c>
      <c r="BT1671" s="51" t="n">
        <v>0.1064934169638931</v>
      </c>
      <c r="BU1671" s="51" t="n">
        <v>0.08464088390283675</v>
      </c>
      <c r="BV1671" s="51" t="n">
        <v>0.2006866722530907</v>
      </c>
    </row>
    <row r="1672">
      <c r="A1672" s="49" t="n">
        <v>84.12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-0.8649867178568984</v>
      </c>
      <c r="L1672" s="49" t="n">
        <v>-2.342598540472916</v>
      </c>
      <c r="M1672" s="49" t="n">
        <v>-1.181155642808091</v>
      </c>
      <c r="N1672" s="49" t="n">
        <v>-1.177067302533286</v>
      </c>
      <c r="O1672" s="49" t="n">
        <v>-4.735544087919754</v>
      </c>
      <c r="P1672" s="49" t="n">
        <v>2.20918804772682</v>
      </c>
      <c r="Q1672" s="49" t="n">
        <v>-0.0002162821431016537</v>
      </c>
      <c r="R1672" s="49" t="n">
        <v>6.854047291637855e-05</v>
      </c>
      <c r="S1672" s="49" t="n">
        <v>4.564280809060683e-05</v>
      </c>
      <c r="T1672" s="49" t="n">
        <v>6.730253328579572e-05</v>
      </c>
      <c r="U1672" s="49" t="n">
        <v>-6.591208024619988e-05</v>
      </c>
      <c r="V1672" s="49" t="n">
        <v>2.195227317969284e-05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-0.001787645118080922</v>
      </c>
      <c r="AD1672" s="49" t="n">
        <v>0.0005677042705671846</v>
      </c>
      <c r="AE1672" s="49" t="n">
        <v>0.000414121778588628</v>
      </c>
      <c r="AF1672" s="49" t="n">
        <v>0.0004002975076708181</v>
      </c>
      <c r="AG1672" s="49" t="n">
        <v>0.0001064498966502296</v>
      </c>
      <c r="AH1672" s="49" t="n">
        <v>1.363530364223076e-05</v>
      </c>
      <c r="AI1672" s="49" t="n">
        <v>-0.07500618973942579</v>
      </c>
      <c r="AJ1672" s="49" t="n">
        <v>0.05563586370889168</v>
      </c>
      <c r="AK1672" s="49" t="n">
        <v>0.02620642758055663</v>
      </c>
      <c r="AL1672" s="49" t="n">
        <v>0.004929320146539492</v>
      </c>
      <c r="AM1672" s="49" t="n">
        <v>-0.004562988033204784</v>
      </c>
      <c r="AN1672" s="49" t="n">
        <v>9.076751495170205e-05</v>
      </c>
      <c r="AO1672" s="49" t="n">
        <v>-0.08275415676394141</v>
      </c>
      <c r="AP1672" s="49" t="n">
        <v>49.50672554451568</v>
      </c>
      <c r="AQ1672" s="49" t="n">
        <v>20.18381416845789</v>
      </c>
      <c r="AR1672" s="49" t="n">
        <v>2.357928748749737</v>
      </c>
      <c r="AS1672" s="49" t="n">
        <v>-0.03960080495877076</v>
      </c>
      <c r="AT1672" s="49" t="n">
        <v>2.990761160562265e-05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-0.4058279364342199</v>
      </c>
      <c r="BQ1672" s="49" t="n">
        <v>0.6473839105146509</v>
      </c>
      <c r="BR1672" s="49" t="n">
        <v>0.166279155237587</v>
      </c>
      <c r="BS1672" s="49" t="n">
        <v>0.1373116116447082</v>
      </c>
      <c r="BT1672" s="49" t="n">
        <v>0.09930846727523868</v>
      </c>
      <c r="BU1672" s="49" t="n">
        <v>0.07934980477866671</v>
      </c>
      <c r="BV1672" s="49" t="n">
        <v>0.1871177219918969</v>
      </c>
    </row>
    <row r="1673">
      <c r="A1673" s="51" t="n">
        <v>84.13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-0.8650058050421162</v>
      </c>
      <c r="L1673" s="51" t="n">
        <v>-2.342591566398787</v>
      </c>
      <c r="M1673" s="51" t="n">
        <v>-1.181150616753774</v>
      </c>
      <c r="N1673" s="51" t="n">
        <v>-1.177062443548702</v>
      </c>
      <c r="O1673" s="51" t="n">
        <v>-4.735545937942818</v>
      </c>
      <c r="P1673" s="51" t="n">
        <v>2.209188179036171</v>
      </c>
      <c r="Q1673" s="51" t="n">
        <v>-0.0001971949578838395</v>
      </c>
      <c r="R1673" s="51" t="n">
        <v>6.156639878662773e-05</v>
      </c>
      <c r="S1673" s="51" t="n">
        <v>4.061675377431406e-05</v>
      </c>
      <c r="T1673" s="51" t="n">
        <v>6.244354870243995e-05</v>
      </c>
      <c r="U1673" s="51" t="n">
        <v>-6.406205718256786e-05</v>
      </c>
      <c r="V1673" s="51" t="n">
        <v>2.182096382918886e-05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-0.002007931957525208</v>
      </c>
      <c r="AD1673" s="51" t="n">
        <v>0.000803705418612575</v>
      </c>
      <c r="AE1673" s="51" t="n">
        <v>0.0005747229381955212</v>
      </c>
      <c r="AF1673" s="51" t="n">
        <v>0.0005550504633618498</v>
      </c>
      <c r="AG1673" s="51" t="n">
        <v>-0.0004188855710212695</v>
      </c>
      <c r="AH1673" s="51" t="n">
        <v>1.282067227874109e-05</v>
      </c>
      <c r="AI1673" s="51" t="n">
        <v>-0.06639522153813786</v>
      </c>
      <c r="AJ1673" s="51" t="n">
        <v>0.04601133547921002</v>
      </c>
      <c r="AK1673" s="51" t="n">
        <v>0.02260868425457577</v>
      </c>
      <c r="AL1673" s="51" t="n">
        <v>0.004456211448263921</v>
      </c>
      <c r="AM1673" s="51" t="n">
        <v>-0.004225147236366055</v>
      </c>
      <c r="AN1673" s="51" t="n">
        <v>8.617201701485495e-05</v>
      </c>
      <c r="AO1673" s="51" t="n">
        <v>-0.07480705097334625</v>
      </c>
      <c r="AP1673" s="51" t="n">
        <v>49.49903933445129</v>
      </c>
      <c r="AQ1673" s="51" t="n">
        <v>20.18105370730737</v>
      </c>
      <c r="AR1673" s="51" t="n">
        <v>2.357551155231715</v>
      </c>
      <c r="AS1673" s="51" t="n">
        <v>-0.03966965392865724</v>
      </c>
      <c r="AT1673" s="51" t="n">
        <v>2.545078299040879e-05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-0.4058161122316779</v>
      </c>
      <c r="BQ1673" s="51" t="n">
        <v>0.64739251613478</v>
      </c>
      <c r="BR1673" s="51" t="n">
        <v>0.166287205081568</v>
      </c>
      <c r="BS1673" s="51" t="n">
        <v>0.1254874091026204</v>
      </c>
      <c r="BT1673" s="51" t="n">
        <v>0.0907028471461846</v>
      </c>
      <c r="BU1673" s="51" t="n">
        <v>0.07129996079760503</v>
      </c>
      <c r="BV1673" s="51" t="n">
        <v>0.1704634293138929</v>
      </c>
    </row>
    <row r="1674">
      <c r="A1674" s="49" t="n">
        <v>84.14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-0.8650269525960202</v>
      </c>
      <c r="L1674" s="49" t="n">
        <v>-2.342582372884771</v>
      </c>
      <c r="M1674" s="49" t="n">
        <v>-1.181144010384978</v>
      </c>
      <c r="N1674" s="49" t="n">
        <v>-1.17705607848516</v>
      </c>
      <c r="O1674" s="49" t="n">
        <v>-4.735552820605996</v>
      </c>
      <c r="P1674" s="49" t="n">
        <v>2.209188286373609</v>
      </c>
      <c r="Q1674" s="49" t="n">
        <v>-0.0001760474039798066</v>
      </c>
      <c r="R1674" s="49" t="n">
        <v>5.237288477077939e-05</v>
      </c>
      <c r="S1674" s="49" t="n">
        <v>3.401038497785613e-05</v>
      </c>
      <c r="T1674" s="49" t="n">
        <v>5.607848515976066e-05</v>
      </c>
      <c r="U1674" s="49" t="n">
        <v>-5.717939400451399e-05</v>
      </c>
      <c r="V1674" s="49" t="n">
        <v>2.171362639113994e-05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-0.002202311737158128</v>
      </c>
      <c r="AD1674" s="49" t="n">
        <v>0.001014232467879522</v>
      </c>
      <c r="AE1674" s="49" t="n">
        <v>0.0007304930562871625</v>
      </c>
      <c r="AF1674" s="49" t="n">
        <v>0.0007022225387886558</v>
      </c>
      <c r="AG1674" s="49" t="n">
        <v>-0.0009037839843934153</v>
      </c>
      <c r="AH1674" s="49" t="n">
        <v>1.00050479421004e-05</v>
      </c>
      <c r="AI1674" s="49" t="n">
        <v>-0.05716623772305696</v>
      </c>
      <c r="AJ1674" s="49" t="n">
        <v>0.03472076701109163</v>
      </c>
      <c r="AK1674" s="49" t="n">
        <v>0.01818312290770736</v>
      </c>
      <c r="AL1674" s="49" t="n">
        <v>0.003876336349150166</v>
      </c>
      <c r="AM1674" s="49" t="n">
        <v>-0.003454952008814049</v>
      </c>
      <c r="AN1674" s="49" t="n">
        <v>8.257562393057279e-05</v>
      </c>
      <c r="AO1674" s="49" t="n">
        <v>-0.06617664118688864</v>
      </c>
      <c r="AP1674" s="49" t="n">
        <v>49.48939379142013</v>
      </c>
      <c r="AQ1674" s="49" t="n">
        <v>20.17744039735206</v>
      </c>
      <c r="AR1674" s="49" t="n">
        <v>2.357063900394181</v>
      </c>
      <c r="AS1674" s="49" t="n">
        <v>-0.03928343754557</v>
      </c>
      <c r="AT1674" s="49" t="n">
        <v>2.206414866013033e-05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-0.4058028400597785</v>
      </c>
      <c r="BQ1674" s="49" t="n">
        <v>0.6474024623814162</v>
      </c>
      <c r="BR1674" s="49" t="n">
        <v>0.1662978125704898</v>
      </c>
      <c r="BS1674" s="49" t="n">
        <v>0.1122152372032281</v>
      </c>
      <c r="BT1674" s="49" t="n">
        <v>0.08075660050999023</v>
      </c>
      <c r="BU1674" s="49" t="n">
        <v>0.06069247187587279</v>
      </c>
      <c r="BV1674" s="49" t="n">
        <v>0.1509882913636369</v>
      </c>
    </row>
    <row r="1675">
      <c r="A1675" s="51" t="n">
        <v>84.15000000000001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-0.8650499449724209</v>
      </c>
      <c r="L1675" s="51" t="n">
        <v>-2.342571240241704</v>
      </c>
      <c r="M1675" s="51" t="n">
        <v>-1.181135888817137</v>
      </c>
      <c r="N1675" s="51" t="n">
        <v>-1.177048225129866</v>
      </c>
      <c r="O1675" s="51" t="n">
        <v>-4.735562984191716</v>
      </c>
      <c r="P1675" s="51" t="n">
        <v>2.209188365626852</v>
      </c>
      <c r="Q1675" s="51" t="n">
        <v>-0.0001530550275791187</v>
      </c>
      <c r="R1675" s="51" t="n">
        <v>4.124024170426566e-05</v>
      </c>
      <c r="S1675" s="51" t="n">
        <v>2.588881713738722e-05</v>
      </c>
      <c r="T1675" s="51" t="n">
        <v>4.822512986590866e-05</v>
      </c>
      <c r="U1675" s="51" t="n">
        <v>-4.701580828481156e-05</v>
      </c>
      <c r="V1675" s="51" t="n">
        <v>2.163437314850469e-05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-0.002378599672923033</v>
      </c>
      <c r="AD1675" s="51" t="n">
        <v>0.001194644346308058</v>
      </c>
      <c r="AE1675" s="51" t="n">
        <v>0.000878378800795115</v>
      </c>
      <c r="AF1675" s="51" t="n">
        <v>0.0008522294284983387</v>
      </c>
      <c r="AG1675" s="51" t="n">
        <v>-0.001105737673665264</v>
      </c>
      <c r="AH1675" s="51" t="n">
        <v>7.251566800983443e-06</v>
      </c>
      <c r="AI1675" s="51" t="n">
        <v>-0.04735433587779407</v>
      </c>
      <c r="AJ1675" s="51" t="n">
        <v>0.02208666342151767</v>
      </c>
      <c r="AK1675" s="51" t="n">
        <v>0.0129781968389026</v>
      </c>
      <c r="AL1675" s="51" t="n">
        <v>0.003184212541179475</v>
      </c>
      <c r="AM1675" s="51" t="n">
        <v>-0.002496952078746548</v>
      </c>
      <c r="AN1675" s="51" t="n">
        <v>8.010775426916495e-05</v>
      </c>
      <c r="AO1675" s="51" t="n">
        <v>-0.05693001924268485</v>
      </c>
      <c r="AP1675" s="51" t="n">
        <v>49.47808521713764</v>
      </c>
      <c r="AQ1675" s="51" t="n">
        <v>20.17300003055672</v>
      </c>
      <c r="AR1675" s="51" t="n">
        <v>2.356469896107663</v>
      </c>
      <c r="AS1675" s="51" t="n">
        <v>-0.03849347066126643</v>
      </c>
      <c r="AT1675" s="51" t="n">
        <v>1.961284358120307e-05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-0.4057883725057638</v>
      </c>
      <c r="BQ1675" s="51" t="n">
        <v>0.647413572246739</v>
      </c>
      <c r="BR1675" s="51" t="n">
        <v>0.1663107308800691</v>
      </c>
      <c r="BS1675" s="51" t="n">
        <v>0.09774768318859817</v>
      </c>
      <c r="BT1675" s="51" t="n">
        <v>0.06964673518716769</v>
      </c>
      <c r="BU1675" s="51" t="n">
        <v>0.0477741622965655</v>
      </c>
      <c r="BV1675" s="51" t="n">
        <v>0.1291806791827191</v>
      </c>
    </row>
    <row r="1676">
      <c r="A1676" s="49" t="n">
        <v>84.16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-0.8650746081144395</v>
      </c>
      <c r="L1676" s="49" t="n">
        <v>-2.342558479107119</v>
      </c>
      <c r="M1676" s="49" t="n">
        <v>-1.181126364829819</v>
      </c>
      <c r="N1676" s="49" t="n">
        <v>-1.17703883824124</v>
      </c>
      <c r="O1676" s="49" t="n">
        <v>-4.735573150046667</v>
      </c>
      <c r="P1676" s="49" t="n">
        <v>2.209188432029657</v>
      </c>
      <c r="Q1676" s="49" t="n">
        <v>-0.0001283918855605748</v>
      </c>
      <c r="R1676" s="49" t="n">
        <v>2.847910711878399e-05</v>
      </c>
      <c r="S1676" s="49" t="n">
        <v>1.636482981881571e-05</v>
      </c>
      <c r="T1676" s="49" t="n">
        <v>3.883824123951385e-05</v>
      </c>
      <c r="U1676" s="49" t="n">
        <v>-3.684995333319563e-05</v>
      </c>
      <c r="V1676" s="49" t="n">
        <v>2.156797034347235e-05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-0.002537997066293141</v>
      </c>
      <c r="AD1676" s="49" t="n">
        <v>0.00134321307502452</v>
      </c>
      <c r="AE1676" s="49" t="n">
        <v>0.001012224784853753</v>
      </c>
      <c r="AF1676" s="49" t="n">
        <v>0.001008077871458563</v>
      </c>
      <c r="AG1676" s="49" t="n">
        <v>-0.0009442601572925572</v>
      </c>
      <c r="AH1676" s="49" t="n">
        <v>6.430808684116149e-06</v>
      </c>
      <c r="AI1676" s="49" t="n">
        <v>-0.03701056836064068</v>
      </c>
      <c r="AJ1676" s="49" t="n">
        <v>0.008421531587441564</v>
      </c>
      <c r="AK1676" s="49" t="n">
        <v>0.007084457877926297</v>
      </c>
      <c r="AL1676" s="49" t="n">
        <v>0.002373370297376865</v>
      </c>
      <c r="AM1676" s="49" t="n">
        <v>-0.001672685047586684</v>
      </c>
      <c r="AN1676" s="49" t="n">
        <v>7.812232546821624e-05</v>
      </c>
      <c r="AO1676" s="49" t="n">
        <v>-0.04710216596159299</v>
      </c>
      <c r="AP1676" s="49" t="n">
        <v>49.46543629136978</v>
      </c>
      <c r="AQ1676" s="49" t="n">
        <v>20.16778169231365</v>
      </c>
      <c r="AR1676" s="49" t="n">
        <v>2.355763185484607</v>
      </c>
      <c r="AS1676" s="49" t="n">
        <v>-0.03755216816700154</v>
      </c>
      <c r="AT1676" s="49" t="n">
        <v>1.731072013806575e-05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-0.4057730287509613</v>
      </c>
      <c r="BQ1676" s="49" t="n">
        <v>0.6474256015344269</v>
      </c>
      <c r="BR1676" s="49" t="n">
        <v>0.166325671470769</v>
      </c>
      <c r="BS1676" s="49" t="n">
        <v>0.08240392838604338</v>
      </c>
      <c r="BT1676" s="49" t="n">
        <v>0.05761744749932518</v>
      </c>
      <c r="BU1676" s="49" t="n">
        <v>0.03283357159661326</v>
      </c>
      <c r="BV1676" s="49" t="n">
        <v>0.1057743877012748</v>
      </c>
    </row>
    <row r="1677">
      <c r="A1677" s="51" t="n">
        <v>84.17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-0.8651007358788189</v>
      </c>
      <c r="L1677" s="51" t="n">
        <v>-2.342544402892129</v>
      </c>
      <c r="M1677" s="51" t="n">
        <v>-1.181115622197615</v>
      </c>
      <c r="N1677" s="51" t="n">
        <v>-1.177027910101412</v>
      </c>
      <c r="O1677" s="51" t="n">
        <v>-4.735580332187055</v>
      </c>
      <c r="P1677" s="51" t="n">
        <v>2.209188510337271</v>
      </c>
      <c r="Q1677" s="51" t="n">
        <v>-0.0001022641211811948</v>
      </c>
      <c r="R1677" s="51" t="n">
        <v>1.440289212872869e-05</v>
      </c>
      <c r="S1677" s="51" t="n">
        <v>5.62219761524041e-06</v>
      </c>
      <c r="T1677" s="51" t="n">
        <v>2.791010141200978e-05</v>
      </c>
      <c r="U1677" s="51" t="n">
        <v>-2.966781294500009e-05</v>
      </c>
      <c r="V1677" s="51" t="n">
        <v>2.148966272885744e-05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-0.002673762402463306</v>
      </c>
      <c r="AD1677" s="51" t="n">
        <v>0.001460834295724835</v>
      </c>
      <c r="AE1677" s="51" t="n">
        <v>0.001124168743955173</v>
      </c>
      <c r="AF1677" s="51" t="n">
        <v>0.001160613996898114</v>
      </c>
      <c r="AG1677" s="51" t="n">
        <v>-0.0005365605168100413</v>
      </c>
      <c r="AH1677" s="51" t="n">
        <v>8.210457664815921e-06</v>
      </c>
      <c r="AI1677" s="51" t="n">
        <v>-0.02624272180264847</v>
      </c>
      <c r="AJ1677" s="51" t="n">
        <v>-0.005996406197820839</v>
      </c>
      <c r="AK1677" s="51" t="n">
        <v>0.0006415763668707296</v>
      </c>
      <c r="AL1677" s="51" t="n">
        <v>0.001447729907763955</v>
      </c>
      <c r="AM1677" s="51" t="n">
        <v>-0.001205373324825013</v>
      </c>
      <c r="AN1677" s="51" t="n">
        <v>7.561075024638951e-05</v>
      </c>
      <c r="AO1677" s="51" t="n">
        <v>-0.03674481199677049</v>
      </c>
      <c r="AP1677" s="51" t="n">
        <v>49.45175943373842</v>
      </c>
      <c r="AQ1677" s="51" t="n">
        <v>20.16187674097247</v>
      </c>
      <c r="AR1677" s="51" t="n">
        <v>2.354938000706895</v>
      </c>
      <c r="AS1677" s="51" t="n">
        <v>-0.03676912153664271</v>
      </c>
      <c r="AT1677" s="51" t="n">
        <v>1.420354003427966e-05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-0.4057571181309959</v>
      </c>
      <c r="BQ1677" s="51" t="n">
        <v>0.647438294226931</v>
      </c>
      <c r="BR1677" s="51" t="n">
        <v>0.1663423080422878</v>
      </c>
      <c r="BS1677" s="51" t="n">
        <v>0.06649330842067869</v>
      </c>
      <c r="BT1677" s="51" t="n">
        <v>0.04492475499517923</v>
      </c>
      <c r="BU1677" s="51" t="n">
        <v>0.01619700007779445</v>
      </c>
      <c r="BV1677" s="51" t="n">
        <v>0.08186535584497544</v>
      </c>
    </row>
    <row r="1678">
      <c r="A1678" s="49" t="n">
        <v>84.18000000000001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-0.8651280285781151</v>
      </c>
      <c r="L1678" s="49" t="n">
        <v>-2.342529308830956</v>
      </c>
      <c r="M1678" s="49" t="n">
        <v>-1.181103919766114</v>
      </c>
      <c r="N1678" s="49" t="n">
        <v>-1.177015579786769</v>
      </c>
      <c r="O1678" s="49" t="n">
        <v>-4.735583409576281</v>
      </c>
      <c r="P1678" s="49" t="n">
        <v>2.209188620260905</v>
      </c>
      <c r="Q1678" s="49" t="n">
        <v>-7.497142188495065e-05</v>
      </c>
      <c r="R1678" s="49" t="n">
        <v>-6.911690442201746e-07</v>
      </c>
      <c r="S1678" s="49" t="n">
        <v>-6.080233885707997e-06</v>
      </c>
      <c r="T1678" s="49" t="n">
        <v>1.557978676891558e-05</v>
      </c>
      <c r="U1678" s="49" t="n">
        <v>-2.659042371977449e-05</v>
      </c>
      <c r="V1678" s="49" t="n">
        <v>2.137973909555058e-05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-0.002774460067407399</v>
      </c>
      <c r="AD1678" s="49" t="n">
        <v>0.001549707286826848</v>
      </c>
      <c r="AE1678" s="49" t="n">
        <v>0.001206996587265671</v>
      </c>
      <c r="AF1678" s="49" t="n">
        <v>0.001290755434905609</v>
      </c>
      <c r="AG1678" s="49" t="n">
        <v>-0.0001244194270311041</v>
      </c>
      <c r="AH1678" s="49" t="n">
        <v>1.174615352545271e-05</v>
      </c>
      <c r="AI1678" s="49" t="n">
        <v>-0.01522553100238366</v>
      </c>
      <c r="AJ1678" s="49" t="n">
        <v>-0.0209253202222794</v>
      </c>
      <c r="AK1678" s="49" t="n">
        <v>-0.006170953406354334</v>
      </c>
      <c r="AL1678" s="49" t="n">
        <v>0.0004292997000749172</v>
      </c>
      <c r="AM1678" s="49" t="n">
        <v>-0.001106408600414928</v>
      </c>
      <c r="AN1678" s="49" t="n">
        <v>7.179366416403466e-05</v>
      </c>
      <c r="AO1678" s="49" t="n">
        <v>-0.02596689020884158</v>
      </c>
      <c r="AP1678" s="49" t="n">
        <v>49.43733264805687</v>
      </c>
      <c r="AQ1678" s="49" t="n">
        <v>20.15542558123206</v>
      </c>
      <c r="AR1678" s="49" t="n">
        <v>2.354000032672396</v>
      </c>
      <c r="AS1678" s="49" t="n">
        <v>-0.03634323063522359</v>
      </c>
      <c r="AT1678" s="49" t="n">
        <v>9.722235034636226e-06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-0.405740874148236</v>
      </c>
      <c r="BQ1678" s="49" t="n">
        <v>0.6474514328637858</v>
      </c>
      <c r="BR1678" s="49" t="n">
        <v>0.1663602815393588</v>
      </c>
      <c r="BS1678" s="49" t="n">
        <v>0.05024932566077833</v>
      </c>
      <c r="BT1678" s="49" t="n">
        <v>0.03178611814036447</v>
      </c>
      <c r="BU1678" s="49" t="n">
        <v>-0.001776496993205479</v>
      </c>
      <c r="BV1678" s="49" t="n">
        <v>0.05948535935306293</v>
      </c>
    </row>
    <row r="1679">
      <c r="A1679" s="51" t="n">
        <v>84.19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-0.8651560785827356</v>
      </c>
      <c r="L1679" s="51" t="n">
        <v>-2.342513474170735</v>
      </c>
      <c r="M1679" s="51" t="n">
        <v>-1.181091572992431</v>
      </c>
      <c r="N1679" s="51" t="n">
        <v>-1.177002188172898</v>
      </c>
      <c r="O1679" s="51" t="n">
        <v>-4.735583611038421</v>
      </c>
      <c r="P1679" s="51" t="n">
        <v>2.209188765291125</v>
      </c>
      <c r="Q1679" s="51" t="n">
        <v>-4.692141726447829e-05</v>
      </c>
      <c r="R1679" s="51" t="n">
        <v>-1.652582926547908e-05</v>
      </c>
      <c r="S1679" s="51" t="n">
        <v>-1.842700756915505e-05</v>
      </c>
      <c r="T1679" s="51" t="n">
        <v>2.188172898431873e-06</v>
      </c>
      <c r="U1679" s="51" t="n">
        <v>-2.638896157947102e-05</v>
      </c>
      <c r="V1679" s="51" t="n">
        <v>2.12347088752729e-05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-0.00282982887999074</v>
      </c>
      <c r="AD1679" s="51" t="n">
        <v>0.001611666632920268</v>
      </c>
      <c r="AE1679" s="51" t="n">
        <v>0.00125631277609024</v>
      </c>
      <c r="AF1679" s="51" t="n">
        <v>0.001377467328977458</v>
      </c>
      <c r="AG1679" s="51" t="n">
        <v>6.294702367533138e-05</v>
      </c>
      <c r="AH1679" s="51" t="n">
        <v>1.520755762547191e-05</v>
      </c>
      <c r="AI1679" s="51" t="n">
        <v>-0.004175280107820853</v>
      </c>
      <c r="AJ1679" s="51" t="n">
        <v>-0.03614150112294417</v>
      </c>
      <c r="AK1679" s="51" t="n">
        <v>-0.01315562544930449</v>
      </c>
      <c r="AL1679" s="51" t="n">
        <v>-0.0006422769137597971</v>
      </c>
      <c r="AM1679" s="51" t="n">
        <v>-0.001182186625070783</v>
      </c>
      <c r="AN1679" s="51" t="n">
        <v>6.656177963988136e-05</v>
      </c>
      <c r="AO1679" s="51" t="n">
        <v>-0.01494416138176714</v>
      </c>
      <c r="AP1679" s="51" t="n">
        <v>49.42239758037381</v>
      </c>
      <c r="AQ1679" s="51" t="n">
        <v>20.14860814603872</v>
      </c>
      <c r="AR1679" s="51" t="n">
        <v>2.352973399339894</v>
      </c>
      <c r="AS1679" s="51" t="n">
        <v>-0.03626297382004723</v>
      </c>
      <c r="AT1679" s="51" t="n">
        <v>4.002482547521517e-06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-0.405724433060726</v>
      </c>
      <c r="BQ1679" s="51" t="n">
        <v>0.6474648581406806</v>
      </c>
      <c r="BR1679" s="51" t="n">
        <v>0.1663792071829361</v>
      </c>
      <c r="BS1679" s="51" t="n">
        <v>0.03380823815074541</v>
      </c>
      <c r="BT1679" s="51" t="n">
        <v>0.01836084124562376</v>
      </c>
      <c r="BU1679" s="51" t="n">
        <v>-0.02070214057042774</v>
      </c>
      <c r="BV1679" s="51" t="n">
        <v>0.04368862646390094</v>
      </c>
    </row>
    <row r="1680">
      <c r="A1680" s="49" t="n">
        <v>84.2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-0.8651844109361683</v>
      </c>
      <c r="L1680" s="49" t="n">
        <v>-2.342497166314239</v>
      </c>
      <c r="M1680" s="49" t="n">
        <v>-1.181078920358496</v>
      </c>
      <c r="N1680" s="49" t="n">
        <v>-1.176988245566189</v>
      </c>
      <c r="O1680" s="49" t="n">
        <v>-4.735583701851595</v>
      </c>
      <c r="P1680" s="49" t="n">
        <v>2.209188930817629</v>
      </c>
      <c r="Q1680" s="49" t="n">
        <v>-1.858906383178649e-05</v>
      </c>
      <c r="R1680" s="49" t="n">
        <v>-3.283368576134649e-05</v>
      </c>
      <c r="S1680" s="49" t="n">
        <v>-3.107964150395048e-05</v>
      </c>
      <c r="T1680" s="49" t="n">
        <v>-1.175443381074004e-05</v>
      </c>
      <c r="U1680" s="49" t="n">
        <v>-2.62981484056013e-05</v>
      </c>
      <c r="V1680" s="49" t="n">
        <v>2.106918237121391e-05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-0.002835980813650855</v>
      </c>
      <c r="AD1680" s="49" t="n">
        <v>0.001647009676298537</v>
      </c>
      <c r="AE1680" s="49" t="n">
        <v>0.001271518877433573</v>
      </c>
      <c r="AF1680" s="49" t="n">
        <v>0.00140709975996879</v>
      </c>
      <c r="AG1680" s="49" t="n">
        <v>-6.73137482994034e-05</v>
      </c>
      <c r="AH1680" s="49" t="n">
        <v>1.681485076107572e-05</v>
      </c>
      <c r="AI1680" s="49" t="n">
        <v>0.006696756641473404</v>
      </c>
      <c r="AJ1680" s="49" t="n">
        <v>-0.05141277913214362</v>
      </c>
      <c r="AK1680" s="49" t="n">
        <v>-0.02012170811936177</v>
      </c>
      <c r="AL1680" s="49" t="n">
        <v>-0.001718296281440153</v>
      </c>
      <c r="AM1680" s="49" t="n">
        <v>-0.001151860019255023</v>
      </c>
      <c r="AN1680" s="49" t="n">
        <v>6.053366396256024e-05</v>
      </c>
      <c r="AO1680" s="49" t="n">
        <v>-0.003893295804274291</v>
      </c>
      <c r="AP1680" s="49" t="n">
        <v>49.40717790860512</v>
      </c>
      <c r="AQ1680" s="49" t="n">
        <v>20.14162198787551</v>
      </c>
      <c r="AR1680" s="49" t="n">
        <v>2.351899244952929</v>
      </c>
      <c r="AS1680" s="49" t="n">
        <v>-0.03632560757079572</v>
      </c>
      <c r="AT1680" s="49" t="n">
        <v>-2.191811321408303e-06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-0.4057078657073051</v>
      </c>
      <c r="BQ1680" s="49" t="n">
        <v>0.6474784504041621</v>
      </c>
      <c r="BR1680" s="49" t="n">
        <v>0.1663986837741755</v>
      </c>
      <c r="BS1680" s="49" t="n">
        <v>0.0172408847298744</v>
      </c>
      <c r="BT1680" s="49" t="n">
        <v>0.004768577764102666</v>
      </c>
      <c r="BU1680" s="49" t="n">
        <v>-0.04017873180986453</v>
      </c>
      <c r="BV1680" s="49" t="n">
        <v>0.04398088141465711</v>
      </c>
    </row>
    <row r="1681">
      <c r="A1681" s="51" t="n">
        <v>84.20999999999999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-0.8652125568564858</v>
      </c>
      <c r="L1681" s="51" t="n">
        <v>-2.34248065888153</v>
      </c>
      <c r="M1681" s="51" t="n">
        <v>-1.181066288572343</v>
      </c>
      <c r="N1681" s="51" t="n">
        <v>-1.17697432597451</v>
      </c>
      <c r="O1681" s="51" t="n">
        <v>-4.735586374659376</v>
      </c>
      <c r="P1681" s="51" t="n">
        <v>2.209189092123989</v>
      </c>
      <c r="Q1681" s="51" t="n">
        <v>9.556856485737342e-06</v>
      </c>
      <c r="R1681" s="51" t="n">
        <v>-4.934111846965905e-05</v>
      </c>
      <c r="S1681" s="51" t="n">
        <v>-4.371142765702274e-05</v>
      </c>
      <c r="T1681" s="51" t="n">
        <v>-2.567402548980802e-05</v>
      </c>
      <c r="U1681" s="51" t="n">
        <v>-2.362534062427812e-05</v>
      </c>
      <c r="V1681" s="51" t="n">
        <v>2.09078760109449e-05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-0.002797152137053003</v>
      </c>
      <c r="AD1681" s="51" t="n">
        <v>0.001654374588896147</v>
      </c>
      <c r="AE1681" s="51" t="n">
        <v>0.001255238958694616</v>
      </c>
      <c r="AF1681" s="51" t="n">
        <v>0.001379116480170642</v>
      </c>
      <c r="AG1681" s="51" t="n">
        <v>-0.00042768918308082</v>
      </c>
      <c r="AH1681" s="51" t="n">
        <v>1.579806765787957e-05</v>
      </c>
      <c r="AI1681" s="51" t="n">
        <v>0.0172268028142406</v>
      </c>
      <c r="AJ1681" s="51" t="n">
        <v>-0.06647926773596598</v>
      </c>
      <c r="AK1681" s="51" t="n">
        <v>-0.02690280384438315</v>
      </c>
      <c r="AL1681" s="51" t="n">
        <v>-0.00275335303358005</v>
      </c>
      <c r="AM1681" s="51" t="n">
        <v>-0.0008069131358279187</v>
      </c>
      <c r="AN1681" s="51" t="n">
        <v>5.471730399036885e-05</v>
      </c>
      <c r="AO1681" s="51" t="n">
        <v>0.006974859458613418</v>
      </c>
      <c r="AP1681" s="51" t="n">
        <v>49.39190593644398</v>
      </c>
      <c r="AQ1681" s="51" t="n">
        <v>20.13465755830585</v>
      </c>
      <c r="AR1681" s="51" t="n">
        <v>2.35082650779958</v>
      </c>
      <c r="AS1681" s="51" t="n">
        <v>-0.03625922967697805</v>
      </c>
      <c r="AT1681" s="51" t="n">
        <v>-7.8804232610546e-06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-0.405691242221296</v>
      </c>
      <c r="BQ1681" s="51" t="n">
        <v>0.6474920871394116</v>
      </c>
      <c r="BR1681" s="51" t="n">
        <v>0.1664183045768611</v>
      </c>
      <c r="BS1681" s="51" t="n">
        <v>0.0006173987208146769</v>
      </c>
      <c r="BT1681" s="51" t="n">
        <v>-0.008868157485464323</v>
      </c>
      <c r="BU1681" s="51" t="n">
        <v>-0.05979953449544717</v>
      </c>
      <c r="BV1681" s="51" t="n">
        <v>0.06045667642402811</v>
      </c>
    </row>
    <row r="1682">
      <c r="A1682" s="49" t="n">
        <v>84.22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-0.8652401212556622</v>
      </c>
      <c r="L1682" s="49" t="n">
        <v>-2.342464243250989</v>
      </c>
      <c r="M1682" s="49" t="n">
        <v>-1.18105396969424</v>
      </c>
      <c r="N1682" s="49" t="n">
        <v>-1.176960939843927</v>
      </c>
      <c r="O1682" s="49" t="n">
        <v>-4.735592754855065</v>
      </c>
      <c r="P1682" s="49" t="n">
        <v>2.209189227447094</v>
      </c>
      <c r="Q1682" s="49" t="n">
        <v>3.712125566213142e-05</v>
      </c>
      <c r="R1682" s="49" t="n">
        <v>-6.575674901121431e-05</v>
      </c>
      <c r="S1682" s="49" t="n">
        <v>-5.60303057599576e-05</v>
      </c>
      <c r="T1682" s="49" t="n">
        <v>-3.906015607268998e-05</v>
      </c>
      <c r="U1682" s="49" t="n">
        <v>-1.724514493517404e-05</v>
      </c>
      <c r="V1682" s="49" t="n">
        <v>2.077255290577895e-05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-0.00272322076178379</v>
      </c>
      <c r="AD1682" s="49" t="n">
        <v>0.001631655439657541</v>
      </c>
      <c r="AE1682" s="49" t="n">
        <v>0.00121162585329909</v>
      </c>
      <c r="AF1682" s="49" t="n">
        <v>0.001305387241068425</v>
      </c>
      <c r="AG1682" s="49" t="n">
        <v>-0.0008061841901687111</v>
      </c>
      <c r="AH1682" s="49" t="n">
        <v>1.276250817906416e-05</v>
      </c>
      <c r="AI1682" s="49" t="n">
        <v>0.02731513070770694</v>
      </c>
      <c r="AJ1682" s="49" t="n">
        <v>-0.0810523253644569</v>
      </c>
      <c r="AK1682" s="49" t="n">
        <v>-0.03336147775197012</v>
      </c>
      <c r="AL1682" s="49" t="n">
        <v>-0.003715359215339893</v>
      </c>
      <c r="AM1682" s="49" t="n">
        <v>-0.0001240546536332707</v>
      </c>
      <c r="AN1682" s="49" t="n">
        <v>4.997804587375334e-05</v>
      </c>
      <c r="AO1682" s="49" t="n">
        <v>0.01749751814464671</v>
      </c>
      <c r="AP1682" s="49" t="n">
        <v>49.37684175942054</v>
      </c>
      <c r="AQ1682" s="49" t="n">
        <v>20.12788082777077</v>
      </c>
      <c r="AR1682" s="49" t="n">
        <v>2.349799526790363</v>
      </c>
      <c r="AS1682" s="49" t="n">
        <v>-0.03587665364928992</v>
      </c>
      <c r="AT1682" s="49" t="n">
        <v>-1.237472970421221e-05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-0.4056746925970634</v>
      </c>
      <c r="BQ1682" s="49" t="n">
        <v>0.6475056031451824</v>
      </c>
      <c r="BR1682" s="49" t="n">
        <v>0.1664376684222889</v>
      </c>
      <c r="BS1682" s="49" t="n">
        <v>-0.01593222551182771</v>
      </c>
      <c r="BT1682" s="49" t="n">
        <v>-0.02238416325617276</v>
      </c>
      <c r="BU1682" s="49" t="n">
        <v>-0.07916337992330824</v>
      </c>
      <c r="BV1682" s="49" t="n">
        <v>0.08379574747754669</v>
      </c>
    </row>
    <row r="1683">
      <c r="A1683" s="51" t="n">
        <v>84.23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-0.8652668104399732</v>
      </c>
      <c r="L1683" s="51" t="n">
        <v>-2.342448228233045</v>
      </c>
      <c r="M1683" s="51" t="n">
        <v>-1.181042216088095</v>
      </c>
      <c r="N1683" s="51" t="n">
        <v>-1.176948445664915</v>
      </c>
      <c r="O1683" s="51" t="n">
        <v>-4.735601825820701</v>
      </c>
      <c r="P1683" s="51" t="n">
        <v>2.209189328792884</v>
      </c>
      <c r="Q1683" s="51" t="n">
        <v>6.381043997316649e-05</v>
      </c>
      <c r="R1683" s="51" t="n">
        <v>-8.177176695456367e-05</v>
      </c>
      <c r="S1683" s="51" t="n">
        <v>-6.778391190542798e-05</v>
      </c>
      <c r="T1683" s="51" t="n">
        <v>-5.155433508496898e-05</v>
      </c>
      <c r="U1683" s="51" t="n">
        <v>-8.174179299658135e-06</v>
      </c>
      <c r="V1683" s="51" t="n">
        <v>2.067120711579662e-05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-0.002624526877677396</v>
      </c>
      <c r="AD1683" s="51" t="n">
        <v>0.001577406649095024</v>
      </c>
      <c r="AE1683" s="51" t="n">
        <v>0.001144506561760914</v>
      </c>
      <c r="AF1683" s="51" t="n">
        <v>0.001203760986041674</v>
      </c>
      <c r="AG1683" s="51" t="n">
        <v>-0.0009871231358320378</v>
      </c>
      <c r="AH1683" s="51" t="n">
        <v>9.293518320960256e-06</v>
      </c>
      <c r="AI1683" s="51" t="n">
        <v>0.03690983236483485</v>
      </c>
      <c r="AJ1683" s="51" t="n">
        <v>-0.09483248283452204</v>
      </c>
      <c r="AK1683" s="51" t="n">
        <v>-0.03938227494715261</v>
      </c>
      <c r="AL1683" s="51" t="n">
        <v>-0.004588656602367375</v>
      </c>
      <c r="AM1683" s="51" t="n">
        <v>0.0007276282172373349</v>
      </c>
      <c r="AN1683" s="51" t="n">
        <v>4.661002078649834e-05</v>
      </c>
      <c r="AO1683" s="51" t="n">
        <v>0.02757598645015321</v>
      </c>
      <c r="AP1683" s="51" t="n">
        <v>49.36227416357429</v>
      </c>
      <c r="AQ1683" s="51" t="n">
        <v>20.12142884895027</v>
      </c>
      <c r="AR1683" s="51" t="n">
        <v>2.348848596817196</v>
      </c>
      <c r="AS1683" s="51" t="n">
        <v>-0.03517614872731974</v>
      </c>
      <c r="AT1683" s="51" t="n">
        <v>-1.560303346275712e-05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-0.4056584301447648</v>
      </c>
      <c r="BQ1683" s="51" t="n">
        <v>0.6475187774384061</v>
      </c>
      <c r="BR1683" s="51" t="n">
        <v>0.1664563896343859</v>
      </c>
      <c r="BS1683" s="51" t="n">
        <v>-0.0321946778104043</v>
      </c>
      <c r="BT1683" s="51" t="n">
        <v>-0.03555845647995604</v>
      </c>
      <c r="BU1683" s="51" t="n">
        <v>-0.09788459202028643</v>
      </c>
      <c r="BV1683" s="51" t="n">
        <v>0.1090059377352013</v>
      </c>
    </row>
    <row r="1684">
      <c r="A1684" s="49" t="n">
        <v>84.23999999999999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-0.8652924092109849</v>
      </c>
      <c r="L1684" s="49" t="n">
        <v>-2.3424329272137</v>
      </c>
      <c r="M1684" s="49" t="n">
        <v>-1.181031249552384</v>
      </c>
      <c r="N1684" s="49" t="n">
        <v>-1.176937037227545</v>
      </c>
      <c r="O1684" s="49" t="n">
        <v>-4.735611043355508</v>
      </c>
      <c r="P1684" s="49" t="n">
        <v>2.209189404797405</v>
      </c>
      <c r="Q1684" s="49" t="n">
        <v>8.940921098488097e-05</v>
      </c>
      <c r="R1684" s="49" t="n">
        <v>-9.7072786300334e-05</v>
      </c>
      <c r="S1684" s="49" t="n">
        <v>-7.875044761562755e-05</v>
      </c>
      <c r="T1684" s="49" t="n">
        <v>-6.296277245465554e-05</v>
      </c>
      <c r="U1684" s="49" t="n">
        <v>1.04335550776824e-06</v>
      </c>
      <c r="V1684" s="49" t="n">
        <v>2.059520259534153e-05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-0.002506915916388726</v>
      </c>
      <c r="AD1684" s="49" t="n">
        <v>0.001491972009563308</v>
      </c>
      <c r="AE1684" s="49" t="n">
        <v>0.001056318167948822</v>
      </c>
      <c r="AF1684" s="49" t="n">
        <v>0.001089595921921122</v>
      </c>
      <c r="AG1684" s="49" t="n">
        <v>-0.0008683967555080102</v>
      </c>
      <c r="AH1684" s="49" t="n">
        <v>7.054530425629598e-06</v>
      </c>
      <c r="AI1684" s="49" t="n">
        <v>0.04596896688386017</v>
      </c>
      <c r="AJ1684" s="49" t="n">
        <v>-0.1075371791320303</v>
      </c>
      <c r="AK1684" s="49" t="n">
        <v>-0.04486018344931538</v>
      </c>
      <c r="AL1684" s="49" t="n">
        <v>-0.005369521948979617</v>
      </c>
      <c r="AM1684" s="49" t="n">
        <v>0.001484267739037367</v>
      </c>
      <c r="AN1684" s="49" t="n">
        <v>4.423657809344786e-05</v>
      </c>
      <c r="AO1684" s="49" t="n">
        <v>0.03715893843689609</v>
      </c>
      <c r="AP1684" s="49" t="n">
        <v>49.34850258507618</v>
      </c>
      <c r="AQ1684" s="49" t="n">
        <v>20.11541684540377</v>
      </c>
      <c r="AR1684" s="49" t="n">
        <v>2.34798770841684</v>
      </c>
      <c r="AS1684" s="49" t="n">
        <v>-0.03433687467326476</v>
      </c>
      <c r="AT1684" s="49" t="n">
        <v>-1.808794487670039e-05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-0.4056427265043309</v>
      </c>
      <c r="BQ1684" s="49" t="n">
        <v>0.6475313551918842</v>
      </c>
      <c r="BR1684" s="49" t="n">
        <v>0.1664741059428087</v>
      </c>
      <c r="BS1684" s="49" t="n">
        <v>-0.04789831824431046</v>
      </c>
      <c r="BT1684" s="49" t="n">
        <v>-0.04813620995802737</v>
      </c>
      <c r="BU1684" s="49" t="n">
        <v>-0.1156009004431025</v>
      </c>
      <c r="BV1684" s="49" t="n">
        <v>0.1340705477836673</v>
      </c>
    </row>
    <row r="1685">
      <c r="A1685" s="51" t="n">
        <v>84.25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-0.8653167243427108</v>
      </c>
      <c r="L1685" s="51" t="n">
        <v>-2.342418638653336</v>
      </c>
      <c r="M1685" s="51" t="n">
        <v>-1.181021274264784</v>
      </c>
      <c r="N1685" s="51" t="n">
        <v>-1.176926801910787</v>
      </c>
      <c r="O1685" s="51" t="n">
        <v>-4.735617751955457</v>
      </c>
      <c r="P1685" s="51" t="n">
        <v>2.209189474513543</v>
      </c>
      <c r="Q1685" s="51" t="n">
        <v>0.0001137243427107304</v>
      </c>
      <c r="R1685" s="51" t="n">
        <v>-0.0001113613466636743</v>
      </c>
      <c r="S1685" s="51" t="n">
        <v>-8.872573521623295e-05</v>
      </c>
      <c r="T1685" s="51" t="n">
        <v>-7.319808921324444e-05</v>
      </c>
      <c r="U1685" s="51" t="n">
        <v>7.751955457102611e-06</v>
      </c>
      <c r="V1685" s="51" t="n">
        <v>2.05254864571458e-05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-0.002369660419187926</v>
      </c>
      <c r="AD1685" s="51" t="n">
        <v>0.001377773338084545</v>
      </c>
      <c r="AE1685" s="51" t="n">
        <v>0.0009482796009102842</v>
      </c>
      <c r="AF1685" s="51" t="n">
        <v>0.0009697543230222415</v>
      </c>
      <c r="AG1685" s="51" t="n">
        <v>-0.0005118264406687918</v>
      </c>
      <c r="AH1685" s="51" t="n">
        <v>6.890843797320085e-06</v>
      </c>
      <c r="AI1685" s="51" t="n">
        <v>0.0544233375201997</v>
      </c>
      <c r="AJ1685" s="51" t="n">
        <v>-0.1189247381671843</v>
      </c>
      <c r="AK1685" s="51" t="n">
        <v>-0.04969310772545629</v>
      </c>
      <c r="AL1685" s="51" t="n">
        <v>-0.006057349362090052</v>
      </c>
      <c r="AM1685" s="51" t="n">
        <v>0.001931897843300957</v>
      </c>
      <c r="AN1685" s="51" t="n">
        <v>4.207592702613841e-05</v>
      </c>
      <c r="AO1685" s="51" t="n">
        <v>0.04620435693325649</v>
      </c>
      <c r="AP1685" s="51" t="n">
        <v>49.33580934475739</v>
      </c>
      <c r="AQ1685" s="51" t="n">
        <v>20.10994972450273</v>
      </c>
      <c r="AR1685" s="51" t="n">
        <v>2.347219715592062</v>
      </c>
      <c r="AS1685" s="51" t="n">
        <v>-0.03361632429588205</v>
      </c>
      <c r="AT1685" s="51" t="n">
        <v>-2.060636492218356e-05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-0.4056278535553718</v>
      </c>
      <c r="BQ1685" s="51" t="n">
        <v>0.6475430933501481</v>
      </c>
      <c r="BR1685" s="51" t="n">
        <v>0.1664904844068107</v>
      </c>
      <c r="BS1685" s="51" t="n">
        <v>-0.06277126720344306</v>
      </c>
      <c r="BT1685" s="51" t="n">
        <v>-0.05987436822196823</v>
      </c>
      <c r="BU1685" s="51" t="n">
        <v>-0.1319793644450618</v>
      </c>
      <c r="BV1685" s="51" t="n">
        <v>0.1579358242946429</v>
      </c>
    </row>
    <row r="1686">
      <c r="A1686" s="49" t="n">
        <v>84.26000000000001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-0.8653395286318085</v>
      </c>
      <c r="L1686" s="49" t="n">
        <v>-2.342405628778342</v>
      </c>
      <c r="M1686" s="49" t="n">
        <v>-1.181012482637806</v>
      </c>
      <c r="N1686" s="49" t="n">
        <v>-1.176917809265403</v>
      </c>
      <c r="O1686" s="49" t="n">
        <v>-4.735620599477119</v>
      </c>
      <c r="P1686" s="49" t="n">
        <v>2.209189555949661</v>
      </c>
      <c r="Q1686" s="49" t="n">
        <v>0.0001365286318084635</v>
      </c>
      <c r="R1686" s="49" t="n">
        <v>-0.0001243712216583148</v>
      </c>
      <c r="S1686" s="49" t="n">
        <v>-9.751736219443252e-05</v>
      </c>
      <c r="T1686" s="49" t="n">
        <v>-8.219073459736492e-05</v>
      </c>
      <c r="U1686" s="49" t="n">
        <v>1.059947711912201e-05</v>
      </c>
      <c r="V1686" s="49" t="n">
        <v>2.044405033929664e-05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-0.002207230678938578</v>
      </c>
      <c r="AD1686" s="49" t="n">
        <v>0.001238681768284261</v>
      </c>
      <c r="AE1686" s="49" t="n">
        <v>0.0008215354045215481</v>
      </c>
      <c r="AF1686" s="49" t="n">
        <v>0.0008419559646294372</v>
      </c>
      <c r="AG1686" s="49" t="n">
        <v>-0.0001024976139186823</v>
      </c>
      <c r="AH1686" s="49" t="n">
        <v>8.421160999760012e-06</v>
      </c>
      <c r="AI1686" s="49" t="n">
        <v>0.06216067368095497</v>
      </c>
      <c r="AJ1686" s="49" t="n">
        <v>-0.1288041416195958</v>
      </c>
      <c r="AK1686" s="49" t="n">
        <v>-0.05378365799280652</v>
      </c>
      <c r="AL1686" s="49" t="n">
        <v>-0.006646769701092816</v>
      </c>
      <c r="AM1686" s="49" t="n">
        <v>0.002017751451170211</v>
      </c>
      <c r="AN1686" s="49" t="n">
        <v>3.940960925241096e-05</v>
      </c>
      <c r="AO1686" s="49" t="n">
        <v>0.05464248959982955</v>
      </c>
      <c r="AP1686" s="49" t="n">
        <v>49.32443573308915</v>
      </c>
      <c r="AQ1686" s="49" t="n">
        <v>20.10512948014475</v>
      </c>
      <c r="AR1686" s="49" t="n">
        <v>2.346545316120617</v>
      </c>
      <c r="AS1686" s="49" t="n">
        <v>-0.03320981187217271</v>
      </c>
      <c r="AT1686" s="49" t="n">
        <v>-2.373197221659132e-05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-0.4056140246106018</v>
      </c>
      <c r="BQ1686" s="49" t="n">
        <v>0.6475538058647301</v>
      </c>
      <c r="BR1686" s="49" t="n">
        <v>0.1665052260478341</v>
      </c>
      <c r="BS1686" s="49" t="n">
        <v>-0.07660021197347655</v>
      </c>
      <c r="BT1686" s="49" t="n">
        <v>-0.07058688280392467</v>
      </c>
      <c r="BU1686" s="49" t="n">
        <v>-0.1467210054684476</v>
      </c>
      <c r="BV1686" s="49" t="n">
        <v>0.179936527542433</v>
      </c>
    </row>
    <row r="1687">
      <c r="A1687" s="51" t="n">
        <v>84.27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-0.8653605375934723</v>
      </c>
      <c r="L1687" s="51" t="n">
        <v>-2.342394123317164</v>
      </c>
      <c r="M1687" s="51" t="n">
        <v>-1.181005048700164</v>
      </c>
      <c r="N1687" s="51" t="n">
        <v>-1.176910177210706</v>
      </c>
      <c r="O1687" s="51" t="n">
        <v>-4.735620184974421</v>
      </c>
      <c r="P1687" s="51" t="n">
        <v>2.209189655820736</v>
      </c>
      <c r="Q1687" s="51" t="n">
        <v>0.0001575375934722567</v>
      </c>
      <c r="R1687" s="51" t="n">
        <v>-0.0001358766828358782</v>
      </c>
      <c r="S1687" s="51" t="n">
        <v>-0.0001049512998358981</v>
      </c>
      <c r="T1687" s="51" t="n">
        <v>-8.982278929359211e-05</v>
      </c>
      <c r="U1687" s="51" t="n">
        <v>1.018497442117905e-05</v>
      </c>
      <c r="V1687" s="51" t="n">
        <v>2.034417926388699e-05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-0.002013753342939096</v>
      </c>
      <c r="AD1687" s="51" t="n">
        <v>0.001078892288483315</v>
      </c>
      <c r="AE1687" s="51" t="n">
        <v>0.0006784865440420682</v>
      </c>
      <c r="AF1687" s="51" t="n">
        <v>0.0006993226700119834</v>
      </c>
      <c r="AG1687" s="51" t="n">
        <v>0.0001566916634349294</v>
      </c>
      <c r="AH1687" s="51" t="n">
        <v>1.031259934631515e-05</v>
      </c>
      <c r="AI1687" s="51" t="n">
        <v>0.06903933862914687</v>
      </c>
      <c r="AJ1687" s="51" t="n">
        <v>-0.137028672347185</v>
      </c>
      <c r="AK1687" s="51" t="n">
        <v>-0.05704958112073921</v>
      </c>
      <c r="AL1687" s="51" t="n">
        <v>-0.007124997658162637</v>
      </c>
      <c r="AM1687" s="51" t="n">
        <v>0.001869519857644104</v>
      </c>
      <c r="AN1687" s="51" t="n">
        <v>3.599033294405041e-05</v>
      </c>
      <c r="AO1687" s="51" t="n">
        <v>0.06236047812886431</v>
      </c>
      <c r="AP1687" s="51" t="n">
        <v>49.31457234906524</v>
      </c>
      <c r="AQ1687" s="51" t="n">
        <v>20.1010532637531</v>
      </c>
      <c r="AR1687" s="51" t="n">
        <v>2.345970547062494</v>
      </c>
      <c r="AS1687" s="51" t="n">
        <v>-0.03314979449347797</v>
      </c>
      <c r="AT1687" s="51" t="n">
        <v>-2.751357979792852e-05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-0.4056013659783104</v>
      </c>
      <c r="BQ1687" s="51" t="n">
        <v>0.647563385341613</v>
      </c>
      <c r="BR1687" s="51" t="n">
        <v>0.166518070056068</v>
      </c>
      <c r="BS1687" s="51" t="n">
        <v>-0.08925884426480568</v>
      </c>
      <c r="BT1687" s="51" t="n">
        <v>-0.08016635968677299</v>
      </c>
      <c r="BU1687" s="51" t="n">
        <v>-0.159565013702373</v>
      </c>
      <c r="BV1687" s="51" t="n">
        <v>0.1996366201445926</v>
      </c>
    </row>
    <row r="1688">
      <c r="A1688" s="49" t="n">
        <v>84.28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-0.8653794314798899</v>
      </c>
      <c r="L1688" s="49" t="n">
        <v>-2.342384309603133</v>
      </c>
      <c r="M1688" s="49" t="n">
        <v>-1.180999111808792</v>
      </c>
      <c r="N1688" s="49" t="n">
        <v>-1.176904080315848</v>
      </c>
      <c r="O1688" s="49" t="n">
        <v>-4.735618624979319</v>
      </c>
      <c r="P1688" s="49" t="n">
        <v>2.209189765996733</v>
      </c>
      <c r="Q1688" s="49" t="n">
        <v>0.0001764314798898825</v>
      </c>
      <c r="R1688" s="49" t="n">
        <v>-0.0001456903968666268</v>
      </c>
      <c r="S1688" s="49" t="n">
        <v>-0.0001108881912084136</v>
      </c>
      <c r="T1688" s="49" t="n">
        <v>-9.591968415234575e-05</v>
      </c>
      <c r="U1688" s="49" t="n">
        <v>8.624979318305748e-06</v>
      </c>
      <c r="V1688" s="49" t="n">
        <v>2.023400326667257e-05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-0.001787596255101881</v>
      </c>
      <c r="AD1688" s="49" t="n">
        <v>0.000901960319906453</v>
      </c>
      <c r="AE1688" s="49" t="n">
        <v>0.0005234619674390559</v>
      </c>
      <c r="AF1688" s="49" t="n">
        <v>0.0005371624556209189</v>
      </c>
      <c r="AG1688" s="49" t="n">
        <v>0.0001552067011878783</v>
      </c>
      <c r="AH1688" s="49" t="n">
        <v>1.105692453307167e-05</v>
      </c>
      <c r="AI1688" s="49" t="n">
        <v>0.07492323250812313</v>
      </c>
      <c r="AJ1688" s="49" t="n">
        <v>-0.1434804810296393</v>
      </c>
      <c r="AK1688" s="49" t="n">
        <v>-0.05943687556380784</v>
      </c>
      <c r="AL1688" s="49" t="n">
        <v>-0.007475479463733703</v>
      </c>
      <c r="AM1688" s="49" t="n">
        <v>0.001716442628914157</v>
      </c>
      <c r="AN1688" s="49" t="n">
        <v>3.217152433954704e-05</v>
      </c>
      <c r="AO1688" s="49" t="n">
        <v>0.06921652451940301</v>
      </c>
      <c r="AP1688" s="49" t="n">
        <v>49.30636555306649</v>
      </c>
      <c r="AQ1688" s="49" t="n">
        <v>20.09780288582157</v>
      </c>
      <c r="AR1688" s="49" t="n">
        <v>2.345508763633581</v>
      </c>
      <c r="AS1688" s="49" t="n">
        <v>-0.03329763487503745</v>
      </c>
      <c r="AT1688" s="49" t="n">
        <v>-3.145669745963911e-05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-0.4055899319309345</v>
      </c>
      <c r="BQ1688" s="49" t="n">
        <v>0.6475717912530313</v>
      </c>
      <c r="BR1688" s="49" t="n">
        <v>0.1665287980699134</v>
      </c>
      <c r="BS1688" s="49" t="n">
        <v>-0.100692891640719</v>
      </c>
      <c r="BT1688" s="49" t="n">
        <v>-0.08857227110514732</v>
      </c>
      <c r="BU1688" s="49" t="n">
        <v>-0.1702930275477577</v>
      </c>
      <c r="BV1688" s="49" t="n">
        <v>0.2167575162873819</v>
      </c>
    </row>
    <row r="1689">
      <c r="A1689" s="51" t="n">
        <v>84.29000000000001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-0.8653959099492485</v>
      </c>
      <c r="L1689" s="51" t="n">
        <v>-2.342376344524747</v>
      </c>
      <c r="M1689" s="51" t="n">
        <v>-1.180994759699276</v>
      </c>
      <c r="N1689" s="51" t="n">
        <v>-1.176899699829234</v>
      </c>
      <c r="O1689" s="51" t="n">
        <v>-4.735618323062807</v>
      </c>
      <c r="P1689" s="51" t="n">
        <v>2.209189868237767</v>
      </c>
      <c r="Q1689" s="51" t="n">
        <v>0.0001929099492484765</v>
      </c>
      <c r="R1689" s="51" t="n">
        <v>-0.000153655475253256</v>
      </c>
      <c r="S1689" s="51" t="n">
        <v>-0.0001152403007242953</v>
      </c>
      <c r="T1689" s="51" t="n">
        <v>-0.000100300170765788</v>
      </c>
      <c r="U1689" s="51" t="n">
        <v>8.323062806958603e-06</v>
      </c>
      <c r="V1689" s="51" t="n">
        <v>2.01317622332553e-05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-0.001533569779483941</v>
      </c>
      <c r="AD1689" s="51" t="n">
        <v>0.0007105233344681459</v>
      </c>
      <c r="AE1689" s="51" t="n">
        <v>0.0003622941827253553</v>
      </c>
      <c r="AF1689" s="51" t="n">
        <v>0.0003580235248874034</v>
      </c>
      <c r="AG1689" s="51" t="n">
        <v>-7.001512057320679e-05</v>
      </c>
      <c r="AH1689" s="51" t="n">
        <v>9.80294755925003e-06</v>
      </c>
      <c r="AI1689" s="51" t="n">
        <v>0.07971839387708811</v>
      </c>
      <c r="AJ1689" s="51" t="n">
        <v>-0.1480576453291141</v>
      </c>
      <c r="AK1689" s="51" t="n">
        <v>-0.06092792311762687</v>
      </c>
      <c r="AL1689" s="51" t="n">
        <v>-0.007685322349067117</v>
      </c>
      <c r="AM1689" s="51" t="n">
        <v>0.001759464559591207</v>
      </c>
      <c r="AN1689" s="51" t="n">
        <v>2.870230095271039e-05</v>
      </c>
      <c r="AO1689" s="51" t="n">
        <v>0.07507501307062762</v>
      </c>
      <c r="AP1689" s="51" t="n">
        <v>49.29993292874533</v>
      </c>
      <c r="AQ1689" s="51" t="n">
        <v>20.09543174919328</v>
      </c>
      <c r="AR1689" s="51" t="n">
        <v>2.345176425851895</v>
      </c>
      <c r="AS1689" s="51" t="n">
        <v>-0.03342795841492113</v>
      </c>
      <c r="AT1689" s="51" t="n">
        <v>-3.480300416360891e-05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-0.405579751907914</v>
      </c>
      <c r="BQ1689" s="51" t="n">
        <v>0.647579012966861</v>
      </c>
      <c r="BR1689" s="51" t="n">
        <v>0.1665372383837828</v>
      </c>
      <c r="BS1689" s="51" t="n">
        <v>-0.1108729146612752</v>
      </c>
      <c r="BT1689" s="51" t="n">
        <v>-0.09579398493486657</v>
      </c>
      <c r="BU1689" s="51" t="n">
        <v>-0.178733341417131</v>
      </c>
      <c r="BV1689" s="51" t="n">
        <v>0.2311166330866747</v>
      </c>
    </row>
    <row r="1690">
      <c r="A1690" s="49" t="n">
        <v>84.3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-0.8654097494121257</v>
      </c>
      <c r="L1690" s="49" t="n">
        <v>-2.342370360875542</v>
      </c>
      <c r="M1690" s="49" t="n">
        <v>-1.180992020738025</v>
      </c>
      <c r="N1690" s="49" t="n">
        <v>-1.176897148185542</v>
      </c>
      <c r="O1690" s="49" t="n">
        <v>-4.735620644879751</v>
      </c>
      <c r="P1690" s="49" t="n">
        <v>2.209189944237274</v>
      </c>
      <c r="Q1690" s="49" t="n">
        <v>0.0002067494121256175</v>
      </c>
      <c r="R1690" s="49" t="n">
        <v>-0.0001596391244582662</v>
      </c>
      <c r="S1690" s="49" t="n">
        <v>-0.0001179792619747655</v>
      </c>
      <c r="T1690" s="49" t="n">
        <v>-0.000102851814458127</v>
      </c>
      <c r="U1690" s="49" t="n">
        <v>1.064487975099837e-05</v>
      </c>
      <c r="V1690" s="49" t="n">
        <v>2.005576272612331e-05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-0.001261642554081745</v>
      </c>
      <c r="AD1690" s="49" t="n">
        <v>0.0005068141438644453</v>
      </c>
      <c r="AE1690" s="49" t="n">
        <v>0.0002009980592141184</v>
      </c>
      <c r="AF1690" s="49" t="n">
        <v>0.000172244641665013</v>
      </c>
      <c r="AG1690" s="49" t="n">
        <v>-0.0003617284139764558</v>
      </c>
      <c r="AH1690" s="49" t="n">
        <v>6.791350878969322e-06</v>
      </c>
      <c r="AI1690" s="49" t="n">
        <v>0.08339171282868989</v>
      </c>
      <c r="AJ1690" s="49" t="n">
        <v>-0.1506730981696337</v>
      </c>
      <c r="AK1690" s="49" t="n">
        <v>-0.06153963997693383</v>
      </c>
      <c r="AL1690" s="49" t="n">
        <v>-0.007751991728375648</v>
      </c>
      <c r="AM1690" s="49" t="n">
        <v>0.002063012740982964</v>
      </c>
      <c r="AN1690" s="49" t="n">
        <v>2.631563095863046e-05</v>
      </c>
      <c r="AO1690" s="49" t="n">
        <v>0.07984298176187554</v>
      </c>
      <c r="AP1690" s="49" t="n">
        <v>49.29537617358181</v>
      </c>
      <c r="AQ1690" s="49" t="n">
        <v>20.09395685797864</v>
      </c>
      <c r="AR1690" s="49" t="n">
        <v>2.344985524449709</v>
      </c>
      <c r="AS1690" s="49" t="n">
        <v>-0.03335568483878412</v>
      </c>
      <c r="AT1690" s="49" t="n">
        <v>-3.694139188862149e-05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-0.4055708818191152</v>
      </c>
      <c r="BQ1690" s="49" t="n">
        <v>0.6475850287192324</v>
      </c>
      <c r="BR1690" s="49" t="n">
        <v>0.1665432693996607</v>
      </c>
      <c r="BS1690" s="49" t="n">
        <v>-0.1197430034600155</v>
      </c>
      <c r="BT1690" s="49" t="n">
        <v>-0.1018097373062243</v>
      </c>
      <c r="BU1690" s="49" t="n">
        <v>-0.1847643572951141</v>
      </c>
      <c r="BV1690" s="49" t="n">
        <v>0.2425726225579966</v>
      </c>
    </row>
    <row r="1691">
      <c r="A1691" s="51" t="n">
        <v>84.31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-0.8654208328123159</v>
      </c>
      <c r="L1691" s="51" t="n">
        <v>-2.342366466115159</v>
      </c>
      <c r="M1691" s="51" t="n">
        <v>-1.180990870456276</v>
      </c>
      <c r="N1691" s="51" t="n">
        <v>-1.176896413820233</v>
      </c>
      <c r="O1691" s="51" t="n">
        <v>-4.735625219029907</v>
      </c>
      <c r="P1691" s="51" t="n">
        <v>2.209189985272077</v>
      </c>
      <c r="Q1691" s="51" t="n">
        <v>0.0002178328123157991</v>
      </c>
      <c r="R1691" s="51" t="n">
        <v>-0.0001635338848413603</v>
      </c>
      <c r="S1691" s="51" t="n">
        <v>-0.0001191295437237283</v>
      </c>
      <c r="T1691" s="51" t="n">
        <v>-0.0001035861797666904</v>
      </c>
      <c r="U1691" s="51" t="n">
        <v>1.521902990653246e-05</v>
      </c>
      <c r="V1691" s="51" t="n">
        <v>2.001472792301229e-05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-0.0009830074080801586</v>
      </c>
      <c r="AD1691" s="51" t="n">
        <v>0.0002936162457114314</v>
      </c>
      <c r="AE1691" s="51" t="n">
        <v>4.425713784861729e-05</v>
      </c>
      <c r="AF1691" s="51" t="n">
        <v>-6.137691523670167e-06</v>
      </c>
      <c r="AG1691" s="51" t="n">
        <v>-0.0005332701876616928</v>
      </c>
      <c r="AH1691" s="51" t="n">
        <v>3.177213437739637e-06</v>
      </c>
      <c r="AI1691" s="51" t="n">
        <v>0.08596268113955548</v>
      </c>
      <c r="AJ1691" s="51" t="n">
        <v>-0.1512674079614544</v>
      </c>
      <c r="AK1691" s="51" t="n">
        <v>-0.06131207942487061</v>
      </c>
      <c r="AL1691" s="51" t="n">
        <v>-0.007685355010624149</v>
      </c>
      <c r="AM1691" s="51" t="n">
        <v>0.002525852838559191</v>
      </c>
      <c r="AN1691" s="51" t="n">
        <v>2.534290928270025e-05</v>
      </c>
      <c r="AO1691" s="51" t="n">
        <v>0.08348844062168723</v>
      </c>
      <c r="AP1691" s="51" t="n">
        <v>49.29278207589146</v>
      </c>
      <c r="AQ1691" s="51" t="n">
        <v>20.09336082446989</v>
      </c>
      <c r="AR1691" s="51" t="n">
        <v>2.344937223621564</v>
      </c>
      <c r="AS1691" s="51" t="n">
        <v>-0.03303508859206594</v>
      </c>
      <c r="AT1691" s="51" t="n">
        <v>-3.772178162223777e-05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-0.4055634304388653</v>
      </c>
      <c r="BQ1691" s="51" t="n">
        <v>0.6475897826123034</v>
      </c>
      <c r="BR1691" s="51" t="n">
        <v>0.1665468215060018</v>
      </c>
      <c r="BS1691" s="51" t="n">
        <v>-0.1271943837098943</v>
      </c>
      <c r="BT1691" s="51" t="n">
        <v>-0.1065636303771988</v>
      </c>
      <c r="BU1691" s="51" t="n">
        <v>-0.1883164636361234</v>
      </c>
      <c r="BV1691" s="51" t="n">
        <v>0.2509926473881725</v>
      </c>
    </row>
    <row r="1692">
      <c r="A1692" s="49" t="n">
        <v>84.31999999999999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-0.8654291377078962</v>
      </c>
      <c r="L1692" s="49" t="n">
        <v>-2.342364732407103</v>
      </c>
      <c r="M1692" s="49" t="n">
        <v>-1.18099124983685</v>
      </c>
      <c r="N1692" s="49" t="n">
        <v>-1.176897359231136</v>
      </c>
      <c r="O1692" s="49" t="n">
        <v>-4.7356302120376</v>
      </c>
      <c r="P1692" s="49" t="n">
        <v>2.209189996264795</v>
      </c>
      <c r="Q1692" s="49" t="n">
        <v>0.0002261377078961457</v>
      </c>
      <c r="R1692" s="49" t="n">
        <v>-0.0001652675928971448</v>
      </c>
      <c r="S1692" s="49" t="n">
        <v>-0.0001187501631496612</v>
      </c>
      <c r="T1692" s="49" t="n">
        <v>-0.0001026407688635711</v>
      </c>
      <c r="U1692" s="49" t="n">
        <v>2.021203760005363e-05</v>
      </c>
      <c r="V1692" s="49" t="n">
        <v>2.000373520516519e-05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-0.0007057280286385375</v>
      </c>
      <c r="AD1692" s="49" t="n">
        <v>7.506708065354534e-05</v>
      </c>
      <c r="AE1692" s="49" t="n">
        <v>-0.0001054761917841348</v>
      </c>
      <c r="AF1692" s="49" t="n">
        <v>-0.000165695040362489</v>
      </c>
      <c r="AG1692" s="49" t="n">
        <v>-0.000471067296384275</v>
      </c>
      <c r="AH1692" s="49" t="n">
        <v>3.679253056026522e-07</v>
      </c>
      <c r="AI1692" s="49" t="n">
        <v>0.08747403578995855</v>
      </c>
      <c r="AJ1692" s="49" t="n">
        <v>-0.1498290798986542</v>
      </c>
      <c r="AK1692" s="49" t="n">
        <v>-0.06029303818904253</v>
      </c>
      <c r="AL1692" s="49" t="n">
        <v>-0.007503871897726962</v>
      </c>
      <c r="AM1692" s="49" t="n">
        <v>0.002943050105262284</v>
      </c>
      <c r="AN1692" s="49" t="n">
        <v>2.556186324994717e-05</v>
      </c>
      <c r="AO1692" s="49" t="n">
        <v>0.08603168629857534</v>
      </c>
      <c r="AP1692" s="49" t="n">
        <v>49.29220965443842</v>
      </c>
      <c r="AQ1692" s="49" t="n">
        <v>20.09360335762204</v>
      </c>
      <c r="AR1692" s="49" t="n">
        <v>2.345020435108003</v>
      </c>
      <c r="AS1692" s="49" t="n">
        <v>-0.03257867842400484</v>
      </c>
      <c r="AT1692" s="49" t="n">
        <v>-3.7507234440439e-05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-0.4055575467999333</v>
      </c>
      <c r="BQ1692" s="49" t="n">
        <v>0.6475931908099215</v>
      </c>
      <c r="BR1692" s="49" t="n">
        <v>0.166547876913916</v>
      </c>
      <c r="BS1692" s="49" t="n">
        <v>-0.1330780226419526</v>
      </c>
      <c r="BT1692" s="49" t="n">
        <v>-0.1099718279953255</v>
      </c>
      <c r="BU1692" s="49" t="n">
        <v>-0.1893718715503534</v>
      </c>
      <c r="BV1692" s="49" t="n">
        <v>0.2562523537402321</v>
      </c>
    </row>
    <row r="1693">
      <c r="A1693" s="51" t="n">
        <v>84.33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-0.8654346915269437</v>
      </c>
      <c r="L1693" s="51" t="n">
        <v>-2.342365182232168</v>
      </c>
      <c r="M1693" s="51" t="n">
        <v>-1.180993086653948</v>
      </c>
      <c r="N1693" s="51" t="n">
        <v>-1.17689977465137</v>
      </c>
      <c r="O1693" s="51" t="n">
        <v>-4.735633383064045</v>
      </c>
      <c r="P1693" s="51" t="n">
        <v>2.209189992345545</v>
      </c>
      <c r="Q1693" s="51" t="n">
        <v>0.0002316915269436892</v>
      </c>
      <c r="R1693" s="51" t="n">
        <v>-0.0001648177678315044</v>
      </c>
      <c r="S1693" s="51" t="n">
        <v>-0.0001169133460523497</v>
      </c>
      <c r="T1693" s="51" t="n">
        <v>-0.0001002253486304117</v>
      </c>
      <c r="U1693" s="51" t="n">
        <v>2.338306404503498e-05</v>
      </c>
      <c r="V1693" s="51" t="n">
        <v>2.000765445542285e-05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-0.000432320355562967</v>
      </c>
      <c r="AD1693" s="51" t="n">
        <v>-0.000143192103449574</v>
      </c>
      <c r="AE1693" s="51" t="n">
        <v>-0.0002478034166761099</v>
      </c>
      <c r="AF1693" s="51" t="n">
        <v>-0.0003025682247921086</v>
      </c>
      <c r="AG1693" s="51" t="n">
        <v>-0.0001928344005091964</v>
      </c>
      <c r="AH1693" s="51" t="n">
        <v>-7.419012421664112e-07</v>
      </c>
      <c r="AI1693" s="51" t="n">
        <v>0.08795822127613975</v>
      </c>
      <c r="AJ1693" s="51" t="n">
        <v>-0.1464114261115201</v>
      </c>
      <c r="AK1693" s="51" t="n">
        <v>-0.05852623373859571</v>
      </c>
      <c r="AL1693" s="51" t="n">
        <v>-0.00722700302200857</v>
      </c>
      <c r="AM1693" s="51" t="n">
        <v>0.003121274202870145</v>
      </c>
      <c r="AN1693" s="51" t="n">
        <v>2.63481983019505e-05</v>
      </c>
      <c r="AO1693" s="51" t="n">
        <v>0.08751570464728595</v>
      </c>
      <c r="AP1693" s="51" t="n">
        <v>49.29366984159547</v>
      </c>
      <c r="AQ1693" s="51" t="n">
        <v>20.09463663435978</v>
      </c>
      <c r="AR1693" s="51" t="n">
        <v>2.345216172167647</v>
      </c>
      <c r="AS1693" s="51" t="n">
        <v>-0.03218946767999301</v>
      </c>
      <c r="AT1693" s="51" t="n">
        <v>-3.694918571783039e-05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-0.405553376391391</v>
      </c>
      <c r="BQ1693" s="51" t="n">
        <v>0.6475951717744672</v>
      </c>
      <c r="BR1693" s="51" t="n">
        <v>0.1665464676042397</v>
      </c>
      <c r="BS1693" s="51" t="n">
        <v>-0.1372484311842337</v>
      </c>
      <c r="BT1693" s="51" t="n">
        <v>-0.1119527925410591</v>
      </c>
      <c r="BU1693" s="51" t="n">
        <v>-0.1879625618741165</v>
      </c>
      <c r="BV1693" s="51" t="n">
        <v>0.2582643689837137</v>
      </c>
    </row>
    <row r="1694">
      <c r="A1694" s="49" t="n">
        <v>84.34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-0.8654375200186812</v>
      </c>
      <c r="L1694" s="49" t="n">
        <v>-2.3423677768654</v>
      </c>
      <c r="M1694" s="49" t="n">
        <v>-1.180996309769617</v>
      </c>
      <c r="N1694" s="49" t="n">
        <v>-1.176903458849134</v>
      </c>
      <c r="O1694" s="49" t="n">
        <v>-4.735633311898451</v>
      </c>
      <c r="P1694" s="49" t="n">
        <v>2.209189990137029</v>
      </c>
      <c r="Q1694" s="49" t="n">
        <v>0.0002345200186811836</v>
      </c>
      <c r="R1694" s="49" t="n">
        <v>-0.0001622231346001257</v>
      </c>
      <c r="S1694" s="49" t="n">
        <v>-0.000113690230382657</v>
      </c>
      <c r="T1694" s="49" t="n">
        <v>-9.6541150866436e-05</v>
      </c>
      <c r="U1694" s="49" t="n">
        <v>2.331189845072856e-05</v>
      </c>
      <c r="V1694" s="49" t="n">
        <v>2.000986297101548e-05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-0.000160467857448866</v>
      </c>
      <c r="AD1694" s="49" t="n">
        <v>-0.0003546546808828403</v>
      </c>
      <c r="AE1694" s="49" t="n">
        <v>-0.0003832483014732191</v>
      </c>
      <c r="AF1694" s="49" t="n">
        <v>-0.000421379074857807</v>
      </c>
      <c r="AG1694" s="49" t="n">
        <v>0.0001678876131395687</v>
      </c>
      <c r="AH1694" s="49" t="n">
        <v>-2.216258436399702e-07</v>
      </c>
      <c r="AI1694" s="49" t="n">
        <v>0.08741800208972243</v>
      </c>
      <c r="AJ1694" s="49" t="n">
        <v>-0.1411365360246702</v>
      </c>
      <c r="AK1694" s="49" t="n">
        <v>-0.05604852651655776</v>
      </c>
      <c r="AL1694" s="49" t="n">
        <v>-0.006867935964392642</v>
      </c>
      <c r="AM1694" s="49" t="n">
        <v>0.002982650198645985</v>
      </c>
      <c r="AN1694" s="49" t="n">
        <v>2.703423325604861e-05</v>
      </c>
      <c r="AO1694" s="49" t="n">
        <v>0.08797270611168959</v>
      </c>
      <c r="AP1694" s="49" t="n">
        <v>49.29710867609111</v>
      </c>
      <c r="AQ1694" s="49" t="n">
        <v>20.09641700148104</v>
      </c>
      <c r="AR1694" s="49" t="n">
        <v>2.345505312214085</v>
      </c>
      <c r="AS1694" s="49" t="n">
        <v>-0.03204730057677565</v>
      </c>
      <c r="AT1694" s="49" t="n">
        <v>-3.662046045169975e-05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-0.4055510106605369</v>
      </c>
      <c r="BQ1694" s="49" t="n">
        <v>0.6475956826953235</v>
      </c>
      <c r="BR1694" s="49" t="n">
        <v>0.1665426720876973</v>
      </c>
      <c r="BS1694" s="49" t="n">
        <v>-0.1396141620383373</v>
      </c>
      <c r="BT1694" s="49" t="n">
        <v>-0.1124637133973483</v>
      </c>
      <c r="BU1694" s="49" t="n">
        <v>-0.1841670453316957</v>
      </c>
      <c r="BV1694" s="49" t="n">
        <v>0.2570169287401023</v>
      </c>
    </row>
    <row r="1695">
      <c r="A1695" s="51" t="n">
        <v>84.34999999999999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-0.8654376172119376</v>
      </c>
      <c r="L1695" s="51" t="n">
        <v>-2.3423724139761</v>
      </c>
      <c r="M1695" s="51" t="n">
        <v>-1.181000850290654</v>
      </c>
      <c r="N1695" s="51" t="n">
        <v>-1.176908284231386</v>
      </c>
      <c r="O1695" s="51" t="n">
        <v>-4.735630128733155</v>
      </c>
      <c r="P1695" s="51" t="n">
        <v>2.209189998719199</v>
      </c>
      <c r="Q1695" s="51" t="n">
        <v>0.0002346172119375156</v>
      </c>
      <c r="R1695" s="51" t="n">
        <v>-0.000157586023900258</v>
      </c>
      <c r="S1695" s="51" t="n">
        <v>-0.0001091497093457239</v>
      </c>
      <c r="T1695" s="51" t="n">
        <v>-9.171576861377595e-05</v>
      </c>
      <c r="U1695" s="51" t="n">
        <v>2.01287331549338e-05</v>
      </c>
      <c r="V1695" s="51" t="n">
        <v>2.000128080092978e-05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0.000113678943376446</v>
      </c>
      <c r="AD1695" s="51" t="n">
        <v>-0.0005530808045894886</v>
      </c>
      <c r="AE1695" s="51" t="n">
        <v>-0.0005117955826811709</v>
      </c>
      <c r="AF1695" s="51" t="n">
        <v>-0.0005316771721141918</v>
      </c>
      <c r="AG1695" s="51" t="n">
        <v>0.0004390322561016549</v>
      </c>
      <c r="AH1695" s="51" t="n">
        <v>9.857519127824763e-07</v>
      </c>
      <c r="AI1695" s="51" t="n">
        <v>0.08583099353783596</v>
      </c>
      <c r="AJ1695" s="51" t="n">
        <v>-0.1341834540948956</v>
      </c>
      <c r="AK1695" s="51" t="n">
        <v>-0.05289672436775546</v>
      </c>
      <c r="AL1695" s="51" t="n">
        <v>-0.006430460364715407</v>
      </c>
      <c r="AM1695" s="51" t="n">
        <v>0.002601596987243233</v>
      </c>
      <c r="AN1695" s="51" t="n">
        <v>2.727106832254438e-05</v>
      </c>
      <c r="AO1695" s="51" t="n">
        <v>0.0874050694518065</v>
      </c>
      <c r="AP1695" s="51" t="n">
        <v>49.30240344506354</v>
      </c>
      <c r="AQ1695" s="51" t="n">
        <v>20.09890760089784</v>
      </c>
      <c r="AR1695" s="51" t="n">
        <v>2.345875582697421</v>
      </c>
      <c r="AS1695" s="51" t="n">
        <v>-0.03221280252347389</v>
      </c>
      <c r="AT1695" s="51" t="n">
        <v>-3.671088718107939e-05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-0.405550457025396</v>
      </c>
      <c r="BQ1695" s="51" t="n">
        <v>0.6475947418554359</v>
      </c>
      <c r="BR1695" s="51" t="n">
        <v>0.1665366118584846</v>
      </c>
      <c r="BS1695" s="51" t="n">
        <v>-0.1401677971791804</v>
      </c>
      <c r="BT1695" s="51" t="n">
        <v>-0.111522873509684</v>
      </c>
      <c r="BU1695" s="51" t="n">
        <v>-0.1781068161189892</v>
      </c>
      <c r="BV1695" s="51" t="n">
        <v>0.2525992886568849</v>
      </c>
    </row>
    <row r="1696">
      <c r="A1696" s="49" t="n">
        <v>84.36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-0.8654349520851454</v>
      </c>
      <c r="L1696" s="49" t="n">
        <v>-2.342378936238601</v>
      </c>
      <c r="M1696" s="49" t="n">
        <v>-1.181006630562903</v>
      </c>
      <c r="N1696" s="49" t="n">
        <v>-1.176914212777103</v>
      </c>
      <c r="O1696" s="49" t="n">
        <v>-4.735625374915185</v>
      </c>
      <c r="P1696" s="49" t="n">
        <v>2.209190015162367</v>
      </c>
      <c r="Q1696" s="49" t="n">
        <v>0.0002319520851453705</v>
      </c>
      <c r="R1696" s="49" t="n">
        <v>-0.0001510637613990617</v>
      </c>
      <c r="S1696" s="49" t="n">
        <v>-0.0001033694370975446</v>
      </c>
      <c r="T1696" s="49" t="n">
        <v>-8.578722289698248e-05</v>
      </c>
      <c r="U1696" s="49" t="n">
        <v>1.53749151845517e-05</v>
      </c>
      <c r="V1696" s="49" t="n">
        <v>1.998483763276937e-05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0.0003915383789827243</v>
      </c>
      <c r="AD1696" s="49" t="n">
        <v>-0.0007335717319572788</v>
      </c>
      <c r="AE1696" s="49" t="n">
        <v>-0.000631873976956597</v>
      </c>
      <c r="AF1696" s="49" t="n">
        <v>-0.0006419363196636567</v>
      </c>
      <c r="AG1696" s="49" t="n">
        <v>0.0005044893783598698</v>
      </c>
      <c r="AH1696" s="49" t="n">
        <v>1.620761825137535e-06</v>
      </c>
      <c r="AI1696" s="49" t="n">
        <v>0.0831744403179123</v>
      </c>
      <c r="AJ1696" s="49" t="n">
        <v>-0.1257656074836078</v>
      </c>
      <c r="AK1696" s="49" t="n">
        <v>-0.0491194809353961</v>
      </c>
      <c r="AL1696" s="49" t="n">
        <v>-0.005911492723912095</v>
      </c>
      <c r="AM1696" s="49" t="n">
        <v>0.00215790116119234</v>
      </c>
      <c r="AN1696" s="49" t="n">
        <v>2.71987694463128e-05</v>
      </c>
      <c r="AO1696" s="49" t="n">
        <v>0.08579026933190702</v>
      </c>
      <c r="AP1696" s="49" t="n">
        <v>49.30937461352048</v>
      </c>
      <c r="AQ1696" s="49" t="n">
        <v>20.10207146175654</v>
      </c>
      <c r="AR1696" s="49" t="n">
        <v>2.346324104203607</v>
      </c>
      <c r="AS1696" s="49" t="n">
        <v>-0.03260000954679814</v>
      </c>
      <c r="AT1696" s="49" t="n">
        <v>-3.6946711363329e-05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-0.4055516444988299</v>
      </c>
      <c r="BQ1696" s="49" t="n">
        <v>0.6475924253411571</v>
      </c>
      <c r="BR1696" s="49" t="n">
        <v>0.1665284481516959</v>
      </c>
      <c r="BS1696" s="49" t="n">
        <v>-0.1389803237453746</v>
      </c>
      <c r="BT1696" s="49" t="n">
        <v>-0.1092063592309511</v>
      </c>
      <c r="BU1696" s="49" t="n">
        <v>-0.169943109330245</v>
      </c>
      <c r="BV1696" s="49" t="n">
        <v>0.2451983272652574</v>
      </c>
    </row>
    <row r="1697">
      <c r="A1697" s="51" t="n">
        <v>84.37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-0.8654295064450713</v>
      </c>
      <c r="L1697" s="51" t="n">
        <v>-2.342387147580595</v>
      </c>
      <c r="M1697" s="51" t="n">
        <v>-1.181013548235923</v>
      </c>
      <c r="N1697" s="51" t="n">
        <v>-1.176921256427176</v>
      </c>
      <c r="O1697" s="51" t="n">
        <v>-4.735621110603645</v>
      </c>
      <c r="P1697" s="51" t="n">
        <v>2.209190026815943</v>
      </c>
      <c r="Q1697" s="51" t="n">
        <v>0.0002265064450712728</v>
      </c>
      <c r="R1697" s="51" t="n">
        <v>-0.0001428524194047043</v>
      </c>
      <c r="S1697" s="51" t="n">
        <v>-9.64517640771323e-05</v>
      </c>
      <c r="T1697" s="51" t="n">
        <v>-7.874357282355859e-05</v>
      </c>
      <c r="U1697" s="51" t="n">
        <v>1.111060364422656e-05</v>
      </c>
      <c r="V1697" s="51" t="n">
        <v>1.997318405688731e-05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0.0006696579224358952</v>
      </c>
      <c r="AD1697" s="51" t="n">
        <v>-0.0008930816471365071</v>
      </c>
      <c r="AE1697" s="51" t="n">
        <v>-0.0007402883980146417</v>
      </c>
      <c r="AF1697" s="51" t="n">
        <v>-0.0007543645221170505</v>
      </c>
      <c r="AG1697" s="51" t="n">
        <v>0.0003639411336567822</v>
      </c>
      <c r="AH1697" s="51" t="n">
        <v>8.081052263770737e-07</v>
      </c>
      <c r="AI1697" s="51" t="n">
        <v>0.07945574370990958</v>
      </c>
      <c r="AJ1697" s="51" t="n">
        <v>-0.1161075200758106</v>
      </c>
      <c r="AK1697" s="51" t="n">
        <v>-0.04478737323511055</v>
      </c>
      <c r="AL1697" s="51" t="n">
        <v>-0.005307696150088868</v>
      </c>
      <c r="AM1697" s="51" t="n">
        <v>0.001835294796297424</v>
      </c>
      <c r="AN1697" s="51" t="n">
        <v>2.734211120767934e-05</v>
      </c>
      <c r="AO1697" s="51" t="n">
        <v>0.0831058981393584</v>
      </c>
      <c r="AP1697" s="51" t="n">
        <v>49.31780844828607</v>
      </c>
      <c r="AQ1697" s="51" t="n">
        <v>20.10585959888458</v>
      </c>
      <c r="AR1697" s="51" t="n">
        <v>2.346854308725824</v>
      </c>
      <c r="AS1697" s="51" t="n">
        <v>-0.03302923780280878</v>
      </c>
      <c r="AT1697" s="51" t="n">
        <v>-3.676625196815416e-05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-0.4055544603244153</v>
      </c>
      <c r="BQ1697" s="51" t="n">
        <v>0.6475888409889093</v>
      </c>
      <c r="BR1697" s="51" t="n">
        <v>0.1665183790616642</v>
      </c>
      <c r="BS1697" s="51" t="n">
        <v>-0.1361644981598964</v>
      </c>
      <c r="BT1697" s="51" t="n">
        <v>-0.1056220069831637</v>
      </c>
      <c r="BU1697" s="51" t="n">
        <v>-0.159874019298567</v>
      </c>
      <c r="BV1697" s="51" t="n">
        <v>0.2350669712336603</v>
      </c>
    </row>
    <row r="1698">
      <c r="A1698" s="49" t="n">
        <v>84.38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-0.865421321740524</v>
      </c>
      <c r="L1698" s="49" t="n">
        <v>-2.342396830374675</v>
      </c>
      <c r="M1698" s="49" t="n">
        <v>-1.181021464782691</v>
      </c>
      <c r="N1698" s="49" t="n">
        <v>-1.176929405112136</v>
      </c>
      <c r="O1698" s="49" t="n">
        <v>-4.735618786455735</v>
      </c>
      <c r="P1698" s="49" t="n">
        <v>2.209190018783982</v>
      </c>
      <c r="Q1698" s="49" t="n">
        <v>0.0002183217405239413</v>
      </c>
      <c r="R1698" s="49" t="n">
        <v>-0.0001331696253252801</v>
      </c>
      <c r="S1698" s="49" t="n">
        <v>-8.853521730878278e-05</v>
      </c>
      <c r="T1698" s="49" t="n">
        <v>-7.059488786387291e-05</v>
      </c>
      <c r="U1698" s="49" t="n">
        <v>8.786455734544063e-06</v>
      </c>
      <c r="V1698" s="49" t="n">
        <v>1.998121601820557e-05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0.0009400628200151096</v>
      </c>
      <c r="AD1698" s="49" t="n">
        <v>-0.001030174716581316</v>
      </c>
      <c r="AE1698" s="49" t="n">
        <v>-0.0008330815032228019</v>
      </c>
      <c r="AF1698" s="49" t="n">
        <v>-0.000863233501487167</v>
      </c>
      <c r="AG1698" s="49" t="n">
        <v>0.0001273735510252808</v>
      </c>
      <c r="AH1698" s="49" t="n">
        <v>-1.484791082348799e-06</v>
      </c>
      <c r="AI1698" s="49" t="n">
        <v>0.07473174241769322</v>
      </c>
      <c r="AJ1698" s="49" t="n">
        <v>-0.1054303757115406</v>
      </c>
      <c r="AK1698" s="49" t="n">
        <v>-0.03999558686074862</v>
      </c>
      <c r="AL1698" s="49" t="n">
        <v>-0.004622535775072502</v>
      </c>
      <c r="AM1698" s="49" t="n">
        <v>0.001722853560984701</v>
      </c>
      <c r="AN1698" s="49" t="n">
        <v>2.830169942848208e-05</v>
      </c>
      <c r="AO1698" s="49" t="n">
        <v>0.07936015694486252</v>
      </c>
      <c r="AP1698" s="49" t="n">
        <v>49.32748028053047</v>
      </c>
      <c r="AQ1698" s="49" t="n">
        <v>20.11020102815685</v>
      </c>
      <c r="AR1698" s="49" t="n">
        <v>2.347469081561546</v>
      </c>
      <c r="AS1698" s="49" t="n">
        <v>-0.03332788137334562</v>
      </c>
      <c r="AT1698" s="49" t="n">
        <v>-3.564423866874393e-05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-0.4055587967070526</v>
      </c>
      <c r="BQ1698" s="49" t="n">
        <v>0.6475840946581611</v>
      </c>
      <c r="BR1698" s="49" t="n">
        <v>0.1665066365454446</v>
      </c>
      <c r="BS1698" s="49" t="n">
        <v>-0.1318281155226475</v>
      </c>
      <c r="BT1698" s="49" t="n">
        <v>-0.1008756762349572</v>
      </c>
      <c r="BU1698" s="49" t="n">
        <v>-0.1481315030789354</v>
      </c>
      <c r="BV1698" s="49" t="n">
        <v>0.2224803279001023</v>
      </c>
    </row>
    <row r="1699">
      <c r="A1699" s="51" t="n">
        <v>84.39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-0.8654105285692427</v>
      </c>
      <c r="L1699" s="51" t="n">
        <v>-2.342407757162857</v>
      </c>
      <c r="M1699" s="51" t="n">
        <v>-1.181030204969755</v>
      </c>
      <c r="N1699" s="51" t="n">
        <v>-1.176938561654118</v>
      </c>
      <c r="O1699" s="51" t="n">
        <v>-4.735618499595118</v>
      </c>
      <c r="P1699" s="51" t="n">
        <v>2.209189982296375</v>
      </c>
      <c r="Q1699" s="51" t="n">
        <v>0.0002075285692426654</v>
      </c>
      <c r="R1699" s="51" t="n">
        <v>-0.0001222428371430162</v>
      </c>
      <c r="S1699" s="51" t="n">
        <v>-7.979503024535539e-05</v>
      </c>
      <c r="T1699" s="51" t="n">
        <v>-6.143834588234753e-05</v>
      </c>
      <c r="U1699" s="51" t="n">
        <v>8.499595117505976e-06</v>
      </c>
      <c r="V1699" s="51" t="n">
        <v>2.001770362536348e-05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0.001193093432930598</v>
      </c>
      <c r="AD1699" s="51" t="n">
        <v>-0.001144233940617167</v>
      </c>
      <c r="AE1699" s="51" t="n">
        <v>-0.0009068176766808869</v>
      </c>
      <c r="AF1699" s="51" t="n">
        <v>-0.0009574520360011848</v>
      </c>
      <c r="AG1699" s="51" t="n">
        <v>-4.970805662687873e-05</v>
      </c>
      <c r="AH1699" s="51" t="n">
        <v>-4.466550040777202e-06</v>
      </c>
      <c r="AI1699" s="51" t="n">
        <v>0.06910654321354352</v>
      </c>
      <c r="AJ1699" s="51" t="n">
        <v>-0.09395057192290039</v>
      </c>
      <c r="AK1699" s="51" t="n">
        <v>-0.03485784129572375</v>
      </c>
      <c r="AL1699" s="51" t="n">
        <v>-0.003870041997489684</v>
      </c>
      <c r="AM1699" s="51" t="n">
        <v>0.00177231862147006</v>
      </c>
      <c r="AN1699" s="51" t="n">
        <v>3.041729297710436e-05</v>
      </c>
      <c r="AO1699" s="51" t="n">
        <v>0.07461085137059813</v>
      </c>
      <c r="AP1699" s="51" t="n">
        <v>49.33816886419753</v>
      </c>
      <c r="AQ1699" s="51" t="n">
        <v>20.11500021581663</v>
      </c>
      <c r="AR1699" s="51" t="n">
        <v>2.348163898682382</v>
      </c>
      <c r="AS1699" s="51" t="n">
        <v>-0.03342246731410995</v>
      </c>
      <c r="AT1699" s="51" t="n">
        <v>-3.338259097428721e-05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-0.4055645824234612</v>
      </c>
      <c r="BQ1699" s="51" t="n">
        <v>0.6475782673346996</v>
      </c>
      <c r="BR1699" s="51" t="n">
        <v>0.1664934826056811</v>
      </c>
      <c r="BS1699" s="51" t="n">
        <v>-0.1260423991140125</v>
      </c>
      <c r="BT1699" s="51" t="n">
        <v>-0.09504835277340806</v>
      </c>
      <c r="BU1699" s="51" t="n">
        <v>-0.1349775633154304</v>
      </c>
      <c r="BV1699" s="51" t="n">
        <v>0.2077012718736341</v>
      </c>
    </row>
    <row r="1700">
      <c r="A1700" s="49" t="n">
        <v>84.40000000000001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-0.8653973430104391</v>
      </c>
      <c r="L1700" s="49" t="n">
        <v>-2.342419694055355</v>
      </c>
      <c r="M1700" s="49" t="n">
        <v>-1.181039567654619</v>
      </c>
      <c r="N1700" s="49" t="n">
        <v>-1.176948517371699</v>
      </c>
      <c r="O1700" s="49" t="n">
        <v>-4.735619017617774</v>
      </c>
      <c r="P1700" s="49" t="n">
        <v>2.209189919420104</v>
      </c>
      <c r="Q1700" s="49" t="n">
        <v>0.0001943430104390798</v>
      </c>
      <c r="R1700" s="49" t="n">
        <v>-0.000110305944644562</v>
      </c>
      <c r="S1700" s="49" t="n">
        <v>-7.04323453808442e-05</v>
      </c>
      <c r="T1700" s="49" t="n">
        <v>-5.148262830112493e-05</v>
      </c>
      <c r="U1700" s="49" t="n">
        <v>9.017617773388054e-06</v>
      </c>
      <c r="V1700" s="49" t="n">
        <v>2.008057989622003e-05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0.001421103274813819</v>
      </c>
      <c r="AD1700" s="49" t="n">
        <v>-0.001234596362089639</v>
      </c>
      <c r="AE1700" s="49" t="n">
        <v>-0.0009595928032679456</v>
      </c>
      <c r="AF1700" s="49" t="n">
        <v>-0.001025831021307089</v>
      </c>
      <c r="AG1700" s="49" t="n">
        <v>-5.261436230135188e-05</v>
      </c>
      <c r="AH1700" s="49" t="n">
        <v>-6.983283145351496e-06</v>
      </c>
      <c r="AI1700" s="49" t="n">
        <v>0.06270967374250803</v>
      </c>
      <c r="AJ1700" s="49" t="n">
        <v>-0.08188817988047087</v>
      </c>
      <c r="AK1700" s="49" t="n">
        <v>-0.02949484988339443</v>
      </c>
      <c r="AL1700" s="49" t="n">
        <v>-0.003073461932648759</v>
      </c>
      <c r="AM1700" s="49" t="n">
        <v>0.001831771898138314</v>
      </c>
      <c r="AN1700" s="49" t="n">
        <v>3.358612161108552e-05</v>
      </c>
      <c r="AO1700" s="49" t="n">
        <v>0.06896285198738594</v>
      </c>
      <c r="AP1700" s="49" t="n">
        <v>49.34965773607508</v>
      </c>
      <c r="AQ1700" s="49" t="n">
        <v>20.12014325631937</v>
      </c>
      <c r="AR1700" s="49" t="n">
        <v>2.34892356691832</v>
      </c>
      <c r="AS1700" s="49" t="n">
        <v>-0.03337267580483204</v>
      </c>
      <c r="AT1700" s="49" t="n">
        <v>-3.021285950870917e-05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-0.4055717835628931</v>
      </c>
      <c r="BQ1700" s="49" t="n">
        <v>0.6475714147680754</v>
      </c>
      <c r="BR1700" s="49" t="n">
        <v>0.1664792041350699</v>
      </c>
      <c r="BS1700" s="49" t="n">
        <v>-0.1188412596821453</v>
      </c>
      <c r="BT1700" s="49" t="n">
        <v>-0.08819578614926993</v>
      </c>
      <c r="BU1700" s="49" t="n">
        <v>-0.1206990927042628</v>
      </c>
      <c r="BV1700" s="49" t="n">
        <v>0.1909712352082352</v>
      </c>
    </row>
    <row r="1701">
      <c r="A1701" s="51" t="n">
        <v>84.41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-0.8653820323613534</v>
      </c>
      <c r="L1701" s="51" t="n">
        <v>-2.342432397696496</v>
      </c>
      <c r="M1701" s="51" t="n">
        <v>-1.181049342392041</v>
      </c>
      <c r="N1701" s="51" t="n">
        <v>-1.176958979227055</v>
      </c>
      <c r="O1701" s="51" t="n">
        <v>-4.735618521923402</v>
      </c>
      <c r="P1701" s="51" t="n">
        <v>2.209189841758604</v>
      </c>
      <c r="Q1701" s="51" t="n">
        <v>0.000179032361353304</v>
      </c>
      <c r="R1701" s="51" t="n">
        <v>-9.76023035037521e-05</v>
      </c>
      <c r="S1701" s="51" t="n">
        <v>-6.065760795914699e-05</v>
      </c>
      <c r="T1701" s="51" t="n">
        <v>-4.102077294532158e-05</v>
      </c>
      <c r="U1701" s="51" t="n">
        <v>8.521923401616505e-06</v>
      </c>
      <c r="V1701" s="51" t="n">
        <v>2.015824139567357e-05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0.001621001974845668</v>
      </c>
      <c r="AD1701" s="51" t="n">
        <v>-0.001300089475783352</v>
      </c>
      <c r="AE1701" s="51" t="n">
        <v>-0.0009912674444617598</v>
      </c>
      <c r="AF1701" s="51" t="n">
        <v>-0.001062145216830608</v>
      </c>
      <c r="AG1701" s="51" t="n">
        <v>0.0001322405616920503</v>
      </c>
      <c r="AH1701" s="51" t="n">
        <v>-8.15182842805727e-06</v>
      </c>
      <c r="AI1701" s="51" t="n">
        <v>0.05566678705126109</v>
      </c>
      <c r="AJ1701" s="51" t="n">
        <v>-0.06947715478263281</v>
      </c>
      <c r="AK1701" s="51" t="n">
        <v>-0.02402320126654713</v>
      </c>
      <c r="AL1701" s="51" t="n">
        <v>-0.0022597540406928</v>
      </c>
      <c r="AM1701" s="51" t="n">
        <v>0.001733934013057365</v>
      </c>
      <c r="AN1701" s="51" t="n">
        <v>3.732619605252316e-05</v>
      </c>
      <c r="AO1701" s="51" t="n">
        <v>0.06254599337970214</v>
      </c>
      <c r="AP1701" s="51" t="n">
        <v>49.36172670915108</v>
      </c>
      <c r="AQ1701" s="51" t="n">
        <v>20.12550943289943</v>
      </c>
      <c r="AR1701" s="51" t="n">
        <v>2.349724107803195</v>
      </c>
      <c r="AS1701" s="51" t="n">
        <v>-0.033331667050278</v>
      </c>
      <c r="AT1701" s="51" t="n">
        <v>-2.666467787031292e-05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-0.4055803751187175</v>
      </c>
      <c r="BQ1701" s="51" t="n">
        <v>0.6475635884894597</v>
      </c>
      <c r="BR1701" s="51" t="n">
        <v>0.1664641063979167</v>
      </c>
      <c r="BS1701" s="51" t="n">
        <v>-0.1102497038577011</v>
      </c>
      <c r="BT1701" s="51" t="n">
        <v>-0.08036950753353977</v>
      </c>
      <c r="BU1701" s="51" t="n">
        <v>-0.1056013555510715</v>
      </c>
      <c r="BV1701" s="51" t="n">
        <v>0.1725279723294698</v>
      </c>
    </row>
    <row r="1702">
      <c r="A1702" s="49" t="n">
        <v>84.42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-0.8653648690468591</v>
      </c>
      <c r="L1702" s="49" t="n">
        <v>-2.342445611039343</v>
      </c>
      <c r="M1702" s="49" t="n">
        <v>-1.181059323808941</v>
      </c>
      <c r="N1702" s="49" t="n">
        <v>-1.176969631851298</v>
      </c>
      <c r="O1702" s="49" t="n">
        <v>-4.735615635785083</v>
      </c>
      <c r="P1702" s="49" t="n">
        <v>2.209189764138806</v>
      </c>
      <c r="Q1702" s="49" t="n">
        <v>0.0001618690468589978</v>
      </c>
      <c r="R1702" s="49" t="n">
        <v>-8.438896065676715e-05</v>
      </c>
      <c r="S1702" s="49" t="n">
        <v>-5.067619105880716e-05</v>
      </c>
      <c r="T1702" s="49" t="n">
        <v>-3.036814870194249e-05</v>
      </c>
      <c r="U1702" s="49" t="n">
        <v>5.635785083057954e-06</v>
      </c>
      <c r="V1702" s="49" t="n">
        <v>2.023586119381804e-05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0.001794344740701293</v>
      </c>
      <c r="AD1702" s="49" t="n">
        <v>-0.001339190139253824</v>
      </c>
      <c r="AE1702" s="49" t="n">
        <v>-0.001002874113124343</v>
      </c>
      <c r="AF1702" s="49" t="n">
        <v>-0.001067358797624752</v>
      </c>
      <c r="AG1702" s="49" t="n">
        <v>0.0004144104142766819</v>
      </c>
      <c r="AH1702" s="49" t="n">
        <v>-7.815974690105393e-06</v>
      </c>
      <c r="AI1702" s="49" t="n">
        <v>0.04807851947453845</v>
      </c>
      <c r="AJ1702" s="49" t="n">
        <v>-0.05696882243318566</v>
      </c>
      <c r="AK1702" s="49" t="n">
        <v>-0.01854979330153524</v>
      </c>
      <c r="AL1702" s="49" t="n">
        <v>-0.001453003154973261</v>
      </c>
      <c r="AM1702" s="49" t="n">
        <v>0.001388898287253887</v>
      </c>
      <c r="AN1702" s="49" t="n">
        <v>4.103833445049448e-05</v>
      </c>
      <c r="AO1702" s="49" t="n">
        <v>0.0554857709403813</v>
      </c>
      <c r="AP1702" s="49" t="n">
        <v>49.37414167735939</v>
      </c>
      <c r="AQ1702" s="49" t="n">
        <v>20.13098227083854</v>
      </c>
      <c r="AR1702" s="49" t="n">
        <v>2.35053854883235</v>
      </c>
      <c r="AS1702" s="49" t="n">
        <v>-0.0334575575804379</v>
      </c>
      <c r="AT1702" s="49" t="n">
        <v>-2.328256002458661e-05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-0.4055903008323235</v>
      </c>
      <c r="BQ1702" s="49" t="n">
        <v>0.6475548653793667</v>
      </c>
      <c r="BR1702" s="49" t="n">
        <v>0.1664485056488233</v>
      </c>
      <c r="BS1702" s="49" t="n">
        <v>-0.1003239902517272</v>
      </c>
      <c r="BT1702" s="49" t="n">
        <v>-0.07164639744050572</v>
      </c>
      <c r="BU1702" s="49" t="n">
        <v>-0.09000060645764085</v>
      </c>
      <c r="BV1702" s="49" t="n">
        <v>0.1526375394487696</v>
      </c>
    </row>
    <row r="1703">
      <c r="A1703" s="51" t="n">
        <v>84.43000000000001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-0.8653460967860126</v>
      </c>
      <c r="L1703" s="51" t="n">
        <v>-2.342459063407509</v>
      </c>
      <c r="M1703" s="51" t="n">
        <v>-1.181069317715801</v>
      </c>
      <c r="N1703" s="51" t="n">
        <v>-1.176980200636763</v>
      </c>
      <c r="O1703" s="51" t="n">
        <v>-4.735610169213528</v>
      </c>
      <c r="P1703" s="51" t="n">
        <v>2.209189696928799</v>
      </c>
      <c r="Q1703" s="51" t="n">
        <v>0.0001430967860125421</v>
      </c>
      <c r="R1703" s="51" t="n">
        <v>-7.093659249068907e-05</v>
      </c>
      <c r="S1703" s="51" t="n">
        <v>-4.068228419895625e-05</v>
      </c>
      <c r="T1703" s="51" t="n">
        <v>-1.979936323692755e-05</v>
      </c>
      <c r="U1703" s="51" t="n">
        <v>1.692135276343265e-07</v>
      </c>
      <c r="V1703" s="51" t="n">
        <v>2.030307120071129e-05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0.001945053043650129</v>
      </c>
      <c r="AD1703" s="51" t="n">
        <v>-0.00135067015759698</v>
      </c>
      <c r="AE1703" s="51" t="n">
        <v>-0.000995602069056399</v>
      </c>
      <c r="AF1703" s="51" t="n">
        <v>-0.001048036293815753</v>
      </c>
      <c r="AG1703" s="51" t="n">
        <v>0.0006527525791608454</v>
      </c>
      <c r="AH1703" s="51" t="n">
        <v>-6.589370342946699e-06</v>
      </c>
      <c r="AI1703" s="51" t="n">
        <v>0.04001790954921504</v>
      </c>
      <c r="AJ1703" s="51" t="n">
        <v>-0.04462450073897971</v>
      </c>
      <c r="AK1703" s="51" t="n">
        <v>-0.01317344985295471</v>
      </c>
      <c r="AL1703" s="51" t="n">
        <v>-0.0006702012376306837</v>
      </c>
      <c r="AM1703" s="51" t="n">
        <v>0.0008310616587776357</v>
      </c>
      <c r="AN1703" s="51" t="n">
        <v>4.431616530189838e-05</v>
      </c>
      <c r="AO1703" s="51" t="n">
        <v>0.04788242787191747</v>
      </c>
      <c r="AP1703" s="51" t="n">
        <v>49.38665119281183</v>
      </c>
      <c r="AQ1703" s="51" t="n">
        <v>20.13645499616633</v>
      </c>
      <c r="AR1703" s="51" t="n">
        <v>2.351343411358586</v>
      </c>
      <c r="AS1703" s="51" t="n">
        <v>-0.03382608536301462</v>
      </c>
      <c r="AT1703" s="51" t="n">
        <v>-2.035084604458769e-05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-0.4056014442220525</v>
      </c>
      <c r="BQ1703" s="51" t="n">
        <v>0.6475453687230659</v>
      </c>
      <c r="BR1703" s="51" t="n">
        <v>0.1664327216677933</v>
      </c>
      <c r="BS1703" s="51" t="n">
        <v>-0.08918060052276466</v>
      </c>
      <c r="BT1703" s="51" t="n">
        <v>-0.0621497411397165</v>
      </c>
      <c r="BU1703" s="51" t="n">
        <v>-0.07421662542766994</v>
      </c>
      <c r="BV1703" s="51" t="n">
        <v>0.1316202010453022</v>
      </c>
    </row>
    <row r="1704">
      <c r="A1704" s="49" t="n">
        <v>84.44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-0.8653259251912963</v>
      </c>
      <c r="L1704" s="49" t="n">
        <v>-2.342472477509849</v>
      </c>
      <c r="M1704" s="49" t="n">
        <v>-1.181079138098969</v>
      </c>
      <c r="N1704" s="49" t="n">
        <v>-1.176990483946723</v>
      </c>
      <c r="O1704" s="49" t="n">
        <v>-4.735603191834387</v>
      </c>
      <c r="P1704" s="49" t="n">
        <v>2.209189641185438</v>
      </c>
      <c r="Q1704" s="49" t="n">
        <v>0.0001229251912961971</v>
      </c>
      <c r="R1704" s="49" t="n">
        <v>-5.752249015067434e-05</v>
      </c>
      <c r="S1704" s="49" t="n">
        <v>-3.086190103074316e-05</v>
      </c>
      <c r="T1704" s="49" t="n">
        <v>-9.516053277147662e-06</v>
      </c>
      <c r="U1704" s="49" t="n">
        <v>-6.808165613492179e-06</v>
      </c>
      <c r="V1704" s="49" t="n">
        <v>2.035881456219357e-05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0.002076122842571395</v>
      </c>
      <c r="AD1704" s="49" t="n">
        <v>-0.001334330371230318</v>
      </c>
      <c r="AE1704" s="49" t="n">
        <v>-0.000969969613873855</v>
      </c>
      <c r="AF1704" s="49" t="n">
        <v>-0.001012057220757734</v>
      </c>
      <c r="AG1704" s="49" t="n">
        <v>0.0007336496487157456</v>
      </c>
      <c r="AH1704" s="49" t="n">
        <v>-5.482287124202384e-06</v>
      </c>
      <c r="AI1704" s="49" t="n">
        <v>0.03154623354157654</v>
      </c>
      <c r="AJ1704" s="49" t="n">
        <v>-0.03269949031545777</v>
      </c>
      <c r="AK1704" s="49" t="n">
        <v>-0.007991168025494801</v>
      </c>
      <c r="AL1704" s="49" t="n">
        <v>7.865929377176182e-05</v>
      </c>
      <c r="AM1704" s="49" t="n">
        <v>0.0001970517188395559</v>
      </c>
      <c r="AN1704" s="49" t="n">
        <v>4.713500955314431e-05</v>
      </c>
      <c r="AO1704" s="49" t="n">
        <v>0.03980870379513472</v>
      </c>
      <c r="AP1704" s="49" t="n">
        <v>49.39899391737148</v>
      </c>
      <c r="AQ1704" s="49" t="n">
        <v>20.14182883354398</v>
      </c>
      <c r="AR1704" s="49" t="n">
        <v>2.352122528278063</v>
      </c>
      <c r="AS1704" s="49" t="n">
        <v>-0.03439152962081796</v>
      </c>
      <c r="AT1704" s="49" t="n">
        <v>-1.777436504552775e-05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-0.4056136266215548</v>
      </c>
      <c r="BQ1704" s="49" t="n">
        <v>0.6475352688587754</v>
      </c>
      <c r="BR1704" s="49" t="n">
        <v>0.166417070898347</v>
      </c>
      <c r="BS1704" s="49" t="n">
        <v>-0.07699820102047283</v>
      </c>
      <c r="BT1704" s="49" t="n">
        <v>-0.05204987684925833</v>
      </c>
      <c r="BU1704" s="49" t="n">
        <v>-0.05856585598137953</v>
      </c>
      <c r="BV1704" s="49" t="n">
        <v>0.1098538671474236</v>
      </c>
    </row>
    <row r="1705">
      <c r="A1705" s="51" t="n">
        <v>84.45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-0.865304552738194</v>
      </c>
      <c r="L1705" s="51" t="n">
        <v>-2.342485581917007</v>
      </c>
      <c r="M1705" s="51" t="n">
        <v>-1.181088599470906</v>
      </c>
      <c r="N1705" s="51" t="n">
        <v>-1.177000341398215</v>
      </c>
      <c r="O1705" s="51" t="n">
        <v>-4.735596425348874</v>
      </c>
      <c r="P1705" s="51" t="n">
        <v>2.209189589100299</v>
      </c>
      <c r="Q1705" s="51" t="n">
        <v>0.0001015527381938996</v>
      </c>
      <c r="R1705" s="51" t="n">
        <v>-4.441808299304739e-05</v>
      </c>
      <c r="S1705" s="51" t="n">
        <v>-2.140052909394008e-05</v>
      </c>
      <c r="T1705" s="51" t="n">
        <v>3.413982148092742e-07</v>
      </c>
      <c r="U1705" s="51" t="n">
        <v>-1.357465112672429e-05</v>
      </c>
      <c r="V1705" s="51" t="n">
        <v>2.041089970150622e-05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0.002187156509420332</v>
      </c>
      <c r="AD1705" s="51" t="n">
        <v>-0.001291394146367867</v>
      </c>
      <c r="AE1705" s="51" t="n">
        <v>-0.0009256546554869706</v>
      </c>
      <c r="AF1705" s="51" t="n">
        <v>-0.0009641411292195378</v>
      </c>
      <c r="AG1705" s="51" t="n">
        <v>0.0006307966062335997</v>
      </c>
      <c r="AH1705" s="51" t="n">
        <v>-5.333773192451279e-06</v>
      </c>
      <c r="AI1705" s="51" t="n">
        <v>0.02273714670801375</v>
      </c>
      <c r="AJ1705" s="51" t="n">
        <v>-0.02142551273823806</v>
      </c>
      <c r="AK1705" s="51" t="n">
        <v>-0.003103905930654165</v>
      </c>
      <c r="AL1705" s="51" t="n">
        <v>0.0007866983754380528</v>
      </c>
      <c r="AM1705" s="51" t="n">
        <v>-0.0003502761365408736</v>
      </c>
      <c r="AN1705" s="51" t="n">
        <v>4.982410277696806e-05</v>
      </c>
      <c r="AO1705" s="51" t="n">
        <v>0.03132591668494687</v>
      </c>
      <c r="AP1705" s="51" t="n">
        <v>49.41091467163506</v>
      </c>
      <c r="AQ1705" s="51" t="n">
        <v>20.14700674408323</v>
      </c>
      <c r="AR1705" s="51" t="n">
        <v>2.352866482240538</v>
      </c>
      <c r="AS1705" s="51" t="n">
        <v>-0.03501474030954252</v>
      </c>
      <c r="AT1705" s="51" t="n">
        <v>-1.51711096732672e-05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-0.4056266327456088</v>
      </c>
      <c r="BQ1705" s="51" t="n">
        <v>0.6475247628834145</v>
      </c>
      <c r="BR1705" s="51" t="n">
        <v>0.1664018604888283</v>
      </c>
      <c r="BS1705" s="51" t="n">
        <v>-0.06399207696639042</v>
      </c>
      <c r="BT1705" s="51" t="n">
        <v>-0.04154390148836118</v>
      </c>
      <c r="BU1705" s="51" t="n">
        <v>-0.04335544646263956</v>
      </c>
      <c r="BV1705" s="51" t="n">
        <v>0.08775292817520051</v>
      </c>
    </row>
    <row r="1706">
      <c r="A1706" s="49" t="n">
        <v>84.45999999999999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-0.8652822026257028</v>
      </c>
      <c r="L1706" s="49" t="n">
        <v>-2.342498124349822</v>
      </c>
      <c r="M1706" s="49" t="n">
        <v>-1.181097511599779</v>
      </c>
      <c r="N1706" s="49" t="n">
        <v>-1.177009650048914</v>
      </c>
      <c r="O1706" s="49" t="n">
        <v>-4.735591314193086</v>
      </c>
      <c r="P1706" s="49" t="n">
        <v>2.209189529232725</v>
      </c>
      <c r="Q1706" s="49" t="n">
        <v>7.92026257027123e-05</v>
      </c>
      <c r="R1706" s="49" t="n">
        <v>-3.187565017803706e-05</v>
      </c>
      <c r="S1706" s="49" t="n">
        <v>-1.24884002206116e-05</v>
      </c>
      <c r="T1706" s="49" t="n">
        <v>9.650048913956155e-06</v>
      </c>
      <c r="U1706" s="49" t="n">
        <v>-1.868580691422039e-05</v>
      </c>
      <c r="V1706" s="49" t="n">
        <v>2.047076727462738e-05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0.002274021669579138</v>
      </c>
      <c r="AD1706" s="49" t="n">
        <v>-0.001224336261663199</v>
      </c>
      <c r="AE1706" s="49" t="n">
        <v>-0.0008620625038775903</v>
      </c>
      <c r="AF1706" s="49" t="n">
        <v>-0.0009036528832401481</v>
      </c>
      <c r="AG1706" s="49" t="n">
        <v>0.0004152029950309963</v>
      </c>
      <c r="AH1706" s="49" t="n">
        <v>-6.365210279491205e-06</v>
      </c>
      <c r="AI1706" s="49" t="n">
        <v>0.01369498407162758</v>
      </c>
      <c r="AJ1706" s="49" t="n">
        <v>-0.01099942826312383</v>
      </c>
      <c r="AK1706" s="49" t="n">
        <v>0.001382754842272968</v>
      </c>
      <c r="AL1706" s="49" t="n">
        <v>0.001445037085042963</v>
      </c>
      <c r="AM1706" s="49" t="n">
        <v>-0.0007083445872527911</v>
      </c>
      <c r="AN1706" s="49" t="n">
        <v>5.284820281116709e-05</v>
      </c>
      <c r="AO1706" s="49" t="n">
        <v>0.0225081371872315</v>
      </c>
      <c r="AP1706" s="49" t="n">
        <v>49.42218198023266</v>
      </c>
      <c r="AQ1706" s="49" t="n">
        <v>20.15188769962569</v>
      </c>
      <c r="AR1706" s="49" t="n">
        <v>2.353568443399341</v>
      </c>
      <c r="AS1706" s="49" t="n">
        <v>-0.03554008232439736</v>
      </c>
      <c r="AT1706" s="49" t="n">
        <v>-1.211599146530041e-05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-0.4056402494455097</v>
      </c>
      <c r="BQ1706" s="49" t="n">
        <v>0.6475140440389326</v>
      </c>
      <c r="BR1706" s="49" t="n">
        <v>0.1663873830828693</v>
      </c>
      <c r="BS1706" s="49" t="n">
        <v>-0.05037537706553685</v>
      </c>
      <c r="BT1706" s="49" t="n">
        <v>-0.0308250570064672</v>
      </c>
      <c r="BU1706" s="49" t="n">
        <v>-0.02887804050369369</v>
      </c>
      <c r="BV1706" s="49" t="n">
        <v>0.06574042878837909</v>
      </c>
    </row>
    <row r="1707">
      <c r="A1707" s="51" t="n">
        <v>84.47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-0.8652591497267146</v>
      </c>
      <c r="L1707" s="51" t="n">
        <v>-2.342509880650011</v>
      </c>
      <c r="M1707" s="51" t="n">
        <v>-1.18110568211654</v>
      </c>
      <c r="N1707" s="51" t="n">
        <v>-1.177018257400998</v>
      </c>
      <c r="O1707" s="51" t="n">
        <v>-4.735588289589741</v>
      </c>
      <c r="P1707" s="51" t="n">
        <v>2.209189453461203</v>
      </c>
      <c r="Q1707" s="51" t="n">
        <v>5.614972671452723e-05</v>
      </c>
      <c r="R1707" s="51" t="n">
        <v>-2.011934998913389e-05</v>
      </c>
      <c r="S1707" s="51" t="n">
        <v>-4.317883460336347e-06</v>
      </c>
      <c r="T1707" s="51" t="n">
        <v>1.825740099747897e-05</v>
      </c>
      <c r="U1707" s="51" t="n">
        <v>-2.171041025889053e-05</v>
      </c>
      <c r="V1707" s="51" t="n">
        <v>2.054653879746127e-05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0.002330729716684595</v>
      </c>
      <c r="AD1707" s="51" t="n">
        <v>-0.001136241428946719</v>
      </c>
      <c r="AE1707" s="51" t="n">
        <v>-0.0007792912235401904</v>
      </c>
      <c r="AF1707" s="51" t="n">
        <v>-0.0008257857169325115</v>
      </c>
      <c r="AG1707" s="51" t="n">
        <v>0.0002123553325400202</v>
      </c>
      <c r="AH1707" s="51" t="n">
        <v>-8.090007068413494e-06</v>
      </c>
      <c r="AI1707" s="51" t="n">
        <v>0.004556865298096378</v>
      </c>
      <c r="AJ1707" s="51" t="n">
        <v>-0.001582506583128633</v>
      </c>
      <c r="AK1707" s="51" t="n">
        <v>0.005364712478253607</v>
      </c>
      <c r="AL1707" s="51" t="n">
        <v>0.002039578831263517</v>
      </c>
      <c r="AM1707" s="51" t="n">
        <v>-0.0008848139122389388</v>
      </c>
      <c r="AN1707" s="51" t="n">
        <v>5.652618121839754e-05</v>
      </c>
      <c r="AO1707" s="51" t="n">
        <v>0.01346030042264115</v>
      </c>
      <c r="AP1707" s="51" t="n">
        <v>49.43259929067116</v>
      </c>
      <c r="AQ1707" s="51" t="n">
        <v>20.15636612236787</v>
      </c>
      <c r="AR1707" s="51" t="n">
        <v>2.354219117690826</v>
      </c>
      <c r="AS1707" s="51" t="n">
        <v>-0.03587759536471206</v>
      </c>
      <c r="AT1707" s="51" t="n">
        <v>-8.396378447429213e-06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-0.4056542969025416</v>
      </c>
      <c r="BQ1707" s="51" t="n">
        <v>0.6475032763712333</v>
      </c>
      <c r="BR1707" s="51" t="n">
        <v>0.1663739119309444</v>
      </c>
      <c r="BS1707" s="51" t="n">
        <v>-0.03632792003366303</v>
      </c>
      <c r="BT1707" s="51" t="n">
        <v>-0.02005738930710432</v>
      </c>
      <c r="BU1707" s="51" t="n">
        <v>-0.01540688857878947</v>
      </c>
      <c r="BV1707" s="51" t="n">
        <v>0.04426498453030558</v>
      </c>
    </row>
    <row r="1708">
      <c r="A1708" s="49" t="n">
        <v>84.48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-0.8652357225813611</v>
      </c>
      <c r="L1708" s="49" t="n">
        <v>-2.342520656650134</v>
      </c>
      <c r="M1708" s="49" t="n">
        <v>-1.181112927907392</v>
      </c>
      <c r="N1708" s="49" t="n">
        <v>-1.177025960551603</v>
      </c>
      <c r="O1708" s="49" t="n">
        <v>-4.73558661387622</v>
      </c>
      <c r="P1708" s="49" t="n">
        <v>2.209189361812815</v>
      </c>
      <c r="Q1708" s="49" t="n">
        <v>3.272258136099992e-05</v>
      </c>
      <c r="R1708" s="49" t="n">
        <v>-9.343349866242079e-06</v>
      </c>
      <c r="S1708" s="49" t="n">
        <v>2.927907392091811e-06</v>
      </c>
      <c r="T1708" s="49" t="n">
        <v>2.596055160308808e-05</v>
      </c>
      <c r="U1708" s="49" t="n">
        <v>-2.3386123780611e-05</v>
      </c>
      <c r="V1708" s="49" t="n">
        <v>2.063818718545107e-05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0.002352423199516158</v>
      </c>
      <c r="AD1708" s="49" t="n">
        <v>-0.001030040075800146</v>
      </c>
      <c r="AE1708" s="49" t="n">
        <v>-0.0006789391026372623</v>
      </c>
      <c r="AF1708" s="49" t="n">
        <v>-0.0007253191184290694</v>
      </c>
      <c r="AG1708" s="49" t="n">
        <v>0.0001320898053538242</v>
      </c>
      <c r="AH1708" s="49" t="n">
        <v>-9.609945726173096e-06</v>
      </c>
      <c r="AI1708" s="49" t="n">
        <v>-0.004522546633646443</v>
      </c>
      <c r="AJ1708" s="49" t="n">
        <v>0.006691221672212484</v>
      </c>
      <c r="AK1708" s="49" t="n">
        <v>0.008749989355849131</v>
      </c>
      <c r="AL1708" s="49" t="n">
        <v>0.002551618097444844</v>
      </c>
      <c r="AM1708" s="49" t="n">
        <v>-0.0009858365293517616</v>
      </c>
      <c r="AN1708" s="49" t="n">
        <v>6.084172446757349e-05</v>
      </c>
      <c r="AO1708" s="49" t="n">
        <v>0.004320011545775868</v>
      </c>
      <c r="AP1708" s="49" t="n">
        <v>49.44200562652947</v>
      </c>
      <c r="AQ1708" s="49" t="n">
        <v>20.16033807171397</v>
      </c>
      <c r="AR1708" s="49" t="n">
        <v>2.354803873501294</v>
      </c>
      <c r="AS1708" s="49" t="n">
        <v>-0.03604590867012827</v>
      </c>
      <c r="AT1708" s="49" t="n">
        <v>-4.140898005094713e-06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-0.4056686365954953</v>
      </c>
      <c r="BQ1708" s="49" t="n">
        <v>0.6474925866551694</v>
      </c>
      <c r="BR1708" s="49" t="n">
        <v>0.1663616959409146</v>
      </c>
      <c r="BS1708" s="49" t="n">
        <v>-0.02198822707988324</v>
      </c>
      <c r="BT1708" s="49" t="n">
        <v>-0.009367673243221297</v>
      </c>
      <c r="BU1708" s="49" t="n">
        <v>-0.003190898548971477</v>
      </c>
      <c r="BV1708" s="49" t="n">
        <v>0.0241125955811087</v>
      </c>
    </row>
    <row r="1709">
      <c r="A1709" s="51" t="n">
        <v>84.48999999999999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-0.8652122785487097</v>
      </c>
      <c r="L1709" s="51" t="n">
        <v>-2.342530283937379</v>
      </c>
      <c r="M1709" s="51" t="n">
        <v>-1.181119091174546</v>
      </c>
      <c r="N1709" s="51" t="n">
        <v>-1.177032525122077</v>
      </c>
      <c r="O1709" s="51" t="n">
        <v>-4.735584861355984</v>
      </c>
      <c r="P1709" s="51" t="n">
        <v>2.209189262667995</v>
      </c>
      <c r="Q1709" s="51" t="n">
        <v>9.278548709690249e-06</v>
      </c>
      <c r="R1709" s="51" t="n">
        <v>2.839373793861455e-07</v>
      </c>
      <c r="S1709" s="51" t="n">
        <v>9.091174546282943e-06</v>
      </c>
      <c r="T1709" s="51" t="n">
        <v>3.252512207696512e-05</v>
      </c>
      <c r="U1709" s="51" t="n">
        <v>-2.513864401620935e-05</v>
      </c>
      <c r="V1709" s="51" t="n">
        <v>2.073733200536054e-05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0.002337812765099907</v>
      </c>
      <c r="AD1709" s="51" t="n">
        <v>-0.000908022786901414</v>
      </c>
      <c r="AE1709" s="51" t="n">
        <v>-0.000564294942035569</v>
      </c>
      <c r="AF1709" s="51" t="n">
        <v>-0.0006007693734848469</v>
      </c>
      <c r="AG1709" s="51" t="n">
        <v>0.0002102181152713116</v>
      </c>
      <c r="AH1709" s="51" t="n">
        <v>-1.011905608339076e-05</v>
      </c>
      <c r="AI1709" s="51" t="n">
        <v>-0.01339537844972903</v>
      </c>
      <c r="AJ1709" s="51" t="n">
        <v>0.01370372366886081</v>
      </c>
      <c r="AK1709" s="51" t="n">
        <v>0.01146913163957571</v>
      </c>
      <c r="AL1709" s="51" t="n">
        <v>0.002962020882966331</v>
      </c>
      <c r="AM1709" s="51" t="n">
        <v>-0.001151856398912224</v>
      </c>
      <c r="AN1709" s="51" t="n">
        <v>6.544380180970148e-05</v>
      </c>
      <c r="AO1709" s="51" t="n">
        <v>-0.004757939028892648</v>
      </c>
      <c r="AP1709" s="51" t="n">
        <v>49.45026718725217</v>
      </c>
      <c r="AQ1709" s="51" t="n">
        <v>20.16371190646582</v>
      </c>
      <c r="AR1709" s="51" t="n">
        <v>2.35530377860613</v>
      </c>
      <c r="AS1709" s="51" t="n">
        <v>-0.03615467210535509</v>
      </c>
      <c r="AT1709" s="51" t="n">
        <v>2.418257146989908e-07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-0.4056831536807079</v>
      </c>
      <c r="BQ1709" s="51" t="n">
        <v>0.6474820757541772</v>
      </c>
      <c r="BR1709" s="51" t="n">
        <v>0.1663509546096339</v>
      </c>
      <c r="BS1709" s="51" t="n">
        <v>-0.007471141867332332</v>
      </c>
      <c r="BT1709" s="51" t="n">
        <v>0.00114322774902309</v>
      </c>
      <c r="BU1709" s="51" t="n">
        <v>0.007550432731734391</v>
      </c>
      <c r="BV1709" s="51" t="n">
        <v>0.01068334989244425</v>
      </c>
    </row>
    <row r="1710">
      <c r="A1710" s="49" t="n">
        <v>84.5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-0.8651891647780455</v>
      </c>
      <c r="L1710" s="49" t="n">
        <v>-2.342538613601751</v>
      </c>
      <c r="M1710" s="49" t="n">
        <v>-1.181124053347961</v>
      </c>
      <c r="N1710" s="49" t="n">
        <v>-1.177037734996216</v>
      </c>
      <c r="O1710" s="49" t="n">
        <v>-4.735581746562018</v>
      </c>
      <c r="P1710" s="49" t="n">
        <v>2.209189168451213</v>
      </c>
      <c r="Q1710" s="49" t="n">
        <v>-1.383522195452791e-05</v>
      </c>
      <c r="R1710" s="49" t="n">
        <v>8.613601750528943e-06</v>
      </c>
      <c r="S1710" s="49" t="n">
        <v>1.405334796067415e-05</v>
      </c>
      <c r="T1710" s="49" t="n">
        <v>3.773499621573251e-05</v>
      </c>
      <c r="U1710" s="49" t="n">
        <v>-2.825343798207314e-05</v>
      </c>
      <c r="V1710" s="49" t="n">
        <v>2.083154878729232e-05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0.002289775444558459</v>
      </c>
      <c r="AD1710" s="49" t="n">
        <v>-0.0007718683400754661</v>
      </c>
      <c r="AE1710" s="49" t="n">
        <v>-0.0004397947076190964</v>
      </c>
      <c r="AF1710" s="49" t="n">
        <v>-0.0004566116956476714</v>
      </c>
      <c r="AG1710" s="49" t="n">
        <v>0.0003927817786482705</v>
      </c>
      <c r="AH1710" s="49" t="n">
        <v>-9.333798726181048e-06</v>
      </c>
      <c r="AI1710" s="49" t="n">
        <v>-0.02194118766128995</v>
      </c>
      <c r="AJ1710" s="49" t="n">
        <v>0.01934619784676833</v>
      </c>
      <c r="AK1710" s="49" t="n">
        <v>0.01348066427010833</v>
      </c>
      <c r="AL1710" s="49" t="n">
        <v>0.003256748201712177</v>
      </c>
      <c r="AM1710" s="49" t="n">
        <v>-0.001478009909033793</v>
      </c>
      <c r="AN1710" s="49" t="n">
        <v>6.982757994201983e-05</v>
      </c>
      <c r="AO1710" s="49" t="n">
        <v>-0.01362596757132966</v>
      </c>
      <c r="AP1710" s="49" t="n">
        <v>49.45726610911245</v>
      </c>
      <c r="AQ1710" s="49" t="n">
        <v>20.16641862558356</v>
      </c>
      <c r="AR1710" s="49" t="n">
        <v>2.355700050285737</v>
      </c>
      <c r="AS1710" s="49" t="n">
        <v>-0.03633883128047236</v>
      </c>
      <c r="AT1710" s="49" t="n">
        <v>4.272522191367635e-06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-0.4056977253842887</v>
      </c>
      <c r="BQ1710" s="49" t="n">
        <v>0.6474718411096689</v>
      </c>
      <c r="BR1710" s="49" t="n">
        <v>0.1663418731834945</v>
      </c>
      <c r="BS1710" s="49" t="n">
        <v>0.00710056171349116</v>
      </c>
      <c r="BT1710" s="49" t="n">
        <v>0.01137787225724551</v>
      </c>
      <c r="BU1710" s="49" t="n">
        <v>0.01663185887115781</v>
      </c>
      <c r="BV1710" s="49" t="n">
        <v>0.02136568939349734</v>
      </c>
    </row>
    <row r="1711">
      <c r="A1711" s="51" t="n">
        <v>84.51000000000001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-0.8651666847371756</v>
      </c>
      <c r="L1711" s="51" t="n">
        <v>-2.342545512821236</v>
      </c>
      <c r="M1711" s="51" t="n">
        <v>-1.181127741039588</v>
      </c>
      <c r="N1711" s="51" t="n">
        <v>-1.177041446922537</v>
      </c>
      <c r="O1711" s="51" t="n">
        <v>-4.735576837377667</v>
      </c>
      <c r="P1711" s="51" t="n">
        <v>2.209189089339249</v>
      </c>
      <c r="Q1711" s="51" t="n">
        <v>-3.631526282443787e-05</v>
      </c>
      <c r="R1711" s="51" t="n">
        <v>1.551282123601894e-05</v>
      </c>
      <c r="S1711" s="51" t="n">
        <v>1.774103958784856e-05</v>
      </c>
      <c r="T1711" s="51" t="n">
        <v>4.144692253738036e-05</v>
      </c>
      <c r="U1711" s="51" t="n">
        <v>-3.316262233354905e-05</v>
      </c>
      <c r="V1711" s="51" t="n">
        <v>2.091066075093906e-05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0.002213873601761452</v>
      </c>
      <c r="AD1711" s="51" t="n">
        <v>-0.0006231332514147626</v>
      </c>
      <c r="AE1711" s="51" t="n">
        <v>-0.0003100215253201715</v>
      </c>
      <c r="AF1711" s="51" t="n">
        <v>-0.0003023769756613994</v>
      </c>
      <c r="AG1711" s="51" t="n">
        <v>0.000569406885628761</v>
      </c>
      <c r="AH1711" s="51" t="n">
        <v>-7.622036764442255e-06</v>
      </c>
      <c r="AI1711" s="51" t="n">
        <v>-0.03007368476750512</v>
      </c>
      <c r="AJ1711" s="51" t="n">
        <v>0.02352128746656595</v>
      </c>
      <c r="AK1711" s="51" t="n">
        <v>0.01476948788403588</v>
      </c>
      <c r="AL1711" s="51" t="n">
        <v>0.00343079782128265</v>
      </c>
      <c r="AM1711" s="51" t="n">
        <v>-0.001962731933243705</v>
      </c>
      <c r="AN1711" s="51" t="n">
        <v>7.358993365668959e-05</v>
      </c>
      <c r="AO1711" s="51" t="n">
        <v>-0.02216418897284866</v>
      </c>
      <c r="AP1711" s="51" t="n">
        <v>49.46289374697773</v>
      </c>
      <c r="AQ1711" s="51" t="n">
        <v>20.16841721801662</v>
      </c>
      <c r="AR1711" s="51" t="n">
        <v>2.355979543084896</v>
      </c>
      <c r="AS1711" s="51" t="n">
        <v>-0.03668242171626986</v>
      </c>
      <c r="AT1711" s="51" t="n">
        <v>7.639174762628328e-06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-0.4057121940715562</v>
      </c>
      <c r="BQ1711" s="51" t="n">
        <v>0.647461996591095</v>
      </c>
      <c r="BR1711" s="51" t="n">
        <v>0.1663345986474129</v>
      </c>
      <c r="BS1711" s="51" t="n">
        <v>0.02156924898100154</v>
      </c>
      <c r="BT1711" s="51" t="n">
        <v>0.02122239083113264</v>
      </c>
      <c r="BU1711" s="51" t="n">
        <v>0.02390639495272739</v>
      </c>
      <c r="BV1711" s="51" t="n">
        <v>0.03856342948739867</v>
      </c>
    </row>
    <row r="1712">
      <c r="A1712" s="49" t="n">
        <v>84.52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-0.8651450861802104</v>
      </c>
      <c r="L1712" s="49" t="n">
        <v>-2.342550867245748</v>
      </c>
      <c r="M1712" s="49" t="n">
        <v>-1.181130122270011</v>
      </c>
      <c r="N1712" s="49" t="n">
        <v>-1.177043621671448</v>
      </c>
      <c r="O1712" s="49" t="n">
        <v>-4.735570774177653</v>
      </c>
      <c r="P1712" s="49" t="n">
        <v>2.209189028461056</v>
      </c>
      <c r="Q1712" s="49" t="n">
        <v>-5.791381978970112e-05</v>
      </c>
      <c r="R1712" s="49" t="n">
        <v>2.086724574779097e-05</v>
      </c>
      <c r="S1712" s="49" t="n">
        <v>2.012227001135791e-05</v>
      </c>
      <c r="T1712" s="49" t="n">
        <v>4.362167144789098e-05</v>
      </c>
      <c r="U1712" s="49" t="n">
        <v>-3.922582234761052e-05</v>
      </c>
      <c r="V1712" s="49" t="n">
        <v>2.097153894409232e-05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0.002115682011164707</v>
      </c>
      <c r="AD1712" s="49" t="n">
        <v>-0.0004639034993654549</v>
      </c>
      <c r="AE1712" s="49" t="n">
        <v>-0.0001787554737117406</v>
      </c>
      <c r="AF1712" s="49" t="n">
        <v>-0.0001491559764045746</v>
      </c>
      <c r="AG1712" s="49" t="n">
        <v>0.0006354976778961204</v>
      </c>
      <c r="AH1712" s="49" t="n">
        <v>-5.77604308627666e-06</v>
      </c>
      <c r="AI1712" s="49" t="n">
        <v>-0.03773124335456858</v>
      </c>
      <c r="AJ1712" s="49" t="n">
        <v>0.02615360045546746</v>
      </c>
      <c r="AK1712" s="49" t="n">
        <v>0.01533970000449919</v>
      </c>
      <c r="AL1712" s="49" t="n">
        <v>0.003488547663851923</v>
      </c>
      <c r="AM1712" s="49" t="n">
        <v>-0.002510938920784227</v>
      </c>
      <c r="AN1712" s="49" t="n">
        <v>7.661875559108489e-05</v>
      </c>
      <c r="AO1712" s="49" t="n">
        <v>-0.03028687104962434</v>
      </c>
      <c r="AP1712" s="49" t="n">
        <v>49.46705295263103</v>
      </c>
      <c r="AQ1712" s="49" t="n">
        <v>20.16969296159446</v>
      </c>
      <c r="AR1712" s="49" t="n">
        <v>2.356138372901252</v>
      </c>
      <c r="AS1712" s="49" t="n">
        <v>-0.03717342805323198</v>
      </c>
      <c r="AT1712" s="49" t="n">
        <v>1.033435684034006e-05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-0.4057263603418174</v>
      </c>
      <c r="BQ1712" s="49" t="n">
        <v>0.6474526781712119</v>
      </c>
      <c r="BR1712" s="49" t="n">
        <v>0.1663292370981485</v>
      </c>
      <c r="BS1712" s="49" t="n">
        <v>0.03573551924218599</v>
      </c>
      <c r="BT1712" s="49" t="n">
        <v>0.03054081071429682</v>
      </c>
      <c r="BU1712" s="49" t="n">
        <v>0.02926794421712064</v>
      </c>
      <c r="BV1712" s="49" t="n">
        <v>0.05537491321249757</v>
      </c>
    </row>
    <row r="1713">
      <c r="A1713" s="51" t="n">
        <v>84.53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-0.8651245742365231</v>
      </c>
      <c r="L1713" s="51" t="n">
        <v>-2.342554588723775</v>
      </c>
      <c r="M1713" s="51" t="n">
        <v>-1.181131195984328</v>
      </c>
      <c r="N1713" s="51" t="n">
        <v>-1.177044316417154</v>
      </c>
      <c r="O1713" s="51" t="n">
        <v>-4.735564899827773</v>
      </c>
      <c r="P1713" s="51" t="n">
        <v>2.20918898109253</v>
      </c>
      <c r="Q1713" s="51" t="n">
        <v>-7.842576347694141e-05</v>
      </c>
      <c r="R1713" s="51" t="n">
        <v>2.458872377530952e-05</v>
      </c>
      <c r="S1713" s="51" t="n">
        <v>2.119598432837044e-05</v>
      </c>
      <c r="T1713" s="51" t="n">
        <v>4.431641715396673e-05</v>
      </c>
      <c r="U1713" s="51" t="n">
        <v>-4.510017222703055e-05</v>
      </c>
      <c r="V1713" s="51" t="n">
        <v>2.101890746963875e-05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0.001998408323740189</v>
      </c>
      <c r="AD1713" s="51" t="n">
        <v>-0.0002972329476218097</v>
      </c>
      <c r="AE1713" s="51" t="n">
        <v>-4.852911775151539e-05</v>
      </c>
      <c r="AF1713" s="51" t="n">
        <v>-5.419985673210583e-06</v>
      </c>
      <c r="AG1713" s="51" t="n">
        <v>0.0005484408685820102</v>
      </c>
      <c r="AH1713" s="51" t="n">
        <v>-4.568894316284806e-06</v>
      </c>
      <c r="AI1713" s="51" t="n">
        <v>-0.04485769381889452</v>
      </c>
      <c r="AJ1713" s="51" t="n">
        <v>0.02720324588851674</v>
      </c>
      <c r="AK1713" s="51" t="n">
        <v>0.01520596293109563</v>
      </c>
      <c r="AL1713" s="51" t="n">
        <v>0.003440444706751558</v>
      </c>
      <c r="AM1713" s="51" t="n">
        <v>-0.002987547573041782</v>
      </c>
      <c r="AN1713" s="51" t="n">
        <v>7.911770010886328e-05</v>
      </c>
      <c r="AO1713" s="51" t="n">
        <v>-0.03793270681876521</v>
      </c>
      <c r="AP1713" s="51" t="n">
        <v>49.46966863853437</v>
      </c>
      <c r="AQ1713" s="51" t="n">
        <v>20.1702502004354</v>
      </c>
      <c r="AR1713" s="51" t="n">
        <v>2.356181835523306</v>
      </c>
      <c r="AS1713" s="51" t="n">
        <v>-0.03771258021881347</v>
      </c>
      <c r="AT1713" s="51" t="n">
        <v>1.262330977473844e-05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-0.4057400000633111</v>
      </c>
      <c r="BQ1713" s="51" t="n">
        <v>0.6474440322389946</v>
      </c>
      <c r="BR1713" s="51" t="n">
        <v>0.1663258527433655</v>
      </c>
      <c r="BS1713" s="51" t="n">
        <v>0.04937524073589383</v>
      </c>
      <c r="BT1713" s="51" t="n">
        <v>0.03918674293157398</v>
      </c>
      <c r="BU1713" s="51" t="n">
        <v>0.03265229900009659</v>
      </c>
      <c r="BV1713" s="51" t="n">
        <v>0.07099075890075018</v>
      </c>
    </row>
    <row r="1714">
      <c r="A1714" s="49" t="n">
        <v>84.54000000000001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-0.865105339710737</v>
      </c>
      <c r="L1714" s="49" t="n">
        <v>-2.342556624866377</v>
      </c>
      <c r="M1714" s="49" t="n">
        <v>-1.181130980831451</v>
      </c>
      <c r="N1714" s="49" t="n">
        <v>-1.177043643745311</v>
      </c>
      <c r="O1714" s="49" t="n">
        <v>-4.735560526923796</v>
      </c>
      <c r="P1714" s="49" t="n">
        <v>2.209188938077222</v>
      </c>
      <c r="Q1714" s="49" t="n">
        <v>-9.766028926305736e-05</v>
      </c>
      <c r="R1714" s="49" t="n">
        <v>2.662486637650119e-05</v>
      </c>
      <c r="S1714" s="49" t="n">
        <v>2.098083145063434e-05</v>
      </c>
      <c r="T1714" s="49" t="n">
        <v>4.364374531062865e-05</v>
      </c>
      <c r="U1714" s="49" t="n">
        <v>-4.947307620462027e-05</v>
      </c>
      <c r="V1714" s="49" t="n">
        <v>2.106192277784302e-05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0.001862062995755449</v>
      </c>
      <c r="AD1714" s="49" t="n">
        <v>-0.0001271209868650873</v>
      </c>
      <c r="AE1714" s="49" t="n">
        <v>7.914549623433322e-05</v>
      </c>
      <c r="AF1714" s="49" t="n">
        <v>0.00012563975169636</v>
      </c>
      <c r="AG1714" s="49" t="n">
        <v>0.0003478541394070797</v>
      </c>
      <c r="AH1714" s="49" t="n">
        <v>-4.34367675420321e-06</v>
      </c>
      <c r="AI1714" s="49" t="n">
        <v>-0.05138477257896586</v>
      </c>
      <c r="AJ1714" s="49" t="n">
        <v>0.02667548995606204</v>
      </c>
      <c r="AK1714" s="49" t="n">
        <v>0.01438786656273165</v>
      </c>
      <c r="AL1714" s="49" t="n">
        <v>0.003297897187378907</v>
      </c>
      <c r="AM1714" s="49" t="n">
        <v>-0.003290197412391262</v>
      </c>
      <c r="AN1714" s="49" t="n">
        <v>8.14613732291419e-05</v>
      </c>
      <c r="AO1714" s="49" t="n">
        <v>-0.04504552597797418</v>
      </c>
      <c r="AP1714" s="49" t="n">
        <v>49.47070131256233</v>
      </c>
      <c r="AQ1714" s="49" t="n">
        <v>20.17010373934636</v>
      </c>
      <c r="AR1714" s="49" t="n">
        <v>2.356120789177091</v>
      </c>
      <c r="AS1714" s="49" t="n">
        <v>-0.03816885427651302</v>
      </c>
      <c r="AT1714" s="49" t="n">
        <v>1.486858647150579e-05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-0.405752896240587</v>
      </c>
      <c r="BQ1714" s="49" t="n">
        <v>0.6474361930283231</v>
      </c>
      <c r="BR1714" s="49" t="n">
        <v>0.1663244683489718</v>
      </c>
      <c r="BS1714" s="49" t="n">
        <v>0.06227141801179448</v>
      </c>
      <c r="BT1714" s="49" t="n">
        <v>0.04702595360306372</v>
      </c>
      <c r="BU1714" s="49" t="n">
        <v>0.03403669339382964</v>
      </c>
      <c r="BV1714" s="49" t="n">
        <v>0.08513322683102473</v>
      </c>
    </row>
    <row r="1715">
      <c r="A1715" s="51" t="n">
        <v>84.55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-0.8650875850756105</v>
      </c>
      <c r="L1715" s="51" t="n">
        <v>-2.342556965873775</v>
      </c>
      <c r="M1715" s="51" t="n">
        <v>-1.181129508834304</v>
      </c>
      <c r="N1715" s="51" t="n">
        <v>-1.177041719717914</v>
      </c>
      <c r="O1715" s="51" t="n">
        <v>-4.735558253275037</v>
      </c>
      <c r="P1715" s="51" t="n">
        <v>2.209188891417996</v>
      </c>
      <c r="Q1715" s="51" t="n">
        <v>-0.0001154149243896008</v>
      </c>
      <c r="R1715" s="51" t="n">
        <v>2.696587377526427e-05</v>
      </c>
      <c r="S1715" s="51" t="n">
        <v>1.950883430357209e-05</v>
      </c>
      <c r="T1715" s="51" t="n">
        <v>4.171971791411266e-05</v>
      </c>
      <c r="U1715" s="51" t="n">
        <v>-5.174672496366384e-05</v>
      </c>
      <c r="V1715" s="51" t="n">
        <v>2.110858200410348e-05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0.001704540924702648</v>
      </c>
      <c r="AD1715" s="51" t="n">
        <v>4.196388525980926e-05</v>
      </c>
      <c r="AE1715" s="51" t="n">
        <v>0.0002030754525318616</v>
      </c>
      <c r="AF1715" s="51" t="n">
        <v>0.0002459518514708252</v>
      </c>
      <c r="AG1715" s="51" t="n">
        <v>0.0001306651848597814</v>
      </c>
      <c r="AH1715" s="51" t="n">
        <v>-4.854931866531657e-06</v>
      </c>
      <c r="AI1715" s="51" t="n">
        <v>-0.05722612435009977</v>
      </c>
      <c r="AJ1715" s="51" t="n">
        <v>0.02462175414166351</v>
      </c>
      <c r="AK1715" s="51" t="n">
        <v>0.01290969471256182</v>
      </c>
      <c r="AL1715" s="51" t="n">
        <v>0.003069070020721592</v>
      </c>
      <c r="AM1715" s="51" t="n">
        <v>-0.003401168812793431</v>
      </c>
      <c r="AN1715" s="51" t="n">
        <v>8.396748948084918e-05</v>
      </c>
      <c r="AO1715" s="51" t="n">
        <v>-0.05155685323658173</v>
      </c>
      <c r="AP1715" s="51" t="n">
        <v>49.4701566869478</v>
      </c>
      <c r="AQ1715" s="51" t="n">
        <v>20.16927328154165</v>
      </c>
      <c r="AR1715" s="51" t="n">
        <v>2.355966512326269</v>
      </c>
      <c r="AS1715" s="51" t="n">
        <v>-0.03844964951410315</v>
      </c>
      <c r="AT1715" s="51" t="n">
        <v>1.731292292668821e-05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-0.4057648690695015</v>
      </c>
      <c r="BQ1715" s="51" t="n">
        <v>0.647429261349717</v>
      </c>
      <c r="BR1715" s="51" t="n">
        <v>0.1663250666483364</v>
      </c>
      <c r="BS1715" s="51" t="n">
        <v>0.07424424692631382</v>
      </c>
      <c r="BT1715" s="51" t="n">
        <v>0.05395763220916727</v>
      </c>
      <c r="BU1715" s="51" t="n">
        <v>0.03343839402927817</v>
      </c>
      <c r="BV1715" s="51" t="n">
        <v>0.09768193523130309</v>
      </c>
    </row>
    <row r="1716">
      <c r="A1716" s="49" t="n">
        <v>84.56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-0.8650715328240133</v>
      </c>
      <c r="L1716" s="49" t="n">
        <v>-2.342555645438255</v>
      </c>
      <c r="M1716" s="49" t="n">
        <v>-1.181126826295386</v>
      </c>
      <c r="N1716" s="49" t="n">
        <v>-1.177038627807467</v>
      </c>
      <c r="O1716" s="49" t="n">
        <v>-4.73555769149367</v>
      </c>
      <c r="P1716" s="49" t="n">
        <v>2.2091888389209</v>
      </c>
      <c r="Q1716" s="49" t="n">
        <v>-0.0001314671759867769</v>
      </c>
      <c r="R1716" s="49" t="n">
        <v>2.564543825522847e-05</v>
      </c>
      <c r="S1716" s="49" t="n">
        <v>1.68262953856857e-05</v>
      </c>
      <c r="T1716" s="49" t="n">
        <v>3.862780746710648e-05</v>
      </c>
      <c r="U1716" s="49" t="n">
        <v>-5.230850632997885e-05</v>
      </c>
      <c r="V1716" s="49" t="n">
        <v>2.116107910010712e-05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0.001523930665126449</v>
      </c>
      <c r="AD1716" s="49" t="n">
        <v>0.0002057692473770585</v>
      </c>
      <c r="AE1716" s="49" t="n">
        <v>0.0003216456758460314</v>
      </c>
      <c r="AF1716" s="49" t="n">
        <v>0.0003598373581500855</v>
      </c>
      <c r="AG1716" s="49" t="n">
        <v>-3.463499262272031e-06</v>
      </c>
      <c r="AH1716" s="49" t="n">
        <v>-5.434685689746562e-06</v>
      </c>
      <c r="AI1716" s="49" t="n">
        <v>-0.06228602336910304</v>
      </c>
      <c r="AJ1716" s="49" t="n">
        <v>0.02113171685406713</v>
      </c>
      <c r="AK1716" s="49" t="n">
        <v>0.01080481766131719</v>
      </c>
      <c r="AL1716" s="49" t="n">
        <v>0.002757652206294978</v>
      </c>
      <c r="AM1716" s="49" t="n">
        <v>-0.003391548768273759</v>
      </c>
      <c r="AN1716" s="49" t="n">
        <v>8.67127982325327e-05</v>
      </c>
      <c r="AO1716" s="49" t="n">
        <v>-0.05738014213510657</v>
      </c>
      <c r="AP1716" s="49" t="n">
        <v>49.46808660835347</v>
      </c>
      <c r="AQ1716" s="49" t="n">
        <v>20.16778327218103</v>
      </c>
      <c r="AR1716" s="49" t="n">
        <v>2.355726738959476</v>
      </c>
      <c r="AS1716" s="49" t="n">
        <v>-0.0385472141559103</v>
      </c>
      <c r="AT1716" s="49" t="n">
        <v>1.993920279173199e-05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-0.4057757892737194</v>
      </c>
      <c r="BQ1716" s="49" t="n">
        <v>0.6474232956724569</v>
      </c>
      <c r="BR1716" s="49" t="n">
        <v>0.1663275921773998</v>
      </c>
      <c r="BS1716" s="49" t="n">
        <v>0.08516445114420401</v>
      </c>
      <c r="BT1716" s="49" t="n">
        <v>0.05992330946924529</v>
      </c>
      <c r="BU1716" s="49" t="n">
        <v>0.030912864965843</v>
      </c>
      <c r="BV1716" s="49" t="n">
        <v>0.1086250062224942</v>
      </c>
    </row>
    <row r="1717">
      <c r="A1717" s="51" t="n">
        <v>84.56999999999999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-0.8650574111856303</v>
      </c>
      <c r="L1717" s="51" t="n">
        <v>-2.34255273552488</v>
      </c>
      <c r="M1717" s="51" t="n">
        <v>-1.181122999984605</v>
      </c>
      <c r="N1717" s="51" t="n">
        <v>-1.177034415488763</v>
      </c>
      <c r="O1717" s="51" t="n">
        <v>-4.735557738754372</v>
      </c>
      <c r="P1717" s="51" t="n">
        <v>2.209188785441441</v>
      </c>
      <c r="Q1717" s="51" t="n">
        <v>-0.0001455888143697681</v>
      </c>
      <c r="R1717" s="51" t="n">
        <v>2.27355248796357e-05</v>
      </c>
      <c r="S1717" s="51" t="n">
        <v>1.299998460502216e-05</v>
      </c>
      <c r="T1717" s="51" t="n">
        <v>3.441548876326195e-05</v>
      </c>
      <c r="U1717" s="51" t="n">
        <v>-5.226124562796031e-05</v>
      </c>
      <c r="V1717" s="51" t="n">
        <v>2.121455855919052e-05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0.001320738013392368</v>
      </c>
      <c r="AD1717" s="51" t="n">
        <v>0.0003608112294966812</v>
      </c>
      <c r="AE1717" s="51" t="n">
        <v>0.0004324634553066562</v>
      </c>
      <c r="AF1717" s="51" t="n">
        <v>0.0004703158620611827</v>
      </c>
      <c r="AG1717" s="51" t="n">
        <v>-5.630413750962052e-06</v>
      </c>
      <c r="AH1717" s="51" t="n">
        <v>-5.377183842114098e-06</v>
      </c>
      <c r="AI1717" s="51" t="n">
        <v>-0.0664778583824213</v>
      </c>
      <c r="AJ1717" s="51" t="n">
        <v>0.01632069679085038</v>
      </c>
      <c r="AK1717" s="51" t="n">
        <v>0.008121373973653189</v>
      </c>
      <c r="AL1717" s="51" t="n">
        <v>0.002364967269020795</v>
      </c>
      <c r="AM1717" s="51" t="n">
        <v>-0.003377635717914523</v>
      </c>
      <c r="AN1717" s="51" t="n">
        <v>8.948956921280132e-05</v>
      </c>
      <c r="AO1717" s="51" t="n">
        <v>-0.06241971859778733</v>
      </c>
      <c r="AP1717" s="51" t="n">
        <v>49.46458110424616</v>
      </c>
      <c r="AQ1717" s="51" t="n">
        <v>20.16566732630602</v>
      </c>
      <c r="AR1717" s="51" t="n">
        <v>2.355404797056083</v>
      </c>
      <c r="AS1717" s="51" t="n">
        <v>-0.03853746332158941</v>
      </c>
      <c r="AT1717" s="51" t="n">
        <v>2.24788769906694e-05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-0.4057855694558906</v>
      </c>
      <c r="BQ1717" s="51" t="n">
        <v>0.6474183195477614</v>
      </c>
      <c r="BR1717" s="51" t="n">
        <v>0.1663319532163018</v>
      </c>
      <c r="BS1717" s="51" t="n">
        <v>0.09494463331533032</v>
      </c>
      <c r="BT1717" s="51" t="n">
        <v>0.06489943416476684</v>
      </c>
      <c r="BU1717" s="51" t="n">
        <v>0.02655182606384199</v>
      </c>
      <c r="BV1717" s="51" t="n">
        <v>0.1180314340233734</v>
      </c>
    </row>
    <row r="1718">
      <c r="A1718" s="49" t="n">
        <v>84.58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-0.8650454247643848</v>
      </c>
      <c r="L1718" s="49" t="n">
        <v>-2.34254833774763</v>
      </c>
      <c r="M1718" s="49" t="n">
        <v>-1.181118123709715</v>
      </c>
      <c r="N1718" s="49" t="n">
        <v>-1.177029121875615</v>
      </c>
      <c r="O1718" s="49" t="n">
        <v>-4.735557216456815</v>
      </c>
      <c r="P1718" s="49" t="n">
        <v>2.209188740232817</v>
      </c>
      <c r="Q1718" s="49" t="n">
        <v>-0.0001575752356152149</v>
      </c>
      <c r="R1718" s="49" t="n">
        <v>1.83377476297153e-05</v>
      </c>
      <c r="S1718" s="49" t="n">
        <v>8.123709714480398e-06</v>
      </c>
      <c r="T1718" s="49" t="n">
        <v>2.91218756147682e-05</v>
      </c>
      <c r="U1718" s="49" t="n">
        <v>-5.278354318516421e-05</v>
      </c>
      <c r="V1718" s="49" t="n">
        <v>2.125976718314604e-05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0.001098817398446417</v>
      </c>
      <c r="AD1718" s="49" t="n">
        <v>0.0005045434225102569</v>
      </c>
      <c r="AE1718" s="49" t="n">
        <v>0.0005325771187019836</v>
      </c>
      <c r="AF1718" s="49" t="n">
        <v>0.0005764753896910614</v>
      </c>
      <c r="AG1718" s="49" t="n">
        <v>9.859910261945124e-05</v>
      </c>
      <c r="AH1718" s="49" t="n">
        <v>-4.324738899724902e-06</v>
      </c>
      <c r="AI1718" s="49" t="n">
        <v>-0.06974234744996032</v>
      </c>
      <c r="AJ1718" s="49" t="n">
        <v>0.01031844126676858</v>
      </c>
      <c r="AK1718" s="49" t="n">
        <v>0.004925315035417445</v>
      </c>
      <c r="AL1718" s="49" t="n">
        <v>0.00189399018577647</v>
      </c>
      <c r="AM1718" s="49" t="n">
        <v>-0.003455253473074803</v>
      </c>
      <c r="AN1718" s="49" t="n">
        <v>9.191901865039622e-05</v>
      </c>
      <c r="AO1718" s="49" t="n">
        <v>-0.06658935842073545</v>
      </c>
      <c r="AP1718" s="49" t="n">
        <v>49.45975574895959</v>
      </c>
      <c r="AQ1718" s="49" t="n">
        <v>20.16297388559729</v>
      </c>
      <c r="AR1718" s="49" t="n">
        <v>2.355002015882234</v>
      </c>
      <c r="AS1718" s="49" t="n">
        <v>-0.03853404908209117</v>
      </c>
      <c r="AT1718" s="49" t="n">
        <v>2.455693707823352e-05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-0.4057941401826013</v>
      </c>
      <c r="BQ1718" s="49" t="n">
        <v>0.6474143404654699</v>
      </c>
      <c r="BR1718" s="49" t="n">
        <v>0.1663380238648285</v>
      </c>
      <c r="BS1718" s="49" t="n">
        <v>0.1035153600261185</v>
      </c>
      <c r="BT1718" s="49" t="n">
        <v>0.0688785164563166</v>
      </c>
      <c r="BU1718" s="49" t="n">
        <v>0.020481177537085</v>
      </c>
      <c r="BV1718" s="49" t="n">
        <v>0.1260125328047397</v>
      </c>
    </row>
    <row r="1719">
      <c r="A1719" s="51" t="n">
        <v>84.59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-0.8650357255622507</v>
      </c>
      <c r="L1719" s="51" t="n">
        <v>-2.3425425753552</v>
      </c>
      <c r="M1719" s="51" t="n">
        <v>-1.181112320287789</v>
      </c>
      <c r="N1719" s="51" t="n">
        <v>-1.177022818231499</v>
      </c>
      <c r="O1719" s="51" t="n">
        <v>-4.73555551862544</v>
      </c>
      <c r="P1719" s="51" t="n">
        <v>2.209188712012673</v>
      </c>
      <c r="Q1719" s="51" t="n">
        <v>-0.0001672744377493318</v>
      </c>
      <c r="R1719" s="51" t="n">
        <v>1.257535520027275e-05</v>
      </c>
      <c r="S1719" s="51" t="n">
        <v>2.320287788792896e-06</v>
      </c>
      <c r="T1719" s="51" t="n">
        <v>2.281823149941076e-05</v>
      </c>
      <c r="U1719" s="51" t="n">
        <v>-5.448137456021129e-05</v>
      </c>
      <c r="V1719" s="51" t="n">
        <v>2.128798732714543e-05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0.0008645547640497969</v>
      </c>
      <c r="AD1719" s="51" t="n">
        <v>0.0006351106117913912</v>
      </c>
      <c r="AE1719" s="51" t="n">
        <v>0.0006191310687122664</v>
      </c>
      <c r="AF1719" s="51" t="n">
        <v>0.000673260830982016</v>
      </c>
      <c r="AG1719" s="51" t="n">
        <v>0.0002266270016583179</v>
      </c>
      <c r="AH1719" s="51" t="n">
        <v>-2.447696165527202e-06</v>
      </c>
      <c r="AI1719" s="51" t="n">
        <v>-0.07205599855352118</v>
      </c>
      <c r="AJ1719" s="51" t="n">
        <v>0.003264010401361423</v>
      </c>
      <c r="AK1719" s="51" t="n">
        <v>0.001298479094772743</v>
      </c>
      <c r="AL1719" s="51" t="n">
        <v>0.001352887745449272</v>
      </c>
      <c r="AM1719" s="51" t="n">
        <v>-0.003648318791588238</v>
      </c>
      <c r="AN1719" s="51" t="n">
        <v>9.365301795854237e-05</v>
      </c>
      <c r="AO1719" s="51" t="n">
        <v>-0.06983041948726974</v>
      </c>
      <c r="AP1719" s="51" t="n">
        <v>49.45374047607764</v>
      </c>
      <c r="AQ1719" s="51" t="n">
        <v>20.15976919304086</v>
      </c>
      <c r="AR1719" s="51" t="n">
        <v>2.354521810496369</v>
      </c>
      <c r="AS1719" s="51" t="n">
        <v>-0.0386244669106928</v>
      </c>
      <c r="AT1719" s="51" t="n">
        <v>2.588888524526113e-05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-0.4058014253062119</v>
      </c>
      <c r="BQ1719" s="51" t="n">
        <v>0.6474113693735011</v>
      </c>
      <c r="BR1719" s="51" t="n">
        <v>0.1663456465564276</v>
      </c>
      <c r="BS1719" s="51" t="n">
        <v>0.1108004836366527</v>
      </c>
      <c r="BT1719" s="51" t="n">
        <v>0.0718496084251008</v>
      </c>
      <c r="BU1719" s="51" t="n">
        <v>0.01285848593798877</v>
      </c>
      <c r="BV1719" s="51" t="n">
        <v>0.1326817774435281</v>
      </c>
    </row>
    <row r="1720">
      <c r="A1720" s="49" t="n">
        <v>84.59999999999999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-0.8650283990906211</v>
      </c>
      <c r="L1720" s="49" t="n">
        <v>-2.342535588919437</v>
      </c>
      <c r="M1720" s="49" t="n">
        <v>-1.181105736608274</v>
      </c>
      <c r="N1720" s="49" t="n">
        <v>-1.177015637232627</v>
      </c>
      <c r="O1720" s="49" t="n">
        <v>-4.735552920053127</v>
      </c>
      <c r="P1720" s="49" t="n">
        <v>2.209188704508672</v>
      </c>
      <c r="Q1720" s="49" t="n">
        <v>-0.0001746009093789302</v>
      </c>
      <c r="R1720" s="49" t="n">
        <v>5.58891943658324e-06</v>
      </c>
      <c r="S1720" s="49" t="n">
        <v>-4.263391725656263e-06</v>
      </c>
      <c r="T1720" s="49" t="n">
        <v>1.563723262676397e-05</v>
      </c>
      <c r="U1720" s="49" t="n">
        <v>-5.707994687309537e-05</v>
      </c>
      <c r="V1720" s="49" t="n">
        <v>2.129549132856567e-05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0.0006248058431725377</v>
      </c>
      <c r="AD1720" s="49" t="n">
        <v>0.0007508791629395663</v>
      </c>
      <c r="AE1720" s="49" t="n">
        <v>0.0006900852213130442</v>
      </c>
      <c r="AF1720" s="49" t="n">
        <v>0.000753667197801686</v>
      </c>
      <c r="AG1720" s="49" t="n">
        <v>0.0002861047346266336</v>
      </c>
      <c r="AH1720" s="49" t="n">
        <v>-3.321746163390167e-07</v>
      </c>
      <c r="AI1720" s="49" t="n">
        <v>-0.07342594974963945</v>
      </c>
      <c r="AJ1720" s="49" t="n">
        <v>-0.004692404818288504</v>
      </c>
      <c r="AK1720" s="49" t="n">
        <v>-0.002667839086388242</v>
      </c>
      <c r="AL1720" s="49" t="n">
        <v>0.0007560800870520274</v>
      </c>
      <c r="AM1720" s="49" t="n">
        <v>-0.003898648074193009</v>
      </c>
      <c r="AN1720" s="49" t="n">
        <v>9.455147302395831e-05</v>
      </c>
      <c r="AO1720" s="49" t="n">
        <v>-0.07212009557122687</v>
      </c>
      <c r="AP1720" s="49" t="n">
        <v>49.44667450916465</v>
      </c>
      <c r="AQ1720" s="49" t="n">
        <v>20.15613529188254</v>
      </c>
      <c r="AR1720" s="49" t="n">
        <v>2.353973036278989</v>
      </c>
      <c r="AS1720" s="49" t="n">
        <v>-0.03882338689615945</v>
      </c>
      <c r="AT1720" s="49" t="n">
        <v>2.642142357347717e-05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-0.405807330630397</v>
      </c>
      <c r="BQ1720" s="49" t="n">
        <v>0.6474094302774188</v>
      </c>
      <c r="BR1720" s="49" t="n">
        <v>0.1663546353743333</v>
      </c>
      <c r="BS1720" s="49" t="n">
        <v>0.1167058078217487</v>
      </c>
      <c r="BT1720" s="49" t="n">
        <v>0.07378870450736041</v>
      </c>
      <c r="BU1720" s="49" t="n">
        <v>0.0038696680323691</v>
      </c>
      <c r="BV1720" s="49" t="n">
        <v>0.1381303472191474</v>
      </c>
    </row>
    <row r="1721">
      <c r="A1721" s="51" t="n">
        <v>84.61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-0.865023471650133</v>
      </c>
      <c r="L1721" s="51" t="n">
        <v>-2.342527536305059</v>
      </c>
      <c r="M1721" s="51" t="n">
        <v>-1.181098533310444</v>
      </c>
      <c r="N1721" s="51" t="n">
        <v>-1.177007774195238</v>
      </c>
      <c r="O1721" s="51" t="n">
        <v>-4.735550394331963</v>
      </c>
      <c r="P1721" s="51" t="n">
        <v>2.209188714849769</v>
      </c>
      <c r="Q1721" s="51" t="n">
        <v>-0.0001795283498670086</v>
      </c>
      <c r="R1721" s="51" t="n">
        <v>-2.463694940502137e-06</v>
      </c>
      <c r="S1721" s="51" t="n">
        <v>-1.146668955587238e-05</v>
      </c>
      <c r="T1721" s="51" t="n">
        <v>7.774195238452464e-06</v>
      </c>
      <c r="U1721" s="51" t="n">
        <v>-5.960566803775436e-05</v>
      </c>
      <c r="V1721" s="51" t="n">
        <v>2.128515023125388e-05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0.0003847380349514776</v>
      </c>
      <c r="AD1721" s="51" t="n">
        <v>0.0008500431794704848</v>
      </c>
      <c r="AE1721" s="51" t="n">
        <v>0.0007446066660415836</v>
      </c>
      <c r="AF1721" s="51" t="n">
        <v>0.0008120290658235776</v>
      </c>
      <c r="AG1721" s="51" t="n">
        <v>0.0002252640705439752</v>
      </c>
      <c r="AH1721" s="51" t="n">
        <v>1.349735062374023e-06</v>
      </c>
      <c r="AI1721" s="51" t="n">
        <v>-0.07387475089183657</v>
      </c>
      <c r="AJ1721" s="51" t="n">
        <v>-0.0133839563919387</v>
      </c>
      <c r="AK1721" s="51" t="n">
        <v>-0.006880931395360656</v>
      </c>
      <c r="AL1721" s="51" t="n">
        <v>0.000122261604939204</v>
      </c>
      <c r="AM1721" s="51" t="n">
        <v>-0.004100569210533091</v>
      </c>
      <c r="AN1721" s="51" t="n">
        <v>9.4741384294146e-05</v>
      </c>
      <c r="AO1721" s="51" t="n">
        <v>-0.07346604061766283</v>
      </c>
      <c r="AP1721" s="51" t="n">
        <v>49.43870821916697</v>
      </c>
      <c r="AQ1721" s="51" t="n">
        <v>20.15216355582913</v>
      </c>
      <c r="AR1721" s="51" t="n">
        <v>2.353370724670975</v>
      </c>
      <c r="AS1721" s="51" t="n">
        <v>-0.03906749681737389</v>
      </c>
      <c r="AT1721" s="51" t="n">
        <v>2.634417970879609e-05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-0.4058117520555465</v>
      </c>
      <c r="BQ1721" s="51" t="n">
        <v>0.647408555198378</v>
      </c>
      <c r="BR1721" s="51" t="n">
        <v>0.166364780351283</v>
      </c>
      <c r="BS1721" s="51" t="n">
        <v>0.1211272329713076</v>
      </c>
      <c r="BT1721" s="51" t="n">
        <v>0.07466378354814562</v>
      </c>
      <c r="BU1721" s="51" t="n">
        <v>-0.006275308917336186</v>
      </c>
      <c r="BV1721" s="51" t="n">
        <v>0.1424284614921391</v>
      </c>
    </row>
    <row r="1722">
      <c r="A1722" s="49" t="n">
        <v>84.62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-0.8650209333842227</v>
      </c>
      <c r="L1722" s="49" t="n">
        <v>-2.342518594840872</v>
      </c>
      <c r="M1722" s="49" t="n">
        <v>-1.181090873448056</v>
      </c>
      <c r="N1722" s="49" t="n">
        <v>-1.176999459505524</v>
      </c>
      <c r="O1722" s="49" t="n">
        <v>-4.73554906222349</v>
      </c>
      <c r="P1722" s="49" t="n">
        <v>2.209188735524374</v>
      </c>
      <c r="Q1722" s="49" t="n">
        <v>-0.0001820666157773543</v>
      </c>
      <c r="R1722" s="49" t="n">
        <v>-1.140515912778639e-05</v>
      </c>
      <c r="S1722" s="49" t="n">
        <v>-1.912655194380442e-05</v>
      </c>
      <c r="T1722" s="49" t="n">
        <v>-5.404944765086128e-07</v>
      </c>
      <c r="U1722" s="49" t="n">
        <v>-6.093777651017263e-05</v>
      </c>
      <c r="V1722" s="49" t="n">
        <v>2.12644756256708e-05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0.0001467212937059206</v>
      </c>
      <c r="AD1722" s="49" t="n">
        <v>0.0009305449725033929</v>
      </c>
      <c r="AE1722" s="49" t="n">
        <v>0.0007829355516503295</v>
      </c>
      <c r="AF1722" s="49" t="n">
        <v>0.0008465698794292405</v>
      </c>
      <c r="AG1722" s="49" t="n">
        <v>5.91168098500476e-05</v>
      </c>
      <c r="AH1722" s="49" t="n">
        <v>2.199348270496681e-06</v>
      </c>
      <c r="AI1722" s="49" t="n">
        <v>-0.07342381214913278</v>
      </c>
      <c r="AJ1722" s="49" t="n">
        <v>-0.02262319607250629</v>
      </c>
      <c r="AK1722" s="49" t="n">
        <v>-0.01125268955115563</v>
      </c>
      <c r="AL1722" s="49" t="n">
        <v>-0.0005295068007309113</v>
      </c>
      <c r="AM1722" s="49" t="n">
        <v>-0.004159668566596167</v>
      </c>
      <c r="AN1722" s="49" t="n">
        <v>9.453180601340327e-05</v>
      </c>
      <c r="AO1722" s="49" t="n">
        <v>-0.07389104007281336</v>
      </c>
      <c r="AP1722" s="49" t="n">
        <v>49.43000865884911</v>
      </c>
      <c r="AQ1722" s="49" t="n">
        <v>20.14794666189514</v>
      </c>
      <c r="AR1722" s="49" t="n">
        <v>2.352733821604668</v>
      </c>
      <c r="AS1722" s="49" t="n">
        <v>-0.03925270479106298</v>
      </c>
      <c r="AT1722" s="49" t="n">
        <v>2.597271200594343e-05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-0.4058145984414552</v>
      </c>
      <c r="BQ1722" s="49" t="n">
        <v>0.6474087678931628</v>
      </c>
      <c r="BR1722" s="49" t="n">
        <v>0.1663758526193904</v>
      </c>
      <c r="BS1722" s="49" t="n">
        <v>0.1239736188800022</v>
      </c>
      <c r="BT1722" s="49" t="n">
        <v>0.07445108876336093</v>
      </c>
      <c r="BU1722" s="49" t="n">
        <v>-0.01734757702473444</v>
      </c>
      <c r="BV1722" s="49" t="n">
        <v>0.14564807319317</v>
      </c>
    </row>
    <row r="1723">
      <c r="A1723" s="51" t="n">
        <v>84.63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-0.8650207636787306</v>
      </c>
      <c r="L1723" s="51" t="n">
        <v>-2.342508962262782</v>
      </c>
      <c r="M1723" s="51" t="n">
        <v>-1.18108291487394</v>
      </c>
      <c r="N1723" s="51" t="n">
        <v>-1.176990917155064</v>
      </c>
      <c r="O1723" s="51" t="n">
        <v>-4.735549583757769</v>
      </c>
      <c r="P1723" s="51" t="n">
        <v>2.209188758674178</v>
      </c>
      <c r="Q1723" s="51" t="n">
        <v>-0.0001822363212694578</v>
      </c>
      <c r="R1723" s="51" t="n">
        <v>-2.103773721762181e-05</v>
      </c>
      <c r="S1723" s="51" t="n">
        <v>-2.708512606020008e-05</v>
      </c>
      <c r="T1723" s="51" t="n">
        <v>-9.082844936170176e-06</v>
      </c>
      <c r="U1723" s="51" t="n">
        <v>-6.041624223129816e-05</v>
      </c>
      <c r="V1723" s="51" t="n">
        <v>2.124132582226324e-05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-8.92043753969383e-05</v>
      </c>
      <c r="AD1723" s="51" t="n">
        <v>0.0009903610085031723</v>
      </c>
      <c r="AE1723" s="51" t="n">
        <v>0.0008058205095536187</v>
      </c>
      <c r="AF1723" s="51" t="n">
        <v>0.0008598621034725993</v>
      </c>
      <c r="AG1723" s="51" t="n">
        <v>-0.0001414210336190011</v>
      </c>
      <c r="AH1723" s="51" t="n">
        <v>2.285802155971241e-06</v>
      </c>
      <c r="AI1723" s="51" t="n">
        <v>-0.07208447666715663</v>
      </c>
      <c r="AJ1723" s="51" t="n">
        <v>-0.03220404922553857</v>
      </c>
      <c r="AK1723" s="51" t="n">
        <v>-0.01570120168004866</v>
      </c>
      <c r="AL1723" s="51" t="n">
        <v>-0.001183528241085118</v>
      </c>
      <c r="AM1723" s="51" t="n">
        <v>-0.004043005878696013</v>
      </c>
      <c r="AN1723" s="51" t="n">
        <v>9.423763295349967e-05</v>
      </c>
      <c r="AO1723" s="51" t="n">
        <v>-0.07341650694453929</v>
      </c>
      <c r="AP1723" s="51" t="n">
        <v>49.42076347795697</v>
      </c>
      <c r="AQ1723" s="51" t="n">
        <v>20.14357263763313</v>
      </c>
      <c r="AR1723" s="51" t="n">
        <v>2.352081191677013</v>
      </c>
      <c r="AS1723" s="51" t="n">
        <v>-0.03929175415781055</v>
      </c>
      <c r="AT1723" s="51" t="n">
        <v>2.557214928916826e-05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-0.4058158165961279</v>
      </c>
      <c r="BQ1723" s="51" t="n">
        <v>0.6474100656655337</v>
      </c>
      <c r="BR1723" s="51" t="n">
        <v>0.1663876100020722</v>
      </c>
      <c r="BS1723" s="51" t="n">
        <v>0.1251917735526353</v>
      </c>
      <c r="BT1723" s="51" t="n">
        <v>0.07315331639246025</v>
      </c>
      <c r="BU1723" s="51" t="n">
        <v>-0.02910495970656624</v>
      </c>
      <c r="BV1723" s="51" t="n">
        <v>0.1478901164513388</v>
      </c>
    </row>
    <row r="1724">
      <c r="A1724" s="49" t="n">
        <v>84.64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-0.8650229450409724</v>
      </c>
      <c r="L1724" s="49" t="n">
        <v>-2.342498853632916</v>
      </c>
      <c r="M1724" s="49" t="n">
        <v>-1.181074808857805</v>
      </c>
      <c r="N1724" s="49" t="n">
        <v>-1.176982331162616</v>
      </c>
      <c r="O1724" s="49" t="n">
        <v>-4.735551823049158</v>
      </c>
      <c r="P1724" s="49" t="n">
        <v>2.209188780300408</v>
      </c>
      <c r="Q1724" s="49" t="n">
        <v>-0.0001800549590276201</v>
      </c>
      <c r="R1724" s="49" t="n">
        <v>-3.114636708367868e-05</v>
      </c>
      <c r="S1724" s="49" t="n">
        <v>-3.519114219474595e-05</v>
      </c>
      <c r="T1724" s="49" t="n">
        <v>-1.766883738407721e-05</v>
      </c>
      <c r="U1724" s="49" t="n">
        <v>-5.817695084253671e-05</v>
      </c>
      <c r="V1724" s="49" t="n">
        <v>2.121969959256731e-05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-0.000323629177511203</v>
      </c>
      <c r="AD1724" s="49" t="n">
        <v>0.001027997552510382</v>
      </c>
      <c r="AE1724" s="49" t="n">
        <v>0.0008138480558962915</v>
      </c>
      <c r="AF1724" s="49" t="n">
        <v>0.0008570400391139208</v>
      </c>
      <c r="AG1724" s="49" t="n">
        <v>-0.0002899101365277457</v>
      </c>
      <c r="AH1724" s="49" t="n">
        <v>2.079586115504294e-06</v>
      </c>
      <c r="AI1724" s="49" t="n">
        <v>-0.06986108415743655</v>
      </c>
      <c r="AJ1724" s="49" t="n">
        <v>-0.04191071511894319</v>
      </c>
      <c r="AK1724" s="49" t="n">
        <v>-0.02014804149236725</v>
      </c>
      <c r="AL1724" s="49" t="n">
        <v>-0.001829106134727395</v>
      </c>
      <c r="AM1724" s="49" t="n">
        <v>-0.003794236523300943</v>
      </c>
      <c r="AN1724" s="49" t="n">
        <v>9.401142471271796e-05</v>
      </c>
      <c r="AO1724" s="49" t="n">
        <v>-0.07205372506531148</v>
      </c>
      <c r="AP1724" s="49" t="n">
        <v>49.41117890021565</v>
      </c>
      <c r="AQ1724" s="49" t="n">
        <v>20.1391233347455</v>
      </c>
      <c r="AR1724" s="49" t="n">
        <v>2.351428033018655</v>
      </c>
      <c r="AS1724" s="49" t="n">
        <v>-0.03916036501373945</v>
      </c>
      <c r="AT1724" s="49" t="n">
        <v>2.52190984275471e-05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-0.4058154051044907</v>
      </c>
      <c r="BQ1724" s="49" t="n">
        <v>0.6474124092495076</v>
      </c>
      <c r="BR1724" s="49" t="n">
        <v>0.1663998025502674</v>
      </c>
      <c r="BS1724" s="49" t="n">
        <v>0.1247802819154264</v>
      </c>
      <c r="BT1724" s="49" t="n">
        <v>0.07080973241857524</v>
      </c>
      <c r="BU1724" s="49" t="n">
        <v>-0.04129750790179965</v>
      </c>
      <c r="BV1724" s="49" t="n">
        <v>0.1492970901222885</v>
      </c>
    </row>
    <row r="1725">
      <c r="A1725" s="51" t="n">
        <v>84.65000000000001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-0.8650274586239554</v>
      </c>
      <c r="L1725" s="51" t="n">
        <v>-2.342488493628635</v>
      </c>
      <c r="M1725" s="51" t="n">
        <v>-1.181066703963162</v>
      </c>
      <c r="N1725" s="51" t="n">
        <v>-1.176973836460956</v>
      </c>
      <c r="O1725" s="51" t="n">
        <v>-4.735554953057608</v>
      </c>
      <c r="P1725" s="51" t="n">
        <v>2.209188802130336</v>
      </c>
      <c r="Q1725" s="51" t="n">
        <v>-0.0001755413760446967</v>
      </c>
      <c r="R1725" s="51" t="n">
        <v>-4.150637136524082e-05</v>
      </c>
      <c r="S1725" s="51" t="n">
        <v>-4.329603683839167e-05</v>
      </c>
      <c r="T1725" s="51" t="n">
        <v>-2.616353904394408e-05</v>
      </c>
      <c r="U1725" s="51" t="n">
        <v>-5.504694239277796e-05</v>
      </c>
      <c r="V1725" s="51" t="n">
        <v>2.119786966403581e-05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-0.0005558317753628813</v>
      </c>
      <c r="AD1725" s="51" t="n">
        <v>0.001042926437580398</v>
      </c>
      <c r="AE1725" s="51" t="n">
        <v>0.0008070342309974086</v>
      </c>
      <c r="AF1725" s="51" t="n">
        <v>0.0008428278438615453</v>
      </c>
      <c r="AG1725" s="51" t="n">
        <v>-0.0003312199830432859</v>
      </c>
      <c r="AH1725" s="51" t="n">
        <v>2.174279344946802e-06</v>
      </c>
      <c r="AI1725" s="51" t="n">
        <v>-0.06676367183964826</v>
      </c>
      <c r="AJ1725" s="51" t="n">
        <v>-0.051530711355864</v>
      </c>
      <c r="AK1725" s="51" t="n">
        <v>-0.02451369112505664</v>
      </c>
      <c r="AL1725" s="51" t="n">
        <v>-0.002459384108847596</v>
      </c>
      <c r="AM1725" s="51" t="n">
        <v>-0.003507159054566492</v>
      </c>
      <c r="AN1725" s="51" t="n">
        <v>9.377308352215009e-05</v>
      </c>
      <c r="AO1725" s="51" t="n">
        <v>-0.06980710699093279</v>
      </c>
      <c r="AP1725" s="51" t="n">
        <v>49.40147077956028</v>
      </c>
      <c r="AQ1725" s="51" t="n">
        <v>20.13467718140312</v>
      </c>
      <c r="AR1725" s="51" t="n">
        <v>2.350784531110199</v>
      </c>
      <c r="AS1725" s="51" t="n">
        <v>-0.03890766576999746</v>
      </c>
      <c r="AT1725" s="51" t="n">
        <v>2.477390234110005e-05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-0.4058134101881012</v>
      </c>
      <c r="BQ1725" s="51" t="n">
        <v>0.6474157260223853</v>
      </c>
      <c r="BR1725" s="51" t="n">
        <v>0.1664121776606274</v>
      </c>
      <c r="BS1725" s="51" t="n">
        <v>0.122785365525957</v>
      </c>
      <c r="BT1725" s="51" t="n">
        <v>0.06749295954089352</v>
      </c>
      <c r="BU1725" s="51" t="n">
        <v>-0.05367261826180747</v>
      </c>
      <c r="BV1725" s="51" t="n">
        <v>0.1500409794889691</v>
      </c>
    </row>
    <row r="1726">
      <c r="A1726" s="49" t="n">
        <v>84.66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-0.8650342649360296</v>
      </c>
      <c r="L1726" s="49" t="n">
        <v>-2.34247810608975</v>
      </c>
      <c r="M1726" s="49" t="n">
        <v>-1.181058751393736</v>
      </c>
      <c r="N1726" s="49" t="n">
        <v>-1.176965536894161</v>
      </c>
      <c r="O1726" s="49" t="n">
        <v>-4.7355579235961</v>
      </c>
      <c r="P1726" s="49" t="n">
        <v>2.209188830261732</v>
      </c>
      <c r="Q1726" s="49" t="n">
        <v>-0.0001687350639704155</v>
      </c>
      <c r="R1726" s="49" t="n">
        <v>-5.189391024984502e-05</v>
      </c>
      <c r="S1726" s="49" t="n">
        <v>-5.124860626382066e-05</v>
      </c>
      <c r="T1726" s="49" t="n">
        <v>-3.446310583909984e-05</v>
      </c>
      <c r="U1726" s="49" t="n">
        <v>-5.207640390025858e-05</v>
      </c>
      <c r="V1726" s="49" t="n">
        <v>2.116973826771229e-05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-0.0007826694114813005</v>
      </c>
      <c r="AD1726" s="49" t="n">
        <v>0.001035728195763525</v>
      </c>
      <c r="AE1726" s="49" t="n">
        <v>0.0007848896181193595</v>
      </c>
      <c r="AF1726" s="49" t="n">
        <v>0.00081903969866591</v>
      </c>
      <c r="AG1726" s="49" t="n">
        <v>-0.0002693789324277028</v>
      </c>
      <c r="AH1726" s="49" t="n">
        <v>2.956451329177648e-06</v>
      </c>
      <c r="AI1726" s="49" t="n">
        <v>-0.06282281810328805</v>
      </c>
      <c r="AJ1726" s="49" t="n">
        <v>-0.06086709112625796</v>
      </c>
      <c r="AK1726" s="49" t="n">
        <v>-0.0287144532700411</v>
      </c>
      <c r="AL1726" s="49" t="n">
        <v>-0.003068228678330975</v>
      </c>
      <c r="AM1726" s="49" t="n">
        <v>-0.003273819994280147</v>
      </c>
      <c r="AN1726" s="49" t="n">
        <v>9.327013618219029e-05</v>
      </c>
      <c r="AO1726" s="49" t="n">
        <v>-0.06668700552181903</v>
      </c>
      <c r="AP1726" s="49" t="n">
        <v>49.39185154112499</v>
      </c>
      <c r="AQ1726" s="49" t="n">
        <v>20.13031375085263</v>
      </c>
      <c r="AR1726" s="49" t="n">
        <v>2.350157290655294</v>
      </c>
      <c r="AS1726" s="49" t="n">
        <v>-0.03862697872938118</v>
      </c>
      <c r="AT1726" s="49" t="n">
        <v>2.397253128501799e-05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-0.4058099066223896</v>
      </c>
      <c r="BQ1726" s="49" t="n">
        <v>0.6474199244954773</v>
      </c>
      <c r="BR1726" s="49" t="n">
        <v>0.1664244846907086</v>
      </c>
      <c r="BS1726" s="49" t="n">
        <v>0.1192817998143525</v>
      </c>
      <c r="BT1726" s="49" t="n">
        <v>0.06329448644892821</v>
      </c>
      <c r="BU1726" s="49" t="n">
        <v>-0.06597964834295644</v>
      </c>
      <c r="BV1726" s="49" t="n">
        <v>0.1502918952480306</v>
      </c>
    </row>
    <row r="1727">
      <c r="A1727" s="51" t="n">
        <v>84.67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-0.8650432812643394</v>
      </c>
      <c r="L1727" s="51" t="n">
        <v>-2.342467904150305</v>
      </c>
      <c r="M1727" s="51" t="n">
        <v>-1.181051107369386</v>
      </c>
      <c r="N1727" s="51" t="n">
        <v>-1.176957538186324</v>
      </c>
      <c r="O1727" s="51" t="n">
        <v>-4.735560024573673</v>
      </c>
      <c r="P1727" s="51" t="n">
        <v>2.209188871474585</v>
      </c>
      <c r="Q1727" s="51" t="n">
        <v>-0.0001597187356606744</v>
      </c>
      <c r="R1727" s="51" t="n">
        <v>-6.209584969463222e-05</v>
      </c>
      <c r="S1727" s="51" t="n">
        <v>-5.889263061420458e-05</v>
      </c>
      <c r="T1727" s="51" t="n">
        <v>-4.246181367562052e-05</v>
      </c>
      <c r="U1727" s="51" t="n">
        <v>-4.997542632700913e-05</v>
      </c>
      <c r="V1727" s="51" t="n">
        <v>2.112852541502619e-05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-0.0009988768081377237</v>
      </c>
      <c r="AD1727" s="51" t="n">
        <v>0.001007870831806128</v>
      </c>
      <c r="AE1727" s="51" t="n">
        <v>0.000746904341847975</v>
      </c>
      <c r="AF1727" s="51" t="n">
        <v>0.0007838864764088739</v>
      </c>
      <c r="AG1727" s="51" t="n">
        <v>-0.0001623902288686873</v>
      </c>
      <c r="AH1727" s="51" t="n">
        <v>4.403150265791419e-06</v>
      </c>
      <c r="AI1727" s="51" t="n">
        <v>-0.05809825889305415</v>
      </c>
      <c r="AJ1727" s="51" t="n">
        <v>-0.06974538989280211</v>
      </c>
      <c r="AK1727" s="51" t="n">
        <v>-0.03266327175233327</v>
      </c>
      <c r="AL1727" s="51" t="n">
        <v>-0.003647019167164857</v>
      </c>
      <c r="AM1727" s="51" t="n">
        <v>-0.003136202224039395</v>
      </c>
      <c r="AN1727" s="51" t="n">
        <v>9.222971531173939e-05</v>
      </c>
      <c r="AO1727" s="51" t="n">
        <v>-0.06272452676766821</v>
      </c>
      <c r="AP1727" s="51" t="n">
        <v>49.38251798564479</v>
      </c>
      <c r="AQ1727" s="51" t="n">
        <v>20.12611679725701</v>
      </c>
      <c r="AR1727" s="51" t="n">
        <v>2.349552559904063</v>
      </c>
      <c r="AS1727" s="51" t="n">
        <v>-0.0384044831068401</v>
      </c>
      <c r="AT1727" s="51" t="n">
        <v>2.25828338979044e-05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-0.4058049744951106</v>
      </c>
      <c r="BQ1727" s="51" t="n">
        <v>0.6474249121752252</v>
      </c>
      <c r="BR1727" s="51" t="n">
        <v>0.1664364792483272</v>
      </c>
      <c r="BS1727" s="51" t="n">
        <v>0.1143496725353743</v>
      </c>
      <c r="BT1727" s="51" t="n">
        <v>0.05830680670093624</v>
      </c>
      <c r="BU1727" s="51" t="n">
        <v>-0.07797420596156179</v>
      </c>
      <c r="BV1727" s="51" t="n">
        <v>0.1501849130636754</v>
      </c>
    </row>
    <row r="1728">
      <c r="A1728" s="49" t="n">
        <v>84.68000000000001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-0.8650543687634695</v>
      </c>
      <c r="L1728" s="49" t="n">
        <v>-2.342458083929315</v>
      </c>
      <c r="M1728" s="49" t="n">
        <v>-1.181043929867293</v>
      </c>
      <c r="N1728" s="49" t="n">
        <v>-1.176949976099638</v>
      </c>
      <c r="O1728" s="49" t="n">
        <v>-4.735561237945064</v>
      </c>
      <c r="P1728" s="49" t="n">
        <v>2.209188929305212</v>
      </c>
      <c r="Q1728" s="49" t="n">
        <v>-0.0001486312365305276</v>
      </c>
      <c r="R1728" s="49" t="n">
        <v>-7.191607068479655e-05</v>
      </c>
      <c r="S1728" s="49" t="n">
        <v>-6.607013270731876e-05</v>
      </c>
      <c r="T1728" s="49" t="n">
        <v>-5.00239003624614e-05</v>
      </c>
      <c r="U1728" s="49" t="n">
        <v>-4.87620549360912e-05</v>
      </c>
      <c r="V1728" s="49" t="n">
        <v>2.107069478807233e-05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-0.001198567153342654</v>
      </c>
      <c r="AD1728" s="49" t="n">
        <v>0.0009612456918207604</v>
      </c>
      <c r="AE1728" s="49" t="n">
        <v>0.0006931748930650243</v>
      </c>
      <c r="AF1728" s="49" t="n">
        <v>0.000733396236318986</v>
      </c>
      <c r="AG1728" s="49" t="n">
        <v>-8.834603460589389e-05</v>
      </c>
      <c r="AH1728" s="49" t="n">
        <v>6.109130656169957e-06</v>
      </c>
      <c r="AI1728" s="49" t="n">
        <v>-0.05267656772179098</v>
      </c>
      <c r="AJ1728" s="49" t="n">
        <v>-0.078013705496929</v>
      </c>
      <c r="AK1728" s="49" t="n">
        <v>-0.03627467479348948</v>
      </c>
      <c r="AL1728" s="49" t="n">
        <v>-0.004183189047899327</v>
      </c>
      <c r="AM1728" s="49" t="n">
        <v>-0.0030672379023393</v>
      </c>
      <c r="AN1728" s="49" t="n">
        <v>9.05161325549176e-05</v>
      </c>
      <c r="AO1728" s="49" t="n">
        <v>-0.05797999582219784</v>
      </c>
      <c r="AP1728" s="49" t="n">
        <v>49.37364438877135</v>
      </c>
      <c r="AQ1728" s="49" t="n">
        <v>20.12217336938496</v>
      </c>
      <c r="AR1728" s="49" t="n">
        <v>2.348979331295471</v>
      </c>
      <c r="AS1728" s="49" t="n">
        <v>-0.0382743264902504</v>
      </c>
      <c r="AT1728" s="49" t="n">
        <v>2.053811352388338e-05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-0.4057986842036441</v>
      </c>
      <c r="BQ1728" s="49" t="n">
        <v>0.6474306075541353</v>
      </c>
      <c r="BR1728" s="49" t="n">
        <v>0.1664479274383802</v>
      </c>
      <c r="BS1728" s="49" t="n">
        <v>0.1080593810688368</v>
      </c>
      <c r="BT1728" s="49" t="n">
        <v>0.05261142779089401</v>
      </c>
      <c r="BU1728" s="49" t="n">
        <v>-0.08942239601456015</v>
      </c>
      <c r="BV1728" s="49" t="n">
        <v>0.1498037285255656</v>
      </c>
    </row>
    <row r="1729">
      <c r="A1729" s="51" t="n">
        <v>84.69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-0.865067336559445</v>
      </c>
      <c r="L1729" s="51" t="n">
        <v>-2.342448822873651</v>
      </c>
      <c r="M1729" s="51" t="n">
        <v>-1.181037370210569</v>
      </c>
      <c r="N1729" s="51" t="n">
        <v>-1.176943023315509</v>
      </c>
      <c r="O1729" s="51" t="n">
        <v>-4.735562199577836</v>
      </c>
      <c r="P1729" s="51" t="n">
        <v>2.209189002002207</v>
      </c>
      <c r="Q1729" s="51" t="n">
        <v>-0.000135663440555045</v>
      </c>
      <c r="R1729" s="51" t="n">
        <v>-8.117712634936325e-05</v>
      </c>
      <c r="S1729" s="51" t="n">
        <v>-7.262978943067822e-05</v>
      </c>
      <c r="T1729" s="51" t="n">
        <v>-5.697668449111681e-05</v>
      </c>
      <c r="U1729" s="51" t="n">
        <v>-4.780042216445679e-05</v>
      </c>
      <c r="V1729" s="51" t="n">
        <v>2.099799779298195e-05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-0.001377092194412158</v>
      </c>
      <c r="AD1729" s="51" t="n">
        <v>0.0008977020482399873</v>
      </c>
      <c r="AE1729" s="51" t="n">
        <v>0.000624828714530312</v>
      </c>
      <c r="AF1729" s="51" t="n">
        <v>0.0006641058981134199</v>
      </c>
      <c r="AG1729" s="51" t="n">
        <v>-0.0001023650253634747</v>
      </c>
      <c r="AH1729" s="51" t="n">
        <v>7.517959253816614e-06</v>
      </c>
      <c r="AI1729" s="51" t="n">
        <v>-0.04665921142248049</v>
      </c>
      <c r="AJ1729" s="51" t="n">
        <v>-0.08553785758853057</v>
      </c>
      <c r="AK1729" s="51" t="n">
        <v>-0.03947182001655067</v>
      </c>
      <c r="AL1729" s="51" t="n">
        <v>-0.004661351189575173</v>
      </c>
      <c r="AM1729" s="51" t="n">
        <v>-0.00298994700815118</v>
      </c>
      <c r="AN1729" s="51" t="n">
        <v>8.820917133624857e-05</v>
      </c>
      <c r="AO1729" s="51" t="n">
        <v>-0.052540450573458</v>
      </c>
      <c r="AP1729" s="51" t="n">
        <v>49.365382467374</v>
      </c>
      <c r="AQ1729" s="51" t="n">
        <v>20.11856882393469</v>
      </c>
      <c r="AR1729" s="51" t="n">
        <v>2.348450541240323</v>
      </c>
      <c r="AS1729" s="51" t="n">
        <v>-0.03820395485381633</v>
      </c>
      <c r="AT1729" s="51" t="n">
        <v>1.797742278385034e-05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-0.4057910969815073</v>
      </c>
      <c r="BQ1729" s="51" t="n">
        <v>0.6474369406738847</v>
      </c>
      <c r="BR1729" s="51" t="n">
        <v>0.1664586102518799</v>
      </c>
      <c r="BS1729" s="51" t="n">
        <v>0.1004721589321078</v>
      </c>
      <c r="BT1729" s="51" t="n">
        <v>0.04627830804149191</v>
      </c>
      <c r="BU1729" s="51" t="n">
        <v>-0.100105209514284</v>
      </c>
      <c r="BV1729" s="51" t="n">
        <v>0.1491891064641137</v>
      </c>
    </row>
    <row r="1730">
      <c r="A1730" s="49" t="n">
        <v>84.7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-0.8650819609245248</v>
      </c>
      <c r="L1730" s="49" t="n">
        <v>-2.34244028150428</v>
      </c>
      <c r="M1730" s="49" t="n">
        <v>-1.181031562759198</v>
      </c>
      <c r="N1730" s="49" t="n">
        <v>-1.176936870613191</v>
      </c>
      <c r="O1730" s="49" t="n">
        <v>-4.735563809892819</v>
      </c>
      <c r="P1730" s="49" t="n">
        <v>2.209189083370982</v>
      </c>
      <c r="Q1730" s="49" t="n">
        <v>-0.0001210390754752266</v>
      </c>
      <c r="R1730" s="49" t="n">
        <v>-8.971849571981494e-05</v>
      </c>
      <c r="S1730" s="49" t="n">
        <v>-7.843724080225378e-05</v>
      </c>
      <c r="T1730" s="49" t="n">
        <v>-6.312938680941294e-05</v>
      </c>
      <c r="U1730" s="49" t="n">
        <v>-4.619010718176497e-05</v>
      </c>
      <c r="V1730" s="49" t="n">
        <v>2.091662901770874e-05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-0.001532263871530822</v>
      </c>
      <c r="AD1730" s="49" t="n">
        <v>0.0008188082193260535</v>
      </c>
      <c r="AE1730" s="49" t="n">
        <v>0.0005440235224432473</v>
      </c>
      <c r="AF1730" s="49" t="n">
        <v>0.0005755319448507053</v>
      </c>
      <c r="AG1730" s="49" t="n">
        <v>-0.0002078837934342673</v>
      </c>
      <c r="AH1730" s="49" t="n">
        <v>8.223116748876943e-06</v>
      </c>
      <c r="AI1730" s="49" t="n">
        <v>-0.04014733582618907</v>
      </c>
      <c r="AJ1730" s="49" t="n">
        <v>-0.09219588815826323</v>
      </c>
      <c r="AK1730" s="49" t="n">
        <v>-0.04219255217477987</v>
      </c>
      <c r="AL1730" s="49" t="n">
        <v>-0.005066421276434097</v>
      </c>
      <c r="AM1730" s="49" t="n">
        <v>-0.002822638040382706</v>
      </c>
      <c r="AN1730" s="49" t="n">
        <v>8.556488654954395e-05</v>
      </c>
      <c r="AO1730" s="49" t="n">
        <v>-0.04650757560183715</v>
      </c>
      <c r="AP1730" s="49" t="n">
        <v>49.35786624420193</v>
      </c>
      <c r="AQ1730" s="49" t="n">
        <v>20.11537978215294</v>
      </c>
      <c r="AR1730" s="49" t="n">
        <v>2.347981681276072</v>
      </c>
      <c r="AS1730" s="49" t="n">
        <v>-0.03811610445894749</v>
      </c>
      <c r="AT1730" s="49" t="n">
        <v>1.517545858338664e-05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-0.4057822794700646</v>
      </c>
      <c r="BQ1730" s="49" t="n">
        <v>0.6474438431821857</v>
      </c>
      <c r="BR1730" s="49" t="n">
        <v>0.1664683280424504</v>
      </c>
      <c r="BS1730" s="49" t="n">
        <v>0.091654647489392</v>
      </c>
      <c r="BT1730" s="49" t="n">
        <v>0.03937579974044869</v>
      </c>
      <c r="BU1730" s="49" t="n">
        <v>-0.1098230000848022</v>
      </c>
      <c r="BV1730" s="49" t="n">
        <v>0.1483648184686353</v>
      </c>
    </row>
    <row r="1731">
      <c r="A1731" s="51" t="n">
        <v>84.70999999999999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-0.8650980097452935</v>
      </c>
      <c r="L1731" s="51" t="n">
        <v>-2.342432605779369</v>
      </c>
      <c r="M1731" s="51" t="n">
        <v>-1.181026616894095</v>
      </c>
      <c r="N1731" s="51" t="n">
        <v>-1.176931691861196</v>
      </c>
      <c r="O1731" s="51" t="n">
        <v>-4.735566718724536</v>
      </c>
      <c r="P1731" s="51" t="n">
        <v>2.209189165915732</v>
      </c>
      <c r="Q1731" s="51" t="n">
        <v>-0.0001049902547065606</v>
      </c>
      <c r="R1731" s="51" t="n">
        <v>-9.739422063059777e-05</v>
      </c>
      <c r="S1731" s="51" t="n">
        <v>-8.338310590527698e-05</v>
      </c>
      <c r="T1731" s="51" t="n">
        <v>-6.830813880442932e-05</v>
      </c>
      <c r="U1731" s="51" t="n">
        <v>-4.328127546404659e-05</v>
      </c>
      <c r="V1731" s="51" t="n">
        <v>2.083408426845068e-05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-0.001664327279272497</v>
      </c>
      <c r="AD1731" s="51" t="n">
        <v>0.0007259329503427728</v>
      </c>
      <c r="AE1731" s="51" t="n">
        <v>0.0004535327368271072</v>
      </c>
      <c r="AF1731" s="51" t="n">
        <v>0.0004711058682557332</v>
      </c>
      <c r="AG1731" s="51" t="n">
        <v>-0.0003570299920849351</v>
      </c>
      <c r="AH1731" s="51" t="n">
        <v>8.17427735251924e-06</v>
      </c>
      <c r="AI1731" s="51" t="n">
        <v>-0.03323104161107319</v>
      </c>
      <c r="AJ1731" s="51" t="n">
        <v>-0.09787608172781133</v>
      </c>
      <c r="AK1731" s="51" t="n">
        <v>-0.04439199900514501</v>
      </c>
      <c r="AL1731" s="51" t="n">
        <v>-0.005387106607344027</v>
      </c>
      <c r="AM1731" s="51" t="n">
        <v>-0.002524692032067767</v>
      </c>
      <c r="AN1731" s="51" t="n">
        <v>8.28855593709968e-05</v>
      </c>
      <c r="AO1731" s="51" t="n">
        <v>-0.03998249118400115</v>
      </c>
      <c r="AP1731" s="51" t="n">
        <v>49.35121753963263</v>
      </c>
      <c r="AQ1731" s="51" t="n">
        <v>20.11266811667721</v>
      </c>
      <c r="AR1731" s="51" t="n">
        <v>2.347587547875361</v>
      </c>
      <c r="AS1731" s="51" t="n">
        <v>-0.03793393008429027</v>
      </c>
      <c r="AT1731" s="51" t="n">
        <v>1.24049371097396e-05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-0.4057723232865827</v>
      </c>
      <c r="BQ1731" s="51" t="n">
        <v>0.6474512344676545</v>
      </c>
      <c r="BR1731" s="51" t="n">
        <v>0.16647690479129</v>
      </c>
      <c r="BS1731" s="51" t="n">
        <v>0.08169846400751801</v>
      </c>
      <c r="BT1731" s="51" t="n">
        <v>0.03198451427166571</v>
      </c>
      <c r="BU1731" s="51" t="n">
        <v>-0.118399748924386</v>
      </c>
      <c r="BV1731" s="51" t="n">
        <v>0.1473640007591397</v>
      </c>
    </row>
    <row r="1732">
      <c r="A1732" s="49" t="n">
        <v>84.72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-0.8651152602644564</v>
      </c>
      <c r="L1732" s="49" t="n">
        <v>-2.342425927329928</v>
      </c>
      <c r="M1732" s="49" t="n">
        <v>-1.18102261417352</v>
      </c>
      <c r="N1732" s="49" t="n">
        <v>-1.176927610637424</v>
      </c>
      <c r="O1732" s="49" t="n">
        <v>-4.735570966794693</v>
      </c>
      <c r="P1732" s="49" t="n">
        <v>2.209189244486592</v>
      </c>
      <c r="Q1732" s="49" t="n">
        <v>-8.77397355436571e-05</v>
      </c>
      <c r="R1732" s="49" t="n">
        <v>-0.000104072670072064</v>
      </c>
      <c r="S1732" s="49" t="n">
        <v>-8.738582648026849e-05</v>
      </c>
      <c r="T1732" s="49" t="n">
        <v>-7.23893625755867e-05</v>
      </c>
      <c r="U1732" s="49" t="n">
        <v>-3.903320530707077e-05</v>
      </c>
      <c r="V1732" s="49" t="n">
        <v>2.075551340841031e-05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-0.001774770858779294</v>
      </c>
      <c r="AD1732" s="49" t="n">
        <v>0.0006205637633557538</v>
      </c>
      <c r="AE1732" s="49" t="n">
        <v>0.0003561452102128468</v>
      </c>
      <c r="AF1732" s="49" t="n">
        <v>0.0003571324376976542</v>
      </c>
      <c r="AG1732" s="49" t="n">
        <v>-0.0004785209815368595</v>
      </c>
      <c r="AH1732" s="49" t="n">
        <v>7.683119215813302e-06</v>
      </c>
      <c r="AI1732" s="49" t="n">
        <v>-0.02598809846245391</v>
      </c>
      <c r="AJ1732" s="49" t="n">
        <v>-0.1024803665750666</v>
      </c>
      <c r="AK1732" s="49" t="n">
        <v>-0.04604111676476817</v>
      </c>
      <c r="AL1732" s="49" t="n">
        <v>-0.005617994807176653</v>
      </c>
      <c r="AM1732" s="49" t="n">
        <v>-0.002118326799991945</v>
      </c>
      <c r="AN1732" s="49" t="n">
        <v>8.037278189655413e-05</v>
      </c>
      <c r="AO1732" s="49" t="n">
        <v>-0.03305514870855458</v>
      </c>
      <c r="AP1732" s="49" t="n">
        <v>49.34554792004619</v>
      </c>
      <c r="AQ1732" s="49" t="n">
        <v>20.11047841863567</v>
      </c>
      <c r="AR1732" s="49" t="n">
        <v>2.347278826525282</v>
      </c>
      <c r="AS1732" s="49" t="n">
        <v>-0.03762396607682221</v>
      </c>
      <c r="AT1732" s="49" t="n">
        <v>9.808275673500967e-06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-0.4057613581825775</v>
      </c>
      <c r="BQ1732" s="49" t="n">
        <v>0.6474590123009818</v>
      </c>
      <c r="BR1732" s="49" t="n">
        <v>0.1664841917463545</v>
      </c>
      <c r="BS1732" s="49" t="n">
        <v>0.07073336000223973</v>
      </c>
      <c r="BT1732" s="49" t="n">
        <v>0.02420668094438305</v>
      </c>
      <c r="BU1732" s="49" t="n">
        <v>-0.1256867039888532</v>
      </c>
      <c r="BV1732" s="49" t="n">
        <v>0.1462406208244864</v>
      </c>
    </row>
    <row r="1733">
      <c r="A1733" s="51" t="n">
        <v>84.73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-0.86513350236313</v>
      </c>
      <c r="L1733" s="51" t="n">
        <v>-2.342420360340185</v>
      </c>
      <c r="M1733" s="51" t="n">
        <v>-1.181019610794803</v>
      </c>
      <c r="N1733" s="51" t="n">
        <v>-1.176924684777332</v>
      </c>
      <c r="O1733" s="51" t="n">
        <v>-4.735575969067114</v>
      </c>
      <c r="P1733" s="51" t="n">
        <v>2.209189318460573</v>
      </c>
      <c r="Q1733" s="51" t="n">
        <v>-6.949763687003063e-05</v>
      </c>
      <c r="R1733" s="51" t="n">
        <v>-0.0001096396598150307</v>
      </c>
      <c r="S1733" s="51" t="n">
        <v>-9.038920519688354e-05</v>
      </c>
      <c r="T1733" s="51" t="n">
        <v>-7.531522266801538e-05</v>
      </c>
      <c r="U1733" s="51" t="n">
        <v>-3.403093288589787e-05</v>
      </c>
      <c r="V1733" s="51" t="n">
        <v>2.068153942724749e-05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-0.001864676922356309</v>
      </c>
      <c r="AD1733" s="51" t="n">
        <v>0.0005046556892118989</v>
      </c>
      <c r="AE1733" s="51" t="n">
        <v>0.0002541913957806363</v>
      </c>
      <c r="AF1733" s="51" t="n">
        <v>0.0002403972482137645</v>
      </c>
      <c r="AG1733" s="51" t="n">
        <v>-0.0005168486991611757</v>
      </c>
      <c r="AH1733" s="51" t="n">
        <v>7.235829147554239e-06</v>
      </c>
      <c r="AI1733" s="51" t="n">
        <v>-0.01849172176397355</v>
      </c>
      <c r="AJ1733" s="51" t="n">
        <v>-0.1059317589697648</v>
      </c>
      <c r="AK1733" s="51" t="n">
        <v>-0.0471226824125467</v>
      </c>
      <c r="AL1733" s="51" t="n">
        <v>-0.005759287463866428</v>
      </c>
      <c r="AM1733" s="51" t="n">
        <v>-0.001675762557834584</v>
      </c>
      <c r="AN1733" s="51" t="n">
        <v>7.804290942000483e-05</v>
      </c>
      <c r="AO1733" s="51" t="n">
        <v>-0.02580321001972449</v>
      </c>
      <c r="AP1733" s="51" t="n">
        <v>49.34095526189299</v>
      </c>
      <c r="AQ1733" s="51" t="n">
        <v>20.10883950066696</v>
      </c>
      <c r="AR1733" s="51" t="n">
        <v>2.34706022966546</v>
      </c>
      <c r="AS1733" s="51" t="n">
        <v>-0.0372139587969874</v>
      </c>
      <c r="AT1733" s="51" t="n">
        <v>7.346482664489524e-06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-0.4057495512549312</v>
      </c>
      <c r="BQ1733" s="51" t="n">
        <v>0.6474670536253838</v>
      </c>
      <c r="BR1733" s="51" t="n">
        <v>0.1664900700963552</v>
      </c>
      <c r="BS1733" s="51" t="n">
        <v>0.05892643235594353</v>
      </c>
      <c r="BT1733" s="51" t="n">
        <v>0.01616535654236362</v>
      </c>
      <c r="BU1733" s="51" t="n">
        <v>-0.1315650539896185</v>
      </c>
      <c r="BV1733" s="51" t="n">
        <v>0.1450620784823951</v>
      </c>
    </row>
    <row r="1734">
      <c r="A1734" s="49" t="n">
        <v>84.73999999999999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-0.8651525278598351</v>
      </c>
      <c r="L1734" s="49" t="n">
        <v>-2.342415995947221</v>
      </c>
      <c r="M1734" s="49" t="n">
        <v>-1.181017642854892</v>
      </c>
      <c r="N1734" s="49" t="n">
        <v>-1.176922915072901</v>
      </c>
      <c r="O1734" s="49" t="n">
        <v>-4.735580833366079</v>
      </c>
      <c r="P1734" s="49" t="n">
        <v>2.209189391369923</v>
      </c>
      <c r="Q1734" s="49" t="n">
        <v>-5.047214016495882e-05</v>
      </c>
      <c r="R1734" s="49" t="n">
        <v>-0.0001140040527793929</v>
      </c>
      <c r="S1734" s="49" t="n">
        <v>-9.235714510835713e-05</v>
      </c>
      <c r="T1734" s="49" t="n">
        <v>-7.708492709856962e-05</v>
      </c>
      <c r="U1734" s="49" t="n">
        <v>-2.916663392138474e-05</v>
      </c>
      <c r="V1734" s="49" t="n">
        <v>2.060863007713465e-05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-0.001933526861415705</v>
      </c>
      <c r="AD1734" s="49" t="n">
        <v>0.000380797559945615</v>
      </c>
      <c r="AE1734" s="49" t="n">
        <v>0.0001494207392242532</v>
      </c>
      <c r="AF1734" s="49" t="n">
        <v>0.0001257354799292414</v>
      </c>
      <c r="AG1734" s="49" t="n">
        <v>-0.0004612231830451272</v>
      </c>
      <c r="AH1734" s="49" t="n">
        <v>7.222430074992932e-06</v>
      </c>
      <c r="AI1734" s="49" t="n">
        <v>-0.01082217209636276</v>
      </c>
      <c r="AJ1734" s="49" t="n">
        <v>-0.1081821896111641</v>
      </c>
      <c r="AK1734" s="49" t="n">
        <v>-0.04762738728309919</v>
      </c>
      <c r="AL1734" s="49" t="n">
        <v>-0.00581450177107753</v>
      </c>
      <c r="AM1734" s="49" t="n">
        <v>-0.001280247093794385</v>
      </c>
      <c r="AN1734" s="49" t="n">
        <v>7.574670643324987e-05</v>
      </c>
      <c r="AO1734" s="49" t="n">
        <v>-0.01829994336261703</v>
      </c>
      <c r="AP1734" s="49" t="n">
        <v>49.33751629068159</v>
      </c>
      <c r="AQ1734" s="49" t="n">
        <v>20.10776841586598</v>
      </c>
      <c r="AR1734" s="49" t="n">
        <v>2.346931018252965</v>
      </c>
      <c r="AS1734" s="49" t="n">
        <v>-0.03677715065317269</v>
      </c>
      <c r="AT1734" s="49" t="n">
        <v>4.848419195703877e-06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-0.4057370924010835</v>
      </c>
      <c r="BQ1734" s="49" t="n">
        <v>0.6474752254358527</v>
      </c>
      <c r="BR1734" s="49" t="n">
        <v>0.1664944525628295</v>
      </c>
      <c r="BS1734" s="49" t="n">
        <v>0.0464675785082358</v>
      </c>
      <c r="BT1734" s="49" t="n">
        <v>0.007993546073503666</v>
      </c>
      <c r="BU1734" s="49" t="n">
        <v>-0.1359475204638361</v>
      </c>
      <c r="BV1734" s="49" t="n">
        <v>0.1438918376820361</v>
      </c>
    </row>
    <row r="1735">
      <c r="A1735" s="51" t="n">
        <v>84.75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-0.8651721138501212</v>
      </c>
      <c r="L1735" s="51" t="n">
        <v>-2.342412896564392</v>
      </c>
      <c r="M1735" s="51" t="n">
        <v>-1.181016730777393</v>
      </c>
      <c r="N1735" s="51" t="n">
        <v>-1.17692227147044</v>
      </c>
      <c r="O1735" s="51" t="n">
        <v>-4.73558482828204</v>
      </c>
      <c r="P1735" s="51" t="n">
        <v>2.209189468311628</v>
      </c>
      <c r="Q1735" s="51" t="n">
        <v>-3.088614987889482e-05</v>
      </c>
      <c r="R1735" s="51" t="n">
        <v>-0.0001171034356080014</v>
      </c>
      <c r="S1735" s="51" t="n">
        <v>-9.326922260721737e-05</v>
      </c>
      <c r="T1735" s="51" t="n">
        <v>-7.772852956033915e-05</v>
      </c>
      <c r="U1735" s="51" t="n">
        <v>-2.517171796068141e-05</v>
      </c>
      <c r="V1735" s="51" t="n">
        <v>2.053168837168329e-05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-0.001979086667265575</v>
      </c>
      <c r="AD1735" s="51" t="n">
        <v>0.0002520914322192351</v>
      </c>
      <c r="AE1735" s="51" t="n">
        <v>4.325189230558968e-05</v>
      </c>
      <c r="AF1735" s="51" t="n">
        <v>1.482878424623971e-05</v>
      </c>
      <c r="AG1735" s="51" t="n">
        <v>-0.0003492432704424457</v>
      </c>
      <c r="AH1735" s="51" t="n">
        <v>7.731776307532198e-06</v>
      </c>
      <c r="AI1735" s="51" t="n">
        <v>-0.003075118664226578</v>
      </c>
      <c r="AJ1735" s="51" t="n">
        <v>-0.1092168088499686</v>
      </c>
      <c r="AK1735" s="51" t="n">
        <v>-0.04755234491879332</v>
      </c>
      <c r="AL1735" s="51" t="n">
        <v>-0.005787506399894399</v>
      </c>
      <c r="AM1735" s="51" t="n">
        <v>-0.0009830115138782932</v>
      </c>
      <c r="AN1735" s="51" t="n">
        <v>7.327717783797117e-05</v>
      </c>
      <c r="AO1735" s="51" t="n">
        <v>-0.01062583378487812</v>
      </c>
      <c r="AP1735" s="51" t="n">
        <v>49.33527876622992</v>
      </c>
      <c r="AQ1735" s="51" t="n">
        <v>20.10727433635839</v>
      </c>
      <c r="AR1735" s="51" t="n">
        <v>2.346887449641361</v>
      </c>
      <c r="AS1735" s="51" t="n">
        <v>-0.03639296909299133</v>
      </c>
      <c r="AT1735" s="51" t="n">
        <v>2.128789449716276e-06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-0.4057241734782326</v>
      </c>
      <c r="BQ1735" s="51" t="n">
        <v>0.6474834002615772</v>
      </c>
      <c r="BR1735" s="51" t="n">
        <v>0.1664972840446405</v>
      </c>
      <c r="BS1735" s="51" t="n">
        <v>0.03354865565741161</v>
      </c>
      <c r="BT1735" s="51" t="n">
        <v>-0.000181279651068067</v>
      </c>
      <c r="BU1735" s="51" t="n">
        <v>-0.138779002274908</v>
      </c>
      <c r="BV1735" s="51" t="n">
        <v>0.1427765969308359</v>
      </c>
    </row>
    <row r="1736">
      <c r="A1736" s="49" t="n">
        <v>84.76000000000001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-0.8651920109831258</v>
      </c>
      <c r="L1736" s="49" t="n">
        <v>-2.34241109269663</v>
      </c>
      <c r="M1736" s="49" t="n">
        <v>-1.181016880184235</v>
      </c>
      <c r="N1736" s="49" t="n">
        <v>-1.176922721431412</v>
      </c>
      <c r="O1736" s="49" t="n">
        <v>-4.73558774306947</v>
      </c>
      <c r="P1736" s="49" t="n">
        <v>2.209189552641117</v>
      </c>
      <c r="Q1736" s="49" t="n">
        <v>-1.098901687424103e-05</v>
      </c>
      <c r="R1736" s="49" t="n">
        <v>-0.0001189073033702748</v>
      </c>
      <c r="S1736" s="49" t="n">
        <v>-9.311981576498596e-05</v>
      </c>
      <c r="T1736" s="49" t="n">
        <v>-7.727856858763538e-05</v>
      </c>
      <c r="U1736" s="49" t="n">
        <v>-2.22569305305953e-05</v>
      </c>
      <c r="V1736" s="49" t="n">
        <v>2.04473588829579e-05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-0.001998388005357034</v>
      </c>
      <c r="AD1736" s="49" t="n">
        <v>0.0001217999116750662</v>
      </c>
      <c r="AE1736" s="49" t="n">
        <v>-6.278654760406942e-05</v>
      </c>
      <c r="AF1736" s="49" t="n">
        <v>-9.322103907464119e-05</v>
      </c>
      <c r="AG1736" s="49" t="n">
        <v>-0.0002445064433668168</v>
      </c>
      <c r="AH1736" s="49" t="n">
        <v>8.518463471432838e-06</v>
      </c>
      <c r="AI1736" s="49" t="n">
        <v>0.004638235323116519</v>
      </c>
      <c r="AJ1736" s="49" t="n">
        <v>-0.1090527334812898</v>
      </c>
      <c r="AK1736" s="49" t="n">
        <v>-0.04690274661227446</v>
      </c>
      <c r="AL1736" s="49" t="n">
        <v>-0.005680520800268091</v>
      </c>
      <c r="AM1736" s="49" t="n">
        <v>-0.0007793782902306231</v>
      </c>
      <c r="AN1736" s="49" t="n">
        <v>7.050324110074771e-05</v>
      </c>
      <c r="AO1736" s="49" t="n">
        <v>-0.002876847897543548</v>
      </c>
      <c r="AP1736" s="49" t="n">
        <v>49.33425721232756</v>
      </c>
      <c r="AQ1736" s="49" t="n">
        <v>20.10735999860201</v>
      </c>
      <c r="AR1736" s="49" t="n">
        <v>2.346925714278209</v>
      </c>
      <c r="AS1736" s="49" t="n">
        <v>-0.03610625300718134</v>
      </c>
      <c r="AT1736" s="49" t="n">
        <v>-8.91937910672568e-07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-0.4057109715659971</v>
      </c>
      <c r="BQ1736" s="49" t="n">
        <v>0.6474914685165289</v>
      </c>
      <c r="BR1736" s="49" t="n">
        <v>0.1664985416007147</v>
      </c>
      <c r="BS1736" s="49" t="n">
        <v>0.02034674342188403</v>
      </c>
      <c r="BT1736" s="49" t="n">
        <v>-0.008249534602766673</v>
      </c>
      <c r="BU1736" s="49" t="n">
        <v>-0.1400365583490437</v>
      </c>
      <c r="BV1736" s="49" t="n">
        <v>0.1417472485210325</v>
      </c>
    </row>
    <row r="1737">
      <c r="A1737" s="51" t="n">
        <v>84.77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-0.8652119444489059</v>
      </c>
      <c r="L1737" s="51" t="n">
        <v>-2.342410583591465</v>
      </c>
      <c r="M1737" s="51" t="n">
        <v>-1.181018078836463</v>
      </c>
      <c r="N1737" s="51" t="n">
        <v>-1.176924245061731</v>
      </c>
      <c r="O1737" s="51" t="n">
        <v>-4.735589952086732</v>
      </c>
      <c r="P1737" s="51" t="n">
        <v>2.209189643761027</v>
      </c>
      <c r="Q1737" s="51" t="n">
        <v>8.944448905867652e-06</v>
      </c>
      <c r="R1737" s="51" t="n">
        <v>-0.0001194164085345228</v>
      </c>
      <c r="S1737" s="51" t="n">
        <v>-9.19211635366235e-05</v>
      </c>
      <c r="T1737" s="51" t="n">
        <v>-7.575493826927904e-05</v>
      </c>
      <c r="U1737" s="51" t="n">
        <v>-2.004791326815081e-05</v>
      </c>
      <c r="V1737" s="51" t="n">
        <v>2.035623897267413e-05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-0.001989230206521203</v>
      </c>
      <c r="AD1737" s="51" t="n">
        <v>-7.061794444844049e-06</v>
      </c>
      <c r="AE1737" s="51" t="n">
        <v>-0.0001667017415650729</v>
      </c>
      <c r="AF1737" s="51" t="n">
        <v>-0.0001999701677483489</v>
      </c>
      <c r="AG1737" s="51" t="n">
        <v>-0.0002013653150910927</v>
      </c>
      <c r="AH1737" s="51" t="n">
        <v>9.150802707546353e-06</v>
      </c>
      <c r="AI1737" s="51" t="n">
        <v>0.01219961868864995</v>
      </c>
      <c r="AJ1737" s="51" t="n">
        <v>-0.1077330681067971</v>
      </c>
      <c r="AK1737" s="51" t="n">
        <v>-0.04569549912709167</v>
      </c>
      <c r="AL1737" s="51" t="n">
        <v>-0.005494085991998014</v>
      </c>
      <c r="AM1737" s="51" t="n">
        <v>-0.000615901998097161</v>
      </c>
      <c r="AN1737" s="51" t="n">
        <v>6.745618439697757e-05</v>
      </c>
      <c r="AO1737" s="51" t="n">
        <v>0.004835591215542348</v>
      </c>
      <c r="AP1737" s="51" t="n">
        <v>49.33443421054616</v>
      </c>
      <c r="AQ1737" s="51" t="n">
        <v>20.10802001105793</v>
      </c>
      <c r="AR1737" s="51" t="n">
        <v>2.347043758806605</v>
      </c>
      <c r="AS1737" s="51" t="n">
        <v>-0.03590690054773451</v>
      </c>
      <c r="AT1737" s="51" t="n">
        <v>-4.13018621133653e-06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-0.4056976439752192</v>
      </c>
      <c r="BQ1737" s="51" t="n">
        <v>0.6474993419691158</v>
      </c>
      <c r="BR1737" s="51" t="n">
        <v>0.1664982340412212</v>
      </c>
      <c r="BS1737" s="51" t="n">
        <v>0.007019152644005544</v>
      </c>
      <c r="BT1737" s="51" t="n">
        <v>-0.01612298718967065</v>
      </c>
      <c r="BU1737" s="51" t="n">
        <v>-0.1397289988555872</v>
      </c>
      <c r="BV1737" s="51" t="n">
        <v>0.1408311483335374</v>
      </c>
    </row>
    <row r="1738">
      <c r="A1738" s="49" t="n">
        <v>84.78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-0.8652316282872879</v>
      </c>
      <c r="L1738" s="49" t="n">
        <v>-2.342411341181895</v>
      </c>
      <c r="M1738" s="49" t="n">
        <v>-1.181020291705822</v>
      </c>
      <c r="N1738" s="49" t="n">
        <v>-1.176926829799681</v>
      </c>
      <c r="O1738" s="49" t="n">
        <v>-4.735592163293333</v>
      </c>
      <c r="P1738" s="49" t="n">
        <v>2.20918973714027</v>
      </c>
      <c r="Q1738" s="49" t="n">
        <v>2.862828728789069e-05</v>
      </c>
      <c r="R1738" s="49" t="n">
        <v>-0.000118658818105466</v>
      </c>
      <c r="S1738" s="49" t="n">
        <v>-8.970829417820347e-05</v>
      </c>
      <c r="T1738" s="49" t="n">
        <v>-7.317020031916144e-05</v>
      </c>
      <c r="U1738" s="49" t="n">
        <v>-1.783670666721804e-05</v>
      </c>
      <c r="V1738" s="49" t="n">
        <v>2.026285973011355e-05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-0.0019513741761556</v>
      </c>
      <c r="AD1738" s="49" t="n">
        <v>-0.0001319909993747565</v>
      </c>
      <c r="AE1738" s="49" t="n">
        <v>-0.0002659854028224373</v>
      </c>
      <c r="AF1738" s="49" t="n">
        <v>-0.0003054924881211538</v>
      </c>
      <c r="AG1738" s="49" t="n">
        <v>-0.0002363024272142725</v>
      </c>
      <c r="AH1738" s="49" t="n">
        <v>9.251730974941678e-06</v>
      </c>
      <c r="AI1738" s="49" t="n">
        <v>0.01949647473789392</v>
      </c>
      <c r="AJ1738" s="49" t="n">
        <v>-0.1053193198055997</v>
      </c>
      <c r="AK1738" s="49" t="n">
        <v>-0.04396250520830978</v>
      </c>
      <c r="AL1738" s="49" t="n">
        <v>-0.005228883895527125</v>
      </c>
      <c r="AM1738" s="49" t="n">
        <v>-0.0004232511565597078</v>
      </c>
      <c r="AN1738" s="49" t="n">
        <v>6.432473580670378e-05</v>
      </c>
      <c r="AO1738" s="49" t="n">
        <v>0.01239318927905394</v>
      </c>
      <c r="AP1738" s="49" t="n">
        <v>49.33576640548451</v>
      </c>
      <c r="AQ1738" s="49" t="n">
        <v>20.10923721208997</v>
      </c>
      <c r="AR1738" s="49" t="n">
        <v>2.347241093354312</v>
      </c>
      <c r="AS1738" s="49" t="n">
        <v>-0.03573986403978497</v>
      </c>
      <c r="AT1738" s="49" t="n">
        <v>-7.37231580706493e-06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-0.4056843359402451</v>
      </c>
      <c r="BQ1738" s="49" t="n">
        <v>0.6475069475442997</v>
      </c>
      <c r="BR1738" s="49" t="n">
        <v>0.1664964012402851</v>
      </c>
      <c r="BS1738" s="49" t="n">
        <v>-0.006288882330174328</v>
      </c>
      <c r="BT1738" s="49" t="n">
        <v>-0.02372856237353727</v>
      </c>
      <c r="BU1738" s="49" t="n">
        <v>-0.1378961979195126</v>
      </c>
      <c r="BV1738" s="49" t="n">
        <v>0.140064114297471</v>
      </c>
    </row>
    <row r="1739">
      <c r="A1739" s="51" t="n">
        <v>84.79000000000001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-0.8652507864516126</v>
      </c>
      <c r="L1739" s="51" t="n">
        <v>-2.342413315270517</v>
      </c>
      <c r="M1739" s="51" t="n">
        <v>-1.181023457436647</v>
      </c>
      <c r="N1739" s="51" t="n">
        <v>-1.176930449100603</v>
      </c>
      <c r="O1739" s="51" t="n">
        <v>-4.735595000433727</v>
      </c>
      <c r="P1739" s="51" t="n">
        <v>2.209189826448487</v>
      </c>
      <c r="Q1739" s="51" t="n">
        <v>4.778645161251927e-05</v>
      </c>
      <c r="R1739" s="51" t="n">
        <v>-0.0001166847294831186</v>
      </c>
      <c r="S1739" s="51" t="n">
        <v>-8.654256335294264e-05</v>
      </c>
      <c r="T1739" s="51" t="n">
        <v>-6.955089939753023e-05</v>
      </c>
      <c r="U1739" s="51" t="n">
        <v>-1.499956627348809e-05</v>
      </c>
      <c r="V1739" s="51" t="n">
        <v>2.017355151284761e-05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-0.001886800802842095</v>
      </c>
      <c r="AD1739" s="51" t="n">
        <v>-0.0002510077153099747</v>
      </c>
      <c r="AE1739" s="51" t="n">
        <v>-0.0003579069052598906</v>
      </c>
      <c r="AF1739" s="51" t="n">
        <v>-0.0004072126971370973</v>
      </c>
      <c r="AG1739" s="51" t="n">
        <v>-0.0003209389052445252</v>
      </c>
      <c r="AH1739" s="51" t="n">
        <v>8.699109562931243e-06</v>
      </c>
      <c r="AI1739" s="51" t="n">
        <v>0.02643265479905784</v>
      </c>
      <c r="AJ1739" s="51" t="n">
        <v>-0.1018858292005341</v>
      </c>
      <c r="AK1739" s="51" t="n">
        <v>-0.04175140349385861</v>
      </c>
      <c r="AL1739" s="51" t="n">
        <v>-0.004888272030940619</v>
      </c>
      <c r="AM1739" s="51" t="n">
        <v>-0.0001560058053343701</v>
      </c>
      <c r="AN1739" s="51" t="n">
        <v>6.136567789643203e-05</v>
      </c>
      <c r="AO1739" s="51" t="n">
        <v>0.01968358864942944</v>
      </c>
      <c r="AP1739" s="51" t="n">
        <v>49.33819209143395</v>
      </c>
      <c r="AQ1739" s="51" t="n">
        <v>20.11097942111089</v>
      </c>
      <c r="AR1739" s="51" t="n">
        <v>2.347516830360773</v>
      </c>
      <c r="AS1739" s="51" t="n">
        <v>-0.0355387043761936</v>
      </c>
      <c r="AT1739" s="51" t="n">
        <v>-1.037610085504659e-05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-0.4056711950572756</v>
      </c>
      <c r="BQ1739" s="51" t="n">
        <v>0.6475142158178308</v>
      </c>
      <c r="BR1739" s="51" t="n">
        <v>0.166493113083482</v>
      </c>
      <c r="BS1739" s="51" t="n">
        <v>-0.01942976529967222</v>
      </c>
      <c r="BT1739" s="51" t="n">
        <v>-0.03099683590457314</v>
      </c>
      <c r="BU1739" s="51" t="n">
        <v>-0.1346080411163408</v>
      </c>
      <c r="BV1739" s="51" t="n">
        <v>0.1394906604360087</v>
      </c>
    </row>
    <row r="1740">
      <c r="A1740" s="49" t="n">
        <v>84.8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-0.8652691707137939</v>
      </c>
      <c r="L1740" s="49" t="n">
        <v>-2.342416437568074</v>
      </c>
      <c r="M1740" s="49" t="n">
        <v>-1.181027488817425</v>
      </c>
      <c r="N1740" s="49" t="n">
        <v>-1.176935038252737</v>
      </c>
      <c r="O1740" s="49" t="n">
        <v>-4.735598650576494</v>
      </c>
      <c r="P1740" s="49" t="n">
        <v>2.20918990656448</v>
      </c>
      <c r="Q1740" s="49" t="n">
        <v>6.617071379388939e-05</v>
      </c>
      <c r="R1740" s="49" t="n">
        <v>-0.000113562431926173</v>
      </c>
      <c r="S1740" s="49" t="n">
        <v>-8.251118257485146e-05</v>
      </c>
      <c r="T1740" s="49" t="n">
        <v>-6.49617472627817e-05</v>
      </c>
      <c r="U1740" s="49" t="n">
        <v>-1.134942350677903e-05</v>
      </c>
      <c r="V1740" s="49" t="n">
        <v>2.009343551989673e-05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-0.001798934582406881</v>
      </c>
      <c r="AD1740" s="49" t="n">
        <v>-0.0003624396766198936</v>
      </c>
      <c r="AE1740" s="49" t="n">
        <v>-0.0004400014184636451</v>
      </c>
      <c r="AF1740" s="49" t="n">
        <v>-0.0005003239185056526</v>
      </c>
      <c r="AG1740" s="49" t="n">
        <v>-0.0003994078851032152</v>
      </c>
      <c r="AH1740" s="49" t="n">
        <v>7.68027090949691e-06</v>
      </c>
      <c r="AI1740" s="49" t="n">
        <v>0.03293200879852955</v>
      </c>
      <c r="AJ1740" s="49" t="n">
        <v>-0.09751838036823571</v>
      </c>
      <c r="AK1740" s="49" t="n">
        <v>-0.03912292955213107</v>
      </c>
      <c r="AL1740" s="49" t="n">
        <v>-0.004480047534887817</v>
      </c>
      <c r="AM1740" s="49" t="n">
        <v>0.0001822762680271689</v>
      </c>
      <c r="AN1740" s="49" t="n">
        <v>5.878180019610432e-05</v>
      </c>
      <c r="AO1740" s="49" t="n">
        <v>0.02661098369340845</v>
      </c>
      <c r="AP1740" s="49" t="n">
        <v>49.34163676017592</v>
      </c>
      <c r="AQ1740" s="49" t="n">
        <v>20.11319875010739</v>
      </c>
      <c r="AR1740" s="49" t="n">
        <v>2.347867163460233</v>
      </c>
      <c r="AS1740" s="49" t="n">
        <v>-0.03526362148155959</v>
      </c>
      <c r="AT1740" s="49" t="n">
        <v>-1.298317687845979e-05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-0.4056583831779496</v>
      </c>
      <c r="BQ1740" s="49" t="n">
        <v>0.6475210711327742</v>
      </c>
      <c r="BR1740" s="49" t="n">
        <v>0.1664884678369586</v>
      </c>
      <c r="BS1740" s="49" t="n">
        <v>-0.03224164462567458</v>
      </c>
      <c r="BT1740" s="49" t="n">
        <v>-0.03785215084806115</v>
      </c>
      <c r="BU1740" s="49" t="n">
        <v>-0.1299627945929305</v>
      </c>
      <c r="BV1740" s="49" t="n">
        <v>0.1391496925990025</v>
      </c>
    </row>
    <row r="1741">
      <c r="A1741" s="51" t="n">
        <v>84.81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-0.8652865675937044</v>
      </c>
      <c r="L1741" s="51" t="n">
        <v>-2.342420623156655</v>
      </c>
      <c r="M1741" s="51" t="n">
        <v>-1.181032277823924</v>
      </c>
      <c r="N1741" s="51" t="n">
        <v>-1.176940481670562</v>
      </c>
      <c r="O1741" s="51" t="n">
        <v>-4.735602762870866</v>
      </c>
      <c r="P1741" s="51" t="n">
        <v>2.209189975811694</v>
      </c>
      <c r="Q1741" s="51" t="n">
        <v>8.356759370431455e-05</v>
      </c>
      <c r="R1741" s="51" t="n">
        <v>-0.0001093768433451103</v>
      </c>
      <c r="S1741" s="51" t="n">
        <v>-7.772217607637799e-05</v>
      </c>
      <c r="T1741" s="51" t="n">
        <v>-5.951832943806856e-05</v>
      </c>
      <c r="U1741" s="51" t="n">
        <v>-7.237129134196607e-06</v>
      </c>
      <c r="V1741" s="51" t="n">
        <v>2.002418830659991e-05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-0.00169128977681978</v>
      </c>
      <c r="AD1741" s="51" t="n">
        <v>-0.0004646309885420314</v>
      </c>
      <c r="AE1741" s="51" t="n">
        <v>-0.0005105016687884028</v>
      </c>
      <c r="AF1741" s="51" t="n">
        <v>-0.00057951887586999</v>
      </c>
      <c r="AG1741" s="51" t="n">
        <v>-0.0004196552900648514</v>
      </c>
      <c r="AH1741" s="51" t="n">
        <v>6.578971207771246e-06</v>
      </c>
      <c r="AI1741" s="51" t="n">
        <v>0.03893386183092303</v>
      </c>
      <c r="AJ1741" s="51" t="n">
        <v>-0.09231660579791158</v>
      </c>
      <c r="AK1741" s="51" t="n">
        <v>-0.03614581837089005</v>
      </c>
      <c r="AL1741" s="51" t="n">
        <v>-0.004016418125751078</v>
      </c>
      <c r="AM1741" s="51" t="n">
        <v>0.0005414751832613296</v>
      </c>
      <c r="AN1741" s="51" t="n">
        <v>5.663386465991198e-05</v>
      </c>
      <c r="AO1741" s="51" t="n">
        <v>0.0330995756820526</v>
      </c>
      <c r="AP1741" s="51" t="n">
        <v>49.34601446214509</v>
      </c>
      <c r="AQ1741" s="51" t="n">
        <v>20.11583428726177</v>
      </c>
      <c r="AR1741" s="51" t="n">
        <v>2.348283760587114</v>
      </c>
      <c r="AS1741" s="51" t="n">
        <v>-0.03492337357714791</v>
      </c>
      <c r="AT1741" s="51" t="n">
        <v>-1.51820308487669e-05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-0.4056460782656979</v>
      </c>
      <c r="BQ1741" s="51" t="n">
        <v>0.6475274290118339</v>
      </c>
      <c r="BR1741" s="51" t="n">
        <v>0.1664825897434529</v>
      </c>
      <c r="BS1741" s="51" t="n">
        <v>-0.04454655687730069</v>
      </c>
      <c r="BT1741" s="51" t="n">
        <v>-0.04421002990773193</v>
      </c>
      <c r="BU1741" s="51" t="n">
        <v>-0.1240847010872681</v>
      </c>
      <c r="BV1741" s="51" t="n">
        <v>0.1390537145062361</v>
      </c>
    </row>
    <row r="1742">
      <c r="A1742" s="49" t="n">
        <v>84.81999999999999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-0.8653027926596457</v>
      </c>
      <c r="L1742" s="49" t="n">
        <v>-2.342425769621058</v>
      </c>
      <c r="M1742" s="49" t="n">
        <v>-1.18103770348801</v>
      </c>
      <c r="N1742" s="49" t="n">
        <v>-1.176946619424064</v>
      </c>
      <c r="O1742" s="49" t="n">
        <v>-4.735606641254452</v>
      </c>
      <c r="P1742" s="49" t="n">
        <v>2.209190036269568</v>
      </c>
      <c r="Q1742" s="49" t="n">
        <v>9.979265964565887e-05</v>
      </c>
      <c r="R1742" s="49" t="n">
        <v>-0.0001042303789415833</v>
      </c>
      <c r="S1742" s="49" t="n">
        <v>-7.22965119901442e-05</v>
      </c>
      <c r="T1742" s="49" t="n">
        <v>-5.338057593595735e-05</v>
      </c>
      <c r="U1742" s="49" t="n">
        <v>-3.358745548354136e-06</v>
      </c>
      <c r="V1742" s="49" t="n">
        <v>1.996373043233746e-05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-0.001566282265722395</v>
      </c>
      <c r="AD1742" s="49" t="n">
        <v>-0.0005557563943665643</v>
      </c>
      <c r="AE1742" s="49" t="n">
        <v>-0.0005684993728136062</v>
      </c>
      <c r="AF1742" s="49" t="n">
        <v>-0.000641065939200095</v>
      </c>
      <c r="AG1742" s="49" t="n">
        <v>-0.0003612669476350835</v>
      </c>
      <c r="AH1742" s="49" t="n">
        <v>5.763553566851313e-06</v>
      </c>
      <c r="AI1742" s="49" t="n">
        <v>0.0443837157742701</v>
      </c>
      <c r="AJ1742" s="49" t="n">
        <v>-0.08639759207989514</v>
      </c>
      <c r="AK1742" s="49" t="n">
        <v>-0.03289137676679849</v>
      </c>
      <c r="AL1742" s="49" t="n">
        <v>-0.003512152962375122</v>
      </c>
      <c r="AM1742" s="49" t="n">
        <v>0.0008522543759400879</v>
      </c>
      <c r="AN1742" s="49" t="n">
        <v>5.483173590123222e-05</v>
      </c>
      <c r="AO1742" s="49" t="n">
        <v>0.03908893062359046</v>
      </c>
      <c r="AP1742" s="49" t="n">
        <v>49.35122538284676</v>
      </c>
      <c r="AQ1742" s="49" t="n">
        <v>20.11881721020934</v>
      </c>
      <c r="AR1742" s="49" t="n">
        <v>2.348754004803431</v>
      </c>
      <c r="AS1742" s="49" t="n">
        <v>-0.03457008326189406</v>
      </c>
      <c r="AT1742" s="49" t="n">
        <v>-1.709055413141975e-05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-0.4056344644681023</v>
      </c>
      <c r="BQ1742" s="49" t="n">
        <v>0.6475332023095088</v>
      </c>
      <c r="BR1742" s="49" t="n">
        <v>0.1664756258036456</v>
      </c>
      <c r="BS1742" s="49" t="n">
        <v>-0.05616035447292278</v>
      </c>
      <c r="BT1742" s="49" t="n">
        <v>-0.04998332758265889</v>
      </c>
      <c r="BU1742" s="49" t="n">
        <v>-0.1171207612799263</v>
      </c>
      <c r="BV1742" s="49" t="n">
        <v>0.1391746786364144</v>
      </c>
    </row>
    <row r="1743">
      <c r="A1743" s="51" t="n">
        <v>84.83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-0.865317677289385</v>
      </c>
      <c r="L1743" s="51" t="n">
        <v>-2.342431755545333</v>
      </c>
      <c r="M1743" s="51" t="n">
        <v>-1.181043639538782</v>
      </c>
      <c r="N1743" s="51" t="n">
        <v>-1.17695327024588</v>
      </c>
      <c r="O1743" s="51" t="n">
        <v>-4.735609614555587</v>
      </c>
      <c r="P1743" s="51" t="n">
        <v>2.209190092094776</v>
      </c>
      <c r="Q1743" s="51" t="n">
        <v>0.0001146772893849679</v>
      </c>
      <c r="R1743" s="51" t="n">
        <v>-9.824445466710685e-05</v>
      </c>
      <c r="S1743" s="51" t="n">
        <v>-6.636046121855088e-05</v>
      </c>
      <c r="T1743" s="51" t="n">
        <v>-4.672975412001179e-05</v>
      </c>
      <c r="U1743" s="51" t="n">
        <v>-3.85444413275593e-07</v>
      </c>
      <c r="V1743" s="51" t="n">
        <v>1.990790522388153e-05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-0.001424825118265914</v>
      </c>
      <c r="AD1743" s="51" t="n">
        <v>-0.0006338566696213104</v>
      </c>
      <c r="AE1743" s="51" t="n">
        <v>-0.000613773101471477</v>
      </c>
      <c r="AF1743" s="51" t="n">
        <v>-0.0006841127491998972</v>
      </c>
      <c r="AG1743" s="51" t="n">
        <v>-0.0002450948858447418</v>
      </c>
      <c r="AH1743" s="51" t="n">
        <v>5.394320512606618e-06</v>
      </c>
      <c r="AI1743" s="51" t="n">
        <v>0.04922486860102481</v>
      </c>
      <c r="AJ1743" s="51" t="n">
        <v>-0.0798973930586229</v>
      </c>
      <c r="AK1743" s="51" t="n">
        <v>-0.02942988701533951</v>
      </c>
      <c r="AL1743" s="51" t="n">
        <v>-0.002981857268633811</v>
      </c>
      <c r="AM1743" s="51" t="n">
        <v>0.001062563624128421</v>
      </c>
      <c r="AN1743" s="51" t="n">
        <v>5.320529141537948e-05</v>
      </c>
      <c r="AO1743" s="51" t="n">
        <v>0.04452464082913096</v>
      </c>
      <c r="AP1743" s="51" t="n">
        <v>49.35715224043598</v>
      </c>
      <c r="AQ1743" s="51" t="n">
        <v>20.12207619443759</v>
      </c>
      <c r="AR1743" s="51" t="n">
        <v>2.34926299499986</v>
      </c>
      <c r="AS1743" s="51" t="n">
        <v>-0.03427095189324808</v>
      </c>
      <c r="AT1743" s="51" t="n">
        <v>-1.887165583511301e-05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-0.4056237150910992</v>
      </c>
      <c r="BQ1743" s="51" t="n">
        <v>0.6475383127494421</v>
      </c>
      <c r="BR1743" s="51" t="n">
        <v>0.1664677419056915</v>
      </c>
      <c r="BS1743" s="51" t="n">
        <v>-0.06690973147605028</v>
      </c>
      <c r="BT1743" s="51" t="n">
        <v>-0.05509376751589024</v>
      </c>
      <c r="BU1743" s="51" t="n">
        <v>-0.1092368633258956</v>
      </c>
      <c r="BV1743" s="51" t="n">
        <v>0.1394450705280488</v>
      </c>
    </row>
    <row r="1744">
      <c r="A1744" s="49" t="n">
        <v>84.84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-0.8653310566691252</v>
      </c>
      <c r="L1744" s="49" t="n">
        <v>-2.34243844053033</v>
      </c>
      <c r="M1744" s="49" t="n">
        <v>-1.181049959113066</v>
      </c>
      <c r="N1744" s="49" t="n">
        <v>-1.176960259614619</v>
      </c>
      <c r="O1744" s="49" t="n">
        <v>-4.735611377956584</v>
      </c>
      <c r="P1744" s="49" t="n">
        <v>2.209190146851914</v>
      </c>
      <c r="Q1744" s="49" t="n">
        <v>0.0001280566691251872</v>
      </c>
      <c r="R1744" s="49" t="n">
        <v>-9.155946966954431e-05</v>
      </c>
      <c r="S1744" s="49" t="n">
        <v>-6.004088693445375e-05</v>
      </c>
      <c r="T1744" s="49" t="n">
        <v>-3.974038538112623e-05</v>
      </c>
      <c r="U1744" s="49" t="n">
        <v>1.377956583503703e-06</v>
      </c>
      <c r="V1744" s="49" t="n">
        <v>1.98531480863906e-05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-0.001266876109057766</v>
      </c>
      <c r="AD1744" s="49" t="n">
        <v>-0.0006970847284130542</v>
      </c>
      <c r="AE1744" s="49" t="n">
        <v>-0.00064639727127737</v>
      </c>
      <c r="AF1744" s="49" t="n">
        <v>-0.0007105561985978289</v>
      </c>
      <c r="AG1744" s="49" t="n">
        <v>-0.000120381617053667</v>
      </c>
      <c r="AH1744" s="49" t="n">
        <v>5.351931830401398e-06</v>
      </c>
      <c r="AI1744" s="49" t="n">
        <v>0.05339583622980133</v>
      </c>
      <c r="AJ1744" s="49" t="n">
        <v>-0.07296828020558817</v>
      </c>
      <c r="AK1744" s="49" t="n">
        <v>-0.02582989540451396</v>
      </c>
      <c r="AL1744" s="49" t="n">
        <v>-0.002437742480781308</v>
      </c>
      <c r="AM1744" s="49" t="n">
        <v>0.001163364009899031</v>
      </c>
      <c r="AN1744" s="49" t="n">
        <v>5.161311314337624e-05</v>
      </c>
      <c r="AO1744" s="49" t="n">
        <v>0.04934999945878436</v>
      </c>
      <c r="AP1744" s="49" t="n">
        <v>49.36365879683655</v>
      </c>
      <c r="AQ1744" s="49" t="n">
        <v>20.12554096812933</v>
      </c>
      <c r="AR1744" s="49" t="n">
        <v>2.349796284335958</v>
      </c>
      <c r="AS1744" s="49" t="n">
        <v>-0.03407307168924362</v>
      </c>
      <c r="AT1744" s="49" t="n">
        <v>-2.063048652784003e-05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-0.4056139768057007</v>
      </c>
      <c r="BQ1744" s="49" t="n">
        <v>0.6475427017175965</v>
      </c>
      <c r="BR1744" s="49" t="n">
        <v>0.1664591186130154</v>
      </c>
      <c r="BS1744" s="49" t="n">
        <v>-0.07664801687451428</v>
      </c>
      <c r="BT1744" s="49" t="n">
        <v>-0.05948273567035756</v>
      </c>
      <c r="BU1744" s="49" t="n">
        <v>-0.1006135706498046</v>
      </c>
      <c r="BV1744" s="49" t="n">
        <v>0.139771974775091</v>
      </c>
    </row>
    <row r="1745">
      <c r="A1745" s="51" t="n">
        <v>84.84999999999999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-0.865342766612202</v>
      </c>
      <c r="L1745" s="51" t="n">
        <v>-2.342445668146476</v>
      </c>
      <c r="M1745" s="51" t="n">
        <v>-1.18105653557876</v>
      </c>
      <c r="N1745" s="51" t="n">
        <v>-1.176967439292558</v>
      </c>
      <c r="O1745" s="51" t="n">
        <v>-4.73561212469785</v>
      </c>
      <c r="P1745" s="51" t="n">
        <v>2.209190201332302</v>
      </c>
      <c r="Q1745" s="51" t="n">
        <v>0.0001397666122019414</v>
      </c>
      <c r="R1745" s="51" t="n">
        <v>-8.433185352441086e-05</v>
      </c>
      <c r="S1745" s="51" t="n">
        <v>-5.346442124021245e-05</v>
      </c>
      <c r="T1745" s="51" t="n">
        <v>-3.256070744206419e-05</v>
      </c>
      <c r="U1745" s="51" t="n">
        <v>2.124697849659185e-06</v>
      </c>
      <c r="V1745" s="51" t="n">
        <v>1.979866769818983e-05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-0.001092586815623294</v>
      </c>
      <c r="AD1745" s="51" t="n">
        <v>-0.0007440369356287771</v>
      </c>
      <c r="AE1745" s="51" t="n">
        <v>-0.0006663554182852665</v>
      </c>
      <c r="AF1745" s="51" t="n">
        <v>-0.0007236085638094281</v>
      </c>
      <c r="AG1745" s="51" t="n">
        <v>-3.731725365894003e-05</v>
      </c>
      <c r="AH1745" s="51" t="n">
        <v>5.319047832069815e-06</v>
      </c>
      <c r="AI1745" s="51" t="n">
        <v>0.05683507357598294</v>
      </c>
      <c r="AJ1745" s="51" t="n">
        <v>-0.06577182368608417</v>
      </c>
      <c r="AK1745" s="51" t="n">
        <v>-0.02215983668943516</v>
      </c>
      <c r="AL1745" s="51" t="n">
        <v>-0.00188894234443201</v>
      </c>
      <c r="AM1745" s="51" t="n">
        <v>0.001190332859868576</v>
      </c>
      <c r="AN1745" s="51" t="n">
        <v>5.00288796144465e-05</v>
      </c>
      <c r="AO1745" s="51" t="n">
        <v>0.0535035375936122</v>
      </c>
      <c r="AP1745" s="51" t="n">
        <v>49.37059264027796</v>
      </c>
      <c r="AQ1745" s="51" t="n">
        <v>20.12914298338161</v>
      </c>
      <c r="AR1745" s="51" t="n">
        <v>2.350341983442789</v>
      </c>
      <c r="AS1745" s="51" t="n">
        <v>-0.03398046274809628</v>
      </c>
      <c r="AT1745" s="51" t="n">
        <v>-2.234923210826345e-05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-0.4056053624543723</v>
      </c>
      <c r="BQ1745" s="51" t="n">
        <v>0.647546334818089</v>
      </c>
      <c r="BR1745" s="51" t="n">
        <v>0.1664499469369233</v>
      </c>
      <c r="BS1745" s="51" t="n">
        <v>-0.08526236820288746</v>
      </c>
      <c r="BT1745" s="51" t="n">
        <v>-0.06311583616280814</v>
      </c>
      <c r="BU1745" s="51" t="n">
        <v>-0.09144189455764784</v>
      </c>
      <c r="BV1745" s="51" t="n">
        <v>0.1400532051985501</v>
      </c>
    </row>
    <row r="1746">
      <c r="A1746" s="49" t="n">
        <v>84.86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-0.8653526515697336</v>
      </c>
      <c r="L1746" s="49" t="n">
        <v>-2.342453271740828</v>
      </c>
      <c r="M1746" s="49" t="n">
        <v>-1.181063240658871</v>
      </c>
      <c r="N1746" s="49" t="n">
        <v>-1.176974689818801</v>
      </c>
      <c r="O1746" s="49" t="n">
        <v>-4.73561240750769</v>
      </c>
      <c r="P1746" s="49" t="n">
        <v>2.209190253005582</v>
      </c>
      <c r="Q1746" s="49" t="n">
        <v>0.0001496515697335665</v>
      </c>
      <c r="R1746" s="49" t="n">
        <v>-7.672825917248716e-05</v>
      </c>
      <c r="S1746" s="49" t="n">
        <v>-4.675934112885471e-05</v>
      </c>
      <c r="T1746" s="49" t="n">
        <v>-2.531018119866779e-05</v>
      </c>
      <c r="U1746" s="49" t="n">
        <v>2.407507689206057e-06</v>
      </c>
      <c r="V1746" s="49" t="n">
        <v>1.974699441786854e-05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-0.00090339615897697</v>
      </c>
      <c r="AD1746" s="49" t="n">
        <v>-0.0007740009958843427</v>
      </c>
      <c r="AE1746" s="49" t="n">
        <v>-0.0006733650255469029</v>
      </c>
      <c r="AF1746" s="49" t="n">
        <v>-0.0007258778553626715</v>
      </c>
      <c r="AG1746" s="49" t="n">
        <v>-2.0381909660787e-05</v>
      </c>
      <c r="AH1746" s="49" t="n">
        <v>4.964033913047516e-06</v>
      </c>
      <c r="AI1746" s="49" t="n">
        <v>0.05949045656408506</v>
      </c>
      <c r="AJ1746" s="49" t="n">
        <v>-0.05847004191573686</v>
      </c>
      <c r="AK1746" s="49" t="n">
        <v>-0.01849022792386217</v>
      </c>
      <c r="AL1746" s="49" t="n">
        <v>-0.001342558399358943</v>
      </c>
      <c r="AM1746" s="49" t="n">
        <v>0.0012017676389967</v>
      </c>
      <c r="AN1746" s="49" t="n">
        <v>4.856026491084174e-05</v>
      </c>
      <c r="AO1746" s="49" t="n">
        <v>0.05692385461933688</v>
      </c>
      <c r="AP1746" s="49" t="n">
        <v>49.37779212902665</v>
      </c>
      <c r="AQ1746" s="49" t="n">
        <v>20.13281377434349</v>
      </c>
      <c r="AR1746" s="49" t="n">
        <v>2.350891251205455</v>
      </c>
      <c r="AS1746" s="49" t="n">
        <v>-0.03395503265403323</v>
      </c>
      <c r="AT1746" s="49" t="n">
        <v>-2.389258428947049e-05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-0.4055979549813367</v>
      </c>
      <c r="BQ1746" s="49" t="n">
        <v>0.6475491982424133</v>
      </c>
      <c r="BR1746" s="49" t="n">
        <v>0.1664404243054304</v>
      </c>
      <c r="BS1746" s="49" t="n">
        <v>-0.09266984123851296</v>
      </c>
      <c r="BT1746" s="49" t="n">
        <v>-0.06597926048712566</v>
      </c>
      <c r="BU1746" s="49" t="n">
        <v>-0.08191926306475028</v>
      </c>
      <c r="BV1746" s="49" t="n">
        <v>0.1401846209492002</v>
      </c>
    </row>
    <row r="1747">
      <c r="A1747" s="51" t="n">
        <v>84.87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-0.8653605799571156</v>
      </c>
      <c r="L1747" s="51" t="n">
        <v>-2.34246108159862</v>
      </c>
      <c r="M1747" s="51" t="n">
        <v>-1.181069942422448</v>
      </c>
      <c r="N1747" s="51" t="n">
        <v>-1.176981906874399</v>
      </c>
      <c r="O1747" s="51" t="n">
        <v>-4.735612816555489</v>
      </c>
      <c r="P1747" s="51" t="n">
        <v>2.209190297319413</v>
      </c>
      <c r="Q1747" s="51" t="n">
        <v>0.0001575799571155168</v>
      </c>
      <c r="R1747" s="51" t="n">
        <v>-6.891840138001371e-05</v>
      </c>
      <c r="S1747" s="51" t="n">
        <v>-4.00575775516554e-05</v>
      </c>
      <c r="T1747" s="51" t="n">
        <v>-1.809312560152598e-05</v>
      </c>
      <c r="U1747" s="51" t="n">
        <v>2.816555488394101e-06</v>
      </c>
      <c r="V1747" s="51" t="n">
        <v>1.97026805870415e-05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-0.0007024703709781489</v>
      </c>
      <c r="AD1747" s="51" t="n">
        <v>-0.0007870003581753055</v>
      </c>
      <c r="AE1747" s="51" t="n">
        <v>-0.0006669953872538136</v>
      </c>
      <c r="AF1747" s="51" t="n">
        <v>-0.0007180019710716109</v>
      </c>
      <c r="AG1747" s="51" t="n">
        <v>-5.668662044915767e-05</v>
      </c>
      <c r="AH1747" s="51" t="n">
        <v>4.123491046374841e-06</v>
      </c>
      <c r="AI1747" s="51" t="n">
        <v>0.06132849363139362</v>
      </c>
      <c r="AJ1747" s="51" t="n">
        <v>-0.05121774517429814</v>
      </c>
      <c r="AK1747" s="51" t="n">
        <v>-0.01489446477771137</v>
      </c>
      <c r="AL1747" s="51" t="n">
        <v>-0.000805692622971219</v>
      </c>
      <c r="AM1747" s="51" t="n">
        <v>0.001245620774724972</v>
      </c>
      <c r="AN1747" s="51" t="n">
        <v>4.739346169178539e-05</v>
      </c>
      <c r="AO1747" s="51" t="n">
        <v>0.0595591439093857</v>
      </c>
      <c r="AP1747" s="51" t="n">
        <v>49.38509524649465</v>
      </c>
      <c r="AQ1747" s="51" t="n">
        <v>20.13648277681033</v>
      </c>
      <c r="AR1747" s="51" t="n">
        <v>2.351437095049004</v>
      </c>
      <c r="AS1747" s="51" t="n">
        <v>-0.03393981986024398</v>
      </c>
      <c r="AT1747" s="51" t="n">
        <v>-2.507756518428721e-05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-0.4055918190576489</v>
      </c>
      <c r="BQ1747" s="51" t="n">
        <v>0.6475512894206938</v>
      </c>
      <c r="BR1747" s="51" t="n">
        <v>0.1664307507607334</v>
      </c>
      <c r="BS1747" s="51" t="n">
        <v>-0.09880576492632409</v>
      </c>
      <c r="BT1747" s="51" t="n">
        <v>-0.0680704387676645</v>
      </c>
      <c r="BU1747" s="51" t="n">
        <v>-0.07224571836775273</v>
      </c>
      <c r="BV1747" s="51" t="n">
        <v>0.1400557304760181</v>
      </c>
    </row>
    <row r="1748">
      <c r="A1748" s="49" t="n">
        <v>84.88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-0.8653664590240981</v>
      </c>
      <c r="L1748" s="49" t="n">
        <v>-2.342468931367284</v>
      </c>
      <c r="M1748" s="49" t="n">
        <v>-1.181076505623007</v>
      </c>
      <c r="N1748" s="49" t="n">
        <v>-1.176988980930139</v>
      </c>
      <c r="O1748" s="49" t="n">
        <v>-4.735613654738907</v>
      </c>
      <c r="P1748" s="49" t="n">
        <v>2.209190330063802</v>
      </c>
      <c r="Q1748" s="49" t="n">
        <v>0.0001634590240980893</v>
      </c>
      <c r="R1748" s="49" t="n">
        <v>-6.106863271604368e-05</v>
      </c>
      <c r="S1748" s="49" t="n">
        <v>-3.349437699284863e-05</v>
      </c>
      <c r="T1748" s="49" t="n">
        <v>-1.101906986145096e-05</v>
      </c>
      <c r="U1748" s="49" t="n">
        <v>3.654738907066246e-06</v>
      </c>
      <c r="V1748" s="49" t="n">
        <v>1.966993619806345e-05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-0.0004942675942385673</v>
      </c>
      <c r="AD1748" s="49" t="n">
        <v>-0.0007836251464847057</v>
      </c>
      <c r="AE1748" s="49" t="n">
        <v>-0.0006469969661748984</v>
      </c>
      <c r="AF1748" s="49" t="n">
        <v>-0.0006985331672388472</v>
      </c>
      <c r="AG1748" s="49" t="n">
        <v>-0.0001048426870587007</v>
      </c>
      <c r="AH1748" s="49" t="n">
        <v>2.886098495564446e-06</v>
      </c>
      <c r="AI1748" s="49" t="n">
        <v>0.06233854487433043</v>
      </c>
      <c r="AJ1748" s="49" t="n">
        <v>-0.04415841740593842</v>
      </c>
      <c r="AK1748" s="49" t="n">
        <v>-0.01144712676010598</v>
      </c>
      <c r="AL1748" s="49" t="n">
        <v>-0.0002872374813478406</v>
      </c>
      <c r="AM1748" s="49" t="n">
        <v>0.001333801799443191</v>
      </c>
      <c r="AN1748" s="49" t="n">
        <v>4.669655299635349e-05</v>
      </c>
      <c r="AO1748" s="49" t="n">
        <v>0.06137636034571402</v>
      </c>
      <c r="AP1748" s="49" t="n">
        <v>49.3923472410289</v>
      </c>
      <c r="AQ1748" s="49" t="n">
        <v>20.14007656706456</v>
      </c>
      <c r="AR1748" s="49" t="n">
        <v>2.351972302777308</v>
      </c>
      <c r="AS1748" s="49" t="n">
        <v>-0.03389104662757897</v>
      </c>
      <c r="AT1748" s="49" t="n">
        <v>-2.576730227949126e-05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-0.4055870131398722</v>
      </c>
      <c r="BQ1748" s="49" t="n">
        <v>0.647552607311417</v>
      </c>
      <c r="BR1748" s="49" t="n">
        <v>0.1664211252726356</v>
      </c>
      <c r="BS1748" s="49" t="n">
        <v>-0.1036116827030642</v>
      </c>
      <c r="BT1748" s="49" t="n">
        <v>-0.06938832949077156</v>
      </c>
      <c r="BU1748" s="49" t="n">
        <v>-0.06262023026995522</v>
      </c>
      <c r="BV1748" s="49" t="n">
        <v>0.1395400096787389</v>
      </c>
    </row>
    <row r="1749">
      <c r="A1749" s="51" t="n">
        <v>84.89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-0.8653702419266119</v>
      </c>
      <c r="L1749" s="51" t="n">
        <v>-2.342476662160205</v>
      </c>
      <c r="M1749" s="51" t="n">
        <v>-1.18108279543536</v>
      </c>
      <c r="N1749" s="51" t="n">
        <v>-1.176995782672347</v>
      </c>
      <c r="O1749" s="51" t="n">
        <v>-4.735614784082626</v>
      </c>
      <c r="P1749" s="51" t="n">
        <v>2.209190349486348</v>
      </c>
      <c r="Q1749" s="51" t="n">
        <v>0.000167241926611883</v>
      </c>
      <c r="R1749" s="51" t="n">
        <v>-5.333783979466489e-05</v>
      </c>
      <c r="S1749" s="51" t="n">
        <v>-2.720456464011534e-05</v>
      </c>
      <c r="T1749" s="51" t="n">
        <v>-4.217327653321945e-06</v>
      </c>
      <c r="U1749" s="51" t="n">
        <v>4.784082626052566e-06</v>
      </c>
      <c r="V1749" s="51" t="n">
        <v>1.965051365226955e-05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-0.0002834826606053993</v>
      </c>
      <c r="AD1749" s="51" t="n">
        <v>-0.0007647496392198254</v>
      </c>
      <c r="AE1749" s="51" t="n">
        <v>-0.0006136495605996269</v>
      </c>
      <c r="AF1749" s="51" t="n">
        <v>-0.0006650704611232245</v>
      </c>
      <c r="AG1749" s="51" t="n">
        <v>-0.0001186586918636018</v>
      </c>
      <c r="AH1749" s="51" t="n">
        <v>1.537879622982006e-06</v>
      </c>
      <c r="AI1749" s="51" t="n">
        <v>0.06253014325212886</v>
      </c>
      <c r="AJ1749" s="51" t="n">
        <v>-0.03742402645023859</v>
      </c>
      <c r="AK1749" s="51" t="n">
        <v>-0.008220123367013804</v>
      </c>
      <c r="AL1749" s="51" t="n">
        <v>0.0002016155710384033</v>
      </c>
      <c r="AM1749" s="51" t="n">
        <v>0.001437150463053959</v>
      </c>
      <c r="AN1749" s="51" t="n">
        <v>4.653530705909212e-05</v>
      </c>
      <c r="AO1749" s="51" t="n">
        <v>0.06236533362558631</v>
      </c>
      <c r="AP1749" s="51" t="n">
        <v>49.39940471608433</v>
      </c>
      <c r="AQ1749" s="51" t="n">
        <v>20.1435205930592</v>
      </c>
      <c r="AR1749" s="51" t="n">
        <v>2.352487748575534</v>
      </c>
      <c r="AS1749" s="51" t="n">
        <v>-0.03380142904260466</v>
      </c>
      <c r="AT1749" s="51" t="n">
        <v>-2.593757529506522e-05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-0.4055835949364099</v>
      </c>
      <c r="BQ1749" s="51" t="n">
        <v>0.6475531475717623</v>
      </c>
      <c r="BR1749" s="51" t="n">
        <v>0.1664117420187258</v>
      </c>
      <c r="BS1749" s="51" t="n">
        <v>-0.1070298861652885</v>
      </c>
      <c r="BT1749" s="51" t="n">
        <v>-0.06992858983612127</v>
      </c>
      <c r="BU1749" s="51" t="n">
        <v>-0.0532369763601992</v>
      </c>
      <c r="BV1749" s="51" t="n">
        <v>0.1384903601735497</v>
      </c>
    </row>
    <row r="1750">
      <c r="A1750" s="49" t="n">
        <v>84.90000000000001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-0.8653719239850101</v>
      </c>
      <c r="L1750" s="49" t="n">
        <v>-2.342484124043058</v>
      </c>
      <c r="M1750" s="49" t="n">
        <v>-1.181088683702109</v>
      </c>
      <c r="N1750" s="49" t="n">
        <v>-1.177002162978815</v>
      </c>
      <c r="O1750" s="49" t="n">
        <v>-4.735615717451564</v>
      </c>
      <c r="P1750" s="49" t="n">
        <v>2.209190357042822</v>
      </c>
      <c r="Q1750" s="49" t="n">
        <v>0.0001689239850100055</v>
      </c>
      <c r="R1750" s="49" t="n">
        <v>-4.587595694172109e-05</v>
      </c>
      <c r="S1750" s="49" t="n">
        <v>-2.131629789081657e-05</v>
      </c>
      <c r="T1750" s="49" t="n">
        <v>2.16297881450167e-06</v>
      </c>
      <c r="U1750" s="49" t="n">
        <v>5.717451563747034e-06</v>
      </c>
      <c r="V1750" s="49" t="n">
        <v>1.964295717860054e-05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-7.394623430494174e-05</v>
      </c>
      <c r="AD1750" s="49" t="n">
        <v>-0.0007312876779355439</v>
      </c>
      <c r="AE1750" s="49" t="n">
        <v>-0.0005679343663676853</v>
      </c>
      <c r="AF1750" s="49" t="n">
        <v>-0.0006159717788683421</v>
      </c>
      <c r="AG1750" s="49" t="n">
        <v>-7.230776357516531e-05</v>
      </c>
      <c r="AH1750" s="49" t="n">
        <v>4.049969382585543e-07</v>
      </c>
      <c r="AI1750" s="49" t="n">
        <v>0.0619252135342211</v>
      </c>
      <c r="AJ1750" s="49" t="n">
        <v>-0.0311371244155597</v>
      </c>
      <c r="AK1750" s="49" t="n">
        <v>-0.005278198949284772</v>
      </c>
      <c r="AL1750" s="49" t="n">
        <v>0.000648451656290161</v>
      </c>
      <c r="AM1750" s="49" t="n">
        <v>0.001502810644026234</v>
      </c>
      <c r="AN1750" s="49" t="n">
        <v>4.684567840727898e-05</v>
      </c>
      <c r="AO1750" s="49" t="n">
        <v>0.06253597935142101</v>
      </c>
      <c r="AP1750" s="49" t="n">
        <v>49.40613579555632</v>
      </c>
      <c r="AQ1750" s="49" t="n">
        <v>20.14674304561162</v>
      </c>
      <c r="AR1750" s="49" t="n">
        <v>2.352972054202495</v>
      </c>
      <c r="AS1750" s="49" t="n">
        <v>-0.03370268558807953</v>
      </c>
      <c r="AT1750" s="49" t="n">
        <v>-2.568203595929153e-05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-0.405581617238813</v>
      </c>
      <c r="BQ1750" s="49" t="n">
        <v>0.6475529049365242</v>
      </c>
      <c r="BR1750" s="49" t="n">
        <v>0.1664027865674534</v>
      </c>
      <c r="BS1750" s="49" t="n">
        <v>-0.1090075837622551</v>
      </c>
      <c r="BT1750" s="49" t="n">
        <v>-0.06968595459799776</v>
      </c>
      <c r="BU1750" s="49" t="n">
        <v>-0.04428152508775818</v>
      </c>
      <c r="BV1750" s="49" t="n">
        <v>0.1367466235415596</v>
      </c>
    </row>
    <row r="1751">
      <c r="A1751" s="51" t="n">
        <v>84.91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-0.8653715308441348</v>
      </c>
      <c r="L1751" s="51" t="n">
        <v>-2.342491175944885</v>
      </c>
      <c r="M1751" s="51" t="n">
        <v>-1.181094055417948</v>
      </c>
      <c r="N1751" s="51" t="n">
        <v>-1.177007967979685</v>
      </c>
      <c r="O1751" s="51" t="n">
        <v>-4.735615895214788</v>
      </c>
      <c r="P1751" s="51" t="n">
        <v>2.209190356450935</v>
      </c>
      <c r="Q1751" s="51" t="n">
        <v>0.0001685308441347066</v>
      </c>
      <c r="R1751" s="51" t="n">
        <v>-3.882405511523856e-05</v>
      </c>
      <c r="S1751" s="51" t="n">
        <v>-1.594458205245175e-05</v>
      </c>
      <c r="T1751" s="51" t="n">
        <v>7.967979685385984e-06</v>
      </c>
      <c r="U1751" s="51" t="n">
        <v>5.895214787443592e-06</v>
      </c>
      <c r="V1751" s="51" t="n">
        <v>1.964354906558441e-05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0.0001319503119716804</v>
      </c>
      <c r="AD1751" s="51" t="n">
        <v>-0.0006841056156517371</v>
      </c>
      <c r="AE1751" s="51" t="n">
        <v>-0.0005114375698222998</v>
      </c>
      <c r="AF1751" s="51" t="n">
        <v>-0.0005516981818257686</v>
      </c>
      <c r="AG1751" s="51" t="n">
        <v>2.655294302379371e-05</v>
      </c>
      <c r="AH1751" s="51" t="n">
        <v>-3.170130531800143e-07</v>
      </c>
      <c r="AI1751" s="51" t="n">
        <v>0.06054955300931072</v>
      </c>
      <c r="AJ1751" s="51" t="n">
        <v>-0.02541258054944378</v>
      </c>
      <c r="AK1751" s="51" t="n">
        <v>-0.002675635197658486</v>
      </c>
      <c r="AL1751" s="51" t="n">
        <v>0.001041729769352909</v>
      </c>
      <c r="AM1751" s="51" t="n">
        <v>0.00148368311498502</v>
      </c>
      <c r="AN1751" s="51" t="n">
        <v>4.74748485281657e-05</v>
      </c>
      <c r="AO1751" s="51" t="n">
        <v>0.06191046072859001</v>
      </c>
      <c r="AP1751" s="51" t="n">
        <v>49.41241801451801</v>
      </c>
      <c r="AQ1751" s="51" t="n">
        <v>20.14967934256917</v>
      </c>
      <c r="AR1751" s="51" t="n">
        <v>2.353412813227381</v>
      </c>
      <c r="AS1751" s="51" t="n">
        <v>-0.03364686634918886</v>
      </c>
      <c r="AT1751" s="51" t="n">
        <v>-2.515638945792483e-05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-0.4055811165004927</v>
      </c>
      <c r="BQ1751" s="51" t="n">
        <v>0.6475518811092494</v>
      </c>
      <c r="BR1751" s="51" t="n">
        <v>0.1663944320543008</v>
      </c>
      <c r="BS1751" s="51" t="n">
        <v>-0.1095083220825077</v>
      </c>
      <c r="BT1751" s="51" t="n">
        <v>-0.06866212732326016</v>
      </c>
      <c r="BU1751" s="51" t="n">
        <v>-0.03592701193513848</v>
      </c>
      <c r="BV1751" s="51" t="n">
        <v>0.1341540551771336</v>
      </c>
    </row>
    <row r="1752">
      <c r="A1752" s="49" t="n">
        <v>84.92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-0.8653691052608947</v>
      </c>
      <c r="L1752" s="49" t="n">
        <v>-2.342497685714032</v>
      </c>
      <c r="M1752" s="49" t="n">
        <v>-1.181098813069252</v>
      </c>
      <c r="N1752" s="49" t="n">
        <v>-1.177013061581863</v>
      </c>
      <c r="O1752" s="49" t="n">
        <v>-4.735614990467646</v>
      </c>
      <c r="P1752" s="49" t="n">
        <v>2.209190351636105</v>
      </c>
      <c r="Q1752" s="49" t="n">
        <v>0.0001661052608946667</v>
      </c>
      <c r="R1752" s="49" t="n">
        <v>-3.231428596750519e-05</v>
      </c>
      <c r="S1752" s="49" t="n">
        <v>-1.118693074841914e-05</v>
      </c>
      <c r="T1752" s="49" t="n">
        <v>1.306158186298312e-05</v>
      </c>
      <c r="U1752" s="49" t="n">
        <v>4.990467645349383e-06</v>
      </c>
      <c r="V1752" s="49" t="n">
        <v>1.964836389545255e-05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0.0003330405500942079</v>
      </c>
      <c r="AD1752" s="49" t="n">
        <v>-0.0006241186514508242</v>
      </c>
      <c r="AE1752" s="49" t="n">
        <v>-0.0004460402966857105</v>
      </c>
      <c r="AF1752" s="49" t="n">
        <v>-0.0004750808813794517</v>
      </c>
      <c r="AG1752" s="49" t="n">
        <v>0.000142160809642762</v>
      </c>
      <c r="AH1752" s="49" t="n">
        <v>-6.559097854599535e-07</v>
      </c>
      <c r="AI1752" s="49" t="n">
        <v>0.05842805576020413</v>
      </c>
      <c r="AJ1752" s="49" t="n">
        <v>-0.02035676990331935</v>
      </c>
      <c r="AK1752" s="49" t="n">
        <v>-0.0004553160018277297</v>
      </c>
      <c r="AL1752" s="49" t="n">
        <v>0.001372813051897718</v>
      </c>
      <c r="AM1752" s="49" t="n">
        <v>0.00136366096368533</v>
      </c>
      <c r="AN1752" s="49" t="n">
        <v>4.826551846832514e-05</v>
      </c>
      <c r="AO1752" s="49" t="n">
        <v>0.06051469110897685</v>
      </c>
      <c r="AP1752" s="49" t="n">
        <v>49.41813659569914</v>
      </c>
      <c r="AQ1752" s="49" t="n">
        <v>20.15227539330753</v>
      </c>
      <c r="AR1752" s="49" t="n">
        <v>2.353798736714344</v>
      </c>
      <c r="AS1752" s="49" t="n">
        <v>-0.03367746101847811</v>
      </c>
      <c r="AT1752" s="49" t="n">
        <v>-2.449433206627561e-05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-0.4055821004450942</v>
      </c>
      <c r="BQ1752" s="49" t="n">
        <v>0.6475500935381896</v>
      </c>
      <c r="BR1752" s="49" t="n">
        <v>0.1663868355758247</v>
      </c>
      <c r="BS1752" s="49" t="n">
        <v>-0.1085243774809896</v>
      </c>
      <c r="BT1752" s="49" t="n">
        <v>-0.06687455626341876</v>
      </c>
      <c r="BU1752" s="49" t="n">
        <v>-0.02833053345904779</v>
      </c>
      <c r="BV1752" s="49" t="n">
        <v>0.1305847077920677</v>
      </c>
    </row>
    <row r="1753">
      <c r="A1753" s="51" t="n">
        <v>84.93000000000001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-0.865364699476164</v>
      </c>
      <c r="L1753" s="51" t="n">
        <v>-2.342503531730039</v>
      </c>
      <c r="M1753" s="51" t="n">
        <v>-1.181102877606164</v>
      </c>
      <c r="N1753" s="51" t="n">
        <v>-1.177017344106527</v>
      </c>
      <c r="O1753" s="51" t="n">
        <v>-4.735613078411034</v>
      </c>
      <c r="P1753" s="51" t="n">
        <v>2.209190344719101</v>
      </c>
      <c r="Q1753" s="51" t="n">
        <v>0.0001616994761639567</v>
      </c>
      <c r="R1753" s="51" t="n">
        <v>-2.646826996111074e-05</v>
      </c>
      <c r="S1753" s="51" t="n">
        <v>-7.12239383582336e-06</v>
      </c>
      <c r="T1753" s="51" t="n">
        <v>1.734410652698415e-05</v>
      </c>
      <c r="U1753" s="51" t="n">
        <v>3.07841103364126e-06</v>
      </c>
      <c r="V1753" s="51" t="n">
        <v>1.965528089886703e-05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0.0005285492310942042</v>
      </c>
      <c r="AD1753" s="51" t="n">
        <v>-0.0005524938901996569</v>
      </c>
      <c r="AE1753" s="51" t="n">
        <v>-0.0003735603900642023</v>
      </c>
      <c r="AF1753" s="51" t="n">
        <v>-0.0003904078202870438</v>
      </c>
      <c r="AG1753" s="51" t="n">
        <v>0.000230793829721415</v>
      </c>
      <c r="AH1753" s="51" t="n">
        <v>-8.318420403695252e-07</v>
      </c>
      <c r="AI1753" s="51" t="n">
        <v>0.05558588282239404</v>
      </c>
      <c r="AJ1753" s="51" t="n">
        <v>-0.01606368651075513</v>
      </c>
      <c r="AK1753" s="51" t="n">
        <v>0.001349939862476254</v>
      </c>
      <c r="AL1753" s="51" t="n">
        <v>0.001636920943234171</v>
      </c>
      <c r="AM1753" s="51" t="n">
        <v>0.001165360019828241</v>
      </c>
      <c r="AN1753" s="51" t="n">
        <v>4.913637857789348e-05</v>
      </c>
      <c r="AO1753" s="51" t="n">
        <v>0.05837364195904302</v>
      </c>
      <c r="AP1753" s="51" t="n">
        <v>49.42318528089905</v>
      </c>
      <c r="AQ1753" s="51" t="n">
        <v>20.15448849645879</v>
      </c>
      <c r="AR1753" s="51" t="n">
        <v>2.354121609339447</v>
      </c>
      <c r="AS1753" s="51" t="n">
        <v>-0.03380619623548534</v>
      </c>
      <c r="AT1753" s="51" t="n">
        <v>-2.374144879237777e-05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-0.4055845413489503</v>
      </c>
      <c r="BQ1753" s="51" t="n">
        <v>0.6475475801280133</v>
      </c>
      <c r="BR1753" s="51" t="n">
        <v>0.1663801350674565</v>
      </c>
      <c r="BS1753" s="51" t="n">
        <v>-0.1060834736248961</v>
      </c>
      <c r="BT1753" s="51" t="n">
        <v>-0.06436114608709964</v>
      </c>
      <c r="BU1753" s="51" t="n">
        <v>-0.02163002509089629</v>
      </c>
      <c r="BV1753" s="51" t="n">
        <v>0.1259520483652482</v>
      </c>
    </row>
    <row r="1754">
      <c r="A1754" s="49" t="n">
        <v>84.94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-0.8653583766362036</v>
      </c>
      <c r="L1754" s="49" t="n">
        <v>-2.342508606405234</v>
      </c>
      <c r="M1754" s="49" t="n">
        <v>-1.181106186570701</v>
      </c>
      <c r="N1754" s="49" t="n">
        <v>-1.177020758177753</v>
      </c>
      <c r="O1754" s="49" t="n">
        <v>-4.735610585645075</v>
      </c>
      <c r="P1754" s="49" t="n">
        <v>2.209190335115571</v>
      </c>
      <c r="Q1754" s="49" t="n">
        <v>0.0001553766362035747</v>
      </c>
      <c r="R1754" s="49" t="n">
        <v>-2.139359476593938e-05</v>
      </c>
      <c r="S1754" s="49" t="n">
        <v>-3.813429299004412e-06</v>
      </c>
      <c r="T1754" s="49" t="n">
        <v>2.0758177752489e-05</v>
      </c>
      <c r="U1754" s="49" t="n">
        <v>5.85645074657748e-07</v>
      </c>
      <c r="V1754" s="49" t="n">
        <v>1.966488442883829e-05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0.0007171315243960213</v>
      </c>
      <c r="AD1754" s="49" t="n">
        <v>-0.000470827506376405</v>
      </c>
      <c r="AE1754" s="49" t="n">
        <v>-0.0002955279846521693</v>
      </c>
      <c r="AF1754" s="49" t="n">
        <v>-0.0003018603860224377</v>
      </c>
      <c r="AG1754" s="49" t="n">
        <v>0.0002642427943205161</v>
      </c>
      <c r="AH1754" s="49" t="n">
        <v>-1.12551968673615e-06</v>
      </c>
      <c r="AI1754" s="49" t="n">
        <v>0.0520544346285685</v>
      </c>
      <c r="AJ1754" s="49" t="n">
        <v>-0.01260931746057896</v>
      </c>
      <c r="AK1754" s="49" t="n">
        <v>0.002715013121378724</v>
      </c>
      <c r="AL1754" s="49" t="n">
        <v>0.001832605197353732</v>
      </c>
      <c r="AM1754" s="49" t="n">
        <v>0.0009370197226671479</v>
      </c>
      <c r="AN1754" s="49" t="n">
        <v>5.011607436808617e-05</v>
      </c>
      <c r="AO1754" s="49" t="n">
        <v>0.0555126091625431</v>
      </c>
      <c r="AP1754" s="49" t="n">
        <v>49.42747023547225</v>
      </c>
      <c r="AQ1754" s="49" t="n">
        <v>20.15628598444334</v>
      </c>
      <c r="AR1754" s="49" t="n">
        <v>2.354377088896253</v>
      </c>
      <c r="AS1754" s="49" t="n">
        <v>-0.03400765626941165</v>
      </c>
      <c r="AT1754" s="49" t="n">
        <v>-2.284137250708939e-05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-0.4055883784382278</v>
      </c>
      <c r="BQ1754" s="49" t="n">
        <v>0.6475443972771302</v>
      </c>
      <c r="BR1754" s="49" t="n">
        <v>0.166374446857799</v>
      </c>
      <c r="BS1754" s="49" t="n">
        <v>-0.1022463843474153</v>
      </c>
      <c r="BT1754" s="49" t="n">
        <v>-0.06117829520402296</v>
      </c>
      <c r="BU1754" s="49" t="n">
        <v>-0.01594181543332351</v>
      </c>
      <c r="BV1754" s="49" t="n">
        <v>0.1202133453302923</v>
      </c>
    </row>
    <row r="1755">
      <c r="A1755" s="51" t="n">
        <v>84.95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-0.8653502195559587</v>
      </c>
      <c r="L1755" s="51" t="n">
        <v>-2.342512820683498</v>
      </c>
      <c r="M1755" s="51" t="n">
        <v>-1.18110869127181</v>
      </c>
      <c r="N1755" s="51" t="n">
        <v>-1.177023280094521</v>
      </c>
      <c r="O1755" s="51" t="n">
        <v>-4.73560805652549</v>
      </c>
      <c r="P1755" s="51" t="n">
        <v>2.209190320170563</v>
      </c>
      <c r="Q1755" s="51" t="n">
        <v>0.0001472195559586442</v>
      </c>
      <c r="R1755" s="51" t="n">
        <v>-1.717931650180304e-05</v>
      </c>
      <c r="S1755" s="51" t="n">
        <v>-1.308728190263508e-06</v>
      </c>
      <c r="T1755" s="51" t="n">
        <v>2.328009452101654e-05</v>
      </c>
      <c r="U1755" s="51" t="n">
        <v>-1.94347451021315e-06</v>
      </c>
      <c r="V1755" s="51" t="n">
        <v>1.967982943673618e-05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0.0008963217670592779</v>
      </c>
      <c r="AD1755" s="51" t="n">
        <v>-0.0003811816550744467</v>
      </c>
      <c r="AE1755" s="51" t="n">
        <v>-0.0002131948912428931</v>
      </c>
      <c r="AF1755" s="51" t="n">
        <v>-0.0002121523100858651</v>
      </c>
      <c r="AG1755" s="51" t="n">
        <v>0.0002439274456455824</v>
      </c>
      <c r="AH1755" s="51" t="n">
        <v>-1.720866998387177e-06</v>
      </c>
      <c r="AI1755" s="51" t="n">
        <v>0.04787840722029491</v>
      </c>
      <c r="AJ1755" s="51" t="n">
        <v>-0.01004668904889141</v>
      </c>
      <c r="AK1755" s="51" t="n">
        <v>0.003620735549587587</v>
      </c>
      <c r="AL1755" s="51" t="n">
        <v>0.001960148423308416</v>
      </c>
      <c r="AM1755" s="51" t="n">
        <v>0.0007265219172995722</v>
      </c>
      <c r="AN1755" s="51" t="n">
        <v>5.131493959672039e-05</v>
      </c>
      <c r="AO1755" s="51" t="n">
        <v>0.05196324038438588</v>
      </c>
      <c r="AP1755" s="51" t="n">
        <v>49.43091567809022</v>
      </c>
      <c r="AQ1755" s="51" t="n">
        <v>20.15764285983478</v>
      </c>
      <c r="AR1755" s="51" t="n">
        <v>2.354564035002562</v>
      </c>
      <c r="AS1755" s="51" t="n">
        <v>-0.03423378194082514</v>
      </c>
      <c r="AT1755" s="51" t="n">
        <v>-2.167888038956241e-05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-0.4055935279485974</v>
      </c>
      <c r="BQ1755" s="51" t="n">
        <v>0.6475406122584174</v>
      </c>
      <c r="BR1755" s="51" t="n">
        <v>0.1663698639450969</v>
      </c>
      <c r="BS1755" s="51" t="n">
        <v>-0.09709687397779776</v>
      </c>
      <c r="BT1755" s="51" t="n">
        <v>-0.05739327649123549</v>
      </c>
      <c r="BU1755" s="51" t="n">
        <v>-0.01135890273126772</v>
      </c>
      <c r="BV1755" s="51" t="n">
        <v>0.1133614387431553</v>
      </c>
    </row>
    <row r="1756">
      <c r="A1756" s="49" t="n">
        <v>84.95999999999999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-0.8653403411054501</v>
      </c>
      <c r="L1756" s="49" t="n">
        <v>-2.342516107937282</v>
      </c>
      <c r="M1756" s="49" t="n">
        <v>-1.181110355171244</v>
      </c>
      <c r="N1756" s="49" t="n">
        <v>-1.177024902617638</v>
      </c>
      <c r="O1756" s="49" t="n">
        <v>-4.735605869620029</v>
      </c>
      <c r="P1756" s="49" t="n">
        <v>2.209190296910236</v>
      </c>
      <c r="Q1756" s="49" t="n">
        <v>0.0001373411054500506</v>
      </c>
      <c r="R1756" s="49" t="n">
        <v>-1.38920627175132e-05</v>
      </c>
      <c r="S1756" s="49" t="n">
        <v>3.551712441929311e-07</v>
      </c>
      <c r="T1756" s="49" t="n">
        <v>2.490261763798962e-05</v>
      </c>
      <c r="U1756" s="49" t="n">
        <v>-4.130379971378773e-06</v>
      </c>
      <c r="V1756" s="49" t="n">
        <v>1.970308976373403e-05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0.001062683592631628</v>
      </c>
      <c r="AD1756" s="49" t="n">
        <v>-0.0002859459238491754</v>
      </c>
      <c r="AE1756" s="49" t="n">
        <v>-0.000127746129591694</v>
      </c>
      <c r="AF1756" s="49" t="n">
        <v>-0.0001220742778867264</v>
      </c>
      <c r="AG1756" s="49" t="n">
        <v>0.0001985612176602509</v>
      </c>
      <c r="AH1756" s="49" t="n">
        <v>-2.607458213888908e-06</v>
      </c>
      <c r="AI1756" s="49" t="n">
        <v>0.04311974899103584</v>
      </c>
      <c r="AJ1756" s="49" t="n">
        <v>-0.008403736042172601</v>
      </c>
      <c r="AK1756" s="49" t="n">
        <v>0.004053910939977055</v>
      </c>
      <c r="AL1756" s="49" t="n">
        <v>0.002019829885671381</v>
      </c>
      <c r="AM1756" s="49" t="n">
        <v>0.0005569779271696769</v>
      </c>
      <c r="AN1756" s="49" t="n">
        <v>5.285279046472903e-05</v>
      </c>
      <c r="AO1756" s="49" t="n">
        <v>0.04777057591211679</v>
      </c>
      <c r="AP1756" s="49" t="n">
        <v>49.43346882098952</v>
      </c>
      <c r="AQ1756" s="49" t="n">
        <v>20.15854006985911</v>
      </c>
      <c r="AR1756" s="49" t="n">
        <v>2.354682842650101</v>
      </c>
      <c r="AS1756" s="49" t="n">
        <v>-0.03443959776290369</v>
      </c>
      <c r="AT1756" s="49" t="n">
        <v>-2.01539627811819e-05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-0.4055998955036728</v>
      </c>
      <c r="BQ1756" s="49" t="n">
        <v>0.6475362938831132</v>
      </c>
      <c r="BR1756" s="49" t="n">
        <v>0.1663664548976433</v>
      </c>
      <c r="BS1756" s="49" t="n">
        <v>-0.0907293189024716</v>
      </c>
      <c r="BT1756" s="49" t="n">
        <v>-0.0530749011870002</v>
      </c>
      <c r="BU1756" s="49" t="n">
        <v>-0.007949855277661344</v>
      </c>
      <c r="BV1756" s="49" t="n">
        <v>0.1054132564882235</v>
      </c>
    </row>
    <row r="1757">
      <c r="A1757" s="51" t="n">
        <v>84.97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-0.8653288897401937</v>
      </c>
      <c r="L1757" s="51" t="n">
        <v>-2.342518425836741</v>
      </c>
      <c r="M1757" s="51" t="n">
        <v>-1.181111154728721</v>
      </c>
      <c r="N1757" s="51" t="n">
        <v>-1.177025619265698</v>
      </c>
      <c r="O1757" s="51" t="n">
        <v>-4.735604057708728</v>
      </c>
      <c r="P1757" s="51" t="n">
        <v>2.209190263917008</v>
      </c>
      <c r="Q1757" s="51" t="n">
        <v>0.0001258897401936743</v>
      </c>
      <c r="R1757" s="51" t="n">
        <v>-1.157416325936467e-05</v>
      </c>
      <c r="S1757" s="51" t="n">
        <v>1.154728720642595e-06</v>
      </c>
      <c r="T1757" s="51" t="n">
        <v>2.56192656975518e-05</v>
      </c>
      <c r="U1757" s="51" t="n">
        <v>-5.94229127237611e-06</v>
      </c>
      <c r="V1757" s="51" t="n">
        <v>1.973608299232765e-05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0.001212564118242336</v>
      </c>
      <c r="AD1757" s="51" t="n">
        <v>-0.0001875829406180574</v>
      </c>
      <c r="AE1757" s="51" t="n">
        <v>-4.057359744841142e-05</v>
      </c>
      <c r="AF1757" s="51" t="n">
        <v>-3.113017532677597e-05</v>
      </c>
      <c r="AG1757" s="51" t="n">
        <v>0.0001673801891833856</v>
      </c>
      <c r="AH1757" s="51" t="n">
        <v>-3.591845414734421e-06</v>
      </c>
      <c r="AI1757" s="51" t="n">
        <v>0.0378561300398013</v>
      </c>
      <c r="AJ1757" s="51" t="n">
        <v>-0.007684747146506087</v>
      </c>
      <c r="AK1757" s="51" t="n">
        <v>0.004009157967296765</v>
      </c>
      <c r="AL1757" s="51" t="n">
        <v>0.002011018497787194</v>
      </c>
      <c r="AM1757" s="51" t="n">
        <v>0.000416821465343936</v>
      </c>
      <c r="AN1757" s="51" t="n">
        <v>5.478363344421023e-05</v>
      </c>
      <c r="AO1757" s="51" t="n">
        <v>0.04299692966878209</v>
      </c>
      <c r="AP1757" s="51" t="n">
        <v>49.43510197549476</v>
      </c>
      <c r="AQ1757" s="51" t="n">
        <v>20.15896455629703</v>
      </c>
      <c r="AR1757" s="51" t="n">
        <v>2.354733754670128</v>
      </c>
      <c r="AS1757" s="51" t="n">
        <v>-0.03460592986183066</v>
      </c>
      <c r="AT1757" s="51" t="n">
        <v>-1.82456661902198e-05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-0.405607384606791</v>
      </c>
      <c r="BQ1757" s="51" t="n">
        <v>0.6475315060790637</v>
      </c>
      <c r="BR1757" s="51" t="n">
        <v>0.1663642632106798</v>
      </c>
      <c r="BS1757" s="51" t="n">
        <v>-0.08324021578420826</v>
      </c>
      <c r="BT1757" s="51" t="n">
        <v>-0.04828709713755597</v>
      </c>
      <c r="BU1757" s="51" t="n">
        <v>-0.005758168314162759</v>
      </c>
      <c r="BV1757" s="51" t="n">
        <v>0.09640401327801425</v>
      </c>
    </row>
    <row r="1758">
      <c r="A1758" s="49" t="n">
        <v>84.98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-0.8653160464429224</v>
      </c>
      <c r="L1758" s="49" t="n">
        <v>-2.342519755688513</v>
      </c>
      <c r="M1758" s="49" t="n">
        <v>-1.181111082399884</v>
      </c>
      <c r="N1758" s="49" t="n">
        <v>-1.177025418777952</v>
      </c>
      <c r="O1758" s="49" t="n">
        <v>-4.735602322348406</v>
      </c>
      <c r="P1758" s="49" t="n">
        <v>2.20919022231779</v>
      </c>
      <c r="Q1758" s="49" t="n">
        <v>0.0001130464429223155</v>
      </c>
      <c r="R1758" s="49" t="n">
        <v>-1.024431148710647e-05</v>
      </c>
      <c r="S1758" s="49" t="n">
        <v>1.082399884388963e-06</v>
      </c>
      <c r="T1758" s="49" t="n">
        <v>2.541877795181335e-05</v>
      </c>
      <c r="U1758" s="49" t="n">
        <v>-7.677651594484303e-06</v>
      </c>
      <c r="V1758" s="49" t="n">
        <v>1.977768220973175e-05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0.001343035626361709</v>
      </c>
      <c r="AD1758" s="49" t="n">
        <v>-8.837679727914403e-05</v>
      </c>
      <c r="AE1758" s="49" t="n">
        <v>4.655608323028991e-05</v>
      </c>
      <c r="AF1758" s="49" t="n">
        <v>6.114242053698558e-05</v>
      </c>
      <c r="AG1758" s="49" t="n">
        <v>0.0001785596143411001</v>
      </c>
      <c r="AH1758" s="49" t="n">
        <v>-4.406313936580872e-06</v>
      </c>
      <c r="AI1758" s="49" t="n">
        <v>0.03217452822475522</v>
      </c>
      <c r="AJ1758" s="49" t="n">
        <v>-0.00787440022143115</v>
      </c>
      <c r="AK1758" s="49" t="n">
        <v>0.003491545244781661</v>
      </c>
      <c r="AL1758" s="49" t="n">
        <v>0.001932553374430462</v>
      </c>
      <c r="AM1758" s="49" t="n">
        <v>0.0002690001316985603</v>
      </c>
      <c r="AN1758" s="49" t="n">
        <v>5.705776042065269e-05</v>
      </c>
      <c r="AO1758" s="49" t="n">
        <v>0.03772026429670341</v>
      </c>
      <c r="AP1758" s="49" t="n">
        <v>49.43581108146807</v>
      </c>
      <c r="AQ1758" s="49" t="n">
        <v>20.15891111564045</v>
      </c>
      <c r="AR1758" s="49" t="n">
        <v>2.354716081240397</v>
      </c>
      <c r="AS1758" s="49" t="n">
        <v>-0.03474714887875381</v>
      </c>
      <c r="AT1758" s="49" t="n">
        <v>-1.603202215572704e-05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-0.405615897524849</v>
      </c>
      <c r="BQ1758" s="49" t="n">
        <v>0.6475263072120739</v>
      </c>
      <c r="BR1758" s="49" t="n">
        <v>0.1663633069863031</v>
      </c>
      <c r="BS1758" s="49" t="n">
        <v>-0.07472729772622921</v>
      </c>
      <c r="BT1758" s="49" t="n">
        <v>-0.04308823014775864</v>
      </c>
      <c r="BU1758" s="49" t="n">
        <v>-0.0048019439374547</v>
      </c>
      <c r="BV1758" s="49" t="n">
        <v>0.08639342144115592</v>
      </c>
    </row>
    <row r="1759">
      <c r="A1759" s="51" t="n">
        <v>84.98999999999999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-0.8653020139693007</v>
      </c>
      <c r="L1759" s="51" t="n">
        <v>-2.34252009989261</v>
      </c>
      <c r="M1759" s="51" t="n">
        <v>-1.181110150152703</v>
      </c>
      <c r="N1759" s="51" t="n">
        <v>-1.177024292387626</v>
      </c>
      <c r="O1759" s="51" t="n">
        <v>-4.7356002259598</v>
      </c>
      <c r="P1759" s="51" t="n">
        <v>2.209190175398011</v>
      </c>
      <c r="Q1759" s="51" t="n">
        <v>9.901396930067641e-05</v>
      </c>
      <c r="R1759" s="51" t="n">
        <v>-9.900107389881896e-06</v>
      </c>
      <c r="S1759" s="51" t="n">
        <v>1.501527029379446e-07</v>
      </c>
      <c r="T1759" s="51" t="n">
        <v>2.429238762569064e-05</v>
      </c>
      <c r="U1759" s="51" t="n">
        <v>-9.774040200305478e-06</v>
      </c>
      <c r="V1759" s="51" t="n">
        <v>1.982460198890479e-05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0.001452525952558864</v>
      </c>
      <c r="AD1759" s="51" t="n">
        <v>9.703711541758793e-06</v>
      </c>
      <c r="AE1759" s="51" t="n">
        <v>0.0001315437603182189</v>
      </c>
      <c r="AF1759" s="51" t="n">
        <v>0.0001539238642251487</v>
      </c>
      <c r="AG1759" s="51" t="n">
        <v>0.0002345581192753527</v>
      </c>
      <c r="AH1759" s="51" t="n">
        <v>-4.852260994290294e-06</v>
      </c>
      <c r="AI1759" s="51" t="n">
        <v>0.02616307287370525</v>
      </c>
      <c r="AJ1759" s="51" t="n">
        <v>-0.008942261367077247</v>
      </c>
      <c r="AK1759" s="51" t="n">
        <v>0.002518505678844073</v>
      </c>
      <c r="AL1759" s="51" t="n">
        <v>0.001784148015179664</v>
      </c>
      <c r="AM1759" s="51" t="n">
        <v>7.345405205002559e-05</v>
      </c>
      <c r="AN1759" s="51" t="n">
        <v>5.953976165887933e-05</v>
      </c>
      <c r="AO1759" s="51" t="n">
        <v>0.03202771432471385</v>
      </c>
      <c r="AP1759" s="51" t="n">
        <v>49.43561165831213</v>
      </c>
      <c r="AQ1759" s="51" t="n">
        <v>20.15838502915837</v>
      </c>
      <c r="AR1759" s="51" t="n">
        <v>2.354628713596401</v>
      </c>
      <c r="AS1759" s="51" t="n">
        <v>-0.03490052167876991</v>
      </c>
      <c r="AT1759" s="51" t="n">
        <v>-1.365744806803261e-05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-0.4056253291885826</v>
      </c>
      <c r="BQ1759" s="51" t="n">
        <v>0.6475207547618189</v>
      </c>
      <c r="BR1759" s="51" t="n">
        <v>0.1663635789117822</v>
      </c>
      <c r="BS1759" s="51" t="n">
        <v>-0.06529563399260141</v>
      </c>
      <c r="BT1759" s="51" t="n">
        <v>-0.03753577989273893</v>
      </c>
      <c r="BU1759" s="51" t="n">
        <v>-0.005073869416533094</v>
      </c>
      <c r="BV1759" s="51" t="n">
        <v>0.07548641428434616</v>
      </c>
    </row>
    <row r="1760">
      <c r="A1760" s="49" t="n">
        <v>85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-0.8652870032409214</v>
      </c>
      <c r="L1760" s="49" t="n">
        <v>-2.342519478922567</v>
      </c>
      <c r="M1760" s="49" t="n">
        <v>-1.181108391472152</v>
      </c>
      <c r="N1760" s="49" t="n">
        <v>-1.177022249375127</v>
      </c>
      <c r="O1760" s="49" t="n">
        <v>-4.735597450480153</v>
      </c>
      <c r="P1760" s="49" t="n">
        <v>2.209190127110421</v>
      </c>
      <c r="Q1760" s="49" t="n">
        <v>8.400324092139311e-05</v>
      </c>
      <c r="R1760" s="49" t="n">
        <v>-1.052107743282349e-05</v>
      </c>
      <c r="S1760" s="49" t="n">
        <v>-1.608527848473429e-06</v>
      </c>
      <c r="T1760" s="49" t="n">
        <v>2.224937512718128e-05</v>
      </c>
      <c r="U1760" s="49" t="n">
        <v>-1.254951984730468e-05</v>
      </c>
      <c r="V1760" s="49" t="n">
        <v>1.987288957883138e-05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0.001540826340628069</v>
      </c>
      <c r="AD1760" s="49" t="n">
        <v>0.0001049808221396555</v>
      </c>
      <c r="AE1760" s="49" t="n">
        <v>0.0002121971535758558</v>
      </c>
      <c r="AF1760" s="49" t="n">
        <v>0.000244621833242017</v>
      </c>
      <c r="AG1760" s="49" t="n">
        <v>0.0003118850435889954</v>
      </c>
      <c r="AH1760" s="49" t="n">
        <v>-4.90012912149969e-06</v>
      </c>
      <c r="AI1760" s="49" t="n">
        <v>0.01990503739687593</v>
      </c>
      <c r="AJ1760" s="49" t="n">
        <v>-0.01084566047308047</v>
      </c>
      <c r="AK1760" s="49" t="n">
        <v>0.001119866547535596</v>
      </c>
      <c r="AL1760" s="49" t="n">
        <v>0.001568002065635492</v>
      </c>
      <c r="AM1760" s="49" t="n">
        <v>-0.0001897471419206453</v>
      </c>
      <c r="AN1760" s="49" t="n">
        <v>6.207027770363225e-05</v>
      </c>
      <c r="AO1760" s="49" t="n">
        <v>0.02600742940640296</v>
      </c>
      <c r="AP1760" s="49" t="n">
        <v>49.43453430808449</v>
      </c>
      <c r="AQ1760" s="49" t="n">
        <v>20.15740395173193</v>
      </c>
      <c r="AR1760" s="49" t="n">
        <v>2.3544715943795</v>
      </c>
      <c r="AS1760" s="49" t="n">
        <v>-0.03510372749938207</v>
      </c>
      <c r="AT1760" s="49" t="n">
        <v>-1.126740218995361e-05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-0.405635558533542</v>
      </c>
      <c r="BQ1760" s="49" t="n">
        <v>0.6475149121138432</v>
      </c>
      <c r="BR1760" s="49" t="n">
        <v>0.1663650466282106</v>
      </c>
      <c r="BS1760" s="49" t="n">
        <v>-0.05506628903323429</v>
      </c>
      <c r="BT1760" s="49" t="n">
        <v>-0.03169313191697665</v>
      </c>
      <c r="BU1760" s="49" t="n">
        <v>-0.006541585844926923</v>
      </c>
      <c r="BV1760" s="49" t="n">
        <v>0.06387130141123736</v>
      </c>
    </row>
    <row r="1761">
      <c r="A1761" s="51" t="n">
        <v>85.01000000000001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-0.8652712229302592</v>
      </c>
      <c r="L1761" s="51" t="n">
        <v>-2.342517929214479</v>
      </c>
      <c r="M1761" s="51" t="n">
        <v>-1.181105860532802</v>
      </c>
      <c r="N1761" s="51" t="n">
        <v>-1.177019331923526</v>
      </c>
      <c r="O1761" s="51" t="n">
        <v>-4.735593981279915</v>
      </c>
      <c r="P1761" s="51" t="n">
        <v>2.209190080322862</v>
      </c>
      <c r="Q1761" s="51" t="n">
        <v>6.822293025909865e-05</v>
      </c>
      <c r="R1761" s="51" t="n">
        <v>-1.207078552090124e-05</v>
      </c>
      <c r="S1761" s="51" t="n">
        <v>-4.139467197683544e-06</v>
      </c>
      <c r="T1761" s="51" t="n">
        <v>1.933192352643331e-05</v>
      </c>
      <c r="U1761" s="51" t="n">
        <v>-1.601872008549776e-05</v>
      </c>
      <c r="V1761" s="51" t="n">
        <v>1.99196771379917e-05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0.001608510183692729</v>
      </c>
      <c r="AD1761" s="51" t="n">
        <v>0.0001959233493231482</v>
      </c>
      <c r="AE1761" s="51" t="n">
        <v>0.0002865494063927333</v>
      </c>
      <c r="AF1761" s="51" t="n">
        <v>0.0003293898410676012</v>
      </c>
      <c r="AG1761" s="51" t="n">
        <v>0.0003747437549095201</v>
      </c>
      <c r="AH1761" s="51" t="n">
        <v>-4.694856149993259e-06</v>
      </c>
      <c r="AI1761" s="51" t="n">
        <v>0.0134775196577659</v>
      </c>
      <c r="AJ1761" s="51" t="n">
        <v>-0.01352999387350433</v>
      </c>
      <c r="AK1761" s="51" t="n">
        <v>-0.0006642094897551488</v>
      </c>
      <c r="AL1761" s="51" t="n">
        <v>0.001289712325557719</v>
      </c>
      <c r="AM1761" s="51" t="n">
        <v>-0.0005090010196775207</v>
      </c>
      <c r="AN1761" s="51" t="n">
        <v>6.453662601283416e-05</v>
      </c>
      <c r="AO1761" s="51" t="n">
        <v>0.01974262535822368</v>
      </c>
      <c r="AP1761" s="51" t="n">
        <v>49.43262185417612</v>
      </c>
      <c r="AQ1761" s="51" t="n">
        <v>20.15599790857048</v>
      </c>
      <c r="AR1761" s="51" t="n">
        <v>2.35424729390338</v>
      </c>
      <c r="AS1761" s="51" t="n">
        <v>-0.0353731025605631</v>
      </c>
      <c r="AT1761" s="51" t="n">
        <v>-8.946521681200919e-06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-0.4056464429572804</v>
      </c>
      <c r="BQ1761" s="51" t="n">
        <v>0.6475088532484478</v>
      </c>
      <c r="BR1761" s="51" t="n">
        <v>0.1663676536371657</v>
      </c>
      <c r="BS1761" s="51" t="n">
        <v>-0.04418186529486778</v>
      </c>
      <c r="BT1761" s="51" t="n">
        <v>-0.02563426652157919</v>
      </c>
      <c r="BU1761" s="51" t="n">
        <v>-0.009148594800084675</v>
      </c>
      <c r="BV1761" s="51" t="n">
        <v>0.05189267412505675</v>
      </c>
    </row>
    <row r="1762">
      <c r="A1762" s="49" t="n">
        <v>85.02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-0.8652548762232678</v>
      </c>
      <c r="L1762" s="49" t="n">
        <v>-2.342515502604414</v>
      </c>
      <c r="M1762" s="49" t="n">
        <v>-1.18110262860807</v>
      </c>
      <c r="N1762" s="49" t="n">
        <v>-1.17701562084085</v>
      </c>
      <c r="O1762" s="49" t="n">
        <v>-4.735590121468555</v>
      </c>
      <c r="P1762" s="49" t="n">
        <v>2.20919003574619</v>
      </c>
      <c r="Q1762" s="49" t="n">
        <v>5.187622326774388e-05</v>
      </c>
      <c r="R1762" s="49" t="n">
        <v>-1.449739558623264e-05</v>
      </c>
      <c r="S1762" s="49" t="n">
        <v>-7.371391929744675e-06</v>
      </c>
      <c r="T1762" s="49" t="n">
        <v>1.56208408499392e-05</v>
      </c>
      <c r="U1762" s="49" t="n">
        <v>-1.98785314449168e-05</v>
      </c>
      <c r="V1762" s="49" t="n">
        <v>1.99642538105671e-05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0.001656106700472533</v>
      </c>
      <c r="AD1762" s="49" t="n">
        <v>0.0002809837954981561</v>
      </c>
      <c r="AE1762" s="49" t="n">
        <v>0.0003531010453240826</v>
      </c>
      <c r="AF1762" s="49" t="n">
        <v>0.0004043559515215568</v>
      </c>
      <c r="AG1762" s="49" t="n">
        <v>0.000394630321026479</v>
      </c>
      <c r="AH1762" s="49" t="n">
        <v>-4.468638945219662e-06</v>
      </c>
      <c r="AI1762" s="49" t="n">
        <v>0.006954713753546161</v>
      </c>
      <c r="AJ1762" s="49" t="n">
        <v>-0.01692708143926991</v>
      </c>
      <c r="AK1762" s="49" t="n">
        <v>-0.002786547483165959</v>
      </c>
      <c r="AL1762" s="49" t="n">
        <v>0.000957972017875425</v>
      </c>
      <c r="AM1762" s="49" t="n">
        <v>-0.0008470612305462907</v>
      </c>
      <c r="AN1762" s="49" t="n">
        <v>6.691444572045127e-05</v>
      </c>
      <c r="AO1762" s="49" t="n">
        <v>0.01331034728920225</v>
      </c>
      <c r="AP1762" s="49" t="n">
        <v>49.42992905485168</v>
      </c>
      <c r="AQ1762" s="49" t="n">
        <v>20.15420721139204</v>
      </c>
      <c r="AR1762" s="49" t="n">
        <v>2.353961805201339</v>
      </c>
      <c r="AS1762" s="49" t="n">
        <v>-0.03569420392236253</v>
      </c>
      <c r="AT1762" s="49" t="n">
        <v>-6.692807576103439e-06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-0.4056578197215375</v>
      </c>
      <c r="BQ1762" s="49" t="n">
        <v>0.6475026624295543</v>
      </c>
      <c r="BR1762" s="49" t="n">
        <v>0.1663713208555381</v>
      </c>
      <c r="BS1762" s="49" t="n">
        <v>-0.03280510103775836</v>
      </c>
      <c r="BT1762" s="49" t="n">
        <v>-0.01944344762816463</v>
      </c>
      <c r="BU1762" s="49" t="n">
        <v>-0.01281581317250091</v>
      </c>
      <c r="BV1762" s="49" t="n">
        <v>0.04023017992799887</v>
      </c>
    </row>
    <row r="1763">
      <c r="A1763" s="51" t="n">
        <v>85.03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-0.8652381646768761</v>
      </c>
      <c r="L1763" s="51" t="n">
        <v>-2.342512266915468</v>
      </c>
      <c r="M1763" s="51" t="n">
        <v>-1.181098779084122</v>
      </c>
      <c r="N1763" s="51" t="n">
        <v>-1.177011228745079</v>
      </c>
      <c r="O1763" s="51" t="n">
        <v>-4.735586336557862</v>
      </c>
      <c r="P1763" s="51" t="n">
        <v>2.209189992074413</v>
      </c>
      <c r="Q1763" s="51" t="n">
        <v>3.516467687603164e-05</v>
      </c>
      <c r="R1763" s="51" t="n">
        <v>-1.773308453190126e-05</v>
      </c>
      <c r="S1763" s="51" t="n">
        <v>-1.12209158777965e-05</v>
      </c>
      <c r="T1763" s="51" t="n">
        <v>1.122874507886173e-05</v>
      </c>
      <c r="U1763" s="51" t="n">
        <v>-2.366344213822202e-05</v>
      </c>
      <c r="V1763" s="51" t="n">
        <v>2.00079255869845e-05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0.001683486213543699</v>
      </c>
      <c r="AD1763" s="51" t="n">
        <v>0.0003585223311108533</v>
      </c>
      <c r="AE1763" s="51" t="n">
        <v>0.0004108764094946127</v>
      </c>
      <c r="AF1763" s="51" t="n">
        <v>0.0004668954441690554</v>
      </c>
      <c r="AG1763" s="51" t="n">
        <v>0.0003651620510545317</v>
      </c>
      <c r="AH1763" s="51" t="n">
        <v>-4.412094255857999e-06</v>
      </c>
      <c r="AI1763" s="51" t="n">
        <v>0.0004132239331112349</v>
      </c>
      <c r="AJ1763" s="51" t="n">
        <v>-0.02095335779862768</v>
      </c>
      <c r="AK1763" s="51" t="n">
        <v>-0.005196172577411524</v>
      </c>
      <c r="AL1763" s="51" t="n">
        <v>0.000583201301078608</v>
      </c>
      <c r="AM1763" s="51" t="n">
        <v>-0.001160299445363275</v>
      </c>
      <c r="AN1763" s="51" t="n">
        <v>6.925982591522755e-05</v>
      </c>
      <c r="AO1763" s="51" t="n">
        <v>0.006784802747575182</v>
      </c>
      <c r="AP1763" s="51" t="n">
        <v>49.42652425383428</v>
      </c>
      <c r="AQ1763" s="51" t="n">
        <v>20.15207913022818</v>
      </c>
      <c r="AR1763" s="51" t="n">
        <v>2.35362411023145</v>
      </c>
      <c r="AS1763" s="51" t="n">
        <v>-0.03602917508646748</v>
      </c>
      <c r="AT1763" s="51" t="n">
        <v>-4.439587175342866e-06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-0.4056695143117525</v>
      </c>
      <c r="BQ1763" s="51" t="n">
        <v>0.6474964288073832</v>
      </c>
      <c r="BR1763" s="51" t="n">
        <v>0.1663759488169864</v>
      </c>
      <c r="BS1763" s="51" t="n">
        <v>-0.02111051082276383</v>
      </c>
      <c r="BT1763" s="51" t="n">
        <v>-0.01320982545705007</v>
      </c>
      <c r="BU1763" s="51" t="n">
        <v>-0.01744377462073454</v>
      </c>
      <c r="BV1763" s="51" t="n">
        <v>0.03040457907655916</v>
      </c>
    </row>
    <row r="1764">
      <c r="A1764" s="49" t="n">
        <v>85.04000000000001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-0.8652212952739778</v>
      </c>
      <c r="L1764" s="49" t="n">
        <v>-2.342508306534759</v>
      </c>
      <c r="M1764" s="49" t="n">
        <v>-1.18109440297101</v>
      </c>
      <c r="N1764" s="49" t="n">
        <v>-1.177006283953165</v>
      </c>
      <c r="O1764" s="49" t="n">
        <v>-4.735583019883177</v>
      </c>
      <c r="P1764" s="49" t="n">
        <v>2.209189947196664</v>
      </c>
      <c r="Q1764" s="49" t="n">
        <v>1.829527397778641e-05</v>
      </c>
      <c r="R1764" s="49" t="n">
        <v>-2.16934652410572e-05</v>
      </c>
      <c r="S1764" s="49" t="n">
        <v>-1.559702899034399e-05</v>
      </c>
      <c r="T1764" s="49" t="n">
        <v>6.283953165153733e-06</v>
      </c>
      <c r="U1764" s="49" t="n">
        <v>-2.698011682333856e-05</v>
      </c>
      <c r="V1764" s="49" t="n">
        <v>2.005280333605697e-05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0.001689777592789813</v>
      </c>
      <c r="AD1764" s="49" t="n">
        <v>0.0004268700337778161</v>
      </c>
      <c r="AE1764" s="49" t="n">
        <v>0.0004592878972125946</v>
      </c>
      <c r="AF1764" s="49" t="n">
        <v>0.0005162848395610072</v>
      </c>
      <c r="AG1764" s="49" t="n">
        <v>0.0003044540502739727</v>
      </c>
      <c r="AH1764" s="49" t="n">
        <v>-4.574532229347102e-06</v>
      </c>
      <c r="AI1764" s="49" t="n">
        <v>-0.006064100329587049</v>
      </c>
      <c r="AJ1764" s="49" t="n">
        <v>-0.02550980989010357</v>
      </c>
      <c r="AK1764" s="49" t="n">
        <v>-0.007840235280326055</v>
      </c>
      <c r="AL1764" s="49" t="n">
        <v>0.0001758028212307146</v>
      </c>
      <c r="AM1764" s="49" t="n">
        <v>-0.001420475506832231</v>
      </c>
      <c r="AN1764" s="49" t="n">
        <v>7.16587913245937e-05</v>
      </c>
      <c r="AO1764" s="49" t="n">
        <v>0.0002426836234461424</v>
      </c>
      <c r="AP1764" s="49" t="n">
        <v>49.42249118295872</v>
      </c>
      <c r="AQ1764" s="49" t="n">
        <v>20.14966469598426</v>
      </c>
      <c r="AR1764" s="49" t="n">
        <v>2.353244730150991</v>
      </c>
      <c r="AS1764" s="49" t="n">
        <v>-0.03633622992405193</v>
      </c>
      <c r="AT1764" s="49" t="n">
        <v>-2.110944797065783e-06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-0.4056813521054968</v>
      </c>
      <c r="BQ1764" s="49" t="n">
        <v>0.6474902385784601</v>
      </c>
      <c r="BR1764" s="49" t="n">
        <v>0.1663814203902811</v>
      </c>
      <c r="BS1764" s="49" t="n">
        <v>-0.009272717078401271</v>
      </c>
      <c r="BT1764" s="49" t="n">
        <v>-0.007019596533930361</v>
      </c>
      <c r="BU1764" s="49" t="n">
        <v>-0.02291534791551419</v>
      </c>
      <c r="BV1764" s="49" t="n">
        <v>0.02569768837083022</v>
      </c>
    </row>
    <row r="1765">
      <c r="A1765" s="51" t="n">
        <v>85.05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-0.8652044852391275</v>
      </c>
      <c r="L1765" s="51" t="n">
        <v>-2.342503721731035</v>
      </c>
      <c r="M1765" s="51" t="n">
        <v>-1.181089596314618</v>
      </c>
      <c r="N1765" s="51" t="n">
        <v>-1.177000912966257</v>
      </c>
      <c r="O1765" s="51" t="n">
        <v>-4.735580307212332</v>
      </c>
      <c r="P1765" s="51" t="n">
        <v>2.209189899776628</v>
      </c>
      <c r="Q1765" s="51" t="n">
        <v>1.485239127463345e-06</v>
      </c>
      <c r="R1765" s="51" t="n">
        <v>-2.627826896484109e-05</v>
      </c>
      <c r="S1765" s="51" t="n">
        <v>-2.040368538169801e-05</v>
      </c>
      <c r="T1765" s="51" t="n">
        <v>9.129662570384056e-07</v>
      </c>
      <c r="U1765" s="51" t="n">
        <v>-2.96927876686226e-05</v>
      </c>
      <c r="V1765" s="51" t="n">
        <v>2.010022337239903e-05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0.001673837840065841</v>
      </c>
      <c r="AD1765" s="51" t="n">
        <v>0.0004845052600110929</v>
      </c>
      <c r="AE1765" s="51" t="n">
        <v>0.0004979019157041771</v>
      </c>
      <c r="AF1765" s="51" t="n">
        <v>0.000553430770637959</v>
      </c>
      <c r="AG1765" s="51" t="n">
        <v>0.0002443566769292253</v>
      </c>
      <c r="AH1765" s="51" t="n">
        <v>-4.844988024358288e-06</v>
      </c>
      <c r="AI1765" s="51" t="n">
        <v>-0.0123883712261311</v>
      </c>
      <c r="AJ1765" s="51" t="n">
        <v>-0.03048466213155445</v>
      </c>
      <c r="AK1765" s="51" t="n">
        <v>-0.01066427605138384</v>
      </c>
      <c r="AL1765" s="51" t="n">
        <v>-0.0002551048336409842</v>
      </c>
      <c r="AM1765" s="51" t="n">
        <v>-0.001627319905767557</v>
      </c>
      <c r="AN1765" s="51" t="n">
        <v>7.416339242953505e-05</v>
      </c>
      <c r="AO1765" s="51" t="n">
        <v>-0.006233046020226694</v>
      </c>
      <c r="AP1765" s="51" t="n">
        <v>49.41792900719088</v>
      </c>
      <c r="AQ1765" s="51" t="n">
        <v>20.14701680000827</v>
      </c>
      <c r="AR1765" s="51" t="n">
        <v>2.352833992438728</v>
      </c>
      <c r="AS1765" s="51" t="n">
        <v>-0.03659033015869725</v>
      </c>
      <c r="AT1765" s="51" t="n">
        <v>3.207838661358476e-07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-0.4056931681389305</v>
      </c>
      <c r="BQ1765" s="51" t="n">
        <v>0.647484168542933</v>
      </c>
      <c r="BR1765" s="51" t="n">
        <v>0.1663876038048129</v>
      </c>
      <c r="BS1765" s="51" t="n">
        <v>0.002543316355241299</v>
      </c>
      <c r="BT1765" s="51" t="n">
        <v>-0.0009495610068244176</v>
      </c>
      <c r="BU1765" s="51" t="n">
        <v>-0.02909876244730492</v>
      </c>
      <c r="BV1765" s="51" t="n">
        <v>0.02922512788942423</v>
      </c>
    </row>
    <row r="1766">
      <c r="A1766" s="49" t="n">
        <v>85.06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-0.8651879606279598</v>
      </c>
      <c r="L1766" s="49" t="n">
        <v>-2.342498626063279</v>
      </c>
      <c r="M1766" s="49" t="n">
        <v>-1.181084459723788</v>
      </c>
      <c r="N1766" s="49" t="n">
        <v>-1.176995229716311</v>
      </c>
      <c r="O1766" s="49" t="n">
        <v>-4.73557803678997</v>
      </c>
      <c r="P1766" s="49" t="n">
        <v>2.209189850334811</v>
      </c>
      <c r="Q1766" s="49" t="n">
        <v>-1.503937204028194e-05</v>
      </c>
      <c r="R1766" s="49" t="n">
        <v>-3.137393672059119e-05</v>
      </c>
      <c r="S1766" s="49" t="n">
        <v>-2.554027621171073e-05</v>
      </c>
      <c r="T1766" s="49" t="n">
        <v>-4.770283688948496e-06</v>
      </c>
      <c r="U1766" s="49" t="n">
        <v>-3.196321003073876e-05</v>
      </c>
      <c r="V1766" s="49" t="n">
        <v>2.014966518881778e-05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0.001634996636131082</v>
      </c>
      <c r="AD1766" s="49" t="n">
        <v>0.0005302559646583741</v>
      </c>
      <c r="AE1766" s="49" t="n">
        <v>0.0005262456865496735</v>
      </c>
      <c r="AF1766" s="49" t="n">
        <v>0.0005798700324515346</v>
      </c>
      <c r="AG1766" s="49" t="n">
        <v>0.0002128995890577436</v>
      </c>
      <c r="AH1766" s="49" t="n">
        <v>-5.020024718393405e-06</v>
      </c>
      <c r="AI1766" s="49" t="n">
        <v>-0.01846918811049684</v>
      </c>
      <c r="AJ1766" s="49" t="n">
        <v>-0.03575838919557642</v>
      </c>
      <c r="AK1766" s="49" t="n">
        <v>-0.01361140372765568</v>
      </c>
      <c r="AL1766" s="49" t="n">
        <v>-0.0007019223298503558</v>
      </c>
      <c r="AM1766" s="49" t="n">
        <v>-0.001805672348965761</v>
      </c>
      <c r="AN1766" s="49" t="n">
        <v>7.674930952916599e-05</v>
      </c>
      <c r="AO1766" s="49" t="n">
        <v>-0.01255343143749646</v>
      </c>
      <c r="AP1766" s="49" t="n">
        <v>49.4129496193362</v>
      </c>
      <c r="AQ1766" s="49" t="n">
        <v>20.14418994954961</v>
      </c>
      <c r="AR1766" s="49" t="n">
        <v>2.352400856431802</v>
      </c>
      <c r="AS1766" s="49" t="n">
        <v>-0.03679400388862074</v>
      </c>
      <c r="AT1766" s="49" t="n">
        <v>2.806361536895367e-06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-0.4057048110294003</v>
      </c>
      <c r="BQ1766" s="49" t="n">
        <v>0.6474782839958166</v>
      </c>
      <c r="BR1766" s="49" t="n">
        <v>0.1663943557785994</v>
      </c>
      <c r="BS1766" s="49" t="n">
        <v>0.01418620682502869</v>
      </c>
      <c r="BT1766" s="49" t="n">
        <v>0.004934986109539352</v>
      </c>
      <c r="BU1766" s="49" t="n">
        <v>-0.03585073623374457</v>
      </c>
      <c r="BV1766" s="49" t="n">
        <v>0.03887001209782887</v>
      </c>
    </row>
    <row r="1767">
      <c r="A1767" s="51" t="n">
        <v>85.06999999999999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-0.8651719482298389</v>
      </c>
      <c r="L1767" s="51" t="n">
        <v>-2.342493142169233</v>
      </c>
      <c r="M1767" s="51" t="n">
        <v>-1.181079099008691</v>
      </c>
      <c r="N1767" s="51" t="n">
        <v>-1.176989335689618</v>
      </c>
      <c r="O1767" s="51" t="n">
        <v>-4.735575869108573</v>
      </c>
      <c r="P1767" s="51" t="n">
        <v>2.209189801277334</v>
      </c>
      <c r="Q1767" s="51" t="n">
        <v>-3.105177016116123e-05</v>
      </c>
      <c r="R1767" s="51" t="n">
        <v>-3.68578307665679e-05</v>
      </c>
      <c r="S1767" s="51" t="n">
        <v>-3.090099130864665e-05</v>
      </c>
      <c r="T1767" s="51" t="n">
        <v>-1.066431038232452e-05</v>
      </c>
      <c r="U1767" s="51" t="n">
        <v>-3.413089142778603e-05</v>
      </c>
      <c r="V1767" s="51" t="n">
        <v>2.019872266600942e-05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0.001573663124487382</v>
      </c>
      <c r="AD1767" s="51" t="n">
        <v>0.0005634288893339001</v>
      </c>
      <c r="AE1767" s="51" t="n">
        <v>0.0005437626329148261</v>
      </c>
      <c r="AF1767" s="51" t="n">
        <v>0.0005966125399837533</v>
      </c>
      <c r="AG1767" s="51" t="n">
        <v>0.0002196104709771206</v>
      </c>
      <c r="AH1767" s="51" t="n">
        <v>-4.91783799645373e-06</v>
      </c>
      <c r="AI1767" s="51" t="n">
        <v>-0.02422142376764242</v>
      </c>
      <c r="AJ1767" s="51" t="n">
        <v>-0.04120948464149522</v>
      </c>
      <c r="AK1767" s="51" t="n">
        <v>-0.01662154149025761</v>
      </c>
      <c r="AL1767" s="51" t="n">
        <v>-0.001157797614487056</v>
      </c>
      <c r="AM1767" s="51" t="n">
        <v>-0.001989438431443941</v>
      </c>
      <c r="AN1767" s="51" t="n">
        <v>7.931666516289124e-05</v>
      </c>
      <c r="AO1767" s="51" t="n">
        <v>-0.01862811330908164</v>
      </c>
      <c r="AP1767" s="51" t="n">
        <v>49.40767261430075</v>
      </c>
      <c r="AQ1767" s="51" t="n">
        <v>20.14124109346102</v>
      </c>
      <c r="AR1767" s="51" t="n">
        <v>2.351952797446327</v>
      </c>
      <c r="AS1767" s="51" t="n">
        <v>-0.03697301983118344</v>
      </c>
      <c r="AT1767" s="51" t="n">
        <v>5.233838833066234e-06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-0.4057161404034837</v>
      </c>
      <c r="BQ1767" s="51" t="n">
        <v>0.6474726414647672</v>
      </c>
      <c r="BR1767" s="51" t="n">
        <v>0.1664015246251233</v>
      </c>
      <c r="BS1767" s="51" t="n">
        <v>0.02551558090851946</v>
      </c>
      <c r="BT1767" s="51" t="n">
        <v>0.0105775171589384</v>
      </c>
      <c r="BU1767" s="51" t="n">
        <v>-0.04301958275762519</v>
      </c>
      <c r="BV1767" s="51" t="n">
        <v>0.05112350965052186</v>
      </c>
    </row>
    <row r="1768">
      <c r="A1768" s="49" t="n">
        <v>85.08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-0.8651584331136239</v>
      </c>
      <c r="L1768" s="49" t="n">
        <v>-2.342483606197011</v>
      </c>
      <c r="M1768" s="49" t="n">
        <v>-1.181052066043048</v>
      </c>
      <c r="N1768" s="49" t="n">
        <v>-1.177171820281481</v>
      </c>
      <c r="O1768" s="49" t="n">
        <v>-4.735483970745583</v>
      </c>
      <c r="P1768" s="49" t="n">
        <v>2.209217086192053</v>
      </c>
      <c r="Q1768" s="49" t="n">
        <v>-4.456688637610728e-05</v>
      </c>
      <c r="R1768" s="49" t="n">
        <v>-4.639380298909757e-05</v>
      </c>
      <c r="S1768" s="49" t="n">
        <v>-5.793395695197212e-05</v>
      </c>
      <c r="T1768" s="49" t="n">
        <v>0.0001718202814811054</v>
      </c>
      <c r="U1768" s="49" t="n">
        <v>-0.0001260292544174035</v>
      </c>
      <c r="V1768" s="49" t="n">
        <v>-7.08619205314065e-06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0.001045469576724856</v>
      </c>
      <c r="AD1768" s="49" t="n">
        <v>0.001546769778347336</v>
      </c>
      <c r="AE1768" s="49" t="n">
        <v>0.005903426144673606</v>
      </c>
      <c r="AF1768" s="49" t="n">
        <v>-0.04639292305369509</v>
      </c>
      <c r="AG1768" s="49" t="n">
        <v>0.02297123392347169</v>
      </c>
      <c r="AH1768" s="49" t="n">
        <v>0.004431588309880283</v>
      </c>
      <c r="AI1768" s="49" t="n">
        <v>-0.02674812263633629</v>
      </c>
      <c r="AJ1768" s="49" t="n">
        <v>-0.06096586673744626</v>
      </c>
      <c r="AK1768" s="49" t="n">
        <v>-0.0549393009524775</v>
      </c>
      <c r="AL1768" s="49" t="n">
        <v>0.03896698291014651</v>
      </c>
      <c r="AM1768" s="49" t="n">
        <v>-0.01706271924275383</v>
      </c>
      <c r="AN1768" s="49" t="n">
        <v>-0.001083598822263486</v>
      </c>
      <c r="AO1768" s="49" t="n">
        <v>-0.02432826482091271</v>
      </c>
      <c r="AP1768" s="49" t="n">
        <v>49.40212367959524</v>
      </c>
      <c r="AQ1768" s="49" t="n">
        <v>20.13769806519816</v>
      </c>
      <c r="AR1768" s="49" t="n">
        <v>2.35617288778409</v>
      </c>
      <c r="AS1768" s="49" t="n">
        <v>-0.03939444701767243</v>
      </c>
      <c r="AT1768" s="49" t="n">
        <v>-0.001951178963751937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-0.4057245514878232</v>
      </c>
      <c r="BQ1768" s="49" t="n">
        <v>0.6474551003761352</v>
      </c>
      <c r="BR1768" s="49" t="n">
        <v>0.1664035352199716</v>
      </c>
      <c r="BS1768" s="49" t="n">
        <v>0.03392666524792975</v>
      </c>
      <c r="BT1768" s="49" t="n">
        <v>0.02811860579099434</v>
      </c>
      <c r="BU1768" s="49" t="n">
        <v>-0.04503017760601469</v>
      </c>
      <c r="BV1768" s="49" t="n">
        <v>0.06300310707975958</v>
      </c>
    </row>
    <row r="1769">
      <c r="A1769" s="51" t="n">
        <v>85.09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-0.8651470856610679</v>
      </c>
      <c r="L1769" s="51" t="n">
        <v>-2.342461022597648</v>
      </c>
      <c r="M1769" s="51" t="n">
        <v>-1.181011090969976</v>
      </c>
      <c r="N1769" s="51" t="n">
        <v>-1.177608193606138</v>
      </c>
      <c r="O1769" s="51" t="n">
        <v>-4.735252195491887</v>
      </c>
      <c r="P1769" s="51" t="n">
        <v>2.209222137615266</v>
      </c>
      <c r="Q1769" s="51" t="n">
        <v>-5.591433893215036e-05</v>
      </c>
      <c r="R1769" s="51" t="n">
        <v>-6.89774023516776e-05</v>
      </c>
      <c r="S1769" s="51" t="n">
        <v>-9.89090300240747e-05</v>
      </c>
      <c r="T1769" s="51" t="n">
        <v>0.0006081936061381743</v>
      </c>
      <c r="U1769" s="51" t="n">
        <v>-0.0003578045081136239</v>
      </c>
      <c r="V1769" s="51" t="n">
        <v>-1.21376152661945e-05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0.001214811809257889</v>
      </c>
      <c r="AD1769" s="51" t="n">
        <v>0.002842009061908706</v>
      </c>
      <c r="AE1769" s="51" t="n">
        <v>0.002621981005413402</v>
      </c>
      <c r="AF1769" s="51" t="n">
        <v>-0.0414512847777282</v>
      </c>
      <c r="AG1769" s="51" t="n">
        <v>0.0230842295858424</v>
      </c>
      <c r="AH1769" s="51" t="n">
        <v>-0.0007157031834889744</v>
      </c>
      <c r="AI1769" s="51" t="n">
        <v>-0.03136811897539955</v>
      </c>
      <c r="AJ1769" s="51" t="n">
        <v>-0.09807217946335578</v>
      </c>
      <c r="AK1769" s="51" t="n">
        <v>-0.06723300063052239</v>
      </c>
      <c r="AL1769" s="51" t="n">
        <v>0.07412909879020181</v>
      </c>
      <c r="AM1769" s="51" t="n">
        <v>-0.03810806931905458</v>
      </c>
      <c r="AN1769" s="51" t="n">
        <v>-0.001217292050790867</v>
      </c>
      <c r="AO1769" s="51" t="n">
        <v>-0.02687407304884115</v>
      </c>
      <c r="AP1769" s="51" t="n">
        <v>49.38224222043917</v>
      </c>
      <c r="AQ1769" s="51" t="n">
        <v>20.09973485613191</v>
      </c>
      <c r="AR1769" s="51" t="n">
        <v>2.395559077974874</v>
      </c>
      <c r="AS1769" s="51" t="n">
        <v>-0.05436348582981898</v>
      </c>
      <c r="AT1769" s="51" t="n">
        <v>-0.0005757605709797354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-0.4057283531521772</v>
      </c>
      <c r="BQ1769" s="51" t="n">
        <v>0.6474169300833355</v>
      </c>
      <c r="BR1769" s="51" t="n">
        <v>0.1663972875695855</v>
      </c>
      <c r="BS1769" s="51" t="n">
        <v>0.03772832960197148</v>
      </c>
      <c r="BT1769" s="51" t="n">
        <v>0.06628889859072729</v>
      </c>
      <c r="BU1769" s="51" t="n">
        <v>-0.03878252721989384</v>
      </c>
      <c r="BV1769" s="51" t="n">
        <v>0.08556710435961083</v>
      </c>
    </row>
    <row r="1770">
      <c r="A1770" s="49" t="n">
        <v>85.09999999999999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-0.8651324810942569</v>
      </c>
      <c r="L1770" s="49" t="n">
        <v>-2.342421819154183</v>
      </c>
      <c r="M1770" s="49" t="n">
        <v>-1.181011700634959</v>
      </c>
      <c r="N1770" s="49" t="n">
        <v>-1.177984769535511</v>
      </c>
      <c r="O1770" s="49" t="n">
        <v>-4.735031435174836</v>
      </c>
      <c r="P1770" s="49" t="n">
        <v>2.209236782527321</v>
      </c>
      <c r="Q1770" s="49" t="n">
        <v>-7.051890574316655e-05</v>
      </c>
      <c r="R1770" s="49" t="n">
        <v>-0.0001081808458169853</v>
      </c>
      <c r="S1770" s="49" t="n">
        <v>-9.829936504157644e-05</v>
      </c>
      <c r="T1770" s="49" t="n">
        <v>0.0009847695355105213</v>
      </c>
      <c r="U1770" s="49" t="n">
        <v>-0.0005785648251643849</v>
      </c>
      <c r="V1770" s="49" t="n">
        <v>-2.67825273212452e-05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0.001658359558664431</v>
      </c>
      <c r="AD1770" s="49" t="n">
        <v>0.004801738431487376</v>
      </c>
      <c r="AE1770" s="49" t="n">
        <v>-0.002253167861886872</v>
      </c>
      <c r="AF1770" s="49" t="n">
        <v>-0.03452606609909244</v>
      </c>
      <c r="AG1770" s="49" t="n">
        <v>0.02138736560736361</v>
      </c>
      <c r="AH1770" s="49" t="n">
        <v>0.002201150807633288</v>
      </c>
      <c r="AI1770" s="49" t="n">
        <v>-0.03912178308637773</v>
      </c>
      <c r="AJ1770" s="49" t="n">
        <v>-0.1587217965748229</v>
      </c>
      <c r="AK1770" s="49" t="n">
        <v>-0.04343674359887338</v>
      </c>
      <c r="AL1770" s="49" t="n">
        <v>0.09898713040941275</v>
      </c>
      <c r="AM1770" s="49" t="n">
        <v>-0.05650558993863699</v>
      </c>
      <c r="AN1770" s="49" t="n">
        <v>-0.001837277272989324</v>
      </c>
      <c r="AO1770" s="49" t="n">
        <v>-0.03154147668483795</v>
      </c>
      <c r="AP1770" s="49" t="n">
        <v>49.34494376862679</v>
      </c>
      <c r="AQ1770" s="49" t="n">
        <v>20.08795227537849</v>
      </c>
      <c r="AR1770" s="49" t="n">
        <v>2.429820740665102</v>
      </c>
      <c r="AS1770" s="49" t="n">
        <v>-0.07508031157068112</v>
      </c>
      <c r="AT1770" s="49" t="n">
        <v>-0.00161106349236463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-0.4057297480249203</v>
      </c>
      <c r="BQ1770" s="49" t="n">
        <v>0.6473735368796455</v>
      </c>
      <c r="BR1770" s="49" t="n">
        <v>0.1663902427748237</v>
      </c>
      <c r="BS1770" s="49" t="n">
        <v>0.03912320234505939</v>
      </c>
      <c r="BT1770" s="49" t="n">
        <v>0.1096821022806838</v>
      </c>
      <c r="BU1770" s="49" t="n">
        <v>-0.03173773245804257</v>
      </c>
      <c r="BV1770" s="49" t="n">
        <v>0.1206982691840323</v>
      </c>
    </row>
    <row r="1771">
      <c r="A1771" s="51" t="n">
        <v>85.11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-0.8651127955102761</v>
      </c>
      <c r="L1771" s="51" t="n">
        <v>-2.342363921218637</v>
      </c>
      <c r="M1771" s="51" t="n">
        <v>-1.181058263264001</v>
      </c>
      <c r="N1771" s="51" t="n">
        <v>-1.17829658282821</v>
      </c>
      <c r="O1771" s="51" t="n">
        <v>-4.734829472482994</v>
      </c>
      <c r="P1771" s="51" t="n">
        <v>2.209279595191243</v>
      </c>
      <c r="Q1771" s="51" t="n">
        <v>-9.020448972396622e-05</v>
      </c>
      <c r="R1771" s="51" t="n">
        <v>-0.0001660787813628772</v>
      </c>
      <c r="S1771" s="51" t="n">
        <v>-5.173673599867534e-05</v>
      </c>
      <c r="T1771" s="51" t="n">
        <v>0.001296582828209658</v>
      </c>
      <c r="U1771" s="51" t="n">
        <v>-0.0007805275170067461</v>
      </c>
      <c r="V1771" s="51" t="n">
        <v>-6.959519124283275e-05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0.002219380811078675</v>
      </c>
      <c r="AD1771" s="51" t="n">
        <v>0.006597924819973035</v>
      </c>
      <c r="AE1771" s="51" t="n">
        <v>-0.006620465100078067</v>
      </c>
      <c r="AF1771" s="51" t="n">
        <v>-0.02841711449358795</v>
      </c>
      <c r="AG1771" s="51" t="n">
        <v>0.01935199832500489</v>
      </c>
      <c r="AH1771" s="51" t="n">
        <v>0.004979116357726378</v>
      </c>
      <c r="AI1771" s="51" t="n">
        <v>-0.0497463224101504</v>
      </c>
      <c r="AJ1771" s="51" t="n">
        <v>-0.2360544161413302</v>
      </c>
      <c r="AK1771" s="51" t="n">
        <v>0.005613757323214383</v>
      </c>
      <c r="AL1771" s="51" t="n">
        <v>0.1183133282126357</v>
      </c>
      <c r="AM1771" s="51" t="n">
        <v>-0.07287820725825093</v>
      </c>
      <c r="AN1771" s="51" t="n">
        <v>-0.003603076676538808</v>
      </c>
      <c r="AO1771" s="51" t="n">
        <v>-0.03935378927675187</v>
      </c>
      <c r="AP1771" s="51" t="n">
        <v>49.2841170730513</v>
      </c>
      <c r="AQ1771" s="51" t="n">
        <v>20.11220123563822</v>
      </c>
      <c r="AR1771" s="51" t="n">
        <v>2.453931750992862</v>
      </c>
      <c r="AS1771" s="51" t="n">
        <v>-0.09314252849704824</v>
      </c>
      <c r="AT1771" s="51" t="n">
        <v>-0.002987947041839056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-0.4057289446723262</v>
      </c>
      <c r="BQ1771" s="51" t="n">
        <v>0.6473240281316989</v>
      </c>
      <c r="BR1771" s="51" t="n">
        <v>0.1663824458515112</v>
      </c>
      <c r="BS1771" s="51" t="n">
        <v>0.03831984975100067</v>
      </c>
      <c r="BT1771" s="51" t="n">
        <v>0.1591908502273087</v>
      </c>
      <c r="BU1771" s="51" t="n">
        <v>-0.02394080914555619</v>
      </c>
      <c r="BV1771" s="51" t="n">
        <v>0.1654790017602736</v>
      </c>
    </row>
    <row r="1772">
      <c r="A1772" s="49" t="n">
        <v>85.12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-0.8650874265247134</v>
      </c>
      <c r="L1772" s="49" t="n">
        <v>-2.342291952949494</v>
      </c>
      <c r="M1772" s="49" t="n">
        <v>-1.181138125119961</v>
      </c>
      <c r="N1772" s="49" t="n">
        <v>-1.178562312003849</v>
      </c>
      <c r="O1772" s="49" t="n">
        <v>-4.734646066327167</v>
      </c>
      <c r="P1772" s="49" t="n">
        <v>2.209333452952698</v>
      </c>
      <c r="Q1772" s="49" t="n">
        <v>-0.0001155734752866788</v>
      </c>
      <c r="R1772" s="49" t="n">
        <v>-0.0002380470505061183</v>
      </c>
      <c r="S1772" s="49" t="n">
        <v>2.81251199611976e-05</v>
      </c>
      <c r="T1772" s="49" t="n">
        <v>0.001562312003848598</v>
      </c>
      <c r="U1772" s="49" t="n">
        <v>-0.0009639336728328729</v>
      </c>
      <c r="V1772" s="49" t="n">
        <v>-0.000123452952698333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0.002796434575815358</v>
      </c>
      <c r="AD1772" s="49" t="n">
        <v>0.007688386026787844</v>
      </c>
      <c r="AE1772" s="49" t="n">
        <v>-0.009104588758464437</v>
      </c>
      <c r="AF1772" s="49" t="n">
        <v>-0.02505792427491257</v>
      </c>
      <c r="AG1772" s="49" t="n">
        <v>0.01753569480233663</v>
      </c>
      <c r="AH1772" s="49" t="n">
        <v>0.00553951677052295</v>
      </c>
      <c r="AI1772" s="49" t="n">
        <v>-0.06279418573696183</v>
      </c>
      <c r="AJ1772" s="49" t="n">
        <v>-0.3180969668168914</v>
      </c>
      <c r="AK1772" s="49" t="n">
        <v>0.06441925222215737</v>
      </c>
      <c r="AL1772" s="49" t="n">
        <v>0.1356055805699417</v>
      </c>
      <c r="AM1772" s="49" t="n">
        <v>-0.08767608246074259</v>
      </c>
      <c r="AN1772" s="49" t="n">
        <v>-0.005780152988518264</v>
      </c>
      <c r="AO1772" s="49" t="n">
        <v>-0.05003821021034599</v>
      </c>
      <c r="AP1772" s="49" t="n">
        <v>49.2066772190139</v>
      </c>
      <c r="AQ1772" s="49" t="n">
        <v>20.16151175817093</v>
      </c>
      <c r="AR1772" s="49" t="n">
        <v>2.472826146812408</v>
      </c>
      <c r="AS1772" s="49" t="n">
        <v>-0.1092212651563843</v>
      </c>
      <c r="AT1772" s="49" t="n">
        <v>-0.004402632514607358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-0.4057274623202626</v>
      </c>
      <c r="BQ1772" s="49" t="n">
        <v>0.647269455735216</v>
      </c>
      <c r="BR1772" s="49" t="n">
        <v>0.1663744271421488</v>
      </c>
      <c r="BS1772" s="49" t="n">
        <v>0.03683749768734756</v>
      </c>
      <c r="BT1772" s="49" t="n">
        <v>0.2137632467101858</v>
      </c>
      <c r="BU1772" s="49" t="n">
        <v>-0.01592209978315551</v>
      </c>
      <c r="BV1772" s="49" t="n">
        <v>0.217497678473702</v>
      </c>
    </row>
    <row r="1773">
      <c r="A1773" s="51" t="n">
        <v>85.13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-0.8650564655604042</v>
      </c>
      <c r="L1773" s="51" t="n">
        <v>-2.342214030523225</v>
      </c>
      <c r="M1773" s="51" t="n">
        <v>-1.181229784498738</v>
      </c>
      <c r="N1773" s="51" t="n">
        <v>-1.178813520747334</v>
      </c>
      <c r="O1773" s="51" t="n">
        <v>-4.734479161694246</v>
      </c>
      <c r="P1773" s="51" t="n">
        <v>2.20938361326022</v>
      </c>
      <c r="Q1773" s="51" t="n">
        <v>-0.0001465344395958912</v>
      </c>
      <c r="R1773" s="51" t="n">
        <v>-0.0003159694767749244</v>
      </c>
      <c r="S1773" s="51" t="n">
        <v>0.0001197844987379515</v>
      </c>
      <c r="T1773" s="51" t="n">
        <v>0.001813520747333985</v>
      </c>
      <c r="U1773" s="51" t="n">
        <v>-0.001130838305754445</v>
      </c>
      <c r="V1773" s="51" t="n">
        <v>-0.0001736132602201401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0.003342561413568998</v>
      </c>
      <c r="AD1773" s="51" t="n">
        <v>0.00788061036915025</v>
      </c>
      <c r="AE1773" s="51" t="n">
        <v>-0.009221140604888369</v>
      </c>
      <c r="AF1773" s="51" t="n">
        <v>-0.02517426914829999</v>
      </c>
      <c r="AG1773" s="51" t="n">
        <v>0.01596243363646122</v>
      </c>
      <c r="AH1773" s="51" t="n">
        <v>0.004862585447626386</v>
      </c>
      <c r="AI1773" s="51" t="n">
        <v>-0.07787172623024458</v>
      </c>
      <c r="AJ1773" s="51" t="n">
        <v>-0.3938457951676016</v>
      </c>
      <c r="AK1773" s="51" t="n">
        <v>0.11752676501255</v>
      </c>
      <c r="AL1773" s="51" t="n">
        <v>0.1540513312599492</v>
      </c>
      <c r="AM1773" s="51" t="n">
        <v>-0.1011641734477286</v>
      </c>
      <c r="AN1773" s="51" t="n">
        <v>-0.007784636927737979</v>
      </c>
      <c r="AO1773" s="51" t="n">
        <v>-0.06314261148786166</v>
      </c>
      <c r="AP1773" s="51" t="n">
        <v>49.12461698953629</v>
      </c>
      <c r="AQ1773" s="51" t="n">
        <v>20.2203388440697</v>
      </c>
      <c r="AR1773" s="51" t="n">
        <v>2.490048559124288</v>
      </c>
      <c r="AS1773" s="51" t="n">
        <v>-0.1237625076437773</v>
      </c>
      <c r="AT1773" s="51" t="n">
        <v>-0.00566666740608396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-0.4057272843124355</v>
      </c>
      <c r="BQ1773" s="51" t="n">
        <v>0.6472119947116144</v>
      </c>
      <c r="BR1773" s="51" t="n">
        <v>0.1663669113539379</v>
      </c>
      <c r="BS1773" s="51" t="n">
        <v>0.03665948986025791</v>
      </c>
      <c r="BT1773" s="51" t="n">
        <v>0.2712242703117873</v>
      </c>
      <c r="BU1773" s="51" t="n">
        <v>-0.008406311572256575</v>
      </c>
      <c r="BV1773" s="51" t="n">
        <v>0.2738196287288873</v>
      </c>
    </row>
    <row r="1774">
      <c r="A1774" s="49" t="n">
        <v>85.14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-0.8650202532200506</v>
      </c>
      <c r="L1774" s="49" t="n">
        <v>-2.342138379427913</v>
      </c>
      <c r="M1774" s="49" t="n">
        <v>-1.181311602050346</v>
      </c>
      <c r="N1774" s="49" t="n">
        <v>-1.17908210008811</v>
      </c>
      <c r="O1774" s="49" t="n">
        <v>-4.734327018521089</v>
      </c>
      <c r="P1774" s="49" t="n">
        <v>2.209424229117165</v>
      </c>
      <c r="Q1774" s="49" t="n">
        <v>-0.0001827467799494498</v>
      </c>
      <c r="R1774" s="49" t="n">
        <v>-0.0003916205720866373</v>
      </c>
      <c r="S1774" s="49" t="n">
        <v>0.0002016020503463611</v>
      </c>
      <c r="T1774" s="49" t="n">
        <v>0.002082100088109939</v>
      </c>
      <c r="U1774" s="49" t="n">
        <v>-0.00128298147891126</v>
      </c>
      <c r="V1774" s="49" t="n">
        <v>-0.0002142291171649546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0.003850983774699107</v>
      </c>
      <c r="AD1774" s="49" t="n">
        <v>0.007311677264859874</v>
      </c>
      <c r="AE1774" s="49" t="n">
        <v>-0.007339854064009347</v>
      </c>
      <c r="AF1774" s="49" t="n">
        <v>-0.02823592979174243</v>
      </c>
      <c r="AG1774" s="49" t="n">
        <v>0.01454894474800605</v>
      </c>
      <c r="AH1774" s="49" t="n">
        <v>0.003811117459401808</v>
      </c>
      <c r="AI1774" s="49" t="n">
        <v>-0.09474668897240011</v>
      </c>
      <c r="AJ1774" s="49" t="n">
        <v>-0.4567129705277184</v>
      </c>
      <c r="AK1774" s="49" t="n">
        <v>0.1541289162110768</v>
      </c>
      <c r="AL1774" s="49" t="n">
        <v>0.175906351419031</v>
      </c>
      <c r="AM1774" s="49" t="n">
        <v>-0.1134799914203125</v>
      </c>
      <c r="AN1774" s="49" t="n">
        <v>-0.009397396811468737</v>
      </c>
      <c r="AO1774" s="49" t="n">
        <v>-0.07827277342248717</v>
      </c>
      <c r="AP1774" s="49" t="n">
        <v>49.04892674227725</v>
      </c>
      <c r="AQ1774" s="49" t="n">
        <v>20.27326891627792</v>
      </c>
      <c r="AR1774" s="49" t="n">
        <v>2.508710169311149</v>
      </c>
      <c r="AS1774" s="49" t="n">
        <v>-0.1370170832016959</v>
      </c>
      <c r="AT1774" s="49" t="n">
        <v>-0.006676627695663635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-0.4057302209647871</v>
      </c>
      <c r="BQ1774" s="49" t="n">
        <v>0.6471539468662953</v>
      </c>
      <c r="BR1774" s="49" t="n">
        <v>0.1663605756159169</v>
      </c>
      <c r="BS1774" s="49" t="n">
        <v>0.0395961422118285</v>
      </c>
      <c r="BT1774" s="49" t="n">
        <v>0.3292721156308298</v>
      </c>
      <c r="BU1774" s="49" t="n">
        <v>-0.002070573551254951</v>
      </c>
      <c r="BV1774" s="49" t="n">
        <v>0.3316508222285798</v>
      </c>
    </row>
    <row r="1775">
      <c r="A1775" s="51" t="n">
        <v>85.15000000000001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-0.8649790675050005</v>
      </c>
      <c r="L1775" s="51" t="n">
        <v>-2.342070647464351</v>
      </c>
      <c r="M1775" s="51" t="n">
        <v>-1.181368814858477</v>
      </c>
      <c r="N1775" s="51" t="n">
        <v>-1.179389829327871</v>
      </c>
      <c r="O1775" s="51" t="n">
        <v>-4.73418857086605</v>
      </c>
      <c r="P1775" s="51" t="n">
        <v>2.209453456600504</v>
      </c>
      <c r="Q1775" s="51" t="n">
        <v>-0.0002239324949995236</v>
      </c>
      <c r="R1775" s="51" t="n">
        <v>-0.0004593525356493267</v>
      </c>
      <c r="S1775" s="51" t="n">
        <v>0.0002588148584767858</v>
      </c>
      <c r="T1775" s="51" t="n">
        <v>0.002389829327870574</v>
      </c>
      <c r="U1775" s="51" t="n">
        <v>-0.001421429133950269</v>
      </c>
      <c r="V1775" s="51" t="n">
        <v>-0.0002434566005038441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0.004339358438901604</v>
      </c>
      <c r="AD1775" s="51" t="n">
        <v>0.006337869129293371</v>
      </c>
      <c r="AE1775" s="51" t="n">
        <v>-0.004407342369979608</v>
      </c>
      <c r="AF1775" s="51" t="n">
        <v>-0.03284731090580402</v>
      </c>
      <c r="AG1775" s="51" t="n">
        <v>0.01321045557082028</v>
      </c>
      <c r="AH1775" s="51" t="n">
        <v>0.002640594643654849</v>
      </c>
      <c r="AI1775" s="51" t="n">
        <v>-0.1133786943681683</v>
      </c>
      <c r="AJ1775" s="51" t="n">
        <v>-0.505782195939797</v>
      </c>
      <c r="AK1775" s="51" t="n">
        <v>0.1706067236844969</v>
      </c>
      <c r="AL1775" s="51" t="n">
        <v>0.2019942190229478</v>
      </c>
      <c r="AM1775" s="51" t="n">
        <v>-0.1246838970642272</v>
      </c>
      <c r="AN1775" s="51" t="n">
        <v>-0.0105513926687377</v>
      </c>
      <c r="AO1775" s="51" t="n">
        <v>-0.09519827481449838</v>
      </c>
      <c r="AP1775" s="51" t="n">
        <v>48.98615905895225</v>
      </c>
      <c r="AQ1775" s="51" t="n">
        <v>20.30959091225186</v>
      </c>
      <c r="AR1775" s="51" t="n">
        <v>2.530911337358516</v>
      </c>
      <c r="AS1775" s="51" t="n">
        <v>-0.1491102301275376</v>
      </c>
      <c r="AT1775" s="51" t="n">
        <v>-0.007374310117776834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-0.4057374702174426</v>
      </c>
      <c r="BQ1775" s="51" t="n">
        <v>0.6470969073031037</v>
      </c>
      <c r="BR1775" s="51" t="n">
        <v>0.166355854435555</v>
      </c>
      <c r="BS1775" s="51" t="n">
        <v>0.04684539486732309</v>
      </c>
      <c r="BT1775" s="51" t="n">
        <v>0.3863116788225263</v>
      </c>
      <c r="BU1775" s="51" t="n">
        <v>0.002650606810622458</v>
      </c>
      <c r="BV1775" s="51" t="n">
        <v>0.3891506519735237</v>
      </c>
    </row>
    <row r="1776">
      <c r="A1776" s="49" t="n">
        <v>85.16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-0.8649329729584087</v>
      </c>
      <c r="L1776" s="49" t="n">
        <v>-2.342012579789215</v>
      </c>
      <c r="M1776" s="49" t="n">
        <v>-1.181397067642618</v>
      </c>
      <c r="N1776" s="49" t="n">
        <v>-1.179743107797238</v>
      </c>
      <c r="O1776" s="49" t="n">
        <v>-4.734063560765594</v>
      </c>
      <c r="P1776" s="49" t="n">
        <v>2.209470742144999</v>
      </c>
      <c r="Q1776" s="49" t="n">
        <v>-0.000270027041591403</v>
      </c>
      <c r="R1776" s="49" t="n">
        <v>-0.0005174202107847137</v>
      </c>
      <c r="S1776" s="49" t="n">
        <v>0.0002870676426176555</v>
      </c>
      <c r="T1776" s="49" t="n">
        <v>0.002743107797238187</v>
      </c>
      <c r="U1776" s="49" t="n">
        <v>-0.001546439234406449</v>
      </c>
      <c r="V1776" s="49" t="n">
        <v>-0.0002607421449991598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0.004832258995102613</v>
      </c>
      <c r="AD1776" s="49" t="n">
        <v>0.005377249945699543</v>
      </c>
      <c r="AE1776" s="49" t="n">
        <v>-0.001541103425338465</v>
      </c>
      <c r="AF1776" s="49" t="n">
        <v>-0.03735641202901496</v>
      </c>
      <c r="AG1776" s="49" t="n">
        <v>0.01186105530599005</v>
      </c>
      <c r="AH1776" s="49" t="n">
        <v>0.001440901443869538</v>
      </c>
      <c r="AI1776" s="49" t="n">
        <v>-0.1338748349148568</v>
      </c>
      <c r="AJ1776" s="49" t="n">
        <v>-0.5450026981693645</v>
      </c>
      <c r="AK1776" s="49" t="n">
        <v>0.1703988538855458</v>
      </c>
      <c r="AL1776" s="49" t="n">
        <v>0.2317087110839382</v>
      </c>
      <c r="AM1776" s="49" t="n">
        <v>-0.1347637280228968</v>
      </c>
      <c r="AN1776" s="49" t="n">
        <v>-0.01122695441564857</v>
      </c>
      <c r="AO1776" s="49" t="n">
        <v>-0.1138812157762498</v>
      </c>
      <c r="AP1776" s="49" t="n">
        <v>48.93718851851046</v>
      </c>
      <c r="AQ1776" s="49" t="n">
        <v>20.32579814077574</v>
      </c>
      <c r="AR1776" s="49" t="n">
        <v>2.557305309429624</v>
      </c>
      <c r="AS1776" s="49" t="n">
        <v>-0.1600924542426246</v>
      </c>
      <c r="AT1776" s="49" t="n">
        <v>-0.00774604179042801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-0.4057493973086983</v>
      </c>
      <c r="BQ1776" s="49" t="n">
        <v>0.6470413473197667</v>
      </c>
      <c r="BR1776" s="49" t="n">
        <v>0.1663528207007799</v>
      </c>
      <c r="BS1776" s="49" t="n">
        <v>0.05877248612307095</v>
      </c>
      <c r="BT1776" s="49" t="n">
        <v>0.4418716621594765</v>
      </c>
      <c r="BU1776" s="49" t="n">
        <v>0.005684341585709962</v>
      </c>
      <c r="BV1776" s="49" t="n">
        <v>0.445799374925457</v>
      </c>
    </row>
    <row r="1777">
      <c r="A1777" s="51" t="n">
        <v>85.17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-0.8648818433871035</v>
      </c>
      <c r="L1777" s="51" t="n">
        <v>-2.34196221696321</v>
      </c>
      <c r="M1777" s="51" t="n">
        <v>-1.18140199427962</v>
      </c>
      <c r="N1777" s="51" t="n">
        <v>-1.180133561508386</v>
      </c>
      <c r="O1777" s="51" t="n">
        <v>-4.73395246294843</v>
      </c>
      <c r="P1777" s="51" t="n">
        <v>2.209476800054164</v>
      </c>
      <c r="Q1777" s="51" t="n">
        <v>-0.0003211566128965559</v>
      </c>
      <c r="R1777" s="51" t="n">
        <v>-0.0005677830367902814</v>
      </c>
      <c r="S1777" s="51" t="n">
        <v>0.0002919942796200115</v>
      </c>
      <c r="T1777" s="51" t="n">
        <v>0.003133561508385618</v>
      </c>
      <c r="U1777" s="51" t="n">
        <v>-0.001657537051570124</v>
      </c>
      <c r="V1777" s="51" t="n">
        <v>-0.000266800054163685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0.005344223205262613</v>
      </c>
      <c r="AD1777" s="51" t="n">
        <v>0.004761542038865884</v>
      </c>
      <c r="AE1777" s="51" t="n">
        <v>0.0003565489396657924</v>
      </c>
      <c r="AF1777" s="51" t="n">
        <v>-0.04042767290937382</v>
      </c>
      <c r="AG1777" s="51" t="n">
        <v>0.01044015796914883</v>
      </c>
      <c r="AH1777" s="51" t="n">
        <v>0.0003497296477136241</v>
      </c>
      <c r="AI1777" s="51" t="n">
        <v>-0.1563793343947042</v>
      </c>
      <c r="AJ1777" s="51" t="n">
        <v>-0.580952695506732</v>
      </c>
      <c r="AK1777" s="51" t="n">
        <v>0.1616702526036526</v>
      </c>
      <c r="AL1777" s="51" t="n">
        <v>0.2634589887107496</v>
      </c>
      <c r="AM1777" s="51" t="n">
        <v>-0.1436527546560703</v>
      </c>
      <c r="AN1777" s="51" t="n">
        <v>-0.01145508631129236</v>
      </c>
      <c r="AO1777" s="51" t="n">
        <v>-0.1344301227789236</v>
      </c>
      <c r="AP1777" s="51" t="n">
        <v>48.89803262637562</v>
      </c>
      <c r="AQ1777" s="51" t="n">
        <v>20.32541895824284</v>
      </c>
      <c r="AR1777" s="51" t="n">
        <v>2.587157583127814</v>
      </c>
      <c r="AS1777" s="51" t="n">
        <v>-0.1699466282861241</v>
      </c>
      <c r="AT1777" s="51" t="n">
        <v>-0.007825538390843951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-0.4057655646786666</v>
      </c>
      <c r="BQ1777" s="51" t="n">
        <v>0.6469866668759052</v>
      </c>
      <c r="BR1777" s="51" t="n">
        <v>0.1663511687909755</v>
      </c>
      <c r="BS1777" s="51" t="n">
        <v>0.07493985609136056</v>
      </c>
      <c r="BT1777" s="51" t="n">
        <v>0.4965521060209532</v>
      </c>
      <c r="BU1777" s="51" t="n">
        <v>0.007336251390099857</v>
      </c>
      <c r="BV1777" s="51" t="n">
        <v>0.5022288289308934</v>
      </c>
    </row>
    <row r="1778">
      <c r="A1778" s="49" t="n">
        <v>85.18000000000001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-0.8648255235476393</v>
      </c>
      <c r="L1778" s="49" t="n">
        <v>-2.34191527502343</v>
      </c>
      <c r="M1778" s="49" t="n">
        <v>-1.181395698946039</v>
      </c>
      <c r="N1778" s="49" t="n">
        <v>-1.180543203361294</v>
      </c>
      <c r="O1778" s="49" t="n">
        <v>-4.733856000870151</v>
      </c>
      <c r="P1778" s="49" t="n">
        <v>2.209473724458145</v>
      </c>
      <c r="Q1778" s="49" t="n">
        <v>-0.0003774764523607477</v>
      </c>
      <c r="R1778" s="49" t="n">
        <v>-0.0006147249765700025</v>
      </c>
      <c r="S1778" s="49" t="n">
        <v>0.0002856989460389148</v>
      </c>
      <c r="T1778" s="49" t="n">
        <v>0.003543203361294323</v>
      </c>
      <c r="U1778" s="49" t="n">
        <v>-0.001753999129848971</v>
      </c>
      <c r="V1778" s="49" t="n">
        <v>-0.0002637244581444875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0.005868669467579255</v>
      </c>
      <c r="AD1778" s="49" t="n">
        <v>0.004642320940258046</v>
      </c>
      <c r="AE1778" s="49" t="n">
        <v>0.0008466445689676212</v>
      </c>
      <c r="AF1778" s="49" t="n">
        <v>-0.04140474201892158</v>
      </c>
      <c r="AG1778" s="49" t="n">
        <v>0.008952198624204098</v>
      </c>
      <c r="AH1778" s="49" t="n">
        <v>-0.0004968209549994019</v>
      </c>
      <c r="AI1778" s="49" t="n">
        <v>-0.1809386918786863</v>
      </c>
      <c r="AJ1778" s="49" t="n">
        <v>-0.6201381298907439</v>
      </c>
      <c r="AK1778" s="49" t="n">
        <v>0.1539023530445655</v>
      </c>
      <c r="AL1778" s="49" t="n">
        <v>0.295338678921572</v>
      </c>
      <c r="AM1778" s="49" t="n">
        <v>-0.151285550408719</v>
      </c>
      <c r="AN1778" s="49" t="n">
        <v>-0.01132201077313736</v>
      </c>
      <c r="AO1778" s="49" t="n">
        <v>-0.1569885148962081</v>
      </c>
      <c r="AP1778" s="49" t="n">
        <v>48.86209779034165</v>
      </c>
      <c r="AQ1778" s="49" t="n">
        <v>20.31666094412943</v>
      </c>
      <c r="AR1778" s="49" t="n">
        <v>2.618823885902675</v>
      </c>
      <c r="AS1778" s="49" t="n">
        <v>-0.1786090725586977</v>
      </c>
      <c r="AT1778" s="49" t="n">
        <v>-0.007680932966990832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-0.4057849743876833</v>
      </c>
      <c r="BQ1778" s="49" t="n">
        <v>0.6469316064474644</v>
      </c>
      <c r="BR1778" s="49" t="n">
        <v>0.1663502936880049</v>
      </c>
      <c r="BS1778" s="49" t="n">
        <v>0.09434956510806503</v>
      </c>
      <c r="BT1778" s="49" t="n">
        <v>0.5516125344617873</v>
      </c>
      <c r="BU1778" s="49" t="n">
        <v>0.008211354360715406</v>
      </c>
      <c r="BV1778" s="49" t="n">
        <v>0.559683531070796</v>
      </c>
    </row>
    <row r="1779">
      <c r="A1779" s="51" t="n">
        <v>85.19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-0.8647640503005594</v>
      </c>
      <c r="L1779" s="51" t="n">
        <v>-2.341867052952833</v>
      </c>
      <c r="M1779" s="51" t="n">
        <v>-1.181391810308479</v>
      </c>
      <c r="N1779" s="51" t="n">
        <v>-1.180951670106076</v>
      </c>
      <c r="O1779" s="51" t="n">
        <v>-4.733774399819044</v>
      </c>
      <c r="P1779" s="51" t="n">
        <v>2.209464401031058</v>
      </c>
      <c r="Q1779" s="51" t="n">
        <v>-0.0004389496994406938</v>
      </c>
      <c r="R1779" s="51" t="n">
        <v>-0.0006629470471670729</v>
      </c>
      <c r="S1779" s="51" t="n">
        <v>0.000281810308478958</v>
      </c>
      <c r="T1779" s="51" t="n">
        <v>0.003951670106076222</v>
      </c>
      <c r="U1779" s="51" t="n">
        <v>-0.001835600180956298</v>
      </c>
      <c r="V1779" s="51" t="n">
        <v>-0.0002544010310581157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0.00637617385152979</v>
      </c>
      <c r="AD1779" s="51" t="n">
        <v>0.004971743723361935</v>
      </c>
      <c r="AE1779" s="51" t="n">
        <v>1.030207034533352e-05</v>
      </c>
      <c r="AF1779" s="51" t="n">
        <v>-0.04039207924121268</v>
      </c>
      <c r="AG1779" s="51" t="n">
        <v>0.007480604835224771</v>
      </c>
      <c r="AH1779" s="51" t="n">
        <v>-0.001039811845285831</v>
      </c>
      <c r="AI1779" s="51" t="n">
        <v>-0.2073949026505121</v>
      </c>
      <c r="AJ1779" s="51" t="n">
        <v>-0.6667725688475759</v>
      </c>
      <c r="AK1779" s="51" t="n">
        <v>0.1546751298628229</v>
      </c>
      <c r="AL1779" s="51" t="n">
        <v>0.3257698272250089</v>
      </c>
      <c r="AM1779" s="51" t="n">
        <v>-0.1576684851551604</v>
      </c>
      <c r="AN1779" s="51" t="n">
        <v>-0.01094445095662811</v>
      </c>
      <c r="AO1779" s="51" t="n">
        <v>-0.1815998988484779</v>
      </c>
      <c r="AP1779" s="51" t="n">
        <v>48.82288260557274</v>
      </c>
      <c r="AQ1779" s="51" t="n">
        <v>20.30899595990529</v>
      </c>
      <c r="AR1779" s="51" t="n">
        <v>2.650422377205461</v>
      </c>
      <c r="AS1779" s="51" t="n">
        <v>-0.1860255375138455</v>
      </c>
      <c r="AT1779" s="51" t="n">
        <v>-0.007392149360392881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-0.405806415789573</v>
      </c>
      <c r="BQ1779" s="51" t="n">
        <v>0.6468748180618272</v>
      </c>
      <c r="BR1779" s="51" t="n">
        <v>0.1663494292673161</v>
      </c>
      <c r="BS1779" s="51" t="n">
        <v>0.1157909669977641</v>
      </c>
      <c r="BT1779" s="51" t="n">
        <v>0.6084009200989504</v>
      </c>
      <c r="BU1779" s="51" t="n">
        <v>0.009075775049521839</v>
      </c>
      <c r="BV1779" s="51" t="n">
        <v>0.6193880829562967</v>
      </c>
    </row>
    <row r="1780">
      <c r="A1780" s="49" t="n">
        <v>85.2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-0.8646978416607003</v>
      </c>
      <c r="L1780" s="49" t="n">
        <v>-2.341814160345975</v>
      </c>
      <c r="M1780" s="49" t="n">
        <v>-1.181400933017917</v>
      </c>
      <c r="N1780" s="49" t="n">
        <v>-1.18134287803883</v>
      </c>
      <c r="O1780" s="49" t="n">
        <v>-4.733706710800394</v>
      </c>
      <c r="P1780" s="49" t="n">
        <v>2.209451665466732</v>
      </c>
      <c r="Q1780" s="49" t="n">
        <v>-0.0005051583392997605</v>
      </c>
      <c r="R1780" s="49" t="n">
        <v>-0.0007158396540249967</v>
      </c>
      <c r="S1780" s="49" t="n">
        <v>0.0002909330179166059</v>
      </c>
      <c r="T1780" s="49" t="n">
        <v>0.004342878038830156</v>
      </c>
      <c r="U1780" s="49" t="n">
        <v>-0.001903289199606029</v>
      </c>
      <c r="V1780" s="49" t="n">
        <v>-0.0002416654667314333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0.006821626862793367</v>
      </c>
      <c r="AD1780" s="49" t="n">
        <v>0.005550899412836112</v>
      </c>
      <c r="AE1780" s="49" t="n">
        <v>-0.001669670236080539</v>
      </c>
      <c r="AF1780" s="49" t="n">
        <v>-0.03808220104749557</v>
      </c>
      <c r="AG1780" s="49" t="n">
        <v>0.006166686810038369</v>
      </c>
      <c r="AH1780" s="49" t="n">
        <v>-0.001306143498305514</v>
      </c>
      <c r="AI1780" s="49" t="n">
        <v>-0.2353436339785548</v>
      </c>
      <c r="AJ1780" s="49" t="n">
        <v>-0.7216671110982338</v>
      </c>
      <c r="AK1780" s="49" t="n">
        <v>0.1676262719221507</v>
      </c>
      <c r="AL1780" s="49" t="n">
        <v>0.3539250834187049</v>
      </c>
      <c r="AM1780" s="49" t="n">
        <v>-0.1629315112531537</v>
      </c>
      <c r="AN1780" s="49" t="n">
        <v>-0.01043559123064221</v>
      </c>
      <c r="AO1780" s="49" t="n">
        <v>-0.2081017286946738</v>
      </c>
      <c r="AP1780" s="49" t="n">
        <v>48.77619320084812</v>
      </c>
      <c r="AQ1780" s="49" t="n">
        <v>20.30995454010057</v>
      </c>
      <c r="AR1780" s="49" t="n">
        <v>2.68045558843452</v>
      </c>
      <c r="AS1780" s="49" t="n">
        <v>-0.1922183140269309</v>
      </c>
      <c r="AT1780" s="49" t="n">
        <v>-0.007030589756084003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-0.4058287920133712</v>
      </c>
      <c r="BQ1780" s="49" t="n">
        <v>0.6468153827034038</v>
      </c>
      <c r="BR1780" s="49" t="n">
        <v>0.1663477965727774</v>
      </c>
      <c r="BS1780" s="49" t="n">
        <v>0.138167190795957</v>
      </c>
      <c r="BT1780" s="49" t="n">
        <v>0.6678362785224046</v>
      </c>
      <c r="BU1780" s="49" t="n">
        <v>0.01070846958822758</v>
      </c>
      <c r="BV1780" s="49" t="n">
        <v>0.6820631487215997</v>
      </c>
    </row>
    <row r="1781">
      <c r="A1781" s="51" t="n">
        <v>85.20999999999999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-0.864627784945449</v>
      </c>
      <c r="L1781" s="51" t="n">
        <v>-2.341755538824032</v>
      </c>
      <c r="M1781" s="51" t="n">
        <v>-1.181427869442712</v>
      </c>
      <c r="N1781" s="51" t="n">
        <v>-1.181709103719577</v>
      </c>
      <c r="O1781" s="51" t="n">
        <v>-4.733650474253876</v>
      </c>
      <c r="P1781" s="51" t="n">
        <v>2.209437713347512</v>
      </c>
      <c r="Q1781" s="51" t="n">
        <v>-0.0005752150545510482</v>
      </c>
      <c r="R1781" s="51" t="n">
        <v>-0.0007744611759683551</v>
      </c>
      <c r="S1781" s="51" t="n">
        <v>0.0003178694427123929</v>
      </c>
      <c r="T1781" s="51" t="n">
        <v>0.004709103719576779</v>
      </c>
      <c r="U1781" s="51" t="n">
        <v>-0.001959525746124235</v>
      </c>
      <c r="V1781" s="51" t="n">
        <v>-0.0002277133475114823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0.007156666437746395</v>
      </c>
      <c r="AD1781" s="51" t="n">
        <v>0.006118605059596977</v>
      </c>
      <c r="AE1781" s="51" t="n">
        <v>-0.003533609352251337</v>
      </c>
      <c r="AF1781" s="51" t="n">
        <v>-0.03542863100682704</v>
      </c>
      <c r="AG1781" s="51" t="n">
        <v>0.005167240619328817</v>
      </c>
      <c r="AH1781" s="51" t="n">
        <v>-0.001372378799450111</v>
      </c>
      <c r="AI1781" s="51" t="n">
        <v>-0.2641665400334025</v>
      </c>
      <c r="AJ1781" s="51" t="n">
        <v>-0.7823969946122833</v>
      </c>
      <c r="AK1781" s="51" t="n">
        <v>0.1920254687895883</v>
      </c>
      <c r="AL1781" s="51" t="n">
        <v>0.3798352294585493</v>
      </c>
      <c r="AM1781" s="51" t="n">
        <v>-0.1673419412440138</v>
      </c>
      <c r="AN1781" s="51" t="n">
        <v>-0.009881960135742905</v>
      </c>
      <c r="AO1781" s="51" t="n">
        <v>-0.2360848397933825</v>
      </c>
      <c r="AP1781" s="51" t="n">
        <v>48.72124450468338</v>
      </c>
      <c r="AQ1781" s="51" t="n">
        <v>20.32310786488743</v>
      </c>
      <c r="AR1781" s="51" t="n">
        <v>2.708196912282597</v>
      </c>
      <c r="AS1781" s="51" t="n">
        <v>-0.1973329556126195</v>
      </c>
      <c r="AT1781" s="51" t="n">
        <v>-0.006647974983879688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-0.4058513292974013</v>
      </c>
      <c r="BQ1781" s="51" t="n">
        <v>0.646753115534262</v>
      </c>
      <c r="BR1781" s="51" t="n">
        <v>0.1663447195153069</v>
      </c>
      <c r="BS1781" s="51" t="n">
        <v>0.1607044748260789</v>
      </c>
      <c r="BT1781" s="51" t="n">
        <v>0.730103447664221</v>
      </c>
      <c r="BU1781" s="51" t="n">
        <v>0.01378552705874614</v>
      </c>
      <c r="BV1781" s="51" t="n">
        <v>0.7477078395179465</v>
      </c>
    </row>
    <row r="1782">
      <c r="A1782" s="49" t="n">
        <v>85.22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-0.8645551977527167</v>
      </c>
      <c r="L1782" s="49" t="n">
        <v>-2.341692567322174</v>
      </c>
      <c r="M1782" s="49" t="n">
        <v>-1.181471178206029</v>
      </c>
      <c r="N1782" s="49" t="n">
        <v>-1.182051666445587</v>
      </c>
      <c r="O1782" s="49" t="n">
        <v>-4.733601821642885</v>
      </c>
      <c r="P1782" s="49" t="n">
        <v>2.209423925450022</v>
      </c>
      <c r="Q1782" s="49" t="n">
        <v>-0.0006478022472833356</v>
      </c>
      <c r="R1782" s="49" t="n">
        <v>-0.0008374326778257668</v>
      </c>
      <c r="S1782" s="49" t="n">
        <v>0.0003611782060288782</v>
      </c>
      <c r="T1782" s="49" t="n">
        <v>0.005051666445587299</v>
      </c>
      <c r="U1782" s="49" t="n">
        <v>-0.002008178357114865</v>
      </c>
      <c r="V1782" s="49" t="n">
        <v>-0.0002139254500215237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0.007342621963671595</v>
      </c>
      <c r="AD1782" s="49" t="n">
        <v>0.006445326316117495</v>
      </c>
      <c r="AE1782" s="49" t="n">
        <v>-0.004985890888602716</v>
      </c>
      <c r="AF1782" s="49" t="n">
        <v>-0.03329559524795876</v>
      </c>
      <c r="AG1782" s="49" t="n">
        <v>0.004609928478366063</v>
      </c>
      <c r="AH1782" s="49" t="n">
        <v>-0.001321523417383064</v>
      </c>
      <c r="AI1782" s="49" t="n">
        <v>-0.2931213997596772</v>
      </c>
      <c r="AJ1782" s="49" t="n">
        <v>-0.8444762836848205</v>
      </c>
      <c r="AK1782" s="49" t="n">
        <v>0.2238110100777719</v>
      </c>
      <c r="AL1782" s="49" t="n">
        <v>0.4042048595827298</v>
      </c>
      <c r="AM1782" s="49" t="n">
        <v>-0.1712787217661589</v>
      </c>
      <c r="AN1782" s="49" t="n">
        <v>-0.00933721246216446</v>
      </c>
      <c r="AO1782" s="49" t="n">
        <v>-0.2649270607736173</v>
      </c>
      <c r="AP1782" s="49" t="n">
        <v>48.66048425442048</v>
      </c>
      <c r="AQ1782" s="49" t="n">
        <v>20.34766620195491</v>
      </c>
      <c r="AR1782" s="49" t="n">
        <v>2.733762492674321</v>
      </c>
      <c r="AS1782" s="49" t="n">
        <v>-0.2016474390626662</v>
      </c>
      <c r="AT1782" s="49" t="n">
        <v>-0.006275311173248222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-0.4058736298452454</v>
      </c>
      <c r="BQ1782" s="49" t="n">
        <v>0.6466885948022301</v>
      </c>
      <c r="BR1782" s="49" t="n">
        <v>0.1663396843415023</v>
      </c>
      <c r="BS1782" s="49" t="n">
        <v>0.1830050226702129</v>
      </c>
      <c r="BT1782" s="49" t="n">
        <v>0.7946241796961129</v>
      </c>
      <c r="BU1782" s="49" t="n">
        <v>0.01882070086334231</v>
      </c>
      <c r="BV1782" s="49" t="n">
        <v>0.8156424731837062</v>
      </c>
    </row>
    <row r="1783">
      <c r="A1783" s="51" t="n">
        <v>85.23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-0.8644816794622326</v>
      </c>
      <c r="L1783" s="51" t="n">
        <v>-2.341628369673122</v>
      </c>
      <c r="M1783" s="51" t="n">
        <v>-1.181524791892748</v>
      </c>
      <c r="N1783" s="51" t="n">
        <v>-1.182378615284054</v>
      </c>
      <c r="O1783" s="51" t="n">
        <v>-4.733555950746034</v>
      </c>
      <c r="P1783" s="51" t="n">
        <v>2.209411034425597</v>
      </c>
      <c r="Q1783" s="51" t="n">
        <v>-0.0007213205377674115</v>
      </c>
      <c r="R1783" s="51" t="n">
        <v>-0.0009016303268780668</v>
      </c>
      <c r="S1783" s="51" t="n">
        <v>0.0004147918927479566</v>
      </c>
      <c r="T1783" s="51" t="n">
        <v>0.005378615284054034</v>
      </c>
      <c r="U1783" s="51" t="n">
        <v>-0.002054049253966461</v>
      </c>
      <c r="V1783" s="51" t="n">
        <v>-0.0002010344255967134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0.007359849702580041</v>
      </c>
      <c r="AD1783" s="51" t="n">
        <v>0.006401420667242069</v>
      </c>
      <c r="AE1783" s="51" t="n">
        <v>-0.005672329571888415</v>
      </c>
      <c r="AF1783" s="51" t="n">
        <v>-0.03219997490806863</v>
      </c>
      <c r="AG1783" s="51" t="n">
        <v>0.004561247863870193</v>
      </c>
      <c r="AH1783" s="51" t="n">
        <v>-0.001212044666667156</v>
      </c>
      <c r="AI1783" s="51" t="n">
        <v>-0.3214583329828745</v>
      </c>
      <c r="AJ1783" s="51" t="n">
        <v>-0.9029978174578316</v>
      </c>
      <c r="AK1783" s="51" t="n">
        <v>0.2574973087291505</v>
      </c>
      <c r="AL1783" s="51" t="n">
        <v>0.428047795062146</v>
      </c>
      <c r="AM1783" s="51" t="n">
        <v>-0.1751786964329167</v>
      </c>
      <c r="AN1783" s="51" t="n">
        <v>-0.008829430946403174</v>
      </c>
      <c r="AO1783" s="51" t="n">
        <v>-0.2938842761166937</v>
      </c>
      <c r="AP1783" s="51" t="n">
        <v>48.59841145683638</v>
      </c>
      <c r="AQ1783" s="51" t="n">
        <v>20.37953308420178</v>
      </c>
      <c r="AR1783" s="51" t="n">
        <v>2.75790264475835</v>
      </c>
      <c r="AS1783" s="51" t="n">
        <v>-0.2055437095814254</v>
      </c>
      <c r="AT1783" s="51" t="n">
        <v>-0.005929325644456147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-0.4058955867285006</v>
      </c>
      <c r="BQ1783" s="51" t="n">
        <v>0.6466229488975326</v>
      </c>
      <c r="BR1783" s="51" t="n">
        <v>0.1663323418034491</v>
      </c>
      <c r="BS1783" s="51" t="n">
        <v>0.2049619059253938</v>
      </c>
      <c r="BT1783" s="51" t="n">
        <v>0.8602700843935995</v>
      </c>
      <c r="BU1783" s="51" t="n">
        <v>0.02616323891649341</v>
      </c>
      <c r="BV1783" s="51" t="n">
        <v>0.884736410493963</v>
      </c>
    </row>
    <row r="1784">
      <c r="A1784" s="49" t="n">
        <v>85.23999999999999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-0.8644089020671148</v>
      </c>
      <c r="L1784" s="49" t="n">
        <v>-2.341566676118206</v>
      </c>
      <c r="M1784" s="49" t="n">
        <v>-1.181580809939414</v>
      </c>
      <c r="N1784" s="49" t="n">
        <v>-1.182700704950494</v>
      </c>
      <c r="O1784" s="49" t="n">
        <v>-4.733507805631039</v>
      </c>
      <c r="P1784" s="49" t="n">
        <v>2.209399469777646</v>
      </c>
      <c r="Q1784" s="49" t="n">
        <v>-0.0007940979328852071</v>
      </c>
      <c r="R1784" s="49" t="n">
        <v>-0.0009633238817938761</v>
      </c>
      <c r="S1784" s="49" t="n">
        <v>0.000470809939414174</v>
      </c>
      <c r="T1784" s="49" t="n">
        <v>0.005700704950493796</v>
      </c>
      <c r="U1784" s="49" t="n">
        <v>-0.002102194368961641</v>
      </c>
      <c r="V1784" s="49" t="n">
        <v>-0.0001894697776454457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0.007211153246101895</v>
      </c>
      <c r="AD1784" s="49" t="n">
        <v>0.005982484485229925</v>
      </c>
      <c r="AE1784" s="49" t="n">
        <v>-0.005548886757297358</v>
      </c>
      <c r="AF1784" s="49" t="n">
        <v>-0.03221121394977834</v>
      </c>
      <c r="AG1784" s="49" t="n">
        <v>0.00501469989656146</v>
      </c>
      <c r="AH1784" s="49" t="n">
        <v>-0.001064605363355154</v>
      </c>
      <c r="AI1784" s="49" t="n">
        <v>-0.3485275168524982</v>
      </c>
      <c r="AJ1784" s="49" t="n">
        <v>-0.9541426332345364</v>
      </c>
      <c r="AK1784" s="49" t="n">
        <v>0.288189644964175</v>
      </c>
      <c r="AL1784" s="49" t="n">
        <v>0.4522914184115362</v>
      </c>
      <c r="AM1784" s="49" t="n">
        <v>-0.179472753992754</v>
      </c>
      <c r="AN1784" s="49" t="n">
        <v>-0.008375257903858442</v>
      </c>
      <c r="AO1784" s="49" t="n">
        <v>-0.3222069683336847</v>
      </c>
      <c r="AP1784" s="49" t="n">
        <v>48.53993385537925</v>
      </c>
      <c r="AQ1784" s="49" t="n">
        <v>20.41321940599277</v>
      </c>
      <c r="AR1784" s="49" t="n">
        <v>2.78163007960556</v>
      </c>
      <c r="AS1784" s="49" t="n">
        <v>-0.2094536279921135</v>
      </c>
      <c r="AT1784" s="49" t="n">
        <v>-0.005622093173274435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-0.4059172200468658</v>
      </c>
      <c r="BQ1784" s="49" t="n">
        <v>0.6465575066487242</v>
      </c>
      <c r="BR1784" s="49" t="n">
        <v>0.166322469396861</v>
      </c>
      <c r="BS1784" s="49" t="n">
        <v>0.2265952242905822</v>
      </c>
      <c r="BT1784" s="49" t="n">
        <v>0.9257123332019335</v>
      </c>
      <c r="BU1784" s="49" t="n">
        <v>0.0360356455046118</v>
      </c>
      <c r="BV1784" s="49" t="n">
        <v>0.9537228566310031</v>
      </c>
    </row>
    <row r="1785">
      <c r="A1785" s="51" t="n">
        <v>85.25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-0.8643384000679508</v>
      </c>
      <c r="L1785" s="51" t="n">
        <v>-2.341510670560061</v>
      </c>
      <c r="M1785" s="51" t="n">
        <v>-1.181632366141722</v>
      </c>
      <c r="N1785" s="51" t="n">
        <v>-1.183027260022635</v>
      </c>
      <c r="O1785" s="51" t="n">
        <v>-4.733452758823422</v>
      </c>
      <c r="P1785" s="51" t="n">
        <v>2.209389710496444</v>
      </c>
      <c r="Q1785" s="51" t="n">
        <v>-0.000864599932049237</v>
      </c>
      <c r="R1785" s="51" t="n">
        <v>-0.001019329439939209</v>
      </c>
      <c r="S1785" s="51" t="n">
        <v>0.0005223661417219638</v>
      </c>
      <c r="T1785" s="51" t="n">
        <v>0.00602726002263454</v>
      </c>
      <c r="U1785" s="51" t="n">
        <v>-0.002157241176578673</v>
      </c>
      <c r="V1785" s="51" t="n">
        <v>-0.0001797104964440521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0.006919180082897466</v>
      </c>
      <c r="AD1785" s="51" t="n">
        <v>0.005291284932915744</v>
      </c>
      <c r="AE1785" s="51" t="n">
        <v>-0.004839217431294898</v>
      </c>
      <c r="AF1785" s="51" t="n">
        <v>-0.03301278958158606</v>
      </c>
      <c r="AG1785" s="51" t="n">
        <v>0.005899304727454579</v>
      </c>
      <c r="AH1785" s="51" t="n">
        <v>-0.0008656170481258912</v>
      </c>
      <c r="AI1785" s="51" t="n">
        <v>-0.3738520298306137</v>
      </c>
      <c r="AJ1785" s="51" t="n">
        <v>-0.9961095372337812</v>
      </c>
      <c r="AK1785" s="51" t="n">
        <v>0.3130446722687439</v>
      </c>
      <c r="AL1785" s="51" t="n">
        <v>0.4774823451227019</v>
      </c>
      <c r="AM1785" s="51" t="n">
        <v>-0.1845297114729342</v>
      </c>
      <c r="AN1785" s="51" t="n">
        <v>-0.007994012082299974</v>
      </c>
      <c r="AO1785" s="51" t="n">
        <v>-0.3492476567708472</v>
      </c>
      <c r="AP1785" s="51" t="n">
        <v>48.48886026211772</v>
      </c>
      <c r="AQ1785" s="51" t="n">
        <v>20.44385360702698</v>
      </c>
      <c r="AR1785" s="51" t="n">
        <v>2.805833350977712</v>
      </c>
      <c r="AS1785" s="51" t="n">
        <v>-0.2137969123063841</v>
      </c>
      <c r="AT1785" s="51" t="n">
        <v>-0.005369554957273529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-0.4059385077448557</v>
      </c>
      <c r="BQ1785" s="51" t="n">
        <v>0.6464934409133022</v>
      </c>
      <c r="BR1785" s="51" t="n">
        <v>0.1663099201835629</v>
      </c>
      <c r="BS1785" s="51" t="n">
        <v>0.2478829222804513</v>
      </c>
      <c r="BT1785" s="51" t="n">
        <v>0.9897780686239921</v>
      </c>
      <c r="BU1785" s="51" t="n">
        <v>0.04858485880271379</v>
      </c>
      <c r="BV1785" s="51" t="n">
        <v>1.021502352807969</v>
      </c>
    </row>
    <row r="1786">
      <c r="A1786" s="49" t="n">
        <v>85.26000000000001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-0.8642714100835246</v>
      </c>
      <c r="L1786" s="49" t="n">
        <v>-2.341462184050795</v>
      </c>
      <c r="M1786" s="49" t="n">
        <v>-1.181675643236349</v>
      </c>
      <c r="N1786" s="49" t="n">
        <v>-1.183363275832762</v>
      </c>
      <c r="O1786" s="49" t="n">
        <v>-4.733387126026697</v>
      </c>
      <c r="P1786" s="49" t="n">
        <v>2.20938251283289</v>
      </c>
      <c r="Q1786" s="49" t="n">
        <v>-0.0009315899164754615</v>
      </c>
      <c r="R1786" s="49" t="n">
        <v>-0.001067815949205464</v>
      </c>
      <c r="S1786" s="49" t="n">
        <v>0.0005656432363485564</v>
      </c>
      <c r="T1786" s="49" t="n">
        <v>0.006363275832762305</v>
      </c>
      <c r="U1786" s="49" t="n">
        <v>-0.00222287397330323</v>
      </c>
      <c r="V1786" s="49" t="n">
        <v>-0.0001725128328899928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0.006519528875759281</v>
      </c>
      <c r="AD1786" s="49" t="n">
        <v>0.004489640602094491</v>
      </c>
      <c r="AE1786" s="49" t="n">
        <v>-0.003914462631831464</v>
      </c>
      <c r="AF1786" s="49" t="n">
        <v>-0.03407668821683388</v>
      </c>
      <c r="AG1786" s="49" t="n">
        <v>0.007102540817049958</v>
      </c>
      <c r="AH1786" s="49" t="n">
        <v>-0.0005827602156611112</v>
      </c>
      <c r="AI1786" s="49" t="n">
        <v>-0.3971542125586424</v>
      </c>
      <c r="AJ1786" s="49" t="n">
        <v>-1.029278675920578</v>
      </c>
      <c r="AK1786" s="49" t="n">
        <v>0.3318101371658903</v>
      </c>
      <c r="AL1786" s="49" t="n">
        <v>0.5036698083301682</v>
      </c>
      <c r="AM1786" s="49" t="n">
        <v>-0.1906205009234438</v>
      </c>
      <c r="AN1786" s="49" t="n">
        <v>-0.007716560438624937</v>
      </c>
      <c r="AO1786" s="49" t="n">
        <v>-0.374533038907745</v>
      </c>
      <c r="AP1786" s="49" t="n">
        <v>48.44697576205553</v>
      </c>
      <c r="AQ1786" s="49" t="n">
        <v>20.46862992893288</v>
      </c>
      <c r="AR1786" s="49" t="n">
        <v>2.831002113928125</v>
      </c>
      <c r="AS1786" s="49" t="n">
        <v>-0.2189280452610583</v>
      </c>
      <c r="AT1786" s="49" t="n">
        <v>-0.005195901783201308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-0.4059592725568243</v>
      </c>
      <c r="BQ1786" s="49" t="n">
        <v>0.6464315149265906</v>
      </c>
      <c r="BR1786" s="49" t="n">
        <v>0.166294583330151</v>
      </c>
      <c r="BS1786" s="49" t="n">
        <v>0.2686477342491167</v>
      </c>
      <c r="BT1786" s="49" t="n">
        <v>1.051704055335612</v>
      </c>
      <c r="BU1786" s="49" t="n">
        <v>0.06392171221467069</v>
      </c>
      <c r="BV1786" s="49" t="n">
        <v>1.087354132938763</v>
      </c>
    </row>
    <row r="1787">
      <c r="A1787" s="51" t="n">
        <v>85.27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-0.8642171649597421</v>
      </c>
      <c r="L1787" s="51" t="n">
        <v>-2.341427150502687</v>
      </c>
      <c r="M1787" s="51" t="n">
        <v>-1.181683823630971</v>
      </c>
      <c r="N1787" s="51" t="n">
        <v>-1.183507844491925</v>
      </c>
      <c r="O1787" s="51" t="n">
        <v>-4.733223739669206</v>
      </c>
      <c r="P1787" s="51" t="n">
        <v>2.212237963536644</v>
      </c>
      <c r="Q1787" s="51" t="n">
        <v>-0.0009858350402579541</v>
      </c>
      <c r="R1787" s="51" t="n">
        <v>-0.001102849497312874</v>
      </c>
      <c r="S1787" s="51" t="n">
        <v>0.0005738236309706934</v>
      </c>
      <c r="T1787" s="51" t="n">
        <v>0.006507844491924653</v>
      </c>
      <c r="U1787" s="51" t="n">
        <v>-0.002386260330794698</v>
      </c>
      <c r="V1787" s="51" t="n">
        <v>-0.00302796353664414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0.003210708959442825</v>
      </c>
      <c r="AD1787" s="51" t="n">
        <v>0.001074356606401131</v>
      </c>
      <c r="AE1787" s="51" t="n">
        <v>0.005381485370180503</v>
      </c>
      <c r="AF1787" s="51" t="n">
        <v>0.01771738863199609</v>
      </c>
      <c r="AG1787" s="51" t="n">
        <v>0.03043662774653602</v>
      </c>
      <c r="AH1787" s="51" t="n">
        <v>0.7803192300147967</v>
      </c>
      <c r="AI1787" s="51" t="n">
        <v>-0.401454128669954</v>
      </c>
      <c r="AJ1787" s="51" t="n">
        <v>-1.020541707686609</v>
      </c>
      <c r="AK1787" s="51" t="n">
        <v>0.2943049463017542</v>
      </c>
      <c r="AL1787" s="51" t="n">
        <v>0.485771250938034</v>
      </c>
      <c r="AM1787" s="51" t="n">
        <v>-0.2121103824523375</v>
      </c>
      <c r="AN1787" s="51" t="n">
        <v>-0.1347183362045717</v>
      </c>
      <c r="AO1787" s="51" t="n">
        <v>-0.3975459158699152</v>
      </c>
      <c r="AP1787" s="51" t="n">
        <v>48.4140689830565</v>
      </c>
      <c r="AQ1787" s="51" t="n">
        <v>20.48660047644628</v>
      </c>
      <c r="AR1787" s="51" t="n">
        <v>2.852043660545773</v>
      </c>
      <c r="AS1787" s="51" t="n">
        <v>-0.2272661244825301</v>
      </c>
      <c r="AT1787" s="51" t="n">
        <v>-0.257468797502035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-0.4059939286361924</v>
      </c>
      <c r="BQ1787" s="51" t="n">
        <v>0.646388306372789</v>
      </c>
      <c r="BR1787" s="51" t="n">
        <v>0.166303251688747</v>
      </c>
      <c r="BS1787" s="51" t="n">
        <v>0.3033038136172062</v>
      </c>
      <c r="BT1787" s="51" t="n">
        <v>1.094912609137189</v>
      </c>
      <c r="BU1787" s="51" t="n">
        <v>0.05525335361863948</v>
      </c>
      <c r="BV1787" s="51" t="n">
        <v>1.13748835514411</v>
      </c>
    </row>
    <row r="1788">
      <c r="A1788" s="49" t="n">
        <v>85.28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-0.8642227840430596</v>
      </c>
      <c r="L1788" s="49" t="n">
        <v>-2.341470478640267</v>
      </c>
      <c r="M1788" s="49" t="n">
        <v>-1.181525923727498</v>
      </c>
      <c r="N1788" s="49" t="n">
        <v>-1.183420104657019</v>
      </c>
      <c r="O1788" s="49" t="n">
        <v>-4.732742297999004</v>
      </c>
      <c r="P1788" s="49" t="n">
        <v>2.219941975475228</v>
      </c>
      <c r="Q1788" s="49" t="n">
        <v>-0.0009802159569404223</v>
      </c>
      <c r="R1788" s="49" t="n">
        <v>-0.001059521359733306</v>
      </c>
      <c r="S1788" s="49" t="n">
        <v>0.0004159237274974359</v>
      </c>
      <c r="T1788" s="49" t="n">
        <v>0.006420104657018699</v>
      </c>
      <c r="U1788" s="49" t="n">
        <v>-0.002867702000996175</v>
      </c>
      <c r="V1788" s="49" t="n">
        <v>-0.01073197547522797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-0.00363232366642655</v>
      </c>
      <c r="AD1788" s="49" t="n">
        <v>-0.008745770586726742</v>
      </c>
      <c r="AE1788" s="49" t="n">
        <v>0.02438045141318963</v>
      </c>
      <c r="AF1788" s="49" t="n">
        <v>0.0008096177754568917</v>
      </c>
      <c r="AG1788" s="49" t="n">
        <v>0.06235879739865023</v>
      </c>
      <c r="AH1788" s="49" t="n">
        <v>0.7589779580971165</v>
      </c>
      <c r="AI1788" s="49" t="n">
        <v>-0.3631826193648257</v>
      </c>
      <c r="AJ1788" s="49" t="n">
        <v>-0.8633554669042025</v>
      </c>
      <c r="AK1788" s="49" t="n">
        <v>0.1168763505432789</v>
      </c>
      <c r="AL1788" s="49" t="n">
        <v>0.4832744187825353</v>
      </c>
      <c r="AM1788" s="49" t="n">
        <v>-0.2646305132826904</v>
      </c>
      <c r="AN1788" s="49" t="n">
        <v>-0.4464794314604271</v>
      </c>
      <c r="AO1788" s="49" t="n">
        <v>-0.4011765252381786</v>
      </c>
      <c r="AP1788" s="49" t="n">
        <v>48.4237775939426</v>
      </c>
      <c r="AQ1788" s="49" t="n">
        <v>20.44725813345311</v>
      </c>
      <c r="AR1788" s="49" t="n">
        <v>2.835534899359452</v>
      </c>
      <c r="AS1788" s="49" t="n">
        <v>-0.2515674789125148</v>
      </c>
      <c r="AT1788" s="49" t="n">
        <v>-0.3497665478223281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-0.4060506035339244</v>
      </c>
      <c r="BQ1788" s="49" t="n">
        <v>0.6464002217118158</v>
      </c>
      <c r="BR1788" s="49" t="n">
        <v>0.1663505649034819</v>
      </c>
      <c r="BS1788" s="49" t="n">
        <v>0.3599787113491848</v>
      </c>
      <c r="BT1788" s="49" t="n">
        <v>1.082997270110408</v>
      </c>
      <c r="BU1788" s="49" t="n">
        <v>0.00794013888374967</v>
      </c>
      <c r="BV1788" s="49" t="n">
        <v>1.14128471710468</v>
      </c>
    </row>
    <row r="1789">
      <c r="A1789" s="51" t="n">
        <v>85.29000000000001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-0.864297535521504</v>
      </c>
      <c r="L1789" s="51" t="n">
        <v>-2.341596333268653</v>
      </c>
      <c r="M1789" s="51" t="n">
        <v>-1.181181954652939</v>
      </c>
      <c r="N1789" s="51" t="n">
        <v>-1.18366340620429</v>
      </c>
      <c r="O1789" s="51" t="n">
        <v>-4.731912769692351</v>
      </c>
      <c r="P1789" s="51" t="n">
        <v>2.224808811376455</v>
      </c>
      <c r="Q1789" s="51" t="n">
        <v>-0.0009054644784960431</v>
      </c>
      <c r="R1789" s="51" t="n">
        <v>-0.0009336667313473157</v>
      </c>
      <c r="S1789" s="51" t="n">
        <v>7.195465293841075e-05</v>
      </c>
      <c r="T1789" s="51" t="n">
        <v>0.006663406204289624</v>
      </c>
      <c r="U1789" s="51" t="n">
        <v>-0.003697230307649235</v>
      </c>
      <c r="V1789" s="51" t="n">
        <v>-0.01559881137645514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-0.01022258454692253</v>
      </c>
      <c r="AD1789" s="51" t="n">
        <v>-0.01533426147325312</v>
      </c>
      <c r="AE1789" s="51" t="n">
        <v>0.04150462547559861</v>
      </c>
      <c r="AF1789" s="51" t="n">
        <v>-0.04115745074727298</v>
      </c>
      <c r="AG1789" s="51" t="n">
        <v>0.09164791408541614</v>
      </c>
      <c r="AH1789" s="51" t="n">
        <v>0.3837193862340849</v>
      </c>
      <c r="AI1789" s="51" t="n">
        <v>-0.2959610230959066</v>
      </c>
      <c r="AJ1789" s="51" t="n">
        <v>-0.652923719335339</v>
      </c>
      <c r="AK1789" s="51" t="n">
        <v>-0.1626605044580833</v>
      </c>
      <c r="AL1789" s="51" t="n">
        <v>0.5262161979698703</v>
      </c>
      <c r="AM1789" s="51" t="n">
        <v>-0.3465541227733513</v>
      </c>
      <c r="AN1789" s="51" t="n">
        <v>-0.6377305137822398</v>
      </c>
      <c r="AO1789" s="51" t="n">
        <v>-0.3622550835038961</v>
      </c>
      <c r="AP1789" s="51" t="n">
        <v>48.58162951235616</v>
      </c>
      <c r="AQ1789" s="51" t="n">
        <v>20.26817644843164</v>
      </c>
      <c r="AR1789" s="51" t="n">
        <v>2.836821384262755</v>
      </c>
      <c r="AS1789" s="51" t="n">
        <v>-0.3067526051995855</v>
      </c>
      <c r="AT1789" s="51" t="n">
        <v>-0.4380383204262232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-0.4060984489561693</v>
      </c>
      <c r="BQ1789" s="51" t="n">
        <v>0.6464381069551086</v>
      </c>
      <c r="BR1789" s="51" t="n">
        <v>0.1663889553282072</v>
      </c>
      <c r="BS1789" s="51" t="n">
        <v>0.4078241335940258</v>
      </c>
      <c r="BT1789" s="51" t="n">
        <v>1.045112026817563</v>
      </c>
      <c r="BU1789" s="51" t="n">
        <v>-0.03045028584156007</v>
      </c>
      <c r="BV1789" s="51" t="n">
        <v>1.1222775469768</v>
      </c>
    </row>
    <row r="1790">
      <c r="A1790" s="49" t="n">
        <v>85.3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-0.8644214780421855</v>
      </c>
      <c r="L1790" s="49" t="n">
        <v>-2.34174371638403</v>
      </c>
      <c r="M1790" s="49" t="n">
        <v>-1.18073617725105</v>
      </c>
      <c r="N1790" s="49" t="n">
        <v>-1.184356992632537</v>
      </c>
      <c r="O1790" s="49" t="n">
        <v>-4.731111286267131</v>
      </c>
      <c r="P1790" s="49" t="n">
        <v>2.225860586478179</v>
      </c>
      <c r="Q1790" s="49" t="n">
        <v>-0.0007815219578145571</v>
      </c>
      <c r="R1790" s="49" t="n">
        <v>-0.000786283615969996</v>
      </c>
      <c r="S1790" s="49" t="n">
        <v>-0.0003738227489498147</v>
      </c>
      <c r="T1790" s="49" t="n">
        <v>0.00735699263253653</v>
      </c>
      <c r="U1790" s="49" t="n">
        <v>-0.004498713732869142</v>
      </c>
      <c r="V1790" s="49" t="n">
        <v>-0.01665058647817919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-0.01396751529545042</v>
      </c>
      <c r="AD1790" s="49" t="n">
        <v>-0.01390873940080155</v>
      </c>
      <c r="AE1790" s="49" t="n">
        <v>0.04711624739649616</v>
      </c>
      <c r="AF1790" s="49" t="n">
        <v>-0.09284630236869809</v>
      </c>
      <c r="AG1790" s="49" t="n">
        <v>0.0680638989148265</v>
      </c>
      <c r="AH1790" s="49" t="n">
        <v>0.01545258069866268</v>
      </c>
      <c r="AI1790" s="49" t="n">
        <v>-0.223231328885049</v>
      </c>
      <c r="AJ1790" s="49" t="n">
        <v>-0.5173811223072067</v>
      </c>
      <c r="AK1790" s="49" t="n">
        <v>-0.4466694256451524</v>
      </c>
      <c r="AL1790" s="49" t="n">
        <v>0.6125724752344121</v>
      </c>
      <c r="AM1790" s="49" t="n">
        <v>-0.4091575486450526</v>
      </c>
      <c r="AN1790" s="49" t="n">
        <v>-0.673913452599516</v>
      </c>
      <c r="AO1790" s="49" t="n">
        <v>-0.2946638380923141</v>
      </c>
      <c r="AP1790" s="49" t="n">
        <v>48.79193530202593</v>
      </c>
      <c r="AQ1790" s="49" t="n">
        <v>19.988165051923</v>
      </c>
      <c r="AR1790" s="49" t="n">
        <v>2.884259317848695</v>
      </c>
      <c r="AS1790" s="49" t="n">
        <v>-0.3860879546620726</v>
      </c>
      <c r="AT1790" s="49" t="n">
        <v>-0.4444752094596146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-0.4061049476933917</v>
      </c>
      <c r="BQ1790" s="49" t="n">
        <v>0.6464883514042059</v>
      </c>
      <c r="BR1790" s="49" t="n">
        <v>0.1664151097187641</v>
      </c>
      <c r="BS1790" s="49" t="n">
        <v>0.414322870816497</v>
      </c>
      <c r="BT1790" s="49" t="n">
        <v>0.9948675777202709</v>
      </c>
      <c r="BU1790" s="49" t="n">
        <v>-0.05660467639850841</v>
      </c>
      <c r="BV1790" s="49" t="n">
        <v>1.079179794043051</v>
      </c>
    </row>
    <row r="1791">
      <c r="A1791" s="51" t="n">
        <v>85.31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-0.8645735320689261</v>
      </c>
      <c r="L1791" s="51" t="n">
        <v>-2.341836877867643</v>
      </c>
      <c r="M1791" s="51" t="n">
        <v>-1.180402452501639</v>
      </c>
      <c r="N1791" s="51" t="n">
        <v>-1.18486078769277</v>
      </c>
      <c r="O1791" s="51" t="n">
        <v>-4.730172800269896</v>
      </c>
      <c r="P1791" s="51" t="n">
        <v>2.224755841032944</v>
      </c>
      <c r="Q1791" s="51" t="n">
        <v>-0.0006294679310739903</v>
      </c>
      <c r="R1791" s="51" t="n">
        <v>-0.0006931221323567271</v>
      </c>
      <c r="S1791" s="51" t="n">
        <v>-0.0007075474983613272</v>
      </c>
      <c r="T1791" s="51" t="n">
        <v>0.007860787692769877</v>
      </c>
      <c r="U1791" s="51" t="n">
        <v>-0.005437199730104147</v>
      </c>
      <c r="V1791" s="51" t="n">
        <v>-0.0155458410329441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-0.0149944103675816</v>
      </c>
      <c r="AD1791" s="51" t="n">
        <v>-0.004738698247356354</v>
      </c>
      <c r="AE1791" s="51" t="n">
        <v>0.02080609693743299</v>
      </c>
      <c r="AF1791" s="51" t="n">
        <v>-0.0003854871316279034</v>
      </c>
      <c r="AG1791" s="51" t="n">
        <v>0.04950895666528236</v>
      </c>
      <c r="AH1791" s="51" t="n">
        <v>-0.1582676574158624</v>
      </c>
      <c r="AI1791" s="51" t="n">
        <v>-0.155503854659373</v>
      </c>
      <c r="AJ1791" s="51" t="n">
        <v>-0.5362671992192309</v>
      </c>
      <c r="AK1791" s="51" t="n">
        <v>-0.5191783158333343</v>
      </c>
      <c r="AL1791" s="51" t="n">
        <v>0.605366149681514</v>
      </c>
      <c r="AM1791" s="51" t="n">
        <v>-0.4816613282785345</v>
      </c>
      <c r="AN1791" s="51" t="n">
        <v>-0.6257158320999239</v>
      </c>
      <c r="AO1791" s="51" t="n">
        <v>-0.2217441194359346</v>
      </c>
      <c r="AP1791" s="51" t="n">
        <v>48.92662527538516</v>
      </c>
      <c r="AQ1791" s="51" t="n">
        <v>19.70625401302872</v>
      </c>
      <c r="AR1791" s="51" t="n">
        <v>2.966825644272725</v>
      </c>
      <c r="AS1791" s="51" t="n">
        <v>-0.4512482690127184</v>
      </c>
      <c r="AT1791" s="51" t="n">
        <v>-0.3637250764279331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-0.4060926181584031</v>
      </c>
      <c r="BQ1791" s="51" t="n">
        <v>0.6465318922916318</v>
      </c>
      <c r="BR1791" s="51" t="n">
        <v>0.166448680104501</v>
      </c>
      <c r="BS1791" s="51" t="n">
        <v>0.4019933358278549</v>
      </c>
      <c r="BT1791" s="51" t="n">
        <v>0.9513266902944073</v>
      </c>
      <c r="BU1791" s="51" t="n">
        <v>-0.09017506213540583</v>
      </c>
      <c r="BV1791" s="51" t="n">
        <v>1.036702780717618</v>
      </c>
    </row>
    <row r="1792">
      <c r="A1792" s="49" t="n">
        <v>85.31999999999999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-0.8647343845610761</v>
      </c>
      <c r="L1792" s="49" t="n">
        <v>-2.341841835654591</v>
      </c>
      <c r="M1792" s="49" t="n">
        <v>-1.180270049469524</v>
      </c>
      <c r="N1792" s="49" t="n">
        <v>-1.185024899823205</v>
      </c>
      <c r="O1792" s="49" t="n">
        <v>-4.729305158623609</v>
      </c>
      <c r="P1792" s="49" t="n">
        <v>2.225828304571288</v>
      </c>
      <c r="Q1792" s="49" t="n">
        <v>-0.0004686154389239583</v>
      </c>
      <c r="R1792" s="49" t="n">
        <v>-0.0006881643454086372</v>
      </c>
      <c r="S1792" s="49" t="n">
        <v>-0.0008399505304756971</v>
      </c>
      <c r="T1792" s="49" t="n">
        <v>0.008024899823204645</v>
      </c>
      <c r="U1792" s="49" t="n">
        <v>-0.006304841376391757</v>
      </c>
      <c r="V1792" s="49" t="n">
        <v>-0.01661830457128799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-0.01642781022664783</v>
      </c>
      <c r="AD1792" s="49" t="n">
        <v>0.002480330386929204</v>
      </c>
      <c r="AE1792" s="49" t="n">
        <v>0.00451727735099383</v>
      </c>
      <c r="AF1792" s="49" t="n">
        <v>0.01241426647663037</v>
      </c>
      <c r="AG1792" s="49" t="n">
        <v>0.07502573345779978</v>
      </c>
      <c r="AH1792" s="49" t="n">
        <v>0.3740222795443985</v>
      </c>
      <c r="AI1792" s="49" t="n">
        <v>-0.08554228938338293</v>
      </c>
      <c r="AJ1792" s="49" t="n">
        <v>-0.633331490646467</v>
      </c>
      <c r="AK1792" s="49" t="n">
        <v>-0.4976291203978426</v>
      </c>
      <c r="AL1792" s="49" t="n">
        <v>0.6019262945246617</v>
      </c>
      <c r="AM1792" s="49" t="n">
        <v>-0.562108667306069</v>
      </c>
      <c r="AN1792" s="49" t="n">
        <v>-0.6783583093553061</v>
      </c>
      <c r="AO1792" s="49" t="n">
        <v>-0.1540185081663359</v>
      </c>
      <c r="AP1792" s="49" t="n">
        <v>48.90681907362832</v>
      </c>
      <c r="AQ1792" s="49" t="n">
        <v>19.63577763189643</v>
      </c>
      <c r="AR1792" s="49" t="n">
        <v>2.956552168270429</v>
      </c>
      <c r="AS1792" s="49" t="n">
        <v>-0.5213870437843716</v>
      </c>
      <c r="AT1792" s="49" t="n">
        <v>-0.3775182601720883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-0.4060540312277908</v>
      </c>
      <c r="BQ1792" s="49" t="n">
        <v>0.6465638829757173</v>
      </c>
      <c r="BR1792" s="49" t="n">
        <v>0.1664889000208935</v>
      </c>
      <c r="BS1792" s="49" t="n">
        <v>0.3634064052155939</v>
      </c>
      <c r="BT1792" s="49" t="n">
        <v>0.9193360062088596</v>
      </c>
      <c r="BU1792" s="49" t="n">
        <v>-0.1303949785279035</v>
      </c>
      <c r="BV1792" s="49" t="n">
        <v>0.9971187281808869</v>
      </c>
    </row>
    <row r="1793">
      <c r="A1793" s="51" t="n">
        <v>85.33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-0.8648946798530799</v>
      </c>
      <c r="L1793" s="51" t="n">
        <v>-2.341770791843881</v>
      </c>
      <c r="M1793" s="51" t="n">
        <v>-1.180310933877633</v>
      </c>
      <c r="N1793" s="51" t="n">
        <v>-1.184927913143341</v>
      </c>
      <c r="O1793" s="51" t="n">
        <v>-4.728522807098367</v>
      </c>
      <c r="P1793" s="51" t="n">
        <v>2.226652579132724</v>
      </c>
      <c r="Q1793" s="51" t="n">
        <v>-0.0003083201469201713</v>
      </c>
      <c r="R1793" s="51" t="n">
        <v>-0.0007592081561185182</v>
      </c>
      <c r="S1793" s="51" t="n">
        <v>-0.0007990661223671314</v>
      </c>
      <c r="T1793" s="51" t="n">
        <v>0.007927913143340737</v>
      </c>
      <c r="U1793" s="51" t="n">
        <v>-0.007087192901633621</v>
      </c>
      <c r="V1793" s="51" t="n">
        <v>-0.01744257913272396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-0.01591153825147123</v>
      </c>
      <c r="AD1793" s="51" t="n">
        <v>0.009695387529569272</v>
      </c>
      <c r="AE1793" s="51" t="n">
        <v>-0.01256033705579462</v>
      </c>
      <c r="AF1793" s="51" t="n">
        <v>0.04144057284569923</v>
      </c>
      <c r="AG1793" s="51" t="n">
        <v>0.07047401438129444</v>
      </c>
      <c r="AH1793" s="51" t="n">
        <v>0.3201453984383708</v>
      </c>
      <c r="AI1793" s="51" t="n">
        <v>-0.02540103432604122</v>
      </c>
      <c r="AJ1793" s="51" t="n">
        <v>-0.7985331407093825</v>
      </c>
      <c r="AK1793" s="51" t="n">
        <v>-0.3818864450375697</v>
      </c>
      <c r="AL1793" s="51" t="n">
        <v>0.5754572362632075</v>
      </c>
      <c r="AM1793" s="51" t="n">
        <v>-0.6284804808486827</v>
      </c>
      <c r="AN1793" s="51" t="n">
        <v>-0.7140598453324305</v>
      </c>
      <c r="AO1793" s="51" t="n">
        <v>-0.08410993836442149</v>
      </c>
      <c r="AP1793" s="51" t="n">
        <v>48.80903655460146</v>
      </c>
      <c r="AQ1793" s="51" t="n">
        <v>19.6590652635539</v>
      </c>
      <c r="AR1793" s="51" t="n">
        <v>2.949835505215582</v>
      </c>
      <c r="AS1793" s="51" t="n">
        <v>-0.6012406237169244</v>
      </c>
      <c r="AT1793" s="51" t="n">
        <v>-0.3972169453886641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-0.4059949303394718</v>
      </c>
      <c r="BQ1793" s="51" t="n">
        <v>0.6465819808241242</v>
      </c>
      <c r="BR1793" s="51" t="n">
        <v>0.1665319505414385</v>
      </c>
      <c r="BS1793" s="51" t="n">
        <v>0.3043055168965858</v>
      </c>
      <c r="BT1793" s="51" t="n">
        <v>0.9012381578019646</v>
      </c>
      <c r="BU1793" s="51" t="n">
        <v>-0.1734454990728329</v>
      </c>
      <c r="BV1793" s="51" t="n">
        <v>0.9669102367027672</v>
      </c>
    </row>
    <row r="1794">
      <c r="A1794" s="49" t="n">
        <v>85.34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-0.8650447159502933</v>
      </c>
      <c r="L1794" s="49" t="n">
        <v>-2.341641923747793</v>
      </c>
      <c r="M1794" s="49" t="n">
        <v>-1.180497106769437</v>
      </c>
      <c r="N1794" s="49" t="n">
        <v>-1.184495644184651</v>
      </c>
      <c r="O1794" s="49" t="n">
        <v>-4.727758833336273</v>
      </c>
      <c r="P1794" s="49" t="n">
        <v>2.226619805131329</v>
      </c>
      <c r="Q1794" s="49" t="n">
        <v>-0.0001582840497067473</v>
      </c>
      <c r="R1794" s="49" t="n">
        <v>-0.000888076252207437</v>
      </c>
      <c r="S1794" s="49" t="n">
        <v>-0.0006128932305631274</v>
      </c>
      <c r="T1794" s="49" t="n">
        <v>0.007495644184651207</v>
      </c>
      <c r="U1794" s="49" t="n">
        <v>-0.00785116666372776</v>
      </c>
      <c r="V1794" s="49" t="n">
        <v>-0.01740980513132895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-0.01456955812056535</v>
      </c>
      <c r="AD1794" s="49" t="n">
        <v>0.01396365591573921</v>
      </c>
      <c r="AE1794" s="49" t="n">
        <v>-0.02340675298583925</v>
      </c>
      <c r="AF1794" s="49" t="n">
        <v>0.06586053904277109</v>
      </c>
      <c r="AG1794" s="49" t="n">
        <v>0.06987870495397051</v>
      </c>
      <c r="AH1794" s="49" t="n">
        <v>0.4009158773308825</v>
      </c>
      <c r="AI1794" s="49" t="n">
        <v>0.02498281940501802</v>
      </c>
      <c r="AJ1794" s="49" t="n">
        <v>-0.9825984680463111</v>
      </c>
      <c r="AK1794" s="49" t="n">
        <v>-0.2150831352688481</v>
      </c>
      <c r="AL1794" s="49" t="n">
        <v>0.5256878979667552</v>
      </c>
      <c r="AM1794" s="49" t="n">
        <v>-0.6932907092500964</v>
      </c>
      <c r="AN1794" s="49" t="n">
        <v>-0.7162217562598578</v>
      </c>
      <c r="AO1794" s="49" t="n">
        <v>-0.02410456834248098</v>
      </c>
      <c r="AP1794" s="49" t="n">
        <v>48.64340113657311</v>
      </c>
      <c r="AQ1794" s="49" t="n">
        <v>19.77588566751682</v>
      </c>
      <c r="AR1794" s="49" t="n">
        <v>2.921312416482409</v>
      </c>
      <c r="AS1794" s="49" t="n">
        <v>-0.667490184381456</v>
      </c>
      <c r="AT1794" s="49" t="n">
        <v>-0.4222297567371535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-0.4059347583342172</v>
      </c>
      <c r="BQ1794" s="49" t="n">
        <v>0.6465891953997679</v>
      </c>
      <c r="BR1794" s="49" t="n">
        <v>0.166583914106852</v>
      </c>
      <c r="BS1794" s="49" t="n">
        <v>0.2441335116419308</v>
      </c>
      <c r="BT1794" s="49" t="n">
        <v>0.8940235821582876</v>
      </c>
      <c r="BU1794" s="49" t="n">
        <v>-0.2254090644863427</v>
      </c>
      <c r="BV1794" s="49" t="n">
        <v>0.9537759607551268</v>
      </c>
    </row>
    <row r="1795">
      <c r="A1795" s="51" t="n">
        <v>85.34999999999999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-0.8651748742057074</v>
      </c>
      <c r="L1795" s="51" t="n">
        <v>-2.341493441872851</v>
      </c>
      <c r="M1795" s="51" t="n">
        <v>-1.180716325650234</v>
      </c>
      <c r="N1795" s="51" t="n">
        <v>-1.184107691375759</v>
      </c>
      <c r="O1795" s="51" t="n">
        <v>-4.727194446124555</v>
      </c>
      <c r="P1795" s="51" t="n">
        <v>2.227740278683472</v>
      </c>
      <c r="Q1795" s="51" t="n">
        <v>-2.812579429267714e-05</v>
      </c>
      <c r="R1795" s="51" t="n">
        <v>-0.001036558127148979</v>
      </c>
      <c r="S1795" s="51" t="n">
        <v>-0.0003936743497663375</v>
      </c>
      <c r="T1795" s="51" t="n">
        <v>0.007107691375759062</v>
      </c>
      <c r="U1795" s="51" t="n">
        <v>-0.008415553875445347</v>
      </c>
      <c r="V1795" s="51" t="n">
        <v>-0.01853027868347201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-0.01205417351568481</v>
      </c>
      <c r="AD1795" s="51" t="n">
        <v>0.01424390216865579</v>
      </c>
      <c r="AE1795" s="51" t="n">
        <v>-0.02274679115206624</v>
      </c>
      <c r="AF1795" s="51" t="n">
        <v>0.05588994022106433</v>
      </c>
      <c r="AG1795" s="51" t="n">
        <v>0.04085571925042784</v>
      </c>
      <c r="AH1795" s="51" t="n">
        <v>0.3603440082277984</v>
      </c>
      <c r="AI1795" s="51" t="n">
        <v>0.06101248381951088</v>
      </c>
      <c r="AJ1795" s="51" t="n">
        <v>-1.132961612303407</v>
      </c>
      <c r="AK1795" s="51" t="n">
        <v>-0.0866489252201469</v>
      </c>
      <c r="AL1795" s="51" t="n">
        <v>0.4989727064763962</v>
      </c>
      <c r="AM1795" s="51" t="n">
        <v>-0.7321155545999879</v>
      </c>
      <c r="AN1795" s="51" t="n">
        <v>-0.7633574299765238</v>
      </c>
      <c r="AO1795" s="51" t="n">
        <v>0.02603410352529867</v>
      </c>
      <c r="AP1795" s="51" t="n">
        <v>48.45931932838829</v>
      </c>
      <c r="AQ1795" s="51" t="n">
        <v>19.94264969639754</v>
      </c>
      <c r="AR1795" s="51" t="n">
        <v>2.871888919842535</v>
      </c>
      <c r="AS1795" s="51" t="n">
        <v>-0.7294376411071503</v>
      </c>
      <c r="AT1795" s="51" t="n">
        <v>-0.4356705099686343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-0.4058667234650128</v>
      </c>
      <c r="BQ1795" s="51" t="n">
        <v>0.6465893394451901</v>
      </c>
      <c r="BR1795" s="51" t="n">
        <v>0.1666315947569795</v>
      </c>
      <c r="BS1795" s="51" t="n">
        <v>0.1760986424376165</v>
      </c>
      <c r="BT1795" s="51" t="n">
        <v>0.8938795367360308</v>
      </c>
      <c r="BU1795" s="51" t="n">
        <v>-0.2730897146139</v>
      </c>
      <c r="BV1795" s="51" t="n">
        <v>0.9511095364318948</v>
      </c>
    </row>
    <row r="1796">
      <c r="A1796" s="49" t="n">
        <v>85.36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-0.8652827525697836</v>
      </c>
      <c r="L1796" s="49" t="n">
        <v>-2.341364146160522</v>
      </c>
      <c r="M1796" s="49" t="n">
        <v>-1.180907181509376</v>
      </c>
      <c r="N1796" s="49" t="n">
        <v>-1.183696657373458</v>
      </c>
      <c r="O1796" s="49" t="n">
        <v>-4.726710789508902</v>
      </c>
      <c r="P1796" s="49" t="n">
        <v>2.228347395893376</v>
      </c>
      <c r="Q1796" s="49" t="n">
        <v>7.975256978354217e-05</v>
      </c>
      <c r="R1796" s="49" t="n">
        <v>-0.001165853839478093</v>
      </c>
      <c r="S1796" s="49" t="n">
        <v>-0.0002028184906244235</v>
      </c>
      <c r="T1796" s="49" t="n">
        <v>0.006696657373457482</v>
      </c>
      <c r="U1796" s="49" t="n">
        <v>-0.008899210491097875</v>
      </c>
      <c r="V1796" s="49" t="n">
        <v>-0.01913739589337604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-0.009730374323424941</v>
      </c>
      <c r="AD1796" s="49" t="n">
        <v>0.01086910983858207</v>
      </c>
      <c r="AE1796" s="49" t="n">
        <v>-0.01660574985115099</v>
      </c>
      <c r="AF1796" s="49" t="n">
        <v>0.05305525620819955</v>
      </c>
      <c r="AG1796" s="49" t="n">
        <v>0.03397886913080423</v>
      </c>
      <c r="AH1796" s="49" t="n">
        <v>0.2909581424512994</v>
      </c>
      <c r="AI1796" s="49" t="n">
        <v>0.08817065655750844</v>
      </c>
      <c r="AJ1796" s="49" t="n">
        <v>-1.21487386210113</v>
      </c>
      <c r="AK1796" s="49" t="n">
        <v>-0.008776407114978638</v>
      </c>
      <c r="AL1796" s="49" t="n">
        <v>0.4703669413762246</v>
      </c>
      <c r="AM1796" s="49" t="n">
        <v>-0.7694879609665402</v>
      </c>
      <c r="AN1796" s="49" t="n">
        <v>-0.7888515486113552</v>
      </c>
      <c r="AO1796" s="49" t="n">
        <v>0.06183021334026195</v>
      </c>
      <c r="AP1796" s="49" t="n">
        <v>48.30929281554977</v>
      </c>
      <c r="AQ1796" s="49" t="n">
        <v>20.07047783174068</v>
      </c>
      <c r="AR1796" s="49" t="n">
        <v>2.845429833810993</v>
      </c>
      <c r="AS1796" s="49" t="n">
        <v>-0.7675080198825168</v>
      </c>
      <c r="AT1796" s="49" t="n">
        <v>-0.4457274213392505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-0.4058144018100461</v>
      </c>
      <c r="BQ1796" s="49" t="n">
        <v>0.646592207226412</v>
      </c>
      <c r="BR1796" s="49" t="n">
        <v>0.1666801311907401</v>
      </c>
      <c r="BS1796" s="49" t="n">
        <v>0.1237769874708472</v>
      </c>
      <c r="BT1796" s="49" t="n">
        <v>0.8910117555142039</v>
      </c>
      <c r="BU1796" s="49" t="n">
        <v>-0.3216261483744709</v>
      </c>
      <c r="BV1796" s="49" t="n">
        <v>0.9553355799979705</v>
      </c>
    </row>
    <row r="1797">
      <c r="A1797" s="51" t="n">
        <v>85.37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-0.8653648969439928</v>
      </c>
      <c r="L1797" s="51" t="n">
        <v>-2.34127983976334</v>
      </c>
      <c r="M1797" s="51" t="n">
        <v>-1.181011393477668</v>
      </c>
      <c r="N1797" s="51" t="n">
        <v>-1.183360148536782</v>
      </c>
      <c r="O1797" s="51" t="n">
        <v>-4.72630443238149</v>
      </c>
      <c r="P1797" s="51" t="n">
        <v>2.22837087445324</v>
      </c>
      <c r="Q1797" s="51" t="n">
        <v>0.000161896943992712</v>
      </c>
      <c r="R1797" s="51" t="n">
        <v>-0.001250160236660136</v>
      </c>
      <c r="S1797" s="51" t="n">
        <v>-9.860652233162348e-05</v>
      </c>
      <c r="T1797" s="51" t="n">
        <v>0.006360148536782351</v>
      </c>
      <c r="U1797" s="51" t="n">
        <v>-0.009305567618509869</v>
      </c>
      <c r="V1797" s="51" t="n">
        <v>-0.01916087445323988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-0.006955792230955909</v>
      </c>
      <c r="AD1797" s="51" t="n">
        <v>0.005507686857252577</v>
      </c>
      <c r="AE1797" s="51" t="n">
        <v>-0.005702683939759557</v>
      </c>
      <c r="AF1797" s="51" t="n">
        <v>0.04052732169511555</v>
      </c>
      <c r="AG1797" s="51" t="n">
        <v>0.02516585872590565</v>
      </c>
      <c r="AH1797" s="51" t="n">
        <v>0.2284924339533131</v>
      </c>
      <c r="AI1797" s="51" t="n">
        <v>0.1033015613696782</v>
      </c>
      <c r="AJ1797" s="51" t="n">
        <v>-1.223906936693563</v>
      </c>
      <c r="AK1797" s="51" t="n">
        <v>-0.005653215223720011</v>
      </c>
      <c r="AL1797" s="51" t="n">
        <v>0.4527803620441659</v>
      </c>
      <c r="AM1797" s="51" t="n">
        <v>-0.800784858357877</v>
      </c>
      <c r="AN1797" s="51" t="n">
        <v>-0.790399101915075</v>
      </c>
      <c r="AO1797" s="51" t="n">
        <v>0.08870945322802282</v>
      </c>
      <c r="AP1797" s="51" t="n">
        <v>48.22791795376424</v>
      </c>
      <c r="AQ1797" s="51" t="n">
        <v>20.1472655473087</v>
      </c>
      <c r="AR1797" s="51" t="n">
        <v>2.817985145051362</v>
      </c>
      <c r="AS1797" s="51" t="n">
        <v>-0.8039261935548671</v>
      </c>
      <c r="AT1797" s="51" t="n">
        <v>-0.4460226246994189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-0.4057849612805824</v>
      </c>
      <c r="BQ1797" s="51" t="n">
        <v>0.6466017643361136</v>
      </c>
      <c r="BR1797" s="51" t="n">
        <v>0.1667275035253729</v>
      </c>
      <c r="BS1797" s="51" t="n">
        <v>0.09433645800721591</v>
      </c>
      <c r="BT1797" s="51" t="n">
        <v>0.8814546458125738</v>
      </c>
      <c r="BU1797" s="51" t="n">
        <v>-0.3689984830072268</v>
      </c>
      <c r="BV1797" s="51" t="n">
        <v>0.9602195271892526</v>
      </c>
    </row>
    <row r="1798">
      <c r="A1798" s="49" t="n">
        <v>85.38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-0.8654098036629955</v>
      </c>
      <c r="L1798" s="49" t="n">
        <v>-2.341244334972871</v>
      </c>
      <c r="M1798" s="49" t="n">
        <v>-1.181007130032385</v>
      </c>
      <c r="N1798" s="49" t="n">
        <v>-1.183196264771468</v>
      </c>
      <c r="O1798" s="49" t="n">
        <v>-4.726150356365166</v>
      </c>
      <c r="P1798" s="49" t="n">
        <v>2.228766584248705</v>
      </c>
      <c r="Q1798" s="49" t="n">
        <v>0.000206803662995414</v>
      </c>
      <c r="R1798" s="49" t="n">
        <v>-0.001285665027129124</v>
      </c>
      <c r="S1798" s="49" t="n">
        <v>-0.0001028699676155487</v>
      </c>
      <c r="T1798" s="49" t="n">
        <v>0.00619626477146773</v>
      </c>
      <c r="U1798" s="49" t="n">
        <v>-0.009459643634833981</v>
      </c>
      <c r="V1798" s="49" t="n">
        <v>-0.0195565842487051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-0.0003726138819659805</v>
      </c>
      <c r="AD1798" s="49" t="n">
        <v>0.002255932567184748</v>
      </c>
      <c r="AE1798" s="49" t="n">
        <v>0.007612272524127522</v>
      </c>
      <c r="AF1798" s="49" t="n">
        <v>-0.008949089348974003</v>
      </c>
      <c r="AG1798" s="49" t="n">
        <v>-0.05887446054567999</v>
      </c>
      <c r="AH1798" s="49" t="n">
        <v>0.4742927284497508</v>
      </c>
      <c r="AI1798" s="49" t="n">
        <v>0.08547828228492375</v>
      </c>
      <c r="AJ1798" s="49" t="n">
        <v>-1.206398613169422</v>
      </c>
      <c r="AK1798" s="49" t="n">
        <v>-0.0772625937589948</v>
      </c>
      <c r="AL1798" s="49" t="n">
        <v>0.4700421807322835</v>
      </c>
      <c r="AM1798" s="49" t="n">
        <v>-0.7865444679709327</v>
      </c>
      <c r="AN1798" s="49" t="n">
        <v>-0.81300347911478</v>
      </c>
      <c r="AO1798" s="49" t="n">
        <v>0.1033828432820671</v>
      </c>
      <c r="AP1798" s="49" t="n">
        <v>48.21926773754188</v>
      </c>
      <c r="AQ1798" s="49" t="n">
        <v>20.14941503948252</v>
      </c>
      <c r="AR1798" s="49" t="n">
        <v>2.802213407408646</v>
      </c>
      <c r="AS1798" s="49" t="n">
        <v>-0.8313495870102127</v>
      </c>
      <c r="AT1798" s="49" t="n">
        <v>-0.4993493038629241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-0.4057730954309564</v>
      </c>
      <c r="BQ1798" s="49" t="n">
        <v>0.646620594387659</v>
      </c>
      <c r="BR1798" s="49" t="n">
        <v>0.1667717096849348</v>
      </c>
      <c r="BS1798" s="49" t="n">
        <v>0.08247060838112441</v>
      </c>
      <c r="BT1798" s="49" t="n">
        <v>0.862624594267225</v>
      </c>
      <c r="BU1798" s="49" t="n">
        <v>-0.4132046425691371</v>
      </c>
      <c r="BV1798" s="49" t="n">
        <v>0.9600315976686058</v>
      </c>
    </row>
    <row r="1799">
      <c r="A1799" s="51" t="n">
        <v>85.39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-0.8654117383728086</v>
      </c>
      <c r="L1799" s="51" t="n">
        <v>-2.341260038544178</v>
      </c>
      <c r="M1799" s="51" t="n">
        <v>-1.180889923136124</v>
      </c>
      <c r="N1799" s="51" t="n">
        <v>-1.183262703183203</v>
      </c>
      <c r="O1799" s="51" t="n">
        <v>-4.726027562973517</v>
      </c>
      <c r="P1799" s="51" t="n">
        <v>2.228436720131006</v>
      </c>
      <c r="Q1799" s="51" t="n">
        <v>0.0002087383728085479</v>
      </c>
      <c r="R1799" s="51" t="n">
        <v>-0.001269961455822255</v>
      </c>
      <c r="S1799" s="51" t="n">
        <v>-0.0002200768638760398</v>
      </c>
      <c r="T1799" s="51" t="n">
        <v>0.006262703183202545</v>
      </c>
      <c r="U1799" s="51" t="n">
        <v>-0.009582437026483426</v>
      </c>
      <c r="V1799" s="51" t="n">
        <v>-0.01922672013100568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0.002113043867085866</v>
      </c>
      <c r="AD1799" s="51" t="n">
        <v>-0.00346829725872847</v>
      </c>
      <c r="AE1799" s="51" t="n">
        <v>0.0141215825772565</v>
      </c>
      <c r="AF1799" s="51" t="n">
        <v>0.00426142918941002</v>
      </c>
      <c r="AG1799" s="51" t="n">
        <v>-0.02395986851294108</v>
      </c>
      <c r="AH1799" s="51" t="n">
        <v>0.2741771555905397</v>
      </c>
      <c r="AI1799" s="51" t="n">
        <v>0.06739040096893688</v>
      </c>
      <c r="AJ1799" s="51" t="n">
        <v>-1.118392278714355</v>
      </c>
      <c r="AK1799" s="51" t="n">
        <v>-0.1829678616406886</v>
      </c>
      <c r="AL1799" s="51" t="n">
        <v>0.473608311505945</v>
      </c>
      <c r="AM1799" s="51" t="n">
        <v>-0.8032420629523941</v>
      </c>
      <c r="AN1799" s="51" t="n">
        <v>-0.7990158151312746</v>
      </c>
      <c r="AO1799" s="51" t="n">
        <v>0.08526890092799633</v>
      </c>
      <c r="AP1799" s="51" t="n">
        <v>48.23743129247977</v>
      </c>
      <c r="AQ1799" s="51" t="n">
        <v>20.07666101182309</v>
      </c>
      <c r="AR1799" s="51" t="n">
        <v>2.820069332452229</v>
      </c>
      <c r="AS1799" s="51" t="n">
        <v>-0.8199403400107405</v>
      </c>
      <c r="AT1799" s="51" t="n">
        <v>-0.4103279393118398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-0.4057940884321639</v>
      </c>
      <c r="BQ1799" s="51" t="n">
        <v>0.6466319155071093</v>
      </c>
      <c r="BR1799" s="51" t="n">
        <v>0.1668072274307918</v>
      </c>
      <c r="BS1799" s="51" t="n">
        <v>0.1034636095886832</v>
      </c>
      <c r="BT1799" s="51" t="n">
        <v>0.851303474816878</v>
      </c>
      <c r="BU1799" s="51" t="n">
        <v>-0.4487223884261649</v>
      </c>
      <c r="BV1799" s="51" t="n">
        <v>0.9678709142335523</v>
      </c>
    </row>
    <row r="1800">
      <c r="A1800" s="49" t="n">
        <v>85.40000000000001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-0.865362637789944</v>
      </c>
      <c r="L1800" s="49" t="n">
        <v>-2.341308247625413</v>
      </c>
      <c r="M1800" s="49" t="n">
        <v>-1.180713587106441</v>
      </c>
      <c r="N1800" s="49" t="n">
        <v>-1.183295160230486</v>
      </c>
      <c r="O1800" s="49" t="n">
        <v>-4.726200323879138</v>
      </c>
      <c r="P1800" s="49" t="n">
        <v>2.228527518420065</v>
      </c>
      <c r="Q1800" s="49" t="n">
        <v>0.0001596377899439894</v>
      </c>
      <c r="R1800" s="49" t="n">
        <v>-0.001221752374586771</v>
      </c>
      <c r="S1800" s="49" t="n">
        <v>-0.0003964128935587397</v>
      </c>
      <c r="T1800" s="49" t="n">
        <v>0.00629516023048593</v>
      </c>
      <c r="U1800" s="49" t="n">
        <v>-0.009409676120862187</v>
      </c>
      <c r="V1800" s="49" t="n">
        <v>-0.01931751842006468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0.007240236675100155</v>
      </c>
      <c r="AD1800" s="49" t="n">
        <v>-0.006271540723542943</v>
      </c>
      <c r="AE1800" s="49" t="n">
        <v>0.01628524583970058</v>
      </c>
      <c r="AF1800" s="49" t="n">
        <v>0.02133862301621713</v>
      </c>
      <c r="AG1800" s="49" t="n">
        <v>-0.03800747052165221</v>
      </c>
      <c r="AH1800" s="49" t="n">
        <v>0.5184278406471288</v>
      </c>
      <c r="AI1800" s="49" t="n">
        <v>0.0203225966702754</v>
      </c>
      <c r="AJ1800" s="49" t="n">
        <v>-1.029190519963293</v>
      </c>
      <c r="AK1800" s="49" t="n">
        <v>-0.2961354835240245</v>
      </c>
      <c r="AL1800" s="49" t="n">
        <v>0.4663517368789755</v>
      </c>
      <c r="AM1800" s="49" t="n">
        <v>-0.7857608042006604</v>
      </c>
      <c r="AN1800" s="49" t="n">
        <v>-0.8090358795156242</v>
      </c>
      <c r="AO1800" s="49" t="n">
        <v>0.06663755161226614</v>
      </c>
      <c r="AP1800" s="49" t="n">
        <v>48.32577194704095</v>
      </c>
      <c r="AQ1800" s="49" t="n">
        <v>19.97059056984472</v>
      </c>
      <c r="AR1800" s="49" t="n">
        <v>2.822454339287083</v>
      </c>
      <c r="AS1800" s="49" t="n">
        <v>-0.8336850470907974</v>
      </c>
      <c r="AT1800" s="49" t="n">
        <v>-0.3917768734642986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-0.4058417103305028</v>
      </c>
      <c r="BQ1800" s="49" t="n">
        <v>0.6466525551918634</v>
      </c>
      <c r="BR1800" s="49" t="n">
        <v>0.1668489260430811</v>
      </c>
      <c r="BS1800" s="49" t="n">
        <v>0.1510855079275286</v>
      </c>
      <c r="BT1800" s="49" t="n">
        <v>0.8306637900628022</v>
      </c>
      <c r="BU1800" s="49" t="n">
        <v>-0.4904210007154741</v>
      </c>
      <c r="BV1800" s="49" t="n">
        <v>0.9763922986023525</v>
      </c>
    </row>
    <row r="1801">
      <c r="A1801" s="51" t="n">
        <v>85.41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-0.8652936839283483</v>
      </c>
      <c r="L1801" s="51" t="n">
        <v>-2.341373729979233</v>
      </c>
      <c r="M1801" s="51" t="n">
        <v>-1.180504663254489</v>
      </c>
      <c r="N1801" s="51" t="n">
        <v>-1.183375479663809</v>
      </c>
      <c r="O1801" s="51" t="n">
        <v>-4.725915733002671</v>
      </c>
      <c r="P1801" s="51" t="n">
        <v>2.2235211710124</v>
      </c>
      <c r="Q1801" s="51" t="n">
        <v>9.068392834821193e-05</v>
      </c>
      <c r="R1801" s="51" t="n">
        <v>-0.00115627002076657</v>
      </c>
      <c r="S1801" s="51" t="n">
        <v>-0.0006053367455109981</v>
      </c>
      <c r="T1801" s="51" t="n">
        <v>0.006375479663808692</v>
      </c>
      <c r="U1801" s="51" t="n">
        <v>-0.00969426699732967</v>
      </c>
      <c r="V1801" s="51" t="n">
        <v>-0.01431117101239954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0.009218215251450855</v>
      </c>
      <c r="AD1801" s="51" t="n">
        <v>-0.005792834976506569</v>
      </c>
      <c r="AE1801" s="51" t="n">
        <v>0.02082395481209747</v>
      </c>
      <c r="AF1801" s="51" t="n">
        <v>-0.01600399739548571</v>
      </c>
      <c r="AG1801" s="51" t="n">
        <v>-0.001398086993856518</v>
      </c>
      <c r="AH1801" s="51" t="n">
        <v>0.7350140775723673</v>
      </c>
      <c r="AI1801" s="51" t="n">
        <v>-0.0209915600543042</v>
      </c>
      <c r="AJ1801" s="51" t="n">
        <v>-0.9668648016901584</v>
      </c>
      <c r="AK1801" s="51" t="n">
        <v>-0.4326209766505958</v>
      </c>
      <c r="AL1801" s="51" t="n">
        <v>0.4917211891933243</v>
      </c>
      <c r="AM1801" s="51" t="n">
        <v>-0.8215086053141913</v>
      </c>
      <c r="AN1801" s="51" t="n">
        <v>-0.6102445397381735</v>
      </c>
      <c r="AO1801" s="51" t="n">
        <v>0.01939665255641287</v>
      </c>
      <c r="AP1801" s="51" t="n">
        <v>48.41474787634642</v>
      </c>
      <c r="AQ1801" s="51" t="n">
        <v>19.85707531161845</v>
      </c>
      <c r="AR1801" s="51" t="n">
        <v>2.820262254845305</v>
      </c>
      <c r="AS1801" s="51" t="n">
        <v>-0.8228413422655457</v>
      </c>
      <c r="AT1801" s="51" t="n">
        <v>-0.3063943898186452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-0.4059339622479513</v>
      </c>
      <c r="BQ1801" s="51" t="n">
        <v>0.6466444115567076</v>
      </c>
      <c r="BR1801" s="51" t="n">
        <v>0.1668874766203896</v>
      </c>
      <c r="BS1801" s="51" t="n">
        <v>0.2433374253760223</v>
      </c>
      <c r="BT1801" s="51" t="n">
        <v>0.8388074252185795</v>
      </c>
      <c r="BU1801" s="51" t="n">
        <v>-0.5289715780239512</v>
      </c>
      <c r="BV1801" s="51" t="n">
        <v>1.021088600243683</v>
      </c>
    </row>
    <row r="1802">
      <c r="A1802" s="49" t="n">
        <v>85.42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-0.865226521396643</v>
      </c>
      <c r="L1802" s="49" t="n">
        <v>-2.341397154169017</v>
      </c>
      <c r="M1802" s="49" t="n">
        <v>-1.180259819667864</v>
      </c>
      <c r="N1802" s="49" t="n">
        <v>-1.184031888516015</v>
      </c>
      <c r="O1802" s="49" t="n">
        <v>-4.725468121915799</v>
      </c>
      <c r="P1802" s="49" t="n">
        <v>2.218904036972507</v>
      </c>
      <c r="Q1802" s="49" t="n">
        <v>2.352139664296704e-05</v>
      </c>
      <c r="R1802" s="49" t="n">
        <v>-0.001132845830983165</v>
      </c>
      <c r="S1802" s="49" t="n">
        <v>-0.0008501803321365742</v>
      </c>
      <c r="T1802" s="49" t="n">
        <v>0.007031888516015217</v>
      </c>
      <c r="U1802" s="49" t="n">
        <v>-0.01014187808420175</v>
      </c>
      <c r="V1802" s="49" t="n">
        <v>-0.009694036972507369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0.008519208782081813</v>
      </c>
      <c r="AD1802" s="49" t="n">
        <v>0.0009012293375971444</v>
      </c>
      <c r="AE1802" s="49" t="n">
        <v>0.01611661210089929</v>
      </c>
      <c r="AF1802" s="49" t="n">
        <v>-0.05828959440500802</v>
      </c>
      <c r="AG1802" s="49" t="n">
        <v>0.0389791824535215</v>
      </c>
      <c r="AH1802" s="49" t="n">
        <v>-0.3532175065159319</v>
      </c>
      <c r="AI1802" s="49" t="n">
        <v>-0.04610984183590703</v>
      </c>
      <c r="AJ1802" s="49" t="n">
        <v>-1.020648637276577</v>
      </c>
      <c r="AK1802" s="49" t="n">
        <v>-0.5487854015337249</v>
      </c>
      <c r="AL1802" s="49" t="n">
        <v>0.5689170635882709</v>
      </c>
      <c r="AM1802" s="49" t="n">
        <v>-0.8752091413349055</v>
      </c>
      <c r="AN1802" s="49" t="n">
        <v>-0.403031904009806</v>
      </c>
      <c r="AO1802" s="49" t="n">
        <v>-0.02200847737092992</v>
      </c>
      <c r="AP1802" s="49" t="n">
        <v>48.47650068115477</v>
      </c>
      <c r="AQ1802" s="49" t="n">
        <v>19.72125485263031</v>
      </c>
      <c r="AR1802" s="49" t="n">
        <v>2.846812456156887</v>
      </c>
      <c r="AS1802" s="49" t="n">
        <v>-0.854571502171404</v>
      </c>
      <c r="AT1802" s="49" t="n">
        <v>-0.2972950569939333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-0.406007938211289</v>
      </c>
      <c r="BQ1802" s="49" t="n">
        <v>0.6465962021407632</v>
      </c>
      <c r="BR1802" s="49" t="n">
        <v>0.1669192842824774</v>
      </c>
      <c r="BS1802" s="49" t="n">
        <v>0.3173133887137691</v>
      </c>
      <c r="BT1802" s="49" t="n">
        <v>0.8870168411629908</v>
      </c>
      <c r="BU1802" s="49" t="n">
        <v>-0.560779240111775</v>
      </c>
      <c r="BV1802" s="49" t="n">
        <v>1.096339372322332</v>
      </c>
    </row>
    <row r="1803">
      <c r="A1803" s="51" t="n">
        <v>85.43000000000001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-0.8650943133353314</v>
      </c>
      <c r="L1803" s="51" t="n">
        <v>-2.341345752227141</v>
      </c>
      <c r="M1803" s="51" t="n">
        <v>-1.180142373601528</v>
      </c>
      <c r="N1803" s="51" t="n">
        <v>-1.184444605761991</v>
      </c>
      <c r="O1803" s="51" t="n">
        <v>-4.725604289682539</v>
      </c>
      <c r="P1803" s="51" t="n">
        <v>2.218562573854104</v>
      </c>
      <c r="Q1803" s="51" t="n">
        <v>-0.0001086866646686779</v>
      </c>
      <c r="R1803" s="51" t="n">
        <v>-0.001184247772858527</v>
      </c>
      <c r="S1803" s="51" t="n">
        <v>-0.0009676263984719213</v>
      </c>
      <c r="T1803" s="51" t="n">
        <v>0.007444605761991019</v>
      </c>
      <c r="U1803" s="51" t="n">
        <v>-0.01000571031746134</v>
      </c>
      <c r="V1803" s="51" t="n">
        <v>-0.00935257385410404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0.01666397524684056</v>
      </c>
      <c r="AD1803" s="51" t="n">
        <v>0.006529281816744123</v>
      </c>
      <c r="AE1803" s="51" t="n">
        <v>0.02808686508487603</v>
      </c>
      <c r="AF1803" s="51" t="n">
        <v>-0.1009264429107531</v>
      </c>
      <c r="AG1803" s="51" t="n">
        <v>-0.02656021198729761</v>
      </c>
      <c r="AH1803" s="51" t="n">
        <v>0.991240097845143</v>
      </c>
      <c r="AI1803" s="51" t="n">
        <v>-0.1355522419871802</v>
      </c>
      <c r="AJ1803" s="51" t="n">
        <v>-1.14516330930869</v>
      </c>
      <c r="AK1803" s="51" t="n">
        <v>-0.6620894129005083</v>
      </c>
      <c r="AL1803" s="51" t="n">
        <v>0.6297568582650421</v>
      </c>
      <c r="AM1803" s="51" t="n">
        <v>-0.8461710935988721</v>
      </c>
      <c r="AN1803" s="51" t="n">
        <v>-0.4094795870950537</v>
      </c>
      <c r="AO1803" s="51" t="n">
        <v>-0.04808719754298263</v>
      </c>
      <c r="AP1803" s="51" t="n">
        <v>48.42179878519142</v>
      </c>
      <c r="AQ1803" s="51" t="n">
        <v>19.60524342428084</v>
      </c>
      <c r="AR1803" s="51" t="n">
        <v>2.925430186023616</v>
      </c>
      <c r="AS1803" s="51" t="n">
        <v>-0.9006465654750936</v>
      </c>
      <c r="AT1803" s="51" t="n">
        <v>-0.2897061276461141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-0.4060777389234178</v>
      </c>
      <c r="BQ1803" s="51" t="n">
        <v>0.6465413933618032</v>
      </c>
      <c r="BR1803" s="51" t="n">
        <v>0.1669729410772835</v>
      </c>
      <c r="BS1803" s="51" t="n">
        <v>0.3871141008425227</v>
      </c>
      <c r="BT1803" s="51" t="n">
        <v>0.9418256201230157</v>
      </c>
      <c r="BU1803" s="51" t="n">
        <v>-0.6144360349178701</v>
      </c>
      <c r="BV1803" s="51" t="n">
        <v>1.189295786083854</v>
      </c>
    </row>
    <row r="1804">
      <c r="A1804" s="49" t="n">
        <v>85.44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-0.8648624144460263</v>
      </c>
      <c r="L1804" s="49" t="n">
        <v>-2.341240301035577</v>
      </c>
      <c r="M1804" s="49" t="n">
        <v>-1.180097074836122</v>
      </c>
      <c r="N1804" s="49" t="n">
        <v>-1.185212509449183</v>
      </c>
      <c r="O1804" s="49" t="n">
        <v>-4.726031354012879</v>
      </c>
      <c r="P1804" s="49" t="n">
        <v>2.217168891719822</v>
      </c>
      <c r="Q1804" s="49" t="n">
        <v>-0.0003405855539737601</v>
      </c>
      <c r="R1804" s="49" t="n">
        <v>-0.001289698964422659</v>
      </c>
      <c r="S1804" s="49" t="n">
        <v>-0.001012925163877743</v>
      </c>
      <c r="T1804" s="49" t="n">
        <v>0.00821250944918317</v>
      </c>
      <c r="U1804" s="49" t="n">
        <v>-0.009578645987120993</v>
      </c>
      <c r="V1804" s="49" t="n">
        <v>-0.007958891719821448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0.02450389443667116</v>
      </c>
      <c r="AD1804" s="49" t="n">
        <v>0.01427948526688223</v>
      </c>
      <c r="AE1804" s="49" t="n">
        <v>-0.009435346467192702</v>
      </c>
      <c r="AF1804" s="49" t="n">
        <v>-0.01825343123904189</v>
      </c>
      <c r="AG1804" s="49" t="n">
        <v>-0.04044857048899348</v>
      </c>
      <c r="AH1804" s="49" t="n">
        <v>-0.1385057191468748</v>
      </c>
      <c r="AI1804" s="49" t="n">
        <v>-0.2692022215054043</v>
      </c>
      <c r="AJ1804" s="49" t="n">
        <v>-1.342887974443304</v>
      </c>
      <c r="AK1804" s="49" t="n">
        <v>-0.5306036731457812</v>
      </c>
      <c r="AL1804" s="49" t="n">
        <v>0.6470877074879821</v>
      </c>
      <c r="AM1804" s="49" t="n">
        <v>-0.802540385408366</v>
      </c>
      <c r="AN1804" s="49" t="n">
        <v>-0.3367351677718132</v>
      </c>
      <c r="AO1804" s="49" t="n">
        <v>-0.1382591488987615</v>
      </c>
      <c r="AP1804" s="49" t="n">
        <v>48.29688553501656</v>
      </c>
      <c r="AQ1804" s="49" t="n">
        <v>19.49405011606042</v>
      </c>
      <c r="AR1804" s="49" t="n">
        <v>2.982206287745243</v>
      </c>
      <c r="AS1804" s="49" t="n">
        <v>-0.8711710940754701</v>
      </c>
      <c r="AT1804" s="49" t="n">
        <v>-0.2303168603158335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-0.4061615587304251</v>
      </c>
      <c r="BQ1804" s="49" t="n">
        <v>0.6464238396985752</v>
      </c>
      <c r="BR1804" s="49" t="n">
        <v>0.1670008202630759</v>
      </c>
      <c r="BS1804" s="49" t="n">
        <v>0.4709339078498576</v>
      </c>
      <c r="BT1804" s="49" t="n">
        <v>1.059379283350981</v>
      </c>
      <c r="BU1804" s="49" t="n">
        <v>-0.6423152207103155</v>
      </c>
      <c r="BV1804" s="49" t="n">
        <v>1.325379966014319</v>
      </c>
    </row>
    <row r="1805">
      <c r="A1805" s="51" t="n">
        <v>85.45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-0.8646425471757875</v>
      </c>
      <c r="L1805" s="51" t="n">
        <v>-2.341054975530761</v>
      </c>
      <c r="M1805" s="51" t="n">
        <v>-1.180409802972813</v>
      </c>
      <c r="N1805" s="51" t="n">
        <v>-1.184648678717542</v>
      </c>
      <c r="O1805" s="51" t="n">
        <v>-4.72645963567279</v>
      </c>
      <c r="P1805" s="51" t="n">
        <v>2.21391015714012</v>
      </c>
      <c r="Q1805" s="51" t="n">
        <v>-0.0005604528242125761</v>
      </c>
      <c r="R1805" s="51" t="n">
        <v>-0.00147502446923875</v>
      </c>
      <c r="S1805" s="51" t="n">
        <v>-0.0007001970271867108</v>
      </c>
      <c r="T1805" s="51" t="n">
        <v>0.007648678717542268</v>
      </c>
      <c r="U1805" s="51" t="n">
        <v>-0.00915036432721017</v>
      </c>
      <c r="V1805" s="51" t="n">
        <v>-0.004700157140120176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0.01968368669659215</v>
      </c>
      <c r="AD1805" s="51" t="n">
        <v>0.02199716653705145</v>
      </c>
      <c r="AE1805" s="51" t="n">
        <v>-0.04730622510717742</v>
      </c>
      <c r="AF1805" s="51" t="n">
        <v>0.1049172319681765</v>
      </c>
      <c r="AG1805" s="51" t="n">
        <v>-0.03505956555472159</v>
      </c>
      <c r="AH1805" s="51" t="n">
        <v>-0.4853308474375127</v>
      </c>
      <c r="AI1805" s="51" t="n">
        <v>-0.3384895028327314</v>
      </c>
      <c r="AJ1805" s="51" t="n">
        <v>-1.61700147263695</v>
      </c>
      <c r="AK1805" s="51" t="n">
        <v>-0.1637700893184277</v>
      </c>
      <c r="AL1805" s="51" t="n">
        <v>0.5275999258617854</v>
      </c>
      <c r="AM1805" s="51" t="n">
        <v>-0.7669534079948435</v>
      </c>
      <c r="AN1805" s="51" t="n">
        <v>-0.1937949104644651</v>
      </c>
      <c r="AO1805" s="51" t="n">
        <v>-0.2714252424576316</v>
      </c>
      <c r="AP1805" s="51" t="n">
        <v>48.09842122372347</v>
      </c>
      <c r="AQ1805" s="51" t="n">
        <v>19.62955260574804</v>
      </c>
      <c r="AR1805" s="51" t="n">
        <v>2.985426257669125</v>
      </c>
      <c r="AS1805" s="51" t="n">
        <v>-0.8279813942372556</v>
      </c>
      <c r="AT1805" s="51" t="n">
        <v>-0.07469756921962907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-0.4062512981373662</v>
      </c>
      <c r="BQ1805" s="51" t="n">
        <v>0.6463274205994086</v>
      </c>
      <c r="BR1805" s="51" t="n">
        <v>0.1670512708088662</v>
      </c>
      <c r="BS1805" s="51" t="n">
        <v>0.5606733147909271</v>
      </c>
      <c r="BT1805" s="51" t="n">
        <v>1.155798382517559</v>
      </c>
      <c r="BU1805" s="51" t="n">
        <v>-0.6927657665005971</v>
      </c>
      <c r="BV1805" s="51" t="n">
        <v>1.459502954496499</v>
      </c>
    </row>
    <row r="1806">
      <c r="A1806" s="49" t="n">
        <v>85.45999999999999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-0.8644772972908905</v>
      </c>
      <c r="L1806" s="49" t="n">
        <v>-2.340837752710201</v>
      </c>
      <c r="M1806" s="49" t="n">
        <v>-1.180900563386431</v>
      </c>
      <c r="N1806" s="49" t="n">
        <v>-1.183519998867909</v>
      </c>
      <c r="O1806" s="49" t="n">
        <v>-4.726704677359844</v>
      </c>
      <c r="P1806" s="49" t="n">
        <v>2.208712887172383</v>
      </c>
      <c r="Q1806" s="49" t="n">
        <v>-0.0007257027091095436</v>
      </c>
      <c r="R1806" s="49" t="n">
        <v>-0.001692247289799109</v>
      </c>
      <c r="S1806" s="49" t="n">
        <v>-0.0002094366135694248</v>
      </c>
      <c r="T1806" s="49" t="n">
        <v>0.006519998867909438</v>
      </c>
      <c r="U1806" s="49" t="n">
        <v>-0.008905322640156754</v>
      </c>
      <c r="V1806" s="49" t="n">
        <v>0.0004971128276172188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0.01545322031197125</v>
      </c>
      <c r="AD1806" s="49" t="n">
        <v>0.02157490444501222</v>
      </c>
      <c r="AE1806" s="49" t="n">
        <v>-0.04426591614786117</v>
      </c>
      <c r="AF1806" s="49" t="n">
        <v>0.09845589598437499</v>
      </c>
      <c r="AG1806" s="49" t="n">
        <v>-0.02181722918408344</v>
      </c>
      <c r="AH1806" s="49" t="n">
        <v>-0.4704347794716702</v>
      </c>
      <c r="AI1806" s="49" t="n">
        <v>-0.3781339686849819</v>
      </c>
      <c r="AJ1806" s="49" t="n">
        <v>-1.829170624653622</v>
      </c>
      <c r="AK1806" s="49" t="n">
        <v>0.1266709023558709</v>
      </c>
      <c r="AL1806" s="49" t="n">
        <v>0.4314226143905651</v>
      </c>
      <c r="AM1806" s="49" t="n">
        <v>-0.7509932258896849</v>
      </c>
      <c r="AN1806" s="49" t="n">
        <v>0.02113565107172068</v>
      </c>
      <c r="AO1806" s="49" t="n">
        <v>-0.3400977142069532</v>
      </c>
      <c r="AP1806" s="49" t="n">
        <v>47.82435023802029</v>
      </c>
      <c r="AQ1806" s="49" t="n">
        <v>19.99680282773738</v>
      </c>
      <c r="AR1806" s="49" t="n">
        <v>2.864493096494106</v>
      </c>
      <c r="AS1806" s="49" t="n">
        <v>-0.7948171612281911</v>
      </c>
      <c r="AT1806" s="49" t="n">
        <v>0.05503677850854162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-0.4063192354989613</v>
      </c>
      <c r="BQ1806" s="49" t="n">
        <v>0.6462457956973024</v>
      </c>
      <c r="BR1806" s="49" t="n">
        <v>0.1670976022287132</v>
      </c>
      <c r="BS1806" s="49" t="n">
        <v>0.6286106763860877</v>
      </c>
      <c r="BT1806" s="49" t="n">
        <v>1.237423284623729</v>
      </c>
      <c r="BU1806" s="49" t="n">
        <v>-0.7390971863475981</v>
      </c>
      <c r="BV1806" s="49" t="n">
        <v>1.572460625472857</v>
      </c>
    </row>
    <row r="1807">
      <c r="A1807" s="51" t="n">
        <v>85.47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-0.8643245656788104</v>
      </c>
      <c r="L1807" s="51" t="n">
        <v>-2.340672024803206</v>
      </c>
      <c r="M1807" s="51" t="n">
        <v>-1.181176738646032</v>
      </c>
      <c r="N1807" s="51" t="n">
        <v>-1.183017698010519</v>
      </c>
      <c r="O1807" s="51" t="n">
        <v>-4.727161598199897</v>
      </c>
      <c r="P1807" s="51" t="n">
        <v>2.207224607232038</v>
      </c>
      <c r="Q1807" s="51" t="n">
        <v>-0.000878434321189614</v>
      </c>
      <c r="R1807" s="51" t="n">
        <v>-0.00185797519679376</v>
      </c>
      <c r="S1807" s="51" t="n">
        <v>6.673864603179425e-05</v>
      </c>
      <c r="T1807" s="51" t="n">
        <v>0.006017698010519101</v>
      </c>
      <c r="U1807" s="51" t="n">
        <v>-0.008448401800102978</v>
      </c>
      <c r="V1807" s="51" t="n">
        <v>0.001985392767962058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0.01259451268772781</v>
      </c>
      <c r="AD1807" s="51" t="n">
        <v>0.01313238109742892</v>
      </c>
      <c r="AE1807" s="51" t="n">
        <v>-0.01344350054261216</v>
      </c>
      <c r="AF1807" s="51" t="n">
        <v>0.02899090512083158</v>
      </c>
      <c r="AG1807" s="51" t="n">
        <v>-0.05148112475685669</v>
      </c>
      <c r="AH1807" s="51" t="n">
        <v>0.01297737193064585</v>
      </c>
      <c r="AI1807" s="51" t="n">
        <v>-0.4179001621733239</v>
      </c>
      <c r="AJ1807" s="51" t="n">
        <v>-1.886982583578906</v>
      </c>
      <c r="AK1807" s="51" t="n">
        <v>0.1445573836268156</v>
      </c>
      <c r="AL1807" s="51" t="n">
        <v>0.4307479090271588</v>
      </c>
      <c r="AM1807" s="51" t="n">
        <v>-0.7040509226335082</v>
      </c>
      <c r="AN1807" s="51" t="n">
        <v>0.07416769999827189</v>
      </c>
      <c r="AO1807" s="51" t="n">
        <v>-0.3798686190153457</v>
      </c>
      <c r="AP1807" s="51" t="n">
        <v>47.61314506182898</v>
      </c>
      <c r="AQ1807" s="51" t="n">
        <v>20.28437151978687</v>
      </c>
      <c r="AR1807" s="51" t="n">
        <v>2.773674371003723</v>
      </c>
      <c r="AS1807" s="51" t="n">
        <v>-0.7722164488324599</v>
      </c>
      <c r="AT1807" s="51" t="n">
        <v>0.005241459797796768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-0.4063668219876738</v>
      </c>
      <c r="BQ1807" s="51" t="n">
        <v>0.6461817627598622</v>
      </c>
      <c r="BR1807" s="51" t="n">
        <v>0.1671442737723463</v>
      </c>
      <c r="BS1807" s="51" t="n">
        <v>0.6761971650985354</v>
      </c>
      <c r="BT1807" s="51" t="n">
        <v>1.301456222064012</v>
      </c>
      <c r="BU1807" s="51" t="n">
        <v>-0.7857687299806237</v>
      </c>
      <c r="BV1807" s="51" t="n">
        <v>1.663870007257715</v>
      </c>
    </row>
    <row r="1808">
      <c r="A1808" s="49" t="n">
        <v>85.48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-0.8642345715561286</v>
      </c>
      <c r="L1808" s="49" t="n">
        <v>-2.340587312434828</v>
      </c>
      <c r="M1808" s="49" t="n">
        <v>-1.181239723744406</v>
      </c>
      <c r="N1808" s="49" t="n">
        <v>-1.182810520881043</v>
      </c>
      <c r="O1808" s="49" t="n">
        <v>-4.727588164396515</v>
      </c>
      <c r="P1808" s="49" t="n">
        <v>2.207311049742793</v>
      </c>
      <c r="Q1808" s="49" t="n">
        <v>-0.0009684284438714608</v>
      </c>
      <c r="R1808" s="49" t="n">
        <v>-0.001942687565171575</v>
      </c>
      <c r="S1808" s="49" t="n">
        <v>0.0001297237444062294</v>
      </c>
      <c r="T1808" s="49" t="n">
        <v>0.005810520881042835</v>
      </c>
      <c r="U1808" s="49" t="n">
        <v>-0.00802183560348535</v>
      </c>
      <c r="V1808" s="49" t="n">
        <v>0.001898950257206877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0.007219835343523559</v>
      </c>
      <c r="AD1808" s="49" t="n">
        <v>0.005412518101514673</v>
      </c>
      <c r="AE1808" s="49" t="n">
        <v>0.001959671343611487</v>
      </c>
      <c r="AF1808" s="49" t="n">
        <v>-0.01666247596711118</v>
      </c>
      <c r="AG1808" s="49" t="n">
        <v>-0.01896525165559611</v>
      </c>
      <c r="AH1808" s="49" t="n">
        <v>0.01654434482029797</v>
      </c>
      <c r="AI1808" s="49" t="n">
        <v>-0.422656789261794</v>
      </c>
      <c r="AJ1808" s="49" t="n">
        <v>-1.858810141966568</v>
      </c>
      <c r="AK1808" s="49" t="n">
        <v>0.08472006761329805</v>
      </c>
      <c r="AL1808" s="49" t="n">
        <v>0.448358756171116</v>
      </c>
      <c r="AM1808" s="49" t="n">
        <v>-0.6771276941815663</v>
      </c>
      <c r="AN1808" s="49" t="n">
        <v>0.06900353391210907</v>
      </c>
      <c r="AO1808" s="49" t="n">
        <v>-0.4188101760414491</v>
      </c>
      <c r="AP1808" s="49" t="n">
        <v>47.55602953001283</v>
      </c>
      <c r="AQ1808" s="49" t="n">
        <v>20.29993483430599</v>
      </c>
      <c r="AR1808" s="49" t="n">
        <v>2.779174824144427</v>
      </c>
      <c r="AS1808" s="49" t="n">
        <v>-0.7282403077553731</v>
      </c>
      <c r="AT1808" s="49" t="n">
        <v>0.05393504077016209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-0.4063956634170413</v>
      </c>
      <c r="BQ1808" s="49" t="n">
        <v>0.6461649203547835</v>
      </c>
      <c r="BR1808" s="49" t="n">
        <v>0.1671995811304773</v>
      </c>
      <c r="BS1808" s="49" t="n">
        <v>0.7050385944660786</v>
      </c>
      <c r="BT1808" s="49" t="n">
        <v>1.318298627142722</v>
      </c>
      <c r="BU1808" s="49" t="n">
        <v>-0.8410760881116808</v>
      </c>
      <c r="BV1808" s="49" t="n">
        <v>1.715342436951391</v>
      </c>
    </row>
    <row r="1809">
      <c r="A1809" s="51" t="n">
        <v>85.48999999999999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-0.8642098587263094</v>
      </c>
      <c r="L1809" s="51" t="n">
        <v>-2.340600423560087</v>
      </c>
      <c r="M1809" s="51" t="n">
        <v>-1.181189199804172</v>
      </c>
      <c r="N1809" s="51" t="n">
        <v>-1.182784886940889</v>
      </c>
      <c r="O1809" s="51" t="n">
        <v>-4.7277143052825</v>
      </c>
      <c r="P1809" s="51" t="n">
        <v>2.207050106987126</v>
      </c>
      <c r="Q1809" s="51" t="n">
        <v>-0.0009931412736906564</v>
      </c>
      <c r="R1809" s="51" t="n">
        <v>-0.001929576439913205</v>
      </c>
      <c r="S1809" s="51" t="n">
        <v>7.919980417203654e-05</v>
      </c>
      <c r="T1809" s="51" t="n">
        <v>0.005784886940889189</v>
      </c>
      <c r="U1809" s="51" t="n">
        <v>-0.007895694717499957</v>
      </c>
      <c r="V1809" s="51" t="n">
        <v>0.00215989301287367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-0.000854804032169929</v>
      </c>
      <c r="AD1809" s="51" t="n">
        <v>-0.005076558191443394</v>
      </c>
      <c r="AE1809" s="51" t="n">
        <v>0.009526140948071211</v>
      </c>
      <c r="AF1809" s="51" t="n">
        <v>-0.006738009554907761</v>
      </c>
      <c r="AG1809" s="51" t="n">
        <v>0.003545315255829235</v>
      </c>
      <c r="AH1809" s="51" t="n">
        <v>-0.04762579673473831</v>
      </c>
      <c r="AI1809" s="51" t="n">
        <v>-0.3873945458179275</v>
      </c>
      <c r="AJ1809" s="51" t="n">
        <v>-1.708862134300681</v>
      </c>
      <c r="AK1809" s="51" t="n">
        <v>0.005566849723493819</v>
      </c>
      <c r="AL1809" s="51" t="n">
        <v>0.447544290712608</v>
      </c>
      <c r="AM1809" s="51" t="n">
        <v>-0.6758412268091211</v>
      </c>
      <c r="AN1809" s="51" t="n">
        <v>0.08052358986461224</v>
      </c>
      <c r="AO1809" s="51" t="n">
        <v>-0.4227151449628952</v>
      </c>
      <c r="AP1809" s="51" t="n">
        <v>47.58543382673158</v>
      </c>
      <c r="AQ1809" s="51" t="n">
        <v>20.23927922975296</v>
      </c>
      <c r="AR1809" s="51" t="n">
        <v>2.801110576830727</v>
      </c>
      <c r="AS1809" s="51" t="n">
        <v>-0.7118746090883854</v>
      </c>
      <c r="AT1809" s="51" t="n">
        <v>0.07656542050989316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-0.4064132078190018</v>
      </c>
      <c r="BQ1809" s="51" t="n">
        <v>0.6461727113805213</v>
      </c>
      <c r="BR1809" s="51" t="n">
        <v>0.1672154960651323</v>
      </c>
      <c r="BS1809" s="51" t="n">
        <v>0.722582996426524</v>
      </c>
      <c r="BT1809" s="51" t="n">
        <v>1.310507601404831</v>
      </c>
      <c r="BU1809" s="51" t="n">
        <v>-0.8569910227666233</v>
      </c>
      <c r="BV1809" s="51" t="n">
        <v>1.724526014059272</v>
      </c>
    </row>
    <row r="1810">
      <c r="A1810" s="49" t="n">
        <v>85.5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-0.8652148598030001</v>
      </c>
      <c r="F1810" s="49" t="n">
        <v>-2.34251598169075</v>
      </c>
      <c r="G1810" s="49" t="n">
        <v>-1.181131631029</v>
      </c>
      <c r="H1810" s="49" t="n">
        <v>-1.17699210231275</v>
      </c>
      <c r="I1810" s="49" t="n">
        <v>-4.735609815572105</v>
      </c>
      <c r="J1810" s="49" t="n">
        <v>2.2091980986255</v>
      </c>
      <c r="K1810" s="49" t="n">
        <v>-0.8642454569595329</v>
      </c>
      <c r="L1810" s="49" t="n">
        <v>-2.340680742023138</v>
      </c>
      <c r="M1810" s="49" t="n">
        <v>-1.181025866638284</v>
      </c>
      <c r="N1810" s="49" t="n">
        <v>-1.182973107200482</v>
      </c>
      <c r="O1810" s="49" t="n">
        <v>-4.727602363765924</v>
      </c>
      <c r="P1810" s="49" t="n">
        <v>2.206819662771117</v>
      </c>
      <c r="Q1810" s="49" t="n">
        <v>-0.0009694028434671376</v>
      </c>
      <c r="R1810" s="49" t="n">
        <v>-0.001835239667611788</v>
      </c>
      <c r="S1810" s="49" t="n">
        <v>-0.0001057643907158567</v>
      </c>
      <c r="T1810" s="49" t="n">
        <v>0.005981004887732011</v>
      </c>
      <c r="U1810" s="49" t="n">
        <v>-0.00800745180618101</v>
      </c>
      <c r="V1810" s="49" t="n">
        <v>0.002378435854383465</v>
      </c>
      <c r="W1810" s="49" t="n">
        <v>-0.003383261099999734</v>
      </c>
      <c r="X1810" s="49" t="n">
        <v>0.003999064224999497</v>
      </c>
      <c r="Y1810" s="49" t="n">
        <v>-0.006170727299999375</v>
      </c>
      <c r="Z1810" s="49" t="n">
        <v>0.002252942824999776</v>
      </c>
      <c r="AA1810" s="49" t="n">
        <v>5.25492115023916e-05</v>
      </c>
      <c r="AB1810" s="49" t="n">
        <v>-0.003395065650000207</v>
      </c>
      <c r="AC1810" s="49" t="n">
        <v>-0.00458339016187231</v>
      </c>
      <c r="AD1810" s="49" t="n">
        <v>-0.01095183905186941</v>
      </c>
      <c r="AE1810" s="49" t="n">
        <v>0.02344017704870115</v>
      </c>
      <c r="AF1810" s="49" t="n">
        <v>-0.03114907116893474</v>
      </c>
      <c r="AG1810" s="49" t="n">
        <v>0.01389931806740377</v>
      </c>
      <c r="AH1810" s="49" t="n">
        <v>-0.004476288179192024</v>
      </c>
      <c r="AI1810" s="49" t="n">
        <v>-0.3680021825400785</v>
      </c>
      <c r="AJ1810" s="49" t="n">
        <v>-1.486076426152986</v>
      </c>
      <c r="AK1810" s="49" t="n">
        <v>-0.1933078849032473</v>
      </c>
      <c r="AL1810" s="49" t="n">
        <v>0.4777252173359781</v>
      </c>
      <c r="AM1810" s="49" t="n">
        <v>-0.6908113806266002</v>
      </c>
      <c r="AN1810" s="49" t="n">
        <v>0.08886946216864355</v>
      </c>
      <c r="AO1810" s="49" t="n">
        <v>-0.387033418850498</v>
      </c>
      <c r="AP1810" s="49" t="n">
        <v>47.73594949905799</v>
      </c>
      <c r="AQ1810" s="49" t="n">
        <v>20.15879678189899</v>
      </c>
      <c r="AR1810" s="49" t="n">
        <v>2.802640249842089</v>
      </c>
      <c r="AS1810" s="49" t="n">
        <v>-0.7117595158617889</v>
      </c>
      <c r="AT1810" s="49" t="n">
        <v>0.06782248712696044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-0.4056794813950285</v>
      </c>
      <c r="BN1810" s="49" t="n">
        <v>0.6474839401811102</v>
      </c>
      <c r="BO1810" s="49" t="n">
        <v>0.1663599159385082</v>
      </c>
      <c r="BP1810" s="49" t="n">
        <v>-0.4064153984374658</v>
      </c>
      <c r="BQ1810" s="49" t="n">
        <v>0.6462025056951221</v>
      </c>
      <c r="BR1810" s="49" t="n">
        <v>0.1672118095778546</v>
      </c>
      <c r="BS1810" s="49" t="n">
        <v>0.7359170424373618</v>
      </c>
      <c r="BT1810" s="49" t="n">
        <v>1.281434485988164</v>
      </c>
      <c r="BU1810" s="49" t="n">
        <v>-0.8518936393464571</v>
      </c>
      <c r="BV1810" s="49" t="n">
        <v>1.705687840136189</v>
      </c>
    </row>
    <row r="1811">
      <c r="A1811" s="51" t="n">
        <v>85.51000000000001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-0.8652844933120001</v>
      </c>
      <c r="F1811" s="51" t="n">
        <v>-2.342433671488</v>
      </c>
      <c r="G1811" s="51" t="n">
        <v>-1.181258636416</v>
      </c>
      <c r="H1811" s="51" t="n">
        <v>-1.176945734976</v>
      </c>
      <c r="I1811" s="51" t="n">
        <v>-4.73560873745792</v>
      </c>
      <c r="J1811" s="51" t="n">
        <v>2.209128225152</v>
      </c>
      <c r="K1811" s="51" t="n">
        <v>-0.8642910889521893</v>
      </c>
      <c r="L1811" s="51" t="n">
        <v>-2.340789815905777</v>
      </c>
      <c r="M1811" s="51" t="n">
        <v>-1.180792442832831</v>
      </c>
      <c r="N1811" s="51" t="n">
        <v>-1.183283276739529</v>
      </c>
      <c r="O1811" s="51" t="n">
        <v>-4.727463981496949</v>
      </c>
      <c r="P1811" s="51" t="n">
        <v>2.206775086713554</v>
      </c>
      <c r="Q1811" s="51" t="n">
        <v>-0.0009934043598107678</v>
      </c>
      <c r="R1811" s="51" t="n">
        <v>-0.001643855582222908</v>
      </c>
      <c r="S1811" s="51" t="n">
        <v>-0.0004661935831689057</v>
      </c>
      <c r="T1811" s="51" t="n">
        <v>0.006337541763528742</v>
      </c>
      <c r="U1811" s="51" t="n">
        <v>-0.008144755960970862</v>
      </c>
      <c r="V1811" s="51" t="n">
        <v>0.002353138438445868</v>
      </c>
      <c r="W1811" s="51" t="n">
        <v>-0.01094441279999918</v>
      </c>
      <c r="X1811" s="51" t="n">
        <v>0.01293711279999738</v>
      </c>
      <c r="Y1811" s="51" t="n">
        <v>-0.01996175039999794</v>
      </c>
      <c r="Z1811" s="51" t="n">
        <v>0.007287365599999029</v>
      </c>
      <c r="AA1811" s="51" t="n">
        <v>0.0001690383520071937</v>
      </c>
      <c r="AB1811" s="51" t="n">
        <v>-0.010981771200001</v>
      </c>
      <c r="AC1811" s="51" t="n">
        <v>-0.004454638511581692</v>
      </c>
      <c r="AD1811" s="51" t="n">
        <v>-0.01065089029307695</v>
      </c>
      <c r="AE1811" s="51" t="n">
        <v>0.02279146025720342</v>
      </c>
      <c r="AF1811" s="51" t="n">
        <v>-0.03028316429711608</v>
      </c>
      <c r="AG1811" s="51" t="n">
        <v>0.01350916333187213</v>
      </c>
      <c r="AH1811" s="51" t="n">
        <v>-0.004352638694671937</v>
      </c>
      <c r="AI1811" s="51" t="n">
        <v>-0.4122309999780907</v>
      </c>
      <c r="AJ1811" s="51" t="n">
        <v>-1.189875501498691</v>
      </c>
      <c r="AK1811" s="51" t="n">
        <v>-0.4655501847384872</v>
      </c>
      <c r="AL1811" s="51" t="n">
        <v>0.5101302987463372</v>
      </c>
      <c r="AM1811" s="51" t="n">
        <v>-0.7037161406108735</v>
      </c>
      <c r="AN1811" s="51" t="n">
        <v>0.08760879280691658</v>
      </c>
      <c r="AO1811" s="51" t="n">
        <v>-2.399168733391913</v>
      </c>
      <c r="AP1811" s="51" t="n">
        <v>49.01662557860053</v>
      </c>
      <c r="AQ1811" s="51" t="n">
        <v>19.83683766701386</v>
      </c>
      <c r="AR1811" s="51" t="n">
        <v>2.798171413575556</v>
      </c>
      <c r="AS1811" s="51" t="n">
        <v>-0.7981040291380919</v>
      </c>
      <c r="AT1811" s="51" t="n">
        <v>0.07358017674820108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-0.405614052972871</v>
      </c>
      <c r="BN1811" s="51" t="n">
        <v>0.6474881695699198</v>
      </c>
      <c r="BO1811" s="51" t="n">
        <v>0.1663682004482376</v>
      </c>
      <c r="BP1811" s="51" t="n">
        <v>-0.4064180860126675</v>
      </c>
      <c r="BQ1811" s="51" t="n">
        <v>0.646241208734654</v>
      </c>
      <c r="BR1811" s="51" t="n">
        <v>0.1672069608920587</v>
      </c>
      <c r="BS1811" s="51" t="n">
        <v>0.8040330397964812</v>
      </c>
      <c r="BT1811" s="51" t="n">
        <v>1.246960835265876</v>
      </c>
      <c r="BU1811" s="51" t="n">
        <v>-0.8387604438210294</v>
      </c>
      <c r="BV1811" s="51" t="n">
        <v>1.704376582768665</v>
      </c>
    </row>
    <row r="1812">
      <c r="A1812" s="49" t="n">
        <v>85.52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-0.8654368427610001</v>
      </c>
      <c r="F1812" s="49" t="n">
        <v>-2.34225357672025</v>
      </c>
      <c r="G1812" s="49" t="n">
        <v>-1.181536512223</v>
      </c>
      <c r="H1812" s="49" t="n">
        <v>-1.17684429863425</v>
      </c>
      <c r="I1812" s="49" t="n">
        <v>-4.735606393596635</v>
      </c>
      <c r="J1812" s="49" t="n">
        <v>2.2089753636685</v>
      </c>
      <c r="K1812" s="49" t="n">
        <v>-0.8643268203525555</v>
      </c>
      <c r="L1812" s="49" t="n">
        <v>-2.340853965382196</v>
      </c>
      <c r="M1812" s="49" t="n">
        <v>-1.180656642418851</v>
      </c>
      <c r="N1812" s="49" t="n">
        <v>-1.183453646435274</v>
      </c>
      <c r="O1812" s="49" t="n">
        <v>-4.727381709550211</v>
      </c>
      <c r="P1812" s="49" t="n">
        <v>2.206927116258371</v>
      </c>
      <c r="Q1812" s="49" t="n">
        <v>-0.0011100224084446</v>
      </c>
      <c r="R1812" s="49" t="n">
        <v>-0.001399611338053663</v>
      </c>
      <c r="S1812" s="49" t="n">
        <v>-0.0008798698041492248</v>
      </c>
      <c r="T1812" s="49" t="n">
        <v>0.006609347801023624</v>
      </c>
      <c r="U1812" s="49" t="n">
        <v>-0.00822468404642418</v>
      </c>
      <c r="V1812" s="49" t="n">
        <v>0.002048247410129544</v>
      </c>
      <c r="W1812" s="49" t="n">
        <v>-0.01946343869999869</v>
      </c>
      <c r="X1812" s="49" t="n">
        <v>0.02300879182499267</v>
      </c>
      <c r="Y1812" s="49" t="n">
        <v>-0.03550036409999637</v>
      </c>
      <c r="Z1812" s="49" t="n">
        <v>0.01295832802499772</v>
      </c>
      <c r="AA1812" s="49" t="n">
        <v>0.0002983625955108735</v>
      </c>
      <c r="AB1812" s="49" t="n">
        <v>-0.01952791605000266</v>
      </c>
      <c r="AC1812" s="49" t="n">
        <v>-0.002817154790989358</v>
      </c>
      <c r="AD1812" s="49" t="n">
        <v>-0.002795912221790831</v>
      </c>
      <c r="AE1812" s="49" t="n">
        <v>0.005477526415945511</v>
      </c>
      <c r="AF1812" s="49" t="n">
        <v>-0.004543167435204375</v>
      </c>
      <c r="AG1812" s="49" t="n">
        <v>-3.9209918903306e-05</v>
      </c>
      <c r="AH1812" s="49" t="n">
        <v>0.05874957599555305</v>
      </c>
      <c r="AI1812" s="49" t="n">
        <v>-0.5124883404478285</v>
      </c>
      <c r="AJ1812" s="49" t="n">
        <v>-0.921023550498711</v>
      </c>
      <c r="AK1812" s="49" t="n">
        <v>-0.6964508976498847</v>
      </c>
      <c r="AL1812" s="49" t="n">
        <v>0.5205879348276015</v>
      </c>
      <c r="AM1812" s="49" t="n">
        <v>-0.7066890637751497</v>
      </c>
      <c r="AN1812" s="49" t="n">
        <v>0.07386484352288594</v>
      </c>
      <c r="AO1812" s="49" t="n">
        <v>-3.252090351486194</v>
      </c>
      <c r="AP1812" s="49" t="n">
        <v>49.73138406020732</v>
      </c>
      <c r="AQ1812" s="49" t="n">
        <v>19.51564791428022</v>
      </c>
      <c r="AR1812" s="49" t="n">
        <v>2.814717915755892</v>
      </c>
      <c r="AS1812" s="49" t="n">
        <v>-0.8384864857857223</v>
      </c>
      <c r="AT1812" s="49" t="n">
        <v>0.05580594405636352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-0.4054708998325072</v>
      </c>
      <c r="BN1812" s="49" t="n">
        <v>0.6474973937891908</v>
      </c>
      <c r="BO1812" s="49" t="n">
        <v>0.1663863248734461</v>
      </c>
      <c r="BP1812" s="49" t="n">
        <v>-0.4064143888358496</v>
      </c>
      <c r="BQ1812" s="49" t="n">
        <v>0.6462680264532304</v>
      </c>
      <c r="BR1812" s="49" t="n">
        <v>0.1672045759924233</v>
      </c>
      <c r="BS1812" s="49" t="n">
        <v>0.9434890033424015</v>
      </c>
      <c r="BT1812" s="49" t="n">
        <v>1.229367335960352</v>
      </c>
      <c r="BU1812" s="49" t="n">
        <v>-0.8182511189772368</v>
      </c>
      <c r="BV1812" s="49" t="n">
        <v>1.752441280003924</v>
      </c>
    </row>
    <row r="1813">
      <c r="A1813" s="51" t="n">
        <v>85.53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-0.8656690697600001</v>
      </c>
      <c r="F1813" s="51" t="n">
        <v>-2.34197903584</v>
      </c>
      <c r="G1813" s="51" t="n">
        <v>-1.18196008768</v>
      </c>
      <c r="H1813" s="51" t="n">
        <v>-1.17668969888</v>
      </c>
      <c r="I1813" s="51" t="n">
        <v>-4.7356028520896</v>
      </c>
      <c r="J1813" s="51" t="n">
        <v>2.20874238336</v>
      </c>
      <c r="K1813" s="51" t="n">
        <v>-0.8643442704249721</v>
      </c>
      <c r="L1813" s="51" t="n">
        <v>-2.340811994836477</v>
      </c>
      <c r="M1813" s="51" t="n">
        <v>-1.180754623243989</v>
      </c>
      <c r="N1813" s="51" t="n">
        <v>-1.183274986004734</v>
      </c>
      <c r="O1813" s="51" t="n">
        <v>-4.727471378066744</v>
      </c>
      <c r="P1813" s="51" t="n">
        <v>2.207929915028006</v>
      </c>
      <c r="Q1813" s="51" t="n">
        <v>-0.001324799335028048</v>
      </c>
      <c r="R1813" s="51" t="n">
        <v>-0.001167041003522939</v>
      </c>
      <c r="S1813" s="51" t="n">
        <v>-0.001205464436010883</v>
      </c>
      <c r="T1813" s="51" t="n">
        <v>0.00658528712473383</v>
      </c>
      <c r="U1813" s="51" t="n">
        <v>-0.008131474022856189</v>
      </c>
      <c r="V1813" s="51" t="n">
        <v>0.0008124683319943315</v>
      </c>
      <c r="W1813" s="51" t="n">
        <v>-0.02660423039999855</v>
      </c>
      <c r="X1813" s="51" t="n">
        <v>0.0314532303999843</v>
      </c>
      <c r="Y1813" s="51" t="n">
        <v>-0.04852590719999531</v>
      </c>
      <c r="Z1813" s="51" t="n">
        <v>0.01770978079999592</v>
      </c>
      <c r="AA1813" s="51" t="n">
        <v>0.0004035943360099331</v>
      </c>
      <c r="AB1813" s="51" t="n">
        <v>-0.02668868160000551</v>
      </c>
      <c r="AC1813" s="51" t="n">
        <v>-0.0006917361355649448</v>
      </c>
      <c r="AD1813" s="51" t="n">
        <v>0.009872716435082321</v>
      </c>
      <c r="AE1813" s="51" t="n">
        <v>-0.02245259653030022</v>
      </c>
      <c r="AF1813" s="51" t="n">
        <v>0.03727476919681699</v>
      </c>
      <c r="AG1813" s="51" t="n">
        <v>-0.02071867839807948</v>
      </c>
      <c r="AH1813" s="51" t="n">
        <v>0.1627946030895843</v>
      </c>
      <c r="AI1813" s="51" t="n">
        <v>-0.6498617744950251</v>
      </c>
      <c r="AJ1813" s="51" t="n">
        <v>-0.7498189608948018</v>
      </c>
      <c r="AK1813" s="51" t="n">
        <v>-0.8080116954914602</v>
      </c>
      <c r="AL1813" s="51" t="n">
        <v>0.4961521297775492</v>
      </c>
      <c r="AM1813" s="51" t="n">
        <v>-0.6917024379709815</v>
      </c>
      <c r="AN1813" s="51" t="n">
        <v>0.02110666417375803</v>
      </c>
      <c r="AO1813" s="51" t="n">
        <v>-3.232764831247542</v>
      </c>
      <c r="AP1813" s="51" t="n">
        <v>49.93199140833391</v>
      </c>
      <c r="AQ1813" s="51" t="n">
        <v>19.29194081986276</v>
      </c>
      <c r="AR1813" s="51" t="n">
        <v>2.82344374072734</v>
      </c>
      <c r="AS1813" s="51" t="n">
        <v>-0.8349833895867695</v>
      </c>
      <c r="AT1813" s="51" t="n">
        <v>-0.006092518324220321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-0.4052526819149311</v>
      </c>
      <c r="BN1813" s="51" t="n">
        <v>0.6475113778915199</v>
      </c>
      <c r="BO1813" s="51" t="n">
        <v>0.1664139464412034</v>
      </c>
      <c r="BP1813" s="51" t="n">
        <v>-0.4063903914565701</v>
      </c>
      <c r="BQ1813" s="51" t="n">
        <v>0.6462715801613553</v>
      </c>
      <c r="BR1813" s="51" t="n">
        <v>0.1672083855622831</v>
      </c>
      <c r="BS1813" s="51" t="n">
        <v>1.137709541639054</v>
      </c>
      <c r="BT1813" s="51" t="n">
        <v>1.239797730164582</v>
      </c>
      <c r="BU1813" s="51" t="n">
        <v>-0.7944391210796264</v>
      </c>
      <c r="BV1813" s="51" t="n">
        <v>1.860810288546247</v>
      </c>
    </row>
    <row r="1814">
      <c r="A1814" s="49" t="n">
        <v>85.54000000000001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-0.865959394375</v>
      </c>
      <c r="F1814" s="49" t="n">
        <v>-2.341635773593751</v>
      </c>
      <c r="G1814" s="49" t="n">
        <v>-1.182489645625</v>
      </c>
      <c r="H1814" s="49" t="n">
        <v>-1.17649645734375</v>
      </c>
      <c r="I1814" s="49" t="n">
        <v>-4.735598479428125</v>
      </c>
      <c r="J1814" s="49" t="n">
        <v>2.2084511646875</v>
      </c>
      <c r="K1814" s="49" t="n">
        <v>-0.8643317099278444</v>
      </c>
      <c r="L1814" s="49" t="n">
        <v>-2.340646685714681</v>
      </c>
      <c r="M1814" s="49" t="n">
        <v>-1.181124735447443</v>
      </c>
      <c r="N1814" s="49" t="n">
        <v>-1.182692894817052</v>
      </c>
      <c r="O1814" s="49" t="n">
        <v>-4.727791317988316</v>
      </c>
      <c r="P1814" s="49" t="n">
        <v>2.209961037760091</v>
      </c>
      <c r="Q1814" s="49" t="n">
        <v>-0.001627684447155664</v>
      </c>
      <c r="R1814" s="49" t="n">
        <v>-0.0009890878790699276</v>
      </c>
      <c r="S1814" s="49" t="n">
        <v>-0.001364910177556355</v>
      </c>
      <c r="T1814" s="49" t="n">
        <v>0.006196437473302119</v>
      </c>
      <c r="U1814" s="49" t="n">
        <v>-0.007807161439808752</v>
      </c>
      <c r="V1814" s="49" t="n">
        <v>-0.001509873072591539</v>
      </c>
      <c r="W1814" s="49" t="n">
        <v>-0.03091458749999905</v>
      </c>
      <c r="X1814" s="49" t="n">
        <v>0.03655404062497113</v>
      </c>
      <c r="Y1814" s="49" t="n">
        <v>-0.05638976249999542</v>
      </c>
      <c r="Z1814" s="49" t="n">
        <v>0.02057456562499379</v>
      </c>
      <c r="AA1814" s="49" t="n">
        <v>0.0004619831875009095</v>
      </c>
      <c r="AB1814" s="49" t="n">
        <v>-0.03100663125000993</v>
      </c>
      <c r="AC1814" s="49" t="n">
        <v>0.002779448908811284</v>
      </c>
      <c r="AD1814" s="49" t="n">
        <v>0.02195853675589176</v>
      </c>
      <c r="AE1814" s="49" t="n">
        <v>-0.04881140318545545</v>
      </c>
      <c r="AF1814" s="49" t="n">
        <v>0.07495924175879311</v>
      </c>
      <c r="AG1814" s="49" t="n">
        <v>-0.03990736384645361</v>
      </c>
      <c r="AH1814" s="49" t="n">
        <v>0.2281468694213709</v>
      </c>
      <c r="AI1814" s="49" t="n">
        <v>-0.8135471305053804</v>
      </c>
      <c r="AJ1814" s="49" t="n">
        <v>-0.6759164899084825</v>
      </c>
      <c r="AK1814" s="49" t="n">
        <v>-0.7998962595191133</v>
      </c>
      <c r="AL1814" s="49" t="n">
        <v>0.4430401102508404</v>
      </c>
      <c r="AM1814" s="49" t="n">
        <v>-0.6569622814934752</v>
      </c>
      <c r="AN1814" s="49" t="n">
        <v>-0.07561189574773775</v>
      </c>
      <c r="AO1814" s="49" t="n">
        <v>-2.617879567135785</v>
      </c>
      <c r="AP1814" s="49" t="n">
        <v>49.70225628606336</v>
      </c>
      <c r="AQ1814" s="49" t="n">
        <v>19.22542276812439</v>
      </c>
      <c r="AR1814" s="49" t="n">
        <v>2.808400488696627</v>
      </c>
      <c r="AS1814" s="49" t="n">
        <v>-0.7914515073924364</v>
      </c>
      <c r="AT1814" s="49" t="n">
        <v>-0.08516407797482645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-0.4049798557613393</v>
      </c>
      <c r="BN1814" s="49" t="n">
        <v>0.647528730529322</v>
      </c>
      <c r="BO1814" s="49" t="n">
        <v>0.1664484693679396</v>
      </c>
      <c r="BP1814" s="49" t="n">
        <v>-0.4063463640437709</v>
      </c>
      <c r="BQ1814" s="49" t="n">
        <v>0.6462459308784073</v>
      </c>
      <c r="BR1814" s="49" t="n">
        <v>0.1672190397958776</v>
      </c>
      <c r="BS1814" s="49" t="n">
        <v>1.366508282431622</v>
      </c>
      <c r="BT1814" s="49" t="n">
        <v>1.282799650914712</v>
      </c>
      <c r="BU1814" s="49" t="n">
        <v>-0.770570427937961</v>
      </c>
      <c r="BV1814" s="49" t="n">
        <v>2.026499103072494</v>
      </c>
    </row>
    <row r="1815">
      <c r="A1815" s="51" t="n">
        <v>85.55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-0.866275934208</v>
      </c>
      <c r="F1815" s="51" t="n">
        <v>-2.341261456192</v>
      </c>
      <c r="G1815" s="51" t="n">
        <v>-1.183067042944</v>
      </c>
      <c r="H1815" s="51" t="n">
        <v>-1.176285822784</v>
      </c>
      <c r="I1815" s="51" t="n">
        <v>-4.73559379872128</v>
      </c>
      <c r="J1815" s="51" t="n">
        <v>2.208133725568</v>
      </c>
      <c r="K1815" s="51" t="n">
        <v>-0.8642825169784984</v>
      </c>
      <c r="L1815" s="51" t="n">
        <v>-2.340382010941922</v>
      </c>
      <c r="M1815" s="51" t="n">
        <v>-1.181704755856448</v>
      </c>
      <c r="N1815" s="51" t="n">
        <v>-1.181839770178964</v>
      </c>
      <c r="O1815" s="51" t="n">
        <v>-4.728179496897447</v>
      </c>
      <c r="P1815" s="51" t="n">
        <v>2.211720244433648</v>
      </c>
      <c r="Q1815" s="51" t="n">
        <v>-0.001993417229501526</v>
      </c>
      <c r="R1815" s="51" t="n">
        <v>-0.0008794452500779926</v>
      </c>
      <c r="S1815" s="51" t="n">
        <v>-0.001362287087552039</v>
      </c>
      <c r="T1815" s="51" t="n">
        <v>0.005553947394963954</v>
      </c>
      <c r="U1815" s="51" t="n">
        <v>-0.007414301823833291</v>
      </c>
      <c r="V1815" s="51" t="n">
        <v>-0.003586518865647648</v>
      </c>
      <c r="W1815" s="51" t="n">
        <v>-0.03182621760000044</v>
      </c>
      <c r="X1815" s="51" t="n">
        <v>0.03763931759995189</v>
      </c>
      <c r="Y1815" s="51" t="n">
        <v>-0.05805535679999733</v>
      </c>
      <c r="Z1815" s="51" t="n">
        <v>0.02117441519999159</v>
      </c>
      <c r="AA1815" s="51" t="n">
        <v>0.0004649559839803748</v>
      </c>
      <c r="AB1815" s="51" t="n">
        <v>-0.03191171040001632</v>
      </c>
      <c r="AC1815" s="51" t="n">
        <v>0.007024408146203127</v>
      </c>
      <c r="AD1815" s="51" t="n">
        <v>0.02987253541796325</v>
      </c>
      <c r="AE1815" s="51" t="n">
        <v>-0.06500435146598135</v>
      </c>
      <c r="AF1815" s="51" t="n">
        <v>0.09318461384283377</v>
      </c>
      <c r="AG1815" s="51" t="n">
        <v>-0.04025636703086851</v>
      </c>
      <c r="AH1815" s="51" t="n">
        <v>0.1425396587693341</v>
      </c>
      <c r="AI1815" s="51" t="n">
        <v>-0.9870820534939753</v>
      </c>
      <c r="AJ1815" s="51" t="n">
        <v>-0.6711728363578051</v>
      </c>
      <c r="AK1815" s="51" t="n">
        <v>-0.7159168508445254</v>
      </c>
      <c r="AL1815" s="51" t="n">
        <v>0.380270912015662</v>
      </c>
      <c r="AM1815" s="51" t="n">
        <v>-0.6224408604024256</v>
      </c>
      <c r="AN1815" s="51" t="n">
        <v>-0.1595328711657009</v>
      </c>
      <c r="AO1815" s="51" t="n">
        <v>-1.692560058328629</v>
      </c>
      <c r="AP1815" s="51" t="n">
        <v>49.19735841781727</v>
      </c>
      <c r="AQ1815" s="51" t="n">
        <v>19.29861099414257</v>
      </c>
      <c r="AR1815" s="51" t="n">
        <v>2.772290280740793</v>
      </c>
      <c r="AS1815" s="51" t="n">
        <v>-0.7183361301727289</v>
      </c>
      <c r="AT1815" s="51" t="n">
        <v>-0.1354147272357081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-0.404682372144089</v>
      </c>
      <c r="BN1815" s="51" t="n">
        <v>0.6475474842367653</v>
      </c>
      <c r="BO1815" s="51" t="n">
        <v>0.1664861042517929</v>
      </c>
      <c r="BP1815" s="51" t="n">
        <v>-0.4063000620458301</v>
      </c>
      <c r="BQ1815" s="51" t="n">
        <v>0.646183647689845</v>
      </c>
      <c r="BR1815" s="51" t="n">
        <v>0.167234227818106</v>
      </c>
      <c r="BS1815" s="51" t="n">
        <v>1.617689901741048</v>
      </c>
      <c r="BT1815" s="51" t="n">
        <v>1.363836546920294</v>
      </c>
      <c r="BU1815" s="51" t="n">
        <v>-0.7481235663130414</v>
      </c>
      <c r="BV1815" s="51" t="n">
        <v>2.244250345969312</v>
      </c>
    </row>
    <row r="1816">
      <c r="A1816" s="49" t="n">
        <v>85.56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-0.866585543477</v>
      </c>
      <c r="F1816" s="49" t="n">
        <v>-2.340895246479251</v>
      </c>
      <c r="G1816" s="49" t="n">
        <v>-1.183631831011</v>
      </c>
      <c r="H1816" s="49" t="n">
        <v>-1.17607988217725</v>
      </c>
      <c r="I1816" s="49" t="n">
        <v>-4.735589347923696</v>
      </c>
      <c r="J1816" s="49" t="n">
        <v>2.2078233475545</v>
      </c>
      <c r="K1816" s="49" t="n">
        <v>-0.8641778366089715</v>
      </c>
      <c r="L1816" s="49" t="n">
        <v>-2.340076064028474</v>
      </c>
      <c r="M1816" s="49" t="n">
        <v>-1.182363296897992</v>
      </c>
      <c r="N1816" s="49" t="n">
        <v>-1.180939049418161</v>
      </c>
      <c r="O1816" s="49" t="n">
        <v>-4.728561090263682</v>
      </c>
      <c r="P1816" s="49" t="n">
        <v>2.212281476066448</v>
      </c>
      <c r="Q1816" s="49" t="n">
        <v>-0.002407706868028492</v>
      </c>
      <c r="R1816" s="49" t="n">
        <v>-0.0008191824507775003</v>
      </c>
      <c r="S1816" s="49" t="n">
        <v>-0.001268534113007647</v>
      </c>
      <c r="T1816" s="49" t="n">
        <v>0.004859167240910844</v>
      </c>
      <c r="U1816" s="49" t="n">
        <v>-0.007028257660014248</v>
      </c>
      <c r="V1816" s="49" t="n">
        <v>-0.004458128511947823</v>
      </c>
      <c r="W1816" s="49" t="n">
        <v>-0.02965473630000279</v>
      </c>
      <c r="X1816" s="49" t="n">
        <v>0.03508163942492529</v>
      </c>
      <c r="Y1816" s="49" t="n">
        <v>-0.05409816090000161</v>
      </c>
      <c r="Z1816" s="49" t="n">
        <v>0.01971995322498967</v>
      </c>
      <c r="AA1816" s="49" t="n">
        <v>0.0004181167794449353</v>
      </c>
      <c r="AB1816" s="49" t="n">
        <v>-0.02972124645002504</v>
      </c>
      <c r="AC1816" s="49" t="n">
        <v>0.01341370106969137</v>
      </c>
      <c r="AD1816" s="49" t="n">
        <v>0.03120228334115263</v>
      </c>
      <c r="AE1816" s="49" t="n">
        <v>-0.06672309958192738</v>
      </c>
      <c r="AF1816" s="49" t="n">
        <v>0.08820264765095309</v>
      </c>
      <c r="AG1816" s="49" t="n">
        <v>-0.03901102565955218</v>
      </c>
      <c r="AH1816" s="49" t="n">
        <v>0.001150051676678643</v>
      </c>
      <c r="AI1816" s="49" t="n">
        <v>-1.171826456857724</v>
      </c>
      <c r="AJ1816" s="49" t="n">
        <v>-0.6792759682174265</v>
      </c>
      <c r="AK1816" s="49" t="n">
        <v>-0.6241337682681255</v>
      </c>
      <c r="AL1816" s="49" t="n">
        <v>0.3273164215371787</v>
      </c>
      <c r="AM1816" s="49" t="n">
        <v>-0.5901903924574171</v>
      </c>
      <c r="AN1816" s="49" t="n">
        <v>-0.1925865295615495</v>
      </c>
      <c r="AO1816" s="49" t="n">
        <v>-0.7361421129784325</v>
      </c>
      <c r="AP1816" s="49" t="n">
        <v>48.6006087980584</v>
      </c>
      <c r="AQ1816" s="49" t="n">
        <v>19.44997183967241</v>
      </c>
      <c r="AR1816" s="49" t="n">
        <v>2.729457107290093</v>
      </c>
      <c r="AS1816" s="49" t="n">
        <v>-0.6442706094294542</v>
      </c>
      <c r="AT1816" s="49" t="n">
        <v>-0.148186683624715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-0.4043913727228461</v>
      </c>
      <c r="BN1816" s="49" t="n">
        <v>0.6475656571180362</v>
      </c>
      <c r="BO1816" s="49" t="n">
        <v>0.1665229233894637</v>
      </c>
      <c r="BP1816" s="49" t="n">
        <v>-0.4062788026227229</v>
      </c>
      <c r="BQ1816" s="49" t="n">
        <v>0.6460853375451343</v>
      </c>
      <c r="BR1816" s="49" t="n">
        <v>0.1672490610610112</v>
      </c>
      <c r="BS1816" s="49" t="n">
        <v>1.88742989987678</v>
      </c>
      <c r="BT1816" s="49" t="n">
        <v>1.480319572901845</v>
      </c>
      <c r="BU1816" s="49" t="n">
        <v>-0.7261376715475554</v>
      </c>
      <c r="BV1816" s="49" t="n">
        <v>2.506195040874847</v>
      </c>
    </row>
    <row r="1817">
      <c r="A1817" s="51" t="n">
        <v>85.56999999999999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-0.866862652096</v>
      </c>
      <c r="F1817" s="51" t="n">
        <v>-2.340567359104003</v>
      </c>
      <c r="G1817" s="51" t="n">
        <v>-1.184137376128</v>
      </c>
      <c r="H1817" s="51" t="n">
        <v>-1.175895671808</v>
      </c>
      <c r="I1817" s="51" t="n">
        <v>-4.73558553806336</v>
      </c>
      <c r="J1817" s="51" t="n">
        <v>2.207545702015999</v>
      </c>
      <c r="K1817" s="51" t="n">
        <v>-0.8640027195246511</v>
      </c>
      <c r="L1817" s="51" t="n">
        <v>-2.33978338563769</v>
      </c>
      <c r="M1817" s="51" t="n">
        <v>-1.182984001075844</v>
      </c>
      <c r="N1817" s="51" t="n">
        <v>-1.180163670443291</v>
      </c>
      <c r="O1817" s="51" t="n">
        <v>-4.728974667659291</v>
      </c>
      <c r="P1817" s="51" t="n">
        <v>2.21161138444786</v>
      </c>
      <c r="Q1817" s="51" t="n">
        <v>-0.002859932571348867</v>
      </c>
      <c r="R1817" s="51" t="n">
        <v>-0.0007839734663126485</v>
      </c>
      <c r="S1817" s="51" t="n">
        <v>-0.001153375052155958</v>
      </c>
      <c r="T1817" s="51" t="n">
        <v>0.004267998635290038</v>
      </c>
      <c r="U1817" s="51" t="n">
        <v>-0.006610870404069047</v>
      </c>
      <c r="V1817" s="51" t="n">
        <v>-0.004065682431861006</v>
      </c>
      <c r="W1817" s="51" t="n">
        <v>-0.02559966720000639</v>
      </c>
      <c r="X1817" s="51" t="n">
        <v>0.03029806719988995</v>
      </c>
      <c r="Y1817" s="51" t="n">
        <v>-0.04670568960000909</v>
      </c>
      <c r="Z1817" s="51" t="n">
        <v>0.01701069439998859</v>
      </c>
      <c r="AA1817" s="51" t="n">
        <v>0.0003412468478912337</v>
      </c>
      <c r="AB1817" s="51" t="n">
        <v>-0.02563994880003675</v>
      </c>
      <c r="AC1817" s="51" t="n">
        <v>0.02119533266347536</v>
      </c>
      <c r="AD1817" s="51" t="n">
        <v>0.02747527550363989</v>
      </c>
      <c r="AE1817" s="51" t="n">
        <v>-0.05792681576546285</v>
      </c>
      <c r="AF1817" s="51" t="n">
        <v>0.06855928551757252</v>
      </c>
      <c r="AG1817" s="51" t="n">
        <v>-0.04600905051104133</v>
      </c>
      <c r="AH1817" s="51" t="n">
        <v>-0.1100864727825722</v>
      </c>
      <c r="AI1817" s="51" t="n">
        <v>-1.367244402786032</v>
      </c>
      <c r="AJ1817" s="51" t="n">
        <v>-0.6718661600707284</v>
      </c>
      <c r="AK1817" s="51" t="n">
        <v>-0.5602077037936544</v>
      </c>
      <c r="AL1817" s="51" t="n">
        <v>0.2923911203465287</v>
      </c>
      <c r="AM1817" s="51" t="n">
        <v>-0.5529547022200708</v>
      </c>
      <c r="AN1817" s="51" t="n">
        <v>-0.1740876828320798</v>
      </c>
      <c r="AO1817" s="51" t="n">
        <v>-0.04477648048511296</v>
      </c>
      <c r="AP1817" s="51" t="n">
        <v>48.12313497261739</v>
      </c>
      <c r="AQ1817" s="51" t="n">
        <v>19.59392001124273</v>
      </c>
      <c r="AR1817" s="51" t="n">
        <v>2.693462853697561</v>
      </c>
      <c r="AS1817" s="51" t="n">
        <v>-0.5806497262170066</v>
      </c>
      <c r="AT1817" s="51" t="n">
        <v>-0.1278887667773956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-0.40413088475792</v>
      </c>
      <c r="BN1817" s="51" t="n">
        <v>0.6475817747418126</v>
      </c>
      <c r="BO1817" s="51" t="n">
        <v>0.1665559073448607</v>
      </c>
      <c r="BP1817" s="51" t="n">
        <v>-0.406300593090418</v>
      </c>
      <c r="BQ1817" s="51" t="n">
        <v>0.6459596240202122</v>
      </c>
      <c r="BR1817" s="51" t="n">
        <v>0.1672593710504094</v>
      </c>
      <c r="BS1817" s="51" t="n">
        <v>2.169708332498022</v>
      </c>
      <c r="BT1817" s="51" t="n">
        <v>1.622150721600324</v>
      </c>
      <c r="BU1817" s="51" t="n">
        <v>-0.7034637055487181</v>
      </c>
      <c r="BV1817" s="51" t="n">
        <v>2.798904856675934</v>
      </c>
    </row>
    <row r="1818">
      <c r="A1818" s="49" t="n">
        <v>85.58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-0.8670981047550002</v>
      </c>
      <c r="F1818" s="49" t="n">
        <v>-2.340288615688754</v>
      </c>
      <c r="G1818" s="49" t="n">
        <v>-1.184566979965</v>
      </c>
      <c r="H1818" s="49" t="n">
        <v>-1.175739288358751</v>
      </c>
      <c r="I1818" s="49" t="n">
        <v>-4.735582511469428</v>
      </c>
      <c r="J1818" s="49" t="n">
        <v>2.207309976317499</v>
      </c>
      <c r="K1818" s="49" t="n">
        <v>-0.8638139827406023</v>
      </c>
      <c r="L1818" s="49" t="n">
        <v>-2.339509285741938</v>
      </c>
      <c r="M1818" s="49" t="n">
        <v>-1.183612943609557</v>
      </c>
      <c r="N1818" s="49" t="n">
        <v>-1.179130192429777</v>
      </c>
      <c r="O1818" s="49" t="n">
        <v>-4.729493982743162</v>
      </c>
      <c r="P1818" s="49" t="n">
        <v>2.209959662630769</v>
      </c>
      <c r="Q1818" s="49" t="n">
        <v>-0.003284122014397872</v>
      </c>
      <c r="R1818" s="49" t="n">
        <v>-0.0007793299468161763</v>
      </c>
      <c r="S1818" s="49" t="n">
        <v>-0.0009540363554427778</v>
      </c>
      <c r="T1818" s="49" t="n">
        <v>0.003390904071026046</v>
      </c>
      <c r="U1818" s="49" t="n">
        <v>-0.00608852872626553</v>
      </c>
      <c r="V1818" s="49" t="n">
        <v>-0.002649686313270561</v>
      </c>
      <c r="W1818" s="49" t="n">
        <v>-0.0217444419000114</v>
      </c>
      <c r="X1818" s="49" t="n">
        <v>0.0257501450248443</v>
      </c>
      <c r="Y1818" s="49" t="n">
        <v>-0.0396775017000201</v>
      </c>
      <c r="Z1818" s="49" t="n">
        <v>0.01443504442498886</v>
      </c>
      <c r="AA1818" s="49" t="n">
        <v>0.0002683046833159464</v>
      </c>
      <c r="AB1818" s="49" t="n">
        <v>-0.02175990885005186</v>
      </c>
      <c r="AC1818" s="49" t="n">
        <v>0.0155985614444805</v>
      </c>
      <c r="AD1818" s="49" t="n">
        <v>0.02738354768840731</v>
      </c>
      <c r="AE1818" s="49" t="n">
        <v>-0.06819558161846148</v>
      </c>
      <c r="AF1818" s="49" t="n">
        <v>0.1278420378646843</v>
      </c>
      <c r="AG1818" s="49" t="n">
        <v>-0.04176010390519339</v>
      </c>
      <c r="AH1818" s="49" t="n">
        <v>-0.262156540147188</v>
      </c>
      <c r="AI1818" s="49" t="n">
        <v>-1.487750163970951</v>
      </c>
      <c r="AJ1818" s="49" t="n">
        <v>-0.722742933248543</v>
      </c>
      <c r="AK1818" s="49" t="n">
        <v>-0.3758613763194197</v>
      </c>
      <c r="AL1818" s="49" t="n">
        <v>0.193571328632293</v>
      </c>
      <c r="AM1818" s="49" t="n">
        <v>-0.5099760045644732</v>
      </c>
      <c r="AN1818" s="49" t="n">
        <v>-0.1130532635488018</v>
      </c>
      <c r="AO1818" s="49" t="n">
        <v>0.08927274148148823</v>
      </c>
      <c r="AP1818" s="49" t="n">
        <v>47.94715382080108</v>
      </c>
      <c r="AQ1818" s="49" t="n">
        <v>19.67892852101361</v>
      </c>
      <c r="AR1818" s="49" t="n">
        <v>2.658825583247792</v>
      </c>
      <c r="AS1818" s="49" t="n">
        <v>-0.5319622367970349</v>
      </c>
      <c r="AT1818" s="49" t="n">
        <v>-0.05333862345009061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-0.4039095140646755</v>
      </c>
      <c r="BN1818" s="49" t="n">
        <v>0.647595354044161</v>
      </c>
      <c r="BO1818" s="49" t="n">
        <v>0.1665839831478111</v>
      </c>
      <c r="BP1818" s="49" t="n">
        <v>-0.4063378384405318</v>
      </c>
      <c r="BQ1818" s="49" t="n">
        <v>0.6458496152865761</v>
      </c>
      <c r="BR1818" s="49" t="n">
        <v>0.1672766779397863</v>
      </c>
      <c r="BS1818" s="49" t="n">
        <v>2.428324375856383</v>
      </c>
      <c r="BT1818" s="49" t="n">
        <v>1.74573875758488</v>
      </c>
      <c r="BU1818" s="49" t="n">
        <v>-0.6926947919752569</v>
      </c>
      <c r="BV1818" s="49" t="n">
        <v>3.069884225657694</v>
      </c>
    </row>
    <row r="1819">
      <c r="A1819" s="51" t="n">
        <v>85.59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-0.867308</v>
      </c>
      <c r="F1819" s="51" t="n">
        <v>-2.34004</v>
      </c>
      <c r="G1819" s="51" t="n">
        <v>-1.18495</v>
      </c>
      <c r="H1819" s="51" t="n">
        <v>-1.1756</v>
      </c>
      <c r="I1819" s="51" t="n">
        <v>-4.73558</v>
      </c>
      <c r="J1819" s="51" t="n">
        <v>2.2071</v>
      </c>
      <c r="K1819" s="51" t="n">
        <v>-0.8636933241662373</v>
      </c>
      <c r="L1819" s="51" t="n">
        <v>-2.339252041682584</v>
      </c>
      <c r="M1819" s="51" t="n">
        <v>-1.184183786904329</v>
      </c>
      <c r="N1819" s="51" t="n">
        <v>-1.178296229838482</v>
      </c>
      <c r="O1819" s="51" t="n">
        <v>-4.72983422077743</v>
      </c>
      <c r="P1819" s="51" t="n">
        <v>2.209387043092279</v>
      </c>
      <c r="Q1819" s="51" t="n">
        <v>-0.003614675833762626</v>
      </c>
      <c r="R1819" s="51" t="n">
        <v>-0.000787958317416404</v>
      </c>
      <c r="S1819" s="51" t="n">
        <v>-0.0007662130956707092</v>
      </c>
      <c r="T1819" s="51" t="n">
        <v>0.002696229838481834</v>
      </c>
      <c r="U1819" s="51" t="n">
        <v>-0.005745779222569247</v>
      </c>
      <c r="V1819" s="51" t="n">
        <v>-0.002287043092278562</v>
      </c>
      <c r="W1819" s="51" t="n">
        <v>-0.0210564</v>
      </c>
      <c r="X1819" s="51" t="n">
        <v>0.0249439</v>
      </c>
      <c r="Y1819" s="51" t="n">
        <v>-0.0384252</v>
      </c>
      <c r="Z1819" s="51" t="n">
        <v>0.0139703</v>
      </c>
      <c r="AA1819" s="51" t="n">
        <v>0.000247426</v>
      </c>
      <c r="AB1819" s="51" t="n">
        <v>-0.0210606</v>
      </c>
      <c r="AC1819" s="51" t="n">
        <v>0.009970799117344692</v>
      </c>
      <c r="AD1819" s="51" t="n">
        <v>0.02362907097649624</v>
      </c>
      <c r="AE1819" s="51" t="n">
        <v>-0.05069536407869672</v>
      </c>
      <c r="AF1819" s="51" t="n">
        <v>0.06748112517731787</v>
      </c>
      <c r="AG1819" s="51" t="n">
        <v>-0.03022944115907633</v>
      </c>
      <c r="AH1819" s="51" t="n">
        <v>0.009651424274617473</v>
      </c>
      <c r="AI1819" s="51" t="n">
        <v>-1.575202751732667</v>
      </c>
      <c r="AJ1819" s="51" t="n">
        <v>-0.7082995501879266</v>
      </c>
      <c r="AK1819" s="51" t="n">
        <v>-0.3312936703588882</v>
      </c>
      <c r="AL1819" s="51" t="n">
        <v>0.168712956204359</v>
      </c>
      <c r="AM1819" s="51" t="n">
        <v>-0.4851318787832254</v>
      </c>
      <c r="AN1819" s="51" t="n">
        <v>-0.1023021952355858</v>
      </c>
      <c r="AO1819" s="51" t="n">
        <v>-0.5431600025403683</v>
      </c>
      <c r="AP1819" s="51" t="n">
        <v>48.1534670025895</v>
      </c>
      <c r="AQ1819" s="51" t="n">
        <v>19.83020195285822</v>
      </c>
      <c r="AR1819" s="51" t="n">
        <v>2.556716050854771</v>
      </c>
      <c r="AS1819" s="51" t="n">
        <v>-0.5084493956592965</v>
      </c>
      <c r="AT1819" s="51" t="n">
        <v>-0.1049922392130775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-0.4037121371586702</v>
      </c>
      <c r="BN1819" s="51" t="n">
        <v>0.6476073682095616</v>
      </c>
      <c r="BO1819" s="51" t="n">
        <v>0.1666090582832928</v>
      </c>
      <c r="BP1819" s="51" t="n">
        <v>-0.406341133091607</v>
      </c>
      <c r="BQ1819" s="51" t="n">
        <v>0.6457563427878206</v>
      </c>
      <c r="BR1819" s="51" t="n">
        <v>0.1672886956335266</v>
      </c>
      <c r="BS1819" s="51" t="n">
        <v>2.628995932936862</v>
      </c>
      <c r="BT1819" s="51" t="n">
        <v>1.851025421740982</v>
      </c>
      <c r="BU1819" s="51" t="n">
        <v>-0.6796373502337971</v>
      </c>
      <c r="BV1819" s="51" t="n">
        <v>3.286308210616094</v>
      </c>
    </row>
    <row r="1820">
      <c r="A1820" s="49" t="n">
        <v>85.59999999999999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-0.86755024131595</v>
      </c>
      <c r="F1820" s="49" t="n">
        <v>-2.33975400474335</v>
      </c>
      <c r="G1820" s="49" t="n">
        <v>-1.18539021604055</v>
      </c>
      <c r="H1820" s="49" t="n">
        <v>-1.17544012918875</v>
      </c>
      <c r="I1820" s="49" t="n">
        <v>-4.735577195915906</v>
      </c>
      <c r="J1820" s="49" t="n">
        <v>2.2068576827969</v>
      </c>
      <c r="K1820" s="49" t="n">
        <v>-0.8636066251210426</v>
      </c>
      <c r="L1820" s="49" t="n">
        <v>-2.339046689557702</v>
      </c>
      <c r="M1820" s="49" t="n">
        <v>-1.184624446277708</v>
      </c>
      <c r="N1820" s="49" t="n">
        <v>-1.177709581174272</v>
      </c>
      <c r="O1820" s="49" t="n">
        <v>-4.730097067740469</v>
      </c>
      <c r="P1820" s="49" t="n">
        <v>2.209470915747219</v>
      </c>
      <c r="Q1820" s="49" t="n">
        <v>-0.003943616194907462</v>
      </c>
      <c r="R1820" s="49" t="n">
        <v>-0.0007073151856484827</v>
      </c>
      <c r="S1820" s="49" t="n">
        <v>-0.000765769762842039</v>
      </c>
      <c r="T1820" s="49" t="n">
        <v>0.002269451985521753</v>
      </c>
      <c r="U1820" s="49" t="n">
        <v>-0.00548012817543686</v>
      </c>
      <c r="V1820" s="49" t="n">
        <v>-0.002613232950319233</v>
      </c>
      <c r="W1820" s="49" t="n">
        <v>-0.02918271247500024</v>
      </c>
      <c r="X1820" s="49" t="n">
        <v>0.03429401317500057</v>
      </c>
      <c r="Y1820" s="49" t="n">
        <v>-0.05272896637499987</v>
      </c>
      <c r="Z1820" s="49" t="n">
        <v>0.01911957737500025</v>
      </c>
      <c r="AA1820" s="49" t="n">
        <v>0.0003308813097503284</v>
      </c>
      <c r="AB1820" s="49" t="n">
        <v>-0.0291963712500001</v>
      </c>
      <c r="AC1820" s="49" t="n">
        <v>0.007682390351597142</v>
      </c>
      <c r="AD1820" s="49" t="n">
        <v>0.01818796929503241</v>
      </c>
      <c r="AE1820" s="49" t="n">
        <v>-0.03903502441457098</v>
      </c>
      <c r="AF1820" s="49" t="n">
        <v>0.05197313390964834</v>
      </c>
      <c r="AG1820" s="49" t="n">
        <v>-0.02329030482453373</v>
      </c>
      <c r="AH1820" s="49" t="n">
        <v>0.007428208044609717</v>
      </c>
      <c r="AI1820" s="49" t="n">
        <v>-1.72120135601484</v>
      </c>
      <c r="AJ1820" s="49" t="n">
        <v>-0.4650669775857192</v>
      </c>
      <c r="AK1820" s="49" t="n">
        <v>-0.4570993149793708</v>
      </c>
      <c r="AL1820" s="49" t="n">
        <v>0.153709652568351</v>
      </c>
      <c r="AM1820" s="49" t="n">
        <v>-0.4658710780728049</v>
      </c>
      <c r="AN1820" s="49" t="n">
        <v>-0.1165689420468292</v>
      </c>
      <c r="AO1820" s="49" t="n">
        <v>-2.278383699738837</v>
      </c>
      <c r="AP1820" s="49" t="n">
        <v>49.01869539315664</v>
      </c>
      <c r="AQ1820" s="49" t="n">
        <v>19.77111205609454</v>
      </c>
      <c r="AR1820" s="49" t="n">
        <v>2.505010842363856</v>
      </c>
      <c r="AS1820" s="49" t="n">
        <v>-0.5423089189606608</v>
      </c>
      <c r="AT1820" s="49" t="n">
        <v>-0.09458653111997083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-0.403484603434046</v>
      </c>
      <c r="BN1820" s="49" t="n">
        <v>0.6476214663946575</v>
      </c>
      <c r="BO1820" s="49" t="n">
        <v>0.1666380289757295</v>
      </c>
      <c r="BP1820" s="49" t="n">
        <v>-0.4063360972520189</v>
      </c>
      <c r="BQ1820" s="49" t="n">
        <v>0.6456830034440287</v>
      </c>
      <c r="BR1820" s="49" t="n">
        <v>0.1672976454202539</v>
      </c>
      <c r="BS1820" s="49" t="n">
        <v>2.85149381797295</v>
      </c>
      <c r="BT1820" s="49" t="n">
        <v>1.938462950628717</v>
      </c>
      <c r="BU1820" s="49" t="n">
        <v>-0.659616444524308</v>
      </c>
      <c r="BV1820" s="49" t="n">
        <v>3.510519827430837</v>
      </c>
    </row>
    <row r="1821">
      <c r="A1821" s="51" t="n">
        <v>85.61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-0.8679156171904001</v>
      </c>
      <c r="F1821" s="51" t="n">
        <v>-2.3393268605312</v>
      </c>
      <c r="G1821" s="51" t="n">
        <v>-1.1860461620736</v>
      </c>
      <c r="H1821" s="51" t="n">
        <v>-1.17520270272</v>
      </c>
      <c r="I1821" s="51" t="n">
        <v>-4.735573146758527</v>
      </c>
      <c r="J1821" s="51" t="n">
        <v>2.2064920741888</v>
      </c>
      <c r="K1821" s="51" t="n">
        <v>-0.8635887613710803</v>
      </c>
      <c r="L1821" s="51" t="n">
        <v>-2.338833279039246</v>
      </c>
      <c r="M1821" s="51" t="n">
        <v>-1.185078212346063</v>
      </c>
      <c r="N1821" s="51" t="n">
        <v>-1.177083396693503</v>
      </c>
      <c r="O1821" s="51" t="n">
        <v>-4.730104689209846</v>
      </c>
      <c r="P1821" s="51" t="n">
        <v>2.209154916562873</v>
      </c>
      <c r="Q1821" s="51" t="n">
        <v>-0.004326855819319797</v>
      </c>
      <c r="R1821" s="51" t="n">
        <v>-0.0004935814919542203</v>
      </c>
      <c r="S1821" s="51" t="n">
        <v>-0.0009679497275369986</v>
      </c>
      <c r="T1821" s="51" t="n">
        <v>0.001880693973503211</v>
      </c>
      <c r="U1821" s="51" t="n">
        <v>-0.005468457548680306</v>
      </c>
      <c r="V1821" s="51" t="n">
        <v>-0.002662842374073104</v>
      </c>
      <c r="W1821" s="51" t="n">
        <v>-0.04455332960000093</v>
      </c>
      <c r="X1821" s="51" t="n">
        <v>0.05188512400000191</v>
      </c>
      <c r="Y1821" s="51" t="n">
        <v>-0.07960410719999923</v>
      </c>
      <c r="Z1821" s="51" t="n">
        <v>0.0287752480000007</v>
      </c>
      <c r="AA1821" s="51" t="n">
        <v>0.0004855527120003955</v>
      </c>
      <c r="AB1821" s="51" t="n">
        <v>-0.04458716639999989</v>
      </c>
      <c r="AC1821" s="51" t="n">
        <v>-0.003957633892793009</v>
      </c>
      <c r="AD1821" s="51" t="n">
        <v>0.02479708905638002</v>
      </c>
      <c r="AE1821" s="51" t="n">
        <v>-0.05236472509120099</v>
      </c>
      <c r="AF1821" s="51" t="n">
        <v>0.07409763308027791</v>
      </c>
      <c r="AG1821" s="51" t="n">
        <v>0.02137477182605223</v>
      </c>
      <c r="AH1821" s="51" t="n">
        <v>-0.07098128523756028</v>
      </c>
      <c r="AI1821" s="51" t="n">
        <v>-1.889346855940065</v>
      </c>
      <c r="AJ1821" s="51" t="n">
        <v>-0.1157107502047669</v>
      </c>
      <c r="AK1821" s="51" t="n">
        <v>-0.6510360644308578</v>
      </c>
      <c r="AL1821" s="51" t="n">
        <v>0.1208748820763008</v>
      </c>
      <c r="AM1821" s="51" t="n">
        <v>-0.480048268034747</v>
      </c>
      <c r="AN1821" s="51" t="n">
        <v>-0.117736904908545</v>
      </c>
      <c r="AO1821" s="51" t="n">
        <v>-5.995776390278186</v>
      </c>
      <c r="AP1821" s="51" t="n">
        <v>51.08777480535679</v>
      </c>
      <c r="AQ1821" s="51" t="n">
        <v>19.44394382053621</v>
      </c>
      <c r="AR1821" s="51" t="n">
        <v>2.430487321632113</v>
      </c>
      <c r="AS1821" s="51" t="n">
        <v>-0.6534402656585226</v>
      </c>
      <c r="AT1821" s="51" t="n">
        <v>-0.07967847549417305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-0.4031425936598469</v>
      </c>
      <c r="BN1821" s="51" t="n">
        <v>0.6476439751966639</v>
      </c>
      <c r="BO1821" s="51" t="n">
        <v>0.1666818331817381</v>
      </c>
      <c r="BP1821" s="51" t="n">
        <v>-0.4063022879911148</v>
      </c>
      <c r="BQ1821" s="51" t="n">
        <v>0.6456236570152407</v>
      </c>
      <c r="BR1821" s="51" t="n">
        <v>0.1673100697710308</v>
      </c>
      <c r="BS1821" s="51" t="n">
        <v>3.159694331267837</v>
      </c>
      <c r="BT1821" s="51" t="n">
        <v>2.020318181423231</v>
      </c>
      <c r="BU1821" s="51" t="n">
        <v>-0.62823658929273</v>
      </c>
      <c r="BV1821" s="51" t="n">
        <v>3.802635274827384</v>
      </c>
    </row>
    <row r="1822">
      <c r="A1822" s="49" t="n">
        <v>85.62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-0.86844544232585</v>
      </c>
      <c r="F1822" s="49" t="n">
        <v>-2.338711652597049</v>
      </c>
      <c r="G1822" s="49" t="n">
        <v>-1.18698936663565</v>
      </c>
      <c r="H1822" s="49" t="n">
        <v>-1.17486210849125</v>
      </c>
      <c r="I1822" s="49" t="n">
        <v>-4.735567440429818</v>
      </c>
      <c r="J1822" s="49" t="n">
        <v>2.2059617999727</v>
      </c>
      <c r="K1822" s="49" t="n">
        <v>-0.8637155464655735</v>
      </c>
      <c r="L1822" s="49" t="n">
        <v>-2.338502011266756</v>
      </c>
      <c r="M1822" s="49" t="n">
        <v>-1.18577619439558</v>
      </c>
      <c r="N1822" s="49" t="n">
        <v>-1.176063237395007</v>
      </c>
      <c r="O1822" s="49" t="n">
        <v>-4.729590044830073</v>
      </c>
      <c r="P1822" s="49" t="n">
        <v>2.208099158862268</v>
      </c>
      <c r="Q1822" s="49" t="n">
        <v>-0.004729895860276501</v>
      </c>
      <c r="R1822" s="49" t="n">
        <v>-0.0002096413302936639</v>
      </c>
      <c r="S1822" s="49" t="n">
        <v>-0.001213172240070337</v>
      </c>
      <c r="T1822" s="49" t="n">
        <v>0.001201128903757009</v>
      </c>
      <c r="U1822" s="49" t="n">
        <v>-0.005977395599745527</v>
      </c>
      <c r="V1822" s="49" t="n">
        <v>-0.002137358889567675</v>
      </c>
      <c r="W1822" s="49" t="n">
        <v>-0.06121969447500199</v>
      </c>
      <c r="X1822" s="49" t="n">
        <v>0.07093437077500366</v>
      </c>
      <c r="Y1822" s="49" t="n">
        <v>-0.1086963339749978</v>
      </c>
      <c r="Z1822" s="49" t="n">
        <v>0.03922031337500082</v>
      </c>
      <c r="AA1822" s="49" t="n">
        <v>0.0006540851777489928</v>
      </c>
      <c r="AB1822" s="49" t="n">
        <v>-0.06127531844999851</v>
      </c>
      <c r="AC1822" s="49" t="n">
        <v>-0.02010166550784889</v>
      </c>
      <c r="AD1822" s="49" t="n">
        <v>0.04025401460394874</v>
      </c>
      <c r="AE1822" s="49" t="n">
        <v>-0.08478680632859595</v>
      </c>
      <c r="AF1822" s="49" t="n">
        <v>0.126205721181086</v>
      </c>
      <c r="AG1822" s="49" t="n">
        <v>0.07614407795046856</v>
      </c>
      <c r="AH1822" s="49" t="n">
        <v>-0.1283489888741308</v>
      </c>
      <c r="AI1822" s="49" t="n">
        <v>-2.04989831705676</v>
      </c>
      <c r="AJ1822" s="49" t="n">
        <v>0.2110651980672495</v>
      </c>
      <c r="AK1822" s="49" t="n">
        <v>-0.7855344626820867</v>
      </c>
      <c r="AL1822" s="49" t="n">
        <v>0.04565665005456588</v>
      </c>
      <c r="AM1822" s="49" t="n">
        <v>-0.5439355379139392</v>
      </c>
      <c r="AN1822" s="49" t="n">
        <v>-0.09544163866366677</v>
      </c>
      <c r="AO1822" s="49" t="n">
        <v>-7.481814278491012</v>
      </c>
      <c r="AP1822" s="49" t="n">
        <v>52.10154249549055</v>
      </c>
      <c r="AQ1822" s="49" t="n">
        <v>19.17243560520358</v>
      </c>
      <c r="AR1822" s="49" t="n">
        <v>2.371757399786879</v>
      </c>
      <c r="AS1822" s="49" t="n">
        <v>-0.7196068736353536</v>
      </c>
      <c r="AT1822" s="49" t="n">
        <v>-0.06185452698670942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-0.4026478147294624</v>
      </c>
      <c r="BN1822" s="49" t="n">
        <v>0.6476776416337592</v>
      </c>
      <c r="BO1822" s="49" t="n">
        <v>0.1667454170886771</v>
      </c>
      <c r="BP1822" s="49" t="n">
        <v>-0.4061864161544728</v>
      </c>
      <c r="BQ1822" s="49" t="n">
        <v>0.645570168231784</v>
      </c>
      <c r="BR1822" s="49" t="n">
        <v>0.1673361490040214</v>
      </c>
      <c r="BS1822" s="49" t="n">
        <v>3.538601425010446</v>
      </c>
      <c r="BT1822" s="49" t="n">
        <v>2.107473401975146</v>
      </c>
      <c r="BU1822" s="49" t="n">
        <v>-0.5907319153443391</v>
      </c>
      <c r="BV1822" s="49" t="n">
        <v>4.160782183787688</v>
      </c>
    </row>
    <row r="1823">
      <c r="A1823" s="51" t="n">
        <v>85.63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-0.8691298592128001</v>
      </c>
      <c r="F1823" s="51" t="n">
        <v>-2.3379198093824</v>
      </c>
      <c r="G1823" s="51" t="n">
        <v>-1.1882022979712</v>
      </c>
      <c r="H1823" s="51" t="n">
        <v>-1.17442470336</v>
      </c>
      <c r="I1823" s="51" t="n">
        <v>-4.735560158655615</v>
      </c>
      <c r="J1823" s="51" t="n">
        <v>2.2052767364096</v>
      </c>
      <c r="K1823" s="51" t="n">
        <v>-0.863996232401959</v>
      </c>
      <c r="L1823" s="51" t="n">
        <v>-2.338004020348852</v>
      </c>
      <c r="M1823" s="51" t="n">
        <v>-1.186828188879582</v>
      </c>
      <c r="N1823" s="51" t="n">
        <v>-1.174471903455005</v>
      </c>
      <c r="O1823" s="51" t="n">
        <v>-4.728598785277688</v>
      </c>
      <c r="P1823" s="51" t="n">
        <v>2.206822293489106</v>
      </c>
      <c r="Q1823" s="51" t="n">
        <v>-0.005133626810841063</v>
      </c>
      <c r="R1823" s="51" t="n">
        <v>8.421096645161441e-05</v>
      </c>
      <c r="S1823" s="51" t="n">
        <v>-0.001374109091617726</v>
      </c>
      <c r="T1823" s="51" t="n">
        <v>4.72000950046958e-05</v>
      </c>
      <c r="U1823" s="51" t="n">
        <v>-0.006961373377927238</v>
      </c>
      <c r="V1823" s="51" t="n">
        <v>-0.001545557079505766</v>
      </c>
      <c r="W1823" s="51" t="n">
        <v>-0.07489592160000333</v>
      </c>
      <c r="X1823" s="51" t="n">
        <v>0.08655597360000582</v>
      </c>
      <c r="Y1823" s="51" t="n">
        <v>-0.1325478767999949</v>
      </c>
      <c r="Z1823" s="51" t="n">
        <v>0.04777797999999998</v>
      </c>
      <c r="AA1823" s="51" t="n">
        <v>0.0007950689599951347</v>
      </c>
      <c r="AB1823" s="51" t="n">
        <v>-0.07496840159999493</v>
      </c>
      <c r="AC1823" s="51" t="n">
        <v>-0.03448543876604235</v>
      </c>
      <c r="AD1823" s="51" t="n">
        <v>0.05748670200436794</v>
      </c>
      <c r="AE1823" s="51" t="n">
        <v>-0.1216610916543563</v>
      </c>
      <c r="AF1823" s="51" t="n">
        <v>0.185678720794345</v>
      </c>
      <c r="AG1823" s="51" t="n">
        <v>0.1177217807180426</v>
      </c>
      <c r="AH1823" s="51" t="n">
        <v>-0.1277646576167837</v>
      </c>
      <c r="AI1823" s="51" t="n">
        <v>-2.201870429613193</v>
      </c>
      <c r="AJ1823" s="51" t="n">
        <v>0.4714290215471355</v>
      </c>
      <c r="AK1823" s="51" t="n">
        <v>-0.8154453782994623</v>
      </c>
      <c r="AL1823" s="51" t="n">
        <v>-0.07450488814706577</v>
      </c>
      <c r="AM1823" s="51" t="n">
        <v>-0.6450216959236974</v>
      </c>
      <c r="AN1823" s="51" t="n">
        <v>-0.07138331744960917</v>
      </c>
      <c r="AO1823" s="51" t="n">
        <v>-7.260144823308917</v>
      </c>
      <c r="AP1823" s="51" t="n">
        <v>52.21361016524937</v>
      </c>
      <c r="AQ1823" s="51" t="n">
        <v>19.05351213721198</v>
      </c>
      <c r="AR1823" s="51" t="n">
        <v>2.297305988250324</v>
      </c>
      <c r="AS1823" s="51" t="n">
        <v>-0.7741475547967683</v>
      </c>
      <c r="AT1823" s="51" t="n">
        <v>-0.04898630538781913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-0.4020094517781874</v>
      </c>
      <c r="BN1823" s="51" t="n">
        <v>0.6477214251981795</v>
      </c>
      <c r="BO1823" s="51" t="n">
        <v>0.166827512888985</v>
      </c>
      <c r="BP1823" s="51" t="n">
        <v>-0.4059702174948142</v>
      </c>
      <c r="BQ1823" s="51" t="n">
        <v>0.6455175858264302</v>
      </c>
      <c r="BR1823" s="51" t="n">
        <v>0.1673794154667659</v>
      </c>
      <c r="BS1823" s="51" t="n">
        <v>3.960765716626791</v>
      </c>
      <c r="BT1823" s="51" t="n">
        <v>2.203839371749394</v>
      </c>
      <c r="BU1823" s="51" t="n">
        <v>-0.551902577780844</v>
      </c>
      <c r="BV1823" s="51" t="n">
        <v>4.566089080804276</v>
      </c>
    </row>
    <row r="1824">
      <c r="A1824" s="49" t="n">
        <v>85.64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-0.86992446484375</v>
      </c>
      <c r="F1824" s="49" t="n">
        <v>-2.33700213171875</v>
      </c>
      <c r="G1824" s="49" t="n">
        <v>-1.18960732921875</v>
      </c>
      <c r="H1824" s="49" t="n">
        <v>-1.17391841109375</v>
      </c>
      <c r="I1824" s="49" t="n">
        <v>-4.735551717532812</v>
      </c>
      <c r="J1824" s="49" t="n">
        <v>2.2044813578125</v>
      </c>
      <c r="K1824" s="49" t="n">
        <v>-0.8643865800292529</v>
      </c>
      <c r="L1824" s="49" t="n">
        <v>-2.337361919657769</v>
      </c>
      <c r="M1824" s="49" t="n">
        <v>-1.188191732704982</v>
      </c>
      <c r="N1824" s="49" t="n">
        <v>-1.172376024761985</v>
      </c>
      <c r="O1824" s="49" t="n">
        <v>-4.727322053374519</v>
      </c>
      <c r="P1824" s="49" t="n">
        <v>2.205775710158966</v>
      </c>
      <c r="Q1824" s="49" t="n">
        <v>-0.005537884814497018</v>
      </c>
      <c r="R1824" s="49" t="n">
        <v>0.0003597879390184744</v>
      </c>
      <c r="S1824" s="49" t="n">
        <v>-0.001415596513767436</v>
      </c>
      <c r="T1824" s="49" t="n">
        <v>-0.001542386331764956</v>
      </c>
      <c r="U1824" s="49" t="n">
        <v>-0.008229664158292849</v>
      </c>
      <c r="V1824" s="49" t="n">
        <v>-0.001294352346465466</v>
      </c>
      <c r="W1824" s="49" t="n">
        <v>-0.08295879687500504</v>
      </c>
      <c r="X1824" s="49" t="n">
        <v>0.0957612343750088</v>
      </c>
      <c r="Y1824" s="49" t="n">
        <v>-0.1465974843749903</v>
      </c>
      <c r="Z1824" s="49" t="n">
        <v>0.05281165937499752</v>
      </c>
      <c r="AA1824" s="49" t="n">
        <v>0.0008830395937380599</v>
      </c>
      <c r="AB1824" s="49" t="n">
        <v>-0.0830392312499881</v>
      </c>
      <c r="AC1824" s="49" t="n">
        <v>-0.04278540716537461</v>
      </c>
      <c r="AD1824" s="49" t="n">
        <v>0.06968860102168892</v>
      </c>
      <c r="AE1824" s="49" t="n">
        <v>-0.1483161518225267</v>
      </c>
      <c r="AF1824" s="49" t="n">
        <v>0.228965714476955</v>
      </c>
      <c r="AG1824" s="49" t="n">
        <v>0.1364654974508883</v>
      </c>
      <c r="AH1824" s="49" t="n">
        <v>-0.08981675221532234</v>
      </c>
      <c r="AI1824" s="49" t="n">
        <v>-2.354641471435489</v>
      </c>
      <c r="AJ1824" s="49" t="n">
        <v>0.685011624124799</v>
      </c>
      <c r="AK1824" s="49" t="n">
        <v>-0.7710989328138498</v>
      </c>
      <c r="AL1824" s="49" t="n">
        <v>-0.2221825951050709</v>
      </c>
      <c r="AM1824" s="49" t="n">
        <v>-0.7624211223742083</v>
      </c>
      <c r="AN1824" s="49" t="n">
        <v>-0.06195584082948728</v>
      </c>
      <c r="AO1824" s="49" t="n">
        <v>-5.88538017551309</v>
      </c>
      <c r="AP1824" s="49" t="n">
        <v>51.66479703133233</v>
      </c>
      <c r="AQ1824" s="49" t="n">
        <v>19.10275489041901</v>
      </c>
      <c r="AR1824" s="49" t="n">
        <v>2.197979463373088</v>
      </c>
      <c r="AS1824" s="49" t="n">
        <v>-0.823148661663288</v>
      </c>
      <c r="AT1824" s="49" t="n">
        <v>-0.04945080505337206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-0.4012687442383187</v>
      </c>
      <c r="BN1824" s="49" t="n">
        <v>0.6477718616943313</v>
      </c>
      <c r="BO1824" s="49" t="n">
        <v>0.1669226868954967</v>
      </c>
      <c r="BP1824" s="49" t="n">
        <v>-0.4056740921795293</v>
      </c>
      <c r="BQ1824" s="49" t="n">
        <v>0.6454624468155901</v>
      </c>
      <c r="BR1824" s="49" t="n">
        <v>0.1674363549812427</v>
      </c>
      <c r="BS1824" s="49" t="n">
        <v>4.405347941210669</v>
      </c>
      <c r="BT1824" s="49" t="n">
        <v>2.309414878741256</v>
      </c>
      <c r="BU1824" s="49" t="n">
        <v>-0.5136680857459885</v>
      </c>
      <c r="BV1824" s="49" t="n">
        <v>5.000434227904064</v>
      </c>
    </row>
    <row r="1825">
      <c r="A1825" s="51" t="n">
        <v>85.65000000000001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-0.8707669374272002</v>
      </c>
      <c r="F1825" s="51" t="n">
        <v>-2.336029822009599</v>
      </c>
      <c r="G1825" s="51" t="n">
        <v>-1.1910957035968</v>
      </c>
      <c r="H1825" s="51" t="n">
        <v>-1.17338232032</v>
      </c>
      <c r="I1825" s="51" t="n">
        <v>-4.735542708076544</v>
      </c>
      <c r="J1825" s="51" t="n">
        <v>2.2036380841344</v>
      </c>
      <c r="K1825" s="51" t="n">
        <v>-0.8648248894040294</v>
      </c>
      <c r="L1825" s="51" t="n">
        <v>-2.336638253366066</v>
      </c>
      <c r="M1825" s="51" t="n">
        <v>-1.189736453853607</v>
      </c>
      <c r="N1825" s="51" t="n">
        <v>-1.169983750404499</v>
      </c>
      <c r="O1825" s="51" t="n">
        <v>-4.725965686177288</v>
      </c>
      <c r="P1825" s="51" t="n">
        <v>2.205154018031258</v>
      </c>
      <c r="Q1825" s="51" t="n">
        <v>-0.005942048023170887</v>
      </c>
      <c r="R1825" s="51" t="n">
        <v>0.0006084313564667099</v>
      </c>
      <c r="S1825" s="51" t="n">
        <v>-0.001359249743192903</v>
      </c>
      <c r="T1825" s="51" t="n">
        <v>-0.00339856991550147</v>
      </c>
      <c r="U1825" s="51" t="n">
        <v>-0.009577021899255911</v>
      </c>
      <c r="V1825" s="51" t="n">
        <v>-0.001515933896857558</v>
      </c>
      <c r="W1825" s="51" t="n">
        <v>-0.08444777760000696</v>
      </c>
      <c r="X1825" s="51" t="n">
        <v>0.09745853680001326</v>
      </c>
      <c r="Y1825" s="51" t="n">
        <v>-0.1491804239999834</v>
      </c>
      <c r="Z1825" s="51" t="n">
        <v>0.05372496799999259</v>
      </c>
      <c r="AA1825" s="51" t="n">
        <v>0.0009084778959772298</v>
      </c>
      <c r="AB1825" s="51" t="n">
        <v>-0.08452586399997673</v>
      </c>
      <c r="AC1825" s="51" t="n">
        <v>-0.04417237564557382</v>
      </c>
      <c r="AD1825" s="51" t="n">
        <v>0.07402203358262391</v>
      </c>
      <c r="AE1825" s="51" t="n">
        <v>-0.158327945151519</v>
      </c>
      <c r="AF1825" s="51" t="n">
        <v>0.2455480358137716</v>
      </c>
      <c r="AG1825" s="51" t="n">
        <v>0.1341445046271544</v>
      </c>
      <c r="AH1825" s="51" t="n">
        <v>-0.04438107167850391</v>
      </c>
      <c r="AI1825" s="51" t="n">
        <v>-2.509201882762877</v>
      </c>
      <c r="AJ1825" s="51" t="n">
        <v>0.872498714372576</v>
      </c>
      <c r="AK1825" s="51" t="n">
        <v>-0.6948827096766008</v>
      </c>
      <c r="AL1825" s="51" t="n">
        <v>-0.3762569925248194</v>
      </c>
      <c r="AM1825" s="51" t="n">
        <v>-0.8784108583481192</v>
      </c>
      <c r="AN1825" s="51" t="n">
        <v>-0.07198140579442004</v>
      </c>
      <c r="AO1825" s="51" t="n">
        <v>-3.922567102326823</v>
      </c>
      <c r="AP1825" s="51" t="n">
        <v>50.76047509484183</v>
      </c>
      <c r="AQ1825" s="51" t="n">
        <v>19.26108712417321</v>
      </c>
      <c r="AR1825" s="51" t="n">
        <v>2.083406931597962</v>
      </c>
      <c r="AS1825" s="51" t="n">
        <v>-0.8655087727601994</v>
      </c>
      <c r="AT1825" s="51" t="n">
        <v>-0.06358190827391963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-0.4004835615911497</v>
      </c>
      <c r="BN1825" s="51" t="n">
        <v>0.6478244368388196</v>
      </c>
      <c r="BO1825" s="51" t="n">
        <v>0.167023389719178</v>
      </c>
      <c r="BP1825" s="51" t="n">
        <v>-0.4053363766017509</v>
      </c>
      <c r="BQ1825" s="51" t="n">
        <v>0.6454039152841203</v>
      </c>
      <c r="BR1825" s="51" t="n">
        <v>0.167500136475245</v>
      </c>
      <c r="BS1825" s="51" t="n">
        <v>4.852815010601253</v>
      </c>
      <c r="BT1825" s="51" t="n">
        <v>2.420521554699295</v>
      </c>
      <c r="BU1825" s="51" t="n">
        <v>-0.4767467560670147</v>
      </c>
      <c r="BV1825" s="51" t="n">
        <v>5.44389801459406</v>
      </c>
    </row>
    <row r="1826">
      <c r="A1826" s="49" t="n">
        <v>85.66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-0.8715936631016502</v>
      </c>
      <c r="F1826" s="49" t="n">
        <v>-2.33507551341245</v>
      </c>
      <c r="G1826" s="49" t="n">
        <v>-1.19255649958985</v>
      </c>
      <c r="H1826" s="49" t="n">
        <v>-1.17285628247625</v>
      </c>
      <c r="I1826" s="49" t="n">
        <v>-4.735533736767365</v>
      </c>
      <c r="J1826" s="49" t="n">
        <v>2.202810628556301</v>
      </c>
      <c r="K1826" s="49" t="n">
        <v>-0.8652364946422324</v>
      </c>
      <c r="L1826" s="49" t="n">
        <v>-2.335923720266691</v>
      </c>
      <c r="M1826" s="49" t="n">
        <v>-1.191276623523543</v>
      </c>
      <c r="N1826" s="49" t="n">
        <v>-1.167603084929265</v>
      </c>
      <c r="O1826" s="49" t="n">
        <v>-4.72474358529214</v>
      </c>
      <c r="P1826" s="49" t="n">
        <v>2.204866771227734</v>
      </c>
      <c r="Q1826" s="49" t="n">
        <v>-0.006357168459417806</v>
      </c>
      <c r="R1826" s="49" t="n">
        <v>0.0008482068542412513</v>
      </c>
      <c r="S1826" s="49" t="n">
        <v>-0.001279876066307084</v>
      </c>
      <c r="T1826" s="49" t="n">
        <v>-0.005253197546984723</v>
      </c>
      <c r="U1826" s="49" t="n">
        <v>-0.01079015147522444</v>
      </c>
      <c r="V1826" s="49" t="n">
        <v>-0.002056142671432504</v>
      </c>
      <c r="W1826" s="49" t="n">
        <v>-0.08006499247500917</v>
      </c>
      <c r="X1826" s="49" t="n">
        <v>0.09245334637502017</v>
      </c>
      <c r="Y1826" s="49" t="n">
        <v>-0.1415284815749734</v>
      </c>
      <c r="Z1826" s="49" t="n">
        <v>0.05096172737498425</v>
      </c>
      <c r="AA1826" s="49" t="n">
        <v>0.0008778099657123298</v>
      </c>
      <c r="AB1826" s="49" t="n">
        <v>-0.08013159764995945</v>
      </c>
      <c r="AC1826" s="49" t="n">
        <v>-0.03815046472287205</v>
      </c>
      <c r="AD1826" s="49" t="n">
        <v>0.06909061759178234</v>
      </c>
      <c r="AE1826" s="49" t="n">
        <v>-0.1482460230316076</v>
      </c>
      <c r="AF1826" s="49" t="n">
        <v>0.2294908932108625</v>
      </c>
      <c r="AG1826" s="49" t="n">
        <v>0.1122385227110382</v>
      </c>
      <c r="AH1826" s="49" t="n">
        <v>-0.01238174657772904</v>
      </c>
      <c r="AI1826" s="49" t="n">
        <v>-2.675788365690773</v>
      </c>
      <c r="AJ1826" s="49" t="n">
        <v>1.080517659869643</v>
      </c>
      <c r="AK1826" s="49" t="n">
        <v>-0.6539241156503961</v>
      </c>
      <c r="AL1826" s="49" t="n">
        <v>-0.5113124026029675</v>
      </c>
      <c r="AM1826" s="49" t="n">
        <v>-0.9752853582119007</v>
      </c>
      <c r="AN1826" s="49" t="n">
        <v>-0.09471142216942655</v>
      </c>
      <c r="AO1826" s="49" t="n">
        <v>-1.926057932393716</v>
      </c>
      <c r="AP1826" s="49" t="n">
        <v>49.80747968246591</v>
      </c>
      <c r="AQ1826" s="49" t="n">
        <v>19.45617685727411</v>
      </c>
      <c r="AR1826" s="49" t="n">
        <v>1.966408069078843</v>
      </c>
      <c r="AS1826" s="49" t="n">
        <v>-0.9032034470917186</v>
      </c>
      <c r="AT1826" s="49" t="n">
        <v>-0.08612620179272545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-0.3997129735136705</v>
      </c>
      <c r="BN1826" s="49" t="n">
        <v>0.6478748496928092</v>
      </c>
      <c r="BO1826" s="49" t="n">
        <v>0.1671219826859708</v>
      </c>
      <c r="BP1826" s="49" t="n">
        <v>-0.4050077320545135</v>
      </c>
      <c r="BQ1826" s="49" t="n">
        <v>0.6453416988476941</v>
      </c>
      <c r="BR1826" s="49" t="n">
        <v>0.1675584340332692</v>
      </c>
      <c r="BS1826" s="49" t="n">
        <v>5.294758540842992</v>
      </c>
      <c r="BT1826" s="49" t="n">
        <v>2.533150845115073</v>
      </c>
      <c r="BU1826" s="49" t="n">
        <v>-0.4364513472984444</v>
      </c>
      <c r="BV1826" s="49" t="n">
        <v>5.885729435549654</v>
      </c>
    </row>
    <row r="1827">
      <c r="A1827" s="51" t="n">
        <v>85.67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-0.8723563626496003</v>
      </c>
      <c r="F1827" s="51" t="n">
        <v>-2.334194299020799</v>
      </c>
      <c r="G1827" s="51" t="n">
        <v>-1.193905596134399</v>
      </c>
      <c r="H1827" s="51" t="n">
        <v>-1.17237050976</v>
      </c>
      <c r="I1827" s="51" t="n">
        <v>-4.735525266098433</v>
      </c>
      <c r="J1827" s="51" t="n">
        <v>2.202047345075201</v>
      </c>
      <c r="K1827" s="51" t="n">
        <v>-0.865556089261946</v>
      </c>
      <c r="L1827" s="51" t="n">
        <v>-2.335295785881072</v>
      </c>
      <c r="M1827" s="51" t="n">
        <v>-1.192625419858986</v>
      </c>
      <c r="N1827" s="51" t="n">
        <v>-1.165526491652622</v>
      </c>
      <c r="O1827" s="51" t="n">
        <v>-4.723805961289903</v>
      </c>
      <c r="P1827" s="51" t="n">
        <v>2.20478189214698</v>
      </c>
      <c r="Q1827" s="51" t="n">
        <v>-0.00680027338765421</v>
      </c>
      <c r="R1827" s="51" t="n">
        <v>0.001101486860272782</v>
      </c>
      <c r="S1827" s="51" t="n">
        <v>-0.001280176275412881</v>
      </c>
      <c r="T1827" s="51" t="n">
        <v>-0.006844018107378336</v>
      </c>
      <c r="U1827" s="51" t="n">
        <v>-0.01171930480852978</v>
      </c>
      <c r="V1827" s="51" t="n">
        <v>-0.002734547071778337</v>
      </c>
      <c r="W1827" s="51" t="n">
        <v>-0.0721752416000116</v>
      </c>
      <c r="X1827" s="51" t="n">
        <v>0.08344821040003103</v>
      </c>
      <c r="Y1827" s="51" t="n">
        <v>-0.1277699615999603</v>
      </c>
      <c r="Z1827" s="51" t="n">
        <v>0.04600596399997153</v>
      </c>
      <c r="AA1827" s="51" t="n">
        <v>0.0008134071839432698</v>
      </c>
      <c r="AB1827" s="51" t="n">
        <v>-0.07222497119993504</v>
      </c>
      <c r="AC1827" s="51" t="n">
        <v>-0.02646793662677455</v>
      </c>
      <c r="AD1827" s="51" t="n">
        <v>0.05725467059701778</v>
      </c>
      <c r="AE1827" s="51" t="n">
        <v>-0.1230864838333569</v>
      </c>
      <c r="AF1827" s="51" t="n">
        <v>0.1883542286016977</v>
      </c>
      <c r="AG1827" s="51" t="n">
        <v>0.07741859506220103</v>
      </c>
      <c r="AH1827" s="51" t="n">
        <v>-0.005357003834800853</v>
      </c>
      <c r="AI1827" s="51" t="n">
        <v>-2.865060384766975</v>
      </c>
      <c r="AJ1827" s="51" t="n">
        <v>1.339023991857998</v>
      </c>
      <c r="AK1827" s="51" t="n">
        <v>-0.705018461342297</v>
      </c>
      <c r="AL1827" s="51" t="n">
        <v>-0.6099808101552422</v>
      </c>
      <c r="AM1827" s="51" t="n">
        <v>-1.042480652150666</v>
      </c>
      <c r="AN1827" s="51" t="n">
        <v>-0.1225407247806694</v>
      </c>
      <c r="AO1827" s="51" t="n">
        <v>-0.4553948230448084</v>
      </c>
      <c r="AP1827" s="51" t="n">
        <v>49.13795162674053</v>
      </c>
      <c r="AQ1827" s="51" t="n">
        <v>19.58941637465684</v>
      </c>
      <c r="AR1827" s="51" t="n">
        <v>1.862605561694006</v>
      </c>
      <c r="AS1827" s="51" t="n">
        <v>-0.9386364852504641</v>
      </c>
      <c r="AT1827" s="51" t="n">
        <v>-0.1064685414407459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-0.3990018122248122</v>
      </c>
      <c r="BN1827" s="51" t="n">
        <v>0.6479200953117952</v>
      </c>
      <c r="BO1827" s="51" t="n">
        <v>0.1672127251874102</v>
      </c>
      <c r="BP1827" s="51" t="n">
        <v>-0.4047372037395567</v>
      </c>
      <c r="BQ1827" s="51" t="n">
        <v>0.645276582713341</v>
      </c>
      <c r="BR1827" s="51" t="n">
        <v>0.1676106791574576</v>
      </c>
      <c r="BS1827" s="51" t="n">
        <v>5.735391514744559</v>
      </c>
      <c r="BT1827" s="51" t="n">
        <v>2.64351259845419</v>
      </c>
      <c r="BU1827" s="51" t="n">
        <v>-0.3979539700473822</v>
      </c>
      <c r="BV1827" s="51" t="n">
        <v>6.327814950507512</v>
      </c>
    </row>
    <row r="1828">
      <c r="A1828" s="49" t="n">
        <v>85.68000000000001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-0.8730387182115505</v>
      </c>
      <c r="F1828" s="49" t="n">
        <v>-2.333404761046149</v>
      </c>
      <c r="G1828" s="49" t="n">
        <v>-1.195114637804949</v>
      </c>
      <c r="H1828" s="49" t="n">
        <v>-1.171935173078751</v>
      </c>
      <c r="I1828" s="49" t="n">
        <v>-4.735517455122681</v>
      </c>
      <c r="J1828" s="49" t="n">
        <v>2.201364576092102</v>
      </c>
      <c r="K1828" s="49" t="n">
        <v>-0.8657449261901088</v>
      </c>
      <c r="L1828" s="49" t="n">
        <v>-2.334796513889017</v>
      </c>
      <c r="M1828" s="49" t="n">
        <v>-1.193698489312382</v>
      </c>
      <c r="N1828" s="49" t="n">
        <v>-1.163906738844647</v>
      </c>
      <c r="O1828" s="49" t="n">
        <v>-4.72324020733672</v>
      </c>
      <c r="P1828" s="49" t="n">
        <v>2.204647558330289</v>
      </c>
      <c r="Q1828" s="49" t="n">
        <v>-0.007293792021441758</v>
      </c>
      <c r="R1828" s="49" t="n">
        <v>0.001391752842868854</v>
      </c>
      <c r="S1828" s="49" t="n">
        <v>-0.001416148492566993</v>
      </c>
      <c r="T1828" s="49" t="n">
        <v>-0.00802843423410371</v>
      </c>
      <c r="U1828" s="49" t="n">
        <v>-0.01227724778596073</v>
      </c>
      <c r="V1828" s="49" t="n">
        <v>-0.003282982238187238</v>
      </c>
      <c r="W1828" s="49" t="n">
        <v>-0.06480599647501473</v>
      </c>
      <c r="X1828" s="49" t="n">
        <v>0.07504275797504734</v>
      </c>
      <c r="Y1828" s="49" t="n">
        <v>-0.1149296871749432</v>
      </c>
      <c r="Z1828" s="49" t="n">
        <v>0.04138190937495345</v>
      </c>
      <c r="AA1828" s="49" t="n">
        <v>0.0007535862136701819</v>
      </c>
      <c r="AB1828" s="49" t="n">
        <v>-0.06483976484990162</v>
      </c>
      <c r="AC1828" s="49" t="n">
        <v>-0.0125136231542059</v>
      </c>
      <c r="AD1828" s="49" t="n">
        <v>0.04380733635702912</v>
      </c>
      <c r="AE1828" s="49" t="n">
        <v>-0.09412432875681533</v>
      </c>
      <c r="AF1828" s="49" t="n">
        <v>0.1399760120580478</v>
      </c>
      <c r="AG1828" s="49" t="n">
        <v>0.03876568597659812</v>
      </c>
      <c r="AH1828" s="49" t="n">
        <v>-0.01804320155416268</v>
      </c>
      <c r="AI1828" s="49" t="n">
        <v>-3.089493879943398</v>
      </c>
      <c r="AJ1828" s="49" t="n">
        <v>1.663289473391226</v>
      </c>
      <c r="AK1828" s="49" t="n">
        <v>-0.8598965873716802</v>
      </c>
      <c r="AL1828" s="49" t="n">
        <v>-0.6706010753617726</v>
      </c>
      <c r="AM1828" s="49" t="n">
        <v>-1.075843713209389</v>
      </c>
      <c r="AN1828" s="49" t="n">
        <v>-0.1446434264293262</v>
      </c>
      <c r="AO1828" s="49" t="n">
        <v>-0.0668119548304027</v>
      </c>
      <c r="AP1828" s="49" t="n">
        <v>49.06618062758464</v>
      </c>
      <c r="AQ1828" s="49" t="n">
        <v>19.57083748528346</v>
      </c>
      <c r="AR1828" s="49" t="n">
        <v>1.778438249938628</v>
      </c>
      <c r="AS1828" s="49" t="n">
        <v>-0.9814558417421171</v>
      </c>
      <c r="AT1828" s="49" t="n">
        <v>-0.1213306633591626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-0.3983652286189457</v>
      </c>
      <c r="BN1828" s="49" t="n">
        <v>0.6479593775055777</v>
      </c>
      <c r="BO1828" s="49" t="n">
        <v>0.1672937251829738</v>
      </c>
      <c r="BP1828" s="49" t="n">
        <v>-0.4045510629793255</v>
      </c>
      <c r="BQ1828" s="49" t="n">
        <v>0.6452056189057667</v>
      </c>
      <c r="BR1828" s="49" t="n">
        <v>0.1676491924412584</v>
      </c>
      <c r="BS1828" s="49" t="n">
        <v>6.185834360379783</v>
      </c>
      <c r="BT1828" s="49" t="n">
        <v>2.753758599811085</v>
      </c>
      <c r="BU1828" s="49" t="n">
        <v>-0.3554672582846141</v>
      </c>
      <c r="BV1828" s="49" t="n">
        <v>6.780419613254112</v>
      </c>
    </row>
    <row r="1829">
      <c r="A1829" s="51" t="n">
        <v>85.69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-0.873673</v>
      </c>
      <c r="F1829" s="51" t="n">
        <v>-2.33267</v>
      </c>
      <c r="G1829" s="51" t="n">
        <v>-1.19624</v>
      </c>
      <c r="H1829" s="51" t="n">
        <v>-1.17153</v>
      </c>
      <c r="I1829" s="51" t="n">
        <v>-4.73551</v>
      </c>
      <c r="J1829" s="51" t="n">
        <v>2.20073</v>
      </c>
      <c r="K1829" s="51" t="n">
        <v>-0.8658078927066705</v>
      </c>
      <c r="L1829" s="51" t="n">
        <v>-2.33440343688491</v>
      </c>
      <c r="M1829" s="51" t="n">
        <v>-1.19454164343013</v>
      </c>
      <c r="N1829" s="51" t="n">
        <v>-1.162681470593384</v>
      </c>
      <c r="O1829" s="51" t="n">
        <v>-4.723011709525227</v>
      </c>
      <c r="P1829" s="51" t="n">
        <v>2.204317011908948</v>
      </c>
      <c r="Q1829" s="51" t="n">
        <v>-0.007865107293329565</v>
      </c>
      <c r="R1829" s="51" t="n">
        <v>0.001733436884910677</v>
      </c>
      <c r="S1829" s="51" t="n">
        <v>-0.001698356569869608</v>
      </c>
      <c r="T1829" s="51" t="n">
        <v>-0.008848529406615624</v>
      </c>
      <c r="U1829" s="51" t="n">
        <v>-0.01249829047477302</v>
      </c>
      <c r="V1829" s="51" t="n">
        <v>-0.003587011908948057</v>
      </c>
      <c r="W1829" s="51" t="n">
        <v>-0.06364740000000001</v>
      </c>
      <c r="X1829" s="51" t="n">
        <v>0.0737337</v>
      </c>
      <c r="Y1829" s="51" t="n">
        <v>-0.112929</v>
      </c>
      <c r="Z1829" s="51" t="n">
        <v>0.040654</v>
      </c>
      <c r="AA1829" s="51" t="n">
        <v>0.000752609</v>
      </c>
      <c r="AB1829" s="51" t="n">
        <v>-0.063675</v>
      </c>
      <c r="AC1829" s="51" t="n">
        <v>-0.001457138580810174</v>
      </c>
      <c r="AD1829" s="51" t="n">
        <v>0.03588691255403936</v>
      </c>
      <c r="AE1829" s="51" t="n">
        <v>-0.0768687174766618</v>
      </c>
      <c r="AF1829" s="51" t="n">
        <v>0.1092798790768236</v>
      </c>
      <c r="AG1829" s="51" t="n">
        <v>0.01015162575724227</v>
      </c>
      <c r="AH1829" s="51" t="n">
        <v>-0.04252794520166606</v>
      </c>
      <c r="AI1829" s="51" t="n">
        <v>-3.362862044779932</v>
      </c>
      <c r="AJ1829" s="51" t="n">
        <v>2.057952025374966</v>
      </c>
      <c r="AK1829" s="51" t="n">
        <v>-1.095949084556662</v>
      </c>
      <c r="AL1829" s="51" t="n">
        <v>-0.7101696264398811</v>
      </c>
      <c r="AM1829" s="51" t="n">
        <v>-1.083336193696741</v>
      </c>
      <c r="AN1829" s="51" t="n">
        <v>-0.1566060761875047</v>
      </c>
      <c r="AO1829" s="51" t="n">
        <v>-1.316207570426425</v>
      </c>
      <c r="AP1829" s="51" t="n">
        <v>49.89021639051064</v>
      </c>
      <c r="AQ1829" s="51" t="n">
        <v>19.35440074794796</v>
      </c>
      <c r="AR1829" s="51" t="n">
        <v>1.703943011547202</v>
      </c>
      <c r="AS1829" s="51" t="n">
        <v>-1.048135814094079</v>
      </c>
      <c r="AT1829" s="51" t="n">
        <v>-0.1264552700855803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-0.3977732456044528</v>
      </c>
      <c r="BN1829" s="51" t="n">
        <v>0.6479949204794285</v>
      </c>
      <c r="BO1829" s="51" t="n">
        <v>0.1673688676094895</v>
      </c>
      <c r="BP1829" s="51" t="n">
        <v>-0.4044437476588599</v>
      </c>
      <c r="BQ1829" s="51" t="n">
        <v>0.6451236948444004</v>
      </c>
      <c r="BR1829" s="51" t="n">
        <v>0.1676757181759779</v>
      </c>
      <c r="BS1829" s="51" t="n">
        <v>6.670502054407113</v>
      </c>
      <c r="BT1829" s="51" t="n">
        <v>2.871225635028174</v>
      </c>
      <c r="BU1829" s="51" t="n">
        <v>-0.3068505664883814</v>
      </c>
      <c r="BV1829" s="51" t="n">
        <v>7.268678805343285</v>
      </c>
    </row>
    <row r="1830">
      <c r="A1830" s="49" t="n">
        <v>85.7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-0.8743495572308</v>
      </c>
      <c r="F1830" s="49" t="n">
        <v>-2.33188855780345</v>
      </c>
      <c r="G1830" s="49" t="n">
        <v>-1.1974358375664</v>
      </c>
      <c r="H1830" s="49" t="n">
        <v>-1.17110014794405</v>
      </c>
      <c r="I1830" s="49" t="n">
        <v>-4.735501981204736</v>
      </c>
      <c r="J1830" s="49" t="n">
        <v>2.20005321090835</v>
      </c>
      <c r="K1830" s="49" t="n">
        <v>-0.8658112171601786</v>
      </c>
      <c r="L1830" s="49" t="n">
        <v>-2.334017179611667</v>
      </c>
      <c r="M1830" s="49" t="n">
        <v>-1.195367893849218</v>
      </c>
      <c r="N1830" s="49" t="n">
        <v>-1.161517450440187</v>
      </c>
      <c r="O1830" s="49" t="n">
        <v>-4.72291647491423</v>
      </c>
      <c r="P1830" s="49" t="n">
        <v>2.203703107443248</v>
      </c>
      <c r="Q1830" s="49" t="n">
        <v>-0.008538340070621375</v>
      </c>
      <c r="R1830" s="49" t="n">
        <v>0.002128621808217268</v>
      </c>
      <c r="S1830" s="49" t="n">
        <v>-0.002067943717182219</v>
      </c>
      <c r="T1830" s="49" t="n">
        <v>-0.009582697503862869</v>
      </c>
      <c r="U1830" s="49" t="n">
        <v>-0.01258550629050603</v>
      </c>
      <c r="V1830" s="49" t="n">
        <v>-0.003649896534897668</v>
      </c>
      <c r="W1830" s="49" t="n">
        <v>-0.0732407066499999</v>
      </c>
      <c r="X1830" s="49" t="n">
        <v>0.08420627707500007</v>
      </c>
      <c r="Y1830" s="49" t="n">
        <v>-0.1286921182500006</v>
      </c>
      <c r="Z1830" s="49" t="n">
        <v>0.04615076537499996</v>
      </c>
      <c r="AA1830" s="49" t="n">
        <v>0.0008713232479982547</v>
      </c>
      <c r="AB1830" s="49" t="n">
        <v>-0.07325478992499958</v>
      </c>
      <c r="AC1830" s="49" t="n">
        <v>-0.0002164770328536368</v>
      </c>
      <c r="AD1830" s="49" t="n">
        <v>0.04163913418770312</v>
      </c>
      <c r="AE1830" s="49" t="n">
        <v>-0.08903019589230768</v>
      </c>
      <c r="AF1830" s="49" t="n">
        <v>0.1251315683828506</v>
      </c>
      <c r="AG1830" s="49" t="n">
        <v>0.01096059090249319</v>
      </c>
      <c r="AH1830" s="49" t="n">
        <v>-0.07411000253288522</v>
      </c>
      <c r="AI1830" s="49" t="n">
        <v>-3.683623022775824</v>
      </c>
      <c r="AJ1830" s="49" t="n">
        <v>2.484326906835516</v>
      </c>
      <c r="AK1830" s="49" t="n">
        <v>-1.328158889008574</v>
      </c>
      <c r="AL1830" s="49" t="n">
        <v>-0.7673919373677843</v>
      </c>
      <c r="AM1830" s="49" t="n">
        <v>-1.089459054034292</v>
      </c>
      <c r="AN1830" s="49" t="n">
        <v>-0.1587675460781511</v>
      </c>
      <c r="AO1830" s="49" t="n">
        <v>-4.759867981990168</v>
      </c>
      <c r="AP1830" s="49" t="n">
        <v>51.89548550826728</v>
      </c>
      <c r="AQ1830" s="49" t="n">
        <v>18.92764600231219</v>
      </c>
      <c r="AR1830" s="49" t="n">
        <v>1.6101974784311</v>
      </c>
      <c r="AS1830" s="49" t="n">
        <v>-1.167775179274911</v>
      </c>
      <c r="AT1830" s="49" t="n">
        <v>-0.1224497059292538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-0.3971424473887894</v>
      </c>
      <c r="BN1830" s="49" t="n">
        <v>0.6480328981699137</v>
      </c>
      <c r="BO1830" s="49" t="n">
        <v>0.1674489935588289</v>
      </c>
      <c r="BP1830" s="49" t="n">
        <v>-0.4043661125476589</v>
      </c>
      <c r="BQ1830" s="49" t="n">
        <v>0.6450242211679856</v>
      </c>
      <c r="BR1830" s="49" t="n">
        <v>0.1676991198339389</v>
      </c>
      <c r="BS1830" s="49" t="n">
        <v>7.223665158869519</v>
      </c>
      <c r="BT1830" s="49" t="n">
        <v>3.008677001928084</v>
      </c>
      <c r="BU1830" s="49" t="n">
        <v>-0.250126275110063</v>
      </c>
      <c r="BV1830" s="49" t="n">
        <v>7.829178678692726</v>
      </c>
    </row>
    <row r="1831">
      <c r="A1831" s="51" t="n">
        <v>85.70999999999999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-0.8751583129856</v>
      </c>
      <c r="F1831" s="51" t="n">
        <v>-2.330964510182401</v>
      </c>
      <c r="G1831" s="51" t="n">
        <v>-1.1988455350528</v>
      </c>
      <c r="H1831" s="51" t="n">
        <v>-1.1705962365056</v>
      </c>
      <c r="I1831" s="51" t="n">
        <v>-4.735492310284544</v>
      </c>
      <c r="J1831" s="51" t="n">
        <v>2.1992444666112</v>
      </c>
      <c r="K1831" s="51" t="n">
        <v>-0.865859823686841</v>
      </c>
      <c r="L1831" s="51" t="n">
        <v>-2.333500871744887</v>
      </c>
      <c r="M1831" s="51" t="n">
        <v>-1.196472638996993</v>
      </c>
      <c r="N1831" s="51" t="n">
        <v>-1.159942333209851</v>
      </c>
      <c r="O1831" s="51" t="n">
        <v>-4.722646450278218</v>
      </c>
      <c r="P1831" s="51" t="n">
        <v>2.202776252687587</v>
      </c>
      <c r="Q1831" s="51" t="n">
        <v>-0.009298489298758983</v>
      </c>
      <c r="R1831" s="51" t="n">
        <v>0.002536361562486711</v>
      </c>
      <c r="S1831" s="51" t="n">
        <v>-0.002372896055806928</v>
      </c>
      <c r="T1831" s="51" t="n">
        <v>-0.01065390329574911</v>
      </c>
      <c r="U1831" s="51" t="n">
        <v>-0.01284586000632526</v>
      </c>
      <c r="V1831" s="51" t="n">
        <v>-0.003531786076387267</v>
      </c>
      <c r="W1831" s="51" t="n">
        <v>-0.08903616639999995</v>
      </c>
      <c r="X1831" s="51" t="n">
        <v>0.1011437968000004</v>
      </c>
      <c r="Y1831" s="51" t="n">
        <v>-0.1540460256000023</v>
      </c>
      <c r="Z1831" s="51" t="n">
        <v>0.05490038479999975</v>
      </c>
      <c r="AA1831" s="51" t="n">
        <v>0.001069678335993751</v>
      </c>
      <c r="AB1831" s="51" t="n">
        <v>-0.08901819999999804</v>
      </c>
      <c r="AC1831" s="51" t="n">
        <v>-0.009451980722204342</v>
      </c>
      <c r="AD1831" s="51" t="n">
        <v>0.06047506598253793</v>
      </c>
      <c r="AE1831" s="51" t="n">
        <v>-0.1295033775840839</v>
      </c>
      <c r="AF1831" s="51" t="n">
        <v>0.1865980187143375</v>
      </c>
      <c r="AG1831" s="51" t="n">
        <v>0.04210935231021176</v>
      </c>
      <c r="AH1831" s="51" t="n">
        <v>-0.1056543854452975</v>
      </c>
      <c r="AI1831" s="51" t="n">
        <v>-4.018881841332637</v>
      </c>
      <c r="AJ1831" s="51" t="n">
        <v>2.84439185569627</v>
      </c>
      <c r="AK1831" s="51" t="n">
        <v>-1.432709402233818</v>
      </c>
      <c r="AL1831" s="51" t="n">
        <v>-0.878884302954326</v>
      </c>
      <c r="AM1831" s="51" t="n">
        <v>-1.122102609446845</v>
      </c>
      <c r="AN1831" s="51" t="n">
        <v>-0.1536640955433271</v>
      </c>
      <c r="AO1831" s="51" t="n">
        <v>-8.169344755128773</v>
      </c>
      <c r="AP1831" s="51" t="n">
        <v>53.83714218689414</v>
      </c>
      <c r="AQ1831" s="51" t="n">
        <v>18.54631937985422</v>
      </c>
      <c r="AR1831" s="51" t="n">
        <v>1.5023982800328</v>
      </c>
      <c r="AS1831" s="51" t="n">
        <v>-1.287265776042742</v>
      </c>
      <c r="AT1831" s="51" t="n">
        <v>-0.1145841900661573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-0.3963912707245298</v>
      </c>
      <c r="BN1831" s="51" t="n">
        <v>0.6480807977387512</v>
      </c>
      <c r="BO1831" s="51" t="n">
        <v>0.1675451162667353</v>
      </c>
      <c r="BP1831" s="51" t="n">
        <v>-0.4042435913922592</v>
      </c>
      <c r="BQ1831" s="51" t="n">
        <v>0.6449024208283444</v>
      </c>
      <c r="BR1831" s="51" t="n">
        <v>0.1677320314550947</v>
      </c>
      <c r="BS1831" s="51" t="n">
        <v>7.852320667729451</v>
      </c>
      <c r="BT1831" s="51" t="n">
        <v>3.178376910406788</v>
      </c>
      <c r="BU1831" s="51" t="n">
        <v>-0.1869151883594766</v>
      </c>
      <c r="BV1831" s="51" t="n">
        <v>8.473249491257622</v>
      </c>
    </row>
    <row r="1832">
      <c r="A1832" s="49" t="n">
        <v>85.72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-0.8761323855094001</v>
      </c>
      <c r="F1832" s="49" t="n">
        <v>-2.329863754362349</v>
      </c>
      <c r="G1832" s="49" t="n">
        <v>-1.2005195007362</v>
      </c>
      <c r="H1832" s="49" t="n">
        <v>-1.17000128199615</v>
      </c>
      <c r="I1832" s="49" t="n">
        <v>-4.735480558215961</v>
      </c>
      <c r="J1832" s="49" t="n">
        <v>2.198270748987051</v>
      </c>
      <c r="K1832" s="49" t="n">
        <v>-0.8660280766379865</v>
      </c>
      <c r="L1832" s="49" t="n">
        <v>-2.33276878605719</v>
      </c>
      <c r="M1832" s="49" t="n">
        <v>-1.19804279431191</v>
      </c>
      <c r="N1832" s="49" t="n">
        <v>-1.157649670637686</v>
      </c>
      <c r="O1832" s="49" t="n">
        <v>-4.721994759327625</v>
      </c>
      <c r="P1832" s="49" t="n">
        <v>2.201597535238066</v>
      </c>
      <c r="Q1832" s="49" t="n">
        <v>-0.01010430887141356</v>
      </c>
      <c r="R1832" s="49" t="n">
        <v>0.002905031694840687</v>
      </c>
      <c r="S1832" s="49" t="n">
        <v>-0.002476706424289876</v>
      </c>
      <c r="T1832" s="49" t="n">
        <v>-0.0123516113584643</v>
      </c>
      <c r="U1832" s="49" t="n">
        <v>-0.01348579888833612</v>
      </c>
      <c r="V1832" s="49" t="n">
        <v>-0.00332678625101579</v>
      </c>
      <c r="W1832" s="49" t="n">
        <v>-0.1055156086500005</v>
      </c>
      <c r="X1832" s="49" t="n">
        <v>0.1187152278750008</v>
      </c>
      <c r="Y1832" s="49" t="n">
        <v>-0.1803057130500052</v>
      </c>
      <c r="Z1832" s="49" t="n">
        <v>0.06393587777499928</v>
      </c>
      <c r="AA1832" s="49" t="n">
        <v>0.001277525731987167</v>
      </c>
      <c r="AB1832" s="49" t="n">
        <v>-0.105463329524995</v>
      </c>
      <c r="AC1832" s="49" t="n">
        <v>-0.02311226092597076</v>
      </c>
      <c r="AD1832" s="49" t="n">
        <v>0.08380831870207339</v>
      </c>
      <c r="AE1832" s="49" t="n">
        <v>-0.179965359688477</v>
      </c>
      <c r="AF1832" s="49" t="n">
        <v>0.2650038823746815</v>
      </c>
      <c r="AG1832" s="49" t="n">
        <v>0.08458923684629974</v>
      </c>
      <c r="AH1832" s="49" t="n">
        <v>-0.1265540193865401</v>
      </c>
      <c r="AI1832" s="49" t="n">
        <v>-4.350213895947382</v>
      </c>
      <c r="AJ1832" s="49" t="n">
        <v>3.1106563448796</v>
      </c>
      <c r="AK1832" s="49" t="n">
        <v>-1.370262230980361</v>
      </c>
      <c r="AL1832" s="49" t="n">
        <v>-1.053148405400767</v>
      </c>
      <c r="AM1832" s="49" t="n">
        <v>-1.193168045700765</v>
      </c>
      <c r="AN1832" s="49" t="n">
        <v>-0.1452337072036073</v>
      </c>
      <c r="AO1832" s="49" t="n">
        <v>-9.526943800196515</v>
      </c>
      <c r="AP1832" s="49" t="n">
        <v>54.67606523970885</v>
      </c>
      <c r="AQ1832" s="49" t="n">
        <v>18.38779466705638</v>
      </c>
      <c r="AR1832" s="49" t="n">
        <v>1.368721039336423</v>
      </c>
      <c r="AS1832" s="49" t="n">
        <v>-1.360682499677073</v>
      </c>
      <c r="AT1832" s="49" t="n">
        <v>-0.107585001935217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-0.3954900152975159</v>
      </c>
      <c r="BN1832" s="49" t="n">
        <v>0.6481412968584446</v>
      </c>
      <c r="BO1832" s="49" t="n">
        <v>0.1676612501542887</v>
      </c>
      <c r="BP1832" s="49" t="n">
        <v>-0.4040248899180556</v>
      </c>
      <c r="BQ1832" s="49" t="n">
        <v>0.6447580818252504</v>
      </c>
      <c r="BR1832" s="49" t="n">
        <v>0.167782593725594</v>
      </c>
      <c r="BS1832" s="49" t="n">
        <v>8.5348746205397</v>
      </c>
      <c r="BT1832" s="49" t="n">
        <v>3.383215033194165</v>
      </c>
      <c r="BU1832" s="49" t="n">
        <v>-0.1213435713052768</v>
      </c>
      <c r="BV1832" s="49" t="n">
        <v>9.181772868649103</v>
      </c>
    </row>
    <row r="1833">
      <c r="A1833" s="51" t="n">
        <v>85.73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-0.8772575859392001</v>
      </c>
      <c r="F1833" s="51" t="n">
        <v>-2.3286021489088</v>
      </c>
      <c r="G1833" s="51" t="n">
        <v>-1.2024337402176</v>
      </c>
      <c r="H1833" s="51" t="n">
        <v>-1.1693237108352</v>
      </c>
      <c r="I1833" s="51" t="n">
        <v>-4.735466897607167</v>
      </c>
      <c r="J1833" s="51" t="n">
        <v>2.197146207462401</v>
      </c>
      <c r="K1833" s="51" t="n">
        <v>-0.866330568011789</v>
      </c>
      <c r="L1833" s="51" t="n">
        <v>-2.331823585768378</v>
      </c>
      <c r="M1833" s="51" t="n">
        <v>-1.200076106155824</v>
      </c>
      <c r="N1833" s="51" t="n">
        <v>-1.154629388401639</v>
      </c>
      <c r="O1833" s="51" t="n">
        <v>-4.720937543998508</v>
      </c>
      <c r="P1833" s="51" t="n">
        <v>2.20029892026851</v>
      </c>
      <c r="Q1833" s="51" t="n">
        <v>-0.01092701792741113</v>
      </c>
      <c r="R1833" s="51" t="n">
        <v>0.003221436859578652</v>
      </c>
      <c r="S1833" s="51" t="n">
        <v>-0.002357634061776137</v>
      </c>
      <c r="T1833" s="51" t="n">
        <v>-0.01469432243356072</v>
      </c>
      <c r="U1833" s="51" t="n">
        <v>-0.01452935360865926</v>
      </c>
      <c r="V1833" s="51" t="n">
        <v>-0.003152712806109736</v>
      </c>
      <c r="W1833" s="51" t="n">
        <v>-0.1187357824000021</v>
      </c>
      <c r="X1833" s="51" t="n">
        <v>0.132759333600001</v>
      </c>
      <c r="Y1833" s="51" t="n">
        <v>-0.2012756544000089</v>
      </c>
      <c r="Z1833" s="51" t="n">
        <v>0.07114220319999857</v>
      </c>
      <c r="AA1833" s="51" t="n">
        <v>0.001444687639978621</v>
      </c>
      <c r="AB1833" s="51" t="n">
        <v>-0.1186585695999902</v>
      </c>
      <c r="AC1833" s="51" t="n">
        <v>-0.03594578357053493</v>
      </c>
      <c r="AD1833" s="51" t="n">
        <v>0.1031114167712644</v>
      </c>
      <c r="AE1833" s="51" t="n">
        <v>-0.2221183479958916</v>
      </c>
      <c r="AF1833" s="51" t="n">
        <v>0.3318161989731912</v>
      </c>
      <c r="AG1833" s="51" t="n">
        <v>0.1225912471975195</v>
      </c>
      <c r="AH1833" s="51" t="n">
        <v>-0.1325156333025701</v>
      </c>
      <c r="AI1833" s="51" t="n">
        <v>-4.67247120894574</v>
      </c>
      <c r="AJ1833" s="51" t="n">
        <v>3.324092752780774</v>
      </c>
      <c r="AK1833" s="51" t="n">
        <v>-1.189311469402206</v>
      </c>
      <c r="AL1833" s="51" t="n">
        <v>-1.274474511877496</v>
      </c>
      <c r="AM1833" s="51" t="n">
        <v>-1.298650023299305</v>
      </c>
      <c r="AN1833" s="51" t="n">
        <v>-0.1383022995526885</v>
      </c>
      <c r="AO1833" s="51" t="n">
        <v>-9.334371907993123</v>
      </c>
      <c r="AP1833" s="51" t="n">
        <v>54.64255406416569</v>
      </c>
      <c r="AQ1833" s="51" t="n">
        <v>18.46813517979813</v>
      </c>
      <c r="AR1833" s="51" t="n">
        <v>1.195990684402911</v>
      </c>
      <c r="AS1833" s="51" t="n">
        <v>-1.416847700627684</v>
      </c>
      <c r="AT1833" s="51" t="n">
        <v>-0.1042828018275082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-0.3944517360762054</v>
      </c>
      <c r="BN1833" s="51" t="n">
        <v>0.6482127406513843</v>
      </c>
      <c r="BO1833" s="51" t="n">
        <v>0.1677955298238918</v>
      </c>
      <c r="BP1833" s="51" t="n">
        <v>-0.4037028124390538</v>
      </c>
      <c r="BQ1833" s="51" t="n">
        <v>0.6445964716421222</v>
      </c>
      <c r="BR1833" s="51" t="n">
        <v>0.1678509680593155</v>
      </c>
      <c r="BS1833" s="51" t="n">
        <v>9.251076362848442</v>
      </c>
      <c r="BT1833" s="51" t="n">
        <v>3.616269009262152</v>
      </c>
      <c r="BU1833" s="51" t="n">
        <v>-0.05543823542364379</v>
      </c>
      <c r="BV1833" s="51" t="n">
        <v>9.932919450823606</v>
      </c>
    </row>
    <row r="1834">
      <c r="A1834" s="49" t="n">
        <v>85.73999999999999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-0.8784881675</v>
      </c>
      <c r="F1834" s="49" t="n">
        <v>-2.32722881578125</v>
      </c>
      <c r="G1834" s="49" t="n">
        <v>-1.20451475125</v>
      </c>
      <c r="H1834" s="49" t="n">
        <v>-1.16858884015625</v>
      </c>
      <c r="I1834" s="49" t="n">
        <v>-4.735451902990626</v>
      </c>
      <c r="J1834" s="49" t="n">
        <v>2.19591645609375</v>
      </c>
      <c r="K1834" s="49" t="n">
        <v>-0.8667383155790901</v>
      </c>
      <c r="L1834" s="49" t="n">
        <v>-2.330737943755511</v>
      </c>
      <c r="M1834" s="49" t="n">
        <v>-1.202419169415914</v>
      </c>
      <c r="N1834" s="49" t="n">
        <v>-1.151108830944187</v>
      </c>
      <c r="O1834" s="49" t="n">
        <v>-4.719577946424177</v>
      </c>
      <c r="P1834" s="49" t="n">
        <v>2.199018112802934</v>
      </c>
      <c r="Q1834" s="49" t="n">
        <v>-0.01174985192090994</v>
      </c>
      <c r="R1834" s="49" t="n">
        <v>0.003509127974261617</v>
      </c>
      <c r="S1834" s="49" t="n">
        <v>-0.002095581834085758</v>
      </c>
      <c r="T1834" s="49" t="n">
        <v>-0.01748000921206283</v>
      </c>
      <c r="U1834" s="49" t="n">
        <v>-0.0158739565664483</v>
      </c>
      <c r="V1834" s="49" t="n">
        <v>-0.003101656709183498</v>
      </c>
      <c r="W1834" s="49" t="n">
        <v>-0.1263283562500052</v>
      </c>
      <c r="X1834" s="49" t="n">
        <v>0.1407846718750002</v>
      </c>
      <c r="Y1834" s="49" t="n">
        <v>-0.2132498062500135</v>
      </c>
      <c r="Z1834" s="49" t="n">
        <v>0.07525625937499769</v>
      </c>
      <c r="AA1834" s="49" t="n">
        <v>0.001540956999967674</v>
      </c>
      <c r="AB1834" s="49" t="n">
        <v>-0.1262426031249833</v>
      </c>
      <c r="AC1834" s="49" t="n">
        <v>-0.04431975252349958</v>
      </c>
      <c r="AD1834" s="49" t="n">
        <v>0.1126352415042819</v>
      </c>
      <c r="AE1834" s="49" t="n">
        <v>-0.2434506694525601</v>
      </c>
      <c r="AF1834" s="49" t="n">
        <v>0.3672223919580035</v>
      </c>
      <c r="AG1834" s="49" t="n">
        <v>0.1458538239531619</v>
      </c>
      <c r="AH1834" s="49" t="n">
        <v>-0.1253992827313888</v>
      </c>
      <c r="AI1834" s="49" t="n">
        <v>-4.98654546587578</v>
      </c>
      <c r="AJ1834" s="49" t="n">
        <v>3.552943253318004</v>
      </c>
      <c r="AK1834" s="49" t="n">
        <v>-0.9837551972817078</v>
      </c>
      <c r="AL1834" s="49" t="n">
        <v>-1.514148134106974</v>
      </c>
      <c r="AM1834" s="49" t="n">
        <v>-1.425464756188789</v>
      </c>
      <c r="AN1834" s="49" t="n">
        <v>-0.1365535968346877</v>
      </c>
      <c r="AO1834" s="49" t="n">
        <v>-8.107138267518526</v>
      </c>
      <c r="AP1834" s="49" t="n">
        <v>54.03687988640425</v>
      </c>
      <c r="AQ1834" s="49" t="n">
        <v>18.71635811336289</v>
      </c>
      <c r="AR1834" s="49" t="n">
        <v>0.9944637464333123</v>
      </c>
      <c r="AS1834" s="49" t="n">
        <v>-1.469275924083101</v>
      </c>
      <c r="AT1834" s="49" t="n">
        <v>-0.1063763538462174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-0.39331799988542</v>
      </c>
      <c r="BN1834" s="49" t="n">
        <v>0.6482908143680718</v>
      </c>
      <c r="BO1834" s="49" t="n">
        <v>0.1679422180388607</v>
      </c>
      <c r="BP1834" s="49" t="n">
        <v>-0.4033039775658945</v>
      </c>
      <c r="BQ1834" s="49" t="n">
        <v>0.6444280679657233</v>
      </c>
      <c r="BR1834" s="49" t="n">
        <v>0.167931259914553</v>
      </c>
      <c r="BS1834" s="49" t="n">
        <v>9.985977680474434</v>
      </c>
      <c r="BT1834" s="49" t="n">
        <v>3.862746402348516</v>
      </c>
      <c r="BU1834" s="49" t="n">
        <v>0.01095812430768062</v>
      </c>
      <c r="BV1834" s="49" t="n">
        <v>10.70703881025367</v>
      </c>
    </row>
    <row r="1835">
      <c r="A1835" s="51" t="n">
        <v>85.75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-0.8797625747008001</v>
      </c>
      <c r="F1835" s="51" t="n">
        <v>-2.3258094423872</v>
      </c>
      <c r="G1835" s="51" t="n">
        <v>-1.2066644185664</v>
      </c>
      <c r="H1835" s="51" t="n">
        <v>-1.1678303584128</v>
      </c>
      <c r="I1835" s="51" t="n">
        <v>-4.735436351115713</v>
      </c>
      <c r="J1835" s="51" t="n">
        <v>2.194642870649601</v>
      </c>
      <c r="K1835" s="51" t="n">
        <v>-0.8671948734668442</v>
      </c>
      <c r="L1835" s="51" t="n">
        <v>-2.329621228549424</v>
      </c>
      <c r="M1835" s="51" t="n">
        <v>-1.204837284960454</v>
      </c>
      <c r="N1835" s="51" t="n">
        <v>-1.14744773419855</v>
      </c>
      <c r="O1835" s="51" t="n">
        <v>-4.718093445418349</v>
      </c>
      <c r="P1835" s="51" t="n">
        <v>2.197855495344886</v>
      </c>
      <c r="Q1835" s="51" t="n">
        <v>-0.0125677012339559</v>
      </c>
      <c r="R1835" s="51" t="n">
        <v>0.003811786162223552</v>
      </c>
      <c r="S1835" s="51" t="n">
        <v>-0.001827133605945885</v>
      </c>
      <c r="T1835" s="51" t="n">
        <v>-0.02038262421424997</v>
      </c>
      <c r="U1835" s="51" t="n">
        <v>-0.01734290569736441</v>
      </c>
      <c r="V1835" s="51" t="n">
        <v>-0.003212624695285271</v>
      </c>
      <c r="W1835" s="51" t="n">
        <v>-0.1274999184000104</v>
      </c>
      <c r="X1835" s="51" t="n">
        <v>0.1419695951999971</v>
      </c>
      <c r="Y1835" s="51" t="n">
        <v>-0.2150116080000188</v>
      </c>
      <c r="Z1835" s="51" t="n">
        <v>0.07586688399999687</v>
      </c>
      <c r="AA1835" s="51" t="n">
        <v>0.001556097487953327</v>
      </c>
      <c r="AB1835" s="51" t="n">
        <v>-0.1274244047999741</v>
      </c>
      <c r="AC1835" s="51" t="n">
        <v>-0.04621108773054262</v>
      </c>
      <c r="AD1835" s="51" t="n">
        <v>0.1104036790987524</v>
      </c>
      <c r="AE1835" s="51" t="n">
        <v>-0.2394103544359619</v>
      </c>
      <c r="AF1835" s="51" t="n">
        <v>0.3633659093528132</v>
      </c>
      <c r="AG1835" s="51" t="n">
        <v>0.1492143653718225</v>
      </c>
      <c r="AH1835" s="51" t="n">
        <v>-0.110205039151274</v>
      </c>
      <c r="AI1835" s="51" t="n">
        <v>-5.29790144520828</v>
      </c>
      <c r="AJ1835" s="51" t="n">
        <v>3.858781996961146</v>
      </c>
      <c r="AK1835" s="51" t="n">
        <v>-0.8520737802848519</v>
      </c>
      <c r="AL1835" s="51" t="n">
        <v>-1.74072606681243</v>
      </c>
      <c r="AM1835" s="51" t="n">
        <v>-1.556095047682379</v>
      </c>
      <c r="AN1835" s="51" t="n">
        <v>-0.1414642884551635</v>
      </c>
      <c r="AO1835" s="51" t="n">
        <v>-6.365364996522483</v>
      </c>
      <c r="AP1835" s="51" t="n">
        <v>53.18723941200414</v>
      </c>
      <c r="AQ1835" s="51" t="n">
        <v>19.01604300363883</v>
      </c>
      <c r="AR1835" s="51" t="n">
        <v>0.786202399588884</v>
      </c>
      <c r="AS1835" s="51" t="n">
        <v>-1.52289095183759</v>
      </c>
      <c r="AT1835" s="51" t="n">
        <v>-0.1139275732955001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-0.3921446383355203</v>
      </c>
      <c r="BN1835" s="51" t="n">
        <v>0.6483701510373079</v>
      </c>
      <c r="BO1835" s="51" t="n">
        <v>0.1680936997612137</v>
      </c>
      <c r="BP1835" s="51" t="n">
        <v>-0.4028753113829366</v>
      </c>
      <c r="BQ1835" s="51" t="n">
        <v>0.6442648844505515</v>
      </c>
      <c r="BR1835" s="51" t="n">
        <v>0.1680144531554818</v>
      </c>
      <c r="BS1835" s="51" t="n">
        <v>10.73067304741632</v>
      </c>
      <c r="BT1835" s="51" t="n">
        <v>4.105266586756362</v>
      </c>
      <c r="BU1835" s="51" t="n">
        <v>0.07924660573191411</v>
      </c>
      <c r="BV1835" s="51" t="n">
        <v>11.48942286728995</v>
      </c>
    </row>
    <row r="1836">
      <c r="A1836" s="49" t="n">
        <v>85.76000000000001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-0.8810191925306003</v>
      </c>
      <c r="F1836" s="49" t="n">
        <v>-2.324409583636149</v>
      </c>
      <c r="G1836" s="49" t="n">
        <v>-1.208784908707801</v>
      </c>
      <c r="H1836" s="49" t="n">
        <v>-1.16708180598435</v>
      </c>
      <c r="I1836" s="49" t="n">
        <v>-4.73542102124137</v>
      </c>
      <c r="J1836" s="49" t="n">
        <v>2.193386885692451</v>
      </c>
      <c r="K1836" s="49" t="n">
        <v>-0.8676326880088793</v>
      </c>
      <c r="L1836" s="49" t="n">
        <v>-2.328581901875415</v>
      </c>
      <c r="M1836" s="49" t="n">
        <v>-1.207094600707038</v>
      </c>
      <c r="N1836" s="49" t="n">
        <v>-1.144016609309768</v>
      </c>
      <c r="O1836" s="49" t="n">
        <v>-4.716686215555121</v>
      </c>
      <c r="P1836" s="49" t="n">
        <v>2.196857747550044</v>
      </c>
      <c r="Q1836" s="49" t="n">
        <v>-0.01338650452172108</v>
      </c>
      <c r="R1836" s="49" t="n">
        <v>0.004172318239265227</v>
      </c>
      <c r="S1836" s="49" t="n">
        <v>-0.001690308000762641</v>
      </c>
      <c r="T1836" s="49" t="n">
        <v>-0.02306519667458229</v>
      </c>
      <c r="U1836" s="49" t="n">
        <v>-0.01873480568624863</v>
      </c>
      <c r="V1836" s="49" t="n">
        <v>-0.003470861857592933</v>
      </c>
      <c r="W1836" s="49" t="n">
        <v>-0.123031976650018</v>
      </c>
      <c r="X1836" s="49" t="n">
        <v>0.1371622506749904</v>
      </c>
      <c r="Y1836" s="49" t="n">
        <v>-0.2078339818500248</v>
      </c>
      <c r="Z1836" s="49" t="n">
        <v>0.07341485417499626</v>
      </c>
      <c r="AA1836" s="49" t="n">
        <v>0.001499843515934019</v>
      </c>
      <c r="AB1836" s="49" t="n">
        <v>-0.1229832411249623</v>
      </c>
      <c r="AC1836" s="49" t="n">
        <v>-0.04125690257162487</v>
      </c>
      <c r="AD1836" s="49" t="n">
        <v>0.0981840032344659</v>
      </c>
      <c r="AE1836" s="49" t="n">
        <v>-0.2135017208864613</v>
      </c>
      <c r="AF1836" s="49" t="n">
        <v>0.3247178906468959</v>
      </c>
      <c r="AG1836" s="49" t="n">
        <v>0.1324132508623494</v>
      </c>
      <c r="AH1836" s="49" t="n">
        <v>-0.09262195018194129</v>
      </c>
      <c r="AI1836" s="49" t="n">
        <v>-5.615859374648371</v>
      </c>
      <c r="AJ1836" s="49" t="n">
        <v>4.274306232467527</v>
      </c>
      <c r="AK1836" s="49" t="n">
        <v>-0.8638096154118141</v>
      </c>
      <c r="AL1836" s="49" t="n">
        <v>-1.929321213911966</v>
      </c>
      <c r="AM1836" s="49" t="n">
        <v>-1.672716635293152</v>
      </c>
      <c r="AN1836" s="49" t="n">
        <v>-0.1523297655552308</v>
      </c>
      <c r="AO1836" s="49" t="n">
        <v>-4.629968894864656</v>
      </c>
      <c r="AP1836" s="49" t="n">
        <v>52.41504120039051</v>
      </c>
      <c r="AQ1836" s="49" t="n">
        <v>19.24493309410772</v>
      </c>
      <c r="AR1836" s="49" t="n">
        <v>0.5946380461197274</v>
      </c>
      <c r="AS1836" s="49" t="n">
        <v>-1.578569563055562</v>
      </c>
      <c r="AT1836" s="49" t="n">
        <v>-0.1254890789021487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-0.3909874942542599</v>
      </c>
      <c r="BN1836" s="49" t="n">
        <v>0.6484457696588856</v>
      </c>
      <c r="BO1836" s="49" t="n">
        <v>0.1682424406806917</v>
      </c>
      <c r="BP1836" s="49" t="n">
        <v>-0.4024691877098781</v>
      </c>
      <c r="BQ1836" s="49" t="n">
        <v>0.6441158094425963</v>
      </c>
      <c r="BR1836" s="49" t="n">
        <v>0.1680915115863641</v>
      </c>
      <c r="BS1836" s="49" t="n">
        <v>11.48169345561817</v>
      </c>
      <c r="BT1836" s="49" t="n">
        <v>4.329960216289286</v>
      </c>
      <c r="BU1836" s="49" t="n">
        <v>0.1509290943276231</v>
      </c>
      <c r="BV1836" s="49" t="n">
        <v>12.27194441296682</v>
      </c>
    </row>
    <row r="1837">
      <c r="A1837" s="51" t="n">
        <v>85.77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-0.8822120956544004</v>
      </c>
      <c r="F1837" s="51" t="n">
        <v>-2.3230779639936</v>
      </c>
      <c r="G1837" s="51" t="n">
        <v>-1.210803564851201</v>
      </c>
      <c r="H1837" s="51" t="n">
        <v>-1.1663680557824</v>
      </c>
      <c r="I1837" s="51" t="n">
        <v>-4.735406495428738</v>
      </c>
      <c r="J1837" s="51" t="n">
        <v>2.192194291660801</v>
      </c>
      <c r="K1837" s="51" t="n">
        <v>-0.8679902081333463</v>
      </c>
      <c r="L1837" s="51" t="n">
        <v>-2.327694518891402</v>
      </c>
      <c r="M1837" s="51" t="n">
        <v>-1.209026146812733</v>
      </c>
      <c r="N1837" s="51" t="n">
        <v>-1.141084476922676</v>
      </c>
      <c r="O1837" s="51" t="n">
        <v>-4.715533505582808</v>
      </c>
      <c r="P1837" s="51" t="n">
        <v>2.196017321579121</v>
      </c>
      <c r="Q1837" s="51" t="n">
        <v>-0.01422188752105413</v>
      </c>
      <c r="R1837" s="51" t="n">
        <v>0.004616554897802327</v>
      </c>
      <c r="S1837" s="51" t="n">
        <v>-0.001777418038467982</v>
      </c>
      <c r="T1837" s="51" t="n">
        <v>-0.02528357885972454</v>
      </c>
      <c r="U1837" s="51" t="n">
        <v>-0.01987298984593</v>
      </c>
      <c r="V1837" s="51" t="n">
        <v>-0.003823029918320398</v>
      </c>
      <c r="W1837" s="51" t="n">
        <v>-0.1152809584000291</v>
      </c>
      <c r="X1837" s="51" t="n">
        <v>0.1288805799999785</v>
      </c>
      <c r="Y1837" s="51" t="n">
        <v>-0.1954793328000312</v>
      </c>
      <c r="Z1837" s="51" t="n">
        <v>0.06919288639999632</v>
      </c>
      <c r="AA1837" s="51" t="n">
        <v>0.001401900231907636</v>
      </c>
      <c r="AB1837" s="51" t="n">
        <v>-0.1152686703999478</v>
      </c>
      <c r="AC1837" s="51" t="n">
        <v>-0.03084692261090884</v>
      </c>
      <c r="AD1837" s="51" t="n">
        <v>0.08068331977031461</v>
      </c>
      <c r="AE1837" s="51" t="n">
        <v>-0.1757378699443239</v>
      </c>
      <c r="AF1837" s="51" t="n">
        <v>0.2660712827200963</v>
      </c>
      <c r="AG1837" s="51" t="n">
        <v>0.1002168668004409</v>
      </c>
      <c r="AH1837" s="51" t="n">
        <v>-0.07798102832864065</v>
      </c>
      <c r="AI1837" s="51" t="n">
        <v>-5.952554618290282</v>
      </c>
      <c r="AJ1837" s="51" t="n">
        <v>4.797036597954508</v>
      </c>
      <c r="AK1837" s="51" t="n">
        <v>-1.0402256107459</v>
      </c>
      <c r="AL1837" s="51" t="n">
        <v>-2.068697536788332</v>
      </c>
      <c r="AM1837" s="51" t="n">
        <v>-1.761455809034379</v>
      </c>
      <c r="AN1837" s="51" t="n">
        <v>-0.1669095076185877</v>
      </c>
      <c r="AO1837" s="51" t="n">
        <v>-3.420674203631918</v>
      </c>
      <c r="AP1837" s="51" t="n">
        <v>52.01209343235328</v>
      </c>
      <c r="AQ1837" s="51" t="n">
        <v>19.30761383927481</v>
      </c>
      <c r="AR1837" s="51" t="n">
        <v>0.4354280584035921</v>
      </c>
      <c r="AS1837" s="51" t="n">
        <v>-1.637233616782893</v>
      </c>
      <c r="AT1837" s="51" t="n">
        <v>-0.1385727873588014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-0.3898881615622638</v>
      </c>
      <c r="BN1837" s="51" t="n">
        <v>0.6485142870958668</v>
      </c>
      <c r="BO1837" s="51" t="n">
        <v>0.1683828983827756</v>
      </c>
      <c r="BP1837" s="51" t="n">
        <v>-0.4021288494612229</v>
      </c>
      <c r="BQ1837" s="51" t="n">
        <v>0.6439829991432766</v>
      </c>
      <c r="BR1837" s="51" t="n">
        <v>0.1681559741118283</v>
      </c>
      <c r="BS1837" s="51" t="n">
        <v>12.2406878989591</v>
      </c>
      <c r="BT1837" s="51" t="n">
        <v>4.531287952590168</v>
      </c>
      <c r="BU1837" s="51" t="n">
        <v>0.2269242709472818</v>
      </c>
      <c r="BV1837" s="51" t="n">
        <v>13.05444389369986</v>
      </c>
    </row>
    <row r="1838">
      <c r="A1838" s="49" t="n">
        <v>85.78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-0.8833267976092009</v>
      </c>
      <c r="F1838" s="49" t="n">
        <v>-2.321829779535051</v>
      </c>
      <c r="G1838" s="49" t="n">
        <v>-1.212697801637601</v>
      </c>
      <c r="H1838" s="49" t="n">
        <v>-1.16569679385645</v>
      </c>
      <c r="I1838" s="49" t="n">
        <v>-4.735392958833796</v>
      </c>
      <c r="J1838" s="49" t="n">
        <v>2.191079531951152</v>
      </c>
      <c r="K1838" s="49" t="n">
        <v>-0.8682282144401176</v>
      </c>
      <c r="L1838" s="49" t="n">
        <v>-2.326978565283045</v>
      </c>
      <c r="M1838" s="49" t="n">
        <v>-1.21058572193452</v>
      </c>
      <c r="N1838" s="49" t="n">
        <v>-1.138740420124799</v>
      </c>
      <c r="O1838" s="49" t="n">
        <v>-4.714741659950307</v>
      </c>
      <c r="P1838" s="49" t="n">
        <v>2.195281940529984</v>
      </c>
      <c r="Q1838" s="49" t="n">
        <v>-0.0150985831690833</v>
      </c>
      <c r="R1838" s="49" t="n">
        <v>0.005148785747993934</v>
      </c>
      <c r="S1838" s="49" t="n">
        <v>-0.002112079703080916</v>
      </c>
      <c r="T1838" s="49" t="n">
        <v>-0.02695637373165094</v>
      </c>
      <c r="U1838" s="49" t="n">
        <v>-0.02065129888348949</v>
      </c>
      <c r="V1838" s="49" t="n">
        <v>-0.004202408578831474</v>
      </c>
      <c r="W1838" s="49" t="n">
        <v>-0.1081782106500438</v>
      </c>
      <c r="X1838" s="49" t="n">
        <v>0.121312319474959</v>
      </c>
      <c r="Y1838" s="49" t="n">
        <v>-0.1841995486500378</v>
      </c>
      <c r="Z1838" s="49" t="n">
        <v>0.06534563657499734</v>
      </c>
      <c r="AA1838" s="49" t="n">
        <v>0.001311943519871499</v>
      </c>
      <c r="AB1838" s="49" t="n">
        <v>-0.1082005427249307</v>
      </c>
      <c r="AC1838" s="49" t="n">
        <v>-0.01803834801247616</v>
      </c>
      <c r="AD1838" s="49" t="n">
        <v>0.06419982827390587</v>
      </c>
      <c r="AE1838" s="49" t="n">
        <v>-0.1398199724050471</v>
      </c>
      <c r="AF1838" s="49" t="n">
        <v>0.208511616036423</v>
      </c>
      <c r="AG1838" s="49" t="n">
        <v>0.06210750338214827</v>
      </c>
      <c r="AH1838" s="49" t="n">
        <v>-0.0707868676790805</v>
      </c>
      <c r="AI1838" s="49" t="n">
        <v>-6.323054640977526</v>
      </c>
      <c r="AJ1838" s="49" t="n">
        <v>5.402112267160401</v>
      </c>
      <c r="AK1838" s="49" t="n">
        <v>-1.35557155798564</v>
      </c>
      <c r="AL1838" s="49" t="n">
        <v>-2.16448488627508</v>
      </c>
      <c r="AM1838" s="49" t="n">
        <v>-1.816308688202627</v>
      </c>
      <c r="AN1838" s="49" t="n">
        <v>-0.1824659392399808</v>
      </c>
      <c r="AO1838" s="49" t="n">
        <v>-3.255305892287613</v>
      </c>
      <c r="AP1838" s="49" t="n">
        <v>52.23389089384403</v>
      </c>
      <c r="AQ1838" s="49" t="n">
        <v>19.15467569909501</v>
      </c>
      <c r="AR1838" s="49" t="n">
        <v>0.3097973647263875</v>
      </c>
      <c r="AS1838" s="49" t="n">
        <v>-1.704082727951738</v>
      </c>
      <c r="AT1838" s="49" t="n">
        <v>-0.1503927617188399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-0.3888597209839695</v>
      </c>
      <c r="BN1838" s="49" t="n">
        <v>0.6485749176171126</v>
      </c>
      <c r="BO1838" s="49" t="n">
        <v>0.1685133888706193</v>
      </c>
      <c r="BP1838" s="49" t="n">
        <v>-0.4018764319357154</v>
      </c>
      <c r="BQ1838" s="49" t="n">
        <v>0.6438607533090001</v>
      </c>
      <c r="BR1838" s="49" t="n">
        <v>0.1682055866385953</v>
      </c>
      <c r="BS1838" s="49" t="n">
        <v>13.01671095174589</v>
      </c>
      <c r="BT1838" s="49" t="n">
        <v>4.714164308112556</v>
      </c>
      <c r="BU1838" s="49" t="n">
        <v>0.307802232024007</v>
      </c>
      <c r="BV1838" s="49" t="n">
        <v>13.84748537963564</v>
      </c>
    </row>
    <row r="1839">
      <c r="A1839" s="51" t="n">
        <v>85.79000000000001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-0.884396</v>
      </c>
      <c r="F1839" s="51" t="n">
        <v>-2.32063</v>
      </c>
      <c r="G1839" s="51" t="n">
        <v>-1.21452</v>
      </c>
      <c r="H1839" s="51" t="n">
        <v>-1.16505</v>
      </c>
      <c r="I1839" s="51" t="n">
        <v>-4.73538</v>
      </c>
      <c r="J1839" s="51" t="n">
        <v>2.19001</v>
      </c>
      <c r="K1839" s="51" t="n">
        <v>-0.8683529004979732</v>
      </c>
      <c r="L1839" s="51" t="n">
        <v>-2.326381540283382</v>
      </c>
      <c r="M1839" s="51" t="n">
        <v>-1.211883747303854</v>
      </c>
      <c r="N1839" s="51" t="n">
        <v>-1.136833265661017</v>
      </c>
      <c r="O1839" s="51" t="n">
        <v>-4.714280739639131</v>
      </c>
      <c r="P1839" s="51" t="n">
        <v>2.194519942870167</v>
      </c>
      <c r="Q1839" s="51" t="n">
        <v>-0.01604309950202676</v>
      </c>
      <c r="R1839" s="51" t="n">
        <v>0.005751540283382095</v>
      </c>
      <c r="S1839" s="51" t="n">
        <v>-0.002636252696146091</v>
      </c>
      <c r="T1839" s="51" t="n">
        <v>-0.0282167343389832</v>
      </c>
      <c r="U1839" s="51" t="n">
        <v>-0.02109926036086929</v>
      </c>
      <c r="V1839" s="51" t="n">
        <v>-0.004509942870167372</v>
      </c>
      <c r="W1839" s="51" t="n">
        <v>-0.10723</v>
      </c>
      <c r="X1839" s="51" t="n">
        <v>0.120315</v>
      </c>
      <c r="Y1839" s="51" t="n">
        <v>-0.182736</v>
      </c>
      <c r="Z1839" s="51" t="n">
        <v>0.0648697</v>
      </c>
      <c r="AA1839" s="51" t="n">
        <v>0.00129962</v>
      </c>
      <c r="AB1839" s="51" t="n">
        <v>-0.107269</v>
      </c>
      <c r="AC1839" s="51" t="n">
        <v>-0.008176091097757854</v>
      </c>
      <c r="AD1839" s="51" t="n">
        <v>0.05625382245201258</v>
      </c>
      <c r="AE1839" s="51" t="n">
        <v>-0.1221139938264158</v>
      </c>
      <c r="AF1839" s="51" t="n">
        <v>0.1770479879705272</v>
      </c>
      <c r="AG1839" s="51" t="n">
        <v>0.03361827796747714</v>
      </c>
      <c r="AH1839" s="51" t="n">
        <v>-0.07958315585774568</v>
      </c>
      <c r="AI1839" s="51" t="n">
        <v>-6.739643774624048</v>
      </c>
      <c r="AJ1839" s="51" t="n">
        <v>6.049528020842673</v>
      </c>
      <c r="AK1839" s="51" t="n">
        <v>-1.737281609133135</v>
      </c>
      <c r="AL1839" s="51" t="n">
        <v>-2.241693373285828</v>
      </c>
      <c r="AM1839" s="51" t="n">
        <v>-1.84530638682352</v>
      </c>
      <c r="AN1839" s="51" t="n">
        <v>-0.1949126536984352</v>
      </c>
      <c r="AO1839" s="51" t="n">
        <v>-4.651265317635678</v>
      </c>
      <c r="AP1839" s="51" t="n">
        <v>53.31199373248671</v>
      </c>
      <c r="AQ1839" s="51" t="n">
        <v>18.78199509675883</v>
      </c>
      <c r="AR1839" s="51" t="n">
        <v>0.2016431346210513</v>
      </c>
      <c r="AS1839" s="51" t="n">
        <v>-1.792700885849914</v>
      </c>
      <c r="AT1839" s="51" t="n">
        <v>-0.1567249091713474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-0.3878724745657465</v>
      </c>
      <c r="BN1839" s="51" t="n">
        <v>0.6486303214559795</v>
      </c>
      <c r="BO1839" s="51" t="n">
        <v>0.1686379210013716</v>
      </c>
      <c r="BP1839" s="51" t="n">
        <v>-0.4016986211740959</v>
      </c>
      <c r="BQ1839" s="51" t="n">
        <v>0.6437369277404752</v>
      </c>
      <c r="BR1839" s="51" t="n">
        <v>0.168243624386456</v>
      </c>
      <c r="BS1839" s="51" t="n">
        <v>13.82614660834941</v>
      </c>
      <c r="BT1839" s="51" t="n">
        <v>4.893393715504346</v>
      </c>
      <c r="BU1839" s="51" t="n">
        <v>0.3942966149155791</v>
      </c>
      <c r="BV1839" s="51" t="n">
        <v>14.67184725626065</v>
      </c>
    </row>
    <row r="1840">
      <c r="A1840" s="49" t="n">
        <v>85.8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-0.8855097730485501</v>
      </c>
      <c r="F1840" s="49" t="n">
        <v>-2.3193858853357</v>
      </c>
      <c r="G1840" s="49" t="n">
        <v>-1.2164073611246</v>
      </c>
      <c r="H1840" s="49" t="n">
        <v>-1.16438130291005</v>
      </c>
      <c r="I1840" s="49" t="n">
        <v>-4.735366462683191</v>
      </c>
      <c r="J1840" s="49" t="n">
        <v>2.18889581912665</v>
      </c>
      <c r="K1840" s="49" t="n">
        <v>-0.8684277022605122</v>
      </c>
      <c r="L1840" s="49" t="n">
        <v>-2.32578219149494</v>
      </c>
      <c r="M1840" s="49" t="n">
        <v>-1.213176761209993</v>
      </c>
      <c r="N1840" s="49" t="n">
        <v>-1.135006766267949</v>
      </c>
      <c r="O1840" s="49" t="n">
        <v>-4.713974766991526</v>
      </c>
      <c r="P1840" s="49" t="n">
        <v>2.193488772923158</v>
      </c>
      <c r="Q1840" s="49" t="n">
        <v>-0.01708207078803781</v>
      </c>
      <c r="R1840" s="49" t="n">
        <v>0.006396306159239806</v>
      </c>
      <c r="S1840" s="49" t="n">
        <v>-0.003230599914606946</v>
      </c>
      <c r="T1840" s="49" t="n">
        <v>-0.02937453664210077</v>
      </c>
      <c r="U1840" s="49" t="n">
        <v>-0.02139169569166555</v>
      </c>
      <c r="V1840" s="49" t="n">
        <v>-0.004592953796508148</v>
      </c>
      <c r="W1840" s="49" t="n">
        <v>-0.1171769433250005</v>
      </c>
      <c r="X1840" s="49" t="n">
        <v>0.1299873052000003</v>
      </c>
      <c r="Y1840" s="49" t="n">
        <v>-0.1968347998499998</v>
      </c>
      <c r="Z1840" s="49" t="n">
        <v>0.06952826952500005</v>
      </c>
      <c r="AA1840" s="49" t="n">
        <v>0.001430322815999929</v>
      </c>
      <c r="AB1840" s="49" t="n">
        <v>-0.1172205195250009</v>
      </c>
      <c r="AC1840" s="49" t="n">
        <v>-0.007684267067626744</v>
      </c>
      <c r="AD1840" s="49" t="n">
        <v>0.06362321774104474</v>
      </c>
      <c r="AE1840" s="49" t="n">
        <v>-0.1366755210005488</v>
      </c>
      <c r="AF1840" s="49" t="n">
        <v>0.1896749526854988</v>
      </c>
      <c r="AG1840" s="49" t="n">
        <v>0.02973089172876899</v>
      </c>
      <c r="AH1840" s="49" t="n">
        <v>-0.1194103293120046</v>
      </c>
      <c r="AI1840" s="49" t="n">
        <v>-7.205119196785276</v>
      </c>
      <c r="AJ1840" s="49" t="n">
        <v>6.678719332110316</v>
      </c>
      <c r="AK1840" s="49" t="n">
        <v>-2.076078382728765</v>
      </c>
      <c r="AL1840" s="49" t="n">
        <v>-2.336648414302882</v>
      </c>
      <c r="AM1840" s="49" t="n">
        <v>-1.869418179374284</v>
      </c>
      <c r="AN1840" s="49" t="n">
        <v>-0.1978511093810442</v>
      </c>
      <c r="AO1840" s="49" t="n">
        <v>-8.120965023541293</v>
      </c>
      <c r="AP1840" s="49" t="n">
        <v>55.46097711041234</v>
      </c>
      <c r="AQ1840" s="49" t="n">
        <v>18.23049389050018</v>
      </c>
      <c r="AR1840" s="49" t="n">
        <v>0.07614061687463088</v>
      </c>
      <c r="AS1840" s="49" t="n">
        <v>-1.930615201263461</v>
      </c>
      <c r="AT1840" s="49" t="n">
        <v>-0.1504983979008453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-0.3868456585584193</v>
      </c>
      <c r="BN1840" s="49" t="n">
        <v>0.6486880877203832</v>
      </c>
      <c r="BO1840" s="49" t="n">
        <v>0.168767447040024</v>
      </c>
      <c r="BP1840" s="49" t="n">
        <v>-0.4015394764827677</v>
      </c>
      <c r="BQ1840" s="49" t="n">
        <v>0.6435968533284119</v>
      </c>
      <c r="BR1840" s="49" t="n">
        <v>0.1682779407986262</v>
      </c>
      <c r="BS1840" s="49" t="n">
        <v>14.69381792434843</v>
      </c>
      <c r="BT1840" s="49" t="n">
        <v>5.091234391971344</v>
      </c>
      <c r="BU1840" s="49" t="n">
        <v>0.4895062413978191</v>
      </c>
      <c r="BV1840" s="49" t="n">
        <v>15.55855292719289</v>
      </c>
    </row>
    <row r="1841">
      <c r="A1841" s="51" t="n">
        <v>85.81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-0.8867610479616</v>
      </c>
      <c r="F1841" s="51" t="n">
        <v>-2.3180111826944</v>
      </c>
      <c r="G1841" s="51" t="n">
        <v>-1.2184836580352</v>
      </c>
      <c r="H1841" s="51" t="n">
        <v>-1.1636510321536</v>
      </c>
      <c r="I1841" s="51" t="n">
        <v>-4.735351100361472</v>
      </c>
      <c r="J1841" s="51" t="n">
        <v>2.1876440672768</v>
      </c>
      <c r="K1841" s="51" t="n">
        <v>-0.8685465558381171</v>
      </c>
      <c r="L1841" s="51" t="n">
        <v>-2.325039880361875</v>
      </c>
      <c r="M1841" s="51" t="n">
        <v>-1.214760922868892</v>
      </c>
      <c r="N1841" s="51" t="n">
        <v>-1.132858798343968</v>
      </c>
      <c r="O1841" s="51" t="n">
        <v>-4.713596712931775</v>
      </c>
      <c r="P1841" s="51" t="n">
        <v>2.191980847349019</v>
      </c>
      <c r="Q1841" s="51" t="n">
        <v>-0.01821449212348292</v>
      </c>
      <c r="R1841" s="51" t="n">
        <v>0.007028697667474937</v>
      </c>
      <c r="S1841" s="51" t="n">
        <v>-0.003722735166307833</v>
      </c>
      <c r="T1841" s="51" t="n">
        <v>-0.03079223380963159</v>
      </c>
      <c r="U1841" s="51" t="n">
        <v>-0.02175438742969682</v>
      </c>
      <c r="V1841" s="51" t="n">
        <v>-0.004336780072218271</v>
      </c>
      <c r="W1841" s="51" t="n">
        <v>-0.1336314688000018</v>
      </c>
      <c r="X1841" s="51" t="n">
        <v>0.1454312368000016</v>
      </c>
      <c r="Y1841" s="51" t="n">
        <v>-0.2190940831999992</v>
      </c>
      <c r="Z1841" s="51" t="n">
        <v>0.07673049200000068</v>
      </c>
      <c r="AA1841" s="51" t="n">
        <v>0.001649723104000464</v>
      </c>
      <c r="AB1841" s="51" t="n">
        <v>-0.1336836256000033</v>
      </c>
      <c r="AC1841" s="51" t="n">
        <v>-0.01678330756221567</v>
      </c>
      <c r="AD1841" s="51" t="n">
        <v>0.08394712643956889</v>
      </c>
      <c r="AE1841" s="51" t="n">
        <v>-0.1784208180557447</v>
      </c>
      <c r="AF1841" s="51" t="n">
        <v>0.238677570642182</v>
      </c>
      <c r="AG1841" s="51" t="n">
        <v>0.0477279214718617</v>
      </c>
      <c r="AH1841" s="51" t="n">
        <v>-0.1752043186198426</v>
      </c>
      <c r="AI1841" s="51" t="n">
        <v>-7.695604957803114</v>
      </c>
      <c r="AJ1841" s="51" t="n">
        <v>7.205232828209118</v>
      </c>
      <c r="AK1841" s="51" t="n">
        <v>-2.259742390744679</v>
      </c>
      <c r="AL1841" s="51" t="n">
        <v>-2.477462838913029</v>
      </c>
      <c r="AM1841" s="51" t="n">
        <v>-1.908488297413468</v>
      </c>
      <c r="AN1841" s="51" t="n">
        <v>-0.1867605846010596</v>
      </c>
      <c r="AO1841" s="51" t="n">
        <v>-11.73059752416144</v>
      </c>
      <c r="AP1841" s="51" t="n">
        <v>57.51946512395748</v>
      </c>
      <c r="AQ1841" s="51" t="n">
        <v>17.77789088233841</v>
      </c>
      <c r="AR1841" s="51" t="n">
        <v>-0.06080208701567246</v>
      </c>
      <c r="AS1841" s="51" t="n">
        <v>-2.071248698789735</v>
      </c>
      <c r="AT1841" s="51" t="n">
        <v>-0.1340759700714163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-0.385698601994312</v>
      </c>
      <c r="BN1841" s="51" t="n">
        <v>0.6487586850949357</v>
      </c>
      <c r="BO1841" s="51" t="n">
        <v>0.1689134532443848</v>
      </c>
      <c r="BP1841" s="51" t="n">
        <v>-0.4013219047234021</v>
      </c>
      <c r="BQ1841" s="51" t="n">
        <v>0.6434296770851833</v>
      </c>
      <c r="BR1841" s="51" t="n">
        <v>0.1683173014856627</v>
      </c>
      <c r="BS1841" s="51" t="n">
        <v>15.62330272909007</v>
      </c>
      <c r="BT1841" s="51" t="n">
        <v>5.329008009752445</v>
      </c>
      <c r="BU1841" s="51" t="n">
        <v>0.5961517587220744</v>
      </c>
      <c r="BV1841" s="51" t="n">
        <v>16.51790880990164</v>
      </c>
    </row>
    <row r="1842">
      <c r="A1842" s="49" t="n">
        <v>85.81999999999999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-0.8881846761186499</v>
      </c>
      <c r="F1842" s="49" t="n">
        <v>-2.3164757032741</v>
      </c>
      <c r="G1842" s="49" t="n">
        <v>-1.2207912169488</v>
      </c>
      <c r="H1842" s="49" t="n">
        <v>-1.16284622363115</v>
      </c>
      <c r="I1842" s="49" t="n">
        <v>-4.735333435855983</v>
      </c>
      <c r="J1842" s="49" t="n">
        <v>2.18621987133895</v>
      </c>
      <c r="K1842" s="49" t="n">
        <v>-0.8687932478662053</v>
      </c>
      <c r="L1842" s="49" t="n">
        <v>-2.324055418859134</v>
      </c>
      <c r="M1842" s="49" t="n">
        <v>-1.2168377637458</v>
      </c>
      <c r="N1842" s="49" t="n">
        <v>-1.130155841220936</v>
      </c>
      <c r="O1842" s="49" t="n">
        <v>-4.712996249059535</v>
      </c>
      <c r="P1842" s="49" t="n">
        <v>2.189875388221895</v>
      </c>
      <c r="Q1842" s="49" t="n">
        <v>-0.01939142825244466</v>
      </c>
      <c r="R1842" s="49" t="n">
        <v>0.007579715585034119</v>
      </c>
      <c r="S1842" s="49" t="n">
        <v>-0.003953453203000112</v>
      </c>
      <c r="T1842" s="49" t="n">
        <v>-0.03269038241021405</v>
      </c>
      <c r="U1842" s="49" t="n">
        <v>-0.02233718679644792</v>
      </c>
      <c r="V1842" s="49" t="n">
        <v>-0.003655516882944632</v>
      </c>
      <c r="W1842" s="49" t="n">
        <v>-0.1508229561250038</v>
      </c>
      <c r="X1842" s="49" t="n">
        <v>0.1613926320000051</v>
      </c>
      <c r="Y1842" s="49" t="n">
        <v>-0.242017486649998</v>
      </c>
      <c r="Z1842" s="49" t="n">
        <v>0.08409646232500259</v>
      </c>
      <c r="AA1842" s="49" t="n">
        <v>0.001879575740002679</v>
      </c>
      <c r="AB1842" s="49" t="n">
        <v>-0.1508842011250073</v>
      </c>
      <c r="AC1842" s="49" t="n">
        <v>-0.03136086068044111</v>
      </c>
      <c r="AD1842" s="49" t="n">
        <v>0.1104438125367941</v>
      </c>
      <c r="AE1842" s="49" t="n">
        <v>-0.2320196533823969</v>
      </c>
      <c r="AF1842" s="49" t="n">
        <v>0.2971547738431213</v>
      </c>
      <c r="AG1842" s="49" t="n">
        <v>0.07011878087504113</v>
      </c>
      <c r="AH1842" s="49" t="n">
        <v>-0.2338419209644222</v>
      </c>
      <c r="AI1842" s="49" t="n">
        <v>-8.179834387114656</v>
      </c>
      <c r="AJ1842" s="49" t="n">
        <v>7.577022087904482</v>
      </c>
      <c r="AK1842" s="49" t="n">
        <v>-2.233095076896375</v>
      </c>
      <c r="AL1842" s="49" t="n">
        <v>-2.668017478797136</v>
      </c>
      <c r="AM1842" s="49" t="n">
        <v>-1.969974543132088</v>
      </c>
      <c r="AN1842" s="49" t="n">
        <v>-0.158301797600086</v>
      </c>
      <c r="AO1842" s="49" t="n">
        <v>-13.25932271114022</v>
      </c>
      <c r="AP1842" s="49" t="n">
        <v>58.48341558357609</v>
      </c>
      <c r="AQ1842" s="49" t="n">
        <v>17.5510579972338</v>
      </c>
      <c r="AR1842" s="49" t="n">
        <v>-0.219558177963926</v>
      </c>
      <c r="AS1842" s="49" t="n">
        <v>-2.150637793900271</v>
      </c>
      <c r="AT1842" s="49" t="n">
        <v>-0.1072374182558684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-0.3844016545312284</v>
      </c>
      <c r="BN1842" s="49" t="n">
        <v>0.64884605674295</v>
      </c>
      <c r="BO1842" s="49" t="n">
        <v>0.169080179917885</v>
      </c>
      <c r="BP1842" s="49" t="n">
        <v>-0.4009780061852763</v>
      </c>
      <c r="BQ1842" s="49" t="n">
        <v>0.6432331969105791</v>
      </c>
      <c r="BR1842" s="49" t="n">
        <v>0.1683664163707735</v>
      </c>
      <c r="BS1842" s="49" t="n">
        <v>16.57635165404786</v>
      </c>
      <c r="BT1842" s="49" t="n">
        <v>5.61285983237092</v>
      </c>
      <c r="BU1842" s="49" t="n">
        <v>0.7137635471115289</v>
      </c>
      <c r="BV1842" s="49" t="n">
        <v>17.51539574367886</v>
      </c>
    </row>
    <row r="1843">
      <c r="A1843" s="51" t="n">
        <v>85.83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-0.8897660307392</v>
      </c>
      <c r="F1843" s="51" t="n">
        <v>-2.3147942600128</v>
      </c>
      <c r="G1843" s="51" t="n">
        <v>-1.2233081812544</v>
      </c>
      <c r="H1843" s="51" t="n">
        <v>-1.1619742748672</v>
      </c>
      <c r="I1843" s="51" t="n">
        <v>-4.735313663017664</v>
      </c>
      <c r="J1843" s="51" t="n">
        <v>2.1846378663616</v>
      </c>
      <c r="K1843" s="51" t="n">
        <v>-0.8691825559856766</v>
      </c>
      <c r="L1843" s="51" t="n">
        <v>-2.322821003456333</v>
      </c>
      <c r="M1843" s="51" t="n">
        <v>-1.219404656080133</v>
      </c>
      <c r="N1843" s="51" t="n">
        <v>-1.127009844557485</v>
      </c>
      <c r="O1843" s="51" t="n">
        <v>-4.712276776570123</v>
      </c>
      <c r="P1843" s="51" t="n">
        <v>2.18724270276533</v>
      </c>
      <c r="Q1843" s="51" t="n">
        <v>-0.0205834747535234</v>
      </c>
      <c r="R1843" s="51" t="n">
        <v>0.008026743443533046</v>
      </c>
      <c r="S1843" s="51" t="n">
        <v>-0.003903525174267175</v>
      </c>
      <c r="T1843" s="51" t="n">
        <v>-0.03496443030971563</v>
      </c>
      <c r="U1843" s="51" t="n">
        <v>-0.02303688644754143</v>
      </c>
      <c r="V1843" s="51" t="n">
        <v>-0.002604836403730548</v>
      </c>
      <c r="W1843" s="51" t="n">
        <v>-0.1646263936000063</v>
      </c>
      <c r="X1843" s="51" t="n">
        <v>0.1741253056000118</v>
      </c>
      <c r="Y1843" s="51" t="n">
        <v>-0.2602648079999964</v>
      </c>
      <c r="Z1843" s="51" t="n">
        <v>0.08993376080000647</v>
      </c>
      <c r="AA1843" s="51" t="n">
        <v>0.002063919888007582</v>
      </c>
      <c r="AB1843" s="51" t="n">
        <v>-0.1646947312000128</v>
      </c>
      <c r="AC1843" s="51" t="n">
        <v>-0.04495645532800623</v>
      </c>
      <c r="AD1843" s="51" t="n">
        <v>0.1339097956980102</v>
      </c>
      <c r="AE1843" s="51" t="n">
        <v>-0.2766167753993477</v>
      </c>
      <c r="AF1843" s="51" t="n">
        <v>0.3289214260558253</v>
      </c>
      <c r="AG1843" s="51" t="n">
        <v>0.0725150240819025</v>
      </c>
      <c r="AH1843" s="51" t="n">
        <v>-0.2819531567326456</v>
      </c>
      <c r="AI1843" s="51" t="n">
        <v>-8.655493729974939</v>
      </c>
      <c r="AJ1843" s="51" t="n">
        <v>7.837060230325748</v>
      </c>
      <c r="AK1843" s="51" t="n">
        <v>-2.060381404136287</v>
      </c>
      <c r="AL1843" s="51" t="n">
        <v>-2.878319445498842</v>
      </c>
      <c r="AM1843" s="51" t="n">
        <v>-2.036013871055758</v>
      </c>
      <c r="AN1843" s="51" t="n">
        <v>-0.1149283474751572</v>
      </c>
      <c r="AO1843" s="51" t="n">
        <v>-13.20885705013858</v>
      </c>
      <c r="AP1843" s="51" t="n">
        <v>58.54816204412458</v>
      </c>
      <c r="AQ1843" s="51" t="n">
        <v>17.58882782480778</v>
      </c>
      <c r="AR1843" s="51" t="n">
        <v>-0.4065332938604417</v>
      </c>
      <c r="AS1843" s="51" t="n">
        <v>-2.193142228510891</v>
      </c>
      <c r="AT1843" s="51" t="n">
        <v>-0.07074776197197701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-0.3829678571866988</v>
      </c>
      <c r="BN1843" s="51" t="n">
        <v>0.6489479722499242</v>
      </c>
      <c r="BO1843" s="51" t="n">
        <v>0.1692656713418633</v>
      </c>
      <c r="BP1843" s="51" t="n">
        <v>-0.4004858411674034</v>
      </c>
      <c r="BQ1843" s="51" t="n">
        <v>0.643011473390582</v>
      </c>
      <c r="BR1843" s="51" t="n">
        <v>0.1684214081657064</v>
      </c>
      <c r="BS1843" s="51" t="n">
        <v>17.51798398070453</v>
      </c>
      <c r="BT1843" s="51" t="n">
        <v>5.936498859342221</v>
      </c>
      <c r="BU1843" s="51" t="n">
        <v>0.8442631761569064</v>
      </c>
      <c r="BV1843" s="51" t="n">
        <v>18.51579222625396</v>
      </c>
    </row>
    <row r="1844">
      <c r="A1844" s="49" t="n">
        <v>85.84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-0.8914574629687503</v>
      </c>
      <c r="F1844" s="49" t="n">
        <v>-2.313011587812499</v>
      </c>
      <c r="G1844" s="49" t="n">
        <v>-1.225970073125</v>
      </c>
      <c r="H1844" s="49" t="n">
        <v>-1.16105607015625</v>
      </c>
      <c r="I1844" s="49" t="n">
        <v>-4.735292423884374</v>
      </c>
      <c r="J1844" s="49" t="n">
        <v>2.182945729531249</v>
      </c>
      <c r="K1844" s="49" t="n">
        <v>-0.8696848627995997</v>
      </c>
      <c r="L1844" s="49" t="n">
        <v>-2.321397688079713</v>
      </c>
      <c r="M1844" s="49" t="n">
        <v>-1.222302291034785</v>
      </c>
      <c r="N1844" s="49" t="n">
        <v>-1.123801084982984</v>
      </c>
      <c r="O1844" s="49" t="n">
        <v>-4.711709135473595</v>
      </c>
      <c r="P1844" s="49" t="n">
        <v>2.184246495115125</v>
      </c>
      <c r="Q1844" s="49" t="n">
        <v>-0.02177260016915061</v>
      </c>
      <c r="R1844" s="49" t="n">
        <v>0.008386100267213425</v>
      </c>
      <c r="S1844" s="49" t="n">
        <v>-0.003667782090215344</v>
      </c>
      <c r="T1844" s="49" t="n">
        <v>-0.03725498517326598</v>
      </c>
      <c r="U1844" s="49" t="n">
        <v>-0.02358328841077917</v>
      </c>
      <c r="V1844" s="49" t="n">
        <v>-0.001300765583875929</v>
      </c>
      <c r="W1844" s="49" t="n">
        <v>-0.1725623781250093</v>
      </c>
      <c r="X1844" s="49" t="n">
        <v>0.1813910500000231</v>
      </c>
      <c r="Y1844" s="49" t="n">
        <v>-0.2706520062499946</v>
      </c>
      <c r="Z1844" s="49" t="n">
        <v>0.09323745312501297</v>
      </c>
      <c r="AA1844" s="49" t="n">
        <v>0.002169079000016122</v>
      </c>
      <c r="AB1844" s="49" t="n">
        <v>-0.1726343031250199</v>
      </c>
      <c r="AC1844" s="49" t="n">
        <v>-0.05411912448084966</v>
      </c>
      <c r="AD1844" s="49" t="n">
        <v>0.1488786310529826</v>
      </c>
      <c r="AE1844" s="49" t="n">
        <v>-0.2998438154892154</v>
      </c>
      <c r="AF1844" s="49" t="n">
        <v>0.3136441192990032</v>
      </c>
      <c r="AG1844" s="49" t="n">
        <v>0.04254178505985938</v>
      </c>
      <c r="AH1844" s="49" t="n">
        <v>-0.3103056893096919</v>
      </c>
      <c r="AI1844" s="49" t="n">
        <v>-9.122229343299507</v>
      </c>
      <c r="AJ1844" s="49" t="n">
        <v>8.048816635743705</v>
      </c>
      <c r="AK1844" s="49" t="n">
        <v>-1.848080971700216</v>
      </c>
      <c r="AL1844" s="49" t="n">
        <v>-3.064485109394448</v>
      </c>
      <c r="AM1844" s="49" t="n">
        <v>-2.077273358616196</v>
      </c>
      <c r="AN1844" s="49" t="n">
        <v>-0.06150691178302982</v>
      </c>
      <c r="AO1844" s="49" t="n">
        <v>-12.10869457121376</v>
      </c>
      <c r="AP1844" s="49" t="n">
        <v>58.00503951793399</v>
      </c>
      <c r="AQ1844" s="49" t="n">
        <v>17.81096969983833</v>
      </c>
      <c r="AR1844" s="49" t="n">
        <v>-0.5957871728797746</v>
      </c>
      <c r="AS1844" s="49" t="n">
        <v>-2.198960725114492</v>
      </c>
      <c r="AT1844" s="49" t="n">
        <v>-0.02864683245407343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-0.3814387190577557</v>
      </c>
      <c r="BN1844" s="49" t="n">
        <v>0.6490584006550185</v>
      </c>
      <c r="BO1844" s="49" t="n">
        <v>0.1694639025425184</v>
      </c>
      <c r="BP1844" s="49" t="n">
        <v>-0.3998549276549503</v>
      </c>
      <c r="BQ1844" s="49" t="n">
        <v>0.6427754399536307</v>
      </c>
      <c r="BR1844" s="49" t="n">
        <v>0.1684722820496912</v>
      </c>
      <c r="BS1844" s="49" t="n">
        <v>18.41620859719456</v>
      </c>
      <c r="BT1844" s="49" t="n">
        <v>6.282960701387785</v>
      </c>
      <c r="BU1844" s="49" t="n">
        <v>0.9916204928271388</v>
      </c>
      <c r="BV1844" s="49" t="n">
        <v>19.48372770987012</v>
      </c>
    </row>
    <row r="1845">
      <c r="A1845" s="51" t="n">
        <v>85.84999999999999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-0.8931947579648003</v>
      </c>
      <c r="F1845" s="51" t="n">
        <v>-2.311187263763199</v>
      </c>
      <c r="G1845" s="51" t="n">
        <v>-1.2286913551296</v>
      </c>
      <c r="H1845" s="51" t="n">
        <v>-1.1601191057088</v>
      </c>
      <c r="I1845" s="51" t="n">
        <v>-4.735270585838015</v>
      </c>
      <c r="J1845" s="51" t="n">
        <v>2.181207714150399</v>
      </c>
      <c r="K1845" s="51" t="n">
        <v>-0.8702476246019515</v>
      </c>
      <c r="L1845" s="51" t="n">
        <v>-2.31988025429272</v>
      </c>
      <c r="M1845" s="51" t="n">
        <v>-1.225298782049136</v>
      </c>
      <c r="N1845" s="51" t="n">
        <v>-1.121007223024579</v>
      </c>
      <c r="O1845" s="51" t="n">
        <v>-4.711625150112893</v>
      </c>
      <c r="P1845" s="51" t="n">
        <v>2.181148611387759</v>
      </c>
      <c r="Q1845" s="51" t="n">
        <v>-0.02294713336284881</v>
      </c>
      <c r="R1845" s="51" t="n">
        <v>0.00869299052952055</v>
      </c>
      <c r="S1845" s="51" t="n">
        <v>-0.003392573080464256</v>
      </c>
      <c r="T1845" s="51" t="n">
        <v>-0.03911188268422094</v>
      </c>
      <c r="U1845" s="51" t="n">
        <v>-0.0236454357251219</v>
      </c>
      <c r="V1845" s="51" t="n">
        <v>5.910276264087244e-05</v>
      </c>
      <c r="W1845" s="51" t="n">
        <v>-0.1737971152000126</v>
      </c>
      <c r="X1845" s="51" t="n">
        <v>0.1824596352000408</v>
      </c>
      <c r="Y1845" s="51" t="n">
        <v>-0.2721512015999931</v>
      </c>
      <c r="Z1845" s="51" t="n">
        <v>0.09369009040002278</v>
      </c>
      <c r="AA1845" s="51" t="n">
        <v>0.002183660816029185</v>
      </c>
      <c r="AB1845" s="51" t="n">
        <v>-0.1738686064000289</v>
      </c>
      <c r="AC1845" s="51" t="n">
        <v>-0.0575027011653614</v>
      </c>
      <c r="AD1845" s="51" t="n">
        <v>0.153675023515581</v>
      </c>
      <c r="AE1845" s="51" t="n">
        <v>-0.2986034532975926</v>
      </c>
      <c r="AF1845" s="51" t="n">
        <v>0.2501417344447558</v>
      </c>
      <c r="AG1845" s="51" t="n">
        <v>-0.02079223096299057</v>
      </c>
      <c r="AH1845" s="51" t="n">
        <v>-0.3090568458888016</v>
      </c>
      <c r="AI1845" s="51" t="n">
        <v>-9.579413380696083</v>
      </c>
      <c r="AJ1845" s="51" t="n">
        <v>8.264250031549258</v>
      </c>
      <c r="AK1845" s="51" t="n">
        <v>-1.695262027084518</v>
      </c>
      <c r="AL1845" s="51" t="n">
        <v>-3.18614072833679</v>
      </c>
      <c r="AM1845" s="51" t="n">
        <v>-2.063266929250237</v>
      </c>
      <c r="AN1845" s="51" t="n">
        <v>-0.006240019858285891</v>
      </c>
      <c r="AO1845" s="51" t="n">
        <v>-10.48733504840208</v>
      </c>
      <c r="AP1845" s="51" t="n">
        <v>57.16623481209766</v>
      </c>
      <c r="AQ1845" s="51" t="n">
        <v>18.09456019449194</v>
      </c>
      <c r="AR1845" s="51" t="n">
        <v>-0.7494657698532836</v>
      </c>
      <c r="AS1845" s="51" t="n">
        <v>-2.157875852695907</v>
      </c>
      <c r="AT1845" s="51" t="n">
        <v>0.01207507240043668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-0.3798699898683999</v>
      </c>
      <c r="BN1845" s="51" t="n">
        <v>0.6491697589666823</v>
      </c>
      <c r="BO1845" s="51" t="n">
        <v>0.1696668808672772</v>
      </c>
      <c r="BP1845" s="51" t="n">
        <v>-0.3991135979900818</v>
      </c>
      <c r="BQ1845" s="51" t="n">
        <v>0.6425395383197033</v>
      </c>
      <c r="BR1845" s="51" t="n">
        <v>0.1685073343001202</v>
      </c>
      <c r="BS1845" s="51" t="n">
        <v>19.24360812168191</v>
      </c>
      <c r="BT1845" s="51" t="n">
        <v>6.630220646978935</v>
      </c>
      <c r="BU1845" s="51" t="n">
        <v>1.159546567156999</v>
      </c>
      <c r="BV1845" s="51" t="n">
        <v>20.38678070735773</v>
      </c>
    </row>
    <row r="1846">
      <c r="A1846" s="49" t="n">
        <v>85.86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-0.8949135909828503</v>
      </c>
      <c r="F1846" s="49" t="n">
        <v>-2.309380627366899</v>
      </c>
      <c r="G1846" s="49" t="n">
        <v>-1.2313869918452</v>
      </c>
      <c r="H1846" s="49" t="n">
        <v>-1.159190614797349</v>
      </c>
      <c r="I1846" s="49" t="n">
        <v>-4.735249018761646</v>
      </c>
      <c r="J1846" s="49" t="n">
        <v>2.17948818361555</v>
      </c>
      <c r="K1846" s="49" t="n">
        <v>-0.8708166412791835</v>
      </c>
      <c r="L1846" s="49" t="n">
        <v>-2.318361269503253</v>
      </c>
      <c r="M1846" s="49" t="n">
        <v>-1.22817782877887</v>
      </c>
      <c r="N1846" s="49" t="n">
        <v>-1.119025692368093</v>
      </c>
      <c r="O1846" s="49" t="n">
        <v>-4.712303161596723</v>
      </c>
      <c r="P1846" s="49" t="n">
        <v>2.178263015130666</v>
      </c>
      <c r="Q1846" s="49" t="n">
        <v>-0.02409694970366683</v>
      </c>
      <c r="R1846" s="49" t="n">
        <v>0.008980642136354078</v>
      </c>
      <c r="S1846" s="49" t="n">
        <v>-0.003209163066330012</v>
      </c>
      <c r="T1846" s="49" t="n">
        <v>-0.04016492242925551</v>
      </c>
      <c r="U1846" s="49" t="n">
        <v>-0.02294585716492303</v>
      </c>
      <c r="V1846" s="49" t="n">
        <v>0.001225168484883188</v>
      </c>
      <c r="W1846" s="49" t="n">
        <v>-0.169142418925016</v>
      </c>
      <c r="X1846" s="49" t="n">
        <v>0.1781088088000665</v>
      </c>
      <c r="Y1846" s="49" t="n">
        <v>-0.265890675449992</v>
      </c>
      <c r="Z1846" s="49" t="n">
        <v>0.09166170912503646</v>
      </c>
      <c r="AA1846" s="49" t="n">
        <v>0.002118557364047587</v>
      </c>
      <c r="AB1846" s="49" t="n">
        <v>-0.1692099327250399</v>
      </c>
      <c r="AC1846" s="49" t="n">
        <v>-0.05590064958924333</v>
      </c>
      <c r="AD1846" s="49" t="n">
        <v>0.1500549792182365</v>
      </c>
      <c r="AE1846" s="49" t="n">
        <v>-0.2782551650817037</v>
      </c>
      <c r="AF1846" s="49" t="n">
        <v>0.1539988028467362</v>
      </c>
      <c r="AG1846" s="49" t="n">
        <v>-0.1070831456798763</v>
      </c>
      <c r="AH1846" s="49" t="n">
        <v>-0.2759365790431959</v>
      </c>
      <c r="AI1846" s="49" t="n">
        <v>-10.02403845253929</v>
      </c>
      <c r="AJ1846" s="49" t="n">
        <v>8.506295685848263</v>
      </c>
      <c r="AK1846" s="49" t="n">
        <v>-1.658066059678837</v>
      </c>
      <c r="AL1846" s="49" t="n">
        <v>-3.220097768786421</v>
      </c>
      <c r="AM1846" s="49" t="n">
        <v>-1.972582960107914</v>
      </c>
      <c r="AN1846" s="49" t="n">
        <v>0.0406500779547692</v>
      </c>
      <c r="AO1846" s="49" t="n">
        <v>-8.867813138002875</v>
      </c>
      <c r="AP1846" s="49" t="n">
        <v>56.33219161509006</v>
      </c>
      <c r="AQ1846" s="49" t="n">
        <v>18.32248611601794</v>
      </c>
      <c r="AR1846" s="49" t="n">
        <v>-0.8350940099298511</v>
      </c>
      <c r="AS1846" s="49" t="n">
        <v>-2.059513718172222</v>
      </c>
      <c r="AT1846" s="49" t="n">
        <v>0.04393997903248071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-0.3783174269194493</v>
      </c>
      <c r="BN1846" s="49" t="n">
        <v>0.649274935702189</v>
      </c>
      <c r="BO1846" s="49" t="n">
        <v>0.1698667038457741</v>
      </c>
      <c r="BP1846" s="49" t="n">
        <v>-0.3982964424045043</v>
      </c>
      <c r="BQ1846" s="49" t="n">
        <v>0.642317123441816</v>
      </c>
      <c r="BR1846" s="49" t="n">
        <v>0.1685172188609025</v>
      </c>
      <c r="BS1846" s="49" t="n">
        <v>19.97901548505504</v>
      </c>
      <c r="BT1846" s="49" t="n">
        <v>6.957812260372953</v>
      </c>
      <c r="BU1846" s="49" t="n">
        <v>1.349484984871557</v>
      </c>
      <c r="BV1846" s="49" t="n">
        <v>21.19889904988132</v>
      </c>
    </row>
    <row r="1847">
      <c r="A1847" s="51" t="n">
        <v>85.87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-0.8965659834624006</v>
      </c>
      <c r="F1847" s="51" t="n">
        <v>-2.307635700761598</v>
      </c>
      <c r="G1847" s="51" t="n">
        <v>-1.2339940114688</v>
      </c>
      <c r="H1847" s="51" t="n">
        <v>-1.158290692902399</v>
      </c>
      <c r="I1847" s="51" t="n">
        <v>-4.735228372196607</v>
      </c>
      <c r="J1847" s="51" t="n">
        <v>2.177835145395199</v>
      </c>
      <c r="K1847" s="51" t="n">
        <v>-0.8713567823948557</v>
      </c>
      <c r="L1847" s="51" t="n">
        <v>-2.316902712488615</v>
      </c>
      <c r="M1847" s="51" t="n">
        <v>-1.230807497757862</v>
      </c>
      <c r="N1847" s="51" t="n">
        <v>-1.118044136104514</v>
      </c>
      <c r="O1847" s="51" t="n">
        <v>-4.71386725822776</v>
      </c>
      <c r="P1847" s="51" t="n">
        <v>2.175846205875087</v>
      </c>
      <c r="Q1847" s="51" t="n">
        <v>-0.02520920106754487</v>
      </c>
      <c r="R1847" s="51" t="n">
        <v>0.009267011727016605</v>
      </c>
      <c r="S1847" s="51" t="n">
        <v>-0.003186513710938144</v>
      </c>
      <c r="T1847" s="51" t="n">
        <v>-0.04024655679788491</v>
      </c>
      <c r="U1847" s="51" t="n">
        <v>-0.02136111396884743</v>
      </c>
      <c r="V1847" s="51" t="n">
        <v>0.00198893952011181</v>
      </c>
      <c r="W1847" s="51" t="n">
        <v>-0.1610557120000195</v>
      </c>
      <c r="X1847" s="51" t="n">
        <v>0.1706242960001024</v>
      </c>
      <c r="Y1847" s="51" t="n">
        <v>-0.2551548703999922</v>
      </c>
      <c r="Z1847" s="51" t="n">
        <v>0.08820983120005473</v>
      </c>
      <c r="AA1847" s="51" t="n">
        <v>0.002006944960072092</v>
      </c>
      <c r="AB1847" s="51" t="n">
        <v>-0.1611171760000534</v>
      </c>
      <c r="AC1847" s="51" t="n">
        <v>-0.05212036306597148</v>
      </c>
      <c r="AD1847" s="51" t="n">
        <v>0.1421375654883137</v>
      </c>
      <c r="AE1847" s="51" t="n">
        <v>-0.2497602225191802</v>
      </c>
      <c r="AF1847" s="51" t="n">
        <v>0.05078503065322342</v>
      </c>
      <c r="AG1847" s="51" t="n">
        <v>-0.1969679727906779</v>
      </c>
      <c r="AH1847" s="51" t="n">
        <v>-0.2214039804640633</v>
      </c>
      <c r="AI1847" s="51" t="n">
        <v>-10.44959069591647</v>
      </c>
      <c r="AJ1847" s="51" t="n">
        <v>8.769138142701756</v>
      </c>
      <c r="AK1847" s="51" t="n">
        <v>-1.736913182788516</v>
      </c>
      <c r="AL1847" s="51" t="n">
        <v>-3.167300188802849</v>
      </c>
      <c r="AM1847" s="51" t="n">
        <v>-1.80132346801435</v>
      </c>
      <c r="AN1847" s="51" t="n">
        <v>0.07081667287503246</v>
      </c>
      <c r="AO1847" s="51" t="n">
        <v>-7.764406306265563</v>
      </c>
      <c r="AP1847" s="51" t="n">
        <v>55.77362977979773</v>
      </c>
      <c r="AQ1847" s="51" t="n">
        <v>18.41808478252394</v>
      </c>
      <c r="AR1847" s="51" t="n">
        <v>-0.8386371695933368</v>
      </c>
      <c r="AS1847" s="51" t="n">
        <v>-1.903299855779357</v>
      </c>
      <c r="AT1847" s="51" t="n">
        <v>0.06228128318373254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-0.3768225578203751</v>
      </c>
      <c r="BN1847" s="51" t="n">
        <v>0.649369034853731</v>
      </c>
      <c r="BO1847" s="51" t="n">
        <v>0.1700575631332488</v>
      </c>
      <c r="BP1847" s="51" t="n">
        <v>-0.3974319168062994</v>
      </c>
      <c r="BQ1847" s="51" t="n">
        <v>0.6421169878348971</v>
      </c>
      <c r="BR1847" s="51" t="n">
        <v>0.1684976487649572</v>
      </c>
      <c r="BS1847" s="51" t="n">
        <v>20.60935898592425</v>
      </c>
      <c r="BT1847" s="51" t="n">
        <v>7.252047018833863</v>
      </c>
      <c r="BU1847" s="51" t="n">
        <v>1.559914368291559</v>
      </c>
      <c r="BV1847" s="51" t="n">
        <v>21.90367997872678</v>
      </c>
    </row>
    <row r="1848">
      <c r="A1848" s="49" t="n">
        <v>85.88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-0.8981367591129509</v>
      </c>
      <c r="F1848" s="49" t="n">
        <v>-2.305966108945297</v>
      </c>
      <c r="G1848" s="49" t="n">
        <v>-1.2364930674294</v>
      </c>
      <c r="H1848" s="49" t="n">
        <v>-1.157425422858448</v>
      </c>
      <c r="I1848" s="49" t="n">
        <v>-4.735208852499636</v>
      </c>
      <c r="J1848" s="49" t="n">
        <v>2.176263785007848</v>
      </c>
      <c r="K1848" s="49" t="n">
        <v>-0.8718705118454386</v>
      </c>
      <c r="L1848" s="49" t="n">
        <v>-2.315519091574708</v>
      </c>
      <c r="M1848" s="49" t="n">
        <v>-1.233177240821238</v>
      </c>
      <c r="N1848" s="49" t="n">
        <v>-1.117983369014696</v>
      </c>
      <c r="O1848" s="49" t="n">
        <v>-4.716221183169422</v>
      </c>
      <c r="P1848" s="49" t="n">
        <v>2.173984387135683</v>
      </c>
      <c r="Q1848" s="49" t="n">
        <v>-0.02626624726751225</v>
      </c>
      <c r="R1848" s="49" t="n">
        <v>0.009552982629411844</v>
      </c>
      <c r="S1848" s="49" t="n">
        <v>-0.003315826608161876</v>
      </c>
      <c r="T1848" s="49" t="n">
        <v>-0.03944205384375277</v>
      </c>
      <c r="U1848" s="49" t="n">
        <v>-0.01898766933021445</v>
      </c>
      <c r="V1848" s="49" t="n">
        <v>0.002279397872165578</v>
      </c>
      <c r="W1848" s="49" t="n">
        <v>-0.1536400257250231</v>
      </c>
      <c r="X1848" s="49" t="n">
        <v>0.1637997996001506</v>
      </c>
      <c r="Y1848" s="49" t="n">
        <v>-0.2453843902499945</v>
      </c>
      <c r="Z1848" s="49" t="n">
        <v>0.08507946392507817</v>
      </c>
      <c r="AA1848" s="49" t="n">
        <v>0.00190428420810339</v>
      </c>
      <c r="AB1848" s="49" t="n">
        <v>-0.1536958323250698</v>
      </c>
      <c r="AC1848" s="49" t="n">
        <v>-0.05069138075773233</v>
      </c>
      <c r="AD1848" s="49" t="n">
        <v>0.1351907183159155</v>
      </c>
      <c r="AE1848" s="49" t="n">
        <v>-0.2262323864619624</v>
      </c>
      <c r="AF1848" s="49" t="n">
        <v>-0.03170150784478316</v>
      </c>
      <c r="AG1848" s="49" t="n">
        <v>-0.2663354218287718</v>
      </c>
      <c r="AH1848" s="49" t="n">
        <v>-0.1661913025768511</v>
      </c>
      <c r="AI1848" s="49" t="n">
        <v>-10.84672889120172</v>
      </c>
      <c r="AJ1848" s="49" t="n">
        <v>9.032651005705787</v>
      </c>
      <c r="AK1848" s="49" t="n">
        <v>-1.885912751596891</v>
      </c>
      <c r="AL1848" s="49" t="n">
        <v>-3.051937712381052</v>
      </c>
      <c r="AM1848" s="49" t="n">
        <v>-1.567340894475324</v>
      </c>
      <c r="AN1848" s="49" t="n">
        <v>0.08167697925976437</v>
      </c>
      <c r="AO1848" s="49" t="n">
        <v>-7.681841490164682</v>
      </c>
      <c r="AP1848" s="49" t="n">
        <v>55.73143079961181</v>
      </c>
      <c r="AQ1848" s="49" t="n">
        <v>18.35768894840673</v>
      </c>
      <c r="AR1848" s="49" t="n">
        <v>-0.7706471421222287</v>
      </c>
      <c r="AS1848" s="49" t="n">
        <v>-1.706492396744502</v>
      </c>
      <c r="AT1848" s="49" t="n">
        <v>0.0676147874958939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-0.3753984424334965</v>
      </c>
      <c r="BN1848" s="49" t="n">
        <v>0.6494508537922329</v>
      </c>
      <c r="BO1848" s="49" t="n">
        <v>0.1702376967680225</v>
      </c>
      <c r="BP1848" s="49" t="n">
        <v>-0.3965308887783958</v>
      </c>
      <c r="BQ1848" s="49" t="n">
        <v>0.6419426615879182</v>
      </c>
      <c r="BR1848" s="49" t="n">
        <v>0.1684507402333663</v>
      </c>
      <c r="BS1848" s="49" t="n">
        <v>21.13244634489925</v>
      </c>
      <c r="BT1848" s="49" t="n">
        <v>7.508192204314645</v>
      </c>
      <c r="BU1848" s="49" t="n">
        <v>1.786956534656214</v>
      </c>
      <c r="BV1848" s="49" t="n">
        <v>22.49769882351809</v>
      </c>
    </row>
    <row r="1849">
      <c r="A1849" s="51" t="n">
        <v>85.89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-0.89966</v>
      </c>
      <c r="F1849" s="51" t="n">
        <v>-2.30434</v>
      </c>
      <c r="G1849" s="51" t="n">
        <v>-1.23893</v>
      </c>
      <c r="H1849" s="51" t="n">
        <v>-1.15658</v>
      </c>
      <c r="I1849" s="51" t="n">
        <v>-4.73519</v>
      </c>
      <c r="J1849" s="51" t="n">
        <v>2.17474</v>
      </c>
      <c r="K1849" s="51" t="n">
        <v>-0.8724128341849551</v>
      </c>
      <c r="L1849" s="51" t="n">
        <v>-2.314171153802306</v>
      </c>
      <c r="M1849" s="51" t="n">
        <v>-1.235404563130582</v>
      </c>
      <c r="N1849" s="51" t="n">
        <v>-1.118534983477572</v>
      </c>
      <c r="O1849" s="51" t="n">
        <v>-4.71902458869884</v>
      </c>
      <c r="P1849" s="51" t="n">
        <v>2.172494477387501</v>
      </c>
      <c r="Q1849" s="51" t="n">
        <v>-0.02724716581504494</v>
      </c>
      <c r="R1849" s="51" t="n">
        <v>0.009831153802306591</v>
      </c>
      <c r="S1849" s="51" t="n">
        <v>-0.003525436869418419</v>
      </c>
      <c r="T1849" s="51" t="n">
        <v>-0.03804501652242798</v>
      </c>
      <c r="U1849" s="51" t="n">
        <v>-0.01616541130116023</v>
      </c>
      <c r="V1849" s="51" t="n">
        <v>0.002245522612498885</v>
      </c>
      <c r="W1849" s="51" t="n">
        <v>-0.152644</v>
      </c>
      <c r="X1849" s="51" t="n">
        <v>0.162937</v>
      </c>
      <c r="Y1849" s="51" t="n">
        <v>-0.244176</v>
      </c>
      <c r="Z1849" s="51" t="n">
        <v>0.0847031</v>
      </c>
      <c r="AA1849" s="51" t="n">
        <v>0.00188832</v>
      </c>
      <c r="AB1849" s="51" t="n">
        <v>-0.152698</v>
      </c>
      <c r="AC1849" s="51" t="n">
        <v>-0.05742739077198204</v>
      </c>
      <c r="AD1849" s="51" t="n">
        <v>0.1348921552754609</v>
      </c>
      <c r="AE1849" s="51" t="n">
        <v>-0.2203093721286687</v>
      </c>
      <c r="AF1849" s="51" t="n">
        <v>-0.07041384738961504</v>
      </c>
      <c r="AG1849" s="51" t="n">
        <v>-0.2892143270077119</v>
      </c>
      <c r="AH1849" s="51" t="n">
        <v>-0.1506416972866721</v>
      </c>
      <c r="AI1849" s="51" t="n">
        <v>-11.20627925003152</v>
      </c>
      <c r="AJ1849" s="51" t="n">
        <v>9.281803690300103</v>
      </c>
      <c r="AK1849" s="51" t="n">
        <v>-2.035995613972477</v>
      </c>
      <c r="AL1849" s="51" t="n">
        <v>-2.913259235043637</v>
      </c>
      <c r="AM1849" s="51" t="n">
        <v>-1.310773685603314</v>
      </c>
      <c r="AN1849" s="51" t="n">
        <v>0.07991565183028927</v>
      </c>
      <c r="AO1849" s="51" t="n">
        <v>-9.11735961778747</v>
      </c>
      <c r="AP1849" s="51" t="n">
        <v>56.43068827572637</v>
      </c>
      <c r="AQ1849" s="51" t="n">
        <v>18.16151619277531</v>
      </c>
      <c r="AR1849" s="51" t="n">
        <v>-0.6645812866990163</v>
      </c>
      <c r="AS1849" s="51" t="n">
        <v>-1.508187632359057</v>
      </c>
      <c r="AT1849" s="51" t="n">
        <v>0.07340478447496039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-0.3740154375436823</v>
      </c>
      <c r="BN1849" s="51" t="n">
        <v>0.6495241541789512</v>
      </c>
      <c r="BO1849" s="51" t="n">
        <v>0.1704113003655001</v>
      </c>
      <c r="BP1849" s="51" t="n">
        <v>-0.3955753122347335</v>
      </c>
      <c r="BQ1849" s="51" t="n">
        <v>0.6417929637037947</v>
      </c>
      <c r="BR1849" s="51" t="n">
        <v>0.168382646680941</v>
      </c>
      <c r="BS1849" s="51" t="n">
        <v>21.5598746910512</v>
      </c>
      <c r="BT1849" s="51" t="n">
        <v>7.731190475156469</v>
      </c>
      <c r="BU1849" s="51" t="n">
        <v>2.028653684559067</v>
      </c>
      <c r="BV1849" s="51" t="n">
        <v>22.99380217860576</v>
      </c>
    </row>
    <row r="1850">
      <c r="A1850" s="49" t="n">
        <v>85.90000000000001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-0.9012300122493</v>
      </c>
      <c r="F1850" s="49" t="n">
        <v>-2.3026740528575</v>
      </c>
      <c r="G1850" s="49" t="n">
        <v>-1.2414227053189</v>
      </c>
      <c r="H1850" s="49" t="n">
        <v>-1.15571773485855</v>
      </c>
      <c r="I1850" s="49" t="n">
        <v>-4.735170489691597</v>
      </c>
      <c r="J1850" s="49" t="n">
        <v>2.17316939869015</v>
      </c>
      <c r="K1850" s="49" t="n">
        <v>-0.8731020761761108</v>
      </c>
      <c r="L1850" s="49" t="n">
        <v>-2.312763680297593</v>
      </c>
      <c r="M1850" s="49" t="n">
        <v>-1.237724518824438</v>
      </c>
      <c r="N1850" s="49" t="n">
        <v>-1.119109640553106</v>
      </c>
      <c r="O1850" s="49" t="n">
        <v>-4.721714635953705</v>
      </c>
      <c r="P1850" s="49" t="n">
        <v>2.171033035128883</v>
      </c>
      <c r="Q1850" s="49" t="n">
        <v>-0.0281279360731892</v>
      </c>
      <c r="R1850" s="49" t="n">
        <v>0.01008962744009256</v>
      </c>
      <c r="S1850" s="49" t="n">
        <v>-0.003698186494462075</v>
      </c>
      <c r="T1850" s="49" t="n">
        <v>-0.03660809430544409</v>
      </c>
      <c r="U1850" s="49" t="n">
        <v>-0.01345585373789149</v>
      </c>
      <c r="V1850" s="49" t="n">
        <v>0.002136363561267451</v>
      </c>
      <c r="W1850" s="49" t="n">
        <v>-0.1631105701499995</v>
      </c>
      <c r="X1850" s="49" t="n">
        <v>0.1715288088999997</v>
      </c>
      <c r="Y1850" s="49" t="n">
        <v>-0.2560530055000002</v>
      </c>
      <c r="Z1850" s="49" t="n">
        <v>0.08819151252500011</v>
      </c>
      <c r="AA1850" s="49" t="n">
        <v>0.002041718559500257</v>
      </c>
      <c r="AB1850" s="49" t="n">
        <v>-0.1631778599250002</v>
      </c>
      <c r="AC1850" s="49" t="n">
        <v>-0.07919220458253387</v>
      </c>
      <c r="AD1850" s="49" t="n">
        <v>0.1461636448741052</v>
      </c>
      <c r="AE1850" s="49" t="n">
        <v>-0.24274253992464</v>
      </c>
      <c r="AF1850" s="49" t="n">
        <v>-0.04545861057887563</v>
      </c>
      <c r="AG1850" s="49" t="n">
        <v>-0.2501142579675429</v>
      </c>
      <c r="AH1850" s="49" t="n">
        <v>-0.1469365251250516</v>
      </c>
      <c r="AI1850" s="49" t="n">
        <v>-11.50934181768166</v>
      </c>
      <c r="AJ1850" s="49" t="n">
        <v>9.488072540311675</v>
      </c>
      <c r="AK1850" s="49" t="n">
        <v>-2.090350405873532</v>
      </c>
      <c r="AL1850" s="49" t="n">
        <v>-2.810232066900482</v>
      </c>
      <c r="AM1850" s="49" t="n">
        <v>-1.08746494092548</v>
      </c>
      <c r="AN1850" s="49" t="n">
        <v>0.07521101577847125</v>
      </c>
      <c r="AO1850" s="49" t="n">
        <v>-12.5647057944995</v>
      </c>
      <c r="AP1850" s="49" t="n">
        <v>58.09975384970985</v>
      </c>
      <c r="AQ1850" s="49" t="n">
        <v>17.87079588987545</v>
      </c>
      <c r="AR1850" s="49" t="n">
        <v>-0.5687910843498883</v>
      </c>
      <c r="AS1850" s="49" t="n">
        <v>-1.368576552292009</v>
      </c>
      <c r="AT1850" s="49" t="n">
        <v>0.06995358391018375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-0.3725928354530941</v>
      </c>
      <c r="BN1850" s="49" t="n">
        <v>0.6495996295873034</v>
      </c>
      <c r="BO1850" s="49" t="n">
        <v>0.1705898197699773</v>
      </c>
      <c r="BP1850" s="49" t="n">
        <v>-0.3945141181255341</v>
      </c>
      <c r="BQ1850" s="49" t="n">
        <v>0.641671997632475</v>
      </c>
      <c r="BR1850" s="49" t="n">
        <v>0.1683145033129863</v>
      </c>
      <c r="BS1850" s="49" t="n">
        <v>21.92128267243998</v>
      </c>
      <c r="BT1850" s="49" t="n">
        <v>7.927631954828485</v>
      </c>
      <c r="BU1850" s="49" t="n">
        <v>2.275316456991</v>
      </c>
      <c r="BV1850" s="49" t="n">
        <v>23.42150822205285</v>
      </c>
    </row>
    <row r="1851">
      <c r="A1851" s="51" t="n">
        <v>85.91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-0.9029450389375999</v>
      </c>
      <c r="F1851" s="51" t="n">
        <v>-2.300893029376</v>
      </c>
      <c r="G1851" s="51" t="n">
        <v>-1.2440726076928</v>
      </c>
      <c r="H1851" s="51" t="n">
        <v>-1.1548106259456</v>
      </c>
      <c r="I1851" s="51" t="n">
        <v>-4.735148799689472</v>
      </c>
      <c r="J1851" s="51" t="n">
        <v>2.1714535701248</v>
      </c>
      <c r="K1851" s="51" t="n">
        <v>-0.8740946191703194</v>
      </c>
      <c r="L1851" s="51" t="n">
        <v>-2.311192792150184</v>
      </c>
      <c r="M1851" s="51" t="n">
        <v>-1.240384315023093</v>
      </c>
      <c r="N1851" s="51" t="n">
        <v>-1.119184773993614</v>
      </c>
      <c r="O1851" s="51" t="n">
        <v>-4.72367796248887</v>
      </c>
      <c r="P1851" s="51" t="n">
        <v>2.169344495131492</v>
      </c>
      <c r="Q1851" s="51" t="n">
        <v>-0.02885041976728053</v>
      </c>
      <c r="R1851" s="51" t="n">
        <v>0.01029976277418454</v>
      </c>
      <c r="S1851" s="51" t="n">
        <v>-0.003688292669707049</v>
      </c>
      <c r="T1851" s="51" t="n">
        <v>-0.03562585195198609</v>
      </c>
      <c r="U1851" s="51" t="n">
        <v>-0.01147083720060138</v>
      </c>
      <c r="V1851" s="51" t="n">
        <v>0.002109074993308369</v>
      </c>
      <c r="W1851" s="51" t="n">
        <v>-0.1804834463999982</v>
      </c>
      <c r="X1851" s="51" t="n">
        <v>0.1850826911999988</v>
      </c>
      <c r="Y1851" s="51" t="n">
        <v>-0.2744529536000005</v>
      </c>
      <c r="Z1851" s="51" t="n">
        <v>0.09335899200000029</v>
      </c>
      <c r="AA1851" s="51" t="n">
        <v>0.00230581683200086</v>
      </c>
      <c r="AB1851" s="51" t="n">
        <v>-0.1805776848000002</v>
      </c>
      <c r="AC1851" s="51" t="n">
        <v>-0.1165554164860274</v>
      </c>
      <c r="AD1851" s="51" t="n">
        <v>0.1665198975765307</v>
      </c>
      <c r="AE1851" s="51" t="n">
        <v>-0.2859515870096225</v>
      </c>
      <c r="AF1851" s="51" t="n">
        <v>0.02518018777150368</v>
      </c>
      <c r="AG1851" s="51" t="n">
        <v>-0.1503654033307154</v>
      </c>
      <c r="AH1851" s="51" t="n">
        <v>-0.1854324955987741</v>
      </c>
      <c r="AI1851" s="51" t="n">
        <v>-11.70537376759834</v>
      </c>
      <c r="AJ1851" s="51" t="n">
        <v>9.599381206426374</v>
      </c>
      <c r="AK1851" s="51" t="n">
        <v>-1.968102884704011</v>
      </c>
      <c r="AL1851" s="51" t="n">
        <v>-2.776816072725426</v>
      </c>
      <c r="AM1851" s="51" t="n">
        <v>-0.951109384916361</v>
      </c>
      <c r="AN1851" s="51" t="n">
        <v>0.07444093322316339</v>
      </c>
      <c r="AO1851" s="51" t="n">
        <v>-16.08106596134205</v>
      </c>
      <c r="AP1851" s="51" t="n">
        <v>59.63200307474558</v>
      </c>
      <c r="AQ1851" s="51" t="n">
        <v>17.74152561446915</v>
      </c>
      <c r="AR1851" s="51" t="n">
        <v>-0.501980155986674</v>
      </c>
      <c r="AS1851" s="51" t="n">
        <v>-1.275609164299864</v>
      </c>
      <c r="AT1851" s="51" t="n">
        <v>0.0771272462636293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-0.3710497569793272</v>
      </c>
      <c r="BN1851" s="51" t="n">
        <v>0.649691605950932</v>
      </c>
      <c r="BO1851" s="51" t="n">
        <v>0.170785247842193</v>
      </c>
      <c r="BP1851" s="51" t="n">
        <v>-0.3932695008988324</v>
      </c>
      <c r="BQ1851" s="51" t="n">
        <v>0.6415889068852251</v>
      </c>
      <c r="BR1851" s="51" t="n">
        <v>0.1682609823716601</v>
      </c>
      <c r="BS1851" s="51" t="n">
        <v>22.21974391950526</v>
      </c>
      <c r="BT1851" s="51" t="n">
        <v>8.102699065706931</v>
      </c>
      <c r="BU1851" s="51" t="n">
        <v>2.524265470532944</v>
      </c>
      <c r="BV1851" s="51" t="n">
        <v>23.78534565995466</v>
      </c>
    </row>
    <row r="1852">
      <c r="A1852" s="49" t="n">
        <v>85.92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-0.9048421421699</v>
      </c>
      <c r="F1852" s="49" t="n">
        <v>-2.2989712091395</v>
      </c>
      <c r="G1852" s="49" t="n">
        <v>-1.2469129962137</v>
      </c>
      <c r="H1852" s="49" t="n">
        <v>-1.15385047217165</v>
      </c>
      <c r="I1852" s="49" t="n">
        <v>-4.735124330358278</v>
      </c>
      <c r="J1852" s="49" t="n">
        <v>2.16955537954645</v>
      </c>
      <c r="K1852" s="49" t="n">
        <v>-0.8755048114394638</v>
      </c>
      <c r="L1852" s="49" t="n">
        <v>-2.309409162541482</v>
      </c>
      <c r="M1852" s="49" t="n">
        <v>-1.243494227550574</v>
      </c>
      <c r="N1852" s="49" t="n">
        <v>-1.118497258859886</v>
      </c>
      <c r="O1852" s="49" t="n">
        <v>-4.724490558248736</v>
      </c>
      <c r="P1852" s="49" t="n">
        <v>2.16715226640838</v>
      </c>
      <c r="Q1852" s="49" t="n">
        <v>-0.02933733073043621</v>
      </c>
      <c r="R1852" s="49" t="n">
        <v>0.01043795340198228</v>
      </c>
      <c r="S1852" s="49" t="n">
        <v>-0.003418768663125515</v>
      </c>
      <c r="T1852" s="49" t="n">
        <v>-0.03535321331176311</v>
      </c>
      <c r="U1852" s="49" t="n">
        <v>-0.01063377210954197</v>
      </c>
      <c r="V1852" s="49" t="n">
        <v>0.00240311313806929</v>
      </c>
      <c r="W1852" s="49" t="n">
        <v>-0.1986526661499962</v>
      </c>
      <c r="X1852" s="49" t="n">
        <v>0.1990372812999976</v>
      </c>
      <c r="Y1852" s="49" t="n">
        <v>-0.2932811163000009</v>
      </c>
      <c r="Z1852" s="49" t="n">
        <v>0.09856725132500037</v>
      </c>
      <c r="AA1852" s="49" t="n">
        <v>0.002583732019501672</v>
      </c>
      <c r="AB1852" s="49" t="n">
        <v>-0.1987753059249991</v>
      </c>
      <c r="AC1852" s="49" t="n">
        <v>-0.1613126707285528</v>
      </c>
      <c r="AD1852" s="49" t="n">
        <v>0.1881701322044574</v>
      </c>
      <c r="AE1852" s="49" t="n">
        <v>-0.3317542915696687</v>
      </c>
      <c r="AF1852" s="49" t="n">
        <v>0.1053007541432668</v>
      </c>
      <c r="AG1852" s="49" t="n">
        <v>-0.02461571731245137</v>
      </c>
      <c r="AH1852" s="49" t="n">
        <v>-0.2415083251417974</v>
      </c>
      <c r="AI1852" s="49" t="n">
        <v>-11.76773266017361</v>
      </c>
      <c r="AJ1852" s="49" t="n">
        <v>9.625562782853031</v>
      </c>
      <c r="AK1852" s="49" t="n">
        <v>-1.680660576252396</v>
      </c>
      <c r="AL1852" s="49" t="n">
        <v>-2.812749488093822</v>
      </c>
      <c r="AM1852" s="49" t="n">
        <v>-0.9269145659281121</v>
      </c>
      <c r="AN1852" s="49" t="n">
        <v>0.08710768425941567</v>
      </c>
      <c r="AO1852" s="49" t="n">
        <v>-17.33331069965254</v>
      </c>
      <c r="AP1852" s="49" t="n">
        <v>60.13592331485643</v>
      </c>
      <c r="AQ1852" s="49" t="n">
        <v>17.83179525692382</v>
      </c>
      <c r="AR1852" s="49" t="n">
        <v>-0.4862252843957543</v>
      </c>
      <c r="AS1852" s="49" t="n">
        <v>-1.191701967492709</v>
      </c>
      <c r="AT1852" s="49" t="n">
        <v>0.09223842833238509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-0.3693564404810682</v>
      </c>
      <c r="BN1852" s="49" t="n">
        <v>0.6498054751027724</v>
      </c>
      <c r="BO1852" s="49" t="n">
        <v>0.1710020103874153</v>
      </c>
      <c r="BP1852" s="49" t="n">
        <v>-0.3917891197252465</v>
      </c>
      <c r="BQ1852" s="49" t="n">
        <v>0.6415577464904725</v>
      </c>
      <c r="BR1852" s="49" t="n">
        <v>0.1682330633129851</v>
      </c>
      <c r="BS1852" s="49" t="n">
        <v>22.4326792441783</v>
      </c>
      <c r="BT1852" s="49" t="n">
        <v>8.247728612299943</v>
      </c>
      <c r="BU1852" s="49" t="n">
        <v>2.768947074430233</v>
      </c>
      <c r="BV1852" s="49" t="n">
        <v>24.06069810365723</v>
      </c>
    </row>
    <row r="1853">
      <c r="A1853" s="51" t="n">
        <v>85.93000000000001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-0.9069059912831999</v>
      </c>
      <c r="F1853" s="51" t="n">
        <v>-2.296921924448001</v>
      </c>
      <c r="G1853" s="51" t="n">
        <v>-1.2499250128576</v>
      </c>
      <c r="H1853" s="51" t="n">
        <v>-1.1528430664512</v>
      </c>
      <c r="I1853" s="51" t="n">
        <v>-4.735097313203905</v>
      </c>
      <c r="J1853" s="51" t="n">
        <v>2.1674901895936</v>
      </c>
      <c r="K1853" s="51" t="n">
        <v>-0.8773623740285378</v>
      </c>
      <c r="L1853" s="51" t="n">
        <v>-2.307437872913064</v>
      </c>
      <c r="M1853" s="51" t="n">
        <v>-1.246992480601137</v>
      </c>
      <c r="N1853" s="51" t="n">
        <v>-1.11713936497044</v>
      </c>
      <c r="O1853" s="51" t="n">
        <v>-4.724090561765758</v>
      </c>
      <c r="P1853" s="51" t="n">
        <v>2.164437065903946</v>
      </c>
      <c r="Q1853" s="51" t="n">
        <v>-0.02954361725466215</v>
      </c>
      <c r="R1853" s="51" t="n">
        <v>0.01051594846506321</v>
      </c>
      <c r="S1853" s="51" t="n">
        <v>-0.002932532256463283</v>
      </c>
      <c r="T1853" s="51" t="n">
        <v>-0.03570370148075952</v>
      </c>
      <c r="U1853" s="51" t="n">
        <v>-0.01100675143814733</v>
      </c>
      <c r="V1853" s="51" t="n">
        <v>0.003053123689653603</v>
      </c>
      <c r="W1853" s="51" t="n">
        <v>-0.2132496383999937</v>
      </c>
      <c r="X1853" s="51" t="n">
        <v>0.2101434015999958</v>
      </c>
      <c r="Y1853" s="51" t="n">
        <v>-0.3082027984000012</v>
      </c>
      <c r="Z1853" s="51" t="n">
        <v>0.1026557768000001</v>
      </c>
      <c r="AA1853" s="51" t="n">
        <v>0.002806118672002718</v>
      </c>
      <c r="AB1853" s="51" t="n">
        <v>-0.2133934127999958</v>
      </c>
      <c r="AC1853" s="51" t="n">
        <v>-0.2055882350208945</v>
      </c>
      <c r="AD1853" s="51" t="n">
        <v>0.2043061324619871</v>
      </c>
      <c r="AE1853" s="51" t="n">
        <v>-0.3643730866570453</v>
      </c>
      <c r="AF1853" s="51" t="n">
        <v>0.1607780556066026</v>
      </c>
      <c r="AG1853" s="51" t="n">
        <v>0.09179263871128136</v>
      </c>
      <c r="AH1853" s="51" t="n">
        <v>-0.2905125648157399</v>
      </c>
      <c r="AI1853" s="51" t="n">
        <v>-11.69551591732544</v>
      </c>
      <c r="AJ1853" s="51" t="n">
        <v>9.623421991941836</v>
      </c>
      <c r="AK1853" s="51" t="n">
        <v>-1.312207819187074</v>
      </c>
      <c r="AL1853" s="51" t="n">
        <v>-2.888185887931518</v>
      </c>
      <c r="AM1853" s="51" t="n">
        <v>-1.006553132625063</v>
      </c>
      <c r="AN1853" s="51" t="n">
        <v>0.1142396870902857</v>
      </c>
      <c r="AO1853" s="51" t="n">
        <v>-16.84368926854032</v>
      </c>
      <c r="AP1853" s="51" t="n">
        <v>59.85454739378704</v>
      </c>
      <c r="AQ1853" s="51" t="n">
        <v>18.12173896031607</v>
      </c>
      <c r="AR1853" s="51" t="n">
        <v>-0.5224944739610998</v>
      </c>
      <c r="AS1853" s="51" t="n">
        <v>-1.158904062343473</v>
      </c>
      <c r="AT1853" s="51" t="n">
        <v>0.115483911655491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-0.3675259744231438</v>
      </c>
      <c r="BN1853" s="51" t="n">
        <v>0.6499382819812529</v>
      </c>
      <c r="BO1853" s="51" t="n">
        <v>0.1712380740842984</v>
      </c>
      <c r="BP1853" s="51" t="n">
        <v>-0.3900639282919892</v>
      </c>
      <c r="BQ1853" s="51" t="n">
        <v>0.6415918755089285</v>
      </c>
      <c r="BR1853" s="51" t="n">
        <v>0.1682307469182158</v>
      </c>
      <c r="BS1853" s="51" t="n">
        <v>22.53795386884538</v>
      </c>
      <c r="BT1853" s="51" t="n">
        <v>8.34640647232443</v>
      </c>
      <c r="BU1853" s="51" t="n">
        <v>3.007327166082624</v>
      </c>
      <c r="BV1853" s="51" t="n">
        <v>24.22118664061115</v>
      </c>
    </row>
    <row r="1854">
      <c r="A1854" s="49" t="n">
        <v>85.94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-0.9090862765624999</v>
      </c>
      <c r="F1854" s="49" t="n">
        <v>-2.2947844384375</v>
      </c>
      <c r="G1854" s="49" t="n">
        <v>-1.2530552528125</v>
      </c>
      <c r="H1854" s="49" t="n">
        <v>-1.15180341796875</v>
      </c>
      <c r="I1854" s="49" t="n">
        <v>-4.735068535500001</v>
      </c>
      <c r="J1854" s="49" t="n">
        <v>2.16530841171875</v>
      </c>
      <c r="K1854" s="49" t="n">
        <v>-0.8796301158718289</v>
      </c>
      <c r="L1854" s="49" t="n">
        <v>-2.305354185974728</v>
      </c>
      <c r="M1854" s="49" t="n">
        <v>-1.250690783763527</v>
      </c>
      <c r="N1854" s="49" t="n">
        <v>-1.115521087937245</v>
      </c>
      <c r="O1854" s="49" t="n">
        <v>-4.722682707434813</v>
      </c>
      <c r="P1854" s="49" t="n">
        <v>2.161683090280456</v>
      </c>
      <c r="Q1854" s="49" t="n">
        <v>-0.02945616069067092</v>
      </c>
      <c r="R1854" s="49" t="n">
        <v>0.01056974753722839</v>
      </c>
      <c r="S1854" s="49" t="n">
        <v>-0.002364469048972806</v>
      </c>
      <c r="T1854" s="49" t="n">
        <v>-0.03628233003150538</v>
      </c>
      <c r="U1854" s="49" t="n">
        <v>-0.01238582806518806</v>
      </c>
      <c r="V1854" s="49" t="n">
        <v>0.003625321438293749</v>
      </c>
      <c r="W1854" s="49" t="n">
        <v>-0.2216471437499908</v>
      </c>
      <c r="X1854" s="49" t="n">
        <v>0.216464062499993</v>
      </c>
      <c r="Y1854" s="49" t="n">
        <v>-0.3166433375000009</v>
      </c>
      <c r="Z1854" s="49" t="n">
        <v>0.1049418281249992</v>
      </c>
      <c r="AA1854" s="49" t="n">
        <v>0.002931168687504183</v>
      </c>
      <c r="AB1854" s="49" t="n">
        <v>-0.221799553124989</v>
      </c>
      <c r="AC1854" s="49" t="n">
        <v>-0.2436705765591607</v>
      </c>
      <c r="AD1854" s="49" t="n">
        <v>0.2113900245026875</v>
      </c>
      <c r="AE1854" s="49" t="n">
        <v>-0.3736763745990727</v>
      </c>
      <c r="AF1854" s="49" t="n">
        <v>0.1615558699831994</v>
      </c>
      <c r="AG1854" s="49" t="n">
        <v>0.179438134795983</v>
      </c>
      <c r="AH1854" s="49" t="n">
        <v>-0.2699118844027373</v>
      </c>
      <c r="AI1854" s="49" t="n">
        <v>-11.50144539547005</v>
      </c>
      <c r="AJ1854" s="49" t="n">
        <v>9.652622725034552</v>
      </c>
      <c r="AK1854" s="49" t="n">
        <v>-0.9810196973384687</v>
      </c>
      <c r="AL1854" s="49" t="n">
        <v>-2.949724891077289</v>
      </c>
      <c r="AM1854" s="49" t="n">
        <v>-1.163770826006202</v>
      </c>
      <c r="AN1854" s="49" t="n">
        <v>0.1371708363949519</v>
      </c>
      <c r="AO1854" s="49" t="n">
        <v>-15.15742223774948</v>
      </c>
      <c r="AP1854" s="49" t="n">
        <v>59.07848627521015</v>
      </c>
      <c r="AQ1854" s="49" t="n">
        <v>18.51828220917794</v>
      </c>
      <c r="AR1854" s="49" t="n">
        <v>-0.5827118761589711</v>
      </c>
      <c r="AS1854" s="49" t="n">
        <v>-1.187157283077964</v>
      </c>
      <c r="AT1854" s="49" t="n">
        <v>0.1248520938052988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-0.3656000183779974</v>
      </c>
      <c r="BN1854" s="49" t="n">
        <v>0.6500819077266801</v>
      </c>
      <c r="BO1854" s="49" t="n">
        <v>0.171487169055022</v>
      </c>
      <c r="BP1854" s="49" t="n">
        <v>-0.3881166463331329</v>
      </c>
      <c r="BQ1854" s="49" t="n">
        <v>0.6416991516205819</v>
      </c>
      <c r="BR1854" s="49" t="n">
        <v>0.1682441568572673</v>
      </c>
      <c r="BS1854" s="49" t="n">
        <v>22.51662795513543</v>
      </c>
      <c r="BT1854" s="49" t="n">
        <v>8.382756106098178</v>
      </c>
      <c r="BU1854" s="49" t="n">
        <v>3.243012197754636</v>
      </c>
      <c r="BV1854" s="49" t="n">
        <v>24.24430371281258</v>
      </c>
    </row>
    <row r="1855">
      <c r="A1855" s="51" t="n">
        <v>85.95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-0.9113151229567998</v>
      </c>
      <c r="F1855" s="51" t="n">
        <v>-2.2926108232</v>
      </c>
      <c r="G1855" s="51" t="n">
        <v>-1.2562333648064</v>
      </c>
      <c r="H1855" s="51" t="n">
        <v>-1.1507509744448</v>
      </c>
      <c r="I1855" s="51" t="n">
        <v>-4.735039064914496</v>
      </c>
      <c r="J1855" s="51" t="n">
        <v>2.1630780576064</v>
      </c>
      <c r="K1855" s="51" t="n">
        <v>-0.8822250643188911</v>
      </c>
      <c r="L1855" s="51" t="n">
        <v>-2.303247724902435</v>
      </c>
      <c r="M1855" s="51" t="n">
        <v>-1.254357628003826</v>
      </c>
      <c r="N1855" s="51" t="n">
        <v>-1.114207384763525</v>
      </c>
      <c r="O1855" s="51" t="n">
        <v>-4.720626176851935</v>
      </c>
      <c r="P1855" s="51" t="n">
        <v>2.159326851150195</v>
      </c>
      <c r="Q1855" s="51" t="n">
        <v>-0.0290900586379087</v>
      </c>
      <c r="R1855" s="51" t="n">
        <v>0.01063690170243525</v>
      </c>
      <c r="S1855" s="51" t="n">
        <v>-0.001875736802573913</v>
      </c>
      <c r="T1855" s="51" t="n">
        <v>-0.03654358968127513</v>
      </c>
      <c r="U1855" s="51" t="n">
        <v>-0.01441288806256136</v>
      </c>
      <c r="V1855" s="51" t="n">
        <v>0.003751206456204859</v>
      </c>
      <c r="W1855" s="51" t="n">
        <v>-0.2229593343999878</v>
      </c>
      <c r="X1855" s="51" t="n">
        <v>0.2173744623999884</v>
      </c>
      <c r="Y1855" s="51" t="n">
        <v>-0.3177881039999994</v>
      </c>
      <c r="Z1855" s="51" t="n">
        <v>0.1052204383999974</v>
      </c>
      <c r="AA1855" s="51" t="n">
        <v>0.002944611312006414</v>
      </c>
      <c r="AB1855" s="51" t="n">
        <v>-0.2231061327999777</v>
      </c>
      <c r="AC1855" s="51" t="n">
        <v>-0.271855669788561</v>
      </c>
      <c r="AD1855" s="51" t="n">
        <v>0.2096797252433785</v>
      </c>
      <c r="AE1855" s="51" t="n">
        <v>-0.3602705432989883</v>
      </c>
      <c r="AF1855" s="51" t="n">
        <v>0.1054966327009107</v>
      </c>
      <c r="AG1855" s="51" t="n">
        <v>0.2252619951596483</v>
      </c>
      <c r="AH1855" s="51" t="n">
        <v>-0.2211538466469438</v>
      </c>
      <c r="AI1855" s="51" t="n">
        <v>-11.20788767667181</v>
      </c>
      <c r="AJ1855" s="51" t="n">
        <v>9.742537203040275</v>
      </c>
      <c r="AK1855" s="51" t="n">
        <v>-0.776806578792186</v>
      </c>
      <c r="AL1855" s="51" t="n">
        <v>-2.94711485670645</v>
      </c>
      <c r="AM1855" s="51" t="n">
        <v>-1.362110746093022</v>
      </c>
      <c r="AN1855" s="51" t="n">
        <v>0.1414526983079828</v>
      </c>
      <c r="AO1855" s="51" t="n">
        <v>-12.82885723514512</v>
      </c>
      <c r="AP1855" s="51" t="n">
        <v>58.10130811614425</v>
      </c>
      <c r="AQ1855" s="51" t="n">
        <v>18.89353355978647</v>
      </c>
      <c r="AR1855" s="51" t="n">
        <v>-0.6179370298558368</v>
      </c>
      <c r="AS1855" s="51" t="n">
        <v>-1.26915015954335</v>
      </c>
      <c r="AT1855" s="51" t="n">
        <v>0.1204029975007282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-0.3636345217820099</v>
      </c>
      <c r="BN1855" s="51" t="n">
        <v>0.6502260723642991</v>
      </c>
      <c r="BO1855" s="51" t="n">
        <v>0.1717409782611601</v>
      </c>
      <c r="BP1855" s="51" t="n">
        <v>-0.3859891352410273</v>
      </c>
      <c r="BQ1855" s="51" t="n">
        <v>0.6418775619564824</v>
      </c>
      <c r="BR1855" s="51" t="n">
        <v>0.1682577326725018</v>
      </c>
      <c r="BS1855" s="51" t="n">
        <v>22.35461345901746</v>
      </c>
      <c r="BT1855" s="51" t="n">
        <v>8.348510407816701</v>
      </c>
      <c r="BU1855" s="51" t="n">
        <v>3.48324558865834</v>
      </c>
      <c r="BV1855" s="51" t="n">
        <v>24.11554205823324</v>
      </c>
    </row>
    <row r="1856">
      <c r="A1856" s="49" t="n">
        <v>85.95999999999999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-0.9135245037950995</v>
      </c>
      <c r="F1856" s="49" t="n">
        <v>-2.2904528379035</v>
      </c>
      <c r="G1856" s="49" t="n">
        <v>-1.2593896514353</v>
      </c>
      <c r="H1856" s="49" t="n">
        <v>-1.14970484440185</v>
      </c>
      <c r="I1856" s="49" t="n">
        <v>-4.735009974136122</v>
      </c>
      <c r="J1856" s="49" t="n">
        <v>2.16086729059105</v>
      </c>
      <c r="K1856" s="49" t="n">
        <v>-0.885038864938913</v>
      </c>
      <c r="L1856" s="49" t="n">
        <v>-2.301188929629941</v>
      </c>
      <c r="M1856" s="49" t="n">
        <v>-1.257819690570668</v>
      </c>
      <c r="N1856" s="49" t="n">
        <v>-1.113625066169506</v>
      </c>
      <c r="O1856" s="49" t="n">
        <v>-4.718380899482333</v>
      </c>
      <c r="P1856" s="49" t="n">
        <v>2.157284288301445</v>
      </c>
      <c r="Q1856" s="49" t="n">
        <v>-0.02848563885618649</v>
      </c>
      <c r="R1856" s="49" t="n">
        <v>0.01073609172644074</v>
      </c>
      <c r="S1856" s="49" t="n">
        <v>-0.001569960864631792</v>
      </c>
      <c r="T1856" s="49" t="n">
        <v>-0.03607977823234365</v>
      </c>
      <c r="U1856" s="49" t="n">
        <v>-0.01662907465378893</v>
      </c>
      <c r="V1856" s="49" t="n">
        <v>0.003583002289605286</v>
      </c>
      <c r="W1856" s="49" t="n">
        <v>-0.2180417341499847</v>
      </c>
      <c r="X1856" s="49" t="n">
        <v>0.2135619876999811</v>
      </c>
      <c r="Y1856" s="49" t="n">
        <v>-0.312582501099996</v>
      </c>
      <c r="Z1856" s="49" t="n">
        <v>0.1037644141249943</v>
      </c>
      <c r="AA1856" s="49" t="n">
        <v>0.002859713139509917</v>
      </c>
      <c r="AB1856" s="49" t="n">
        <v>-0.2181704159249604</v>
      </c>
      <c r="AC1856" s="49" t="n">
        <v>-0.2885777678504672</v>
      </c>
      <c r="AD1856" s="49" t="n">
        <v>0.2024408581933159</v>
      </c>
      <c r="AE1856" s="49" t="n">
        <v>-0.334090408225982</v>
      </c>
      <c r="AF1856" s="49" t="n">
        <v>0.01877167771094202</v>
      </c>
      <c r="AG1856" s="49" t="n">
        <v>0.2221147524605828</v>
      </c>
      <c r="AH1856" s="49" t="n">
        <v>-0.196237660432847</v>
      </c>
      <c r="AI1856" s="49" t="n">
        <v>-10.8457390672628</v>
      </c>
      <c r="AJ1856" s="49" t="n">
        <v>9.880148545826582</v>
      </c>
      <c r="AK1856" s="49" t="n">
        <v>-0.7163234051229072</v>
      </c>
      <c r="AL1856" s="49" t="n">
        <v>-2.860400010502973</v>
      </c>
      <c r="AM1856" s="49" t="n">
        <v>-1.558703042169685</v>
      </c>
      <c r="AN1856" s="49" t="n">
        <v>0.1342067804758896</v>
      </c>
      <c r="AO1856" s="49" t="n">
        <v>-10.41542633288711</v>
      </c>
      <c r="AP1856" s="49" t="n">
        <v>57.18604232892685</v>
      </c>
      <c r="AQ1856" s="49" t="n">
        <v>19.14645509443458</v>
      </c>
      <c r="AR1856" s="49" t="n">
        <v>-0.5854873359649928</v>
      </c>
      <c r="AS1856" s="49" t="n">
        <v>-1.387749611922588</v>
      </c>
      <c r="AT1856" s="49" t="n">
        <v>0.1124105251409681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-0.3616854391542678</v>
      </c>
      <c r="BN1856" s="49" t="n">
        <v>0.6503610598558263</v>
      </c>
      <c r="BO1856" s="49" t="n">
        <v>0.1719912787906847</v>
      </c>
      <c r="BP1856" s="49" t="n">
        <v>-0.3837303073059614</v>
      </c>
      <c r="BQ1856" s="49" t="n">
        <v>0.6421179023814335</v>
      </c>
      <c r="BR1856" s="49" t="n">
        <v>0.1682571676891211</v>
      </c>
      <c r="BS1856" s="49" t="n">
        <v>22.04486815169354</v>
      </c>
      <c r="BT1856" s="49" t="n">
        <v>8.243157474392749</v>
      </c>
      <c r="BU1856" s="49" t="n">
        <v>3.734111101563631</v>
      </c>
      <c r="BV1856" s="49" t="n">
        <v>23.8300113867369</v>
      </c>
    </row>
    <row r="1857">
      <c r="A1857" s="51" t="n">
        <v>85.97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-0.9156636545023994</v>
      </c>
      <c r="F1857" s="51" t="n">
        <v>-2.288348806912</v>
      </c>
      <c r="G1857" s="51" t="n">
        <v>-1.2624726694912</v>
      </c>
      <c r="H1857" s="51" t="n">
        <v>-1.1486790194304</v>
      </c>
      <c r="I1857" s="51" t="n">
        <v>-4.734982065500928</v>
      </c>
      <c r="J1857" s="51" t="n">
        <v>2.158726977075201</v>
      </c>
      <c r="K1857" s="51" t="n">
        <v>-0.8879617184468828</v>
      </c>
      <c r="L1857" s="51" t="n">
        <v>-2.299208341892644</v>
      </c>
      <c r="M1857" s="51" t="n">
        <v>-1.261021046326991</v>
      </c>
      <c r="N1857" s="51" t="n">
        <v>-1.11388616966669</v>
      </c>
      <c r="O1857" s="51" t="n">
        <v>-4.716418297934455</v>
      </c>
      <c r="P1857" s="51" t="n">
        <v>2.15533535650625</v>
      </c>
      <c r="Q1857" s="51" t="n">
        <v>-0.02770193605551663</v>
      </c>
      <c r="R1857" s="51" t="n">
        <v>0.01085953498064374</v>
      </c>
      <c r="S1857" s="51" t="n">
        <v>-0.001451623164209215</v>
      </c>
      <c r="T1857" s="51" t="n">
        <v>-0.03479284976371022</v>
      </c>
      <c r="U1857" s="51" t="n">
        <v>-0.01856376756647293</v>
      </c>
      <c r="V1857" s="51" t="n">
        <v>0.003391620568951037</v>
      </c>
      <c r="W1857" s="51" t="n">
        <v>-0.2094912383999816</v>
      </c>
      <c r="X1857" s="51" t="n">
        <v>0.2070262127999699</v>
      </c>
      <c r="Y1857" s="51" t="n">
        <v>-0.30373196479999</v>
      </c>
      <c r="Z1857" s="51" t="n">
        <v>0.1013243351999897</v>
      </c>
      <c r="AA1857" s="51" t="n">
        <v>0.002717278112015358</v>
      </c>
      <c r="AB1857" s="51" t="n">
        <v>-0.2095945247999356</v>
      </c>
      <c r="AC1857" s="51" t="n">
        <v>-0.2948731979440233</v>
      </c>
      <c r="AD1857" s="51" t="n">
        <v>0.1942444867592964</v>
      </c>
      <c r="AE1857" s="51" t="n">
        <v>-0.3083081515121461</v>
      </c>
      <c r="AF1857" s="51" t="n">
        <v>-0.06321680372888816</v>
      </c>
      <c r="AG1857" s="51" t="n">
        <v>0.1738098193776004</v>
      </c>
      <c r="AH1857" s="51" t="n">
        <v>-0.1927862234557436</v>
      </c>
      <c r="AI1857" s="51" t="n">
        <v>-10.44900761841257</v>
      </c>
      <c r="AJ1857" s="51" t="n">
        <v>10.02358131809938</v>
      </c>
      <c r="AK1857" s="51" t="n">
        <v>-0.7480120205046206</v>
      </c>
      <c r="AL1857" s="51" t="n">
        <v>-2.703903955496539</v>
      </c>
      <c r="AM1857" s="51" t="n">
        <v>-1.713249584705714</v>
      </c>
      <c r="AN1857" s="51" t="n">
        <v>0.1265162046605118</v>
      </c>
      <c r="AO1857" s="51" t="n">
        <v>-8.475384237014945</v>
      </c>
      <c r="AP1857" s="51" t="n">
        <v>56.55281462397358</v>
      </c>
      <c r="AQ1857" s="51" t="n">
        <v>19.24615635107468</v>
      </c>
      <c r="AR1857" s="51" t="n">
        <v>-0.4742626848133218</v>
      </c>
      <c r="AS1857" s="51" t="n">
        <v>-1.520266665167705</v>
      </c>
      <c r="AT1857" s="51" t="n">
        <v>0.1062286738097935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-0.3597944438833077</v>
      </c>
      <c r="BN1857" s="51" t="n">
        <v>0.6504801127942837</v>
      </c>
      <c r="BO1857" s="51" t="n">
        <v>0.1722320267951375</v>
      </c>
      <c r="BP1857" s="51" t="n">
        <v>-0.3813850731161433</v>
      </c>
      <c r="BQ1857" s="51" t="n">
        <v>0.6424068763332355</v>
      </c>
      <c r="BR1857" s="51" t="n">
        <v>0.1682347983195838</v>
      </c>
      <c r="BS1857" s="51" t="n">
        <v>21.59062923283567</v>
      </c>
      <c r="BT1857" s="51" t="n">
        <v>8.073236461048294</v>
      </c>
      <c r="BU1857" s="51" t="n">
        <v>3.997228475553727</v>
      </c>
      <c r="BV1857" s="51" t="n">
        <v>23.39466291938303</v>
      </c>
    </row>
    <row r="1858">
      <c r="A1858" s="49" t="n">
        <v>85.98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-0.9177164863156994</v>
      </c>
      <c r="F1858" s="49" t="n">
        <v>-2.286310497905501</v>
      </c>
      <c r="G1858" s="49" t="n">
        <v>-1.2654668302901</v>
      </c>
      <c r="H1858" s="49" t="n">
        <v>-1.14767759645495</v>
      </c>
      <c r="I1858" s="49" t="n">
        <v>-4.734955595618803</v>
      </c>
      <c r="J1858" s="49" t="n">
        <v>2.156673237947352</v>
      </c>
      <c r="K1858" s="49" t="n">
        <v>-0.8909094736795561</v>
      </c>
      <c r="L1858" s="49" t="n">
        <v>-2.2972922875631</v>
      </c>
      <c r="M1858" s="49" t="n">
        <v>-1.264027861206035</v>
      </c>
      <c r="N1858" s="49" t="n">
        <v>-1.114782536156559</v>
      </c>
      <c r="O1858" s="49" t="n">
        <v>-4.715110886575364</v>
      </c>
      <c r="P1858" s="49" t="n">
        <v>2.153389080171645</v>
      </c>
      <c r="Q1858" s="49" t="n">
        <v>-0.02680701263614327</v>
      </c>
      <c r="R1858" s="49" t="n">
        <v>0.01098178965759944</v>
      </c>
      <c r="S1858" s="49" t="n">
        <v>-0.001438969084065045</v>
      </c>
      <c r="T1858" s="49" t="n">
        <v>-0.03289506029839107</v>
      </c>
      <c r="U1858" s="49" t="n">
        <v>-0.01984470904343905</v>
      </c>
      <c r="V1858" s="49" t="n">
        <v>0.003284157775707452</v>
      </c>
      <c r="W1858" s="49" t="n">
        <v>-0.2016461141499784</v>
      </c>
      <c r="X1858" s="49" t="n">
        <v>0.2010789000999531</v>
      </c>
      <c r="Y1858" s="49" t="n">
        <v>-0.2957019638999802</v>
      </c>
      <c r="Z1858" s="49" t="n">
        <v>0.09912855492498299</v>
      </c>
      <c r="AA1858" s="49" t="n">
        <v>0.002585647519523569</v>
      </c>
      <c r="AB1858" s="49" t="n">
        <v>-0.2017254399249023</v>
      </c>
      <c r="AC1858" s="49" t="n">
        <v>-0.2945593859144673</v>
      </c>
      <c r="AD1858" s="49" t="n">
        <v>0.1893909603337092</v>
      </c>
      <c r="AE1858" s="49" t="n">
        <v>-0.2943412677208635</v>
      </c>
      <c r="AF1858" s="49" t="n">
        <v>-0.1113191783163492</v>
      </c>
      <c r="AG1858" s="49" t="n">
        <v>0.0951889521939957</v>
      </c>
      <c r="AH1858" s="49" t="n">
        <v>-0.1936095344508129</v>
      </c>
      <c r="AI1858" s="49" t="n">
        <v>-10.04951321456842</v>
      </c>
      <c r="AJ1858" s="49" t="n">
        <v>10.13181405555374</v>
      </c>
      <c r="AK1858" s="49" t="n">
        <v>-0.7863782896708809</v>
      </c>
      <c r="AL1858" s="49" t="n">
        <v>-2.515746328621257</v>
      </c>
      <c r="AM1858" s="49" t="n">
        <v>-1.797952527441205</v>
      </c>
      <c r="AN1858" s="49" t="n">
        <v>0.1223812536060333</v>
      </c>
      <c r="AO1858" s="49" t="n">
        <v>-7.56265345723225</v>
      </c>
      <c r="AP1858" s="49" t="n">
        <v>56.39207472746294</v>
      </c>
      <c r="AQ1858" s="49" t="n">
        <v>19.22683784474738</v>
      </c>
      <c r="AR1858" s="49" t="n">
        <v>-0.3071337189422889</v>
      </c>
      <c r="AS1858" s="49" t="n">
        <v>-1.647478400515473</v>
      </c>
      <c r="AT1858" s="49" t="n">
        <v>0.1031981017620597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-0.3579746453550368</v>
      </c>
      <c r="BN1858" s="49" t="n">
        <v>0.6505815100277635</v>
      </c>
      <c r="BO1858" s="49" t="n">
        <v>0.1724613877832791</v>
      </c>
      <c r="BP1858" s="49" t="n">
        <v>-0.378983246123991</v>
      </c>
      <c r="BQ1858" s="49" t="n">
        <v>0.6427306624642971</v>
      </c>
      <c r="BR1858" s="49" t="n">
        <v>0.1681910813282567</v>
      </c>
      <c r="BS1858" s="49" t="n">
        <v>21.00860076895417</v>
      </c>
      <c r="BT1858" s="49" t="n">
        <v>7.850847563466434</v>
      </c>
      <c r="BU1858" s="49" t="n">
        <v>4.270306455022355</v>
      </c>
      <c r="BV1858" s="49" t="n">
        <v>22.83051972588216</v>
      </c>
    </row>
    <row r="1859">
      <c r="A1859" s="51" t="n">
        <v>85.98999999999999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-0.919719</v>
      </c>
      <c r="F1859" s="51" t="n">
        <v>-2.28431</v>
      </c>
      <c r="G1859" s="51" t="n">
        <v>-1.26841</v>
      </c>
      <c r="H1859" s="51" t="n">
        <v>-1.14669</v>
      </c>
      <c r="I1859" s="51" t="n">
        <v>-4.73493</v>
      </c>
      <c r="J1859" s="51" t="n">
        <v>2.15467</v>
      </c>
      <c r="K1859" s="51" t="n">
        <v>-0.8938513497280617</v>
      </c>
      <c r="L1859" s="51" t="n">
        <v>-2.295389253068887</v>
      </c>
      <c r="M1859" s="51" t="n">
        <v>-1.266993394037048</v>
      </c>
      <c r="N1859" s="51" t="n">
        <v>-1.115919022432681</v>
      </c>
      <c r="O1859" s="51" t="n">
        <v>-4.714614673241323</v>
      </c>
      <c r="P1859" s="51" t="n">
        <v>2.151615758948867</v>
      </c>
      <c r="Q1859" s="51" t="n">
        <v>-0.02586765027193827</v>
      </c>
      <c r="R1859" s="51" t="n">
        <v>0.01107925306888724</v>
      </c>
      <c r="S1859" s="51" t="n">
        <v>-0.0014166059629519</v>
      </c>
      <c r="T1859" s="51" t="n">
        <v>-0.03077097756731861</v>
      </c>
      <c r="U1859" s="51" t="n">
        <v>-0.02031532675867709</v>
      </c>
      <c r="V1859" s="51" t="n">
        <v>0.0030542410511325</v>
      </c>
      <c r="W1859" s="51" t="n">
        <v>-0.200586</v>
      </c>
      <c r="X1859" s="51" t="n">
        <v>0.200344</v>
      </c>
      <c r="Y1859" s="51" t="n">
        <v>-0.294718</v>
      </c>
      <c r="Z1859" s="51" t="n">
        <v>0.0988832</v>
      </c>
      <c r="AA1859" s="51" t="n">
        <v>0.0025607</v>
      </c>
      <c r="AB1859" s="51" t="n">
        <v>-0.200655</v>
      </c>
      <c r="AC1859" s="51" t="n">
        <v>-0.2943611608381809</v>
      </c>
      <c r="AD1859" s="51" t="n">
        <v>0.1913133070770601</v>
      </c>
      <c r="AE1859" s="51" t="n">
        <v>-0.2978825077023752</v>
      </c>
      <c r="AF1859" s="51" t="n">
        <v>-0.1203103518257777</v>
      </c>
      <c r="AG1859" s="51" t="n">
        <v>0.017265170680407</v>
      </c>
      <c r="AH1859" s="51" t="n">
        <v>-0.1296069529409762</v>
      </c>
      <c r="AI1859" s="51" t="n">
        <v>-9.671796197910677</v>
      </c>
      <c r="AJ1859" s="51" t="n">
        <v>10.19333332069237</v>
      </c>
      <c r="AK1859" s="51" t="n">
        <v>-0.7633315170315156</v>
      </c>
      <c r="AL1859" s="51" t="n">
        <v>-2.333690429962656</v>
      </c>
      <c r="AM1859" s="51" t="n">
        <v>-1.80982407300879</v>
      </c>
      <c r="AN1859" s="51" t="n">
        <v>0.1121154018636806</v>
      </c>
      <c r="AO1859" s="51" t="n">
        <v>-8.222750783180134</v>
      </c>
      <c r="AP1859" s="51" t="n">
        <v>56.89389527036836</v>
      </c>
      <c r="AQ1859" s="51" t="n">
        <v>19.1535400327673</v>
      </c>
      <c r="AR1859" s="51" t="n">
        <v>-0.1288471983061326</v>
      </c>
      <c r="AS1859" s="51" t="n">
        <v>-1.763923601037917</v>
      </c>
      <c r="AT1859" s="51" t="n">
        <v>0.08214087673942981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-0.3561963145318062</v>
      </c>
      <c r="BN1859" s="51" t="n">
        <v>0.6506703846195234</v>
      </c>
      <c r="BO1859" s="51" t="n">
        <v>0.1726837206717495</v>
      </c>
      <c r="BP1859" s="51" t="n">
        <v>-0.3765283513694894</v>
      </c>
      <c r="BQ1859" s="51" t="n">
        <v>0.6430777459822776</v>
      </c>
      <c r="BR1859" s="51" t="n">
        <v>0.1681327757370342</v>
      </c>
      <c r="BS1859" s="51" t="n">
        <v>20.33203683768325</v>
      </c>
      <c r="BT1859" s="51" t="n">
        <v>7.592638637245797</v>
      </c>
      <c r="BU1859" s="51" t="n">
        <v>4.55094493471525</v>
      </c>
      <c r="BV1859" s="51" t="n">
        <v>22.17545903117942</v>
      </c>
    </row>
    <row r="1860">
      <c r="A1860" s="49" t="n">
        <v>86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-0.92175811003375</v>
      </c>
      <c r="F1860" s="49" t="n">
        <v>-2.28228697723625</v>
      </c>
      <c r="G1860" s="49" t="n">
        <v>-1.271380312764875</v>
      </c>
      <c r="H1860" s="49" t="n">
        <v>-1.14569689722137</v>
      </c>
      <c r="I1860" s="49" t="n">
        <v>-4.734903908176325</v>
      </c>
      <c r="J1860" s="49" t="n">
        <v>2.15263023813205</v>
      </c>
      <c r="K1860" s="49" t="n">
        <v>-0.8968403217713448</v>
      </c>
      <c r="L1860" s="49" t="n">
        <v>-2.293414061666914</v>
      </c>
      <c r="M1860" s="49" t="n">
        <v>-1.270088695953081</v>
      </c>
      <c r="N1860" s="49" t="n">
        <v>-1.117064981787903</v>
      </c>
      <c r="O1860" s="49" t="n">
        <v>-4.714637071213772</v>
      </c>
      <c r="P1860" s="49" t="n">
        <v>2.150942814223629</v>
      </c>
      <c r="Q1860" s="49" t="n">
        <v>-0.0249177882624052</v>
      </c>
      <c r="R1860" s="49" t="n">
        <v>0.0111270844306639</v>
      </c>
      <c r="S1860" s="49" t="n">
        <v>-0.001291616811794016</v>
      </c>
      <c r="T1860" s="49" t="n">
        <v>-0.02863191543346666</v>
      </c>
      <c r="U1860" s="49" t="n">
        <v>-0.02026683696255382</v>
      </c>
      <c r="V1860" s="49" t="n">
        <v>0.001687423908421248</v>
      </c>
      <c r="W1860" s="49" t="n">
        <v>-0.2079986349750002</v>
      </c>
      <c r="X1860" s="49" t="n">
        <v>0.2043132540249996</v>
      </c>
      <c r="Y1860" s="49" t="n">
        <v>-0.2991321505375001</v>
      </c>
      <c r="Z1860" s="49" t="n">
        <v>0.0994885291249997</v>
      </c>
      <c r="AA1860" s="49" t="n">
        <v>0.002669970035500308</v>
      </c>
      <c r="AB1860" s="49" t="n">
        <v>-0.2080561933249993</v>
      </c>
      <c r="AC1860" s="49" t="n">
        <v>-0.303586598538732</v>
      </c>
      <c r="AD1860" s="49" t="n">
        <v>0.2031506487027489</v>
      </c>
      <c r="AE1860" s="49" t="n">
        <v>-0.3198630290884581</v>
      </c>
      <c r="AF1860" s="49" t="n">
        <v>-0.1102186990440123</v>
      </c>
      <c r="AG1860" s="49" t="n">
        <v>-0.01470845041709031</v>
      </c>
      <c r="AH1860" s="49" t="n">
        <v>-0.03369988925069281</v>
      </c>
      <c r="AI1860" s="49" t="n">
        <v>-9.291882174840216</v>
      </c>
      <c r="AJ1860" s="49" t="n">
        <v>10.14635988306547</v>
      </c>
      <c r="AK1860" s="49" t="n">
        <v>-0.6161330786267474</v>
      </c>
      <c r="AL1860" s="49" t="n">
        <v>-2.165517780671519</v>
      </c>
      <c r="AM1860" s="49" t="n">
        <v>-1.790982303537545</v>
      </c>
      <c r="AN1860" s="49" t="n">
        <v>0.05489083660739536</v>
      </c>
      <c r="AO1860" s="49" t="n">
        <v>-10.98859067381112</v>
      </c>
      <c r="AP1860" s="49" t="n">
        <v>58.27608887251806</v>
      </c>
      <c r="AQ1860" s="49" t="n">
        <v>19.07109423329846</v>
      </c>
      <c r="AR1860" s="49" t="n">
        <v>0.01915002361774085</v>
      </c>
      <c r="AS1860" s="49" t="n">
        <v>-1.890678644339106</v>
      </c>
      <c r="AT1860" s="49" t="n">
        <v>0.03177761347928087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-0.3543896387937143</v>
      </c>
      <c r="BN1860" s="49" t="n">
        <v>0.6507602552788648</v>
      </c>
      <c r="BO1860" s="49" t="n">
        <v>0.1729095823029574</v>
      </c>
      <c r="BP1860" s="49" t="n">
        <v>-0.3739864141639815</v>
      </c>
      <c r="BQ1860" s="49" t="n">
        <v>0.6434293677038492</v>
      </c>
      <c r="BR1860" s="49" t="n">
        <v>0.16806712882794</v>
      </c>
      <c r="BS1860" s="49" t="n">
        <v>19.59677537026722</v>
      </c>
      <c r="BT1860" s="49" t="n">
        <v>7.330887575015654</v>
      </c>
      <c r="BU1860" s="49" t="n">
        <v>4.842453475017439</v>
      </c>
      <c r="BV1860" s="49" t="n">
        <v>21.4761466098539</v>
      </c>
    </row>
    <row r="1861">
      <c r="A1861" s="51" t="n">
        <v>86.01000000000001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-0.9238882079359999</v>
      </c>
      <c r="F1861" s="51" t="n">
        <v>-2.280223944576</v>
      </c>
      <c r="G1861" s="51" t="n">
        <v>-1.274388484032</v>
      </c>
      <c r="H1861" s="51" t="n">
        <v>-1.14470398337024</v>
      </c>
      <c r="I1861" s="51" t="n">
        <v>-4.734876447740672</v>
      </c>
      <c r="J1861" s="51" t="n">
        <v>2.1504996906496</v>
      </c>
      <c r="K1861" s="51" t="n">
        <v>-0.8999532646314247</v>
      </c>
      <c r="L1861" s="51" t="n">
        <v>-2.291308253849482</v>
      </c>
      <c r="M1861" s="51" t="n">
        <v>-1.273419894437557</v>
      </c>
      <c r="N1861" s="51" t="n">
        <v>-1.118114973221481</v>
      </c>
      <c r="O1861" s="51" t="n">
        <v>-4.714811254538715</v>
      </c>
      <c r="P1861" s="51" t="n">
        <v>2.150490177305636</v>
      </c>
      <c r="Q1861" s="51" t="n">
        <v>-0.02393494330457524</v>
      </c>
      <c r="R1861" s="51" t="n">
        <v>0.01108430927348225</v>
      </c>
      <c r="S1861" s="51" t="n">
        <v>-0.0009685895944429035</v>
      </c>
      <c r="T1861" s="51" t="n">
        <v>-0.02658901014875936</v>
      </c>
      <c r="U1861" s="51" t="n">
        <v>-0.02006519320195732</v>
      </c>
      <c r="V1861" s="51" t="n">
        <v>9.513343964151488e-06</v>
      </c>
      <c r="W1861" s="51" t="n">
        <v>-0.2182114448000006</v>
      </c>
      <c r="X1861" s="51" t="n">
        <v>0.2082269071999987</v>
      </c>
      <c r="Y1861" s="51" t="n">
        <v>-0.3023001888000005</v>
      </c>
      <c r="Z1861" s="51" t="n">
        <v>0.09896260031999893</v>
      </c>
      <c r="AA1861" s="51" t="n">
        <v>0.002825551520002304</v>
      </c>
      <c r="AB1861" s="51" t="n">
        <v>-0.2182425103999979</v>
      </c>
      <c r="AC1861" s="51" t="n">
        <v>-0.3180021229869663</v>
      </c>
      <c r="AD1861" s="51" t="n">
        <v>0.2166479131915343</v>
      </c>
      <c r="AE1861" s="51" t="n">
        <v>-0.3439415926299576</v>
      </c>
      <c r="AF1861" s="51" t="n">
        <v>-0.1005988821497354</v>
      </c>
      <c r="AG1861" s="51" t="n">
        <v>-0.01887997893048887</v>
      </c>
      <c r="AH1861" s="51" t="n">
        <v>-0.0538769929673124</v>
      </c>
      <c r="AI1861" s="51" t="n">
        <v>-8.886628699306938</v>
      </c>
      <c r="AJ1861" s="51" t="n">
        <v>9.985487716842023</v>
      </c>
      <c r="AK1861" s="51" t="n">
        <v>-0.3336403316927522</v>
      </c>
      <c r="AL1861" s="51" t="n">
        <v>-2.008313810541014</v>
      </c>
      <c r="AM1861" s="51" t="n">
        <v>-1.770619451642737</v>
      </c>
      <c r="AN1861" s="51" t="n">
        <v>-0.01323764746299088</v>
      </c>
      <c r="AO1861" s="51" t="n">
        <v>-11.86624870396285</v>
      </c>
      <c r="AP1861" s="51" t="n">
        <v>58.48620681029731</v>
      </c>
      <c r="AQ1861" s="51" t="n">
        <v>19.31125572201131</v>
      </c>
      <c r="AR1861" s="51" t="n">
        <v>0.1964749524075392</v>
      </c>
      <c r="AS1861" s="51" t="n">
        <v>-1.922968561118422</v>
      </c>
      <c r="AT1861" s="51" t="n">
        <v>-0.01270495559575382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-0.3525165939223824</v>
      </c>
      <c r="BN1861" s="51" t="n">
        <v>0.650866415021347</v>
      </c>
      <c r="BO1861" s="51" t="n">
        <v>0.1731463027852784</v>
      </c>
      <c r="BP1861" s="51" t="n">
        <v>-0.3713179452069131</v>
      </c>
      <c r="BQ1861" s="51" t="n">
        <v>0.643777218370547</v>
      </c>
      <c r="BR1861" s="51" t="n">
        <v>0.1679989452463874</v>
      </c>
      <c r="BS1861" s="51" t="n">
        <v>18.80135128453075</v>
      </c>
      <c r="BT1861" s="51" t="n">
        <v>7.089196650799989</v>
      </c>
      <c r="BU1861" s="51" t="n">
        <v>5.147357538891006</v>
      </c>
      <c r="BV1861" s="51" t="n">
        <v>20.74229516980265</v>
      </c>
    </row>
    <row r="1862">
      <c r="A1862" s="49" t="n">
        <v>86.02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-0.92612161178325</v>
      </c>
      <c r="F1862" s="49" t="n">
        <v>-2.27812466538575</v>
      </c>
      <c r="G1862" s="49" t="n">
        <v>-1.277422446396625</v>
      </c>
      <c r="H1862" s="49" t="n">
        <v>-1.14371930905671</v>
      </c>
      <c r="I1862" s="49" t="n">
        <v>-4.734847399011648</v>
      </c>
      <c r="J1862" s="49" t="n">
        <v>2.14826612076115</v>
      </c>
      <c r="K1862" s="49" t="n">
        <v>-0.9032191691978159</v>
      </c>
      <c r="L1862" s="49" t="n">
        <v>-2.289077825206521</v>
      </c>
      <c r="M1862" s="49" t="n">
        <v>-1.276964858300307</v>
      </c>
      <c r="N1862" s="49" t="n">
        <v>-1.119120618789401</v>
      </c>
      <c r="O1862" s="49" t="n">
        <v>-4.714955349523508</v>
      </c>
      <c r="P1862" s="49" t="n">
        <v>2.149441906674469</v>
      </c>
      <c r="Q1862" s="49" t="n">
        <v>-0.02290244258543417</v>
      </c>
      <c r="R1862" s="49" t="n">
        <v>0.0109531598207715</v>
      </c>
      <c r="S1862" s="49" t="n">
        <v>-0.0004575880963177958</v>
      </c>
      <c r="T1862" s="49" t="n">
        <v>-0.02459869026730965</v>
      </c>
      <c r="U1862" s="49" t="n">
        <v>-0.01989204948814027</v>
      </c>
      <c r="V1862" s="49" t="n">
        <v>-0.001175785913319238</v>
      </c>
      <c r="W1862" s="49" t="n">
        <v>-0.2282357145750009</v>
      </c>
      <c r="X1862" s="49" t="n">
        <v>0.2114799684249976</v>
      </c>
      <c r="Y1862" s="49" t="n">
        <v>-0.3043087651375009</v>
      </c>
      <c r="Z1862" s="49" t="n">
        <v>0.097932446884998</v>
      </c>
      <c r="AA1862" s="49" t="n">
        <v>0.002981027151507536</v>
      </c>
      <c r="AB1862" s="49" t="n">
        <v>-0.2282384549249974</v>
      </c>
      <c r="AC1862" s="49" t="n">
        <v>-0.3336811150394925</v>
      </c>
      <c r="AD1862" s="49" t="n">
        <v>0.2282272387295751</v>
      </c>
      <c r="AE1862" s="49" t="n">
        <v>-0.3632512946342145</v>
      </c>
      <c r="AF1862" s="49" t="n">
        <v>-0.09931126193378055</v>
      </c>
      <c r="AG1862" s="49" t="n">
        <v>-0.01151670233158152</v>
      </c>
      <c r="AH1862" s="49" t="n">
        <v>-0.1358704782536062</v>
      </c>
      <c r="AI1862" s="49" t="n">
        <v>-8.451306932078857</v>
      </c>
      <c r="AJ1862" s="49" t="n">
        <v>9.75227306965045</v>
      </c>
      <c r="AK1862" s="49" t="n">
        <v>0.04005917837557221</v>
      </c>
      <c r="AL1862" s="49" t="n">
        <v>-1.851384898432056</v>
      </c>
      <c r="AM1862" s="49" t="n">
        <v>-1.758775405008968</v>
      </c>
      <c r="AN1862" s="49" t="n">
        <v>-0.06007365776367903</v>
      </c>
      <c r="AO1862" s="49" t="n">
        <v>-11.7474496118813</v>
      </c>
      <c r="AP1862" s="49" t="n">
        <v>58.29265719212452</v>
      </c>
      <c r="AQ1862" s="49" t="n">
        <v>19.63031317267652</v>
      </c>
      <c r="AR1862" s="49" t="n">
        <v>0.3591224288458215</v>
      </c>
      <c r="AS1862" s="49" t="n">
        <v>-1.915807063802814</v>
      </c>
      <c r="AT1862" s="49" t="n">
        <v>-0.04076958596010333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-0.3505707225449238</v>
      </c>
      <c r="BN1862" s="49" t="n">
        <v>0.6509945972131459</v>
      </c>
      <c r="BO1862" s="49" t="n">
        <v>0.1733957659538473</v>
      </c>
      <c r="BP1862" s="49" t="n">
        <v>-0.3685171324490016</v>
      </c>
      <c r="BQ1862" s="49" t="n">
        <v>0.6441223277144569</v>
      </c>
      <c r="BR1862" s="49" t="n">
        <v>0.1679286484959729</v>
      </c>
      <c r="BS1862" s="49" t="n">
        <v>17.94640990407775</v>
      </c>
      <c r="BT1862" s="49" t="n">
        <v>6.872269498689021</v>
      </c>
      <c r="BU1862" s="49" t="n">
        <v>5.467117457874371</v>
      </c>
      <c r="BV1862" s="49" t="n">
        <v>19.97976701080336</v>
      </c>
    </row>
    <row r="1863">
      <c r="A1863" s="51" t="n">
        <v>86.03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-0.9284451930880001</v>
      </c>
      <c r="F1863" s="51" t="n">
        <v>-2.275997858528</v>
      </c>
      <c r="G1863" s="51" t="n">
        <v>-1.28047123616</v>
      </c>
      <c r="H1863" s="51" t="n">
        <v>-1.14274541537408</v>
      </c>
      <c r="I1863" s="51" t="n">
        <v>-4.734816938401344</v>
      </c>
      <c r="J1863" s="51" t="n">
        <v>2.1459426248512</v>
      </c>
      <c r="K1863" s="51" t="n">
        <v>-0.906632683300117</v>
      </c>
      <c r="L1863" s="51" t="n">
        <v>-2.286751979490611</v>
      </c>
      <c r="M1863" s="51" t="n">
        <v>-1.280662375569095</v>
      </c>
      <c r="N1863" s="51" t="n">
        <v>-1.120156932637333</v>
      </c>
      <c r="O1863" s="51" t="n">
        <v>-4.715038481743326</v>
      </c>
      <c r="P1863" s="51" t="n">
        <v>2.14760299538157</v>
      </c>
      <c r="Q1863" s="51" t="n">
        <v>-0.02181250978788307</v>
      </c>
      <c r="R1863" s="51" t="n">
        <v>0.01075412096261097</v>
      </c>
      <c r="S1863" s="51" t="n">
        <v>0.000191139409095209</v>
      </c>
      <c r="T1863" s="51" t="n">
        <v>-0.02258848273674707</v>
      </c>
      <c r="U1863" s="51" t="n">
        <v>-0.0197784566580177</v>
      </c>
      <c r="V1863" s="51" t="n">
        <v>-0.001660370530370159</v>
      </c>
      <c r="W1863" s="51" t="n">
        <v>-0.2359708464000006</v>
      </c>
      <c r="X1863" s="51" t="n">
        <v>0.2136863295999969</v>
      </c>
      <c r="Y1863" s="51" t="n">
        <v>-0.3052919704000013</v>
      </c>
      <c r="Z1863" s="51" t="n">
        <v>0.0968729388799973</v>
      </c>
      <c r="AA1863" s="51" t="n">
        <v>0.003103595536017476</v>
      </c>
      <c r="AB1863" s="51" t="n">
        <v>-0.2359528879999986</v>
      </c>
      <c r="AC1863" s="51" t="n">
        <v>-0.3474742850333633</v>
      </c>
      <c r="AD1863" s="51" t="n">
        <v>0.23609253134362</v>
      </c>
      <c r="AE1863" s="51" t="n">
        <v>-0.3751791780008421</v>
      </c>
      <c r="AF1863" s="51" t="n">
        <v>-0.1060081540822488</v>
      </c>
      <c r="AG1863" s="51" t="n">
        <v>-0.006949061998218073</v>
      </c>
      <c r="AH1863" s="51" t="n">
        <v>-0.2127189313071852</v>
      </c>
      <c r="AI1863" s="51" t="n">
        <v>-7.988446478486327</v>
      </c>
      <c r="AJ1863" s="51" t="n">
        <v>9.488924198623549</v>
      </c>
      <c r="AK1863" s="51" t="n">
        <v>0.4581034172743079</v>
      </c>
      <c r="AL1863" s="51" t="n">
        <v>-1.687461199495177</v>
      </c>
      <c r="AM1863" s="51" t="n">
        <v>-1.752367026697124</v>
      </c>
      <c r="AN1863" s="51" t="n">
        <v>-0.07833904301250542</v>
      </c>
      <c r="AO1863" s="51" t="n">
        <v>-10.886426836551</v>
      </c>
      <c r="AP1863" s="51" t="n">
        <v>57.81515539562098</v>
      </c>
      <c r="AQ1863" s="51" t="n">
        <v>19.99825030279939</v>
      </c>
      <c r="AR1863" s="51" t="n">
        <v>0.5188668133068887</v>
      </c>
      <c r="AS1863" s="51" t="n">
        <v>-1.888084850873184</v>
      </c>
      <c r="AT1863" s="51" t="n">
        <v>-0.05190760513593777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-0.3485624568942058</v>
      </c>
      <c r="BN1863" s="51" t="n">
        <v>0.6511420768284755</v>
      </c>
      <c r="BO1863" s="51" t="n">
        <v>0.1736562672311556</v>
      </c>
      <c r="BP1863" s="51" t="n">
        <v>-0.365596403039426</v>
      </c>
      <c r="BQ1863" s="51" t="n">
        <v>0.6444680043421314</v>
      </c>
      <c r="BR1863" s="51" t="n">
        <v>0.1678551753062265</v>
      </c>
      <c r="BS1863" s="51" t="n">
        <v>17.03394614522019</v>
      </c>
      <c r="BT1863" s="51" t="n">
        <v>6.674072486344107</v>
      </c>
      <c r="BU1863" s="51" t="n">
        <v>5.801091924929086</v>
      </c>
      <c r="BV1863" s="51" t="n">
        <v>19.19247853594513</v>
      </c>
    </row>
    <row r="1864">
      <c r="A1864" s="49" t="n">
        <v>86.04000000000001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-0.9308292579687499</v>
      </c>
      <c r="F1864" s="49" t="n">
        <v>-2.27385500953125</v>
      </c>
      <c r="G1864" s="49" t="n">
        <v>-1.283525467734375</v>
      </c>
      <c r="H1864" s="49" t="n">
        <v>-1.14178085553125</v>
      </c>
      <c r="I1864" s="49" t="n">
        <v>-4.73478550225625</v>
      </c>
      <c r="J1864" s="49" t="n">
        <v>2.14355878890625</v>
      </c>
      <c r="K1864" s="49" t="n">
        <v>-0.9101597015150347</v>
      </c>
      <c r="L1864" s="49" t="n">
        <v>-2.284372760078959</v>
      </c>
      <c r="M1864" s="49" t="n">
        <v>-1.284433539161815</v>
      </c>
      <c r="N1864" s="49" t="n">
        <v>-1.121293355557103</v>
      </c>
      <c r="O1864" s="49" t="n">
        <v>-4.715144429835175</v>
      </c>
      <c r="P1864" s="49" t="n">
        <v>2.145266289401721</v>
      </c>
      <c r="Q1864" s="49" t="n">
        <v>-0.02066955645371527</v>
      </c>
      <c r="R1864" s="49" t="n">
        <v>0.01051775054770898</v>
      </c>
      <c r="S1864" s="49" t="n">
        <v>0.0009080714274398716</v>
      </c>
      <c r="T1864" s="49" t="n">
        <v>-0.02048749997414712</v>
      </c>
      <c r="U1864" s="49" t="n">
        <v>-0.01964107242107449</v>
      </c>
      <c r="V1864" s="49" t="n">
        <v>-0.001707500495471415</v>
      </c>
      <c r="W1864" s="49" t="n">
        <v>-0.2402043593749995</v>
      </c>
      <c r="X1864" s="49" t="n">
        <v>0.2146787656249977</v>
      </c>
      <c r="Y1864" s="49" t="n">
        <v>-0.3054313359375015</v>
      </c>
      <c r="Z1864" s="49" t="n">
        <v>0.09610678312499722</v>
      </c>
      <c r="AA1864" s="49" t="n">
        <v>0.003174071187533518</v>
      </c>
      <c r="AB1864" s="49" t="n">
        <v>-0.2401790281250024</v>
      </c>
      <c r="AC1864" s="49" t="n">
        <v>-0.3569654889930488</v>
      </c>
      <c r="AD1864" s="49" t="n">
        <v>0.2394644899187531</v>
      </c>
      <c r="AE1864" s="49" t="n">
        <v>-0.3788955461496116</v>
      </c>
      <c r="AF1864" s="49" t="n">
        <v>-0.1192286561885374</v>
      </c>
      <c r="AG1864" s="49" t="n">
        <v>-0.01407961468280282</v>
      </c>
      <c r="AH1864" s="49" t="n">
        <v>-0.2466407258592006</v>
      </c>
      <c r="AI1864" s="49" t="n">
        <v>-7.50691407452422</v>
      </c>
      <c r="AJ1864" s="49" t="n">
        <v>9.234675019548142</v>
      </c>
      <c r="AK1864" s="49" t="n">
        <v>0.8745940579845919</v>
      </c>
      <c r="AL1864" s="49" t="n">
        <v>-1.511293362792066</v>
      </c>
      <c r="AM1864" s="49" t="n">
        <v>-1.740081413943564</v>
      </c>
      <c r="AN1864" s="49" t="n">
        <v>-0.07951922488150137</v>
      </c>
      <c r="AO1864" s="49" t="n">
        <v>-9.541857220313615</v>
      </c>
      <c r="AP1864" s="49" t="n">
        <v>57.17389964177202</v>
      </c>
      <c r="AQ1864" s="49" t="n">
        <v>20.38193630526924</v>
      </c>
      <c r="AR1864" s="49" t="n">
        <v>0.6838627582407106</v>
      </c>
      <c r="AS1864" s="49" t="n">
        <v>-1.846030972202023</v>
      </c>
      <c r="AT1864" s="49" t="n">
        <v>-0.05547410994475192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-0.3465131048455317</v>
      </c>
      <c r="BN1864" s="49" t="n">
        <v>0.6513006669145956</v>
      </c>
      <c r="BO1864" s="49" t="n">
        <v>0.1739237706626519</v>
      </c>
      <c r="BP1864" s="49" t="n">
        <v>-0.3625827948168696</v>
      </c>
      <c r="BQ1864" s="49" t="n">
        <v>0.6448176433597304</v>
      </c>
      <c r="BR1864" s="49" t="n">
        <v>0.1677767395606032</v>
      </c>
      <c r="BS1864" s="49" t="n">
        <v>16.0696899713379</v>
      </c>
      <c r="BT1864" s="49" t="n">
        <v>6.483023554865297</v>
      </c>
      <c r="BU1864" s="49" t="n">
        <v>6.147031102048672</v>
      </c>
      <c r="BV1864" s="49" t="n">
        <v>18.38615026473486</v>
      </c>
    </row>
    <row r="1865">
      <c r="A1865" s="51" t="n">
        <v>86.05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-0.9332364283200001</v>
      </c>
      <c r="F1865" s="51" t="n">
        <v>-2.271708181760001</v>
      </c>
      <c r="G1865" s="51" t="n">
        <v>-1.286577808048</v>
      </c>
      <c r="H1865" s="51" t="n">
        <v>-1.14082171648512</v>
      </c>
      <c r="I1865" s="51" t="n">
        <v>-4.734753650698175</v>
      </c>
      <c r="J1865" s="51" t="n">
        <v>2.141151844940799</v>
      </c>
      <c r="K1865" s="51" t="n">
        <v>-0.9137581831711949</v>
      </c>
      <c r="L1865" s="51" t="n">
        <v>-2.281980947481375</v>
      </c>
      <c r="M1865" s="51" t="n">
        <v>-1.288206001908983</v>
      </c>
      <c r="N1865" s="51" t="n">
        <v>-1.122577429445335</v>
      </c>
      <c r="O1865" s="51" t="n">
        <v>-4.715382123355245</v>
      </c>
      <c r="P1865" s="51" t="n">
        <v>2.142860182939633</v>
      </c>
      <c r="Q1865" s="51" t="n">
        <v>-0.01947824514880514</v>
      </c>
      <c r="R1865" s="51" t="n">
        <v>0.01027276572137437</v>
      </c>
      <c r="S1865" s="51" t="n">
        <v>0.001628193860983229</v>
      </c>
      <c r="T1865" s="51" t="n">
        <v>-0.0182442870397852</v>
      </c>
      <c r="U1865" s="51" t="n">
        <v>-0.0193715273429298</v>
      </c>
      <c r="V1865" s="51" t="n">
        <v>-0.001708337998834075</v>
      </c>
      <c r="W1865" s="51" t="n">
        <v>-0.240611889599997</v>
      </c>
      <c r="X1865" s="51" t="n">
        <v>0.214508934400001</v>
      </c>
      <c r="Y1865" s="51" t="n">
        <v>-0.3049558336000018</v>
      </c>
      <c r="Z1865" s="51" t="n">
        <v>0.09580452319999831</v>
      </c>
      <c r="AA1865" s="51" t="n">
        <v>0.003186884528056982</v>
      </c>
      <c r="AB1865" s="51" t="n">
        <v>-0.2405944512000094</v>
      </c>
      <c r="AC1865" s="51" t="n">
        <v>-0.361900031742979</v>
      </c>
      <c r="AD1865" s="51" t="n">
        <v>0.2389198753221825</v>
      </c>
      <c r="AE1865" s="51" t="n">
        <v>-0.3758391571912336</v>
      </c>
      <c r="AF1865" s="51" t="n">
        <v>-0.1361720905955774</v>
      </c>
      <c r="AG1865" s="51" t="n">
        <v>-0.03241533512427346</v>
      </c>
      <c r="AH1865" s="51" t="n">
        <v>-0.2371587072690502</v>
      </c>
      <c r="AI1865" s="51" t="n">
        <v>-7.009787096307921</v>
      </c>
      <c r="AJ1865" s="51" t="n">
        <v>9.011917617391759</v>
      </c>
      <c r="AK1865" s="51" t="n">
        <v>1.258126295405576</v>
      </c>
      <c r="AL1865" s="51" t="n">
        <v>-1.320454422907084</v>
      </c>
      <c r="AM1865" s="51" t="n">
        <v>-1.711800598163546</v>
      </c>
      <c r="AN1865" s="51" t="n">
        <v>-0.07960744572984918</v>
      </c>
      <c r="AO1865" s="51" t="n">
        <v>-7.975554937121322</v>
      </c>
      <c r="AP1865" s="51" t="n">
        <v>56.48593559479404</v>
      </c>
      <c r="AQ1865" s="51" t="n">
        <v>20.74882585653094</v>
      </c>
      <c r="AR1865" s="51" t="n">
        <v>0.8600305027540605</v>
      </c>
      <c r="AS1865" s="51" t="n">
        <v>-1.788509094661397</v>
      </c>
      <c r="AT1865" s="51" t="n">
        <v>-0.0614092389910753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-0.3444488343536962</v>
      </c>
      <c r="BN1865" s="51" t="n">
        <v>0.6514596147329551</v>
      </c>
      <c r="BO1865" s="51" t="n">
        <v>0.1741931555344172</v>
      </c>
      <c r="BP1865" s="51" t="n">
        <v>-0.3595067755126219</v>
      </c>
      <c r="BQ1865" s="51" t="n">
        <v>0.6451736513081097</v>
      </c>
      <c r="BR1865" s="51" t="n">
        <v>0.1676917432490591</v>
      </c>
      <c r="BS1865" s="51" t="n">
        <v>15.05794115892567</v>
      </c>
      <c r="BT1865" s="51" t="n">
        <v>6.285963424845442</v>
      </c>
      <c r="BU1865" s="51" t="n">
        <v>6.501412285358111</v>
      </c>
      <c r="BV1865" s="51" t="n">
        <v>17.56483105037927</v>
      </c>
    </row>
    <row r="1866">
      <c r="A1866" s="49" t="n">
        <v>86.06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-0.9356305229822499</v>
      </c>
      <c r="F1866" s="49" t="n">
        <v>-2.26956782758475</v>
      </c>
      <c r="G1866" s="49" t="n">
        <v>-1.289623450950125</v>
      </c>
      <c r="H1866" s="49" t="n">
        <v>-1.13986314057299</v>
      </c>
      <c r="I1866" s="49" t="n">
        <v>-4.73472193146517</v>
      </c>
      <c r="J1866" s="49" t="n">
        <v>2.138757827423349</v>
      </c>
      <c r="K1866" s="49" t="n">
        <v>-0.9173805529475688</v>
      </c>
      <c r="L1866" s="49" t="n">
        <v>-2.279611277709672</v>
      </c>
      <c r="M1866" s="49" t="n">
        <v>-1.291921140209185</v>
      </c>
      <c r="N1866" s="49" t="n">
        <v>-1.12403439076292</v>
      </c>
      <c r="O1866" s="49" t="n">
        <v>-4.715845401150531</v>
      </c>
      <c r="P1866" s="49" t="n">
        <v>2.140699467100756</v>
      </c>
      <c r="Q1866" s="49" t="n">
        <v>-0.0182499700346811</v>
      </c>
      <c r="R1866" s="49" t="n">
        <v>0.0100434501249218</v>
      </c>
      <c r="S1866" s="49" t="n">
        <v>0.002297689259059821</v>
      </c>
      <c r="T1866" s="49" t="n">
        <v>-0.01582874981007021</v>
      </c>
      <c r="U1866" s="49" t="n">
        <v>-0.01887653031463898</v>
      </c>
      <c r="V1866" s="49" t="n">
        <v>-0.001941639677407014</v>
      </c>
      <c r="W1866" s="49" t="n">
        <v>-0.2377571901749927</v>
      </c>
      <c r="X1866" s="49" t="n">
        <v>0.2134473768250082</v>
      </c>
      <c r="Y1866" s="49" t="n">
        <v>-0.304141875737502</v>
      </c>
      <c r="Z1866" s="49" t="n">
        <v>0.09598453944500113</v>
      </c>
      <c r="AA1866" s="49" t="n">
        <v>0.003150081887589105</v>
      </c>
      <c r="AB1866" s="49" t="n">
        <v>-0.2377610905250198</v>
      </c>
      <c r="AC1866" s="49" t="n">
        <v>-0.3622298020505621</v>
      </c>
      <c r="AD1866" s="49" t="n">
        <v>0.2353625898710287</v>
      </c>
      <c r="AE1866" s="49" t="n">
        <v>-0.3679005244758037</v>
      </c>
      <c r="AF1866" s="49" t="n">
        <v>-0.1540957654464255</v>
      </c>
      <c r="AG1866" s="49" t="n">
        <v>-0.05810542935087513</v>
      </c>
      <c r="AH1866" s="49" t="n">
        <v>-0.2036436731833322</v>
      </c>
      <c r="AI1866" s="49" t="n">
        <v>-6.504953961701021</v>
      </c>
      <c r="AJ1866" s="49" t="n">
        <v>8.834833442787035</v>
      </c>
      <c r="AK1866" s="49" t="n">
        <v>1.587494619086236</v>
      </c>
      <c r="AL1866" s="49" t="n">
        <v>-1.114549937989934</v>
      </c>
      <c r="AM1866" s="49" t="n">
        <v>-1.66047966173949</v>
      </c>
      <c r="AN1866" s="49" t="n">
        <v>-0.08960248669998726</v>
      </c>
      <c r="AO1866" s="49" t="n">
        <v>-6.440380621850549</v>
      </c>
      <c r="AP1866" s="49" t="n">
        <v>55.8514347913861</v>
      </c>
      <c r="AQ1866" s="49" t="n">
        <v>21.08022882804985</v>
      </c>
      <c r="AR1866" s="49" t="n">
        <v>1.050386235588558</v>
      </c>
      <c r="AS1866" s="49" t="n">
        <v>-1.715841106084018</v>
      </c>
      <c r="AT1866" s="49" t="n">
        <v>-0.0752438330868084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-0.3423946513112523</v>
      </c>
      <c r="BN1866" s="49" t="n">
        <v>0.6516083801225752</v>
      </c>
      <c r="BO1866" s="49" t="n">
        <v>0.1744594520754538</v>
      </c>
      <c r="BP1866" s="49" t="n">
        <v>-0.3564020283941501</v>
      </c>
      <c r="BQ1866" s="49" t="n">
        <v>0.645534757523558</v>
      </c>
      <c r="BR1866" s="49" t="n">
        <v>0.1675990484210389</v>
      </c>
      <c r="BS1866" s="49" t="n">
        <v>14.00737708289779</v>
      </c>
      <c r="BT1866" s="49" t="n">
        <v>6.073622599017114</v>
      </c>
      <c r="BU1866" s="49" t="n">
        <v>6.860403654414843</v>
      </c>
      <c r="BV1866" s="49" t="n">
        <v>16.73799995576801</v>
      </c>
    </row>
    <row r="1867">
      <c r="A1867" s="51" t="n">
        <v>86.06999999999999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-0.9379854389119997</v>
      </c>
      <c r="F1867" s="51" t="n">
        <v>-2.267440599552</v>
      </c>
      <c r="G1867" s="51" t="n">
        <v>-1.292660591616</v>
      </c>
      <c r="H1867" s="51" t="n">
        <v>-1.13890084714496</v>
      </c>
      <c r="I1867" s="51" t="n">
        <v>-4.734690743752446</v>
      </c>
      <c r="J1867" s="51" t="n">
        <v>2.1364027297024</v>
      </c>
      <c r="K1867" s="51" t="n">
        <v>-0.9209875912327978</v>
      </c>
      <c r="L1867" s="51" t="n">
        <v>-2.277285896334183</v>
      </c>
      <c r="M1867" s="51" t="n">
        <v>-1.29554619143351</v>
      </c>
      <c r="N1867" s="51" t="n">
        <v>-1.125649829824682</v>
      </c>
      <c r="O1867" s="51" t="n">
        <v>-4.71656329053433</v>
      </c>
      <c r="P1867" s="51" t="n">
        <v>2.138883286815686</v>
      </c>
      <c r="Q1867" s="51" t="n">
        <v>-0.01699784767920187</v>
      </c>
      <c r="R1867" s="51" t="n">
        <v>0.009845296782183155</v>
      </c>
      <c r="S1867" s="51" t="n">
        <v>0.002885599817510132</v>
      </c>
      <c r="T1867" s="51" t="n">
        <v>-0.01325101732027778</v>
      </c>
      <c r="U1867" s="51" t="n">
        <v>-0.01812745321811615</v>
      </c>
      <c r="V1867" s="51" t="n">
        <v>-0.00248055711328643</v>
      </c>
      <c r="W1867" s="51" t="n">
        <v>-0.2330921311999863</v>
      </c>
      <c r="X1867" s="51" t="n">
        <v>0.211983516800021</v>
      </c>
      <c r="Y1867" s="51" t="n">
        <v>-0.303313315200002</v>
      </c>
      <c r="Z1867" s="51" t="n">
        <v>0.09651304896000625</v>
      </c>
      <c r="AA1867" s="51" t="n">
        <v>0.003085325504131053</v>
      </c>
      <c r="AB1867" s="51" t="n">
        <v>-0.2331252368000337</v>
      </c>
      <c r="AC1867" s="51" t="n">
        <v>-0.3592569443820252</v>
      </c>
      <c r="AD1867" s="51" t="n">
        <v>0.2302473049740638</v>
      </c>
      <c r="AE1867" s="51" t="n">
        <v>-0.358060063785051</v>
      </c>
      <c r="AF1867" s="51" t="n">
        <v>-0.1682118832610963</v>
      </c>
      <c r="AG1867" s="51" t="n">
        <v>-0.08314007924460706</v>
      </c>
      <c r="AH1867" s="51" t="n">
        <v>-0.1686470926287268</v>
      </c>
      <c r="AI1867" s="51" t="n">
        <v>-5.999144076738647</v>
      </c>
      <c r="AJ1867" s="51" t="n">
        <v>8.705077847241768</v>
      </c>
      <c r="AK1867" s="51" t="n">
        <v>1.859263667793164</v>
      </c>
      <c r="AL1867" s="51" t="n">
        <v>-0.8977208698198709</v>
      </c>
      <c r="AM1867" s="51" t="n">
        <v>-1.586438396918565</v>
      </c>
      <c r="AN1867" s="51" t="n">
        <v>-0.1120611567987453</v>
      </c>
      <c r="AO1867" s="51" t="n">
        <v>-5.190684725618674</v>
      </c>
      <c r="AP1867" s="51" t="n">
        <v>55.36229745073617</v>
      </c>
      <c r="AQ1867" s="51" t="n">
        <v>21.36705660992075</v>
      </c>
      <c r="AR1867" s="51" t="n">
        <v>1.255617985902022</v>
      </c>
      <c r="AS1867" s="51" t="n">
        <v>-1.631763839407245</v>
      </c>
      <c r="AT1867" s="51" t="n">
        <v>-0.09700713094408465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-0.3403683688501093</v>
      </c>
      <c r="BN1867" s="51" t="n">
        <v>0.6517392883618846</v>
      </c>
      <c r="BO1867" s="51" t="n">
        <v>0.1747190661630852</v>
      </c>
      <c r="BP1867" s="51" t="n">
        <v>-0.3532985098729886</v>
      </c>
      <c r="BQ1867" s="51" t="n">
        <v>0.6458968727630461</v>
      </c>
      <c r="BR1867" s="51" t="n">
        <v>0.1674988815789342</v>
      </c>
      <c r="BS1867" s="51" t="n">
        <v>12.93014102287926</v>
      </c>
      <c r="BT1867" s="51" t="n">
        <v>5.842415598838469</v>
      </c>
      <c r="BU1867" s="51" t="n">
        <v>7.220184584151024</v>
      </c>
      <c r="BV1867" s="51" t="n">
        <v>15.92022086311331</v>
      </c>
    </row>
    <row r="1868">
      <c r="A1868" s="49" t="n">
        <v>86.08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-0.9402940323517497</v>
      </c>
      <c r="F1868" s="49" t="n">
        <v>-2.26532716155425</v>
      </c>
      <c r="G1868" s="49" t="n">
        <v>-1.295690900951875</v>
      </c>
      <c r="H1868" s="49" t="n">
        <v>-1.13793265419633</v>
      </c>
      <c r="I1868" s="49" t="n">
        <v>-4.73466020205329</v>
      </c>
      <c r="J1868" s="49" t="n">
        <v>2.134093660432449</v>
      </c>
      <c r="K1868" s="49" t="n">
        <v>-0.9245579506325277</v>
      </c>
      <c r="L1868" s="49" t="n">
        <v>-2.275011973415487</v>
      </c>
      <c r="M1868" s="49" t="n">
        <v>-1.29907923101332</v>
      </c>
      <c r="N1868" s="49" t="n">
        <v>-1.127355751543152</v>
      </c>
      <c r="O1868" s="49" t="n">
        <v>-4.717478034705155</v>
      </c>
      <c r="P1868" s="49" t="n">
        <v>2.137333801131077</v>
      </c>
      <c r="Q1868" s="49" t="n">
        <v>-0.01573608171922203</v>
      </c>
      <c r="R1868" s="49" t="n">
        <v>0.009684811861237819</v>
      </c>
      <c r="S1868" s="49" t="n">
        <v>0.003388330061444789</v>
      </c>
      <c r="T1868" s="49" t="n">
        <v>-0.0105769026531779</v>
      </c>
      <c r="U1868" s="49" t="n">
        <v>-0.01718216734813449</v>
      </c>
      <c r="V1868" s="49" t="n">
        <v>-0.003240140698627325</v>
      </c>
      <c r="W1868" s="49" t="n">
        <v>-0.2289566997749772</v>
      </c>
      <c r="X1868" s="49" t="n">
        <v>0.2108256612250413</v>
      </c>
      <c r="Y1868" s="49" t="n">
        <v>-0.3028414453375024</v>
      </c>
      <c r="Z1868" s="49" t="n">
        <v>0.0971041056050144</v>
      </c>
      <c r="AA1868" s="49" t="n">
        <v>0.003027893523683912</v>
      </c>
      <c r="AB1868" s="49" t="n">
        <v>-0.229017538125051</v>
      </c>
      <c r="AC1868" s="49" t="n">
        <v>-0.3551709128304489</v>
      </c>
      <c r="AD1868" s="49" t="n">
        <v>0.2251082361454682</v>
      </c>
      <c r="AE1868" s="49" t="n">
        <v>-0.3494616074974334</v>
      </c>
      <c r="AF1868" s="49" t="n">
        <v>-0.1728380605393668</v>
      </c>
      <c r="AG1868" s="49" t="n">
        <v>-0.09819900336264586</v>
      </c>
      <c r="AH1868" s="49" t="n">
        <v>-0.1470819705574249</v>
      </c>
      <c r="AI1868" s="49" t="n">
        <v>-5.499132754852409</v>
      </c>
      <c r="AJ1868" s="49" t="n">
        <v>8.6168362418353</v>
      </c>
      <c r="AK1868" s="49" t="n">
        <v>2.08635766471698</v>
      </c>
      <c r="AL1868" s="49" t="n">
        <v>-0.6793721147709144</v>
      </c>
      <c r="AM1868" s="49" t="n">
        <v>-1.498332075340823</v>
      </c>
      <c r="AN1868" s="49" t="n">
        <v>-0.143264455260415</v>
      </c>
      <c r="AO1868" s="49" t="n">
        <v>-4.476445628873443</v>
      </c>
      <c r="AP1868" s="49" t="n">
        <v>55.09780655346737</v>
      </c>
      <c r="AQ1868" s="49" t="n">
        <v>21.61734061443438</v>
      </c>
      <c r="AR1868" s="49" t="n">
        <v>1.471696754926842</v>
      </c>
      <c r="AS1868" s="49" t="n">
        <v>-1.547435950885171</v>
      </c>
      <c r="AT1868" s="49" t="n">
        <v>-0.1230437509048458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-0.3383745703703652</v>
      </c>
      <c r="BN1868" s="49" t="n">
        <v>0.6518500617725448</v>
      </c>
      <c r="BO1868" s="49" t="n">
        <v>0.174970993264923</v>
      </c>
      <c r="BP1868" s="49" t="n">
        <v>-0.3502176535863817</v>
      </c>
      <c r="BQ1868" s="49" t="n">
        <v>0.6462549899469949</v>
      </c>
      <c r="BR1868" s="49" t="n">
        <v>0.1673935676613238</v>
      </c>
      <c r="BS1868" s="49" t="n">
        <v>11.84308321601646</v>
      </c>
      <c r="BT1868" s="49" t="n">
        <v>5.595071825549858</v>
      </c>
      <c r="BU1868" s="49" t="n">
        <v>7.577425603599142</v>
      </c>
      <c r="BV1868" s="49" t="n">
        <v>15.13211246233097</v>
      </c>
    </row>
    <row r="1869">
      <c r="A1869" s="51" t="n">
        <v>86.09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-0.942577</v>
      </c>
      <c r="F1869" s="51" t="n">
        <v>-2.26322</v>
      </c>
      <c r="G1869" s="51" t="n">
        <v>-1.29872</v>
      </c>
      <c r="H1869" s="51" t="n">
        <v>-1.13696</v>
      </c>
      <c r="I1869" s="51" t="n">
        <v>-4.73463</v>
      </c>
      <c r="J1869" s="51" t="n">
        <v>2.13181</v>
      </c>
      <c r="K1869" s="51" t="n">
        <v>-0.928096329741755</v>
      </c>
      <c r="L1869" s="51" t="n">
        <v>-2.272782582399548</v>
      </c>
      <c r="M1869" s="51" t="n">
        <v>-1.302546576385778</v>
      </c>
      <c r="N1869" s="51" t="n">
        <v>-1.129031986447345</v>
      </c>
      <c r="O1869" s="51" t="n">
        <v>-4.718440274765438</v>
      </c>
      <c r="P1869" s="51" t="n">
        <v>2.135878477692889</v>
      </c>
      <c r="Q1869" s="51" t="n">
        <v>-0.01448067025824495</v>
      </c>
      <c r="R1869" s="51" t="n">
        <v>0.009562582399547992</v>
      </c>
      <c r="S1869" s="51" t="n">
        <v>0.00382657638577788</v>
      </c>
      <c r="T1869" s="51" t="n">
        <v>-0.007928013552654489</v>
      </c>
      <c r="U1869" s="51" t="n">
        <v>-0.01618972523456197</v>
      </c>
      <c r="V1869" s="51" t="n">
        <v>-0.004068477692888983</v>
      </c>
      <c r="W1869" s="51" t="n">
        <v>-0.228579</v>
      </c>
      <c r="X1869" s="51" t="n">
        <v>0.210901</v>
      </c>
      <c r="Y1869" s="51" t="n">
        <v>-0.303145</v>
      </c>
      <c r="Z1869" s="51" t="n">
        <v>0.09731960000000001</v>
      </c>
      <c r="AA1869" s="51" t="n">
        <v>0.00302668</v>
      </c>
      <c r="AB1869" s="51" t="n">
        <v>-0.228653</v>
      </c>
      <c r="AC1869" s="51" t="n">
        <v>-0.3529219110658639</v>
      </c>
      <c r="AD1869" s="51" t="n">
        <v>0.2212549783797063</v>
      </c>
      <c r="AE1869" s="51" t="n">
        <v>-0.3446460864032149</v>
      </c>
      <c r="AF1869" s="51" t="n">
        <v>-0.1632831361992309</v>
      </c>
      <c r="AG1869" s="51" t="n">
        <v>-0.09414662843531116</v>
      </c>
      <c r="AH1869" s="51" t="n">
        <v>-0.1452638748382851</v>
      </c>
      <c r="AI1869" s="51" t="n">
        <v>-5.0129148812234</v>
      </c>
      <c r="AJ1869" s="51" t="n">
        <v>8.56405768056093</v>
      </c>
      <c r="AK1869" s="51" t="n">
        <v>2.292261911238697</v>
      </c>
      <c r="AL1869" s="51" t="n">
        <v>-0.4729626182176151</v>
      </c>
      <c r="AM1869" s="51" t="n">
        <v>-1.412857162481185</v>
      </c>
      <c r="AN1869" s="51" t="n">
        <v>-0.1769656247267894</v>
      </c>
      <c r="AO1869" s="51" t="n">
        <v>-4.544593397353352</v>
      </c>
      <c r="AP1869" s="51" t="n">
        <v>55.12958892711573</v>
      </c>
      <c r="AQ1869" s="51" t="n">
        <v>21.85482099746957</v>
      </c>
      <c r="AR1869" s="51" t="n">
        <v>1.689342519885335</v>
      </c>
      <c r="AS1869" s="51" t="n">
        <v>-1.482258829909922</v>
      </c>
      <c r="AT1869" s="51" t="n">
        <v>-0.148406710371934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-0.3363985712970216</v>
      </c>
      <c r="BN1869" s="51" t="n">
        <v>0.6519462412603182</v>
      </c>
      <c r="BO1869" s="51" t="n">
        <v>0.1752180219249906</v>
      </c>
      <c r="BP1869" s="51" t="n">
        <v>-0.3471678469917743</v>
      </c>
      <c r="BQ1869" s="51" t="n">
        <v>0.6466060107724053</v>
      </c>
      <c r="BR1869" s="51" t="n">
        <v>0.1672878039361298</v>
      </c>
      <c r="BS1869" s="51" t="n">
        <v>10.76927569475267</v>
      </c>
      <c r="BT1869" s="51" t="n">
        <v>5.340230487912878</v>
      </c>
      <c r="BU1869" s="51" t="n">
        <v>7.93021798886076</v>
      </c>
      <c r="BV1869" s="51" t="n">
        <v>14.40082351827407</v>
      </c>
    </row>
    <row r="1870">
      <c r="A1870" s="49" t="n">
        <v>86.09999999999999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-0.9448763578587349</v>
      </c>
      <c r="F1870" s="49" t="n">
        <v>-2.2611139027172</v>
      </c>
      <c r="G1870" s="49" t="n">
        <v>-1.301740704896875</v>
      </c>
      <c r="H1870" s="49" t="n">
        <v>-1.13599442680683</v>
      </c>
      <c r="I1870" s="49" t="n">
        <v>-4.734599472854618</v>
      </c>
      <c r="J1870" s="49" t="n">
        <v>2.129509834433145</v>
      </c>
      <c r="K1870" s="49" t="n">
        <v>-0.9316405252890342</v>
      </c>
      <c r="L1870" s="49" t="n">
        <v>-2.270579868646907</v>
      </c>
      <c r="M1870" s="49" t="n">
        <v>-1.305993959214425</v>
      </c>
      <c r="N1870" s="49" t="n">
        <v>-1.130526204689307</v>
      </c>
      <c r="O1870" s="49" t="n">
        <v>-4.719215782531533</v>
      </c>
      <c r="P1870" s="49" t="n">
        <v>2.134312166822814</v>
      </c>
      <c r="Q1870" s="49" t="n">
        <v>-0.01323583256970073</v>
      </c>
      <c r="R1870" s="49" t="n">
        <v>0.009465965929707387</v>
      </c>
      <c r="S1870" s="49" t="n">
        <v>0.004253254317550192</v>
      </c>
      <c r="T1870" s="49" t="n">
        <v>-0.005468222117522847</v>
      </c>
      <c r="U1870" s="49" t="n">
        <v>-0.01538369032308484</v>
      </c>
      <c r="V1870" s="49" t="n">
        <v>-0.004802332389669317</v>
      </c>
      <c r="W1870" s="49" t="n">
        <v>-0.2312393723875002</v>
      </c>
      <c r="X1870" s="49" t="n">
        <v>0.2096136804000003</v>
      </c>
      <c r="Y1870" s="49" t="n">
        <v>-0.2997153681624997</v>
      </c>
      <c r="Z1870" s="49" t="n">
        <v>0.09521262714500033</v>
      </c>
      <c r="AA1870" s="49" t="n">
        <v>0.003080833378999801</v>
      </c>
      <c r="AB1870" s="49" t="n">
        <v>-0.2313323482375001</v>
      </c>
      <c r="AC1870" s="49" t="n">
        <v>-0.3561173330181323</v>
      </c>
      <c r="AD1870" s="49" t="n">
        <v>0.2196033545724203</v>
      </c>
      <c r="AE1870" s="49" t="n">
        <v>-0.3450574771131158</v>
      </c>
      <c r="AF1870" s="49" t="n">
        <v>-0.1376114970138423</v>
      </c>
      <c r="AG1870" s="49" t="n">
        <v>-0.06296936380885623</v>
      </c>
      <c r="AH1870" s="49" t="n">
        <v>-0.1647021016223178</v>
      </c>
      <c r="AI1870" s="49" t="n">
        <v>-4.521531301136459</v>
      </c>
      <c r="AJ1870" s="49" t="n">
        <v>8.494424339503777</v>
      </c>
      <c r="AK1870" s="49" t="n">
        <v>2.534337907585067</v>
      </c>
      <c r="AL1870" s="49" t="n">
        <v>-0.2944400992243009</v>
      </c>
      <c r="AM1870" s="49" t="n">
        <v>-1.353712113111876</v>
      </c>
      <c r="AN1870" s="49" t="n">
        <v>-0.2065052867562719</v>
      </c>
      <c r="AO1870" s="49" t="n">
        <v>-5.640236177446563</v>
      </c>
      <c r="AP1870" s="49" t="n">
        <v>55.52876146323111</v>
      </c>
      <c r="AQ1870" s="49" t="n">
        <v>22.11314493222984</v>
      </c>
      <c r="AR1870" s="49" t="n">
        <v>1.895413806864069</v>
      </c>
      <c r="AS1870" s="49" t="n">
        <v>-1.463486156536318</v>
      </c>
      <c r="AT1870" s="49" t="n">
        <v>-0.1684987416728147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-0.3344132544881163</v>
      </c>
      <c r="BN1870" s="49" t="n">
        <v>0.6520422935093667</v>
      </c>
      <c r="BO1870" s="49" t="n">
        <v>0.1754660934425032</v>
      </c>
      <c r="BP1870" s="49" t="n">
        <v>-0.3441399680553956</v>
      </c>
      <c r="BQ1870" s="49" t="n">
        <v>0.6469517854489669</v>
      </c>
      <c r="BR1870" s="49" t="n">
        <v>0.167188318790443</v>
      </c>
      <c r="BS1870" s="49" t="n">
        <v>9.726713567279333</v>
      </c>
      <c r="BT1870" s="49" t="n">
        <v>5.09050806039979</v>
      </c>
      <c r="BU1870" s="49" t="n">
        <v>8.277774652060227</v>
      </c>
      <c r="BV1870" s="49" t="n">
        <v>13.74931934035943</v>
      </c>
    </row>
    <row r="1871">
      <c r="A1871" s="51" t="n">
        <v>86.11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-0.94720036387072</v>
      </c>
      <c r="F1871" s="51" t="n">
        <v>-2.2590376258304</v>
      </c>
      <c r="G1871" s="51" t="n">
        <v>-1.304696585216</v>
      </c>
      <c r="H1871" s="51" t="n">
        <v>-1.13506367236096</v>
      </c>
      <c r="I1871" s="51" t="n">
        <v>-4.734568365202944</v>
      </c>
      <c r="J1871" s="51" t="n">
        <v>2.127184706327041</v>
      </c>
      <c r="K1871" s="51" t="n">
        <v>-0.9352174268056008</v>
      </c>
      <c r="L1871" s="51" t="n">
        <v>-2.268414136788585</v>
      </c>
      <c r="M1871" s="51" t="n">
        <v>-1.30940533229704</v>
      </c>
      <c r="N1871" s="51" t="n">
        <v>-1.131791220153315</v>
      </c>
      <c r="O1871" s="51" t="n">
        <v>-4.719630998415785</v>
      </c>
      <c r="P1871" s="51" t="n">
        <v>2.132548156298481</v>
      </c>
      <c r="Q1871" s="51" t="n">
        <v>-0.01198293706511921</v>
      </c>
      <c r="R1871" s="51" t="n">
        <v>0.009376510958185147</v>
      </c>
      <c r="S1871" s="51" t="n">
        <v>0.004708747081039411</v>
      </c>
      <c r="T1871" s="51" t="n">
        <v>-0.003272452207644827</v>
      </c>
      <c r="U1871" s="51" t="n">
        <v>-0.01493736678715862</v>
      </c>
      <c r="V1871" s="51" t="n">
        <v>-0.005363449971440115</v>
      </c>
      <c r="W1871" s="51" t="n">
        <v>-0.2334754326400006</v>
      </c>
      <c r="X1871" s="51" t="n">
        <v>0.2053376224000003</v>
      </c>
      <c r="Y1871" s="51" t="n">
        <v>-0.2909330927999991</v>
      </c>
      <c r="Z1871" s="51" t="n">
        <v>0.0907109750400009</v>
      </c>
      <c r="AA1871" s="51" t="n">
        <v>0.003140550543999047</v>
      </c>
      <c r="AB1871" s="51" t="n">
        <v>-0.2336086531200008</v>
      </c>
      <c r="AC1871" s="51" t="n">
        <v>-0.3589510402027934</v>
      </c>
      <c r="AD1871" s="51" t="n">
        <v>0.2141660238816733</v>
      </c>
      <c r="AE1871" s="51" t="n">
        <v>-0.3380823483215107</v>
      </c>
      <c r="AF1871" s="51" t="n">
        <v>-0.1171103674368913</v>
      </c>
      <c r="AG1871" s="51" t="n">
        <v>-0.02427771823838005</v>
      </c>
      <c r="AH1871" s="51" t="n">
        <v>-0.183528022773112</v>
      </c>
      <c r="AI1871" s="51" t="n">
        <v>-4.025051429458326</v>
      </c>
      <c r="AJ1871" s="51" t="n">
        <v>8.432343934786104</v>
      </c>
      <c r="AK1871" s="51" t="n">
        <v>2.791421463106249</v>
      </c>
      <c r="AL1871" s="51" t="n">
        <v>-0.1380346882850289</v>
      </c>
      <c r="AM1871" s="51" t="n">
        <v>-1.330260436777247</v>
      </c>
      <c r="AN1871" s="51" t="n">
        <v>-0.2290098474974394</v>
      </c>
      <c r="AO1871" s="51" t="n">
        <v>-4.908092067595677</v>
      </c>
      <c r="AP1871" s="51" t="n">
        <v>54.97210632450634</v>
      </c>
      <c r="AQ1871" s="51" t="n">
        <v>22.53445652511351</v>
      </c>
      <c r="AR1871" s="51" t="n">
        <v>2.103598017794302</v>
      </c>
      <c r="AS1871" s="51" t="n">
        <v>-1.404442597143721</v>
      </c>
      <c r="AT1871" s="51" t="n">
        <v>-0.1863679792867964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-0.3324213761352371</v>
      </c>
      <c r="BN1871" s="51" t="n">
        <v>0.6521521397190744</v>
      </c>
      <c r="BO1871" s="51" t="n">
        <v>0.1757173376228827</v>
      </c>
      <c r="BP1871" s="51" t="n">
        <v>-0.3411333332777514</v>
      </c>
      <c r="BQ1871" s="51" t="n">
        <v>0.647300332756292</v>
      </c>
      <c r="BR1871" s="51" t="n">
        <v>0.167099165186688</v>
      </c>
      <c r="BS1871" s="51" t="n">
        <v>8.711957142514271</v>
      </c>
      <c r="BT1871" s="51" t="n">
        <v>4.851806962782423</v>
      </c>
      <c r="BU1871" s="51" t="n">
        <v>8.618172436194754</v>
      </c>
      <c r="BV1871" s="51" t="n">
        <v>13.17995160071145</v>
      </c>
    </row>
    <row r="1872">
      <c r="A1872" s="49" t="n">
        <v>86.12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-0.9495439170230049</v>
      </c>
      <c r="F1872" s="49" t="n">
        <v>-2.2570099810196</v>
      </c>
      <c r="G1872" s="49" t="n">
        <v>-1.307554904805125</v>
      </c>
      <c r="H1872" s="49" t="n">
        <v>-1.13418189012449</v>
      </c>
      <c r="I1872" s="49" t="n">
        <v>-4.734536682081381</v>
      </c>
      <c r="J1872" s="49" t="n">
        <v>2.124839604548035</v>
      </c>
      <c r="K1872" s="49" t="n">
        <v>-0.9388129822476171</v>
      </c>
      <c r="L1872" s="49" t="n">
        <v>-2.266311708741692</v>
      </c>
      <c r="M1872" s="49" t="n">
        <v>-1.312730508497916</v>
      </c>
      <c r="N1872" s="49" t="n">
        <v>-1.132858611321214</v>
      </c>
      <c r="O1872" s="49" t="n">
        <v>-4.719660889005979</v>
      </c>
      <c r="P1872" s="49" t="n">
        <v>2.130640916865289</v>
      </c>
      <c r="Q1872" s="49" t="n">
        <v>-0.01073093477538778</v>
      </c>
      <c r="R1872" s="49" t="n">
        <v>0.009301727722091702</v>
      </c>
      <c r="S1872" s="49" t="n">
        <v>0.00517560369279102</v>
      </c>
      <c r="T1872" s="49" t="n">
        <v>-0.001323278803276207</v>
      </c>
      <c r="U1872" s="49" t="n">
        <v>-0.01487579307540177</v>
      </c>
      <c r="V1872" s="49" t="n">
        <v>-0.005801312317253782</v>
      </c>
      <c r="W1872" s="49" t="n">
        <v>-0.2351294073075013</v>
      </c>
      <c r="X1872" s="49" t="n">
        <v>0.2001934323999986</v>
      </c>
      <c r="Y1872" s="49" t="n">
        <v>-0.2807762337624983</v>
      </c>
      <c r="Z1872" s="49" t="n">
        <v>0.08568726930500117</v>
      </c>
      <c r="AA1872" s="49" t="n">
        <v>0.003194321358998</v>
      </c>
      <c r="AB1872" s="49" t="n">
        <v>-0.2353049489975027</v>
      </c>
      <c r="AC1872" s="49" t="n">
        <v>-0.3599855534428111</v>
      </c>
      <c r="AD1872" s="49" t="n">
        <v>0.2069358855758864</v>
      </c>
      <c r="AE1872" s="49" t="n">
        <v>-0.3277579811643944</v>
      </c>
      <c r="AF1872" s="49" t="n">
        <v>-0.09854059030911917</v>
      </c>
      <c r="AG1872" s="49" t="n">
        <v>0.01410790575313117</v>
      </c>
      <c r="AH1872" s="49" t="n">
        <v>-0.1947193200357298</v>
      </c>
      <c r="AI1872" s="49" t="n">
        <v>-3.534716560595549</v>
      </c>
      <c r="AJ1872" s="49" t="n">
        <v>8.394146125286914</v>
      </c>
      <c r="AK1872" s="49" t="n">
        <v>3.045914598696636</v>
      </c>
      <c r="AL1872" s="49" t="n">
        <v>-0.0007601024127019129</v>
      </c>
      <c r="AM1872" s="49" t="n">
        <v>-1.341033666446604</v>
      </c>
      <c r="AN1872" s="49" t="n">
        <v>-0.2466484149492631</v>
      </c>
      <c r="AO1872" s="49" t="n">
        <v>-4.207529531323339</v>
      </c>
      <c r="AP1872" s="49" t="n">
        <v>54.63552060022378</v>
      </c>
      <c r="AQ1872" s="49" t="n">
        <v>22.85873576744959</v>
      </c>
      <c r="AR1872" s="49" t="n">
        <v>2.270769276570941</v>
      </c>
      <c r="AS1872" s="49" t="n">
        <v>-1.378968004879348</v>
      </c>
      <c r="AT1872" s="49" t="n">
        <v>-0.2012568407652063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-0.330431136978175</v>
      </c>
      <c r="BN1872" s="49" t="n">
        <v>0.652280918799237</v>
      </c>
      <c r="BO1872" s="49" t="n">
        <v>0.1759716913363841</v>
      </c>
      <c r="BP1872" s="49" t="n">
        <v>-0.3381658533639413</v>
      </c>
      <c r="BQ1872" s="49" t="n">
        <v>0.6476556457888643</v>
      </c>
      <c r="BR1872" s="49" t="n">
        <v>0.1670208096128669</v>
      </c>
      <c r="BS1872" s="49" t="n">
        <v>7.734716385766283</v>
      </c>
      <c r="BT1872" s="49" t="n">
        <v>4.625273010372744</v>
      </c>
      <c r="BU1872" s="49" t="n">
        <v>8.950881723517185</v>
      </c>
      <c r="BV1872" s="49" t="n">
        <v>12.70186095094407</v>
      </c>
    </row>
    <row r="1873">
      <c r="A1873" s="51" t="n">
        <v>86.13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-0.9519007527142401</v>
      </c>
      <c r="F1873" s="51" t="n">
        <v>-2.2550314099328</v>
      </c>
      <c r="G1873" s="51" t="n">
        <v>-1.310317308208</v>
      </c>
      <c r="H1873" s="51" t="n">
        <v>-1.13334708851712</v>
      </c>
      <c r="I1873" s="51" t="n">
        <v>-4.734504524886209</v>
      </c>
      <c r="J1873" s="51" t="n">
        <v>2.12248084599168</v>
      </c>
      <c r="K1873" s="51" t="n">
        <v>-0.9424048576243133</v>
      </c>
      <c r="L1873" s="51" t="n">
        <v>-2.264284989828032</v>
      </c>
      <c r="M1873" s="51" t="n">
        <v>-1.315946361274916</v>
      </c>
      <c r="N1873" s="51" t="n">
        <v>-1.133746301946645</v>
      </c>
      <c r="O1873" s="51" t="n">
        <v>-4.719336001614561</v>
      </c>
      <c r="P1873" s="51" t="n">
        <v>2.128669736346525</v>
      </c>
      <c r="Q1873" s="51" t="n">
        <v>-0.009495895089926876</v>
      </c>
      <c r="R1873" s="51" t="n">
        <v>0.009253579895231123</v>
      </c>
      <c r="S1873" s="51" t="n">
        <v>0.005629053066915635</v>
      </c>
      <c r="T1873" s="51" t="n">
        <v>0.0003992134295249805</v>
      </c>
      <c r="U1873" s="51" t="n">
        <v>-0.01516852327164742</v>
      </c>
      <c r="V1873" s="51" t="n">
        <v>-0.006188890354845267</v>
      </c>
      <c r="W1873" s="51" t="n">
        <v>-0.2361263521600022</v>
      </c>
      <c r="X1873" s="51" t="n">
        <v>0.195734510399994</v>
      </c>
      <c r="Y1873" s="51" t="n">
        <v>-0.272142870399998</v>
      </c>
      <c r="Z1873" s="51" t="n">
        <v>0.08149789280000048</v>
      </c>
      <c r="AA1873" s="51" t="n">
        <v>0.003234383983997573</v>
      </c>
      <c r="AB1873" s="51" t="n">
        <v>-0.2363325956800067</v>
      </c>
      <c r="AC1873" s="51" t="n">
        <v>-0.3584614864467591</v>
      </c>
      <c r="AD1873" s="51" t="n">
        <v>0.199231082130911</v>
      </c>
      <c r="AE1873" s="51" t="n">
        <v>-0.3166205137803167</v>
      </c>
      <c r="AF1873" s="51" t="n">
        <v>-0.08072584305610402</v>
      </c>
      <c r="AG1873" s="51" t="n">
        <v>0.04730392106942649</v>
      </c>
      <c r="AH1873" s="51" t="n">
        <v>-0.1984194360707609</v>
      </c>
      <c r="AI1873" s="51" t="n">
        <v>-3.061717100579671</v>
      </c>
      <c r="AJ1873" s="51" t="n">
        <v>8.395213685910088</v>
      </c>
      <c r="AK1873" s="51" t="n">
        <v>3.281223707440466</v>
      </c>
      <c r="AL1873" s="51" t="n">
        <v>0.1194383986975934</v>
      </c>
      <c r="AM1873" s="51" t="n">
        <v>-1.38115133841553</v>
      </c>
      <c r="AN1873" s="51" t="n">
        <v>-0.2624006105039693</v>
      </c>
      <c r="AO1873" s="51" t="n">
        <v>-3.550690475012109</v>
      </c>
      <c r="AP1873" s="51" t="n">
        <v>54.48776539069161</v>
      </c>
      <c r="AQ1873" s="51" t="n">
        <v>23.09399327102348</v>
      </c>
      <c r="AR1873" s="51" t="n">
        <v>2.404334037459315</v>
      </c>
      <c r="AS1873" s="51" t="n">
        <v>-1.385965147639136</v>
      </c>
      <c r="AT1873" s="51" t="n">
        <v>-0.2150052812509035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-0.328446455925355</v>
      </c>
      <c r="BN1873" s="51" t="n">
        <v>0.6524265008670423</v>
      </c>
      <c r="BO1873" s="51" t="n">
        <v>0.176228356668351</v>
      </c>
      <c r="BP1873" s="51" t="n">
        <v>-0.3352531076004322</v>
      </c>
      <c r="BQ1873" s="51" t="n">
        <v>0.6480165741559013</v>
      </c>
      <c r="BR1873" s="51" t="n">
        <v>0.1669530140477192</v>
      </c>
      <c r="BS1873" s="51" t="n">
        <v>6.806651675077213</v>
      </c>
      <c r="BT1873" s="51" t="n">
        <v>4.409926711141043</v>
      </c>
      <c r="BU1873" s="51" t="n">
        <v>9.275342620631843</v>
      </c>
      <c r="BV1873" s="51" t="n">
        <v>12.32111769903917</v>
      </c>
    </row>
    <row r="1874">
      <c r="A1874" s="49" t="n">
        <v>86.14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-0.9542642710468749</v>
      </c>
      <c r="F1874" s="49" t="n">
        <v>-2.25308965625</v>
      </c>
      <c r="G1874" s="49" t="n">
        <v>-1.313009020859375</v>
      </c>
      <c r="H1874" s="49" t="n">
        <v>-1.13254629334375</v>
      </c>
      <c r="I1874" s="49" t="n">
        <v>-4.734472053890626</v>
      </c>
      <c r="J1874" s="49" t="n">
        <v>2.120115192328125</v>
      </c>
      <c r="K1874" s="49" t="n">
        <v>-0.9459639274306854</v>
      </c>
      <c r="L1874" s="49" t="n">
        <v>-2.262329252844699</v>
      </c>
      <c r="M1874" s="49" t="n">
        <v>-1.319063531783036</v>
      </c>
      <c r="N1874" s="49" t="n">
        <v>-1.134445625458321</v>
      </c>
      <c r="O1874" s="49" t="n">
        <v>-4.718728069430886</v>
      </c>
      <c r="P1874" s="49" t="n">
        <v>2.126693561414758</v>
      </c>
      <c r="Q1874" s="49" t="n">
        <v>-0.008300343616189587</v>
      </c>
      <c r="R1874" s="49" t="n">
        <v>0.009239596594699417</v>
      </c>
      <c r="S1874" s="49" t="n">
        <v>0.006054510923660716</v>
      </c>
      <c r="T1874" s="49" t="n">
        <v>0.001899332114570607</v>
      </c>
      <c r="U1874" s="49" t="n">
        <v>-0.01574398445973912</v>
      </c>
      <c r="V1874" s="49" t="n">
        <v>-0.006578369086633007</v>
      </c>
      <c r="W1874" s="49" t="n">
        <v>-0.2364741521875031</v>
      </c>
      <c r="X1874" s="49" t="n">
        <v>0.1929470499999856</v>
      </c>
      <c r="Y1874" s="49" t="n">
        <v>-0.2668511015624982</v>
      </c>
      <c r="Z1874" s="49" t="n">
        <v>0.07898298562499803</v>
      </c>
      <c r="AA1874" s="49" t="n">
        <v>0.003256724874999342</v>
      </c>
      <c r="AB1874" s="49" t="n">
        <v>-0.2366912784375138</v>
      </c>
      <c r="AC1874" s="49" t="n">
        <v>-0.3537928868160704</v>
      </c>
      <c r="AD1874" s="49" t="n">
        <v>0.1926552734242299</v>
      </c>
      <c r="AE1874" s="49" t="n">
        <v>-0.3078281869659965</v>
      </c>
      <c r="AF1874" s="49" t="n">
        <v>-0.06108131979905354</v>
      </c>
      <c r="AG1874" s="49" t="n">
        <v>0.07175397019362327</v>
      </c>
      <c r="AH1874" s="49" t="n">
        <v>-0.1971061913681412</v>
      </c>
      <c r="AI1874" s="49" t="n">
        <v>-2.618747126107899</v>
      </c>
      <c r="AJ1874" s="49" t="n">
        <v>8.436307929626734</v>
      </c>
      <c r="AK1874" s="49" t="n">
        <v>3.494761049143042</v>
      </c>
      <c r="AL1874" s="49" t="n">
        <v>0.2220337994713254</v>
      </c>
      <c r="AM1874" s="49" t="n">
        <v>-1.442857479472488</v>
      </c>
      <c r="AN1874" s="49" t="n">
        <v>-0.2783424828324141</v>
      </c>
      <c r="AO1874" s="49" t="n">
        <v>-2.94951205245204</v>
      </c>
      <c r="AP1874" s="49" t="n">
        <v>54.49617070636079</v>
      </c>
      <c r="AQ1874" s="49" t="n">
        <v>23.25019906132199</v>
      </c>
      <c r="AR1874" s="49" t="n">
        <v>2.510676344539521</v>
      </c>
      <c r="AS1874" s="49" t="n">
        <v>-1.421072815673578</v>
      </c>
      <c r="AT1874" s="49" t="n">
        <v>-0.2290227949475936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-0.3264680317492629</v>
      </c>
      <c r="BN1874" s="49" t="n">
        <v>0.6525818486754399</v>
      </c>
      <c r="BO1874" s="49" t="n">
        <v>0.1764860596104401</v>
      </c>
      <c r="BP1874" s="49" t="n">
        <v>-0.3324078600135918</v>
      </c>
      <c r="BQ1874" s="49" t="n">
        <v>0.6483758520717121</v>
      </c>
      <c r="BR1874" s="49" t="n">
        <v>0.1668953062519533</v>
      </c>
      <c r="BS1874" s="49" t="n">
        <v>5.939828264328872</v>
      </c>
      <c r="BT1874" s="49" t="n">
        <v>4.20599660372778</v>
      </c>
      <c r="BU1874" s="49" t="n">
        <v>9.590753358486859</v>
      </c>
      <c r="BV1874" s="49" t="n">
        <v>12.03970586117521</v>
      </c>
    </row>
    <row r="1875">
      <c r="A1875" s="51" t="n">
        <v>86.15000000000001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-0.9566283651193601</v>
      </c>
      <c r="F1875" s="51" t="n">
        <v>-2.2511654377472</v>
      </c>
      <c r="G1875" s="51" t="n">
        <v>-1.31566804928</v>
      </c>
      <c r="H1875" s="51" t="n">
        <v>-1.13176071022208</v>
      </c>
      <c r="I1875" s="51" t="n">
        <v>-4.734439450761792</v>
      </c>
      <c r="J1875" s="51" t="n">
        <v>2.11774896674752</v>
      </c>
      <c r="K1875" s="51" t="n">
        <v>-0.9494580152995438</v>
      </c>
      <c r="L1875" s="51" t="n">
        <v>-2.260427868324923</v>
      </c>
      <c r="M1875" s="51" t="n">
        <v>-1.322115162294535</v>
      </c>
      <c r="N1875" s="51" t="n">
        <v>-1.134934780124237</v>
      </c>
      <c r="O1875" s="51" t="n">
        <v>-4.717935273535404</v>
      </c>
      <c r="P1875" s="51" t="n">
        <v>2.124732996392644</v>
      </c>
      <c r="Q1875" s="51" t="n">
        <v>-0.007170349819816346</v>
      </c>
      <c r="R1875" s="51" t="n">
        <v>0.009262430577723357</v>
      </c>
      <c r="S1875" s="51" t="n">
        <v>0.006447113014534933</v>
      </c>
      <c r="T1875" s="51" t="n">
        <v>0.00317406990215674</v>
      </c>
      <c r="U1875" s="51" t="n">
        <v>-0.01650417722638764</v>
      </c>
      <c r="V1875" s="51" t="n">
        <v>-0.006984029645124235</v>
      </c>
      <c r="W1875" s="51" t="n">
        <v>-0.236263521600004</v>
      </c>
      <c r="X1875" s="51" t="n">
        <v>0.1922500383999723</v>
      </c>
      <c r="Y1875" s="51" t="n">
        <v>-0.2656390455999999</v>
      </c>
      <c r="Z1875" s="51" t="n">
        <v>0.07846644511999307</v>
      </c>
      <c r="AA1875" s="51" t="n">
        <v>0.003261078784005534</v>
      </c>
      <c r="AB1875" s="51" t="n">
        <v>-0.2364690080000252</v>
      </c>
      <c r="AC1875" s="51" t="n">
        <v>-0.3457983055770577</v>
      </c>
      <c r="AD1875" s="51" t="n">
        <v>0.188150469636033</v>
      </c>
      <c r="AE1875" s="51" t="n">
        <v>-0.3031014891819195</v>
      </c>
      <c r="AF1875" s="51" t="n">
        <v>-0.03893324528872537</v>
      </c>
      <c r="AG1875" s="51" t="n">
        <v>0.085376401635559</v>
      </c>
      <c r="AH1875" s="51" t="n">
        <v>-0.1953656503183291</v>
      </c>
      <c r="AI1875" s="51" t="n">
        <v>-2.21809293081161</v>
      </c>
      <c r="AJ1875" s="51" t="n">
        <v>8.512760524683605</v>
      </c>
      <c r="AK1875" s="51" t="n">
        <v>3.689277743669559</v>
      </c>
      <c r="AL1875" s="51" t="n">
        <v>0.3064606939211811</v>
      </c>
      <c r="AM1875" s="51" t="n">
        <v>-1.516702766944346</v>
      </c>
      <c r="AN1875" s="51" t="n">
        <v>-0.2949714382122924</v>
      </c>
      <c r="AO1875" s="51" t="n">
        <v>-2.417372493236846</v>
      </c>
      <c r="AP1875" s="51" t="n">
        <v>54.61327514906622</v>
      </c>
      <c r="AQ1875" s="51" t="n">
        <v>23.35205967485657</v>
      </c>
      <c r="AR1875" s="51" t="n">
        <v>2.593830889027426</v>
      </c>
      <c r="AS1875" s="51" t="n">
        <v>-1.477217977771916</v>
      </c>
      <c r="AT1875" s="51" t="n">
        <v>-0.2431838570962893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-0.3244943934736481</v>
      </c>
      <c r="BN1875" s="51" t="n">
        <v>0.6527374164742187</v>
      </c>
      <c r="BO1875" s="51" t="n">
        <v>0.1767433285962832</v>
      </c>
      <c r="BP1875" s="51" t="n">
        <v>-0.3296398931062061</v>
      </c>
      <c r="BQ1875" s="51" t="n">
        <v>0.6487222377183217</v>
      </c>
      <c r="BR1875" s="51" t="n">
        <v>0.1668469303951353</v>
      </c>
      <c r="BS1875" s="51" t="n">
        <v>5.145499632558059</v>
      </c>
      <c r="BT1875" s="51" t="n">
        <v>4.015178755896964</v>
      </c>
      <c r="BU1875" s="51" t="n">
        <v>9.896398201147877</v>
      </c>
      <c r="BV1875" s="51" t="n">
        <v>11.85481017419277</v>
      </c>
    </row>
    <row r="1876">
      <c r="A1876" s="49" t="n">
        <v>86.16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-0.9589882493183451</v>
      </c>
      <c r="F1876" s="49" t="n">
        <v>-2.249238118360401</v>
      </c>
      <c r="G1876" s="49" t="n">
        <v>-1.318334381271625</v>
      </c>
      <c r="H1876" s="49" t="n">
        <v>-1.13097088701021</v>
      </c>
      <c r="I1876" s="49" t="n">
        <v>-4.734406881077869</v>
      </c>
      <c r="J1876" s="49" t="n">
        <v>2.115387170705415</v>
      </c>
      <c r="K1876" s="49" t="n">
        <v>-0.9528546090451129</v>
      </c>
      <c r="L1876" s="49" t="n">
        <v>-2.258560426925408</v>
      </c>
      <c r="M1876" s="49" t="n">
        <v>-1.325139877040549</v>
      </c>
      <c r="N1876" s="49" t="n">
        <v>-1.135200118831544</v>
      </c>
      <c r="O1876" s="49" t="n">
        <v>-4.717070855646559</v>
      </c>
      <c r="P1876" s="49" t="n">
        <v>2.122765100907364</v>
      </c>
      <c r="Q1876" s="49" t="n">
        <v>-0.006133640273232266</v>
      </c>
      <c r="R1876" s="49" t="n">
        <v>0.009322308565006932</v>
      </c>
      <c r="S1876" s="49" t="n">
        <v>0.006805495768923642</v>
      </c>
      <c r="T1876" s="49" t="n">
        <v>0.004229231821334167</v>
      </c>
      <c r="U1876" s="49" t="n">
        <v>-0.01733602543131063</v>
      </c>
      <c r="V1876" s="49" t="n">
        <v>-0.007377930201949212</v>
      </c>
      <c r="W1876" s="49" t="n">
        <v>-0.2356680038275046</v>
      </c>
      <c r="X1876" s="49" t="n">
        <v>0.1934952563999534</v>
      </c>
      <c r="Y1876" s="49" t="n">
        <v>-0.2681648403625038</v>
      </c>
      <c r="Z1876" s="49" t="n">
        <v>0.07975592586498467</v>
      </c>
      <c r="AA1876" s="49" t="n">
        <v>0.003250928759019036</v>
      </c>
      <c r="AB1876" s="49" t="n">
        <v>-0.2358421205575422</v>
      </c>
      <c r="AC1876" s="49" t="n">
        <v>-0.3345766445441458</v>
      </c>
      <c r="AD1876" s="49" t="n">
        <v>0.1858004426723492</v>
      </c>
      <c r="AE1876" s="49" t="n">
        <v>-0.302384721942071</v>
      </c>
      <c r="AF1876" s="49" t="n">
        <v>-0.01576726750520675</v>
      </c>
      <c r="AG1876" s="49" t="n">
        <v>0.08717747961310107</v>
      </c>
      <c r="AH1876" s="49" t="n">
        <v>-0.197315833428238</v>
      </c>
      <c r="AI1876" s="49" t="n">
        <v>-1.871346299054979</v>
      </c>
      <c r="AJ1876" s="49" t="n">
        <v>8.620847707549254</v>
      </c>
      <c r="AK1876" s="49" t="n">
        <v>3.866352048571207</v>
      </c>
      <c r="AL1876" s="49" t="n">
        <v>0.3738885496987542</v>
      </c>
      <c r="AM1876" s="49" t="n">
        <v>-1.592360634005226</v>
      </c>
      <c r="AN1876" s="49" t="n">
        <v>-0.3110759445424607</v>
      </c>
      <c r="AO1876" s="49" t="n">
        <v>-1.96729317683193</v>
      </c>
      <c r="AP1876" s="49" t="n">
        <v>54.78623902905777</v>
      </c>
      <c r="AQ1876" s="49" t="n">
        <v>23.43025052823517</v>
      </c>
      <c r="AR1876" s="49" t="n">
        <v>2.65804028169977</v>
      </c>
      <c r="AS1876" s="49" t="n">
        <v>-1.545760063753032</v>
      </c>
      <c r="AT1876" s="49" t="n">
        <v>-0.2562237569670852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-0.3225229346675881</v>
      </c>
      <c r="BN1876" s="49" t="n">
        <v>0.6528835834549854</v>
      </c>
      <c r="BO1876" s="49" t="n">
        <v>0.1769987915518545</v>
      </c>
      <c r="BP1876" s="49" t="n">
        <v>-0.3269568563020816</v>
      </c>
      <c r="BQ1876" s="49" t="n">
        <v>0.6490433093838304</v>
      </c>
      <c r="BR1876" s="49" t="n">
        <v>0.1668065886157302</v>
      </c>
      <c r="BS1876" s="49" t="n">
        <v>4.433921634493466</v>
      </c>
      <c r="BT1876" s="49" t="n">
        <v>3.840274071155059</v>
      </c>
      <c r="BU1876" s="49" t="n">
        <v>10.1922029361243</v>
      </c>
      <c r="BV1876" s="49" t="n">
        <v>11.75960742089445</v>
      </c>
    </row>
    <row r="1877">
      <c r="A1877" s="51" t="n">
        <v>86.17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-0.9613412876108801</v>
      </c>
      <c r="F1877" s="51" t="n">
        <v>-2.247291380249601</v>
      </c>
      <c r="G1877" s="51" t="n">
        <v>-1.321039186112</v>
      </c>
      <c r="H1877" s="51" t="n">
        <v>-1.13016187623424</v>
      </c>
      <c r="I1877" s="51" t="n">
        <v>-4.734374456845055</v>
      </c>
      <c r="J1877" s="51" t="n">
        <v>2.113032600668159</v>
      </c>
      <c r="K1877" s="51" t="n">
        <v>-0.9561227405569046</v>
      </c>
      <c r="L1877" s="51" t="n">
        <v>-2.256705258809056</v>
      </c>
      <c r="M1877" s="51" t="n">
        <v>-1.328177518576617</v>
      </c>
      <c r="N1877" s="51" t="n">
        <v>-1.135234172650907</v>
      </c>
      <c r="O1877" s="51" t="n">
        <v>-4.716253324987452</v>
      </c>
      <c r="P1877" s="51" t="n">
        <v>2.120748097623808</v>
      </c>
      <c r="Q1877" s="51" t="n">
        <v>-0.005218547053975509</v>
      </c>
      <c r="R1877" s="51" t="n">
        <v>0.009413878559454858</v>
      </c>
      <c r="S1877" s="51" t="n">
        <v>0.007138332464616814</v>
      </c>
      <c r="T1877" s="51" t="n">
        <v>0.005072296416666511</v>
      </c>
      <c r="U1877" s="51" t="n">
        <v>-0.01812113185760289</v>
      </c>
      <c r="V1877" s="51" t="n">
        <v>-0.007715496955648327</v>
      </c>
      <c r="W1877" s="51" t="n">
        <v>-0.2349439715200044</v>
      </c>
      <c r="X1877" s="51" t="n">
        <v>0.1959672783999282</v>
      </c>
      <c r="Y1877" s="51" t="n">
        <v>-0.2730066432000104</v>
      </c>
      <c r="Z1877" s="51" t="n">
        <v>0.08214283967997187</v>
      </c>
      <c r="AA1877" s="51" t="n">
        <v>0.003233506144043392</v>
      </c>
      <c r="AB1877" s="51" t="n">
        <v>-0.2350752777600664</v>
      </c>
      <c r="AC1877" s="51" t="n">
        <v>-0.3204175806842022</v>
      </c>
      <c r="AD1877" s="51" t="n">
        <v>0.1854556359304755</v>
      </c>
      <c r="AE1877" s="51" t="n">
        <v>-0.3052568174748394</v>
      </c>
      <c r="AF1877" s="51" t="n">
        <v>0.007307244485684304</v>
      </c>
      <c r="AG1877" s="51" t="n">
        <v>0.07717730955611989</v>
      </c>
      <c r="AH1877" s="51" t="n">
        <v>-0.2040501016252066</v>
      </c>
      <c r="AI1877" s="51" t="n">
        <v>-1.589521314901776</v>
      </c>
      <c r="AJ1877" s="51" t="n">
        <v>8.748583849511318</v>
      </c>
      <c r="AK1877" s="51" t="n">
        <v>4.035556100427143</v>
      </c>
      <c r="AL1877" s="51" t="n">
        <v>0.4253018130749851</v>
      </c>
      <c r="AM1877" s="51" t="n">
        <v>-1.659401024047739</v>
      </c>
      <c r="AN1877" s="51" t="n">
        <v>-0.3248207737759574</v>
      </c>
      <c r="AO1877" s="51" t="n">
        <v>-1.611702160608558</v>
      </c>
      <c r="AP1877" s="51" t="n">
        <v>54.96336234048132</v>
      </c>
      <c r="AQ1877" s="51" t="n">
        <v>23.51501596151491</v>
      </c>
      <c r="AR1877" s="51" t="n">
        <v>2.709265338834243</v>
      </c>
      <c r="AS1877" s="51" t="n">
        <v>-1.617297101410077</v>
      </c>
      <c r="AT1877" s="51" t="n">
        <v>-0.266717330031793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-0.3205509289886291</v>
      </c>
      <c r="BN1877" s="51" t="n">
        <v>0.6530131196171653</v>
      </c>
      <c r="BO1877" s="51" t="n">
        <v>0.1772514904700837</v>
      </c>
      <c r="BP1877" s="51" t="n">
        <v>-0.3243645346503838</v>
      </c>
      <c r="BQ1877" s="51" t="n">
        <v>0.6493267128875796</v>
      </c>
      <c r="BR1877" s="51" t="n">
        <v>0.166772709911933</v>
      </c>
      <c r="BS1877" s="51" t="n">
        <v>3.813605661754649</v>
      </c>
      <c r="BT1877" s="51" t="n">
        <v>3.686406729585756</v>
      </c>
      <c r="BU1877" s="51" t="n">
        <v>10.47878055815063</v>
      </c>
      <c r="BV1877" s="51" t="n">
        <v>11.74470198451957</v>
      </c>
    </row>
    <row r="1878">
      <c r="A1878" s="49" t="n">
        <v>86.18000000000001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-0.9636878218366153</v>
      </c>
      <c r="F1878" s="49" t="n">
        <v>-2.245318895862802</v>
      </c>
      <c r="G1878" s="49" t="n">
        <v>-1.323794014749875</v>
      </c>
      <c r="H1878" s="49" t="n">
        <v>-1.129328397515871</v>
      </c>
      <c r="I1878" s="49" t="n">
        <v>-4.734342199014631</v>
      </c>
      <c r="J1878" s="49" t="n">
        <v>2.110684964858303</v>
      </c>
      <c r="K1878" s="49" t="n">
        <v>-0.9592367322822004</v>
      </c>
      <c r="L1878" s="49" t="n">
        <v>-2.254847607916907</v>
      </c>
      <c r="M1878" s="49" t="n">
        <v>-1.331252634846521</v>
      </c>
      <c r="N1878" s="49" t="n">
        <v>-1.135054223860305</v>
      </c>
      <c r="O1878" s="49" t="n">
        <v>-4.71559313357904</v>
      </c>
      <c r="P1878" s="49" t="n">
        <v>2.118635017369937</v>
      </c>
      <c r="Q1878" s="49" t="n">
        <v>-0.004451089554414867</v>
      </c>
      <c r="R1878" s="49" t="n">
        <v>0.009528712054105437</v>
      </c>
      <c r="S1878" s="49" t="n">
        <v>0.007458620096645996</v>
      </c>
      <c r="T1878" s="49" t="n">
        <v>0.005725826344434637</v>
      </c>
      <c r="U1878" s="49" t="n">
        <v>-0.01874906543559085</v>
      </c>
      <c r="V1878" s="49" t="n">
        <v>-0.007950052511634276</v>
      </c>
      <c r="W1878" s="49" t="n">
        <v>-0.2344306265475035</v>
      </c>
      <c r="X1878" s="49" t="n">
        <v>0.1983834723998961</v>
      </c>
      <c r="Y1878" s="49" t="n">
        <v>-0.2776626309625207</v>
      </c>
      <c r="Z1878" s="49" t="n">
        <v>0.08440235562495366</v>
      </c>
      <c r="AA1878" s="49" t="n">
        <v>0.0032197905790828</v>
      </c>
      <c r="AB1878" s="49" t="n">
        <v>-0.2345214667175996</v>
      </c>
      <c r="AC1878" s="49" t="n">
        <v>-0.303992640515821</v>
      </c>
      <c r="AD1878" s="49" t="n">
        <v>0.1860831808357785</v>
      </c>
      <c r="AE1878" s="49" t="n">
        <v>-0.30949880176177</v>
      </c>
      <c r="AF1878" s="49" t="n">
        <v>0.02699744116060341</v>
      </c>
      <c r="AG1878" s="49" t="n">
        <v>0.05670351734918</v>
      </c>
      <c r="AH1878" s="49" t="n">
        <v>-0.2157409052535566</v>
      </c>
      <c r="AI1878" s="49" t="n">
        <v>-1.381096435588437</v>
      </c>
      <c r="AJ1878" s="49" t="n">
        <v>8.884125805451536</v>
      </c>
      <c r="AK1878" s="49" t="n">
        <v>4.206134801458124</v>
      </c>
      <c r="AL1878" s="49" t="n">
        <v>0.4637644662704008</v>
      </c>
      <c r="AM1878" s="49" t="n">
        <v>-1.708528952504045</v>
      </c>
      <c r="AN1878" s="49" t="n">
        <v>-0.3343095629093773</v>
      </c>
      <c r="AO1878" s="49" t="n">
        <v>-1.362505045497151</v>
      </c>
      <c r="AP1878" s="49" t="n">
        <v>55.08516512588442</v>
      </c>
      <c r="AQ1878" s="49" t="n">
        <v>23.64523636055753</v>
      </c>
      <c r="AR1878" s="49" t="n">
        <v>2.753520439272648</v>
      </c>
      <c r="AS1878" s="49" t="n">
        <v>-1.682469662834368</v>
      </c>
      <c r="AT1878" s="49" t="n">
        <v>-0.273168241591881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-0.3185765271856761</v>
      </c>
      <c r="BN1878" s="49" t="n">
        <v>0.6531236838548086</v>
      </c>
      <c r="BO1878" s="49" t="n">
        <v>0.1775012135221641</v>
      </c>
      <c r="BP1878" s="49" t="n">
        <v>-0.3218671714268865</v>
      </c>
      <c r="BQ1878" s="49" t="n">
        <v>0.6495633463461541</v>
      </c>
      <c r="BR1878" s="49" t="n">
        <v>0.1667432400735822</v>
      </c>
      <c r="BS1878" s="49" t="n">
        <v>3.29064424121045</v>
      </c>
      <c r="BT1878" s="49" t="n">
        <v>3.560337508654476</v>
      </c>
      <c r="BU1878" s="49" t="n">
        <v>10.7579734485819</v>
      </c>
      <c r="BV1878" s="49" t="n">
        <v>11.79992946665939</v>
      </c>
    </row>
    <row r="1879">
      <c r="A1879" s="51" t="n">
        <v>86.19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-0.966032</v>
      </c>
      <c r="F1879" s="51" t="n">
        <v>-2.24333</v>
      </c>
      <c r="G1879" s="51" t="n">
        <v>-1.32658</v>
      </c>
      <c r="H1879" s="51" t="n">
        <v>-1.12848</v>
      </c>
      <c r="I1879" s="51" t="n">
        <v>-4.73431</v>
      </c>
      <c r="J1879" s="51" t="n">
        <v>2.10834</v>
      </c>
      <c r="K1879" s="51" t="n">
        <v>-0.9621789329269856</v>
      </c>
      <c r="L1879" s="51" t="n">
        <v>-2.252987914937047</v>
      </c>
      <c r="M1879" s="51" t="n">
        <v>-1.33435755155976</v>
      </c>
      <c r="N1879" s="51" t="n">
        <v>-1.134724598555045</v>
      </c>
      <c r="O1879" s="51" t="n">
        <v>-4.715183462443797</v>
      </c>
      <c r="P1879" s="51" t="n">
        <v>2.11637784048339</v>
      </c>
      <c r="Q1879" s="51" t="n">
        <v>-0.00385306707301436</v>
      </c>
      <c r="R1879" s="51" t="n">
        <v>0.009657914937046819</v>
      </c>
      <c r="S1879" s="51" t="n">
        <v>0.007777551559759566</v>
      </c>
      <c r="T1879" s="51" t="n">
        <v>0.006244598555045444</v>
      </c>
      <c r="U1879" s="51" t="n">
        <v>-0.01912653755620308</v>
      </c>
      <c r="V1879" s="51" t="n">
        <v>-0.008037840483389846</v>
      </c>
      <c r="W1879" s="51" t="n">
        <v>-0.23455</v>
      </c>
      <c r="X1879" s="51" t="n">
        <v>0.198894</v>
      </c>
      <c r="Y1879" s="51" t="n">
        <v>-0.278551</v>
      </c>
      <c r="Z1879" s="51" t="n">
        <v>0.0847934</v>
      </c>
      <c r="AA1879" s="51" t="n">
        <v>0.00322451</v>
      </c>
      <c r="AB1879" s="51" t="n">
        <v>-0.234622</v>
      </c>
      <c r="AC1879" s="51" t="n">
        <v>-0.2862344152446932</v>
      </c>
      <c r="AD1879" s="51" t="n">
        <v>0.1858444217613539</v>
      </c>
      <c r="AE1879" s="51" t="n">
        <v>-0.3112627321317454</v>
      </c>
      <c r="AF1879" s="51" t="n">
        <v>0.03792102331847531</v>
      </c>
      <c r="AG1879" s="51" t="n">
        <v>0.02798527866709909</v>
      </c>
      <c r="AH1879" s="51" t="n">
        <v>-0.2317797283553641</v>
      </c>
      <c r="AI1879" s="51" t="n">
        <v>-1.251703423206043</v>
      </c>
      <c r="AJ1879" s="51" t="n">
        <v>9.018462514105108</v>
      </c>
      <c r="AK1879" s="51" t="n">
        <v>4.383410480289826</v>
      </c>
      <c r="AL1879" s="51" t="n">
        <v>0.4959516177635374</v>
      </c>
      <c r="AM1879" s="51" t="n">
        <v>-1.732288983330445</v>
      </c>
      <c r="AN1879" s="51" t="n">
        <v>-0.3377819479231031</v>
      </c>
      <c r="AO1879" s="51" t="n">
        <v>-1.229073928951736</v>
      </c>
      <c r="AP1879" s="51" t="n">
        <v>55.09302217703617</v>
      </c>
      <c r="AQ1879" s="51" t="n">
        <v>23.86022817411196</v>
      </c>
      <c r="AR1879" s="51" t="n">
        <v>2.799134827037484</v>
      </c>
      <c r="AS1879" s="51" t="n">
        <v>-1.733154515807447</v>
      </c>
      <c r="AT1879" s="51" t="n">
        <v>-0.2743649257008063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-0.3165997375627699</v>
      </c>
      <c r="BN1879" s="51" t="n">
        <v>0.6532203557176555</v>
      </c>
      <c r="BO1879" s="51" t="n">
        <v>0.177748845586376</v>
      </c>
      <c r="BP1879" s="51" t="n">
        <v>-0.3194680366102007</v>
      </c>
      <c r="BQ1879" s="51" t="n">
        <v>0.6497502896956501</v>
      </c>
      <c r="BR1879" s="51" t="n">
        <v>0.1667152280768753</v>
      </c>
      <c r="BS1879" s="51" t="n">
        <v>2.8682990474308</v>
      </c>
      <c r="BT1879" s="51" t="n">
        <v>3.470066022005391</v>
      </c>
      <c r="BU1879" s="51" t="n">
        <v>11.03361750950069</v>
      </c>
      <c r="BV1879" s="51" t="n">
        <v>11.91676184911526</v>
      </c>
    </row>
    <row r="1880">
      <c r="A1880" s="49" t="n">
        <v>86.2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-0.9683829987881852</v>
      </c>
      <c r="F1880" s="49" t="n">
        <v>-2.241352083447752</v>
      </c>
      <c r="G1880" s="49" t="n">
        <v>-1.329343161588973</v>
      </c>
      <c r="H1880" s="49" t="n">
        <v>-1.12764332927708</v>
      </c>
      <c r="I1880" s="49" t="n">
        <v>-4.734277592336886</v>
      </c>
      <c r="J1880" s="49" t="n">
        <v>2.105988299973885</v>
      </c>
      <c r="K1880" s="49" t="n">
        <v>-0.9649495518399847</v>
      </c>
      <c r="L1880" s="49" t="n">
        <v>-2.251146601281008</v>
      </c>
      <c r="M1880" s="49" t="n">
        <v>-1.337444674369666</v>
      </c>
      <c r="N1880" s="49" t="n">
        <v>-1.134336267463103</v>
      </c>
      <c r="O1880" s="49" t="n">
        <v>-4.714986943443376</v>
      </c>
      <c r="P1880" s="49" t="n">
        <v>2.11418510824562</v>
      </c>
      <c r="Q1880" s="49" t="n">
        <v>-0.00343344694820058</v>
      </c>
      <c r="R1880" s="49" t="n">
        <v>0.009794517833256133</v>
      </c>
      <c r="S1880" s="49" t="n">
        <v>0.008101512780693154</v>
      </c>
      <c r="T1880" s="49" t="n">
        <v>0.006692938186023012</v>
      </c>
      <c r="U1880" s="49" t="n">
        <v>-0.0192906488935094</v>
      </c>
      <c r="V1880" s="49" t="n">
        <v>-0.008196808271735634</v>
      </c>
      <c r="W1880" s="49" t="n">
        <v>-0.2358605119011529</v>
      </c>
      <c r="X1880" s="49" t="n">
        <v>0.1962684229009431</v>
      </c>
      <c r="Y1880" s="49" t="n">
        <v>-0.2732388699114943</v>
      </c>
      <c r="Z1880" s="49" t="n">
        <v>0.08212181749836364</v>
      </c>
      <c r="AA1880" s="49" t="n">
        <v>0.003262366302137942</v>
      </c>
      <c r="AB1880" s="49" t="n">
        <v>-0.2359272798561853</v>
      </c>
      <c r="AC1880" s="49" t="n">
        <v>-0.2724279488602271</v>
      </c>
      <c r="AD1880" s="49" t="n">
        <v>0.1826363406123961</v>
      </c>
      <c r="AE1880" s="49" t="n">
        <v>-0.3079522592779351</v>
      </c>
      <c r="AF1880" s="49" t="n">
        <v>0.0519385273097917</v>
      </c>
      <c r="AG1880" s="49" t="n">
        <v>0.05133289775376167</v>
      </c>
      <c r="AH1880" s="49" t="n">
        <v>-0.1214403786272579</v>
      </c>
      <c r="AI1880" s="49" t="n">
        <v>-1.181277724086659</v>
      </c>
      <c r="AJ1880" s="49" t="n">
        <v>9.154924143383941</v>
      </c>
      <c r="AK1880" s="49" t="n">
        <v>4.569986972039984</v>
      </c>
      <c r="AL1880" s="49" t="n">
        <v>0.5198932829131743</v>
      </c>
      <c r="AM1880" s="49" t="n">
        <v>-1.753868074151119</v>
      </c>
      <c r="AN1880" s="49" t="n">
        <v>-0.3462856567892721</v>
      </c>
      <c r="AO1880" s="49" t="n">
        <v>-1.217615728331029</v>
      </c>
      <c r="AP1880" s="49" t="n">
        <v>54.93202362962293</v>
      </c>
      <c r="AQ1880" s="49" t="n">
        <v>24.19632464835365</v>
      </c>
      <c r="AR1880" s="49" t="n">
        <v>2.857280180041464</v>
      </c>
      <c r="AS1880" s="49" t="n">
        <v>-1.767513026968287</v>
      </c>
      <c r="AT1880" s="49" t="n">
        <v>-0.3124568209963824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-0.3146222561209484</v>
      </c>
      <c r="BN1880" s="49" t="n">
        <v>0.6533170514207379</v>
      </c>
      <c r="BO1880" s="49" t="n">
        <v>0.1779966023226895</v>
      </c>
      <c r="BP1880" s="49" t="n">
        <v>-0.3171729566177195</v>
      </c>
      <c r="BQ1880" s="49" t="n">
        <v>0.6498919337586286</v>
      </c>
      <c r="BR1880" s="49" t="n">
        <v>0.1666867941578529</v>
      </c>
      <c r="BS1880" s="49" t="n">
        <v>2.550700496771086</v>
      </c>
      <c r="BT1880" s="49" t="n">
        <v>3.425117662109289</v>
      </c>
      <c r="BU1880" s="49" t="n">
        <v>11.30980816483659</v>
      </c>
      <c r="BV1880" s="49" t="n">
        <v>12.08922101497552</v>
      </c>
    </row>
    <row r="1881">
      <c r="A1881" s="51" t="n">
        <v>86.20999999999999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-0.9707519438350507</v>
      </c>
      <c r="F1881" s="51" t="n">
        <v>-2.239410087669811</v>
      </c>
      <c r="G1881" s="51" t="n">
        <v>-1.332033870093458</v>
      </c>
      <c r="H1881" s="51" t="n">
        <v>-1.126842980975627</v>
      </c>
      <c r="I1881" s="51" t="n">
        <v>-4.734244683094066</v>
      </c>
      <c r="J1881" s="51" t="n">
        <v>2.103618740040788</v>
      </c>
      <c r="K1881" s="51" t="n">
        <v>-0.9675812236535882</v>
      </c>
      <c r="L1881" s="51" t="n">
        <v>-2.249356804984797</v>
      </c>
      <c r="M1881" s="51" t="n">
        <v>-1.340472081378163</v>
      </c>
      <c r="N1881" s="51" t="n">
        <v>-1.133718880246572</v>
      </c>
      <c r="O1881" s="51" t="n">
        <v>-4.714606546922815</v>
      </c>
      <c r="P1881" s="51" t="n">
        <v>2.112035857640803</v>
      </c>
      <c r="Q1881" s="51" t="n">
        <v>-0.003170720181462472</v>
      </c>
      <c r="R1881" s="51" t="n">
        <v>0.009946717314985865</v>
      </c>
      <c r="S1881" s="51" t="n">
        <v>0.008438211284705455</v>
      </c>
      <c r="T1881" s="51" t="n">
        <v>0.006875899270945451</v>
      </c>
      <c r="U1881" s="51" t="n">
        <v>-0.01963813617125076</v>
      </c>
      <c r="V1881" s="51" t="n">
        <v>-0.008417117600015178</v>
      </c>
      <c r="W1881" s="51" t="n">
        <v>-0.2379981606066765</v>
      </c>
      <c r="X1881" s="51" t="n">
        <v>0.1919918941569228</v>
      </c>
      <c r="Y1881" s="51" t="n">
        <v>-0.2646262145961626</v>
      </c>
      <c r="Z1881" s="51" t="n">
        <v>0.07781090687966</v>
      </c>
      <c r="AA1881" s="51" t="n">
        <v>0.003321273851174362</v>
      </c>
      <c r="AB1881" s="51" t="n">
        <v>-0.2380538767668228</v>
      </c>
      <c r="AC1881" s="51" t="n">
        <v>-0.2558308206242557</v>
      </c>
      <c r="AD1881" s="51" t="n">
        <v>0.1756729476841053</v>
      </c>
      <c r="AE1881" s="51" t="n">
        <v>-0.2984696634543734</v>
      </c>
      <c r="AF1881" s="51" t="n">
        <v>0.06937193592759656</v>
      </c>
      <c r="AG1881" s="51" t="n">
        <v>0.03106717717563618</v>
      </c>
      <c r="AH1881" s="51" t="n">
        <v>-0.2606693592233703</v>
      </c>
      <c r="AI1881" s="51" t="n">
        <v>-1.187644471203164</v>
      </c>
      <c r="AJ1881" s="51" t="n">
        <v>9.328454259632414</v>
      </c>
      <c r="AK1881" s="51" t="n">
        <v>4.752162297300298</v>
      </c>
      <c r="AL1881" s="51" t="n">
        <v>0.5195110255309275</v>
      </c>
      <c r="AM1881" s="51" t="n">
        <v>-1.780375775151885</v>
      </c>
      <c r="AN1881" s="51" t="n">
        <v>-0.3535173798955186</v>
      </c>
      <c r="AO1881" s="51" t="n">
        <v>-1.387384662802419</v>
      </c>
      <c r="AP1881" s="51" t="n">
        <v>54.83431085951636</v>
      </c>
      <c r="AQ1881" s="51" t="n">
        <v>24.52186222388395</v>
      </c>
      <c r="AR1881" s="51" t="n">
        <v>2.90176873709611</v>
      </c>
      <c r="AS1881" s="51" t="n">
        <v>-1.80304455049731</v>
      </c>
      <c r="AT1881" s="51" t="n">
        <v>-0.3077984625530855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-0.3126438187284026</v>
      </c>
      <c r="BN1881" s="51" t="n">
        <v>0.6534274455086125</v>
      </c>
      <c r="BO1881" s="51" t="n">
        <v>0.1782467392463843</v>
      </c>
      <c r="BP1881" s="51" t="n">
        <v>-0.3150031414371862</v>
      </c>
      <c r="BQ1881" s="51" t="n">
        <v>0.6500037272263237</v>
      </c>
      <c r="BR1881" s="51" t="n">
        <v>0.166668923036056</v>
      </c>
      <c r="BS1881" s="51" t="n">
        <v>2.359322708783584</v>
      </c>
      <c r="BT1881" s="51" t="n">
        <v>3.423718282288823</v>
      </c>
      <c r="BU1881" s="51" t="n">
        <v>11.57781621032833</v>
      </c>
      <c r="BV1881" s="51" t="n">
        <v>12.30179168742513</v>
      </c>
    </row>
    <row r="1882">
      <c r="A1882" s="49" t="n">
        <v>86.22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-0.9731432266595607</v>
      </c>
      <c r="F1882" s="49" t="n">
        <v>-2.237512766376883</v>
      </c>
      <c r="G1882" s="49" t="n">
        <v>-1.334634678516248</v>
      </c>
      <c r="H1882" s="49" t="n">
        <v>-1.126087595163561</v>
      </c>
      <c r="I1882" s="49" t="n">
        <v>-4.734211159457782</v>
      </c>
      <c r="J1882" s="49" t="n">
        <v>2.101226959747646</v>
      </c>
      <c r="K1882" s="49" t="n">
        <v>-0.970054403459815</v>
      </c>
      <c r="L1882" s="49" t="n">
        <v>-2.247649541589331</v>
      </c>
      <c r="M1882" s="49" t="n">
        <v>-1.343370652576245</v>
      </c>
      <c r="N1882" s="49" t="n">
        <v>-1.133055204693816</v>
      </c>
      <c r="O1882" s="49" t="n">
        <v>-4.714315985889007</v>
      </c>
      <c r="P1882" s="49" t="n">
        <v>2.109835784135109</v>
      </c>
      <c r="Q1882" s="49" t="n">
        <v>-0.003088823199745683</v>
      </c>
      <c r="R1882" s="49" t="n">
        <v>0.01013677521244727</v>
      </c>
      <c r="S1882" s="49" t="n">
        <v>0.008735974059997487</v>
      </c>
      <c r="T1882" s="49" t="n">
        <v>0.006967609530254437</v>
      </c>
      <c r="U1882" s="49" t="n">
        <v>-0.01989517356877535</v>
      </c>
      <c r="V1882" s="49" t="n">
        <v>-0.008608824387463354</v>
      </c>
      <c r="W1882" s="49" t="n">
        <v>-0.2402222647808663</v>
      </c>
      <c r="X1882" s="49" t="n">
        <v>0.1875450084359865</v>
      </c>
      <c r="Y1882" s="49" t="n">
        <v>-0.2556830160913363</v>
      </c>
      <c r="Z1882" s="49" t="n">
        <v>0.07334065859981821</v>
      </c>
      <c r="AA1882" s="49" t="n">
        <v>0.003382579304037853</v>
      </c>
      <c r="AB1882" s="49" t="n">
        <v>-0.2402662893762154</v>
      </c>
      <c r="AC1882" s="49" t="n">
        <v>-0.2405179922037702</v>
      </c>
      <c r="AD1882" s="49" t="n">
        <v>0.1665705946607542</v>
      </c>
      <c r="AE1882" s="49" t="n">
        <v>-0.2830592335053551</v>
      </c>
      <c r="AF1882" s="49" t="n">
        <v>0.06787037598969159</v>
      </c>
      <c r="AG1882" s="49" t="n">
        <v>0.03238678563987241</v>
      </c>
      <c r="AH1882" s="49" t="n">
        <v>-0.1732412402022735</v>
      </c>
      <c r="AI1882" s="49" t="n">
        <v>-1.261898388819632</v>
      </c>
      <c r="AJ1882" s="49" t="n">
        <v>9.563171021852263</v>
      </c>
      <c r="AK1882" s="49" t="n">
        <v>4.886350981580597</v>
      </c>
      <c r="AL1882" s="49" t="n">
        <v>0.5220622757792767</v>
      </c>
      <c r="AM1882" s="49" t="n">
        <v>-1.803925851575455</v>
      </c>
      <c r="AN1882" s="49" t="n">
        <v>-0.3626605148349146</v>
      </c>
      <c r="AO1882" s="49" t="n">
        <v>-1.475056027898424</v>
      </c>
      <c r="AP1882" s="49" t="n">
        <v>54.88511112021422</v>
      </c>
      <c r="AQ1882" s="49" t="n">
        <v>24.74683006530276</v>
      </c>
      <c r="AR1882" s="49" t="n">
        <v>2.908390033583776</v>
      </c>
      <c r="AS1882" s="49" t="n">
        <v>-1.833309995608105</v>
      </c>
      <c r="AT1882" s="49" t="n">
        <v>-0.3096739417349709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-0.3106639725490426</v>
      </c>
      <c r="BN1882" s="49" t="n">
        <v>0.6535565332934838</v>
      </c>
      <c r="BO1882" s="49" t="n">
        <v>0.1785001138663842</v>
      </c>
      <c r="BP1882" s="49" t="n">
        <v>-0.312955344793257</v>
      </c>
      <c r="BQ1882" s="49" t="n">
        <v>0.6500974511439016</v>
      </c>
      <c r="BR1882" s="49" t="n">
        <v>0.1666533738433872</v>
      </c>
      <c r="BS1882" s="49" t="n">
        <v>2.291372244214385</v>
      </c>
      <c r="BT1882" s="49" t="n">
        <v>3.459082149582238</v>
      </c>
      <c r="BU1882" s="49" t="n">
        <v>11.84674002299699</v>
      </c>
      <c r="BV1882" s="49" t="n">
        <v>12.55232589011268</v>
      </c>
    </row>
    <row r="1883">
      <c r="A1883" s="51" t="n">
        <v>86.23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-0.9755548906217297</v>
      </c>
      <c r="F1883" s="51" t="n">
        <v>-2.235656184327407</v>
      </c>
      <c r="G1883" s="51" t="n">
        <v>-1.337153589611258</v>
      </c>
      <c r="H1883" s="51" t="n">
        <v>-1.125373131570067</v>
      </c>
      <c r="I1883" s="51" t="n">
        <v>-4.734177068555747</v>
      </c>
      <c r="J1883" s="51" t="n">
        <v>2.098814902390743</v>
      </c>
      <c r="K1883" s="51" t="n">
        <v>-0.9723721594060382</v>
      </c>
      <c r="L1883" s="51" t="n">
        <v>-2.246032995622671</v>
      </c>
      <c r="M1883" s="51" t="n">
        <v>-1.346122601972236</v>
      </c>
      <c r="N1883" s="51" t="n">
        <v>-1.132369625287067</v>
      </c>
      <c r="O1883" s="51" t="n">
        <v>-4.714075527483637</v>
      </c>
      <c r="P1883" s="51" t="n">
        <v>2.107719013471826</v>
      </c>
      <c r="Q1883" s="51" t="n">
        <v>-0.00318273121569157</v>
      </c>
      <c r="R1883" s="51" t="n">
        <v>0.01037681129526336</v>
      </c>
      <c r="S1883" s="51" t="n">
        <v>0.00896901236097758</v>
      </c>
      <c r="T1883" s="51" t="n">
        <v>0.006996493717000396</v>
      </c>
      <c r="U1883" s="51" t="n">
        <v>-0.02010154107211015</v>
      </c>
      <c r="V1883" s="51" t="n">
        <v>-0.008904111081083688</v>
      </c>
      <c r="W1883" s="51" t="n">
        <v>-0.2420038739696148</v>
      </c>
      <c r="X1883" s="51" t="n">
        <v>0.1839849615239448</v>
      </c>
      <c r="Y1883" s="51" t="n">
        <v>-0.2485292425837516</v>
      </c>
      <c r="Z1883" s="51" t="n">
        <v>0.06976714995026181</v>
      </c>
      <c r="AA1883" s="51" t="n">
        <v>0.003432947708316612</v>
      </c>
      <c r="AB1883" s="51" t="n">
        <v>-0.2420392691702399</v>
      </c>
      <c r="AC1883" s="51" t="n">
        <v>-0.2249306303151802</v>
      </c>
      <c r="AD1883" s="51" t="n">
        <v>0.1576722520594823</v>
      </c>
      <c r="AE1883" s="51" t="n">
        <v>-0.268841797826803</v>
      </c>
      <c r="AF1883" s="51" t="n">
        <v>0.07062459339131393</v>
      </c>
      <c r="AG1883" s="51" t="n">
        <v>0.02483647656561131</v>
      </c>
      <c r="AH1883" s="51" t="n">
        <v>-0.1768914823691146</v>
      </c>
      <c r="AI1883" s="51" t="n">
        <v>-1.403430898356396</v>
      </c>
      <c r="AJ1883" s="51" t="n">
        <v>9.856426379502251</v>
      </c>
      <c r="AK1883" s="51" t="n">
        <v>4.977628499366854</v>
      </c>
      <c r="AL1883" s="51" t="n">
        <v>0.5197340883501921</v>
      </c>
      <c r="AM1883" s="51" t="n">
        <v>-1.821141659788889</v>
      </c>
      <c r="AN1883" s="51" t="n">
        <v>-0.3750918323581723</v>
      </c>
      <c r="AO1883" s="51" t="n">
        <v>-1.512189138336508</v>
      </c>
      <c r="AP1883" s="51" t="n">
        <v>55.08077123486267</v>
      </c>
      <c r="AQ1883" s="51" t="n">
        <v>24.85109313005882</v>
      </c>
      <c r="AR1883" s="51" t="n">
        <v>2.906571445274822</v>
      </c>
      <c r="AS1883" s="51" t="n">
        <v>-1.853639927231295</v>
      </c>
      <c r="AT1883" s="51" t="n">
        <v>-0.3152005849723575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-0.3086828204592386</v>
      </c>
      <c r="BN1883" s="51" t="n">
        <v>0.6537021140785189</v>
      </c>
      <c r="BO1883" s="51" t="n">
        <v>0.1787563736493458</v>
      </c>
      <c r="BP1883" s="51" t="n">
        <v>-0.3110319149269202</v>
      </c>
      <c r="BQ1883" s="51" t="n">
        <v>0.6501760619127048</v>
      </c>
      <c r="BR1883" s="51" t="n">
        <v>0.1666400650721307</v>
      </c>
      <c r="BS1883" s="51" t="n">
        <v>2.349094467681612</v>
      </c>
      <c r="BT1883" s="51" t="n">
        <v>3.526052165814031</v>
      </c>
      <c r="BU1883" s="51" t="n">
        <v>12.11630857721502</v>
      </c>
      <c r="BV1883" s="51" t="n">
        <v>12.83574003446737</v>
      </c>
    </row>
    <row r="1884">
      <c r="A1884" s="49" t="n">
        <v>86.23999999999999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-0.9779807482314397</v>
      </c>
      <c r="F1884" s="49" t="n">
        <v>-2.233827951316376</v>
      </c>
      <c r="G1884" s="49" t="n">
        <v>-1.339615555745017</v>
      </c>
      <c r="H1884" s="49" t="n">
        <v>-1.124687108717236</v>
      </c>
      <c r="I1884" s="49" t="n">
        <v>-4.734142564273249</v>
      </c>
      <c r="J1884" s="49" t="n">
        <v>2.096388712487294</v>
      </c>
      <c r="K1884" s="49" t="n">
        <v>-0.9745320797190349</v>
      </c>
      <c r="L1884" s="49" t="n">
        <v>-2.244497191957291</v>
      </c>
      <c r="M1884" s="49" t="n">
        <v>-1.348749763293704</v>
      </c>
      <c r="N1884" s="49" t="n">
        <v>-1.131626619968363</v>
      </c>
      <c r="O1884" s="49" t="n">
        <v>-4.713891833379948</v>
      </c>
      <c r="P1884" s="49" t="n">
        <v>2.10570718167674</v>
      </c>
      <c r="Q1884" s="49" t="n">
        <v>-0.003448668512404773</v>
      </c>
      <c r="R1884" s="49" t="n">
        <v>0.01066924064091523</v>
      </c>
      <c r="S1884" s="49" t="n">
        <v>0.009134207548687101</v>
      </c>
      <c r="T1884" s="49" t="n">
        <v>0.006939511251127239</v>
      </c>
      <c r="U1884" s="49" t="n">
        <v>-0.02025073089330132</v>
      </c>
      <c r="V1884" s="49" t="n">
        <v>-0.009318469189445455</v>
      </c>
      <c r="W1884" s="49" t="n">
        <v>-0.2430257686004118</v>
      </c>
      <c r="X1884" s="49" t="n">
        <v>0.1819455503243714</v>
      </c>
      <c r="Y1884" s="49" t="n">
        <v>-0.2444348484095499</v>
      </c>
      <c r="Z1884" s="49" t="n">
        <v>0.06772254505790885</v>
      </c>
      <c r="AA1884" s="49" t="n">
        <v>0.003464362502258442</v>
      </c>
      <c r="AB1884" s="49" t="n">
        <v>-0.2430578204763472</v>
      </c>
      <c r="AC1884" s="49" t="n">
        <v>-0.2087394888062928</v>
      </c>
      <c r="AD1884" s="49" t="n">
        <v>0.1503641004777304</v>
      </c>
      <c r="AE1884" s="49" t="n">
        <v>-0.2580094656038455</v>
      </c>
      <c r="AF1884" s="49" t="n">
        <v>0.07829019928431702</v>
      </c>
      <c r="AG1884" s="49" t="n">
        <v>0.01519625943749118</v>
      </c>
      <c r="AH1884" s="49" t="n">
        <v>-0.1879530220898717</v>
      </c>
      <c r="AI1884" s="49" t="n">
        <v>-1.611056894804528</v>
      </c>
      <c r="AJ1884" s="49" t="n">
        <v>10.19933277044617</v>
      </c>
      <c r="AK1884" s="49" t="n">
        <v>5.032091466071985</v>
      </c>
      <c r="AL1884" s="49" t="n">
        <v>0.5087363385275517</v>
      </c>
      <c r="AM1884" s="49" t="n">
        <v>-1.832288888912672</v>
      </c>
      <c r="AN1884" s="49" t="n">
        <v>-0.3920399552285345</v>
      </c>
      <c r="AO1884" s="49" t="n">
        <v>-1.538206448850316</v>
      </c>
      <c r="AP1884" s="49" t="n">
        <v>55.39064032184893</v>
      </c>
      <c r="AQ1884" s="49" t="n">
        <v>24.86337154885038</v>
      </c>
      <c r="AR1884" s="49" t="n">
        <v>2.892089043161209</v>
      </c>
      <c r="AS1884" s="49" t="n">
        <v>-1.862786153920697</v>
      </c>
      <c r="AT1884" s="49" t="n">
        <v>-0.3102518111813399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-0.3067008660977041</v>
      </c>
      <c r="BN1884" s="49" t="n">
        <v>0.6538571782997743</v>
      </c>
      <c r="BO1884" s="49" t="n">
        <v>0.1790143380688008</v>
      </c>
      <c r="BP1884" s="49" t="n">
        <v>-0.3092319630314515</v>
      </c>
      <c r="BQ1884" s="49" t="n">
        <v>0.6502375523971458</v>
      </c>
      <c r="BR1884" s="49" t="n">
        <v>0.1666297736096228</v>
      </c>
      <c r="BS1884" s="49" t="n">
        <v>2.531096933747368</v>
      </c>
      <c r="BT1884" s="49" t="n">
        <v>3.619625902628543</v>
      </c>
      <c r="BU1884" s="49" t="n">
        <v>12.38456445917799</v>
      </c>
      <c r="BV1884" s="49" t="n">
        <v>13.14859613063461</v>
      </c>
    </row>
    <row r="1885">
      <c r="A1885" s="51" t="n">
        <v>86.25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-0.980412498457255</v>
      </c>
      <c r="F1885" s="51" t="n">
        <v>-2.232011456164154</v>
      </c>
      <c r="G1885" s="51" t="n">
        <v>-1.342053978758162</v>
      </c>
      <c r="H1885" s="51" t="n">
        <v>-1.124012843051714</v>
      </c>
      <c r="I1885" s="51" t="n">
        <v>-4.734107854069238</v>
      </c>
      <c r="J1885" s="51" t="n">
        <v>2.093956633247038</v>
      </c>
      <c r="K1885" s="51" t="n">
        <v>-0.9765306933982373</v>
      </c>
      <c r="L1885" s="51" t="n">
        <v>-2.24302002354805</v>
      </c>
      <c r="M1885" s="51" t="n">
        <v>-1.351296282859453</v>
      </c>
      <c r="N1885" s="51" t="n">
        <v>-1.130775324259971</v>
      </c>
      <c r="O1885" s="51" t="n">
        <v>-4.713780143011161</v>
      </c>
      <c r="P1885" s="51" t="n">
        <v>2.103815508211224</v>
      </c>
      <c r="Q1885" s="51" t="n">
        <v>-0.003881805059017696</v>
      </c>
      <c r="R1885" s="51" t="n">
        <v>0.01100856738389622</v>
      </c>
      <c r="S1885" s="51" t="n">
        <v>0.009242304101290122</v>
      </c>
      <c r="T1885" s="51" t="n">
        <v>0.00676248120825762</v>
      </c>
      <c r="U1885" s="51" t="n">
        <v>-0.02032771105807729</v>
      </c>
      <c r="V1885" s="51" t="n">
        <v>-0.009858874964185471</v>
      </c>
      <c r="W1885" s="51" t="n">
        <v>-0.2431824599823438</v>
      </c>
      <c r="X1885" s="51" t="n">
        <v>0.1816371728586027</v>
      </c>
      <c r="Y1885" s="51" t="n">
        <v>-0.2438197740542771</v>
      </c>
      <c r="Z1885" s="51" t="n">
        <v>0.06741509488517192</v>
      </c>
      <c r="AA1885" s="51" t="n">
        <v>0.003474125514770753</v>
      </c>
      <c r="AB1885" s="51" t="n">
        <v>-0.2432172004635615</v>
      </c>
      <c r="AC1885" s="51" t="n">
        <v>-0.1925751984755859</v>
      </c>
      <c r="AD1885" s="51" t="n">
        <v>0.1456930578429547</v>
      </c>
      <c r="AE1885" s="51" t="n">
        <v>-0.2523952431240371</v>
      </c>
      <c r="AF1885" s="51" t="n">
        <v>0.09269528092254174</v>
      </c>
      <c r="AG1885" s="51" t="n">
        <v>0.008817920779829208</v>
      </c>
      <c r="AH1885" s="51" t="n">
        <v>-0.1727590225791906</v>
      </c>
      <c r="AI1885" s="51" t="n">
        <v>-1.879358051282576</v>
      </c>
      <c r="AJ1885" s="51" t="n">
        <v>10.57537235147891</v>
      </c>
      <c r="AK1885" s="51" t="n">
        <v>5.063323501277898</v>
      </c>
      <c r="AL1885" s="51" t="n">
        <v>0.4850726336590961</v>
      </c>
      <c r="AM1885" s="51" t="n">
        <v>-1.837962259026865</v>
      </c>
      <c r="AN1885" s="51" t="n">
        <v>-0.414484534537085</v>
      </c>
      <c r="AO1885" s="51" t="n">
        <v>-1.591320074351904</v>
      </c>
      <c r="AP1885" s="51" t="n">
        <v>55.77772606854204</v>
      </c>
      <c r="AQ1885" s="51" t="n">
        <v>24.81397233067408</v>
      </c>
      <c r="AR1885" s="51" t="n">
        <v>2.8639140002818</v>
      </c>
      <c r="AS1885" s="51" t="n">
        <v>-1.864180643151566</v>
      </c>
      <c r="AT1885" s="51" t="n">
        <v>-0.3476356986644349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-0.3047188463626164</v>
      </c>
      <c r="BN1885" s="51" t="n">
        <v>0.6540123040516084</v>
      </c>
      <c r="BO1885" s="51" t="n">
        <v>0.1792723943362252</v>
      </c>
      <c r="BP1885" s="51" t="n">
        <v>-0.3075517126422795</v>
      </c>
      <c r="BQ1885" s="51" t="n">
        <v>0.6502754453382442</v>
      </c>
      <c r="BR1885" s="51" t="n">
        <v>0.1666233628701193</v>
      </c>
      <c r="BS1885" s="51" t="n">
        <v>2.832866279663115</v>
      </c>
      <c r="BT1885" s="51" t="n">
        <v>3.736858713364155</v>
      </c>
      <c r="BU1885" s="51" t="n">
        <v>12.64903146610596</v>
      </c>
      <c r="BV1885" s="51" t="n">
        <v>13.49026469097759</v>
      </c>
    </row>
    <row r="1886">
      <c r="A1886" s="49" t="n">
        <v>86.26000000000001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-0.982841844035239</v>
      </c>
      <c r="F1886" s="49" t="n">
        <v>-2.230190100705308</v>
      </c>
      <c r="G1886" s="49" t="n">
        <v>-1.344502209826933</v>
      </c>
      <c r="H1886" s="49" t="n">
        <v>-1.123333688076345</v>
      </c>
      <c r="I1886" s="49" t="n">
        <v>-4.734073145792425</v>
      </c>
      <c r="J1886" s="49" t="n">
        <v>2.091526904043811</v>
      </c>
      <c r="K1886" s="49" t="n">
        <v>-0.9783667334381387</v>
      </c>
      <c r="L1886" s="49" t="n">
        <v>-2.241572095439142</v>
      </c>
      <c r="M1886" s="49" t="n">
        <v>-1.353820083307971</v>
      </c>
      <c r="N1886" s="49" t="n">
        <v>-1.129755503147345</v>
      </c>
      <c r="O1886" s="49" t="n">
        <v>-4.713775845063328</v>
      </c>
      <c r="P1886" s="49" t="n">
        <v>2.101911131936738</v>
      </c>
      <c r="Q1886" s="49" t="n">
        <v>-0.004475110597100262</v>
      </c>
      <c r="R1886" s="49" t="n">
        <v>0.01138199473383494</v>
      </c>
      <c r="S1886" s="49" t="n">
        <v>0.009317873481038852</v>
      </c>
      <c r="T1886" s="49" t="n">
        <v>0.006421815071000259</v>
      </c>
      <c r="U1886" s="49" t="n">
        <v>-0.02029730072909697</v>
      </c>
      <c r="V1886" s="49" t="n">
        <v>-0.01038422789292648</v>
      </c>
      <c r="W1886" s="49" t="n">
        <v>-0.242580190306095</v>
      </c>
      <c r="X1886" s="49" t="n">
        <v>0.1828468282657385</v>
      </c>
      <c r="Y1886" s="49" t="n">
        <v>-0.246253946152884</v>
      </c>
      <c r="Z1886" s="49" t="n">
        <v>0.06862913722995798</v>
      </c>
      <c r="AA1886" s="49" t="n">
        <v>0.003464856965420553</v>
      </c>
      <c r="AB1886" s="49" t="n">
        <v>-0.2426229191424814</v>
      </c>
      <c r="AC1886" s="49" t="n">
        <v>-0.1763971582097875</v>
      </c>
      <c r="AD1886" s="49" t="n">
        <v>0.1440761980448817</v>
      </c>
      <c r="AE1886" s="49" t="n">
        <v>-0.2527515933840244</v>
      </c>
      <c r="AF1886" s="49" t="n">
        <v>0.1124377005802401</v>
      </c>
      <c r="AG1886" s="49" t="n">
        <v>-0.004255962588821514</v>
      </c>
      <c r="AH1886" s="49" t="n">
        <v>-0.1694994697525368</v>
      </c>
      <c r="AI1886" s="49" t="n">
        <v>-2.205608164559822</v>
      </c>
      <c r="AJ1886" s="49" t="n">
        <v>10.96361602342039</v>
      </c>
      <c r="AK1886" s="49" t="n">
        <v>5.091393224598468</v>
      </c>
      <c r="AL1886" s="49" t="n">
        <v>0.4457598234650146</v>
      </c>
      <c r="AM1886" s="49" t="n">
        <v>-1.832195519234382</v>
      </c>
      <c r="AN1886" s="49" t="n">
        <v>-0.4362209272320964</v>
      </c>
      <c r="AO1886" s="49" t="n">
        <v>-1.705323494187615</v>
      </c>
      <c r="AP1886" s="49" t="n">
        <v>56.19748460703018</v>
      </c>
      <c r="AQ1886" s="49" t="n">
        <v>24.74078748727993</v>
      </c>
      <c r="AR1886" s="49" t="n">
        <v>2.823542572857302</v>
      </c>
      <c r="AS1886" s="49" t="n">
        <v>-1.859064311426964</v>
      </c>
      <c r="AT1886" s="49" t="n">
        <v>-0.3498445338760829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-0.302737546904873</v>
      </c>
      <c r="BN1886" s="49" t="n">
        <v>0.6541580608820111</v>
      </c>
      <c r="BO1886" s="49" t="n">
        <v>0.1795289060364629</v>
      </c>
      <c r="BP1886" s="49" t="n">
        <v>-0.3059827480119914</v>
      </c>
      <c r="BQ1886" s="49" t="n">
        <v>0.6502819729127827</v>
      </c>
      <c r="BR1886" s="49" t="n">
        <v>0.1666215772273548</v>
      </c>
      <c r="BS1886" s="49" t="n">
        <v>3.245201107118345</v>
      </c>
      <c r="BT1886" s="49" t="n">
        <v>3.876087969228448</v>
      </c>
      <c r="BU1886" s="49" t="n">
        <v>12.90732880910817</v>
      </c>
      <c r="BV1886" s="49" t="n">
        <v>13.8619812854178</v>
      </c>
    </row>
    <row r="1887">
      <c r="A1887" s="51" t="n">
        <v>86.27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-0.9852626087777704</v>
      </c>
      <c r="F1887" s="51" t="n">
        <v>-2.22835153377742</v>
      </c>
      <c r="G1887" s="51" t="n">
        <v>-1.346985049324664</v>
      </c>
      <c r="H1887" s="51" t="n">
        <v>-1.122637273481816</v>
      </c>
      <c r="I1887" s="51" t="n">
        <v>-4.734038594497368</v>
      </c>
      <c r="J1887" s="51" t="n">
        <v>2.089105657887136</v>
      </c>
      <c r="K1887" s="51" t="n">
        <v>-0.9800454315755096</v>
      </c>
      <c r="L1887" s="51" t="n">
        <v>-2.240130257826991</v>
      </c>
      <c r="M1887" s="51" t="n">
        <v>-1.356368854803303</v>
      </c>
      <c r="N1887" s="51" t="n">
        <v>-1.128500903114506</v>
      </c>
      <c r="O1887" s="51" t="n">
        <v>-4.713884140094854</v>
      </c>
      <c r="P1887" s="51" t="n">
        <v>2.100062872821205</v>
      </c>
      <c r="Q1887" s="51" t="n">
        <v>-0.005217177202260781</v>
      </c>
      <c r="R1887" s="51" t="n">
        <v>0.01177872404957103</v>
      </c>
      <c r="S1887" s="51" t="n">
        <v>0.009383805478638596</v>
      </c>
      <c r="T1887" s="51" t="n">
        <v>0.005863629632690825</v>
      </c>
      <c r="U1887" s="51" t="n">
        <v>-0.02015445440251362</v>
      </c>
      <c r="V1887" s="51" t="n">
        <v>-0.01095721493406865</v>
      </c>
      <c r="W1887" s="51" t="n">
        <v>-0.2415369326439462</v>
      </c>
      <c r="X1887" s="51" t="n">
        <v>0.1849381168026413</v>
      </c>
      <c r="Y1887" s="51" t="n">
        <v>-0.2504572774897261</v>
      </c>
      <c r="Z1887" s="51" t="n">
        <v>0.07072509672566857</v>
      </c>
      <c r="AA1887" s="51" t="n">
        <v>0.003444495464434462</v>
      </c>
      <c r="AB1887" s="51" t="n">
        <v>-0.2415907393652793</v>
      </c>
      <c r="AC1887" s="51" t="n">
        <v>-0.1609823190940301</v>
      </c>
      <c r="AD1887" s="51" t="n">
        <v>0.1444218304700265</v>
      </c>
      <c r="AE1887" s="51" t="n">
        <v>-0.2569568289237691</v>
      </c>
      <c r="AF1887" s="51" t="n">
        <v>0.1367302304574734</v>
      </c>
      <c r="AG1887" s="51" t="n">
        <v>-0.01607234149009737</v>
      </c>
      <c r="AH1887" s="51" t="n">
        <v>-0.1610657089049424</v>
      </c>
      <c r="AI1887" s="51" t="n">
        <v>-2.583159423430568</v>
      </c>
      <c r="AJ1887" s="51" t="n">
        <v>11.35759796676383</v>
      </c>
      <c r="AK1887" s="51" t="n">
        <v>5.126307930343886</v>
      </c>
      <c r="AL1887" s="51" t="n">
        <v>0.3867634877045174</v>
      </c>
      <c r="AM1887" s="51" t="n">
        <v>-1.816503166428958</v>
      </c>
      <c r="AN1887" s="51" t="n">
        <v>-0.4599843186674576</v>
      </c>
      <c r="AO1887" s="51" t="n">
        <v>-1.916235370432756</v>
      </c>
      <c r="AP1887" s="51" t="n">
        <v>56.60132681814195</v>
      </c>
      <c r="AQ1887" s="51" t="n">
        <v>24.68874653657398</v>
      </c>
      <c r="AR1887" s="51" t="n">
        <v>2.770607832467672</v>
      </c>
      <c r="AS1887" s="51" t="n">
        <v>-1.845165884887623</v>
      </c>
      <c r="AT1887" s="51" t="n">
        <v>-0.3698403194129006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-0.3007575981435489</v>
      </c>
      <c r="BN1887" s="51" t="n">
        <v>0.6542874196425431</v>
      </c>
      <c r="BO1887" s="51" t="n">
        <v>0.179782634266482</v>
      </c>
      <c r="BP1887" s="51" t="n">
        <v>-0.3045165021158051</v>
      </c>
      <c r="BQ1887" s="51" t="n">
        <v>0.6502527570352213</v>
      </c>
      <c r="BR1887" s="51" t="n">
        <v>0.1666258224715729</v>
      </c>
      <c r="BS1887" s="51" t="n">
        <v>3.758903972256256</v>
      </c>
      <c r="BT1887" s="51" t="n">
        <v>4.034662607321771</v>
      </c>
      <c r="BU1887" s="51" t="n">
        <v>13.15681179490913</v>
      </c>
      <c r="BV1887" s="51" t="n">
        <v>14.2656776226797</v>
      </c>
    </row>
    <row r="1888">
      <c r="A1888" s="49" t="n">
        <v>86.28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-0.9876728548823577</v>
      </c>
      <c r="F1888" s="49" t="n">
        <v>-2.226491885209919</v>
      </c>
      <c r="G1888" s="49" t="n">
        <v>-1.349510246683284</v>
      </c>
      <c r="H1888" s="49" t="n">
        <v>-1.121919744278302</v>
      </c>
      <c r="I1888" s="49" t="n">
        <v>-4.734004249260571</v>
      </c>
      <c r="J1888" s="49" t="n">
        <v>2.086694818893807</v>
      </c>
      <c r="K1888" s="49" t="n">
        <v>-0.9815773231606835</v>
      </c>
      <c r="L1888" s="49" t="n">
        <v>-2.238680246000631</v>
      </c>
      <c r="M1888" s="49" t="n">
        <v>-1.358970847831069</v>
      </c>
      <c r="N1888" s="49" t="n">
        <v>-1.12698128951581</v>
      </c>
      <c r="O1888" s="49" t="n">
        <v>-4.714117872804527</v>
      </c>
      <c r="P1888" s="49" t="n">
        <v>2.098162202188123</v>
      </c>
      <c r="Q1888" s="49" t="n">
        <v>-0.006095531721674208</v>
      </c>
      <c r="R1888" s="49" t="n">
        <v>0.01218836079071206</v>
      </c>
      <c r="S1888" s="49" t="n">
        <v>0.009460601147784686</v>
      </c>
      <c r="T1888" s="49" t="n">
        <v>0.005061545237507348</v>
      </c>
      <c r="U1888" s="49" t="n">
        <v>-0.01988637645604374</v>
      </c>
      <c r="V1888" s="49" t="n">
        <v>-0.0114673832943164</v>
      </c>
      <c r="W1888" s="49" t="n">
        <v>-0.2405823909497756</v>
      </c>
      <c r="X1888" s="49" t="n">
        <v>0.1868512398439368</v>
      </c>
      <c r="Y1888" s="49" t="n">
        <v>-0.2542996669985643</v>
      </c>
      <c r="Z1888" s="49" t="n">
        <v>0.0726394848411996</v>
      </c>
      <c r="AA1888" s="49" t="n">
        <v>0.003426298012698702</v>
      </c>
      <c r="AB1888" s="49" t="n">
        <v>-0.2406466768257013</v>
      </c>
      <c r="AC1888" s="49" t="n">
        <v>-0.146800815225815</v>
      </c>
      <c r="AD1888" s="49" t="n">
        <v>0.1454964752028378</v>
      </c>
      <c r="AE1888" s="49" t="n">
        <v>-0.2632134820866515</v>
      </c>
      <c r="AF1888" s="49" t="n">
        <v>0.1666185648969128</v>
      </c>
      <c r="AG1888" s="49" t="n">
        <v>-0.02970312811897231</v>
      </c>
      <c r="AH1888" s="49" t="n">
        <v>-0.2079717998469751</v>
      </c>
      <c r="AI1888" s="49" t="n">
        <v>-3.007056672746612</v>
      </c>
      <c r="AJ1888" s="49" t="n">
        <v>11.75051989034138</v>
      </c>
      <c r="AK1888" s="49" t="n">
        <v>5.180198391754736</v>
      </c>
      <c r="AL1888" s="49" t="n">
        <v>0.3048701831381816</v>
      </c>
      <c r="AM1888" s="49" t="n">
        <v>-1.789124688257458</v>
      </c>
      <c r="AN1888" s="49" t="n">
        <v>-0.4803000392783467</v>
      </c>
      <c r="AO1888" s="49" t="n">
        <v>-2.255936397437661</v>
      </c>
      <c r="AP1888" s="49" t="n">
        <v>56.95551274854676</v>
      </c>
      <c r="AQ1888" s="49" t="n">
        <v>24.69320091272342</v>
      </c>
      <c r="AR1888" s="49" t="n">
        <v>2.70434457222182</v>
      </c>
      <c r="AS1888" s="49" t="n">
        <v>-1.825899560914779</v>
      </c>
      <c r="AT1888" s="49" t="n">
        <v>-0.3934211187044701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-0.2987792522247935</v>
      </c>
      <c r="BN1888" s="49" t="n">
        <v>0.6543981685428992</v>
      </c>
      <c r="BO1888" s="49" t="n">
        <v>0.1800331714502011</v>
      </c>
      <c r="BP1888" s="49" t="n">
        <v>-0.3031419049168492</v>
      </c>
      <c r="BQ1888" s="49" t="n">
        <v>0.6501874023024106</v>
      </c>
      <c r="BR1888" s="49" t="n">
        <v>0.1666364880933649</v>
      </c>
      <c r="BS1888" s="49" t="n">
        <v>4.362652692055768</v>
      </c>
      <c r="BT1888" s="49" t="n">
        <v>4.210766240488661</v>
      </c>
      <c r="BU1888" s="49" t="n">
        <v>13.39668335683622</v>
      </c>
      <c r="BV1888" s="49" t="n">
        <v>14.70491128184298</v>
      </c>
    </row>
    <row r="1889">
      <c r="A1889" s="51" t="n">
        <v>86.29000000000001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-0.990077000240458</v>
      </c>
      <c r="F1889" s="51" t="n">
        <v>-2.224619999812897</v>
      </c>
      <c r="G1889" s="51" t="n">
        <v>-1.352060000254801</v>
      </c>
      <c r="H1889" s="51" t="n">
        <v>-1.121189999927115</v>
      </c>
      <c r="I1889" s="51" t="n">
        <v>-4.733969999996571</v>
      </c>
      <c r="J1889" s="51" t="n">
        <v>2.084289999759473</v>
      </c>
      <c r="K1889" s="51" t="n">
        <v>-0.9829811501127135</v>
      </c>
      <c r="L1889" s="51" t="n">
        <v>-2.237224607527716</v>
      </c>
      <c r="M1889" s="51" t="n">
        <v>-1.361619661444835</v>
      </c>
      <c r="N1889" s="51" t="n">
        <v>-1.125215026310105</v>
      </c>
      <c r="O1889" s="51" t="n">
        <v>-4.714480410042158</v>
      </c>
      <c r="P1889" s="51" t="n">
        <v>2.095868714200869</v>
      </c>
      <c r="Q1889" s="51" t="n">
        <v>-0.007095850127744496</v>
      </c>
      <c r="R1889" s="51" t="n">
        <v>0.01260460771481897</v>
      </c>
      <c r="S1889" s="51" t="n">
        <v>0.009559661190034152</v>
      </c>
      <c r="T1889" s="51" t="n">
        <v>0.00402502638298996</v>
      </c>
      <c r="U1889" s="51" t="n">
        <v>-0.01948958995441252</v>
      </c>
      <c r="V1889" s="51" t="n">
        <v>-0.01157871444139591</v>
      </c>
      <c r="W1889" s="51" t="n">
        <v>-0.2404580000590762</v>
      </c>
      <c r="X1889" s="51" t="n">
        <v>0.187102999882083</v>
      </c>
      <c r="Y1889" s="51" t="n">
        <v>-0.2548009997624929</v>
      </c>
      <c r="Z1889" s="51" t="n">
        <v>0.07288489988091498</v>
      </c>
      <c r="AA1889" s="51" t="n">
        <v>0.00342884000204331</v>
      </c>
      <c r="AB1889" s="51" t="n">
        <v>-0.2405270000590502</v>
      </c>
      <c r="AC1889" s="51" t="n">
        <v>-0.1351212152067303</v>
      </c>
      <c r="AD1889" s="51" t="n">
        <v>0.1454954688121288</v>
      </c>
      <c r="AE1889" s="51" t="n">
        <v>-0.2665970243742236</v>
      </c>
      <c r="AF1889" s="51" t="n">
        <v>0.1886620560289619</v>
      </c>
      <c r="AG1889" s="51" t="n">
        <v>-0.04176328951653478</v>
      </c>
      <c r="AH1889" s="51" t="n">
        <v>-0.2521206409131911</v>
      </c>
      <c r="AI1889" s="51" t="n">
        <v>-3.469222297929175</v>
      </c>
      <c r="AJ1889" s="51" t="n">
        <v>12.14082481302792</v>
      </c>
      <c r="AK1889" s="51" t="n">
        <v>5.25084884571717</v>
      </c>
      <c r="AL1889" s="51" t="n">
        <v>0.2074751515238189</v>
      </c>
      <c r="AM1889" s="51" t="n">
        <v>-1.750718870664774</v>
      </c>
      <c r="AN1889" s="51" t="n">
        <v>-0.4843198546244908</v>
      </c>
      <c r="AO1889" s="51" t="n">
        <v>-2.757616772737037</v>
      </c>
      <c r="AP1889" s="51" t="n">
        <v>57.22657836117693</v>
      </c>
      <c r="AQ1889" s="51" t="n">
        <v>24.79164830965889</v>
      </c>
      <c r="AR1889" s="51" t="n">
        <v>2.628342852580045</v>
      </c>
      <c r="AS1889" s="51" t="n">
        <v>-1.801970394624406</v>
      </c>
      <c r="AT1889" s="51" t="n">
        <v>-0.3908283259932227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-0.2968021432610747</v>
      </c>
      <c r="BN1889" s="51" t="n">
        <v>0.6544953364911997</v>
      </c>
      <c r="BO1889" s="51" t="n">
        <v>0.1802813883932419</v>
      </c>
      <c r="BP1889" s="51" t="n">
        <v>-0.3018465890035535</v>
      </c>
      <c r="BQ1889" s="51" t="n">
        <v>0.6500924910975635</v>
      </c>
      <c r="BR1889" s="51" t="n">
        <v>0.1666529443840906</v>
      </c>
      <c r="BS1889" s="51" t="n">
        <v>5.044445742478754</v>
      </c>
      <c r="BT1889" s="51" t="n">
        <v>4.402845393636223</v>
      </c>
      <c r="BU1889" s="51" t="n">
        <v>13.62844400915134</v>
      </c>
      <c r="BV1889" s="51" t="n">
        <v>15.18439878690127</v>
      </c>
    </row>
    <row r="1890">
      <c r="A1890" s="49" t="n">
        <v>86.3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-0.9924869747081647</v>
      </c>
      <c r="F1890" s="49" t="n">
        <v>-2.222759786845873</v>
      </c>
      <c r="G1890" s="49" t="n">
        <v>-1.354586328423623</v>
      </c>
      <c r="H1890" s="49" t="n">
        <v>-1.120471911999643</v>
      </c>
      <c r="I1890" s="49" t="n">
        <v>-4.733935466459481</v>
      </c>
      <c r="J1890" s="49" t="n">
        <v>2.081879334836535</v>
      </c>
      <c r="K1890" s="49" t="n">
        <v>-0.9842877152240049</v>
      </c>
      <c r="L1890" s="49" t="n">
        <v>-2.235786693671416</v>
      </c>
      <c r="M1890" s="49" t="n">
        <v>-1.364269172340554</v>
      </c>
      <c r="N1890" s="49" t="n">
        <v>-1.123254593855535</v>
      </c>
      <c r="O1890" s="49" t="n">
        <v>-4.714942598120078</v>
      </c>
      <c r="P1890" s="49" t="n">
        <v>2.092887130137286</v>
      </c>
      <c r="Q1890" s="49" t="n">
        <v>-0.008199259484159782</v>
      </c>
      <c r="R1890" s="49" t="n">
        <v>0.01302690682554308</v>
      </c>
      <c r="S1890" s="49" t="n">
        <v>0.009682843916931416</v>
      </c>
      <c r="T1890" s="49" t="n">
        <v>0.002782681855892033</v>
      </c>
      <c r="U1890" s="49" t="n">
        <v>-0.01899286833940383</v>
      </c>
      <c r="V1890" s="49" t="n">
        <v>-0.01100779530075036</v>
      </c>
      <c r="W1890" s="49" t="n">
        <v>-0.2417415361470212</v>
      </c>
      <c r="X1890" s="49" t="n">
        <v>0.1845269083821001</v>
      </c>
      <c r="Y1890" s="49" t="n">
        <v>-0.2496426106247434</v>
      </c>
      <c r="Z1890" s="49" t="n">
        <v>0.07032992101039315</v>
      </c>
      <c r="AA1890" s="49" t="n">
        <v>0.003489864181031366</v>
      </c>
      <c r="AB1890" s="49" t="n">
        <v>-0.2418107751222621</v>
      </c>
      <c r="AC1890" s="49" t="n">
        <v>-0.1271241311690867</v>
      </c>
      <c r="AD1890" s="49" t="n">
        <v>0.1422030629445093</v>
      </c>
      <c r="AE1890" s="49" t="n">
        <v>-0.2630249614994644</v>
      </c>
      <c r="AF1890" s="49" t="n">
        <v>0.2003723341408631</v>
      </c>
      <c r="AG1890" s="49" t="n">
        <v>-0.04888709177841305</v>
      </c>
      <c r="AH1890" s="49" t="n">
        <v>-0.3240973892307906</v>
      </c>
      <c r="AI1890" s="49" t="n">
        <v>-3.958990277918153</v>
      </c>
      <c r="AJ1890" s="49" t="n">
        <v>12.54069466082811</v>
      </c>
      <c r="AK1890" s="49" t="n">
        <v>5.329812301954824</v>
      </c>
      <c r="AL1890" s="49" t="n">
        <v>0.09892139766771646</v>
      </c>
      <c r="AM1890" s="49" t="n">
        <v>-1.70509147613962</v>
      </c>
      <c r="AN1890" s="49" t="n">
        <v>-0.4601658250319409</v>
      </c>
      <c r="AO1890" s="49" t="n">
        <v>-3.450860411326473</v>
      </c>
      <c r="AP1890" s="49" t="n">
        <v>57.38708469819281</v>
      </c>
      <c r="AQ1890" s="49" t="n">
        <v>25.00833038041402</v>
      </c>
      <c r="AR1890" s="49" t="n">
        <v>2.553353642408897</v>
      </c>
      <c r="AS1890" s="49" t="n">
        <v>-1.776826911460601</v>
      </c>
      <c r="AT1890" s="49" t="n">
        <v>-0.3618659107904381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-0.2948251390633401</v>
      </c>
      <c r="BN1890" s="49" t="n">
        <v>0.6545925322213927</v>
      </c>
      <c r="BO1890" s="49" t="n">
        <v>0.1805296776764924</v>
      </c>
      <c r="BP1890" s="49" t="n">
        <v>-0.3006175400873305</v>
      </c>
      <c r="BQ1890" s="49" t="n">
        <v>0.6499840950062924</v>
      </c>
      <c r="BR1890" s="49" t="n">
        <v>0.166674344362295</v>
      </c>
      <c r="BS1890" s="49" t="n">
        <v>5.792401023990424</v>
      </c>
      <c r="BT1890" s="49" t="n">
        <v>4.608437215100292</v>
      </c>
      <c r="BU1890" s="49" t="n">
        <v>13.85533331419733</v>
      </c>
      <c r="BV1890" s="49" t="n">
        <v>15.70859205771647</v>
      </c>
    </row>
    <row r="1891">
      <c r="A1891" s="51" t="n">
        <v>86.31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-0.9949144841060849</v>
      </c>
      <c r="F1891" s="51" t="n">
        <v>-2.220934814427739</v>
      </c>
      <c r="G1891" s="51" t="n">
        <v>-1.357042204643815</v>
      </c>
      <c r="H1891" s="51" t="n">
        <v>-1.119788611591663</v>
      </c>
      <c r="I1891" s="51" t="n">
        <v>-4.73390004679681</v>
      </c>
      <c r="J1891" s="51" t="n">
        <v>2.079451129164881</v>
      </c>
      <c r="K1891" s="51" t="n">
        <v>-0.9855394139920645</v>
      </c>
      <c r="L1891" s="51" t="n">
        <v>-2.234400529210578</v>
      </c>
      <c r="M1891" s="51" t="n">
        <v>-1.366832745096593</v>
      </c>
      <c r="N1891" s="51" t="n">
        <v>-1.121302655775967</v>
      </c>
      <c r="O1891" s="51" t="n">
        <v>-4.715415748745209</v>
      </c>
      <c r="P1891" s="51" t="n">
        <v>2.089638576119472</v>
      </c>
      <c r="Q1891" s="51" t="n">
        <v>-0.00937507011402039</v>
      </c>
      <c r="R1891" s="51" t="n">
        <v>0.01346571478283876</v>
      </c>
      <c r="S1891" s="51" t="n">
        <v>0.009790540452777829</v>
      </c>
      <c r="T1891" s="51" t="n">
        <v>0.001514044184304009</v>
      </c>
      <c r="U1891" s="51" t="n">
        <v>-0.01848429805160112</v>
      </c>
      <c r="V1891" s="51" t="n">
        <v>-0.0101874469545904</v>
      </c>
      <c r="W1891" s="51" t="n">
        <v>-0.2438278754330852</v>
      </c>
      <c r="X1891" s="51" t="n">
        <v>0.1803311624206109</v>
      </c>
      <c r="Y1891" s="51" t="n">
        <v>-0.2412622583271906</v>
      </c>
      <c r="Z1891" s="51" t="n">
        <v>0.06619834235414698</v>
      </c>
      <c r="AA1891" s="51" t="n">
        <v>0.003598063018234479</v>
      </c>
      <c r="AB1891" s="51" t="n">
        <v>-0.2438979429537359</v>
      </c>
      <c r="AC1891" s="51" t="n">
        <v>-0.1236792616706261</v>
      </c>
      <c r="AD1891" s="51" t="n">
        <v>0.1354897224342191</v>
      </c>
      <c r="AE1891" s="51" t="n">
        <v>-0.2504883130155717</v>
      </c>
      <c r="AF1891" s="51" t="n">
        <v>0.1903107194446484</v>
      </c>
      <c r="AG1891" s="51" t="n">
        <v>-0.04579520890445257</v>
      </c>
      <c r="AH1891" s="51" t="n">
        <v>-0.3256876629887229</v>
      </c>
      <c r="AI1891" s="51" t="n">
        <v>-4.456698805565622</v>
      </c>
      <c r="AJ1891" s="51" t="n">
        <v>12.97730964660775</v>
      </c>
      <c r="AK1891" s="51" t="n">
        <v>5.374030316218512</v>
      </c>
      <c r="AL1891" s="51" t="n">
        <v>0.0009249255128215839</v>
      </c>
      <c r="AM1891" s="51" t="n">
        <v>-1.661967391491276</v>
      </c>
      <c r="AN1891" s="51" t="n">
        <v>-0.4269620426069027</v>
      </c>
      <c r="AO1891" s="51" t="n">
        <v>-4.162949343448605</v>
      </c>
      <c r="AP1891" s="51" t="n">
        <v>57.55849188510847</v>
      </c>
      <c r="AQ1891" s="51" t="n">
        <v>25.22778231818499</v>
      </c>
      <c r="AR1891" s="51" t="n">
        <v>2.468358131263</v>
      </c>
      <c r="AS1891" s="51" t="n">
        <v>-1.744996675825317</v>
      </c>
      <c r="AT1891" s="51" t="n">
        <v>-0.3399526260153422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-0.2928470921093125</v>
      </c>
      <c r="BN1891" s="51" t="n">
        <v>0.6547031423955231</v>
      </c>
      <c r="BO1891" s="51" t="n">
        <v>0.1807803625332085</v>
      </c>
      <c r="BP1891" s="51" t="n">
        <v>-0.2994376199145183</v>
      </c>
      <c r="BQ1891" s="51" t="n">
        <v>0.6498779279473982</v>
      </c>
      <c r="BR1891" s="51" t="n">
        <v>0.166696256995584</v>
      </c>
      <c r="BS1891" s="51" t="n">
        <v>6.590527805205859</v>
      </c>
      <c r="BT1891" s="51" t="n">
        <v>4.825214448124893</v>
      </c>
      <c r="BU1891" s="51" t="n">
        <v>14.08410553762446</v>
      </c>
      <c r="BV1891" s="51" t="n">
        <v>16.28127083542709</v>
      </c>
    </row>
    <row r="1892">
      <c r="A1892" s="49" t="n">
        <v>86.31999999999999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-0.9973637861657491</v>
      </c>
      <c r="F1892" s="49" t="n">
        <v>-2.219153681919427</v>
      </c>
      <c r="G1892" s="49" t="n">
        <v>-1.359410577926721</v>
      </c>
      <c r="H1892" s="49" t="n">
        <v>-1.119148415027841</v>
      </c>
      <c r="I1892" s="49" t="n">
        <v>-4.733863489334166</v>
      </c>
      <c r="J1892" s="49" t="n">
        <v>2.077001121766078</v>
      </c>
      <c r="K1892" s="49" t="n">
        <v>-0.9867764597326221</v>
      </c>
      <c r="L1892" s="49" t="n">
        <v>-2.233089995492413</v>
      </c>
      <c r="M1892" s="49" t="n">
        <v>-1.369245522734913</v>
      </c>
      <c r="N1892" s="49" t="n">
        <v>-1.119524780018199</v>
      </c>
      <c r="O1892" s="49" t="n">
        <v>-4.715824450116858</v>
      </c>
      <c r="P1892" s="49" t="n">
        <v>2.086607869645365</v>
      </c>
      <c r="Q1892" s="49" t="n">
        <v>-0.01058732643312699</v>
      </c>
      <c r="R1892" s="49" t="n">
        <v>0.01393631357298553</v>
      </c>
      <c r="S1892" s="49" t="n">
        <v>0.009834944808191581</v>
      </c>
      <c r="T1892" s="49" t="n">
        <v>0.0003763649903574251</v>
      </c>
      <c r="U1892" s="49" t="n">
        <v>-0.01803903921730843</v>
      </c>
      <c r="V1892" s="49" t="n">
        <v>-0.009606747879286726</v>
      </c>
      <c r="W1892" s="49" t="n">
        <v>-0.2459972597881208</v>
      </c>
      <c r="X1892" s="49" t="n">
        <v>0.1759661001526212</v>
      </c>
      <c r="Y1892" s="49" t="n">
        <v>-0.2325555908804952</v>
      </c>
      <c r="Z1892" s="49" t="n">
        <v>0.06191222675453684</v>
      </c>
      <c r="AA1892" s="49" t="n">
        <v>0.003711421156424237</v>
      </c>
      <c r="AB1892" s="49" t="n">
        <v>-0.2460682393241487</v>
      </c>
      <c r="AC1892" s="49" t="n">
        <v>-0.1237242810283784</v>
      </c>
      <c r="AD1892" s="49" t="n">
        <v>0.1274553852632262</v>
      </c>
      <c r="AE1892" s="49" t="n">
        <v>-0.233884928040997</v>
      </c>
      <c r="AF1892" s="49" t="n">
        <v>0.168130675617118</v>
      </c>
      <c r="AG1892" s="49" t="n">
        <v>-0.03719999841334178</v>
      </c>
      <c r="AH1892" s="49" t="n">
        <v>-0.2904051177928202</v>
      </c>
      <c r="AI1892" s="49" t="n">
        <v>-4.948577928125719</v>
      </c>
      <c r="AJ1892" s="49" t="n">
        <v>13.4608516304298</v>
      </c>
      <c r="AK1892" s="49" t="n">
        <v>5.362155627926106</v>
      </c>
      <c r="AL1892" s="49" t="n">
        <v>-0.07744885200941018</v>
      </c>
      <c r="AM1892" s="49" t="n">
        <v>-1.626831572360028</v>
      </c>
      <c r="AN1892" s="49" t="n">
        <v>-0.4042861688139462</v>
      </c>
      <c r="AO1892" s="49" t="n">
        <v>-4.734920893481751</v>
      </c>
      <c r="AP1892" s="49" t="n">
        <v>57.87657899618429</v>
      </c>
      <c r="AQ1892" s="49" t="n">
        <v>25.3156864680008</v>
      </c>
      <c r="AR1892" s="49" t="n">
        <v>2.379915550635433</v>
      </c>
      <c r="AS1892" s="49" t="n">
        <v>-1.707278466892646</v>
      </c>
      <c r="AT1892" s="49" t="n">
        <v>-0.3268590074729825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-0.290867528681171</v>
      </c>
      <c r="BN1892" s="49" t="n">
        <v>0.6548320618842333</v>
      </c>
      <c r="BO1892" s="49" t="n">
        <v>0.1810343048555605</v>
      </c>
      <c r="BP1892" s="49" t="n">
        <v>-0.2982884747328109</v>
      </c>
      <c r="BQ1892" s="49" t="n">
        <v>0.6497868779521939</v>
      </c>
      <c r="BR1892" s="49" t="n">
        <v>0.1667151775443497</v>
      </c>
      <c r="BS1892" s="49" t="n">
        <v>7.420946051639953</v>
      </c>
      <c r="BT1892" s="49" t="n">
        <v>5.045183932039343</v>
      </c>
      <c r="BU1892" s="49" t="n">
        <v>14.31912731121088</v>
      </c>
      <c r="BV1892" s="49" t="n">
        <v>16.89857177882569</v>
      </c>
    </row>
    <row r="1893">
      <c r="A1893" s="51" t="n">
        <v>86.33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-0.9998329700962244</v>
      </c>
      <c r="F1893" s="51" t="n">
        <v>-2.217412558257771</v>
      </c>
      <c r="G1893" s="51" t="n">
        <v>-1.361699211346461</v>
      </c>
      <c r="H1893" s="51" t="n">
        <v>-1.118547454158285</v>
      </c>
      <c r="I1893" s="51" t="n">
        <v>-4.733825902578312</v>
      </c>
      <c r="J1893" s="51" t="n">
        <v>2.074531224535361</v>
      </c>
      <c r="K1893" s="51" t="n">
        <v>-0.9880257570563205</v>
      </c>
      <c r="L1893" s="51" t="n">
        <v>-2.231852288199272</v>
      </c>
      <c r="M1893" s="51" t="n">
        <v>-1.371504514533978</v>
      </c>
      <c r="N1893" s="51" t="n">
        <v>-1.117967996412749</v>
      </c>
      <c r="O1893" s="51" t="n">
        <v>-4.716146393090146</v>
      </c>
      <c r="P1893" s="51" t="n">
        <v>2.083925002381384</v>
      </c>
      <c r="Q1893" s="51" t="n">
        <v>-0.01180721303990395</v>
      </c>
      <c r="R1893" s="51" t="n">
        <v>0.01443972994150089</v>
      </c>
      <c r="S1893" s="51" t="n">
        <v>0.009805303187517156</v>
      </c>
      <c r="T1893" s="51" t="n">
        <v>-0.0005794577455360272</v>
      </c>
      <c r="U1893" s="51" t="n">
        <v>-0.01767950948816566</v>
      </c>
      <c r="V1893" s="51" t="n">
        <v>-0.00939377784602291</v>
      </c>
      <c r="W1893" s="51" t="n">
        <v>-0.2477357428485046</v>
      </c>
      <c r="X1893" s="51" t="n">
        <v>0.1724674682429057</v>
      </c>
      <c r="Y1893" s="51" t="n">
        <v>-0.2255897728289616</v>
      </c>
      <c r="Z1893" s="51" t="n">
        <v>0.05848640628188133</v>
      </c>
      <c r="AA1893" s="51" t="n">
        <v>0.003799917721515809</v>
      </c>
      <c r="AB1893" s="51" t="n">
        <v>-0.2478073537297573</v>
      </c>
      <c r="AC1893" s="51" t="n">
        <v>-0.1259173420984307</v>
      </c>
      <c r="AD1893" s="51" t="n">
        <v>0.1207847576550054</v>
      </c>
      <c r="AE1893" s="51" t="n">
        <v>-0.2195040204024023</v>
      </c>
      <c r="AF1893" s="51" t="n">
        <v>0.1460781757329279</v>
      </c>
      <c r="AG1893" s="51" t="n">
        <v>-0.02844596849813731</v>
      </c>
      <c r="AH1893" s="51" t="n">
        <v>-0.2559682838082433</v>
      </c>
      <c r="AI1893" s="51" t="n">
        <v>-5.427549063264949</v>
      </c>
      <c r="AJ1893" s="51" t="n">
        <v>13.97305264695687</v>
      </c>
      <c r="AK1893" s="51" t="n">
        <v>5.307961814306513</v>
      </c>
      <c r="AL1893" s="51" t="n">
        <v>-0.1393137616918804</v>
      </c>
      <c r="AM1893" s="51" t="n">
        <v>-1.59971684825156</v>
      </c>
      <c r="AN1893" s="51" t="n">
        <v>-0.396649877568684</v>
      </c>
      <c r="AO1893" s="51" t="n">
        <v>-5.190696339990135</v>
      </c>
      <c r="AP1893" s="51" t="n">
        <v>58.32409024245008</v>
      </c>
      <c r="AQ1893" s="51" t="n">
        <v>25.27445199940154</v>
      </c>
      <c r="AR1893" s="51" t="n">
        <v>2.299673683290736</v>
      </c>
      <c r="AS1893" s="51" t="n">
        <v>-1.670857672271967</v>
      </c>
      <c r="AT1893" s="51" t="n">
        <v>-0.3230393673802625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-0.2888865607871329</v>
      </c>
      <c r="BN1893" s="51" t="n">
        <v>0.6549771331092361</v>
      </c>
      <c r="BO1893" s="51" t="n">
        <v>0.1812911478141676</v>
      </c>
      <c r="BP1893" s="51" t="n">
        <v>-0.297152331149787</v>
      </c>
      <c r="BQ1893" s="51" t="n">
        <v>0.6497154098607082</v>
      </c>
      <c r="BR1893" s="51" t="n">
        <v>0.1667300263620915</v>
      </c>
      <c r="BS1893" s="51" t="n">
        <v>8.265770362654079</v>
      </c>
      <c r="BT1893" s="51" t="n">
        <v>5.261723248527916</v>
      </c>
      <c r="BU1893" s="51" t="n">
        <v>14.56112145207611</v>
      </c>
      <c r="BV1893" s="51" t="n">
        <v>17.55092445355346</v>
      </c>
    </row>
    <row r="1894">
      <c r="A1894" s="49" t="n">
        <v>86.34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-1.002316014701769</v>
      </c>
      <c r="F1894" s="49" t="n">
        <v>-2.215699327870405</v>
      </c>
      <c r="G1894" s="49" t="n">
        <v>-1.363932397205263</v>
      </c>
      <c r="H1894" s="49" t="n">
        <v>-1.117973748666256</v>
      </c>
      <c r="I1894" s="49" t="n">
        <v>-4.733787635272338</v>
      </c>
      <c r="J1894" s="49" t="n">
        <v>2.072047462704374</v>
      </c>
      <c r="K1894" s="49" t="n">
        <v>-0.989304535956899</v>
      </c>
      <c r="L1894" s="49" t="n">
        <v>-2.230665302839916</v>
      </c>
      <c r="M1894" s="49" t="n">
        <v>-1.37365208432511</v>
      </c>
      <c r="N1894" s="49" t="n">
        <v>-1.116590986160294</v>
      </c>
      <c r="O1894" s="49" t="n">
        <v>-4.716396485903978</v>
      </c>
      <c r="P1894" s="49" t="n">
        <v>2.081457704014391</v>
      </c>
      <c r="Q1894" s="49" t="n">
        <v>-0.0130114787448703</v>
      </c>
      <c r="R1894" s="49" t="n">
        <v>0.01496597496951058</v>
      </c>
      <c r="S1894" s="49" t="n">
        <v>0.009719687119846832</v>
      </c>
      <c r="T1894" s="49" t="n">
        <v>-0.001382762505962587</v>
      </c>
      <c r="U1894" s="49" t="n">
        <v>-0.01739114936836028</v>
      </c>
      <c r="V1894" s="49" t="n">
        <v>-0.009410241310016776</v>
      </c>
      <c r="W1894" s="49" t="n">
        <v>-0.2487351900161371</v>
      </c>
      <c r="X1894" s="49" t="n">
        <v>0.170456421866008</v>
      </c>
      <c r="Y1894" s="49" t="n">
        <v>-0.2216034852505384</v>
      </c>
      <c r="Z1894" s="49" t="n">
        <v>0.05652848223445727</v>
      </c>
      <c r="AA1894" s="49" t="n">
        <v>0.003845526322567944</v>
      </c>
      <c r="AB1894" s="49" t="n">
        <v>-0.2488069293923988</v>
      </c>
      <c r="AC1894" s="49" t="n">
        <v>-0.1294350008826511</v>
      </c>
      <c r="AD1894" s="49" t="n">
        <v>0.1170888993808842</v>
      </c>
      <c r="AE1894" s="49" t="n">
        <v>-0.2111107715233719</v>
      </c>
      <c r="AF1894" s="49" t="n">
        <v>0.1313550477159264</v>
      </c>
      <c r="AG1894" s="49" t="n">
        <v>-0.02243701026763614</v>
      </c>
      <c r="AH1894" s="49" t="n">
        <v>-0.2413220220861063</v>
      </c>
      <c r="AI1894" s="49" t="n">
        <v>-5.887938668837057</v>
      </c>
      <c r="AJ1894" s="49" t="n">
        <v>14.48995475118076</v>
      </c>
      <c r="AK1894" s="49" t="n">
        <v>5.236223467699631</v>
      </c>
      <c r="AL1894" s="49" t="n">
        <v>-0.1921488685747134</v>
      </c>
      <c r="AM1894" s="49" t="n">
        <v>-1.578033950672711</v>
      </c>
      <c r="AN1894" s="49" t="n">
        <v>-0.3979977732518619</v>
      </c>
      <c r="AO1894" s="49" t="n">
        <v>-5.560355137976249</v>
      </c>
      <c r="AP1894" s="49" t="n">
        <v>58.85511672197164</v>
      </c>
      <c r="AQ1894" s="49" t="n">
        <v>25.14186628080473</v>
      </c>
      <c r="AR1894" s="49" t="n">
        <v>2.227623275064778</v>
      </c>
      <c r="AS1894" s="49" t="n">
        <v>-1.637701920070413</v>
      </c>
      <c r="AT1894" s="49" t="n">
        <v>-0.3237328447334655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-0.2869047249023549</v>
      </c>
      <c r="BN1894" s="49" t="n">
        <v>0.6551314875633509</v>
      </c>
      <c r="BO1894" s="49" t="n">
        <v>0.1815497018061794</v>
      </c>
      <c r="BP1894" s="49" t="n">
        <v>-0.2960119437180526</v>
      </c>
      <c r="BQ1894" s="49" t="n">
        <v>0.6496617799799808</v>
      </c>
      <c r="BR1894" s="49" t="n">
        <v>0.1667414562903028</v>
      </c>
      <c r="BS1894" s="49" t="n">
        <v>9.107218815697705</v>
      </c>
      <c r="BT1894" s="49" t="n">
        <v>5.469707583370176</v>
      </c>
      <c r="BU1894" s="49" t="n">
        <v>14.80824551587664</v>
      </c>
      <c r="BV1894" s="49" t="n">
        <v>18.22479823929626</v>
      </c>
    </row>
    <row r="1895">
      <c r="A1895" s="51" t="n">
        <v>86.34999999999999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-1.004804846499489</v>
      </c>
      <c r="F1895" s="51" t="n">
        <v>-2.213997736590672</v>
      </c>
      <c r="G1895" s="51" t="n">
        <v>-1.366142672198806</v>
      </c>
      <c r="H1895" s="51" t="n">
        <v>-1.117411278375894</v>
      </c>
      <c r="I1895" s="51" t="n">
        <v>-4.733749156450821</v>
      </c>
      <c r="J1895" s="51" t="n">
        <v>2.069557915303913</v>
      </c>
      <c r="K1895" s="51" t="n">
        <v>-0.9906230889999192</v>
      </c>
      <c r="L1895" s="51" t="n">
        <v>-2.229494592560223</v>
      </c>
      <c r="M1895" s="51" t="n">
        <v>-1.375758237183866</v>
      </c>
      <c r="N1895" s="51" t="n">
        <v>-1.115304908998559</v>
      </c>
      <c r="O1895" s="51" t="n">
        <v>-4.716607029814369</v>
      </c>
      <c r="P1895" s="51" t="n">
        <v>2.079024443107438</v>
      </c>
      <c r="Q1895" s="51" t="n">
        <v>-0.01418175749956951</v>
      </c>
      <c r="R1895" s="51" t="n">
        <v>0.01549685596955053</v>
      </c>
      <c r="S1895" s="51" t="n">
        <v>0.009615564985060665</v>
      </c>
      <c r="T1895" s="51" t="n">
        <v>-0.00210636937733466</v>
      </c>
      <c r="U1895" s="51" t="n">
        <v>-0.0171421266364522</v>
      </c>
      <c r="V1895" s="51" t="n">
        <v>-0.009466527803525526</v>
      </c>
      <c r="W1895" s="51" t="n">
        <v>-0.2488932784584422</v>
      </c>
      <c r="X1895" s="51" t="n">
        <v>0.1701395247062403</v>
      </c>
      <c r="Y1895" s="51" t="n">
        <v>-0.221006925756818</v>
      </c>
      <c r="Z1895" s="51" t="n">
        <v>0.05623882513849976</v>
      </c>
      <c r="AA1895" s="51" t="n">
        <v>0.003842215051782972</v>
      </c>
      <c r="AB1895" s="51" t="n">
        <v>-0.24896456325949</v>
      </c>
      <c r="AC1895" s="51" t="n">
        <v>-0.1337737834429866</v>
      </c>
      <c r="AD1895" s="51" t="n">
        <v>0.1171834192978725</v>
      </c>
      <c r="AE1895" s="51" t="n">
        <v>-0.210467450723674</v>
      </c>
      <c r="AF1895" s="51" t="n">
        <v>0.1266898266383108</v>
      </c>
      <c r="AG1895" s="51" t="n">
        <v>-0.02003427093629931</v>
      </c>
      <c r="AH1895" s="51" t="n">
        <v>-0.2440547313131782</v>
      </c>
      <c r="AI1895" s="51" t="n">
        <v>-6.325251472118626</v>
      </c>
      <c r="AJ1895" s="51" t="n">
        <v>14.98519708910416</v>
      </c>
      <c r="AK1895" s="51" t="n">
        <v>5.176218754333461</v>
      </c>
      <c r="AL1895" s="51" t="n">
        <v>-0.2441134020868248</v>
      </c>
      <c r="AM1895" s="51" t="n">
        <v>-1.558456430739604</v>
      </c>
      <c r="AN1895" s="51" t="n">
        <v>-0.400599291624663</v>
      </c>
      <c r="AO1895" s="51" t="n">
        <v>-5.874968748460939</v>
      </c>
      <c r="AP1895" s="51" t="n">
        <v>59.41799579874412</v>
      </c>
      <c r="AQ1895" s="51" t="n">
        <v>24.96700265056117</v>
      </c>
      <c r="AR1895" s="51" t="n">
        <v>2.15985150939217</v>
      </c>
      <c r="AS1895" s="51" t="n">
        <v>-1.60736171056364</v>
      </c>
      <c r="AT1895" s="51" t="n">
        <v>-0.3243414661947897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-0.2849228054617342</v>
      </c>
      <c r="BN1895" s="51" t="n">
        <v>0.6552858952428972</v>
      </c>
      <c r="BO1895" s="51" t="n">
        <v>0.1818083435404363</v>
      </c>
      <c r="BP1895" s="51" t="n">
        <v>-0.2948510969985843</v>
      </c>
      <c r="BQ1895" s="51" t="n">
        <v>0.6496193414909732</v>
      </c>
      <c r="BR1895" s="51" t="n">
        <v>0.1667509844940342</v>
      </c>
      <c r="BS1895" s="51" t="n">
        <v>9.928291536850043</v>
      </c>
      <c r="BT1895" s="51" t="n">
        <v>5.666553751923931</v>
      </c>
      <c r="BU1895" s="51" t="n">
        <v>15.05735904640204</v>
      </c>
      <c r="BV1895" s="51" t="n">
        <v>18.90515447480916</v>
      </c>
    </row>
    <row r="1896">
      <c r="A1896" s="49" t="n">
        <v>86.36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-1.00729139783699</v>
      </c>
      <c r="F1896" s="49" t="n">
        <v>-2.212291537572522</v>
      </c>
      <c r="G1896" s="49" t="n">
        <v>-1.368362532581551</v>
      </c>
      <c r="H1896" s="49" t="n">
        <v>-1.116844055559937</v>
      </c>
      <c r="I1896" s="49" t="n">
        <v>-4.73371093549501</v>
      </c>
      <c r="J1896" s="49" t="n">
        <v>2.067070655626673</v>
      </c>
      <c r="K1896" s="49" t="n">
        <v>-0.9919893790092769</v>
      </c>
      <c r="L1896" s="49" t="n">
        <v>-2.228303142421825</v>
      </c>
      <c r="M1896" s="49" t="n">
        <v>-1.377897756014699</v>
      </c>
      <c r="N1896" s="49" t="n">
        <v>-1.114017159700669</v>
      </c>
      <c r="O1896" s="49" t="n">
        <v>-4.716809651878773</v>
      </c>
      <c r="P1896" s="49" t="n">
        <v>2.076522768873339</v>
      </c>
      <c r="Q1896" s="49" t="n">
        <v>-0.01530201882771287</v>
      </c>
      <c r="R1896" s="49" t="n">
        <v>0.01601160484930331</v>
      </c>
      <c r="S1896" s="49" t="n">
        <v>0.009535223433148499</v>
      </c>
      <c r="T1896" s="49" t="n">
        <v>-0.002826895859268541</v>
      </c>
      <c r="U1896" s="49" t="n">
        <v>-0.016901283616237</v>
      </c>
      <c r="V1896" s="49" t="n">
        <v>-0.009452113246665395</v>
      </c>
      <c r="W1896" s="49" t="n">
        <v>-0.2483134971083678</v>
      </c>
      <c r="X1896" s="49" t="n">
        <v>0.1713087489576843</v>
      </c>
      <c r="Y1896" s="49" t="n">
        <v>-0.2233818084930369</v>
      </c>
      <c r="Z1896" s="49" t="n">
        <v>0.05741057474820208</v>
      </c>
      <c r="AA1896" s="49" t="n">
        <v>0.003795946484506802</v>
      </c>
      <c r="AB1896" s="49" t="n">
        <v>-0.248383806004028</v>
      </c>
      <c r="AC1896" s="49" t="n">
        <v>-0.1389067768789135</v>
      </c>
      <c r="AD1896" s="49" t="n">
        <v>0.1208727994767235</v>
      </c>
      <c r="AE1896" s="49" t="n">
        <v>-0.2170357328953903</v>
      </c>
      <c r="AF1896" s="49" t="n">
        <v>0.1307010463361324</v>
      </c>
      <c r="AG1896" s="49" t="n">
        <v>-0.02049498921224144</v>
      </c>
      <c r="AH1896" s="49" t="n">
        <v>-0.2531343236967308</v>
      </c>
      <c r="AI1896" s="49" t="n">
        <v>-6.734412034620641</v>
      </c>
      <c r="AJ1896" s="49" t="n">
        <v>15.43771403193121</v>
      </c>
      <c r="AK1896" s="49" t="n">
        <v>5.152147417414834</v>
      </c>
      <c r="AL1896" s="49" t="n">
        <v>-0.3009986049050527</v>
      </c>
      <c r="AM1896" s="49" t="n">
        <v>-1.538384669758414</v>
      </c>
      <c r="AN1896" s="49" t="n">
        <v>-0.4001493004210013</v>
      </c>
      <c r="AO1896" s="49" t="n">
        <v>-6.166478693303491</v>
      </c>
      <c r="AP1896" s="49" t="n">
        <v>59.95878822212499</v>
      </c>
      <c r="AQ1896" s="49" t="n">
        <v>24.80365685608336</v>
      </c>
      <c r="AR1896" s="49" t="n">
        <v>2.092185438476494</v>
      </c>
      <c r="AS1896" s="49" t="n">
        <v>-1.578816299185351</v>
      </c>
      <c r="AT1896" s="49" t="n">
        <v>-0.3227819246511398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-0.2829416389377147</v>
      </c>
      <c r="BN1896" s="49" t="n">
        <v>0.6554311199307975</v>
      </c>
      <c r="BO1896" s="49" t="n">
        <v>0.182065427476237</v>
      </c>
      <c r="BP1896" s="49" t="n">
        <v>-0.2936545168340963</v>
      </c>
      <c r="BQ1896" s="49" t="n">
        <v>0.6495796099230843</v>
      </c>
      <c r="BR1896" s="49" t="n">
        <v>0.1667601462025035</v>
      </c>
      <c r="BS1896" s="49" t="n">
        <v>10.71287789638159</v>
      </c>
      <c r="BT1896" s="49" t="n">
        <v>5.851510007713223</v>
      </c>
      <c r="BU1896" s="49" t="n">
        <v>15.30528127373351</v>
      </c>
      <c r="BV1896" s="49" t="n">
        <v>19.57696496041322</v>
      </c>
    </row>
    <row r="1897">
      <c r="A1897" s="51" t="n">
        <v>86.37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-1.009769665010036</v>
      </c>
      <c r="F1897" s="51" t="n">
        <v>-2.210568637205414</v>
      </c>
      <c r="G1897" s="51" t="n">
        <v>-1.370616149332081</v>
      </c>
      <c r="H1897" s="51" t="n">
        <v>-1.116260197247441</v>
      </c>
      <c r="I1897" s="51" t="n">
        <v>-4.733673322187978</v>
      </c>
      <c r="J1897" s="51" t="n">
        <v>2.064591691689992</v>
      </c>
      <c r="K1897" s="51" t="n">
        <v>-0.993413310624123</v>
      </c>
      <c r="L1897" s="51" t="n">
        <v>-2.227060737253927</v>
      </c>
      <c r="M1897" s="51" t="n">
        <v>-1.380129867029681</v>
      </c>
      <c r="N1897" s="51" t="n">
        <v>-1.112663347439066</v>
      </c>
      <c r="O1897" s="51" t="n">
        <v>-4.717023889724918</v>
      </c>
      <c r="P1897" s="51" t="n">
        <v>2.073946277980137</v>
      </c>
      <c r="Q1897" s="51" t="n">
        <v>-0.01635635438591287</v>
      </c>
      <c r="R1897" s="51" t="n">
        <v>0.01649210004851343</v>
      </c>
      <c r="S1897" s="51" t="n">
        <v>0.009513717697600566</v>
      </c>
      <c r="T1897" s="51" t="n">
        <v>-0.003596849808374492</v>
      </c>
      <c r="U1897" s="51" t="n">
        <v>-0.01664943246306017</v>
      </c>
      <c r="V1897" s="51" t="n">
        <v>-0.009354586290144518</v>
      </c>
      <c r="W1897" s="51" t="n">
        <v>-0.2473051466643857</v>
      </c>
      <c r="X1897" s="51" t="n">
        <v>0.17334147532419</v>
      </c>
      <c r="Y1897" s="51" t="n">
        <v>-0.2274813641380754</v>
      </c>
      <c r="Z1897" s="51" t="n">
        <v>0.05942964004571577</v>
      </c>
      <c r="AA1897" s="51" t="n">
        <v>0.003724677679228927</v>
      </c>
      <c r="AB1897" s="51" t="n">
        <v>-0.24737416202459</v>
      </c>
      <c r="AC1897" s="51" t="n">
        <v>-0.1452084557813144</v>
      </c>
      <c r="AD1897" s="51" t="n">
        <v>0.1270819043071464</v>
      </c>
      <c r="AE1897" s="51" t="n">
        <v>-0.2284254946454157</v>
      </c>
      <c r="AF1897" s="51" t="n">
        <v>0.1393612806553834</v>
      </c>
      <c r="AG1897" s="51" t="n">
        <v>-0.02221043973844387</v>
      </c>
      <c r="AH1897" s="51" t="n">
        <v>-0.2597777695780419</v>
      </c>
      <c r="AI1897" s="51" t="n">
        <v>-7.109103153000263</v>
      </c>
      <c r="AJ1897" s="51" t="n">
        <v>15.83553873161491</v>
      </c>
      <c r="AK1897" s="51" t="n">
        <v>5.178240308384713</v>
      </c>
      <c r="AL1897" s="51" t="n">
        <v>-0.3649075030464382</v>
      </c>
      <c r="AM1897" s="51" t="n">
        <v>-1.516677661856568</v>
      </c>
      <c r="AN1897" s="51" t="n">
        <v>-0.3963225978631542</v>
      </c>
      <c r="AO1897" s="51" t="n">
        <v>-6.46600988620919</v>
      </c>
      <c r="AP1897" s="51" t="n">
        <v>60.42913419734982</v>
      </c>
      <c r="AQ1897" s="51" t="n">
        <v>24.70080792259629</v>
      </c>
      <c r="AR1897" s="51" t="n">
        <v>2.023084239989857</v>
      </c>
      <c r="AS1897" s="51" t="n">
        <v>-1.551864283913198</v>
      </c>
      <c r="AT1897" s="51" t="n">
        <v>-0.3192020462954253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-0.2809618961921772</v>
      </c>
      <c r="BN1897" s="51" t="n">
        <v>0.6555602791307744</v>
      </c>
      <c r="BO1897" s="51" t="n">
        <v>0.1823197092041457</v>
      </c>
      <c r="BP1897" s="51" t="n">
        <v>-0.2924077147369242</v>
      </c>
      <c r="BQ1897" s="51" t="n">
        <v>0.6495357978608296</v>
      </c>
      <c r="BR1897" s="51" t="n">
        <v>0.1667699227545797</v>
      </c>
      <c r="BS1897" s="51" t="n">
        <v>11.44581854474708</v>
      </c>
      <c r="BT1897" s="51" t="n">
        <v>6.024481269944815</v>
      </c>
      <c r="BU1897" s="51" t="n">
        <v>15.54978644956598</v>
      </c>
      <c r="BV1897" s="51" t="n">
        <v>20.22614632989432</v>
      </c>
    </row>
    <row r="1898">
      <c r="A1898" s="49" t="n">
        <v>86.38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-1.012237766380204</v>
      </c>
      <c r="F1898" s="49" t="n">
        <v>-2.208825241029222</v>
      </c>
      <c r="G1898" s="49" t="n">
        <v>-1.372911083318435</v>
      </c>
      <c r="H1898" s="49" t="n">
        <v>-1.115655997531499</v>
      </c>
      <c r="I1898" s="49" t="n">
        <v>-4.7336364267698</v>
      </c>
      <c r="J1898" s="49" t="n">
        <v>2.062122906698595</v>
      </c>
      <c r="K1898" s="49" t="n">
        <v>-0.9949101692684073</v>
      </c>
      <c r="L1898" s="49" t="n">
        <v>-2.225751501949641</v>
      </c>
      <c r="M1898" s="49" t="n">
        <v>-1.382482836252714</v>
      </c>
      <c r="N1898" s="49" t="n">
        <v>-1.111227088636283</v>
      </c>
      <c r="O1898" s="49" t="n">
        <v>-4.717251411273271</v>
      </c>
      <c r="P1898" s="49" t="n">
        <v>2.071334242517347</v>
      </c>
      <c r="Q1898" s="49" t="n">
        <v>-0.01732759711179632</v>
      </c>
      <c r="R1898" s="49" t="n">
        <v>0.01692626092041971</v>
      </c>
      <c r="S1898" s="49" t="n">
        <v>0.009571752934278255</v>
      </c>
      <c r="T1898" s="49" t="n">
        <v>-0.004428908895216965</v>
      </c>
      <c r="U1898" s="49" t="n">
        <v>-0.01638501549652904</v>
      </c>
      <c r="V1898" s="49" t="n">
        <v>-0.009211335818751998</v>
      </c>
      <c r="W1898" s="49" t="n">
        <v>-0.2463833395904914</v>
      </c>
      <c r="X1898" s="49" t="n">
        <v>0.1752004930193767</v>
      </c>
      <c r="Y1898" s="49" t="n">
        <v>-0.2312303399044578</v>
      </c>
      <c r="Z1898" s="49" t="n">
        <v>0.06127469924115059</v>
      </c>
      <c r="AA1898" s="49" t="n">
        <v>0.003658360177582413</v>
      </c>
      <c r="AB1898" s="49" t="n">
        <v>-0.246451089445333</v>
      </c>
      <c r="AC1898" s="49" t="n">
        <v>-0.1533495353853876</v>
      </c>
      <c r="AD1898" s="49" t="n">
        <v>0.134084908511617</v>
      </c>
      <c r="AE1898" s="49" t="n">
        <v>-0.2409503235874703</v>
      </c>
      <c r="AF1898" s="49" t="n">
        <v>0.1471389345926608</v>
      </c>
      <c r="AG1898" s="49" t="n">
        <v>-0.02319475103236179</v>
      </c>
      <c r="AH1898" s="49" t="n">
        <v>-0.2617896853127084</v>
      </c>
      <c r="AI1898" s="49" t="n">
        <v>-7.441765980953686</v>
      </c>
      <c r="AJ1898" s="49" t="n">
        <v>16.17616339228079</v>
      </c>
      <c r="AK1898" s="49" t="n">
        <v>5.257693677077892</v>
      </c>
      <c r="AL1898" s="49" t="n">
        <v>-0.4338575932578417</v>
      </c>
      <c r="AM1898" s="49" t="n">
        <v>-1.493941901677736</v>
      </c>
      <c r="AN1898" s="49" t="n">
        <v>-0.3907139834025962</v>
      </c>
      <c r="AO1898" s="49" t="n">
        <v>-6.803202944083272</v>
      </c>
      <c r="AP1898" s="49" t="n">
        <v>60.79020804752825</v>
      </c>
      <c r="AQ1898" s="49" t="n">
        <v>24.69782893832355</v>
      </c>
      <c r="AR1898" s="49" t="n">
        <v>1.954839989987819</v>
      </c>
      <c r="AS1898" s="49" t="n">
        <v>-1.527803471479823</v>
      </c>
      <c r="AT1898" s="49" t="n">
        <v>-0.3145065455619634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-0.278983843508048</v>
      </c>
      <c r="BN1898" s="49" t="n">
        <v>0.6556712087688982</v>
      </c>
      <c r="BO1898" s="49" t="n">
        <v>0.1825707809249618</v>
      </c>
      <c r="BP1898" s="49" t="n">
        <v>-0.2910967642244865</v>
      </c>
      <c r="BQ1898" s="49" t="n">
        <v>0.6494860356633175</v>
      </c>
      <c r="BR1898" s="49" t="n">
        <v>0.1667804199338506</v>
      </c>
      <c r="BS1898" s="49" t="n">
        <v>12.11292071643849</v>
      </c>
      <c r="BT1898" s="49" t="n">
        <v>6.185173105580644</v>
      </c>
      <c r="BU1898" s="49" t="n">
        <v>15.79036099111117</v>
      </c>
      <c r="BV1898" s="49" t="n">
        <v>20.84021868547277</v>
      </c>
    </row>
    <row r="1899">
      <c r="A1899" s="51" t="n">
        <v>86.39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-1.014700000492538</v>
      </c>
      <c r="F1899" s="51" t="n">
        <v>-2.207069999649132</v>
      </c>
      <c r="G1899" s="51" t="n">
        <v>-1.37523000046345</v>
      </c>
      <c r="H1899" s="51" t="n">
        <v>-1.115039999876966</v>
      </c>
      <c r="I1899" s="51" t="n">
        <v>-4.733599999992722</v>
      </c>
      <c r="J1899" s="51" t="n">
        <v>2.059659999507328</v>
      </c>
      <c r="K1899" s="51" t="n">
        <v>-0.9965029241922042</v>
      </c>
      <c r="L1899" s="51" t="n">
        <v>-2.224379008442229</v>
      </c>
      <c r="M1899" s="51" t="n">
        <v>-1.384943854797297</v>
      </c>
      <c r="N1899" s="51" t="n">
        <v>-1.1097514386079</v>
      </c>
      <c r="O1899" s="51" t="n">
        <v>-4.71747338493422</v>
      </c>
      <c r="P1899" s="51" t="n">
        <v>2.068714779132607</v>
      </c>
      <c r="Q1899" s="51" t="n">
        <v>-0.01819707630033374</v>
      </c>
      <c r="R1899" s="51" t="n">
        <v>0.01730900879309694</v>
      </c>
      <c r="S1899" s="51" t="n">
        <v>0.009713854333846861</v>
      </c>
      <c r="T1899" s="51" t="n">
        <v>-0.005288561269065184</v>
      </c>
      <c r="U1899" s="51" t="n">
        <v>-0.01612661505850266</v>
      </c>
      <c r="V1899" s="51" t="n">
        <v>-0.009054779625279341</v>
      </c>
      <c r="W1899" s="51" t="n">
        <v>-0.246269000116231</v>
      </c>
      <c r="X1899" s="51" t="n">
        <v>0.1754339997666339</v>
      </c>
      <c r="Y1899" s="51" t="n">
        <v>-0.2317249995384938</v>
      </c>
      <c r="Z1899" s="51" t="n">
        <v>0.06151719977264594</v>
      </c>
      <c r="AA1899" s="51" t="n">
        <v>0.003638940004201821</v>
      </c>
      <c r="AB1899" s="51" t="n">
        <v>-0.2463360001161722</v>
      </c>
      <c r="AC1899" s="51" t="n">
        <v>-0.164177239429538</v>
      </c>
      <c r="AD1899" s="51" t="n">
        <v>0.1397596270681955</v>
      </c>
      <c r="AE1899" s="51" t="n">
        <v>-0.2501483370897057</v>
      </c>
      <c r="AF1899" s="51" t="n">
        <v>0.1476758909638099</v>
      </c>
      <c r="AG1899" s="51" t="n">
        <v>-0.02130547739223675</v>
      </c>
      <c r="AH1899" s="51" t="n">
        <v>-0.2621560869797968</v>
      </c>
      <c r="AI1899" s="51" t="n">
        <v>-7.724186540154222</v>
      </c>
      <c r="AJ1899" s="51" t="n">
        <v>16.46404143235797</v>
      </c>
      <c r="AK1899" s="51" t="n">
        <v>5.384565613342839</v>
      </c>
      <c r="AL1899" s="51" t="n">
        <v>-0.5017606939500957</v>
      </c>
      <c r="AM1899" s="51" t="n">
        <v>-1.472640131791059</v>
      </c>
      <c r="AN1899" s="51" t="n">
        <v>-0.3846154138200727</v>
      </c>
      <c r="AO1899" s="51" t="n">
        <v>-7.206154374907509</v>
      </c>
      <c r="AP1899" s="51" t="n">
        <v>61.0132294863677</v>
      </c>
      <c r="AQ1899" s="51" t="n">
        <v>24.82355171696008</v>
      </c>
      <c r="AR1899" s="51" t="n">
        <v>1.893907867073774</v>
      </c>
      <c r="AS1899" s="51" t="n">
        <v>-1.509693735493099</v>
      </c>
      <c r="AT1899" s="51" t="n">
        <v>-0.3091142220958253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-0.2770070845030504</v>
      </c>
      <c r="BN1899" s="51" t="n">
        <v>0.6557688336789583</v>
      </c>
      <c r="BO1899" s="51" t="n">
        <v>0.1828195195703096</v>
      </c>
      <c r="BP1899" s="51" t="n">
        <v>-0.2897081250852455</v>
      </c>
      <c r="BQ1899" s="51" t="n">
        <v>0.6494356927532906</v>
      </c>
      <c r="BR1899" s="51" t="n">
        <v>0.1667907032924293</v>
      </c>
      <c r="BS1899" s="51" t="n">
        <v>12.70104058219507</v>
      </c>
      <c r="BT1899" s="51" t="n">
        <v>6.333140925667724</v>
      </c>
      <c r="BU1899" s="51" t="n">
        <v>16.0288162778803</v>
      </c>
      <c r="BV1899" s="51" t="n">
        <v>21.40906483536761</v>
      </c>
    </row>
    <row r="1900">
      <c r="A1900" s="49" t="n">
        <v>86.40000000000001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-1.01716805286234</v>
      </c>
      <c r="F1900" s="49" t="n">
        <v>-2.205326473212943</v>
      </c>
      <c r="G1900" s="49" t="n">
        <v>-1.377526149005006</v>
      </c>
      <c r="H1900" s="49" t="n">
        <v>-1.114435046429713</v>
      </c>
      <c r="I1900" s="49" t="n">
        <v>-4.733563459022722</v>
      </c>
      <c r="J1900" s="49" t="n">
        <v>2.057191334695434</v>
      </c>
      <c r="K1900" s="49" t="n">
        <v>-0.9982233929661932</v>
      </c>
      <c r="L1900" s="49" t="n">
        <v>-2.222969025681572</v>
      </c>
      <c r="M1900" s="49" t="n">
        <v>-1.387453546543391</v>
      </c>
      <c r="N1900" s="49" t="n">
        <v>-1.108345331106285</v>
      </c>
      <c r="O1900" s="49" t="n">
        <v>-4.717649209802597</v>
      </c>
      <c r="P1900" s="49" t="n">
        <v>2.066075067980967</v>
      </c>
      <c r="Q1900" s="49" t="n">
        <v>-0.01894465989614647</v>
      </c>
      <c r="R1900" s="49" t="n">
        <v>0.017642552468629</v>
      </c>
      <c r="S1900" s="49" t="n">
        <v>0.009927397538385119</v>
      </c>
      <c r="T1900" s="49" t="n">
        <v>-0.006089715323428502</v>
      </c>
      <c r="U1900" s="49" t="n">
        <v>-0.01591424922012497</v>
      </c>
      <c r="V1900" s="49" t="n">
        <v>-0.008883733285533157</v>
      </c>
      <c r="W1900" s="49" t="n">
        <v>-0.2475474266015661</v>
      </c>
      <c r="X1900" s="49" t="n">
        <v>0.1728536617890856</v>
      </c>
      <c r="Y1900" s="49" t="n">
        <v>-0.226702937223677</v>
      </c>
      <c r="Z1900" s="49" t="n">
        <v>0.05909350301538255</v>
      </c>
      <c r="AA1900" s="49" t="n">
        <v>0.003673160213401529</v>
      </c>
      <c r="AB1900" s="49" t="n">
        <v>-0.2475982104783463</v>
      </c>
      <c r="AC1900" s="49" t="n">
        <v>-0.1786065380440664</v>
      </c>
      <c r="AD1900" s="49" t="n">
        <v>0.1418073875587041</v>
      </c>
      <c r="AE1900" s="49" t="n">
        <v>-0.2512015660609387</v>
      </c>
      <c r="AF1900" s="49" t="n">
        <v>0.1341745248638468</v>
      </c>
      <c r="AG1900" s="49" t="n">
        <v>-0.01432762003150532</v>
      </c>
      <c r="AH1900" s="49" t="n">
        <v>-0.2656278478051046</v>
      </c>
      <c r="AI1900" s="49" t="n">
        <v>-7.946506003722516</v>
      </c>
      <c r="AJ1900" s="49" t="n">
        <v>16.71541170475345</v>
      </c>
      <c r="AK1900" s="49" t="n">
        <v>5.539066517798522</v>
      </c>
      <c r="AL1900" s="49" t="n">
        <v>-0.5579679568693557</v>
      </c>
      <c r="AM1900" s="49" t="n">
        <v>-1.457171761510403</v>
      </c>
      <c r="AN1900" s="49" t="n">
        <v>-0.3779050479276203</v>
      </c>
      <c r="AO1900" s="49" t="n">
        <v>-7.701962600516849</v>
      </c>
      <c r="AP1900" s="49" t="n">
        <v>61.07712135937659</v>
      </c>
      <c r="AQ1900" s="49" t="n">
        <v>25.09827174618622</v>
      </c>
      <c r="AR1900" s="49" t="n">
        <v>1.850890255170849</v>
      </c>
      <c r="AS1900" s="49" t="n">
        <v>-1.50245513536396</v>
      </c>
      <c r="AT1900" s="49" t="n">
        <v>-0.3024906976024932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-0.2750303440941258</v>
      </c>
      <c r="BN1900" s="49" t="n">
        <v>0.6558665266445032</v>
      </c>
      <c r="BO1900" s="49" t="n">
        <v>0.1830682283158827</v>
      </c>
      <c r="BP1900" s="49" t="n">
        <v>-0.2882285839309042</v>
      </c>
      <c r="BQ1900" s="49" t="n">
        <v>0.6493986309955004</v>
      </c>
      <c r="BR1900" s="49" t="n">
        <v>0.166798715134681</v>
      </c>
      <c r="BS1900" s="49" t="n">
        <v>13.19823983677837</v>
      </c>
      <c r="BT1900" s="49" t="n">
        <v>6.467895649002742</v>
      </c>
      <c r="BU1900" s="49" t="n">
        <v>16.26951318120162</v>
      </c>
      <c r="BV1900" s="49" t="n">
        <v>21.92542515138089</v>
      </c>
    </row>
    <row r="1901">
      <c r="A1901" s="51" t="n">
        <v>86.41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-1.019653618045507</v>
      </c>
      <c r="F1901" s="51" t="n">
        <v>-2.203618345723533</v>
      </c>
      <c r="G1901" s="51" t="n">
        <v>-1.379753669864274</v>
      </c>
      <c r="H1901" s="51" t="n">
        <v>-1.113863046238436</v>
      </c>
      <c r="I1901" s="51" t="n">
        <v>-4.733526485921771</v>
      </c>
      <c r="J1901" s="51" t="n">
        <v>2.054705427343261</v>
      </c>
      <c r="K1901" s="51" t="n">
        <v>-1.000101175028871</v>
      </c>
      <c r="L1901" s="51" t="n">
        <v>-2.221559382175004</v>
      </c>
      <c r="M1901" s="51" t="n">
        <v>-1.389907111541431</v>
      </c>
      <c r="N1901" s="51" t="n">
        <v>-1.107255785584912</v>
      </c>
      <c r="O1901" s="51" t="n">
        <v>-4.71773564568195</v>
      </c>
      <c r="P1901" s="51" t="n">
        <v>2.063117240499059</v>
      </c>
      <c r="Q1901" s="51" t="n">
        <v>-0.01955244301663606</v>
      </c>
      <c r="R1901" s="51" t="n">
        <v>0.01794103645147116</v>
      </c>
      <c r="S1901" s="51" t="n">
        <v>0.01015344167715715</v>
      </c>
      <c r="T1901" s="51" t="n">
        <v>-0.006607260653523905</v>
      </c>
      <c r="U1901" s="51" t="n">
        <v>-0.0157908402398208</v>
      </c>
      <c r="V1901" s="51" t="n">
        <v>-0.00841181315579842</v>
      </c>
      <c r="W1901" s="51" t="n">
        <v>-0.2496334705261915</v>
      </c>
      <c r="X1901" s="51" t="n">
        <v>0.1686335606967568</v>
      </c>
      <c r="Y1901" s="51" t="n">
        <v>-0.2185371598540967</v>
      </c>
      <c r="Z1901" s="51" t="n">
        <v>0.05518207916475697</v>
      </c>
      <c r="AA1901" s="51" t="n">
        <v>0.003722769994483599</v>
      </c>
      <c r="AB1901" s="51" t="n">
        <v>-0.2496495610785862</v>
      </c>
      <c r="AC1901" s="51" t="n">
        <v>-0.1953762156115157</v>
      </c>
      <c r="AD1901" s="51" t="n">
        <v>0.1400869582464811</v>
      </c>
      <c r="AE1901" s="51" t="n">
        <v>-0.2401504459525416</v>
      </c>
      <c r="AF1901" s="51" t="n">
        <v>0.08763226169329424</v>
      </c>
      <c r="AG1901" s="51" t="n">
        <v>-0.003813468515502117</v>
      </c>
      <c r="AH1901" s="51" t="n">
        <v>-0.3103357864559223</v>
      </c>
      <c r="AI1901" s="51" t="n">
        <v>-8.104390185556044</v>
      </c>
      <c r="AJ1901" s="51" t="n">
        <v>16.96084447438836</v>
      </c>
      <c r="AK1901" s="51" t="n">
        <v>5.65857693144947</v>
      </c>
      <c r="AL1901" s="51" t="n">
        <v>-0.5726293695604708</v>
      </c>
      <c r="AM1901" s="51" t="n">
        <v>-1.450993734938296</v>
      </c>
      <c r="AN1901" s="51" t="n">
        <v>-0.358315190201985</v>
      </c>
      <c r="AO1901" s="51" t="n">
        <v>-8.139370300928707</v>
      </c>
      <c r="AP1901" s="51" t="n">
        <v>61.08436614809309</v>
      </c>
      <c r="AQ1901" s="51" t="n">
        <v>25.38600370304377</v>
      </c>
      <c r="AR1901" s="51" t="n">
        <v>1.820463539699474</v>
      </c>
      <c r="AS1901" s="51" t="n">
        <v>-1.501556542141955</v>
      </c>
      <c r="AT1901" s="51" t="n">
        <v>-0.2796875519958267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-0.2730521783832727</v>
      </c>
      <c r="BN1901" s="51" t="n">
        <v>0.655977580327596</v>
      </c>
      <c r="BO1901" s="51" t="n">
        <v>0.1833188587856543</v>
      </c>
      <c r="BP1901" s="51" t="n">
        <v>-0.2866472912489672</v>
      </c>
      <c r="BQ1901" s="51" t="n">
        <v>0.6493889801153931</v>
      </c>
      <c r="BR1901" s="51" t="n">
        <v>0.1668011152605736</v>
      </c>
      <c r="BS1901" s="51" t="n">
        <v>13.59511286569454</v>
      </c>
      <c r="BT1901" s="51" t="n">
        <v>6.588600212202866</v>
      </c>
      <c r="BU1901" s="51" t="n">
        <v>16.51774352508065</v>
      </c>
      <c r="BV1901" s="51" t="n">
        <v>22.38465094093621</v>
      </c>
    </row>
    <row r="1902">
      <c r="A1902" s="49" t="n">
        <v>86.42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-1.02216097500644</v>
      </c>
      <c r="F1902" s="49" t="n">
        <v>-2.201954332806469</v>
      </c>
      <c r="G1902" s="49" t="n">
        <v>-1.3818959111959</v>
      </c>
      <c r="H1902" s="49" t="n">
        <v>-1.113331850684452</v>
      </c>
      <c r="I1902" s="49" t="n">
        <v>-4.733488998201806</v>
      </c>
      <c r="J1902" s="49" t="n">
        <v>2.052198096766826</v>
      </c>
      <c r="K1902" s="49" t="n">
        <v>-1.002152828821626</v>
      </c>
      <c r="L1902" s="49" t="n">
        <v>-2.220174371761854</v>
      </c>
      <c r="M1902" s="49" t="n">
        <v>-1.392220192498631</v>
      </c>
      <c r="N1902" s="49" t="n">
        <v>-1.106728582610833</v>
      </c>
      <c r="O1902" s="49" t="n">
        <v>-4.717709675463138</v>
      </c>
      <c r="P1902" s="49" t="n">
        <v>2.059914674265988</v>
      </c>
      <c r="Q1902" s="49" t="n">
        <v>-0.02000814618481384</v>
      </c>
      <c r="R1902" s="49" t="n">
        <v>0.01822003895538504</v>
      </c>
      <c r="S1902" s="49" t="n">
        <v>0.01032428130273044</v>
      </c>
      <c r="T1902" s="49" t="n">
        <v>-0.006603268073618995</v>
      </c>
      <c r="U1902" s="49" t="n">
        <v>-0.015779322738668</v>
      </c>
      <c r="V1902" s="49" t="n">
        <v>-0.007716577499161215</v>
      </c>
      <c r="W1902" s="49" t="n">
        <v>-0.2518022456815737</v>
      </c>
      <c r="X1902" s="49" t="n">
        <v>0.164240247305827</v>
      </c>
      <c r="Y1902" s="49" t="n">
        <v>-0.2100501686682811</v>
      </c>
      <c r="Z1902" s="49" t="n">
        <v>0.05112410334396533</v>
      </c>
      <c r="AA1902" s="49" t="n">
        <v>0.003774135650224167</v>
      </c>
      <c r="AB1902" s="49" t="n">
        <v>-0.2517816776774159</v>
      </c>
      <c r="AC1902" s="49" t="n">
        <v>-0.2132074942029804</v>
      </c>
      <c r="AD1902" s="49" t="n">
        <v>0.1371571641982075</v>
      </c>
      <c r="AE1902" s="49" t="n">
        <v>-0.2239573848209353</v>
      </c>
      <c r="AF1902" s="49" t="n">
        <v>0.02389389227383008</v>
      </c>
      <c r="AG1902" s="49" t="n">
        <v>0.007846301296080719</v>
      </c>
      <c r="AH1902" s="49" t="n">
        <v>-0.3264755092040406</v>
      </c>
      <c r="AI1902" s="49" t="n">
        <v>-8.196015133420168</v>
      </c>
      <c r="AJ1902" s="49" t="n">
        <v>17.20572316142136</v>
      </c>
      <c r="AK1902" s="49" t="n">
        <v>5.718584777693893</v>
      </c>
      <c r="AL1902" s="49" t="n">
        <v>-0.5331425282763419</v>
      </c>
      <c r="AM1902" s="49" t="n">
        <v>-1.455281623086473</v>
      </c>
      <c r="AN1902" s="49" t="n">
        <v>-0.3300039738476545</v>
      </c>
      <c r="AO1902" s="49" t="n">
        <v>-8.368077744924978</v>
      </c>
      <c r="AP1902" s="49" t="n">
        <v>61.20833294686399</v>
      </c>
      <c r="AQ1902" s="49" t="n">
        <v>25.5472755976815</v>
      </c>
      <c r="AR1902" s="49" t="n">
        <v>1.818948098256725</v>
      </c>
      <c r="AS1902" s="49" t="n">
        <v>-1.501051359743893</v>
      </c>
      <c r="AT1902" s="49" t="n">
        <v>-0.2574252616134445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-0.2710719818942043</v>
      </c>
      <c r="BN1902" s="49" t="n">
        <v>0.6561068700280763</v>
      </c>
      <c r="BO1902" s="49" t="n">
        <v>0.1835720989655756</v>
      </c>
      <c r="BP1902" s="49" t="n">
        <v>-0.2849571102711088</v>
      </c>
      <c r="BQ1902" s="49" t="n">
        <v>0.649412706179218</v>
      </c>
      <c r="BR1902" s="49" t="n">
        <v>0.1667951347393187</v>
      </c>
      <c r="BS1902" s="49" t="n">
        <v>13.88512837690448</v>
      </c>
      <c r="BT1902" s="49" t="n">
        <v>6.694163848858348</v>
      </c>
      <c r="BU1902" s="49" t="n">
        <v>16.77696422625691</v>
      </c>
      <c r="BV1902" s="49" t="n">
        <v>22.78322076282421</v>
      </c>
    </row>
    <row r="1903">
      <c r="A1903" s="51" t="n">
        <v>86.43000000000001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-1.024688190521152</v>
      </c>
      <c r="F1903" s="51" t="n">
        <v>-2.200330580088158</v>
      </c>
      <c r="G1903" s="51" t="n">
        <v>-1.383960409372914</v>
      </c>
      <c r="H1903" s="51" t="n">
        <v>-1.112837819481846</v>
      </c>
      <c r="I1903" s="51" t="n">
        <v>-4.733451030276718</v>
      </c>
      <c r="J1903" s="51" t="n">
        <v>2.049671232941342</v>
      </c>
      <c r="K1903" s="51" t="n">
        <v>-1.004382592430121</v>
      </c>
      <c r="L1903" s="51" t="n">
        <v>-2.218810613300626</v>
      </c>
      <c r="M1903" s="51" t="n">
        <v>-1.394388130224706</v>
      </c>
      <c r="N1903" s="51" t="n">
        <v>-1.106816262742736</v>
      </c>
      <c r="O1903" s="51" t="n">
        <v>-4.717575366577549</v>
      </c>
      <c r="P1903" s="51" t="n">
        <v>2.056845153914609</v>
      </c>
      <c r="Q1903" s="51" t="n">
        <v>-0.02030559809103116</v>
      </c>
      <c r="R1903" s="51" t="n">
        <v>0.01848003321246816</v>
      </c>
      <c r="S1903" s="51" t="n">
        <v>0.010427720851792</v>
      </c>
      <c r="T1903" s="51" t="n">
        <v>-0.006021556739110423</v>
      </c>
      <c r="U1903" s="51" t="n">
        <v>-0.01587566369916882</v>
      </c>
      <c r="V1903" s="51" t="n">
        <v>-0.007173920973266856</v>
      </c>
      <c r="W1903" s="51" t="n">
        <v>-0.2535362005991794</v>
      </c>
      <c r="X1903" s="51" t="n">
        <v>0.1607211706324758</v>
      </c>
      <c r="Y1903" s="51" t="n">
        <v>-0.2032571061047583</v>
      </c>
      <c r="Z1903" s="51" t="n">
        <v>0.04787673387620391</v>
      </c>
      <c r="AA1903" s="51" t="n">
        <v>0.003817510487399245</v>
      </c>
      <c r="AB1903" s="51" t="n">
        <v>-0.2534888026753592</v>
      </c>
      <c r="AC1903" s="51" t="n">
        <v>-0.2309724650942367</v>
      </c>
      <c r="AD1903" s="51" t="n">
        <v>0.1357874526703182</v>
      </c>
      <c r="AE1903" s="51" t="n">
        <v>-0.2109935058739067</v>
      </c>
      <c r="AF1903" s="51" t="n">
        <v>-0.03566208927604277</v>
      </c>
      <c r="AG1903" s="51" t="n">
        <v>0.01788815978191517</v>
      </c>
      <c r="AH1903" s="51" t="n">
        <v>-0.3014649704592884</v>
      </c>
      <c r="AI1903" s="51" t="n">
        <v>-8.222299024082083</v>
      </c>
      <c r="AJ1903" s="51" t="n">
        <v>17.42922669874396</v>
      </c>
      <c r="AK1903" s="51" t="n">
        <v>5.742980318021622</v>
      </c>
      <c r="AL1903" s="51" t="n">
        <v>-0.4480254295091952</v>
      </c>
      <c r="AM1903" s="51" t="n">
        <v>-1.468653514990948</v>
      </c>
      <c r="AN1903" s="51" t="n">
        <v>-0.3085976836861242</v>
      </c>
      <c r="AO1903" s="51" t="n">
        <v>-8.422925277879704</v>
      </c>
      <c r="AP1903" s="51" t="n">
        <v>61.42374174183409</v>
      </c>
      <c r="AQ1903" s="51" t="n">
        <v>25.580244113539</v>
      </c>
      <c r="AR1903" s="51" t="n">
        <v>1.860440165448687</v>
      </c>
      <c r="AS1903" s="51" t="n">
        <v>-1.504088106338493</v>
      </c>
      <c r="AT1903" s="51" t="n">
        <v>-0.2448868622599581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-0.2690899226649421</v>
      </c>
      <c r="BN1903" s="51" t="n">
        <v>0.6562522409010708</v>
      </c>
      <c r="BO1903" s="51" t="n">
        <v>0.18382766884517</v>
      </c>
      <c r="BP1903" s="51" t="n">
        <v>-0.2831533007995944</v>
      </c>
      <c r="BQ1903" s="51" t="n">
        <v>0.6494675306806881</v>
      </c>
      <c r="BR1903" s="51" t="n">
        <v>0.166780290395653</v>
      </c>
      <c r="BS1903" s="51" t="n">
        <v>14.0633781346523</v>
      </c>
      <c r="BT1903" s="51" t="n">
        <v>6.784710220382739</v>
      </c>
      <c r="BU1903" s="51" t="n">
        <v>17.04737844951695</v>
      </c>
      <c r="BV1903" s="51" t="n">
        <v>23.11761253533413</v>
      </c>
    </row>
    <row r="1904">
      <c r="A1904" s="49" t="n">
        <v>86.44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-1.027229192524675</v>
      </c>
      <c r="F1904" s="49" t="n">
        <v>-2.198734854213841</v>
      </c>
      <c r="G1904" s="49" t="n">
        <v>-1.385970815398732</v>
      </c>
      <c r="H1904" s="49" t="n">
        <v>-1.112369660845474</v>
      </c>
      <c r="I1904" s="49" t="n">
        <v>-4.733412694592308</v>
      </c>
      <c r="J1904" s="49" t="n">
        <v>2.047130770334814</v>
      </c>
      <c r="K1904" s="49" t="n">
        <v>-1.006785629942682</v>
      </c>
      <c r="L1904" s="49" t="n">
        <v>-2.217442323330704</v>
      </c>
      <c r="M1904" s="49" t="n">
        <v>-1.396474498062483</v>
      </c>
      <c r="N1904" s="49" t="n">
        <v>-1.107395506532932</v>
      </c>
      <c r="O1904" s="49" t="n">
        <v>-4.717359797444334</v>
      </c>
      <c r="P1904" s="49" t="n">
        <v>2.054105446024583</v>
      </c>
      <c r="Q1904" s="49" t="n">
        <v>-0.02044356258199298</v>
      </c>
      <c r="R1904" s="49" t="n">
        <v>0.01870746911686316</v>
      </c>
      <c r="S1904" s="49" t="n">
        <v>0.0105036826637519</v>
      </c>
      <c r="T1904" s="49" t="n">
        <v>-0.004974154312541668</v>
      </c>
      <c r="U1904" s="49" t="n">
        <v>-0.01605289714797387</v>
      </c>
      <c r="V1904" s="49" t="n">
        <v>-0.006974675689768617</v>
      </c>
      <c r="W1904" s="49" t="n">
        <v>-0.2545251185504749</v>
      </c>
      <c r="X1904" s="49" t="n">
        <v>0.1587046778928825</v>
      </c>
      <c r="Y1904" s="49" t="n">
        <v>-0.1993657558020562</v>
      </c>
      <c r="Z1904" s="49" t="n">
        <v>0.04601311228466891</v>
      </c>
      <c r="AA1904" s="49" t="n">
        <v>0.003847034816784716</v>
      </c>
      <c r="AB1904" s="49" t="n">
        <v>-0.2544677951129403</v>
      </c>
      <c r="AC1904" s="49" t="n">
        <v>-0.2479040591076942</v>
      </c>
      <c r="AD1904" s="49" t="n">
        <v>0.1378028140279348</v>
      </c>
      <c r="AE1904" s="49" t="n">
        <v>-0.206932066072445</v>
      </c>
      <c r="AF1904" s="49" t="n">
        <v>-0.07602566034787626</v>
      </c>
      <c r="AG1904" s="49" t="n">
        <v>0.02437435658852803</v>
      </c>
      <c r="AH1904" s="49" t="n">
        <v>-0.2649710230279433</v>
      </c>
      <c r="AI1904" s="49" t="n">
        <v>-8.185444698945128</v>
      </c>
      <c r="AJ1904" s="49" t="n">
        <v>17.601083960542</v>
      </c>
      <c r="AK1904" s="49" t="n">
        <v>5.779235847992152</v>
      </c>
      <c r="AL1904" s="49" t="n">
        <v>-0.3368162417049071</v>
      </c>
      <c r="AM1904" s="49" t="n">
        <v>-1.487926679457595</v>
      </c>
      <c r="AN1904" s="49" t="n">
        <v>-0.3014103104864499</v>
      </c>
      <c r="AO1904" s="49" t="n">
        <v>-8.341040484519992</v>
      </c>
      <c r="AP1904" s="49" t="n">
        <v>61.67891734759002</v>
      </c>
      <c r="AQ1904" s="49" t="n">
        <v>25.53168195429129</v>
      </c>
      <c r="AR1904" s="49" t="n">
        <v>1.93853106224211</v>
      </c>
      <c r="AS1904" s="49" t="n">
        <v>-1.51133496826043</v>
      </c>
      <c r="AT1904" s="49" t="n">
        <v>-0.2430183599423837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-0.2671067222662231</v>
      </c>
      <c r="BN1904" s="49" t="n">
        <v>0.6564068456707711</v>
      </c>
      <c r="BO1904" s="49" t="n">
        <v>0.1840846228996612</v>
      </c>
      <c r="BP1904" s="49" t="n">
        <v>-0.2812327288515215</v>
      </c>
      <c r="BQ1904" s="49" t="n">
        <v>0.6495452559442784</v>
      </c>
      <c r="BR1904" s="49" t="n">
        <v>0.1667581158235115</v>
      </c>
      <c r="BS1904" s="49" t="n">
        <v>14.12600658529844</v>
      </c>
      <c r="BT1904" s="49" t="n">
        <v>6.861589726492756</v>
      </c>
      <c r="BU1904" s="49" t="n">
        <v>17.32650707614969</v>
      </c>
      <c r="BV1904" s="49" t="n">
        <v>23.38446756038014</v>
      </c>
    </row>
    <row r="1905">
      <c r="A1905" s="51" t="n">
        <v>86.45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-1.029775843458452</v>
      </c>
      <c r="F1905" s="51" t="n">
        <v>-2.1971507338656</v>
      </c>
      <c r="G1905" s="51" t="n">
        <v>-1.387958821319153</v>
      </c>
      <c r="H1905" s="51" t="n">
        <v>-1.111912271658955</v>
      </c>
      <c r="I1905" s="51" t="n">
        <v>-4.733374142756247</v>
      </c>
      <c r="J1905" s="51" t="n">
        <v>2.044584661741643</v>
      </c>
      <c r="K1905" s="51" t="n">
        <v>-1.009350189614165</v>
      </c>
      <c r="L1905" s="51" t="n">
        <v>-2.216031532503895</v>
      </c>
      <c r="M1905" s="51" t="n">
        <v>-1.39858169273316</v>
      </c>
      <c r="N1905" s="51" t="n">
        <v>-1.108235107966079</v>
      </c>
      <c r="O1905" s="51" t="n">
        <v>-4.717106585154855</v>
      </c>
      <c r="P1905" s="51" t="n">
        <v>2.051645554267627</v>
      </c>
      <c r="Q1905" s="51" t="n">
        <v>-0.02042565384428685</v>
      </c>
      <c r="R1905" s="51" t="n">
        <v>0.01888079863829484</v>
      </c>
      <c r="S1905" s="51" t="n">
        <v>0.01062287141400686</v>
      </c>
      <c r="T1905" s="51" t="n">
        <v>-0.003677163692876073</v>
      </c>
      <c r="U1905" s="51" t="n">
        <v>-0.01626755760139265</v>
      </c>
      <c r="V1905" s="51" t="n">
        <v>-0.007060892525983853</v>
      </c>
      <c r="W1905" s="51" t="n">
        <v>-0.2546661175469272</v>
      </c>
      <c r="X1905" s="51" t="n">
        <v>0.1584000145032264</v>
      </c>
      <c r="Y1905" s="51" t="n">
        <v>-0.198776542598703</v>
      </c>
      <c r="Z1905" s="51" t="n">
        <v>0.04572236329255666</v>
      </c>
      <c r="AA1905" s="51" t="n">
        <v>0.00386073595315634</v>
      </c>
      <c r="AB1905" s="51" t="n">
        <v>-0.2546181306706827</v>
      </c>
      <c r="AC1905" s="51" t="n">
        <v>-0.2634615617522973</v>
      </c>
      <c r="AD1905" s="51" t="n">
        <v>0.1438061902051548</v>
      </c>
      <c r="AE1905" s="51" t="n">
        <v>-0.2138441311701237</v>
      </c>
      <c r="AF1905" s="51" t="n">
        <v>-0.0907321399520887</v>
      </c>
      <c r="AG1905" s="51" t="n">
        <v>0.02599429499183356</v>
      </c>
      <c r="AH1905" s="51" t="n">
        <v>-0.2413813554440968</v>
      </c>
      <c r="AI1905" s="51" t="n">
        <v>-8.089531030781124</v>
      </c>
      <c r="AJ1905" s="51" t="n">
        <v>17.69332902721196</v>
      </c>
      <c r="AK1905" s="51" t="n">
        <v>5.878303032435821</v>
      </c>
      <c r="AL1905" s="51" t="n">
        <v>-0.2220425545342327</v>
      </c>
      <c r="AM1905" s="51" t="n">
        <v>-1.508706179999506</v>
      </c>
      <c r="AN1905" s="51" t="n">
        <v>-0.3056151425882069</v>
      </c>
      <c r="AO1905" s="51" t="n">
        <v>-8.160494246073759</v>
      </c>
      <c r="AP1905" s="51" t="n">
        <v>61.9127358251969</v>
      </c>
      <c r="AQ1905" s="51" t="n">
        <v>25.47203641860752</v>
      </c>
      <c r="AR1905" s="51" t="n">
        <v>2.036644070737356</v>
      </c>
      <c r="AS1905" s="51" t="n">
        <v>-1.521725750122039</v>
      </c>
      <c r="AT1905" s="51" t="n">
        <v>-0.2476307119645044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-0.265123417916049</v>
      </c>
      <c r="BN1905" s="51" t="n">
        <v>0.6565614880927428</v>
      </c>
      <c r="BO1905" s="51" t="n">
        <v>0.1843416657115222</v>
      </c>
      <c r="BP1905" s="51" t="n">
        <v>-0.2791944728135988</v>
      </c>
      <c r="BQ1905" s="51" t="n">
        <v>0.649634507774964</v>
      </c>
      <c r="BR1905" s="51" t="n">
        <v>0.1667315713656427</v>
      </c>
      <c r="BS1905" s="51" t="n">
        <v>14.07105489754984</v>
      </c>
      <c r="BT1905" s="51" t="n">
        <v>6.92698031777883</v>
      </c>
      <c r="BU1905" s="51" t="n">
        <v>17.61009434587949</v>
      </c>
      <c r="BV1905" s="51" t="n">
        <v>23.5816255827187</v>
      </c>
    </row>
    <row r="1906">
      <c r="A1906" s="49" t="n">
        <v>86.45999999999999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-1.032320013617743</v>
      </c>
      <c r="F1906" s="49" t="n">
        <v>-2.195561800780356</v>
      </c>
      <c r="G1906" s="49" t="n">
        <v>-1.389956086634365</v>
      </c>
      <c r="H1906" s="49" t="n">
        <v>-1.11145057764268</v>
      </c>
      <c r="I1906" s="49" t="n">
        <v>-4.733335526668046</v>
      </c>
      <c r="J1906" s="49" t="n">
        <v>2.042040852116224</v>
      </c>
      <c r="K1906" s="49" t="n">
        <v>-1.012063214949412</v>
      </c>
      <c r="L1906" s="49" t="n">
        <v>-2.214546041770332</v>
      </c>
      <c r="M1906" s="49" t="n">
        <v>-1.400799962730345</v>
      </c>
      <c r="N1906" s="49" t="n">
        <v>-1.109114881664252</v>
      </c>
      <c r="O1906" s="49" t="n">
        <v>-4.716864423803534</v>
      </c>
      <c r="P1906" s="49" t="n">
        <v>2.049258174813501</v>
      </c>
      <c r="Q1906" s="49" t="n">
        <v>-0.02025679866833086</v>
      </c>
      <c r="R1906" s="49" t="n">
        <v>0.01898424098997653</v>
      </c>
      <c r="S1906" s="49" t="n">
        <v>0.01084387609598014</v>
      </c>
      <c r="T1906" s="49" t="n">
        <v>-0.002335695978428864</v>
      </c>
      <c r="U1906" s="49" t="n">
        <v>-0.01647110286451259</v>
      </c>
      <c r="V1906" s="49" t="n">
        <v>-0.007217322697277151</v>
      </c>
      <c r="W1906" s="49" t="n">
        <v>-0.2540636503400026</v>
      </c>
      <c r="X1906" s="49" t="n">
        <v>0.1595973240796867</v>
      </c>
      <c r="Y1906" s="49" t="n">
        <v>-0.2010825325332267</v>
      </c>
      <c r="Z1906" s="49" t="n">
        <v>0.0468095948230635</v>
      </c>
      <c r="AA1906" s="49" t="n">
        <v>0.00386052821528975</v>
      </c>
      <c r="AB1906" s="49" t="n">
        <v>-0.2540419016691103</v>
      </c>
      <c r="AC1906" s="49" t="n">
        <v>-0.2776632441307426</v>
      </c>
      <c r="AD1906" s="49" t="n">
        <v>0.1525791757908647</v>
      </c>
      <c r="AE1906" s="49" t="n">
        <v>-0.2286278011841162</v>
      </c>
      <c r="AF1906" s="49" t="n">
        <v>-0.08547984611679305</v>
      </c>
      <c r="AG1906" s="49" t="n">
        <v>0.02255479963709363</v>
      </c>
      <c r="AH1906" s="49" t="n">
        <v>-0.2399918396954948</v>
      </c>
      <c r="AI1906" s="49" t="n">
        <v>-7.93713691991207</v>
      </c>
      <c r="AJ1906" s="49" t="n">
        <v>17.7010004033797</v>
      </c>
      <c r="AK1906" s="49" t="n">
        <v>6.062659950282863</v>
      </c>
      <c r="AL1906" s="49" t="n">
        <v>-0.1176105130678596</v>
      </c>
      <c r="AM1906" s="49" t="n">
        <v>-1.526549392620018</v>
      </c>
      <c r="AN1906" s="49" t="n">
        <v>-0.3122585267377708</v>
      </c>
      <c r="AO1906" s="49" t="n">
        <v>-7.920978232353353</v>
      </c>
      <c r="AP1906" s="49" t="n">
        <v>62.06660410090473</v>
      </c>
      <c r="AQ1906" s="49" t="n">
        <v>25.47513055643203</v>
      </c>
      <c r="AR1906" s="49" t="n">
        <v>2.136425333303963</v>
      </c>
      <c r="AS1906" s="49" t="n">
        <v>-1.533098279071549</v>
      </c>
      <c r="AT1906" s="49" t="n">
        <v>-0.2522057607963747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-0.2631411027040526</v>
      </c>
      <c r="BN1906" s="49" t="n">
        <v>0.6567069701556613</v>
      </c>
      <c r="BO1906" s="49" t="n">
        <v>0.1845974798044874</v>
      </c>
      <c r="BP1906" s="49" t="n">
        <v>-0.2770396021180765</v>
      </c>
      <c r="BQ1906" s="49" t="n">
        <v>0.6497259761482612</v>
      </c>
      <c r="BR1906" s="49" t="n">
        <v>0.1667038335114621</v>
      </c>
      <c r="BS1906" s="49" t="n">
        <v>13.89849941402399</v>
      </c>
      <c r="BT1906" s="49" t="n">
        <v>6.980994007400043</v>
      </c>
      <c r="BU1906" s="49" t="n">
        <v>17.89364629302534</v>
      </c>
      <c r="BV1906" s="49" t="n">
        <v>23.7083348414198</v>
      </c>
    </row>
    <row r="1907">
      <c r="A1907" s="51" t="n">
        <v>86.47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-1.03485565449902</v>
      </c>
      <c r="F1907" s="51" t="n">
        <v>-2.193955830767865</v>
      </c>
      <c r="G1907" s="51" t="n">
        <v>-1.391986164710939</v>
      </c>
      <c r="H1907" s="51" t="n">
        <v>-1.110973373521808</v>
      </c>
      <c r="I1907" s="51" t="n">
        <v>-4.733296959649002</v>
      </c>
      <c r="J1907" s="51" t="n">
        <v>2.03950525240655</v>
      </c>
      <c r="K1907" s="51" t="n">
        <v>-1.0149111013032</v>
      </c>
      <c r="L1907" s="51" t="n">
        <v>-2.212966779136814</v>
      </c>
      <c r="M1907" s="51" t="n">
        <v>-1.403184226737272</v>
      </c>
      <c r="N1907" s="51" t="n">
        <v>-1.10988623806784</v>
      </c>
      <c r="O1907" s="51" t="n">
        <v>-4.716684478226704</v>
      </c>
      <c r="P1907" s="51" t="n">
        <v>2.046786532305263</v>
      </c>
      <c r="Q1907" s="51" t="n">
        <v>-0.01994455319581978</v>
      </c>
      <c r="R1907" s="51" t="n">
        <v>0.0190109483689489</v>
      </c>
      <c r="S1907" s="51" t="n">
        <v>0.01119806202633344</v>
      </c>
      <c r="T1907" s="51" t="n">
        <v>-0.001087135453967658</v>
      </c>
      <c r="U1907" s="51" t="n">
        <v>-0.01661248142229788</v>
      </c>
      <c r="V1907" s="51" t="n">
        <v>-0.007281279898713411</v>
      </c>
      <c r="W1907" s="51" t="n">
        <v>-0.2530295044211679</v>
      </c>
      <c r="X1907" s="51" t="n">
        <v>0.1616676484384424</v>
      </c>
      <c r="Y1907" s="51" t="n">
        <v>-0.2050694328441553</v>
      </c>
      <c r="Z1907" s="51" t="n">
        <v>0.04869589799938577</v>
      </c>
      <c r="AA1907" s="51" t="n">
        <v>0.003852212925960451</v>
      </c>
      <c r="AB1907" s="51" t="n">
        <v>-0.2530438170687466</v>
      </c>
      <c r="AC1907" s="51" t="n">
        <v>-0.2905789580482314</v>
      </c>
      <c r="AD1907" s="51" t="n">
        <v>0.1624171479288219</v>
      </c>
      <c r="AE1907" s="51" t="n">
        <v>-0.246635872360495</v>
      </c>
      <c r="AF1907" s="51" t="n">
        <v>-0.07016764068457498</v>
      </c>
      <c r="AG1907" s="51" t="n">
        <v>0.01410782758873655</v>
      </c>
      <c r="AH1907" s="51" t="n">
        <v>-0.2525728968546656</v>
      </c>
      <c r="AI1907" s="51" t="n">
        <v>-7.732502015749973</v>
      </c>
      <c r="AJ1907" s="51" t="n">
        <v>17.63168202915238</v>
      </c>
      <c r="AK1907" s="51" t="n">
        <v>6.332453012304079</v>
      </c>
      <c r="AL1907" s="51" t="n">
        <v>-0.02843777095515321</v>
      </c>
      <c r="AM1907" s="51" t="n">
        <v>-1.53694028240875</v>
      </c>
      <c r="AN1907" s="51" t="n">
        <v>-0.3148450060724517</v>
      </c>
      <c r="AO1907" s="51" t="n">
        <v>-7.660543515462237</v>
      </c>
      <c r="AP1907" s="51" t="n">
        <v>62.10519530918202</v>
      </c>
      <c r="AQ1907" s="51" t="n">
        <v>25.58656691552088</v>
      </c>
      <c r="AR1907" s="51" t="n">
        <v>2.228564926507949</v>
      </c>
      <c r="AS1907" s="51" t="n">
        <v>-1.543269170392981</v>
      </c>
      <c r="AT1907" s="51" t="n">
        <v>-0.252643401664947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-0.2611606417288022</v>
      </c>
      <c r="BN1907" s="51" t="n">
        <v>0.656836441836925</v>
      </c>
      <c r="BO1907" s="51" t="n">
        <v>0.1848510652003809</v>
      </c>
      <c r="BP1907" s="51" t="n">
        <v>-0.2747717082414993</v>
      </c>
      <c r="BQ1907" s="51" t="n">
        <v>0.6498139287153096</v>
      </c>
      <c r="BR1907" s="51" t="n">
        <v>0.1666777419023257</v>
      </c>
      <c r="BS1907" s="51" t="n">
        <v>13.61106651269711</v>
      </c>
      <c r="BT1907" s="51" t="n">
        <v>7.022513121615392</v>
      </c>
      <c r="BU1907" s="51" t="n">
        <v>18.17332329805513</v>
      </c>
      <c r="BV1907" s="51" t="n">
        <v>23.76649957086567</v>
      </c>
    </row>
    <row r="1908">
      <c r="A1908" s="49" t="n">
        <v>86.48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-1.037380872147371</v>
      </c>
      <c r="F1908" s="49" t="n">
        <v>-2.192328984728725</v>
      </c>
      <c r="G1908" s="49" t="n">
        <v>-1.394056429193831</v>
      </c>
      <c r="H1908" s="49" t="n">
        <v>-1.110477163194262</v>
      </c>
      <c r="I1908" s="49" t="n">
        <v>-4.733258477572165</v>
      </c>
      <c r="J1908" s="49" t="n">
        <v>2.036979713387804</v>
      </c>
      <c r="K1908" s="49" t="n">
        <v>-1.017885096598228</v>
      </c>
      <c r="L1908" s="49" t="n">
        <v>-2.211295184395775</v>
      </c>
      <c r="M1908" s="49" t="n">
        <v>-1.405761376416419</v>
      </c>
      <c r="N1908" s="49" t="n">
        <v>-1.110309986434281</v>
      </c>
      <c r="O1908" s="49" t="n">
        <v>-4.716564764290355</v>
      </c>
      <c r="P1908" s="49" t="n">
        <v>2.043942466062713</v>
      </c>
      <c r="Q1908" s="49" t="n">
        <v>-0.01949577554914272</v>
      </c>
      <c r="R1908" s="49" t="n">
        <v>0.01896619966704982</v>
      </c>
      <c r="S1908" s="49" t="n">
        <v>0.01170494722258741</v>
      </c>
      <c r="T1908" s="49" t="n">
        <v>-0.0001671767599811247</v>
      </c>
      <c r="U1908" s="49" t="n">
        <v>-0.01669371328181057</v>
      </c>
      <c r="V1908" s="49" t="n">
        <v>-0.006962752674908756</v>
      </c>
      <c r="W1908" s="49" t="n">
        <v>-0.2520828020218897</v>
      </c>
      <c r="X1908" s="49" t="n">
        <v>0.1635629275956726</v>
      </c>
      <c r="Y1908" s="49" t="n">
        <v>-0.2087155919700168</v>
      </c>
      <c r="Z1908" s="49" t="n">
        <v>0.05041834714472</v>
      </c>
      <c r="AA1908" s="49" t="n">
        <v>0.003845478411943825</v>
      </c>
      <c r="AB1908" s="49" t="n">
        <v>-0.2521312024701152</v>
      </c>
      <c r="AC1908" s="49" t="n">
        <v>-0.3035043820962702</v>
      </c>
      <c r="AD1908" s="49" t="n">
        <v>0.1710999254860928</v>
      </c>
      <c r="AE1908" s="49" t="n">
        <v>-0.2762737081275515</v>
      </c>
      <c r="AF1908" s="49" t="n">
        <v>0.04979672522145166</v>
      </c>
      <c r="AG1908" s="49" t="n">
        <v>0.02485797737276571</v>
      </c>
      <c r="AH1908" s="49" t="n">
        <v>-0.4221667743139461</v>
      </c>
      <c r="AI1908" s="49" t="n">
        <v>-7.474750652322435</v>
      </c>
      <c r="AJ1908" s="49" t="n">
        <v>17.50620702863163</v>
      </c>
      <c r="AK1908" s="49" t="n">
        <v>6.741492001383102</v>
      </c>
      <c r="AL1908" s="49" t="n">
        <v>-0.02631022069105696</v>
      </c>
      <c r="AM1908" s="49" t="n">
        <v>-1.547948890113216</v>
      </c>
      <c r="AN1908" s="49" t="n">
        <v>-0.2992657610283939</v>
      </c>
      <c r="AO1908" s="49" t="n">
        <v>-7.418608776241388</v>
      </c>
      <c r="AP1908" s="49" t="n">
        <v>62.00615732091881</v>
      </c>
      <c r="AQ1908" s="49" t="n">
        <v>25.83122245054395</v>
      </c>
      <c r="AR1908" s="49" t="n">
        <v>2.302895357766364</v>
      </c>
      <c r="AS1908" s="49" t="n">
        <v>-1.552448681251233</v>
      </c>
      <c r="AT1908" s="49" t="n">
        <v>-0.2241358733001238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-0.259182364570121</v>
      </c>
      <c r="BN1908" s="49" t="n">
        <v>0.6569477534891457</v>
      </c>
      <c r="BO1908" s="49" t="n">
        <v>0.185102090875876</v>
      </c>
      <c r="BP1908" s="49" t="n">
        <v>-0.2724036698763046</v>
      </c>
      <c r="BQ1908" s="49" t="n">
        <v>0.6499057362049596</v>
      </c>
      <c r="BR1908" s="49" t="n">
        <v>0.1666626061802697</v>
      </c>
      <c r="BS1908" s="49" t="n">
        <v>13.2213053061836</v>
      </c>
      <c r="BT1908" s="49" t="n">
        <v>7.042017284186075</v>
      </c>
      <c r="BU1908" s="49" t="n">
        <v>18.4394846956063</v>
      </c>
      <c r="BV1908" s="49" t="n">
        <v>23.75726241109427</v>
      </c>
    </row>
    <row r="1909">
      <c r="A1909" s="51" t="n">
        <v>86.48999999999999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-1.0399000005039</v>
      </c>
      <c r="F1909" s="51" t="n">
        <v>-2.190689999672368</v>
      </c>
      <c r="G1909" s="51" t="n">
        <v>-1.396150000418384</v>
      </c>
      <c r="H1909" s="51" t="n">
        <v>-1.10996999989874</v>
      </c>
      <c r="I1909" s="51" t="n">
        <v>-4.733219999992293</v>
      </c>
      <c r="J1909" s="51" t="n">
        <v>2.034459999495972</v>
      </c>
      <c r="K1909" s="51" t="n">
        <v>-1.020971043790864</v>
      </c>
      <c r="L1909" s="51" t="n">
        <v>-2.209572832476874</v>
      </c>
      <c r="M1909" s="51" t="n">
        <v>-1.408607755219644</v>
      </c>
      <c r="N1909" s="51" t="n">
        <v>-1.109551416080589</v>
      </c>
      <c r="O1909" s="51" t="n">
        <v>-4.716431548604653</v>
      </c>
      <c r="P1909" s="51" t="n">
        <v>2.03724838928624</v>
      </c>
      <c r="Q1909" s="51" t="n">
        <v>-0.01892895671303596</v>
      </c>
      <c r="R1909" s="51" t="n">
        <v>0.01888283280450587</v>
      </c>
      <c r="S1909" s="51" t="n">
        <v>0.01245775480125966</v>
      </c>
      <c r="T1909" s="51" t="n">
        <v>-0.0004185838181511858</v>
      </c>
      <c r="U1909" s="51" t="n">
        <v>-0.01678845138763929</v>
      </c>
      <c r="V1909" s="51" t="n">
        <v>-0.002788389790267853</v>
      </c>
      <c r="W1909" s="51" t="n">
        <v>-0.2519500001136268</v>
      </c>
      <c r="X1909" s="51" t="n">
        <v>0.1638159997676279</v>
      </c>
      <c r="Y1909" s="51" t="n">
        <v>-0.2091919995493378</v>
      </c>
      <c r="Z1909" s="51" t="n">
        <v>0.05062999978225394</v>
      </c>
      <c r="AA1909" s="51" t="n">
        <v>0.003853900004299302</v>
      </c>
      <c r="AB1909" s="51" t="n">
        <v>-0.2520140001135611</v>
      </c>
      <c r="AC1909" s="51" t="n">
        <v>-0.3126924759241056</v>
      </c>
      <c r="AD1909" s="51" t="n">
        <v>0.1730849549309363</v>
      </c>
      <c r="AE1909" s="51" t="n">
        <v>-0.2913117986677107</v>
      </c>
      <c r="AF1909" s="51" t="n">
        <v>0.09702412532350363</v>
      </c>
      <c r="AG1909" s="51" t="n">
        <v>0.003632934881266194</v>
      </c>
      <c r="AH1909" s="51" t="n">
        <v>-0.772689407028668</v>
      </c>
      <c r="AI1909" s="51" t="n">
        <v>-7.192327810711402</v>
      </c>
      <c r="AJ1909" s="51" t="n">
        <v>17.4037632735665</v>
      </c>
      <c r="AK1909" s="51" t="n">
        <v>7.245516915984089</v>
      </c>
      <c r="AL1909" s="51" t="n">
        <v>-0.08623690266632716</v>
      </c>
      <c r="AM1909" s="51" t="n">
        <v>-1.550854668195068</v>
      </c>
      <c r="AN1909" s="51" t="n">
        <v>-0.1242678359919687</v>
      </c>
      <c r="AO1909" s="51" t="n">
        <v>-7.229814123615238</v>
      </c>
      <c r="AP1909" s="51" t="n">
        <v>61.76132559413547</v>
      </c>
      <c r="AQ1909" s="51" t="n">
        <v>26.28514884010073</v>
      </c>
      <c r="AR1909" s="51" t="n">
        <v>2.307810312043322</v>
      </c>
      <c r="AS1909" s="51" t="n">
        <v>-1.565730551518466</v>
      </c>
      <c r="AT1909" s="51" t="n">
        <v>-0.0327115100276831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-0.2572057362506589</v>
      </c>
      <c r="BN1909" s="51" t="n">
        <v>0.6570458118010269</v>
      </c>
      <c r="BO1909" s="51" t="n">
        <v>0.1853512587508683</v>
      </c>
      <c r="BP1909" s="51" t="n">
        <v>-0.2699777026045966</v>
      </c>
      <c r="BQ1909" s="51" t="n">
        <v>0.6500384470174867</v>
      </c>
      <c r="BR1909" s="51" t="n">
        <v>0.1666734829333326</v>
      </c>
      <c r="BS1909" s="51" t="n">
        <v>12.77196635393774</v>
      </c>
      <c r="BT1909" s="51" t="n">
        <v>7.007364783540249</v>
      </c>
      <c r="BU1909" s="51" t="n">
        <v>18.67777581753566</v>
      </c>
      <c r="BV1909" s="51" t="n">
        <v>23.68724541279204</v>
      </c>
    </row>
    <row r="1910">
      <c r="A1910" s="49" t="n">
        <v>86.5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-1.042424708692992</v>
      </c>
      <c r="F1910" s="49" t="n">
        <v>-2.189062616451662</v>
      </c>
      <c r="G1910" s="49" t="n">
        <v>-1.398221259976837</v>
      </c>
      <c r="H1910" s="49" t="n">
        <v>-1.109473623566061</v>
      </c>
      <c r="I1910" s="49" t="n">
        <v>-4.733181235974999</v>
      </c>
      <c r="J1910" s="49" t="n">
        <v>2.031934620505489</v>
      </c>
      <c r="K1910" s="49" t="n">
        <v>-1.024154084826842</v>
      </c>
      <c r="L1910" s="49" t="n">
        <v>-2.20786273860943</v>
      </c>
      <c r="M1910" s="49" t="n">
        <v>-1.411439528007882</v>
      </c>
      <c r="N1910" s="49" t="n">
        <v>-1.108767374189712</v>
      </c>
      <c r="O1910" s="49" t="n">
        <v>-4.71637326000779</v>
      </c>
      <c r="P1910" s="49" t="n">
        <v>2.030163290782764</v>
      </c>
      <c r="Q1910" s="49" t="n">
        <v>-0.01827062386615008</v>
      </c>
      <c r="R1910" s="49" t="n">
        <v>0.01880012215776761</v>
      </c>
      <c r="S1910" s="49" t="n">
        <v>0.0132182680310442</v>
      </c>
      <c r="T1910" s="49" t="n">
        <v>-0.0007062493763492217</v>
      </c>
      <c r="U1910" s="49" t="n">
        <v>-0.0168079759672084</v>
      </c>
      <c r="V1910" s="49" t="n">
        <v>0.001771329722724868</v>
      </c>
      <c r="W1910" s="49" t="n">
        <v>-0.2531900919056632</v>
      </c>
      <c r="X1910" s="49" t="n">
        <v>0.1612439718497047</v>
      </c>
      <c r="Y1910" s="49" t="n">
        <v>-0.2042723090006656</v>
      </c>
      <c r="Z1910" s="49" t="n">
        <v>0.04826982823370711</v>
      </c>
      <c r="AA1910" s="49" t="n">
        <v>0.003908765095550208</v>
      </c>
      <c r="AB1910" s="49" t="n">
        <v>-0.2532629730909651</v>
      </c>
      <c r="AC1910" s="49" t="n">
        <v>-0.3230653521586914</v>
      </c>
      <c r="AD1910" s="49" t="n">
        <v>0.16922010040537</v>
      </c>
      <c r="AE1910" s="49" t="n">
        <v>-0.2759343056692298</v>
      </c>
      <c r="AF1910" s="49" t="n">
        <v>0.06138621599458997</v>
      </c>
      <c r="AG1910" s="49" t="n">
        <v>0.008756835463222645</v>
      </c>
      <c r="AH1910" s="49" t="n">
        <v>-0.6855142102614529</v>
      </c>
      <c r="AI1910" s="49" t="n">
        <v>-6.878617686310267</v>
      </c>
      <c r="AJ1910" s="49" t="n">
        <v>17.34733686022108</v>
      </c>
      <c r="AK1910" s="49" t="n">
        <v>7.635874840101466</v>
      </c>
      <c r="AL1910" s="49" t="n">
        <v>-0.09741490823352837</v>
      </c>
      <c r="AM1910" s="49" t="n">
        <v>-1.553900679913474</v>
      </c>
      <c r="AN1910" s="49" t="n">
        <v>0.05981222038010391</v>
      </c>
      <c r="AO1910" s="49" t="n">
        <v>-7.156934257694743</v>
      </c>
      <c r="AP1910" s="49" t="n">
        <v>61.42099522050678</v>
      </c>
      <c r="AQ1910" s="49" t="n">
        <v>26.92757167082511</v>
      </c>
      <c r="AR1910" s="49" t="n">
        <v>2.273171690676334</v>
      </c>
      <c r="AS1910" s="49" t="n">
        <v>-1.582259862228903</v>
      </c>
      <c r="AT1910" s="49" t="n">
        <v>0.08175081234704994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-0.2552291783785803</v>
      </c>
      <c r="BN1910" s="49" t="n">
        <v>0.6571438886252382</v>
      </c>
      <c r="BO1910" s="49" t="n">
        <v>0.1856004573179346</v>
      </c>
      <c r="BP1910" s="49" t="n">
        <v>-0.2674881010485738</v>
      </c>
      <c r="BQ1910" s="49" t="n">
        <v>0.6501964625486401</v>
      </c>
      <c r="BR1910" s="49" t="n">
        <v>0.1666839276929054</v>
      </c>
      <c r="BS1910" s="49" t="n">
        <v>12.25892266999351</v>
      </c>
      <c r="BT1910" s="49" t="n">
        <v>6.947426076598151</v>
      </c>
      <c r="BU1910" s="49" t="n">
        <v>18.91652962502921</v>
      </c>
      <c r="BV1910" s="49" t="n">
        <v>23.58777240803558</v>
      </c>
    </row>
    <row r="1911">
      <c r="A1911" s="51" t="n">
        <v>86.51000000000001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-1.044966372880476</v>
      </c>
      <c r="F1911" s="51" t="n">
        <v>-2.187470529204506</v>
      </c>
      <c r="G1911" s="51" t="n">
        <v>-1.400225237605303</v>
      </c>
      <c r="H1911" s="51" t="n">
        <v>-1.109009462364065</v>
      </c>
      <c r="I1911" s="51" t="n">
        <v>-4.733141696553655</v>
      </c>
      <c r="J1911" s="51" t="n">
        <v>2.029392134204148</v>
      </c>
      <c r="K1911" s="51" t="n">
        <v>-1.027445043003202</v>
      </c>
      <c r="L1911" s="51" t="n">
        <v>-2.206215973831144</v>
      </c>
      <c r="M1911" s="51" t="n">
        <v>-1.413998123852921</v>
      </c>
      <c r="N1911" s="51" t="n">
        <v>-1.10865599476901</v>
      </c>
      <c r="O1911" s="51" t="n">
        <v>-4.716167639005247</v>
      </c>
      <c r="P1911" s="51" t="n">
        <v>2.024905840653866</v>
      </c>
      <c r="Q1911" s="51" t="n">
        <v>-0.01752132987727384</v>
      </c>
      <c r="R1911" s="51" t="n">
        <v>0.01874544462663774</v>
      </c>
      <c r="S1911" s="51" t="n">
        <v>0.0137728862476183</v>
      </c>
      <c r="T1911" s="51" t="n">
        <v>-0.0003534675950547239</v>
      </c>
      <c r="U1911" s="51" t="n">
        <v>-0.01697405754840808</v>
      </c>
      <c r="V1911" s="51" t="n">
        <v>0.004486293550282294</v>
      </c>
      <c r="W1911" s="51" t="n">
        <v>-0.2552080128160831</v>
      </c>
      <c r="X1911" s="51" t="n">
        <v>0.1570353276090988</v>
      </c>
      <c r="Y1911" s="51" t="n">
        <v>-0.1962635042001271</v>
      </c>
      <c r="Z1911" s="51" t="n">
        <v>0.04443930934504685</v>
      </c>
      <c r="AA1911" s="51" t="n">
        <v>0.004002400050842242</v>
      </c>
      <c r="AB1911" s="51" t="n">
        <v>-0.2553004537791755</v>
      </c>
      <c r="AC1911" s="51" t="n">
        <v>-0.3340885124504772</v>
      </c>
      <c r="AD1911" s="51" t="n">
        <v>0.1605631077903288</v>
      </c>
      <c r="AE1911" s="51" t="n">
        <v>-0.2397733694332004</v>
      </c>
      <c r="AF1911" s="51" t="n">
        <v>-0.02630549759982889</v>
      </c>
      <c r="AG1911" s="51" t="n">
        <v>0.02811493931296387</v>
      </c>
      <c r="AH1911" s="51" t="n">
        <v>-0.4309092291045511</v>
      </c>
      <c r="AI1911" s="51" t="n">
        <v>-6.530258573432436</v>
      </c>
      <c r="AJ1911" s="51" t="n">
        <v>17.36122443475137</v>
      </c>
      <c r="AK1911" s="51" t="n">
        <v>7.812640049488088</v>
      </c>
      <c r="AL1911" s="51" t="n">
        <v>-0.02001285018517842</v>
      </c>
      <c r="AM1911" s="51" t="n">
        <v>-1.575774881917888</v>
      </c>
      <c r="AN1911" s="51" t="n">
        <v>0.1653616679454503</v>
      </c>
      <c r="AO1911" s="51" t="n">
        <v>-7.04097472796705</v>
      </c>
      <c r="AP1911" s="51" t="n">
        <v>61.11787461143536</v>
      </c>
      <c r="AQ1911" s="51" t="n">
        <v>27.44721567106424</v>
      </c>
      <c r="AR1911" s="51" t="n">
        <v>2.291330577663253</v>
      </c>
      <c r="AS1911" s="51" t="n">
        <v>-1.599921868336655</v>
      </c>
      <c r="AT1911" s="51" t="n">
        <v>0.1327201687724562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-0.2532511656762383</v>
      </c>
      <c r="BN1911" s="51" t="n">
        <v>0.65725506459842</v>
      </c>
      <c r="BO1911" s="51" t="n">
        <v>0.1858513924655635</v>
      </c>
      <c r="BP1911" s="51" t="n">
        <v>-0.264950557746889</v>
      </c>
      <c r="BQ1911" s="51" t="n">
        <v>0.6503843200075925</v>
      </c>
      <c r="BR1911" s="51" t="n">
        <v>0.1667074683907886</v>
      </c>
      <c r="BS1911" s="51" t="n">
        <v>11.69939207065063</v>
      </c>
      <c r="BT1911" s="51" t="n">
        <v>6.870744590827482</v>
      </c>
      <c r="BU1911" s="51" t="n">
        <v>19.14392407477489</v>
      </c>
      <c r="BV1911" s="51" t="n">
        <v>23.46428637389029</v>
      </c>
    </row>
    <row r="1912">
      <c r="A1912" s="49" t="n">
        <v>86.52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-1.047529109127235</v>
      </c>
      <c r="F1912" s="49" t="n">
        <v>-2.185922444696742</v>
      </c>
      <c r="G1912" s="49" t="n">
        <v>-1.402145558064542</v>
      </c>
      <c r="H1912" s="49" t="n">
        <v>-1.108585281612192</v>
      </c>
      <c r="I1912" s="49" t="n">
        <v>-4.733101175010213</v>
      </c>
      <c r="J1912" s="49" t="n">
        <v>2.026828367834539</v>
      </c>
      <c r="K1912" s="49" t="n">
        <v>-1.030838685216641</v>
      </c>
      <c r="L1912" s="49" t="n">
        <v>-2.204662054393272</v>
      </c>
      <c r="M1912" s="49" t="n">
        <v>-1.416185003380767</v>
      </c>
      <c r="N1912" s="49" t="n">
        <v>-1.10942280892779</v>
      </c>
      <c r="O1912" s="49" t="n">
        <v>-4.715810548999494</v>
      </c>
      <c r="P1912" s="49" t="n">
        <v>2.021960533063513</v>
      </c>
      <c r="Q1912" s="49" t="n">
        <v>-0.01669042391059383</v>
      </c>
      <c r="R1912" s="49" t="n">
        <v>0.01873960969652932</v>
      </c>
      <c r="S1912" s="49" t="n">
        <v>0.01403944531622581</v>
      </c>
      <c r="T1912" s="49" t="n">
        <v>0.0008375273155973861</v>
      </c>
      <c r="U1912" s="49" t="n">
        <v>-0.01729062601071885</v>
      </c>
      <c r="V1912" s="49" t="n">
        <v>0.004867834771025592</v>
      </c>
      <c r="W1912" s="49" t="n">
        <v>-0.257304654682472</v>
      </c>
      <c r="X1912" s="49" t="n">
        <v>0.152652318606808</v>
      </c>
      <c r="Y1912" s="49" t="n">
        <v>-0.1879366841867023</v>
      </c>
      <c r="Z1912" s="49" t="n">
        <v>0.04046288220607878</v>
      </c>
      <c r="AA1912" s="49" t="n">
        <v>0.004100252983394171</v>
      </c>
      <c r="AB1912" s="49" t="n">
        <v>-0.2574177717868211</v>
      </c>
      <c r="AC1912" s="49" t="n">
        <v>-0.3436687330402662</v>
      </c>
      <c r="AD1912" s="49" t="n">
        <v>0.1509311865917328</v>
      </c>
      <c r="AE1912" s="49" t="n">
        <v>-0.2019962138335973</v>
      </c>
      <c r="AF1912" s="49" t="n">
        <v>-0.1143748572968056</v>
      </c>
      <c r="AG1912" s="49" t="n">
        <v>0.03986195138861849</v>
      </c>
      <c r="AH1912" s="49" t="n">
        <v>-0.2134417185830779</v>
      </c>
      <c r="AI1912" s="49" t="n">
        <v>-6.15710334093869</v>
      </c>
      <c r="AJ1912" s="49" t="n">
        <v>17.43777604991799</v>
      </c>
      <c r="AK1912" s="49" t="n">
        <v>7.806531866524952</v>
      </c>
      <c r="AL1912" s="49" t="n">
        <v>0.130000166282444</v>
      </c>
      <c r="AM1912" s="49" t="n">
        <v>-1.609626675204193</v>
      </c>
      <c r="AN1912" s="49" t="n">
        <v>0.176431049082966</v>
      </c>
      <c r="AO1912" s="49" t="n">
        <v>-6.758422166122415</v>
      </c>
      <c r="AP1912" s="49" t="n">
        <v>61.01251566431135</v>
      </c>
      <c r="AQ1912" s="49" t="n">
        <v>27.66357198065914</v>
      </c>
      <c r="AR1912" s="49" t="n">
        <v>2.384181452535243</v>
      </c>
      <c r="AS1912" s="49" t="n">
        <v>-1.627210367853778</v>
      </c>
      <c r="AT1912" s="49" t="n">
        <v>0.1281384521622333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-0.2512710907029045</v>
      </c>
      <c r="BN1912" s="49" t="n">
        <v>0.6573841215670961</v>
      </c>
      <c r="BO1912" s="49" t="n">
        <v>0.1861046830842975</v>
      </c>
      <c r="BP1912" s="49" t="n">
        <v>-0.2623744542084787</v>
      </c>
      <c r="BQ1912" s="49" t="n">
        <v>0.6506095636575691</v>
      </c>
      <c r="BR1912" s="49" t="n">
        <v>0.1667480829480247</v>
      </c>
      <c r="BS1912" s="49" t="n">
        <v>11.10336350557412</v>
      </c>
      <c r="BT1912" s="49" t="n">
        <v>6.774557909527079</v>
      </c>
      <c r="BU1912" s="49" t="n">
        <v>19.3566001362728</v>
      </c>
      <c r="BV1912" s="49" t="n">
        <v>23.32074794773974</v>
      </c>
    </row>
    <row r="1913">
      <c r="A1913" s="51" t="n">
        <v>86.53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-1.050111042549461</v>
      </c>
      <c r="F1913" s="51" t="n">
        <v>-2.184414536016071</v>
      </c>
      <c r="G1913" s="51" t="n">
        <v>-1.403989594657192</v>
      </c>
      <c r="H1913" s="51" t="n">
        <v>-1.108197497990055</v>
      </c>
      <c r="I1913" s="51" t="n">
        <v>-4.733059760818546</v>
      </c>
      <c r="J1913" s="51" t="n">
        <v>2.024245221536729</v>
      </c>
      <c r="K1913" s="51" t="n">
        <v>-1.034312137829171</v>
      </c>
      <c r="L1913" s="51" t="n">
        <v>-2.203189518774385</v>
      </c>
      <c r="M1913" s="51" t="n">
        <v>-1.418063177353596</v>
      </c>
      <c r="N1913" s="51" t="n">
        <v>-1.110890403840151</v>
      </c>
      <c r="O1913" s="51" t="n">
        <v>-4.715442304694491</v>
      </c>
      <c r="P1913" s="51" t="n">
        <v>2.020300609225706</v>
      </c>
      <c r="Q1913" s="51" t="n">
        <v>-0.01579890472028977</v>
      </c>
      <c r="R1913" s="51" t="n">
        <v>0.01877498275831346</v>
      </c>
      <c r="S1913" s="51" t="n">
        <v>0.0140735826964038</v>
      </c>
      <c r="T1913" s="51" t="n">
        <v>0.002692905850095295</v>
      </c>
      <c r="U1913" s="51" t="n">
        <v>-0.01761745612405452</v>
      </c>
      <c r="V1913" s="51" t="n">
        <v>0.003944612311023388</v>
      </c>
      <c r="W1913" s="51" t="n">
        <v>-0.2589809367290041</v>
      </c>
      <c r="X1913" s="51" t="n">
        <v>0.149139428910956</v>
      </c>
      <c r="Y1913" s="51" t="n">
        <v>-0.181270458296385</v>
      </c>
      <c r="Z1913" s="51" t="n">
        <v>0.03728583569292835</v>
      </c>
      <c r="AA1913" s="51" t="n">
        <v>0.004177637395079137</v>
      </c>
      <c r="AB1913" s="51" t="n">
        <v>-0.2591090180089384</v>
      </c>
      <c r="AC1913" s="51" t="n">
        <v>-0.3503134452922578</v>
      </c>
      <c r="AD1913" s="51" t="n">
        <v>0.1442466671492089</v>
      </c>
      <c r="AE1913" s="51" t="n">
        <v>-0.1766188408727436</v>
      </c>
      <c r="AF1913" s="51" t="n">
        <v>-0.1717401046024354</v>
      </c>
      <c r="AG1913" s="51" t="n">
        <v>0.03342156517819753</v>
      </c>
      <c r="AH1913" s="51" t="n">
        <v>-0.1376169182999075</v>
      </c>
      <c r="AI1913" s="51" t="n">
        <v>-5.773566414474661</v>
      </c>
      <c r="AJ1913" s="51" t="n">
        <v>17.53234989498188</v>
      </c>
      <c r="AK1913" s="51" t="n">
        <v>7.716002500246427</v>
      </c>
      <c r="AL1913" s="51" t="n">
        <v>0.3158556139891241</v>
      </c>
      <c r="AM1913" s="51" t="n">
        <v>-1.638291564428958</v>
      </c>
      <c r="AN1913" s="51" t="n">
        <v>0.1370658802737989</v>
      </c>
      <c r="AO1913" s="51" t="n">
        <v>-6.352650667737646</v>
      </c>
      <c r="AP1913" s="51" t="n">
        <v>61.0653057350855</v>
      </c>
      <c r="AQ1913" s="51" t="n">
        <v>27.63032970628302</v>
      </c>
      <c r="AR1913" s="51" t="n">
        <v>2.536085008092544</v>
      </c>
      <c r="AS1913" s="51" t="n">
        <v>-1.658290593131424</v>
      </c>
      <c r="AT1913" s="51" t="n">
        <v>0.1012763384380992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-0.2492891216586263</v>
      </c>
      <c r="BN1913" s="51" t="n">
        <v>0.6575289449652036</v>
      </c>
      <c r="BO1913" s="51" t="n">
        <v>0.1863600774211415</v>
      </c>
      <c r="BP1913" s="51" t="n">
        <v>-0.2597631852475362</v>
      </c>
      <c r="BQ1913" s="51" t="n">
        <v>0.6508694040401117</v>
      </c>
      <c r="BR1913" s="51" t="n">
        <v>0.1668027282658632</v>
      </c>
      <c r="BS1913" s="51" t="n">
        <v>10.47406358890995</v>
      </c>
      <c r="BT1913" s="51" t="n">
        <v>6.659540925091911</v>
      </c>
      <c r="BU1913" s="51" t="n">
        <v>19.55734915527835</v>
      </c>
      <c r="BV1913" s="51" t="n">
        <v>23.16344964332752</v>
      </c>
    </row>
    <row r="1914">
      <c r="A1914" s="49" t="n">
        <v>86.54000000000001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-1.05270630759252</v>
      </c>
      <c r="F1914" s="49" t="n">
        <v>-2.182934620246974</v>
      </c>
      <c r="G1914" s="49" t="n">
        <v>-1.405780544330734</v>
      </c>
      <c r="H1914" s="49" t="n">
        <v>-1.107834971039572</v>
      </c>
      <c r="I1914" s="49" t="n">
        <v>-4.733017740990567</v>
      </c>
      <c r="J1914" s="49" t="n">
        <v>2.021648640735406</v>
      </c>
      <c r="K1914" s="49" t="n">
        <v>-1.037833088236412</v>
      </c>
      <c r="L1914" s="49" t="n">
        <v>-2.201755137911693</v>
      </c>
      <c r="M1914" s="49" t="n">
        <v>-1.419787714584662</v>
      </c>
      <c r="N1914" s="49" t="n">
        <v>-1.112712645960497</v>
      </c>
      <c r="O1914" s="49" t="n">
        <v>-4.715240768646873</v>
      </c>
      <c r="P1914" s="49" t="n">
        <v>2.018642221183057</v>
      </c>
      <c r="Q1914" s="49" t="n">
        <v>-0.01487321935610786</v>
      </c>
      <c r="R1914" s="49" t="n">
        <v>0.01882051766471893</v>
      </c>
      <c r="S1914" s="49" t="n">
        <v>0.01400717025392728</v>
      </c>
      <c r="T1914" s="49" t="n">
        <v>0.004877674920925612</v>
      </c>
      <c r="U1914" s="49" t="n">
        <v>-0.01777697234369402</v>
      </c>
      <c r="V1914" s="49" t="n">
        <v>0.003006419552348927</v>
      </c>
      <c r="W1914" s="49" t="n">
        <v>-0.259937805566443</v>
      </c>
      <c r="X1914" s="49" t="n">
        <v>0.1471233750967931</v>
      </c>
      <c r="Y1914" s="49" t="n">
        <v>-0.1774509461621826</v>
      </c>
      <c r="Z1914" s="49" t="n">
        <v>0.03547430846804082</v>
      </c>
      <c r="AA1914" s="49" t="n">
        <v>0.004219732176424659</v>
      </c>
      <c r="AB1914" s="49" t="n">
        <v>-0.2600710446269712</v>
      </c>
      <c r="AC1914" s="49" t="n">
        <v>-0.3535062260161435</v>
      </c>
      <c r="AD1914" s="49" t="n">
        <v>0.1429554090754975</v>
      </c>
      <c r="AE1914" s="49" t="n">
        <v>-0.1692517918522704</v>
      </c>
      <c r="AF1914" s="49" t="n">
        <v>-0.1910902210450023</v>
      </c>
      <c r="AG1914" s="49" t="n">
        <v>0.009442255676018002</v>
      </c>
      <c r="AH1914" s="49" t="n">
        <v>-0.1822665750735602</v>
      </c>
      <c r="AI1914" s="49" t="n">
        <v>-5.392415678879609</v>
      </c>
      <c r="AJ1914" s="49" t="n">
        <v>17.58838976310923</v>
      </c>
      <c r="AK1914" s="49" t="n">
        <v>7.646069643109388</v>
      </c>
      <c r="AL1914" s="49" t="n">
        <v>0.5032527144100375</v>
      </c>
      <c r="AM1914" s="49" t="n">
        <v>-1.645370705574932</v>
      </c>
      <c r="AN1914" s="49" t="n">
        <v>0.09954103220064683</v>
      </c>
      <c r="AO1914" s="49" t="n">
        <v>-5.871168717182992</v>
      </c>
      <c r="AP1914" s="49" t="n">
        <v>61.19950318789422</v>
      </c>
      <c r="AQ1914" s="49" t="n">
        <v>27.46850694309182</v>
      </c>
      <c r="AR1914" s="49" t="n">
        <v>2.713016819559452</v>
      </c>
      <c r="AS1914" s="49" t="n">
        <v>-1.678141353798331</v>
      </c>
      <c r="AT1914" s="49" t="n">
        <v>0.08308455459653639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-0.2473059847995083</v>
      </c>
      <c r="BN1914" s="49" t="n">
        <v>0.6576828184947684</v>
      </c>
      <c r="BO1914" s="49" t="n">
        <v>0.1866167239089926</v>
      </c>
      <c r="BP1914" s="49" t="n">
        <v>-0.2571170978952957</v>
      </c>
      <c r="BQ1914" s="49" t="n">
        <v>0.651149268261218</v>
      </c>
      <c r="BR1914" s="49" t="n">
        <v>0.1668654138570022</v>
      </c>
      <c r="BS1914" s="49" t="n">
        <v>9.811113095787416</v>
      </c>
      <c r="BT1914" s="49" t="n">
        <v>6.5335502335504</v>
      </c>
      <c r="BU1914" s="49" t="n">
        <v>19.75131005199043</v>
      </c>
      <c r="BV1914" s="49" t="n">
        <v>23.00129273763795</v>
      </c>
    </row>
    <row r="1915">
      <c r="A1915" s="51" t="n">
        <v>86.55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-1.055307048304819</v>
      </c>
      <c r="F1915" s="51" t="n">
        <v>-2.181466336145645</v>
      </c>
      <c r="G1915" s="51" t="n">
        <v>-1.407549502780467</v>
      </c>
      <c r="H1915" s="51" t="n">
        <v>-1.107482794667103</v>
      </c>
      <c r="I1915" s="51" t="n">
        <v>-4.732975501422342</v>
      </c>
      <c r="J1915" s="51" t="n">
        <v>2.019046588527009</v>
      </c>
      <c r="K1915" s="51" t="n">
        <v>-1.041369006320356</v>
      </c>
      <c r="L1915" s="51" t="n">
        <v>-2.200302096053201</v>
      </c>
      <c r="M1915" s="51" t="n">
        <v>-1.421529215530403</v>
      </c>
      <c r="N1915" s="51" t="n">
        <v>-1.114563127883343</v>
      </c>
      <c r="O1915" s="51" t="n">
        <v>-4.71533764406592</v>
      </c>
      <c r="P1915" s="51" t="n">
        <v>2.016278160164887</v>
      </c>
      <c r="Q1915" s="51" t="n">
        <v>-0.0139380419844628</v>
      </c>
      <c r="R1915" s="51" t="n">
        <v>0.01883575990755659</v>
      </c>
      <c r="S1915" s="51" t="n">
        <v>0.01397971274993548</v>
      </c>
      <c r="T1915" s="51" t="n">
        <v>0.007080333216239687</v>
      </c>
      <c r="U1915" s="51" t="n">
        <v>-0.01763785735642109</v>
      </c>
      <c r="V1915" s="51" t="n">
        <v>0.002768428362121877</v>
      </c>
      <c r="W1915" s="51" t="n">
        <v>-0.260076235192141</v>
      </c>
      <c r="X1915" s="51" t="n">
        <v>0.1468131062466957</v>
      </c>
      <c r="Y1915" s="51" t="n">
        <v>-0.1768717777141165</v>
      </c>
      <c r="Z1915" s="51" t="n">
        <v>0.03521528898018128</v>
      </c>
      <c r="AA1915" s="51" t="n">
        <v>0.004221581606612631</v>
      </c>
      <c r="AB1915" s="51" t="n">
        <v>-0.2602034651087713</v>
      </c>
      <c r="AC1915" s="51" t="n">
        <v>-0.3536159699634001</v>
      </c>
      <c r="AD1915" s="51" t="n">
        <v>0.1474708094849296</v>
      </c>
      <c r="AE1915" s="51" t="n">
        <v>-0.1782969340715465</v>
      </c>
      <c r="AF1915" s="51" t="n">
        <v>-0.1810155642594988</v>
      </c>
      <c r="AG1915" s="51" t="n">
        <v>-0.02479585592014754</v>
      </c>
      <c r="AH1915" s="51" t="n">
        <v>-0.2680076567257642</v>
      </c>
      <c r="AI1915" s="51" t="n">
        <v>-5.021621101925266</v>
      </c>
      <c r="AJ1915" s="51" t="n">
        <v>17.56067465625428</v>
      </c>
      <c r="AK1915" s="51" t="n">
        <v>7.670588482930712</v>
      </c>
      <c r="AL1915" s="51" t="n">
        <v>0.6714845826098731</v>
      </c>
      <c r="AM1915" s="51" t="n">
        <v>-1.62148772797971</v>
      </c>
      <c r="AN1915" s="51" t="n">
        <v>0.09147032527108061</v>
      </c>
      <c r="AO1915" s="51" t="n">
        <v>-5.359514206404901</v>
      </c>
      <c r="AP1915" s="51" t="n">
        <v>61.32653110660728</v>
      </c>
      <c r="AQ1915" s="51" t="n">
        <v>27.30537058889974</v>
      </c>
      <c r="AR1915" s="51" t="n">
        <v>2.885069741301701</v>
      </c>
      <c r="AS1915" s="51" t="n">
        <v>-1.67320157894235</v>
      </c>
      <c r="AT1915" s="51" t="n">
        <v>0.08559087330520156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-0.2453227267077623</v>
      </c>
      <c r="BN1915" s="51" t="n">
        <v>0.6578367235506818</v>
      </c>
      <c r="BO1915" s="51" t="n">
        <v>0.1868734547501003</v>
      </c>
      <c r="BP1915" s="51" t="n">
        <v>-0.2544366178881215</v>
      </c>
      <c r="BQ1915" s="51" t="n">
        <v>0.6514267567450868</v>
      </c>
      <c r="BR1915" s="51" t="n">
        <v>0.1669306577869383</v>
      </c>
      <c r="BS1915" s="51" t="n">
        <v>9.113891180359213</v>
      </c>
      <c r="BT1915" s="51" t="n">
        <v>6.409966805595024</v>
      </c>
      <c r="BU1915" s="51" t="n">
        <v>19.94279696316192</v>
      </c>
      <c r="BV1915" s="51" t="n">
        <v>22.84438306477459</v>
      </c>
    </row>
    <row r="1916">
      <c r="A1916" s="49" t="n">
        <v>86.56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-1.057905418611671</v>
      </c>
      <c r="F1916" s="49" t="n">
        <v>-2.179993321814918</v>
      </c>
      <c r="G1916" s="49" t="n">
        <v>-1.409327539552472</v>
      </c>
      <c r="H1916" s="49" t="n">
        <v>-1.107126088645593</v>
      </c>
      <c r="I1916" s="49" t="n">
        <v>-4.732933428240199</v>
      </c>
      <c r="J1916" s="49" t="n">
        <v>2.016447018066868</v>
      </c>
      <c r="K1916" s="49" t="n">
        <v>-1.044893448223168</v>
      </c>
      <c r="L1916" s="49" t="n">
        <v>-2.198778534198</v>
      </c>
      <c r="M1916" s="49" t="n">
        <v>-1.423422302488848</v>
      </c>
      <c r="N1916" s="49" t="n">
        <v>-1.116225367806916</v>
      </c>
      <c r="O1916" s="49" t="n">
        <v>-4.715788056376569</v>
      </c>
      <c r="P1916" s="49" t="n">
        <v>2.013229386660004</v>
      </c>
      <c r="Q1916" s="49" t="n">
        <v>-0.01301197038850321</v>
      </c>
      <c r="R1916" s="49" t="n">
        <v>0.01878521238308162</v>
      </c>
      <c r="S1916" s="49" t="n">
        <v>0.01409476293637613</v>
      </c>
      <c r="T1916" s="49" t="n">
        <v>0.009099279161322915</v>
      </c>
      <c r="U1916" s="49" t="n">
        <v>-0.01714537186362985</v>
      </c>
      <c r="V1916" s="49" t="n">
        <v>0.003217631406864374</v>
      </c>
      <c r="W1916" s="49" t="n">
        <v>-0.2594972269900395</v>
      </c>
      <c r="X1916" s="49" t="n">
        <v>0.1479998039501665</v>
      </c>
      <c r="Y1916" s="49" t="n">
        <v>-0.1791340931792216</v>
      </c>
      <c r="Z1916" s="49" t="n">
        <v>0.03631661546443461</v>
      </c>
      <c r="AA1916" s="49" t="n">
        <v>0.004188095353479327</v>
      </c>
      <c r="AB1916" s="49" t="n">
        <v>-0.2596086542085975</v>
      </c>
      <c r="AC1916" s="49" t="n">
        <v>-0.3515092380815227</v>
      </c>
      <c r="AD1916" s="49" t="n">
        <v>0.1564629964832722</v>
      </c>
      <c r="AE1916" s="49" t="n">
        <v>-0.1982590681197609</v>
      </c>
      <c r="AF1916" s="49" t="n">
        <v>-0.1549812328733877</v>
      </c>
      <c r="AG1916" s="49" t="n">
        <v>-0.06107364029410904</v>
      </c>
      <c r="AH1916" s="49" t="n">
        <v>-0.3261309803801515</v>
      </c>
      <c r="AI1916" s="49" t="n">
        <v>-4.664485757887961</v>
      </c>
      <c r="AJ1916" s="49" t="n">
        <v>17.42730677539682</v>
      </c>
      <c r="AK1916" s="49" t="n">
        <v>7.823281396638585</v>
      </c>
      <c r="AL1916" s="49" t="n">
        <v>0.8132241488970056</v>
      </c>
      <c r="AM1916" s="49" t="n">
        <v>-1.564858582197869</v>
      </c>
      <c r="AN1916" s="49" t="n">
        <v>0.1109486098187746</v>
      </c>
      <c r="AO1916" s="49" t="n">
        <v>-4.858255373887383</v>
      </c>
      <c r="AP1916" s="49" t="n">
        <v>61.36936080871954</v>
      </c>
      <c r="AQ1916" s="49" t="n">
        <v>27.23700312527395</v>
      </c>
      <c r="AR1916" s="49" t="n">
        <v>3.036453052636557</v>
      </c>
      <c r="AS1916" s="49" t="n">
        <v>-1.637057527744832</v>
      </c>
      <c r="AT1916" s="49" t="n">
        <v>0.1030920720519851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-0.2433404526780437</v>
      </c>
      <c r="BN1916" s="49" t="n">
        <v>0.6579816413994716</v>
      </c>
      <c r="BO1916" s="49" t="n">
        <v>0.1871290812659247</v>
      </c>
      <c r="BP1916" s="49" t="n">
        <v>-0.2517242238675357</v>
      </c>
      <c r="BQ1916" s="49" t="n">
        <v>0.6516784751306455</v>
      </c>
      <c r="BR1916" s="49" t="n">
        <v>0.1669949961875523</v>
      </c>
      <c r="BS1916" s="49" t="n">
        <v>8.383771189491963</v>
      </c>
      <c r="BT1916" s="49" t="n">
        <v>6.303166268826099</v>
      </c>
      <c r="BU1916" s="49" t="n">
        <v>20.13408507837236</v>
      </c>
      <c r="BV1916" s="49" t="n">
        <v>22.70239869074101</v>
      </c>
    </row>
    <row r="1917">
      <c r="A1917" s="51" t="n">
        <v>86.56999999999999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-1.060495582589163</v>
      </c>
      <c r="F1917" s="51" t="n">
        <v>-2.178503392379197</v>
      </c>
      <c r="G1917" s="51" t="n">
        <v>-1.411137773146588</v>
      </c>
      <c r="H1917" s="51" t="n">
        <v>-1.106753790116701</v>
      </c>
      <c r="I1917" s="51" t="n">
        <v>-4.732891809146849</v>
      </c>
      <c r="J1917" s="51" t="n">
        <v>2.01385584495634</v>
      </c>
      <c r="K1917" s="51" t="n">
        <v>-1.048392492399597</v>
      </c>
      <c r="L1917" s="51" t="n">
        <v>-2.197156944783858</v>
      </c>
      <c r="M1917" s="51" t="n">
        <v>-1.425529832204979</v>
      </c>
      <c r="N1917" s="51" t="n">
        <v>-1.117618314973992</v>
      </c>
      <c r="O1917" s="51" t="n">
        <v>-4.716570899521787</v>
      </c>
      <c r="P1917" s="51" t="n">
        <v>2.009926444099915</v>
      </c>
      <c r="Q1917" s="51" t="n">
        <v>-0.01210309018956668</v>
      </c>
      <c r="R1917" s="51" t="n">
        <v>0.0186535524046616</v>
      </c>
      <c r="S1917" s="51" t="n">
        <v>0.01439205905839192</v>
      </c>
      <c r="T1917" s="51" t="n">
        <v>0.01086452485729095</v>
      </c>
      <c r="U1917" s="51" t="n">
        <v>-0.01632090962506183</v>
      </c>
      <c r="V1917" s="51" t="n">
        <v>0.003929400856424792</v>
      </c>
      <c r="W1917" s="51" t="n">
        <v>-0.2585018097306691</v>
      </c>
      <c r="X1917" s="51" t="n">
        <v>0.1500568823038345</v>
      </c>
      <c r="Y1917" s="51" t="n">
        <v>-0.1830465430815468</v>
      </c>
      <c r="Z1917" s="51" t="n">
        <v>0.03820697594220555</v>
      </c>
      <c r="AA1917" s="51" t="n">
        <v>0.004134048473515391</v>
      </c>
      <c r="AB1917" s="51" t="n">
        <v>-0.2585917479671166</v>
      </c>
      <c r="AC1917" s="51" t="n">
        <v>-0.3485645119970351</v>
      </c>
      <c r="AD1917" s="51" t="n">
        <v>0.1669498419508978</v>
      </c>
      <c r="AE1917" s="51" t="n">
        <v>-0.2212112503175766</v>
      </c>
      <c r="AF1917" s="51" t="n">
        <v>-0.1262758025991388</v>
      </c>
      <c r="AG1917" s="51" t="n">
        <v>-0.09242346470026852</v>
      </c>
      <c r="AH1917" s="51" t="n">
        <v>-0.3318427534948574</v>
      </c>
      <c r="AI1917" s="51" t="n">
        <v>-4.318199199598094</v>
      </c>
      <c r="AJ1917" s="51" t="n">
        <v>17.20248976795276</v>
      </c>
      <c r="AK1917" s="51" t="n">
        <v>8.091813092199695</v>
      </c>
      <c r="AL1917" s="51" t="n">
        <v>0.9319741406685261</v>
      </c>
      <c r="AM1917" s="51" t="n">
        <v>-1.480235771410357</v>
      </c>
      <c r="AN1917" s="51" t="n">
        <v>0.1401488459906582</v>
      </c>
      <c r="AO1917" s="51" t="n">
        <v>-4.40318161773542</v>
      </c>
      <c r="AP1917" s="51" t="n">
        <v>61.27466086459795</v>
      </c>
      <c r="AQ1917" s="51" t="n">
        <v>27.31947787880356</v>
      </c>
      <c r="AR1917" s="51" t="n">
        <v>3.164736937105979</v>
      </c>
      <c r="AS1917" s="51" t="n">
        <v>-1.570777564063424</v>
      </c>
      <c r="AT1917" s="51" t="n">
        <v>0.1227383127862449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-0.2413600391646774</v>
      </c>
      <c r="BN1917" s="51" t="n">
        <v>0.6581108569247102</v>
      </c>
      <c r="BO1917" s="51" t="n">
        <v>0.1873827004859154</v>
      </c>
      <c r="BP1917" s="51" t="n">
        <v>-0.2489846614153574</v>
      </c>
      <c r="BQ1917" s="51" t="n">
        <v>0.6518893195048575</v>
      </c>
      <c r="BR1917" s="51" t="n">
        <v>0.1670570913849838</v>
      </c>
      <c r="BS1917" s="51" t="n">
        <v>7.624622250680058</v>
      </c>
      <c r="BT1917" s="51" t="n">
        <v>6.221537419852652</v>
      </c>
      <c r="BU1917" s="51" t="n">
        <v>20.32560910093162</v>
      </c>
      <c r="BV1917" s="51" t="n">
        <v>22.58257686040427</v>
      </c>
    </row>
    <row r="1918">
      <c r="A1918" s="49" t="n">
        <v>86.58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-1.063075714738019</v>
      </c>
      <c r="F1918" s="49" t="n">
        <v>-2.176992717659384</v>
      </c>
      <c r="G1918" s="49" t="n">
        <v>-1.412987446119375</v>
      </c>
      <c r="H1918" s="49" t="n">
        <v>-1.106362445092943</v>
      </c>
      <c r="I1918" s="49" t="n">
        <v>-4.73285073476749</v>
      </c>
      <c r="J1918" s="49" t="n">
        <v>2.011274919629939</v>
      </c>
      <c r="K1918" s="49" t="n">
        <v>-1.051863688947939</v>
      </c>
      <c r="L1918" s="49" t="n">
        <v>-2.195437877784657</v>
      </c>
      <c r="M1918" s="49" t="n">
        <v>-1.427848132988353</v>
      </c>
      <c r="N1918" s="49" t="n">
        <v>-1.118754946515727</v>
      </c>
      <c r="O1918" s="49" t="n">
        <v>-4.71761839894798</v>
      </c>
      <c r="P1918" s="49" t="n">
        <v>2.006808285399746</v>
      </c>
      <c r="Q1918" s="49" t="n">
        <v>-0.01121202579008029</v>
      </c>
      <c r="R1918" s="49" t="n">
        <v>0.01844516012527242</v>
      </c>
      <c r="S1918" s="49" t="n">
        <v>0.01486068686897801</v>
      </c>
      <c r="T1918" s="49" t="n">
        <v>0.01239250142278414</v>
      </c>
      <c r="U1918" s="49" t="n">
        <v>-0.01523233581951011</v>
      </c>
      <c r="V1918" s="49" t="n">
        <v>0.004466634230192668</v>
      </c>
      <c r="W1918" s="49" t="n">
        <v>-0.257591039571149</v>
      </c>
      <c r="X1918" s="49" t="n">
        <v>0.1519399879114549</v>
      </c>
      <c r="Y1918" s="49" t="n">
        <v>-0.1866252882421548</v>
      </c>
      <c r="Z1918" s="49" t="n">
        <v>0.03993590822121862</v>
      </c>
      <c r="AA1918" s="49" t="n">
        <v>0.004084081411865843</v>
      </c>
      <c r="AB1918" s="49" t="n">
        <v>-0.2576606437114029</v>
      </c>
      <c r="AC1918" s="49" t="n">
        <v>-0.3459399767486158</v>
      </c>
      <c r="AD1918" s="49" t="n">
        <v>0.17599556833035</v>
      </c>
      <c r="AE1918" s="49" t="n">
        <v>-0.2407136983020898</v>
      </c>
      <c r="AF1918" s="49" t="n">
        <v>-0.1027432632294783</v>
      </c>
      <c r="AG1918" s="49" t="n">
        <v>-0.1151296644774076</v>
      </c>
      <c r="AH1918" s="49" t="n">
        <v>-0.2990041056569305</v>
      </c>
      <c r="AI1918" s="49" t="n">
        <v>-3.978663218803068</v>
      </c>
      <c r="AJ1918" s="49" t="n">
        <v>16.91714076552037</v>
      </c>
      <c r="AK1918" s="49" t="n">
        <v>8.444020679032867</v>
      </c>
      <c r="AL1918" s="49" t="n">
        <v>1.034719119388511</v>
      </c>
      <c r="AM1918" s="49" t="n">
        <v>-1.37539292819601</v>
      </c>
      <c r="AN1918" s="49" t="n">
        <v>0.1615017874385062</v>
      </c>
      <c r="AO1918" s="49" t="n">
        <v>-4.023914767254665</v>
      </c>
      <c r="AP1918" s="49" t="n">
        <v>61.02558367042972</v>
      </c>
      <c r="AQ1918" s="49" t="n">
        <v>27.56337164610801</v>
      </c>
      <c r="AR1918" s="49" t="n">
        <v>3.277749987410527</v>
      </c>
      <c r="AS1918" s="49" t="n">
        <v>-1.481640064453141</v>
      </c>
      <c r="AT1918" s="49" t="n">
        <v>0.1344521549734425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-0.2393818206950668</v>
      </c>
      <c r="BN1918" s="49" t="n">
        <v>0.6582222639856713</v>
      </c>
      <c r="BO1918" s="49" t="n">
        <v>0.1876340131492764</v>
      </c>
      <c r="BP1918" s="49" t="n">
        <v>-0.2462245913618268</v>
      </c>
      <c r="BQ1918" s="49" t="n">
        <v>0.6520555156531659</v>
      </c>
      <c r="BR1918" s="49" t="n">
        <v>0.1671168115326167</v>
      </c>
      <c r="BS1918" s="49" t="n">
        <v>6.842770666759979</v>
      </c>
      <c r="BT1918" s="49" t="n">
        <v>6.166748332505412</v>
      </c>
      <c r="BU1918" s="49" t="n">
        <v>20.51720161665971</v>
      </c>
      <c r="BV1918" s="49" t="n">
        <v>22.49017246650174</v>
      </c>
    </row>
    <row r="1919">
      <c r="A1919" s="51" t="n">
        <v>86.59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-1.065650000257466</v>
      </c>
      <c r="F1919" s="51" t="n">
        <v>-2.175469999847813</v>
      </c>
      <c r="G1919" s="51" t="n">
        <v>-1.414860000187094</v>
      </c>
      <c r="H1919" s="51" t="n">
        <v>-1.105959999959826</v>
      </c>
      <c r="I1919" s="51" t="n">
        <v>-4.732809999995927</v>
      </c>
      <c r="J1919" s="51" t="n">
        <v>2.008699999742474</v>
      </c>
      <c r="K1919" s="51" t="n">
        <v>-1.055317104201907</v>
      </c>
      <c r="L1919" s="51" t="n">
        <v>-2.193652501711926</v>
      </c>
      <c r="M1919" s="51" t="n">
        <v>-1.430310177521413</v>
      </c>
      <c r="N1919" s="51" t="n">
        <v>-1.119715534230175</v>
      </c>
      <c r="O1919" s="51" t="n">
        <v>-4.71882927256829</v>
      </c>
      <c r="P1919" s="51" t="n">
        <v>2.004069638911418</v>
      </c>
      <c r="Q1919" s="51" t="n">
        <v>-0.01033289605555865</v>
      </c>
      <c r="R1919" s="51" t="n">
        <v>0.0181825018641133</v>
      </c>
      <c r="S1919" s="51" t="n">
        <v>0.01545017733431941</v>
      </c>
      <c r="T1919" s="51" t="n">
        <v>0.01375553427034881</v>
      </c>
      <c r="U1919" s="51" t="n">
        <v>-0.01398072742763734</v>
      </c>
      <c r="V1919" s="51" t="n">
        <v>0.004630360831055835</v>
      </c>
      <c r="W1919" s="51" t="n">
        <v>-0.2574660000551527</v>
      </c>
      <c r="X1919" s="51" t="n">
        <v>0.152186999883715</v>
      </c>
      <c r="Y1919" s="51" t="n">
        <v>-0.187093999779013</v>
      </c>
      <c r="Z1919" s="51" t="n">
        <v>0.04017379989543799</v>
      </c>
      <c r="AA1919" s="51" t="n">
        <v>0.004072700002187971</v>
      </c>
      <c r="AB1919" s="51" t="n">
        <v>-0.2575260000551163</v>
      </c>
      <c r="AC1919" s="51" t="n">
        <v>-0.3448602356770726</v>
      </c>
      <c r="AD1919" s="51" t="n">
        <v>0.1806382667571775</v>
      </c>
      <c r="AE1919" s="51" t="n">
        <v>-0.2508879784502175</v>
      </c>
      <c r="AF1919" s="51" t="n">
        <v>-0.08994076638469554</v>
      </c>
      <c r="AG1919" s="51" t="n">
        <v>-0.1263529964378967</v>
      </c>
      <c r="AH1919" s="51" t="n">
        <v>-0.2579564535852902</v>
      </c>
      <c r="AI1919" s="51" t="n">
        <v>-3.640194770468265</v>
      </c>
      <c r="AJ1919" s="51" t="n">
        <v>16.61424743207329</v>
      </c>
      <c r="AK1919" s="51" t="n">
        <v>8.833595311907827</v>
      </c>
      <c r="AL1919" s="51" t="n">
        <v>1.130625167504533</v>
      </c>
      <c r="AM1919" s="51" t="n">
        <v>-1.260523870186521</v>
      </c>
      <c r="AN1919" s="51" t="n">
        <v>0.1674674320883264</v>
      </c>
      <c r="AO1919" s="51" t="n">
        <v>-3.74863816088066</v>
      </c>
      <c r="AP1919" s="51" t="n">
        <v>60.62256814058094</v>
      </c>
      <c r="AQ1919" s="51" t="n">
        <v>27.95997733271815</v>
      </c>
      <c r="AR1919" s="51" t="n">
        <v>3.38654607896764</v>
      </c>
      <c r="AS1919" s="51" t="n">
        <v>-1.379846749520605</v>
      </c>
      <c r="AT1919" s="51" t="n">
        <v>0.1356257689079397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-0.237405253280657</v>
      </c>
      <c r="BN1919" s="51" t="n">
        <v>0.65832067328441</v>
      </c>
      <c r="BO1919" s="51" t="n">
        <v>0.1878836537719384</v>
      </c>
      <c r="BP1919" s="51" t="n">
        <v>-0.2434516302355819</v>
      </c>
      <c r="BQ1919" s="51" t="n">
        <v>0.6521868679158532</v>
      </c>
      <c r="BR1919" s="51" t="n">
        <v>0.1671746165977966</v>
      </c>
      <c r="BS1919" s="51" t="n">
        <v>6.046376954924937</v>
      </c>
      <c r="BT1919" s="51" t="n">
        <v>6.133805368556788</v>
      </c>
      <c r="BU1919" s="51" t="n">
        <v>20.7090371741418</v>
      </c>
      <c r="BV1919" s="51" t="n">
        <v>22.42869731527826</v>
      </c>
    </row>
    <row r="1920">
      <c r="A1920" s="49" t="n">
        <v>86.59999999999999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-1.068229597117472</v>
      </c>
      <c r="F1920" s="49" t="n">
        <v>-2.173958954344597</v>
      </c>
      <c r="G1920" s="49" t="n">
        <v>-1.416710592013022</v>
      </c>
      <c r="H1920" s="49" t="n">
        <v>-1.105567751993901</v>
      </c>
      <c r="I1920" s="49" t="n">
        <v>-4.732769063443802</v>
      </c>
      <c r="J1920" s="49" t="n">
        <v>2.006119768798835</v>
      </c>
      <c r="K1920" s="49" t="n">
        <v>-1.058772830484693</v>
      </c>
      <c r="L1920" s="49" t="n">
        <v>-2.191855167523739</v>
      </c>
      <c r="M1920" s="49" t="n">
        <v>-1.432803461988232</v>
      </c>
      <c r="N1920" s="49" t="n">
        <v>-1.120621951932307</v>
      </c>
      <c r="O1920" s="49" t="n">
        <v>-4.72008172847371</v>
      </c>
      <c r="P1920" s="49" t="n">
        <v>2.001643190041396</v>
      </c>
      <c r="Q1920" s="49" t="n">
        <v>-0.00945676663277939</v>
      </c>
      <c r="R1920" s="49" t="n">
        <v>0.01789621317914225</v>
      </c>
      <c r="S1920" s="49" t="n">
        <v>0.01609286997521009</v>
      </c>
      <c r="T1920" s="49" t="n">
        <v>0.0150541999384064</v>
      </c>
      <c r="U1920" s="49" t="n">
        <v>-0.01268733497009222</v>
      </c>
      <c r="V1920" s="49" t="n">
        <v>0.004476578757438787</v>
      </c>
      <c r="W1920" s="49" t="n">
        <v>-0.2586360025041219</v>
      </c>
      <c r="X1920" s="49" t="n">
        <v>0.1496018038179574</v>
      </c>
      <c r="Y1920" s="49" t="n">
        <v>-0.1822446663113472</v>
      </c>
      <c r="Z1920" s="49" t="n">
        <v>0.03791861460684896</v>
      </c>
      <c r="AA1920" s="49" t="n">
        <v>0.004123013218978256</v>
      </c>
      <c r="AB1920" s="49" t="n">
        <v>-0.2587058304879745</v>
      </c>
      <c r="AC1920" s="49" t="n">
        <v>-0.34627263544319</v>
      </c>
      <c r="AD1920" s="49" t="n">
        <v>0.1788263564781817</v>
      </c>
      <c r="AE1920" s="49" t="n">
        <v>-0.2477749226609303</v>
      </c>
      <c r="AF1920" s="49" t="n">
        <v>-0.09131988955682574</v>
      </c>
      <c r="AG1920" s="49" t="n">
        <v>-0.124184579193157</v>
      </c>
      <c r="AH1920" s="49" t="n">
        <v>-0.23330607374493</v>
      </c>
      <c r="AI1920" s="49" t="n">
        <v>-3.296519162410535</v>
      </c>
      <c r="AJ1920" s="49" t="n">
        <v>16.33625451050034</v>
      </c>
      <c r="AK1920" s="49" t="n">
        <v>9.212108066634755</v>
      </c>
      <c r="AL1920" s="49" t="n">
        <v>1.229636051067072</v>
      </c>
      <c r="AM1920" s="49" t="n">
        <v>-1.147170997717336</v>
      </c>
      <c r="AN1920" s="49" t="n">
        <v>0.160797536637362</v>
      </c>
      <c r="AO1920" s="49" t="n">
        <v>-3.603784763082055</v>
      </c>
      <c r="AP1920" s="49" t="n">
        <v>60.07878524432095</v>
      </c>
      <c r="AQ1920" s="49" t="n">
        <v>28.48718371564873</v>
      </c>
      <c r="AR1920" s="49" t="n">
        <v>3.504129795317432</v>
      </c>
      <c r="AS1920" s="49" t="n">
        <v>-1.277917735608718</v>
      </c>
      <c r="AT1920" s="49" t="n">
        <v>0.1299472804383201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-0.2354288096119038</v>
      </c>
      <c r="BN1920" s="49" t="n">
        <v>0.6584191073004939</v>
      </c>
      <c r="BO1920" s="49" t="n">
        <v>0.1881333355085311</v>
      </c>
      <c r="BP1920" s="49" t="n">
        <v>-0.2406733447872392</v>
      </c>
      <c r="BQ1920" s="49" t="n">
        <v>0.6523039792287822</v>
      </c>
      <c r="BR1920" s="49" t="n">
        <v>0.1672312452274433</v>
      </c>
      <c r="BS1920" s="49" t="n">
        <v>5.244535175335407</v>
      </c>
      <c r="BT1920" s="49" t="n">
        <v>6.115128071711662</v>
      </c>
      <c r="BU1920" s="49" t="n">
        <v>20.9020902810878</v>
      </c>
      <c r="BV1920" s="49" t="n">
        <v>22.4008329902598</v>
      </c>
    </row>
    <row r="1921">
      <c r="A1921" s="51" t="n">
        <v>86.61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-1.070825084177182</v>
      </c>
      <c r="F1921" s="51" t="n">
        <v>-2.172483421353328</v>
      </c>
      <c r="G1921" s="51" t="n">
        <v>-1.418494784165961</v>
      </c>
      <c r="H1921" s="51" t="n">
        <v>-1.105206251051728</v>
      </c>
      <c r="I1921" s="51" t="n">
        <v>-4.732727430571416</v>
      </c>
      <c r="J1921" s="51" t="n">
        <v>2.003523480187536</v>
      </c>
      <c r="K1921" s="51" t="n">
        <v>-1.062255864775222</v>
      </c>
      <c r="L1921" s="51" t="n">
        <v>-2.190111249565997</v>
      </c>
      <c r="M1921" s="51" t="n">
        <v>-1.435195267671481</v>
      </c>
      <c r="N1921" s="51" t="n">
        <v>-1.12161095625686</v>
      </c>
      <c r="O1921" s="51" t="n">
        <v>-4.721243114343157</v>
      </c>
      <c r="P1921" s="51" t="n">
        <v>1.999312159826611</v>
      </c>
      <c r="Q1921" s="51" t="n">
        <v>-0.008569219401960426</v>
      </c>
      <c r="R1921" s="51" t="n">
        <v>0.01762782821266828</v>
      </c>
      <c r="S1921" s="51" t="n">
        <v>0.01670048350551956</v>
      </c>
      <c r="T1921" s="51" t="n">
        <v>0.01640470520513237</v>
      </c>
      <c r="U1921" s="51" t="n">
        <v>-0.01148431622825807</v>
      </c>
      <c r="V1921" s="51" t="n">
        <v>0.004211320360925086</v>
      </c>
      <c r="W1921" s="51" t="n">
        <v>-0.2605213123887249</v>
      </c>
      <c r="X1921" s="51" t="n">
        <v>0.1453652961469255</v>
      </c>
      <c r="Y1921" s="51" t="n">
        <v>-0.1743363948327194</v>
      </c>
      <c r="Z1921" s="51" t="n">
        <v>0.03426439464661489</v>
      </c>
      <c r="AA1921" s="51" t="n">
        <v>0.004206354806333972</v>
      </c>
      <c r="AB1921" s="51" t="n">
        <v>-0.2606127917498571</v>
      </c>
      <c r="AC1921" s="51" t="n">
        <v>-0.3500691254982503</v>
      </c>
      <c r="AD1921" s="51" t="n">
        <v>0.1706258085328804</v>
      </c>
      <c r="AE1921" s="51" t="n">
        <v>-0.2318345429306705</v>
      </c>
      <c r="AF1921" s="51" t="n">
        <v>-0.1055428715577197</v>
      </c>
      <c r="AG1921" s="51" t="n">
        <v>-0.10922549874545</v>
      </c>
      <c r="AH1921" s="51" t="n">
        <v>-0.2330281579382651</v>
      </c>
      <c r="AI1921" s="51" t="n">
        <v>-2.939173669942857</v>
      </c>
      <c r="AJ1921" s="51" t="n">
        <v>16.13709996660739</v>
      </c>
      <c r="AK1921" s="51" t="n">
        <v>9.520808462769697</v>
      </c>
      <c r="AL1921" s="51" t="n">
        <v>1.341130948961959</v>
      </c>
      <c r="AM1921" s="51" t="n">
        <v>-1.046911487697223</v>
      </c>
      <c r="AN1921" s="51" t="n">
        <v>0.1500483294376579</v>
      </c>
      <c r="AO1921" s="51" t="n">
        <v>-3.429030586531447</v>
      </c>
      <c r="AP1921" s="51" t="n">
        <v>59.54761440325191</v>
      </c>
      <c r="AQ1921" s="51" t="n">
        <v>28.99744498380603</v>
      </c>
      <c r="AR1921" s="51" t="n">
        <v>3.62529287379858</v>
      </c>
      <c r="AS1921" s="51" t="n">
        <v>-1.177733042255271</v>
      </c>
      <c r="AT1921" s="51" t="n">
        <v>0.1231524841127681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-0.2334512360916878</v>
      </c>
      <c r="BN1921" s="51" t="n">
        <v>0.6585304399529369</v>
      </c>
      <c r="BO1921" s="51" t="n">
        <v>0.1883846200511693</v>
      </c>
      <c r="BP1921" s="51" t="n">
        <v>-0.2378971436413887</v>
      </c>
      <c r="BQ1921" s="51" t="n">
        <v>0.6524327118453177</v>
      </c>
      <c r="BR1921" s="51" t="n">
        <v>0.1672874712963532</v>
      </c>
      <c r="BS1921" s="51" t="n">
        <v>4.445907549700951</v>
      </c>
      <c r="BT1921" s="51" t="n">
        <v>6.097728107619216</v>
      </c>
      <c r="BU1921" s="51" t="n">
        <v>21.09714875481616</v>
      </c>
      <c r="BV1921" s="51" t="n">
        <v>22.40620600632286</v>
      </c>
    </row>
    <row r="1922">
      <c r="A1922" s="49" t="n">
        <v>86.62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-1.073440240010006</v>
      </c>
      <c r="F1922" s="49" t="n">
        <v>-2.171052191882625</v>
      </c>
      <c r="G1922" s="49" t="n">
        <v>-1.420196350465199</v>
      </c>
      <c r="H1922" s="49" t="n">
        <v>-1.104882888467986</v>
      </c>
      <c r="I1922" s="49" t="n">
        <v>-4.732684925355972</v>
      </c>
      <c r="J1922" s="49" t="n">
        <v>2.000907292491631</v>
      </c>
      <c r="K1922" s="49" t="n">
        <v>-1.065783712808715</v>
      </c>
      <c r="L1922" s="49" t="n">
        <v>-2.188470345623243</v>
      </c>
      <c r="M1922" s="49" t="n">
        <v>-1.437388724798411</v>
      </c>
      <c r="N1922" s="49" t="n">
        <v>-1.122772673120707</v>
      </c>
      <c r="O1922" s="49" t="n">
        <v>-4.722207064346874</v>
      </c>
      <c r="P1922" s="49" t="n">
        <v>1.996881208608938</v>
      </c>
      <c r="Q1922" s="49" t="n">
        <v>-0.007656527201291397</v>
      </c>
      <c r="R1922" s="49" t="n">
        <v>0.01741815374061817</v>
      </c>
      <c r="S1922" s="49" t="n">
        <v>0.01719237433321164</v>
      </c>
      <c r="T1922" s="49" t="n">
        <v>0.0178897846527204</v>
      </c>
      <c r="U1922" s="49" t="n">
        <v>-0.01047786100909853</v>
      </c>
      <c r="V1922" s="49" t="n">
        <v>0.004026083882693321</v>
      </c>
      <c r="W1922" s="49" t="n">
        <v>-0.262477762246657</v>
      </c>
      <c r="X1922" s="49" t="n">
        <v>0.1409517131432711</v>
      </c>
      <c r="Y1922" s="49" t="n">
        <v>-0.1661111562080812</v>
      </c>
      <c r="Z1922" s="49" t="n">
        <v>0.03047084512083373</v>
      </c>
      <c r="AA1922" s="49" t="n">
        <v>0.004293274235714154</v>
      </c>
      <c r="AB1922" s="49" t="n">
        <v>-0.2625921419492848</v>
      </c>
      <c r="AC1922" s="49" t="n">
        <v>-0.3549995392229239</v>
      </c>
      <c r="AD1922" s="49" t="n">
        <v>0.1588357331076547</v>
      </c>
      <c r="AE1922" s="49" t="n">
        <v>-0.2092277155878268</v>
      </c>
      <c r="AF1922" s="49" t="n">
        <v>-0.1250511433734881</v>
      </c>
      <c r="AG1922" s="49" t="n">
        <v>-0.08586127396268255</v>
      </c>
      <c r="AH1922" s="49" t="n">
        <v>-0.2485344982127641</v>
      </c>
      <c r="AI1922" s="49" t="n">
        <v>-2.565199666706626</v>
      </c>
      <c r="AJ1922" s="49" t="n">
        <v>16.0428022021866</v>
      </c>
      <c r="AK1922" s="49" t="n">
        <v>9.728312163941364</v>
      </c>
      <c r="AL1922" s="49" t="n">
        <v>1.468107111170135</v>
      </c>
      <c r="AM1922" s="49" t="n">
        <v>-0.9676098509396543</v>
      </c>
      <c r="AN1922" s="49" t="n">
        <v>0.1428686385703604</v>
      </c>
      <c r="AO1922" s="49" t="n">
        <v>-3.12828680446902</v>
      </c>
      <c r="AP1922" s="49" t="n">
        <v>59.2300351509862</v>
      </c>
      <c r="AQ1922" s="49" t="n">
        <v>29.34790911963211</v>
      </c>
      <c r="AR1922" s="49" t="n">
        <v>3.745420148671019</v>
      </c>
      <c r="AS1922" s="49" t="n">
        <v>-1.083696759050964</v>
      </c>
      <c r="AT1922" s="49" t="n">
        <v>0.1193804004733648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-0.2314720524387954</v>
      </c>
      <c r="BN1922" s="49" t="n">
        <v>0.6586593849917869</v>
      </c>
      <c r="BO1922" s="49" t="n">
        <v>0.1886380768919627</v>
      </c>
      <c r="BP1922" s="49" t="n">
        <v>-0.2351298822834255</v>
      </c>
      <c r="BQ1922" s="49" t="n">
        <v>0.6525923765901605</v>
      </c>
      <c r="BR1922" s="49" t="n">
        <v>0.1673435527288391</v>
      </c>
      <c r="BS1922" s="49" t="n">
        <v>3.657829844630117</v>
      </c>
      <c r="BT1922" s="49" t="n">
        <v>6.067008401626439</v>
      </c>
      <c r="BU1922" s="49" t="n">
        <v>21.29452416312366</v>
      </c>
      <c r="BV1922" s="49" t="n">
        <v>22.44203799683821</v>
      </c>
    </row>
    <row r="1923">
      <c r="A1923" s="51" t="n">
        <v>86.63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-1.076073323496546</v>
      </c>
      <c r="F1923" s="51" t="n">
        <v>-2.169661420134802</v>
      </c>
      <c r="G1923" s="51" t="n">
        <v>-1.421822564368237</v>
      </c>
      <c r="H1923" s="51" t="n">
        <v>-1.104594261445332</v>
      </c>
      <c r="I1923" s="51" t="n">
        <v>-4.732641624230337</v>
      </c>
      <c r="J1923" s="51" t="n">
        <v>1.99827297462177</v>
      </c>
      <c r="K1923" s="51" t="n">
        <v>-1.069358865201917</v>
      </c>
      <c r="L1923" s="51" t="n">
        <v>-2.186948021039149</v>
      </c>
      <c r="M1923" s="51" t="n">
        <v>-1.439360808713146</v>
      </c>
      <c r="N1923" s="51" t="n">
        <v>-1.124108902252078</v>
      </c>
      <c r="O1923" s="51" t="n">
        <v>-4.72292144086574</v>
      </c>
      <c r="P1923" s="51" t="n">
        <v>1.994273106427343</v>
      </c>
      <c r="Q1923" s="51" t="n">
        <v>-0.006714458294628356</v>
      </c>
      <c r="R1923" s="51" t="n">
        <v>0.01728660090434708</v>
      </c>
      <c r="S1923" s="51" t="n">
        <v>0.01753824434490903</v>
      </c>
      <c r="T1923" s="51" t="n">
        <v>0.01951464080674636</v>
      </c>
      <c r="U1923" s="51" t="n">
        <v>-0.009720183364597013</v>
      </c>
      <c r="V1923" s="51" t="n">
        <v>0.003999868194427769</v>
      </c>
      <c r="W1923" s="51" t="n">
        <v>-0.2640455809790816</v>
      </c>
      <c r="X1923" s="51" t="n">
        <v>0.1374141797953265</v>
      </c>
      <c r="Y1923" s="51" t="n">
        <v>-0.1595269072147496</v>
      </c>
      <c r="Z1923" s="51" t="n">
        <v>0.02743708732837811</v>
      </c>
      <c r="AA1923" s="51" t="n">
        <v>0.004362730905144966</v>
      </c>
      <c r="AB1923" s="51" t="n">
        <v>-0.2641765574580532</v>
      </c>
      <c r="AC1923" s="51" t="n">
        <v>-0.3595527484316314</v>
      </c>
      <c r="AD1923" s="51" t="n">
        <v>0.1469317365758766</v>
      </c>
      <c r="AE1923" s="51" t="n">
        <v>-0.1874975229264319</v>
      </c>
      <c r="AF1923" s="51" t="n">
        <v>-0.1407877688950051</v>
      </c>
      <c r="AG1923" s="51" t="n">
        <v>-0.05958864285053993</v>
      </c>
      <c r="AH1923" s="51" t="n">
        <v>-0.2678997667360473</v>
      </c>
      <c r="AI1923" s="51" t="n">
        <v>-2.178547251771505</v>
      </c>
      <c r="AJ1923" s="51" t="n">
        <v>16.04183951335616</v>
      </c>
      <c r="AK1923" s="51" t="n">
        <v>9.845012937242902</v>
      </c>
      <c r="AL1923" s="51" t="n">
        <v>1.605737012536544</v>
      </c>
      <c r="AM1923" s="51" t="n">
        <v>-0.911753500886386</v>
      </c>
      <c r="AN1923" s="51" t="n">
        <v>0.1422443781039575</v>
      </c>
      <c r="AO1923" s="51" t="n">
        <v>-2.726946549671384</v>
      </c>
      <c r="AP1923" s="51" t="n">
        <v>59.11841391341193</v>
      </c>
      <c r="AQ1923" s="51" t="n">
        <v>29.52951459427174</v>
      </c>
      <c r="AR1923" s="51" t="n">
        <v>3.870116534763341</v>
      </c>
      <c r="AS1923" s="51" t="n">
        <v>-1.005054521578284</v>
      </c>
      <c r="AT1923" s="51" t="n">
        <v>0.1202782985367105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-0.2294913694303194</v>
      </c>
      <c r="BN1923" s="51" t="n">
        <v>0.6588038622877964</v>
      </c>
      <c r="BO1923" s="51" t="n">
        <v>0.1888934751117933</v>
      </c>
      <c r="BP1923" s="51" t="n">
        <v>-0.2323769376987312</v>
      </c>
      <c r="BQ1923" s="51" t="n">
        <v>0.6527879958813663</v>
      </c>
      <c r="BR1923" s="51" t="n">
        <v>0.1673988610709277</v>
      </c>
      <c r="BS1923" s="51" t="n">
        <v>2.885568268411798</v>
      </c>
      <c r="BT1923" s="51" t="n">
        <v>6.015866406430148</v>
      </c>
      <c r="BU1923" s="51" t="n">
        <v>21.49461404086556</v>
      </c>
      <c r="BV1923" s="51" t="n">
        <v>22.506345452282</v>
      </c>
    </row>
    <row r="1924">
      <c r="A1924" s="49" t="n">
        <v>86.64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-1.078718917788233</v>
      </c>
      <c r="F1924" s="49" t="n">
        <v>-2.168298834618711</v>
      </c>
      <c r="G1924" s="49" t="n">
        <v>-1.423396358829907</v>
      </c>
      <c r="H1924" s="49" t="n">
        <v>-1.104329778892468</v>
      </c>
      <c r="I1924" s="49" t="n">
        <v>-4.732597771983758</v>
      </c>
      <c r="J1924" s="49" t="n">
        <v>1.995626031633573</v>
      </c>
      <c r="K1924" s="49" t="n">
        <v>-1.072970900513837</v>
      </c>
      <c r="L1924" s="49" t="n">
        <v>-2.185531033136911</v>
      </c>
      <c r="M1924" s="49" t="n">
        <v>-1.441151504470418</v>
      </c>
      <c r="N1924" s="49" t="n">
        <v>-1.125543910097041</v>
      </c>
      <c r="O1924" s="49" t="n">
        <v>-4.723381282566886</v>
      </c>
      <c r="P1924" s="49" t="n">
        <v>1.991491798571373</v>
      </c>
      <c r="Q1924" s="49" t="n">
        <v>-0.005748017274396222</v>
      </c>
      <c r="R1924" s="49" t="n">
        <v>0.01723219851819957</v>
      </c>
      <c r="S1924" s="49" t="n">
        <v>0.01775514564051117</v>
      </c>
      <c r="T1924" s="49" t="n">
        <v>0.02121413120457349</v>
      </c>
      <c r="U1924" s="49" t="n">
        <v>-0.009216489416871809</v>
      </c>
      <c r="V1924" s="49" t="n">
        <v>0.00413423306220051</v>
      </c>
      <c r="W1924" s="49" t="n">
        <v>-0.2649493938506298</v>
      </c>
      <c r="X1924" s="49" t="n">
        <v>0.1353847098071048</v>
      </c>
      <c r="Y1924" s="49" t="n">
        <v>-0.1557575905424068</v>
      </c>
      <c r="Z1924" s="49" t="n">
        <v>0.02570165876089533</v>
      </c>
      <c r="AA1924" s="49" t="n">
        <v>0.004402094139219694</v>
      </c>
      <c r="AB1924" s="49" t="n">
        <v>-0.2650861329112335</v>
      </c>
      <c r="AC1924" s="49" t="n">
        <v>-0.3625410519130552</v>
      </c>
      <c r="AD1924" s="49" t="n">
        <v>0.1375033140313988</v>
      </c>
      <c r="AE1924" s="49" t="n">
        <v>-0.1722597918445893</v>
      </c>
      <c r="AF1924" s="49" t="n">
        <v>-0.1459131491309794</v>
      </c>
      <c r="AG1924" s="49" t="n">
        <v>-0.03482536399389505</v>
      </c>
      <c r="AH1924" s="49" t="n">
        <v>-0.2839300400512285</v>
      </c>
      <c r="AI1924" s="49" t="n">
        <v>-1.786725531955648</v>
      </c>
      <c r="AJ1924" s="49" t="n">
        <v>16.10555276816181</v>
      </c>
      <c r="AK1924" s="49" t="n">
        <v>9.905128474996788</v>
      </c>
      <c r="AL1924" s="49" t="n">
        <v>1.744383023545098</v>
      </c>
      <c r="AM1924" s="49" t="n">
        <v>-0.8779430923717018</v>
      </c>
      <c r="AN1924" s="49" t="n">
        <v>0.1480873157405737</v>
      </c>
      <c r="AO1924" s="49" t="n">
        <v>-2.257058534354643</v>
      </c>
      <c r="AP1924" s="49" t="n">
        <v>59.167373552244</v>
      </c>
      <c r="AQ1924" s="49" t="n">
        <v>29.5751923658678</v>
      </c>
      <c r="AR1924" s="49" t="n">
        <v>3.997409485884555</v>
      </c>
      <c r="AS1924" s="49" t="n">
        <v>-0.9457877447866588</v>
      </c>
      <c r="AT1924" s="49" t="n">
        <v>0.1254888963912788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-0.2275097362220187</v>
      </c>
      <c r="BN1924" s="49" t="n">
        <v>0.6589572576501298</v>
      </c>
      <c r="BO1924" s="49" t="n">
        <v>0.1891500313954365</v>
      </c>
      <c r="BP1924" s="49" t="n">
        <v>-0.2296426528780239</v>
      </c>
      <c r="BQ1924" s="49" t="n">
        <v>0.6530125630720137</v>
      </c>
      <c r="BR1924" s="49" t="n">
        <v>0.1674519819741128</v>
      </c>
      <c r="BS1924" s="49" t="n">
        <v>2.132916656005235</v>
      </c>
      <c r="BT1924" s="49" t="n">
        <v>5.944694578116083</v>
      </c>
      <c r="BU1924" s="49" t="n">
        <v>21.69804942132367</v>
      </c>
      <c r="BV1924" s="49" t="n">
        <v>22.5985414524644</v>
      </c>
    </row>
    <row r="1925">
      <c r="A1925" s="51" t="n">
        <v>86.65000000000001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-1.081369774270964</v>
      </c>
      <c r="F1925" s="51" t="n">
        <v>-2.166947949262585</v>
      </c>
      <c r="G1925" s="51" t="n">
        <v>-1.424948486161505</v>
      </c>
      <c r="H1925" s="51" t="n">
        <v>-1.104075267262216</v>
      </c>
      <c r="I1925" s="51" t="n">
        <v>-4.732553697662603</v>
      </c>
      <c r="J1925" s="51" t="n">
        <v>1.992973830544988</v>
      </c>
      <c r="K1925" s="51" t="n">
        <v>-1.076600668211181</v>
      </c>
      <c r="L1925" s="51" t="n">
        <v>-2.184187867288747</v>
      </c>
      <c r="M1925" s="51" t="n">
        <v>-1.442838811012942</v>
      </c>
      <c r="N1925" s="51" t="n">
        <v>-1.126959120038516</v>
      </c>
      <c r="O1925" s="51" t="n">
        <v>-4.723617425487731</v>
      </c>
      <c r="P1925" s="51" t="n">
        <v>1.988596221752707</v>
      </c>
      <c r="Q1925" s="51" t="n">
        <v>-0.004769106059782313</v>
      </c>
      <c r="R1925" s="51" t="n">
        <v>0.0172399180261622</v>
      </c>
      <c r="S1925" s="51" t="n">
        <v>0.01789032485143682</v>
      </c>
      <c r="T1925" s="51" t="n">
        <v>0.02288385277630045</v>
      </c>
      <c r="U1925" s="51" t="n">
        <v>-0.008936272174872251</v>
      </c>
      <c r="V1925" s="51" t="n">
        <v>0.004377608792281107</v>
      </c>
      <c r="W1925" s="51" t="n">
        <v>-0.2650982224894008</v>
      </c>
      <c r="X1925" s="51" t="n">
        <v>0.1350742055982998</v>
      </c>
      <c r="Y1925" s="51" t="n">
        <v>-0.1551931347930999</v>
      </c>
      <c r="Z1925" s="51" t="n">
        <v>0.02544251310280732</v>
      </c>
      <c r="AA1925" s="51" t="n">
        <v>0.004407143189098748</v>
      </c>
      <c r="AB1925" s="51" t="n">
        <v>-0.2652283812071715</v>
      </c>
      <c r="AC1925" s="51" t="n">
        <v>-0.363260426226488</v>
      </c>
      <c r="AD1925" s="51" t="n">
        <v>0.1318874977507109</v>
      </c>
      <c r="AE1925" s="51" t="n">
        <v>-0.1661743304419556</v>
      </c>
      <c r="AF1925" s="51" t="n">
        <v>-0.1376778867801392</v>
      </c>
      <c r="AG1925" s="51" t="n">
        <v>-0.01464899582710095</v>
      </c>
      <c r="AH1925" s="51" t="n">
        <v>-0.2925946251307158</v>
      </c>
      <c r="AI1925" s="51" t="n">
        <v>-1.398464375391898</v>
      </c>
      <c r="AJ1925" s="51" t="n">
        <v>16.20170110590032</v>
      </c>
      <c r="AK1925" s="51" t="n">
        <v>9.949538905552272</v>
      </c>
      <c r="AL1925" s="51" t="n">
        <v>1.873522743338619</v>
      </c>
      <c r="AM1925" s="51" t="n">
        <v>-0.8621442081639594</v>
      </c>
      <c r="AN1925" s="51" t="n">
        <v>0.1582241085100324</v>
      </c>
      <c r="AO1925" s="51" t="n">
        <v>-1.754049698741016</v>
      </c>
      <c r="AP1925" s="51" t="n">
        <v>59.31439498397678</v>
      </c>
      <c r="AQ1925" s="51" t="n">
        <v>29.54178142991687</v>
      </c>
      <c r="AR1925" s="51" t="n">
        <v>4.120937585264272</v>
      </c>
      <c r="AS1925" s="51" t="n">
        <v>-0.9061317021004907</v>
      </c>
      <c r="AT1925" s="51" t="n">
        <v>0.1333338931975619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-0.2255279651233835</v>
      </c>
      <c r="BN1925" s="51" t="n">
        <v>0.6591106876210199</v>
      </c>
      <c r="BO1925" s="51" t="n">
        <v>0.1894066704996802</v>
      </c>
      <c r="BP1925" s="51" t="n">
        <v>-0.2269307580342578</v>
      </c>
      <c r="BQ1925" s="51" t="n">
        <v>0.6532515437011096</v>
      </c>
      <c r="BR1925" s="51" t="n">
        <v>0.1675012189617519</v>
      </c>
      <c r="BS1925" s="51" t="n">
        <v>1.402792910874362</v>
      </c>
      <c r="BT1925" s="51" t="n">
        <v>5.85914391991027</v>
      </c>
      <c r="BU1925" s="51" t="n">
        <v>21.90545153792833</v>
      </c>
      <c r="BV1925" s="51" t="n">
        <v>22.71885125849341</v>
      </c>
    </row>
    <row r="1926">
      <c r="A1926" s="49" t="n">
        <v>86.66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-1.084018656528732</v>
      </c>
      <c r="F1926" s="49" t="n">
        <v>-2.165592274526885</v>
      </c>
      <c r="G1926" s="49" t="n">
        <v>-1.426509677889904</v>
      </c>
      <c r="H1926" s="49" t="n">
        <v>-1.103816576389589</v>
      </c>
      <c r="I1926" s="49" t="n">
        <v>-4.732509730471101</v>
      </c>
      <c r="J1926" s="49" t="n">
        <v>1.990323726153667</v>
      </c>
      <c r="K1926" s="49" t="n">
        <v>-1.080222826866509</v>
      </c>
      <c r="L1926" s="49" t="n">
        <v>-2.182877661892452</v>
      </c>
      <c r="M1926" s="49" t="n">
        <v>-1.444518421408541</v>
      </c>
      <c r="N1926" s="49" t="n">
        <v>-1.12821922612561</v>
      </c>
      <c r="O1926" s="49" t="n">
        <v>-4.723688834636717</v>
      </c>
      <c r="P1926" s="49" t="n">
        <v>1.985663383002474</v>
      </c>
      <c r="Q1926" s="49" t="n">
        <v>-0.00379582966222336</v>
      </c>
      <c r="R1926" s="49" t="n">
        <v>0.01728538736556695</v>
      </c>
      <c r="S1926" s="49" t="n">
        <v>0.01800874351863735</v>
      </c>
      <c r="T1926" s="49" t="n">
        <v>0.02440264973602124</v>
      </c>
      <c r="U1926" s="49" t="n">
        <v>-0.008820895834383613</v>
      </c>
      <c r="V1926" s="49" t="n">
        <v>0.004660343151192903</v>
      </c>
      <c r="W1926" s="49" t="n">
        <v>-0.2645854848869615</v>
      </c>
      <c r="X1926" s="49" t="n">
        <v>0.136272458304286</v>
      </c>
      <c r="Y1926" s="49" t="n">
        <v>-0.1574394544812417</v>
      </c>
      <c r="Z1926" s="49" t="n">
        <v>0.02647702023131075</v>
      </c>
      <c r="AA1926" s="49" t="n">
        <v>0.004382067232509662</v>
      </c>
      <c r="AB1926" s="49" t="n">
        <v>-0.2646982335074883</v>
      </c>
      <c r="AC1926" s="49" t="n">
        <v>-0.361289364854405</v>
      </c>
      <c r="AD1926" s="49" t="n">
        <v>0.1304775964482869</v>
      </c>
      <c r="AE1926" s="49" t="n">
        <v>-0.169757453005527</v>
      </c>
      <c r="AF1926" s="49" t="n">
        <v>-0.1161084973728601</v>
      </c>
      <c r="AG1926" s="49" t="n">
        <v>-0.001255142473098312</v>
      </c>
      <c r="AH1926" s="49" t="n">
        <v>-0.2933811705092538</v>
      </c>
      <c r="AI1926" s="49" t="n">
        <v>-1.024135083467626</v>
      </c>
      <c r="AJ1926" s="49" t="n">
        <v>16.29759101593121</v>
      </c>
      <c r="AK1926" s="49" t="n">
        <v>10.02100962117176</v>
      </c>
      <c r="AL1926" s="49" t="n">
        <v>1.983019304844535</v>
      </c>
      <c r="AM1926" s="49" t="n">
        <v>-0.858253722225117</v>
      </c>
      <c r="AN1926" s="49" t="n">
        <v>0.1698167048237329</v>
      </c>
      <c r="AO1926" s="49" t="n">
        <v>-1.254512404022056</v>
      </c>
      <c r="AP1926" s="49" t="n">
        <v>59.49350301689567</v>
      </c>
      <c r="AQ1926" s="49" t="n">
        <v>29.49291025537454</v>
      </c>
      <c r="AR1926" s="49" t="n">
        <v>4.233729307993144</v>
      </c>
      <c r="AS1926" s="49" t="n">
        <v>-0.8837825103457949</v>
      </c>
      <c r="AT1926" s="49" t="n">
        <v>0.1418080163841743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-0.2235469303658415</v>
      </c>
      <c r="BN1926" s="49" t="n">
        <v>0.6592552672567847</v>
      </c>
      <c r="BO1926" s="49" t="n">
        <v>0.1896622970977258</v>
      </c>
      <c r="BP1926" s="49" t="n">
        <v>-0.2242452273513118</v>
      </c>
      <c r="BQ1926" s="49" t="n">
        <v>0.6534865929527468</v>
      </c>
      <c r="BR1926" s="49" t="n">
        <v>0.1675449711769888</v>
      </c>
      <c r="BS1926" s="49" t="n">
        <v>0.6982969854703314</v>
      </c>
      <c r="BT1926" s="49" t="n">
        <v>5.768674304037935</v>
      </c>
      <c r="BU1926" s="49" t="n">
        <v>22.11732592073698</v>
      </c>
      <c r="BV1926" s="49" t="n">
        <v>22.86791043777477</v>
      </c>
    </row>
    <row r="1927">
      <c r="A1927" s="51" t="n">
        <v>86.67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-1.086660184307265</v>
      </c>
      <c r="F1927" s="51" t="n">
        <v>-2.164219528517138</v>
      </c>
      <c r="G1927" s="51" t="n">
        <v>-1.428102804616687</v>
      </c>
      <c r="H1927" s="51" t="n">
        <v>-1.103543185329867</v>
      </c>
      <c r="I1927" s="51" t="n">
        <v>-4.732466115672064</v>
      </c>
      <c r="J1927" s="51" t="n">
        <v>1.987681186854326</v>
      </c>
      <c r="K1927" s="51" t="n">
        <v>-1.083810454795261</v>
      </c>
      <c r="L1927" s="51" t="n">
        <v>-2.181562332350954</v>
      </c>
      <c r="M1927" s="51" t="n">
        <v>-1.446275725494394</v>
      </c>
      <c r="N1927" s="51" t="n">
        <v>-1.129210419333792</v>
      </c>
      <c r="O1927" s="51" t="n">
        <v>-4.72366772134694</v>
      </c>
      <c r="P1927" s="51" t="n">
        <v>1.982764900846637</v>
      </c>
      <c r="Q1927" s="51" t="n">
        <v>-0.002849729512004018</v>
      </c>
      <c r="R1927" s="51" t="n">
        <v>0.01734280383381659</v>
      </c>
      <c r="S1927" s="51" t="n">
        <v>0.01817292087770705</v>
      </c>
      <c r="T1927" s="51" t="n">
        <v>0.02566723400392501</v>
      </c>
      <c r="U1927" s="51" t="n">
        <v>-0.008798394325123304</v>
      </c>
      <c r="V1927" s="51" t="n">
        <v>0.004916286007688342</v>
      </c>
      <c r="W1927" s="51" t="n">
        <v>-0.2636889953983469</v>
      </c>
      <c r="X1927" s="51" t="n">
        <v>0.1383481477761185</v>
      </c>
      <c r="Y1927" s="51" t="n">
        <v>-0.16131845003361</v>
      </c>
      <c r="Z1927" s="51" t="n">
        <v>0.02826196621637685</v>
      </c>
      <c r="AA1927" s="51" t="n">
        <v>0.004339465373747099</v>
      </c>
      <c r="AB1927" s="51" t="n">
        <v>-0.2637780392370807</v>
      </c>
      <c r="AC1927" s="51" t="n">
        <v>-0.3566848615585201</v>
      </c>
      <c r="AD1927" s="51" t="n">
        <v>0.1324461395564546</v>
      </c>
      <c r="AE1927" s="51" t="n">
        <v>-0.1807098553255422</v>
      </c>
      <c r="AF1927" s="51" t="n">
        <v>-0.08511268214305016</v>
      </c>
      <c r="AG1927" s="51" t="n">
        <v>0.004741093603470771</v>
      </c>
      <c r="AH1927" s="51" t="n">
        <v>-0.2875635862387994</v>
      </c>
      <c r="AI1927" s="51" t="n">
        <v>-0.6738524915762339</v>
      </c>
      <c r="AJ1927" s="51" t="n">
        <v>16.36947714653264</v>
      </c>
      <c r="AK1927" s="51" t="n">
        <v>10.15050658331136</v>
      </c>
      <c r="AL1927" s="51" t="n">
        <v>2.066402027002643</v>
      </c>
      <c r="AM1927" s="51" t="n">
        <v>-0.8595945424862022</v>
      </c>
      <c r="AN1927" s="51" t="n">
        <v>0.1802059709291345</v>
      </c>
      <c r="AO1927" s="51" t="n">
        <v>-0.7966615547477411</v>
      </c>
      <c r="AP1927" s="51" t="n">
        <v>59.63859170818215</v>
      </c>
      <c r="AQ1927" s="51" t="n">
        <v>29.49414612724126</v>
      </c>
      <c r="AR1927" s="51" t="n">
        <v>4.329576869866219</v>
      </c>
      <c r="AS1927" s="51" t="n">
        <v>-0.8745338773206174</v>
      </c>
      <c r="AT1927" s="51" t="n">
        <v>0.1490544511931947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-0.2215673389580962</v>
      </c>
      <c r="BN1927" s="51" t="n">
        <v>0.6593843796941403</v>
      </c>
      <c r="BO1927" s="51" t="n">
        <v>0.1899160784206587</v>
      </c>
      <c r="BP1927" s="51" t="n">
        <v>-0.2215908277780076</v>
      </c>
      <c r="BQ1927" s="51" t="n">
        <v>0.6537005910508495</v>
      </c>
      <c r="BR1927" s="51" t="n">
        <v>0.1675822194077736</v>
      </c>
      <c r="BS1927" s="51" t="n">
        <v>0.02348881991143248</v>
      </c>
      <c r="BT1927" s="51" t="n">
        <v>5.683788643290777</v>
      </c>
      <c r="BU1927" s="51" t="n">
        <v>22.33385901288506</v>
      </c>
      <c r="BV1927" s="51" t="n">
        <v>23.04576454521936</v>
      </c>
    </row>
    <row r="1928">
      <c r="A1928" s="49" t="n">
        <v>86.68000000000001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-1.089292677477655</v>
      </c>
      <c r="F1928" s="49" t="n">
        <v>-2.162825848096778</v>
      </c>
      <c r="G1928" s="49" t="n">
        <v>-1.429735035877264</v>
      </c>
      <c r="H1928" s="49" t="n">
        <v>-1.103251808196663</v>
      </c>
      <c r="I1928" s="49" t="n">
        <v>-4.732422930487633</v>
      </c>
      <c r="J1928" s="49" t="n">
        <v>1.985047920456118</v>
      </c>
      <c r="K1928" s="49" t="n">
        <v>-1.087341126977653</v>
      </c>
      <c r="L1928" s="49" t="n">
        <v>-2.180220109141024</v>
      </c>
      <c r="M1928" s="49" t="n">
        <v>-1.448154938712438</v>
      </c>
      <c r="N1928" s="49" t="n">
        <v>-1.129882699584155</v>
      </c>
      <c r="O1928" s="49" t="n">
        <v>-4.723619626713564</v>
      </c>
      <c r="P1928" s="49" t="n">
        <v>1.979948977278712</v>
      </c>
      <c r="Q1928" s="49" t="n">
        <v>-0.001951550500002952</v>
      </c>
      <c r="R1928" s="49" t="n">
        <v>0.01739426104424524</v>
      </c>
      <c r="S1928" s="49" t="n">
        <v>0.01841990283517436</v>
      </c>
      <c r="T1928" s="49" t="n">
        <v>0.02663089138749175</v>
      </c>
      <c r="U1928" s="49" t="n">
        <v>-0.008803303774069349</v>
      </c>
      <c r="V1928" s="49" t="n">
        <v>0.005098943177406001</v>
      </c>
      <c r="W1928" s="49" t="n">
        <v>-0.26287096474206</v>
      </c>
      <c r="X1928" s="49" t="n">
        <v>0.140248842580533</v>
      </c>
      <c r="Y1928" s="49" t="n">
        <v>-0.1648680077893477</v>
      </c>
      <c r="Z1928" s="49" t="n">
        <v>0.02989355332075157</v>
      </c>
      <c r="AA1928" s="49" t="n">
        <v>0.004300346643672842</v>
      </c>
      <c r="AB1928" s="49" t="n">
        <v>-0.2629375660841199</v>
      </c>
      <c r="AC1928" s="49" t="n">
        <v>-0.3500962159671867</v>
      </c>
      <c r="AD1928" s="49" t="n">
        <v>0.1357194532037441</v>
      </c>
      <c r="AE1928" s="49" t="n">
        <v>-0.1939160148106804</v>
      </c>
      <c r="AF1928" s="49" t="n">
        <v>-0.05244339460081867</v>
      </c>
      <c r="AG1928" s="49" t="n">
        <v>0.004706357146988202</v>
      </c>
      <c r="AH1928" s="49" t="n">
        <v>-0.2777854551400109</v>
      </c>
      <c r="AI1928" s="49" t="n">
        <v>-0.355111668748933</v>
      </c>
      <c r="AJ1928" s="49" t="n">
        <v>16.41226050101806</v>
      </c>
      <c r="AK1928" s="49" t="n">
        <v>10.34395286147308</v>
      </c>
      <c r="AL1928" s="49" t="n">
        <v>2.124081609061441</v>
      </c>
      <c r="AM1928" s="49" t="n">
        <v>-0.8608123116566684</v>
      </c>
      <c r="AN1928" s="49" t="n">
        <v>0.1875515743821816</v>
      </c>
      <c r="AO1928" s="49" t="n">
        <v>-0.4184104010105886</v>
      </c>
      <c r="AP1928" s="49" t="n">
        <v>59.69300703729058</v>
      </c>
      <c r="AQ1928" s="49" t="n">
        <v>29.59935168377522</v>
      </c>
      <c r="AR1928" s="49" t="n">
        <v>4.406309545176733</v>
      </c>
      <c r="AS1928" s="49" t="n">
        <v>-0.8738101271496378</v>
      </c>
      <c r="AT1928" s="49" t="n">
        <v>0.1538650584119222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-0.2195894739922209</v>
      </c>
      <c r="BN1928" s="49" t="n">
        <v>0.6594959475159965</v>
      </c>
      <c r="BO1928" s="49" t="n">
        <v>0.1901677378745037</v>
      </c>
      <c r="BP1928" s="49" t="n">
        <v>-0.2189732260598559</v>
      </c>
      <c r="BQ1928" s="49" t="n">
        <v>0.6538832854820504</v>
      </c>
      <c r="BR1928" s="49" t="n">
        <v>0.1676129773192714</v>
      </c>
      <c r="BS1928" s="49" t="n">
        <v>-0.616247932365005</v>
      </c>
      <c r="BT1928" s="49" t="n">
        <v>5.612662033946059</v>
      </c>
      <c r="BU1928" s="49" t="n">
        <v>22.55476055523226</v>
      </c>
      <c r="BV1928" s="49" t="n">
        <v>23.2507840797962</v>
      </c>
    </row>
    <row r="1929">
      <c r="A1929" s="51" t="n">
        <v>86.69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-1.09192</v>
      </c>
      <c r="F1929" s="51" t="n">
        <v>-2.16142</v>
      </c>
      <c r="G1929" s="51" t="n">
        <v>-1.43139</v>
      </c>
      <c r="H1929" s="51" t="n">
        <v>-1.10295</v>
      </c>
      <c r="I1929" s="51" t="n">
        <v>-4.73238</v>
      </c>
      <c r="J1929" s="51" t="n">
        <v>1.98242</v>
      </c>
      <c r="K1929" s="51" t="n">
        <v>-1.090800034800937</v>
      </c>
      <c r="L1929" s="51" t="n">
        <v>-2.178851414602847</v>
      </c>
      <c r="M1929" s="51" t="n">
        <v>-1.450146602302484</v>
      </c>
      <c r="N1929" s="51" t="n">
        <v>-1.130265787573477</v>
      </c>
      <c r="O1929" s="51" t="n">
        <v>-4.723591739793754</v>
      </c>
      <c r="P1929" s="51" t="n">
        <v>1.97723385049238</v>
      </c>
      <c r="Q1929" s="51" t="n">
        <v>-0.001119965199062767</v>
      </c>
      <c r="R1929" s="51" t="n">
        <v>0.01743141460284736</v>
      </c>
      <c r="S1929" s="51" t="n">
        <v>0.01875660230248433</v>
      </c>
      <c r="T1929" s="51" t="n">
        <v>0.0273157875734773</v>
      </c>
      <c r="U1929" s="51" t="n">
        <v>-0.008788260206245901</v>
      </c>
      <c r="V1929" s="51" t="n">
        <v>0.005186149507620419</v>
      </c>
      <c r="W1929" s="51" t="n">
        <v>-0.262778</v>
      </c>
      <c r="X1929" s="51" t="n">
        <v>0.140501</v>
      </c>
      <c r="Y1929" s="51" t="n">
        <v>-0.165342</v>
      </c>
      <c r="Z1929" s="51" t="n">
        <v>0.0301074</v>
      </c>
      <c r="AA1929" s="51" t="n">
        <v>0.00429413</v>
      </c>
      <c r="AB1929" s="51" t="n">
        <v>-0.262834</v>
      </c>
      <c r="AC1929" s="51" t="n">
        <v>-0.3424367759031852</v>
      </c>
      <c r="AD1929" s="51" t="n">
        <v>0.1378547742012899</v>
      </c>
      <c r="AE1929" s="51" t="n">
        <v>-0.2035600517563851</v>
      </c>
      <c r="AF1929" s="51" t="n">
        <v>-0.02658979202062412</v>
      </c>
      <c r="AG1929" s="51" t="n">
        <v>0.00104566551722209</v>
      </c>
      <c r="AH1929" s="51" t="n">
        <v>-0.2674493450748301</v>
      </c>
      <c r="AI1929" s="51" t="n">
        <v>-0.07374854112132767</v>
      </c>
      <c r="AJ1929" s="51" t="n">
        <v>16.43135063623104</v>
      </c>
      <c r="AK1929" s="51" t="n">
        <v>10.58887748621502</v>
      </c>
      <c r="AL1929" s="51" t="n">
        <v>2.162642062904334</v>
      </c>
      <c r="AM1929" s="51" t="n">
        <v>-0.8586206343485846</v>
      </c>
      <c r="AN1929" s="51" t="n">
        <v>0.1910089997269901</v>
      </c>
      <c r="AO1929" s="51" t="n">
        <v>-0.1549766017717049</v>
      </c>
      <c r="AP1929" s="51" t="n">
        <v>59.61934438236337</v>
      </c>
      <c r="AQ1929" s="51" t="n">
        <v>29.83772684715029</v>
      </c>
      <c r="AR1929" s="51" t="n">
        <v>4.468699023997329</v>
      </c>
      <c r="AS1929" s="51" t="n">
        <v>-0.878465770541111</v>
      </c>
      <c r="AT1929" s="51" t="n">
        <v>0.1559086698775849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-0.2176129122616925</v>
      </c>
      <c r="BN1929" s="51" t="n">
        <v>0.6595947067672052</v>
      </c>
      <c r="BO1929" s="51" t="n">
        <v>0.1904178603274749</v>
      </c>
      <c r="BP1929" s="51" t="n">
        <v>-0.2163988272478976</v>
      </c>
      <c r="BQ1929" s="51" t="n">
        <v>0.6540337167927223</v>
      </c>
      <c r="BR1929" s="51" t="n">
        <v>0.1676383616908353</v>
      </c>
      <c r="BS1929" s="51" t="n">
        <v>-1.214085013794941</v>
      </c>
      <c r="BT1929" s="51" t="n">
        <v>5.560989974482955</v>
      </c>
      <c r="BU1929" s="51" t="n">
        <v>22.77949863663956</v>
      </c>
      <c r="BV1929" s="51" t="n">
        <v>23.47986733466961</v>
      </c>
    </row>
    <row r="1930">
      <c r="A1930" s="49" t="n">
        <v>86.7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-1.09455261739093</v>
      </c>
      <c r="F1930" s="49" t="n">
        <v>-2.16002590576045</v>
      </c>
      <c r="G1930" s="49" t="n">
        <v>-1.43302341888335</v>
      </c>
      <c r="H1930" s="49" t="n">
        <v>-1.102658064002085</v>
      </c>
      <c r="I1930" s="49" t="n">
        <v>-4.732336866908754</v>
      </c>
      <c r="J1930" s="49" t="n">
        <v>1.979786870509385</v>
      </c>
      <c r="K1930" s="49" t="n">
        <v>-1.094181588896669</v>
      </c>
      <c r="L1930" s="49" t="n">
        <v>-2.177479268278916</v>
      </c>
      <c r="M1930" s="49" t="n">
        <v>-1.452188038249838</v>
      </c>
      <c r="N1930" s="49" t="n">
        <v>-1.130466354007015</v>
      </c>
      <c r="O1930" s="49" t="n">
        <v>-4.723606387028079</v>
      </c>
      <c r="P1930" s="49" t="n">
        <v>1.97460516962105</v>
      </c>
      <c r="Q1930" s="49" t="n">
        <v>-0.0003710284942606279</v>
      </c>
      <c r="R1930" s="49" t="n">
        <v>0.01745336251846563</v>
      </c>
      <c r="S1930" s="49" t="n">
        <v>0.01916461936648828</v>
      </c>
      <c r="T1930" s="49" t="n">
        <v>0.02780829000492968</v>
      </c>
      <c r="U1930" s="49" t="n">
        <v>-0.008730479880674658</v>
      </c>
      <c r="V1930" s="49" t="n">
        <v>0.005181700888335028</v>
      </c>
      <c r="W1930" s="49" t="n">
        <v>-0.2639282597100001</v>
      </c>
      <c r="X1930" s="49" t="n">
        <v>0.1378922667249995</v>
      </c>
      <c r="Y1930" s="49" t="n">
        <v>-0.160576579225</v>
      </c>
      <c r="Z1930" s="49" t="n">
        <v>0.02793576883750013</v>
      </c>
      <c r="AA1930" s="49" t="n">
        <v>0.004339289729000187</v>
      </c>
      <c r="AB1930" s="49" t="n">
        <v>-0.2639708282175003</v>
      </c>
      <c r="AC1930" s="49" t="n">
        <v>-0.3347419124734867</v>
      </c>
      <c r="AD1930" s="49" t="n">
        <v>0.1365315453366776</v>
      </c>
      <c r="AE1930" s="49" t="n">
        <v>-0.2042793903982468</v>
      </c>
      <c r="AF1930" s="49" t="n">
        <v>-0.0151153756639863</v>
      </c>
      <c r="AG1930" s="49" t="n">
        <v>-0.003277622618341144</v>
      </c>
      <c r="AH1930" s="49" t="n">
        <v>-0.2604053192845579</v>
      </c>
      <c r="AI1930" s="49" t="n">
        <v>0.1668086156419176</v>
      </c>
      <c r="AJ1930" s="49" t="n">
        <v>16.44100392973046</v>
      </c>
      <c r="AK1930" s="49" t="n">
        <v>10.85783878616943</v>
      </c>
      <c r="AL1930" s="49" t="n">
        <v>2.193618236869368</v>
      </c>
      <c r="AM1930" s="49" t="n">
        <v>-0.8521477555640177</v>
      </c>
      <c r="AN1930" s="49" t="n">
        <v>0.19079523784813</v>
      </c>
      <c r="AO1930" s="49" t="n">
        <v>-0.03981151341291456</v>
      </c>
      <c r="AP1930" s="49" t="n">
        <v>59.39144722003942</v>
      </c>
      <c r="AQ1930" s="49" t="n">
        <v>30.22063502596318</v>
      </c>
      <c r="AR1930" s="49" t="n">
        <v>4.527590158337471</v>
      </c>
      <c r="AS1930" s="49" t="n">
        <v>-0.8874808971700988</v>
      </c>
      <c r="AT1930" s="49" t="n">
        <v>0.1557470822411796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-0.2156363154200843</v>
      </c>
      <c r="BN1930" s="49" t="n">
        <v>0.6596935085282706</v>
      </c>
      <c r="BO1930" s="49" t="n">
        <v>0.1906679678605109</v>
      </c>
      <c r="BP1930" s="49" t="n">
        <v>-0.2138741491038381</v>
      </c>
      <c r="BQ1930" s="49" t="n">
        <v>0.6541604837917055</v>
      </c>
      <c r="BR1930" s="49" t="n">
        <v>0.1676604202399351</v>
      </c>
      <c r="BS1930" s="49" t="n">
        <v>-1.762166316246233</v>
      </c>
      <c r="BT1930" s="49" t="n">
        <v>5.533024736565029</v>
      </c>
      <c r="BU1930" s="49" t="n">
        <v>23.0075476205758</v>
      </c>
      <c r="BV1930" s="49" t="n">
        <v>23.72902948657228</v>
      </c>
    </row>
    <row r="1931">
      <c r="A1931" s="51" t="n">
        <v>86.70999999999999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-1.09720092976896</v>
      </c>
      <c r="F1931" s="51" t="n">
        <v>-2.1586676820224</v>
      </c>
      <c r="G1931" s="51" t="n">
        <v>-1.4345916081152</v>
      </c>
      <c r="H1931" s="51" t="n">
        <v>-1.10239573851392</v>
      </c>
      <c r="I1931" s="51" t="n">
        <v>-4.732293125875969</v>
      </c>
      <c r="J1931" s="51" t="n">
        <v>1.97713826889472</v>
      </c>
      <c r="K1931" s="51" t="n">
        <v>-1.097489781350536</v>
      </c>
      <c r="L1931" s="51" t="n">
        <v>-2.176146042877789</v>
      </c>
      <c r="M1931" s="51" t="n">
        <v>-1.454173737960097</v>
      </c>
      <c r="N1931" s="51" t="n">
        <v>-1.130647557941526</v>
      </c>
      <c r="O1931" s="51" t="n">
        <v>-4.723654537276555</v>
      </c>
      <c r="P1931" s="51" t="n">
        <v>1.972006719646555</v>
      </c>
      <c r="Q1931" s="51" t="n">
        <v>0.0002888515815766546</v>
      </c>
      <c r="R1931" s="51" t="n">
        <v>0.01747836085538834</v>
      </c>
      <c r="S1931" s="51" t="n">
        <v>0.0195821298448966</v>
      </c>
      <c r="T1931" s="51" t="n">
        <v>0.02825181942760624</v>
      </c>
      <c r="U1931" s="51" t="n">
        <v>-0.008638588599413133</v>
      </c>
      <c r="V1931" s="51" t="n">
        <v>0.005131549248165168</v>
      </c>
      <c r="W1931" s="51" t="n">
        <v>-0.2657940512000002</v>
      </c>
      <c r="X1931" s="51" t="n">
        <v>0.1336111199999984</v>
      </c>
      <c r="Y1931" s="51" t="n">
        <v>-0.1528084831999995</v>
      </c>
      <c r="Z1931" s="51" t="n">
        <v>0.02441639776000061</v>
      </c>
      <c r="AA1931" s="51" t="n">
        <v>0.004411175376001325</v>
      </c>
      <c r="AB1931" s="51" t="n">
        <v>-0.2658080496000013</v>
      </c>
      <c r="AC1931" s="51" t="n">
        <v>-0.327589831160423</v>
      </c>
      <c r="AD1931" s="51" t="n">
        <v>0.130759387599778</v>
      </c>
      <c r="AE1931" s="51" t="n">
        <v>-0.1940057085975818</v>
      </c>
      <c r="AF1931" s="51" t="n">
        <v>-0.02053019723327013</v>
      </c>
      <c r="AG1931" s="51" t="n">
        <v>-0.006199173684311924</v>
      </c>
      <c r="AH1931" s="51" t="n">
        <v>-0.2591573468749451</v>
      </c>
      <c r="AI1931" s="51" t="n">
        <v>0.3700183730507147</v>
      </c>
      <c r="AJ1931" s="51" t="n">
        <v>16.48571780626003</v>
      </c>
      <c r="AK1931" s="51" t="n">
        <v>11.09410680003267</v>
      </c>
      <c r="AL1931" s="51" t="n">
        <v>2.231377018437214</v>
      </c>
      <c r="AM1931" s="51" t="n">
        <v>-0.8430396310904226</v>
      </c>
      <c r="AN1931" s="51" t="n">
        <v>0.1888254073965853</v>
      </c>
      <c r="AO1931" s="51" t="n">
        <v>0.03582983048810906</v>
      </c>
      <c r="AP1931" s="51" t="n">
        <v>59.13611984176084</v>
      </c>
      <c r="AQ1931" s="51" t="n">
        <v>30.61561825916352</v>
      </c>
      <c r="AR1931" s="51" t="n">
        <v>4.578731487956584</v>
      </c>
      <c r="AS1931" s="51" t="n">
        <v>-0.8923134015791726</v>
      </c>
      <c r="AT1931" s="51" t="n">
        <v>0.1544580569694593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-0.2136582478673874</v>
      </c>
      <c r="BN1931" s="51" t="n">
        <v>0.6598051263651782</v>
      </c>
      <c r="BO1931" s="51" t="n">
        <v>0.1909192804768401</v>
      </c>
      <c r="BP1931" s="51" t="n">
        <v>-0.2114053700102595</v>
      </c>
      <c r="BQ1931" s="51" t="n">
        <v>0.6542804660323486</v>
      </c>
      <c r="BR1931" s="51" t="n">
        <v>0.1676816869773445</v>
      </c>
      <c r="BS1931" s="51" t="n">
        <v>-2.252877857127883</v>
      </c>
      <c r="BT1931" s="51" t="n">
        <v>5.524660332829612</v>
      </c>
      <c r="BU1931" s="51" t="n">
        <v>23.23759349949558</v>
      </c>
      <c r="BV1931" s="51" t="n">
        <v>23.99131263770446</v>
      </c>
    </row>
    <row r="1932">
      <c r="A1932" s="49" t="n">
        <v>86.72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-1.09986871203289</v>
      </c>
      <c r="F1932" s="49" t="n">
        <v>-2.15735423663035</v>
      </c>
      <c r="G1932" s="49" t="n">
        <v>-1.43607863162505</v>
      </c>
      <c r="H1932" s="49" t="n">
        <v>-1.102170146579055</v>
      </c>
      <c r="I1932" s="49" t="n">
        <v>-4.732248634576303</v>
      </c>
      <c r="J1932" s="49" t="n">
        <v>1.974470500936355</v>
      </c>
      <c r="K1932" s="49" t="n">
        <v>-1.10072395467902</v>
      </c>
      <c r="L1932" s="49" t="n">
        <v>-2.174879852631184</v>
      </c>
      <c r="M1932" s="49" t="n">
        <v>-1.456030139251488</v>
      </c>
      <c r="N1932" s="49" t="n">
        <v>-1.1309316463815</v>
      </c>
      <c r="O1932" s="49" t="n">
        <v>-4.723745743212305</v>
      </c>
      <c r="P1932" s="49" t="n">
        <v>1.969422752747676</v>
      </c>
      <c r="Q1932" s="49" t="n">
        <v>0.0008552426461292395</v>
      </c>
      <c r="R1932" s="49" t="n">
        <v>0.01752561600083347</v>
      </c>
      <c r="S1932" s="49" t="n">
        <v>0.01995150762643783</v>
      </c>
      <c r="T1932" s="49" t="n">
        <v>0.02876149980244547</v>
      </c>
      <c r="U1932" s="49" t="n">
        <v>-0.008502891363997733</v>
      </c>
      <c r="V1932" s="49" t="n">
        <v>0.005047748188678813</v>
      </c>
      <c r="W1932" s="49" t="n">
        <v>-0.2677300874299993</v>
      </c>
      <c r="X1932" s="49" t="n">
        <v>0.1291497859249967</v>
      </c>
      <c r="Y1932" s="49" t="n">
        <v>-0.1447276760249981</v>
      </c>
      <c r="Z1932" s="49" t="n">
        <v>0.02076229431750152</v>
      </c>
      <c r="AA1932" s="49" t="n">
        <v>0.00448593558500435</v>
      </c>
      <c r="AB1932" s="49" t="n">
        <v>-0.267713876177503</v>
      </c>
      <c r="AC1932" s="49" t="n">
        <v>-0.3200547591066254</v>
      </c>
      <c r="AD1932" s="49" t="n">
        <v>0.12314293957211</v>
      </c>
      <c r="AE1932" s="49" t="n">
        <v>-0.1786151393203725</v>
      </c>
      <c r="AF1932" s="49" t="n">
        <v>-0.03506629550370354</v>
      </c>
      <c r="AG1932" s="49" t="n">
        <v>-0.01132750206368125</v>
      </c>
      <c r="AH1932" s="49" t="n">
        <v>-0.258432969374636</v>
      </c>
      <c r="AI1932" s="49" t="n">
        <v>0.5339954108645909</v>
      </c>
      <c r="AJ1932" s="49" t="n">
        <v>16.57628869841503</v>
      </c>
      <c r="AK1932" s="49" t="n">
        <v>11.27536338341819</v>
      </c>
      <c r="AL1932" s="49" t="n">
        <v>2.281930491948259</v>
      </c>
      <c r="AM1932" s="49" t="n">
        <v>-0.8294694986678417</v>
      </c>
      <c r="AN1932" s="49" t="n">
        <v>0.1855210488638026</v>
      </c>
      <c r="AO1932" s="49" t="n">
        <v>0.1828186134940609</v>
      </c>
      <c r="AP1932" s="49" t="n">
        <v>59.06104637301009</v>
      </c>
      <c r="AQ1932" s="49" t="n">
        <v>30.89272032607976</v>
      </c>
      <c r="AR1932" s="49" t="n">
        <v>4.6242757960856</v>
      </c>
      <c r="AS1932" s="49" t="n">
        <v>-0.8865608064657428</v>
      </c>
      <c r="AT1932" s="49" t="n">
        <v>0.1516991318357082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-0.2116781115441149</v>
      </c>
      <c r="BN1932" s="49" t="n">
        <v>0.6599342424266005</v>
      </c>
      <c r="BO1932" s="49" t="n">
        <v>0.1911722214769788</v>
      </c>
      <c r="BP1932" s="49" t="n">
        <v>-0.2089973524074717</v>
      </c>
      <c r="BQ1932" s="49" t="n">
        <v>0.6544048420812028</v>
      </c>
      <c r="BR1932" s="49" t="n">
        <v>0.1677042113885098</v>
      </c>
      <c r="BS1932" s="49" t="n">
        <v>-2.680759136643202</v>
      </c>
      <c r="BT1932" s="49" t="n">
        <v>5.529400345397728</v>
      </c>
      <c r="BU1932" s="49" t="n">
        <v>23.46801008846905</v>
      </c>
      <c r="BV1932" s="49" t="n">
        <v>24.25918867647609</v>
      </c>
    </row>
    <row r="1933">
      <c r="A1933" s="51" t="n">
        <v>86.73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-1.10255421011392</v>
      </c>
      <c r="F1933" s="51" t="n">
        <v>-2.1560816861248</v>
      </c>
      <c r="G1933" s="51" t="n">
        <v>-1.4374916078144</v>
      </c>
      <c r="H1933" s="51" t="n">
        <v>-1.10197801707264</v>
      </c>
      <c r="I1933" s="51" t="n">
        <v>-4.732203455135616</v>
      </c>
      <c r="J1933" s="51" t="n">
        <v>1.97178528566144</v>
      </c>
      <c r="K1933" s="51" t="n">
        <v>-1.103879432870434</v>
      </c>
      <c r="L1933" s="51" t="n">
        <v>-2.173691581349196</v>
      </c>
      <c r="M1933" s="51" t="n">
        <v>-1.457726203266612</v>
      </c>
      <c r="N1933" s="51" t="n">
        <v>-1.131375586687194</v>
      </c>
      <c r="O1933" s="51" t="n">
        <v>-4.723903820476688</v>
      </c>
      <c r="P1933" s="51" t="n">
        <v>1.966829134783704</v>
      </c>
      <c r="Q1933" s="51" t="n">
        <v>0.001325222756514366</v>
      </c>
      <c r="R1933" s="51" t="n">
        <v>0.01760989522439615</v>
      </c>
      <c r="S1933" s="51" t="n">
        <v>0.02023459545221229</v>
      </c>
      <c r="T1933" s="51" t="n">
        <v>0.02939756961455431</v>
      </c>
      <c r="U1933" s="51" t="n">
        <v>-0.008299634658928134</v>
      </c>
      <c r="V1933" s="51" t="n">
        <v>0.004956150877736265</v>
      </c>
      <c r="W1933" s="51" t="n">
        <v>-0.2692758619199969</v>
      </c>
      <c r="X1933" s="51" t="n">
        <v>0.1255742991999947</v>
      </c>
      <c r="Y1933" s="51" t="n">
        <v>-0.1382550879999956</v>
      </c>
      <c r="Z1933" s="51" t="n">
        <v>0.01783928464000301</v>
      </c>
      <c r="AA1933" s="51" t="n">
        <v>0.004546531472010298</v>
      </c>
      <c r="AB1933" s="51" t="n">
        <v>-0.269237446560006</v>
      </c>
      <c r="AC1933" s="51" t="n">
        <v>-0.311842458755799</v>
      </c>
      <c r="AD1933" s="51" t="n">
        <v>0.1153615923725374</v>
      </c>
      <c r="AE1933" s="51" t="n">
        <v>-0.1623512965763432</v>
      </c>
      <c r="AF1933" s="51" t="n">
        <v>-0.05197226521539934</v>
      </c>
      <c r="AG1933" s="51" t="n">
        <v>-0.01956203289690905</v>
      </c>
      <c r="AH1933" s="51" t="n">
        <v>-0.2596044397789118</v>
      </c>
      <c r="AI1933" s="51" t="n">
        <v>0.6584133646166276</v>
      </c>
      <c r="AJ1933" s="51" t="n">
        <v>16.71821628007929</v>
      </c>
      <c r="AK1933" s="51" t="n">
        <v>11.39246264917617</v>
      </c>
      <c r="AL1933" s="51" t="n">
        <v>2.346156930478087</v>
      </c>
      <c r="AM1933" s="51" t="n">
        <v>-0.8088925667813649</v>
      </c>
      <c r="AN1933" s="51" t="n">
        <v>0.1819422810996014</v>
      </c>
      <c r="AO1933" s="51" t="n">
        <v>0.3720174710874493</v>
      </c>
      <c r="AP1933" s="51" t="n">
        <v>59.14089468757103</v>
      </c>
      <c r="AQ1933" s="51" t="n">
        <v>31.05052517169848</v>
      </c>
      <c r="AR1933" s="51" t="n">
        <v>4.672895683711072</v>
      </c>
      <c r="AS1933" s="51" t="n">
        <v>-0.870224629002187</v>
      </c>
      <c r="AT1933" s="51" t="n">
        <v>0.1486069518747939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-0.2096960680740852</v>
      </c>
      <c r="BN1933" s="51" t="n">
        <v>0.6600787841028153</v>
      </c>
      <c r="BO1933" s="51" t="n">
        <v>0.1914266233853971</v>
      </c>
      <c r="BP1933" s="51" t="n">
        <v>-0.2066531741769462</v>
      </c>
      <c r="BQ1933" s="51" t="n">
        <v>0.654538125436487</v>
      </c>
      <c r="BR1933" s="51" t="n">
        <v>0.1677291206067878</v>
      </c>
      <c r="BS1933" s="51" t="n">
        <v>-3.042893897138965</v>
      </c>
      <c r="BT1933" s="51" t="n">
        <v>5.540658666328246</v>
      </c>
      <c r="BU1933" s="51" t="n">
        <v>23.69750277860933</v>
      </c>
      <c r="BV1933" s="51" t="n">
        <v>24.52610323039925</v>
      </c>
    </row>
    <row r="1934">
      <c r="A1934" s="49" t="n">
        <v>86.73999999999999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-1.10525198878125</v>
      </c>
      <c r="F1934" s="49" t="n">
        <v>-2.15483761765625</v>
      </c>
      <c r="G1934" s="49" t="n">
        <v>-1.43885301921875</v>
      </c>
      <c r="H1934" s="49" t="n">
        <v>-1.101809156515625</v>
      </c>
      <c r="I1934" s="49" t="n">
        <v>-4.732157786006249</v>
      </c>
      <c r="J1934" s="49" t="n">
        <v>1.969087946078125</v>
      </c>
      <c r="K1934" s="49" t="n">
        <v>-1.106947129950607</v>
      </c>
      <c r="L1934" s="49" t="n">
        <v>-2.17257083193518</v>
      </c>
      <c r="M1934" s="49" t="n">
        <v>-1.459281915875503</v>
      </c>
      <c r="N1934" s="49" t="n">
        <v>-1.131960978016447</v>
      </c>
      <c r="O1934" s="49" t="n">
        <v>-4.724167494897486</v>
      </c>
      <c r="P1934" s="49" t="n">
        <v>1.964224156710028</v>
      </c>
      <c r="Q1934" s="49" t="n">
        <v>0.001695141169357095</v>
      </c>
      <c r="R1934" s="49" t="n">
        <v>0.01773321427892949</v>
      </c>
      <c r="S1934" s="49" t="n">
        <v>0.02042889665675318</v>
      </c>
      <c r="T1934" s="49" t="n">
        <v>0.03015182150082185</v>
      </c>
      <c r="U1934" s="49" t="n">
        <v>-0.007990291108763259</v>
      </c>
      <c r="V1934" s="49" t="n">
        <v>0.004863789368096949</v>
      </c>
      <c r="W1934" s="49" t="n">
        <v>-0.2701556487499928</v>
      </c>
      <c r="X1934" s="49" t="n">
        <v>0.1235245031249928</v>
      </c>
      <c r="Y1934" s="49" t="n">
        <v>-0.1345426156249917</v>
      </c>
      <c r="Z1934" s="49" t="n">
        <v>0.01616601343750524</v>
      </c>
      <c r="AA1934" s="49" t="n">
        <v>0.004582736625020302</v>
      </c>
      <c r="AB1934" s="49" t="n">
        <v>-0.2701088259375104</v>
      </c>
      <c r="AC1934" s="49" t="n">
        <v>-0.3026063797062638</v>
      </c>
      <c r="AD1934" s="49" t="n">
        <v>0.1094475717998814</v>
      </c>
      <c r="AE1934" s="49" t="n">
        <v>-0.1501333427346936</v>
      </c>
      <c r="AF1934" s="49" t="n">
        <v>-0.06385689683454109</v>
      </c>
      <c r="AG1934" s="49" t="n">
        <v>-0.03200058271551953</v>
      </c>
      <c r="AH1934" s="49" t="n">
        <v>-0.2607105327023503</v>
      </c>
      <c r="AI1934" s="49" t="n">
        <v>0.7416990177503331</v>
      </c>
      <c r="AJ1934" s="49" t="n">
        <v>16.89613652731805</v>
      </c>
      <c r="AK1934" s="49" t="n">
        <v>11.46293612916384</v>
      </c>
      <c r="AL1934" s="49" t="n">
        <v>2.418749039844193</v>
      </c>
      <c r="AM1934" s="49" t="n">
        <v>-0.7775147069428076</v>
      </c>
      <c r="AN1934" s="49" t="n">
        <v>0.1783484432050015</v>
      </c>
      <c r="AO1934" s="49" t="n">
        <v>0.576004644497029</v>
      </c>
      <c r="AP1934" s="49" t="n">
        <v>59.34471602757658</v>
      </c>
      <c r="AQ1934" s="49" t="n">
        <v>31.10123232985373</v>
      </c>
      <c r="AR1934" s="49" t="n">
        <v>4.728079910960966</v>
      </c>
      <c r="AS1934" s="49" t="n">
        <v>-0.8425736760030543</v>
      </c>
      <c r="AT1934" s="49" t="n">
        <v>0.1454008445002923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-0.2077128328018638</v>
      </c>
      <c r="BN1934" s="49" t="n">
        <v>0.6602321740544725</v>
      </c>
      <c r="BO1934" s="49" t="n">
        <v>0.1916819067268068</v>
      </c>
      <c r="BP1934" s="49" t="n">
        <v>-0.2043736363250471</v>
      </c>
      <c r="BQ1934" s="49" t="n">
        <v>0.6546764795029008</v>
      </c>
      <c r="BR1934" s="49" t="n">
        <v>0.1677565266435526</v>
      </c>
      <c r="BS1934" s="49" t="n">
        <v>-3.339196476816713</v>
      </c>
      <c r="BT1934" s="49" t="n">
        <v>5.555694551571788</v>
      </c>
      <c r="BU1934" s="49" t="n">
        <v>23.92538008325426</v>
      </c>
      <c r="BV1934" s="49" t="n">
        <v>24.78789598149325</v>
      </c>
    </row>
    <row r="1935">
      <c r="A1935" s="51" t="n">
        <v>86.75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-1.10795477944768</v>
      </c>
      <c r="F1935" s="51" t="n">
        <v>-2.153605350899201</v>
      </c>
      <c r="G1935" s="51" t="n">
        <v>-1.4401930221696</v>
      </c>
      <c r="H1935" s="51" t="n">
        <v>-1.10164992088896</v>
      </c>
      <c r="I1935" s="51" t="n">
        <v>-4.732111893842304</v>
      </c>
      <c r="J1935" s="51" t="n">
        <v>1.96638559990976</v>
      </c>
      <c r="K1935" s="51" t="n">
        <v>-1.109917765324453</v>
      </c>
      <c r="L1935" s="51" t="n">
        <v>-2.171495156262783</v>
      </c>
      <c r="M1935" s="51" t="n">
        <v>-1.460752108705545</v>
      </c>
      <c r="N1935" s="51" t="n">
        <v>-1.132602548309574</v>
      </c>
      <c r="O1935" s="51" t="n">
        <v>-4.724579753481383</v>
      </c>
      <c r="P1935" s="51" t="n">
        <v>1.961682803365729</v>
      </c>
      <c r="Q1935" s="51" t="n">
        <v>0.001962985876772683</v>
      </c>
      <c r="R1935" s="51" t="n">
        <v>0.01788980536358231</v>
      </c>
      <c r="S1935" s="51" t="n">
        <v>0.02055908653594463</v>
      </c>
      <c r="T1935" s="51" t="n">
        <v>0.03095262742061422</v>
      </c>
      <c r="U1935" s="51" t="n">
        <v>-0.007532140360920536</v>
      </c>
      <c r="V1935" s="51" t="n">
        <v>0.004702796544030718</v>
      </c>
      <c r="W1935" s="51" t="n">
        <v>-0.2702785025599861</v>
      </c>
      <c r="X1935" s="51" t="n">
        <v>0.1232140495999913</v>
      </c>
      <c r="Y1935" s="51" t="n">
        <v>-0.1339731215999867</v>
      </c>
      <c r="Z1935" s="51" t="n">
        <v>0.01591394400000842</v>
      </c>
      <c r="AA1935" s="51" t="n">
        <v>0.004591137104035592</v>
      </c>
      <c r="AB1935" s="51" t="n">
        <v>-0.2702390060800168</v>
      </c>
      <c r="AC1935" s="51" t="n">
        <v>-0.2924607763367009</v>
      </c>
      <c r="AD1935" s="51" t="n">
        <v>0.106181908899397</v>
      </c>
      <c r="AE1935" s="51" t="n">
        <v>-0.1448363483150669</v>
      </c>
      <c r="AF1935" s="51" t="n">
        <v>-0.06385107986602641</v>
      </c>
      <c r="AG1935" s="51" t="n">
        <v>-0.04909242168812603</v>
      </c>
      <c r="AH1935" s="51" t="n">
        <v>-0.2497699990087323</v>
      </c>
      <c r="AI1935" s="51" t="n">
        <v>0.7840648691222012</v>
      </c>
      <c r="AJ1935" s="51" t="n">
        <v>17.09496269411738</v>
      </c>
      <c r="AK1935" s="51" t="n">
        <v>11.51518504833962</v>
      </c>
      <c r="AL1935" s="51" t="n">
        <v>2.489198979711506</v>
      </c>
      <c r="AM1935" s="51" t="n">
        <v>-0.731396638775163</v>
      </c>
      <c r="AN1935" s="51" t="n">
        <v>0.1718005353489493</v>
      </c>
      <c r="AO1935" s="51" t="n">
        <v>0.7662330793963379</v>
      </c>
      <c r="AP1935" s="51" t="n">
        <v>59.62069688766437</v>
      </c>
      <c r="AQ1935" s="51" t="n">
        <v>31.08385421830459</v>
      </c>
      <c r="AR1935" s="51" t="n">
        <v>4.787226660858829</v>
      </c>
      <c r="AS1935" s="51" t="n">
        <v>-0.8017143386060837</v>
      </c>
      <c r="AT1935" s="51" t="n">
        <v>0.1378236353610915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-0.2057294442394398</v>
      </c>
      <c r="BN1935" s="51" t="n">
        <v>0.6603855833588971</v>
      </c>
      <c r="BO1935" s="51" t="n">
        <v>0.1919372709470449</v>
      </c>
      <c r="BP1935" s="51" t="n">
        <v>-0.2021573426813015</v>
      </c>
      <c r="BQ1935" s="51" t="n">
        <v>0.6548120475992509</v>
      </c>
      <c r="BR1935" s="51" t="n">
        <v>0.1677855186091925</v>
      </c>
      <c r="BS1935" s="51" t="n">
        <v>-3.57210155813828</v>
      </c>
      <c r="BT1935" s="51" t="n">
        <v>5.573535759646142</v>
      </c>
      <c r="BU1935" s="51" t="n">
        <v>24.15175233785244</v>
      </c>
      <c r="BV1935" s="51" t="n">
        <v>25.0425907484563</v>
      </c>
    </row>
    <row r="1936">
      <c r="A1936" s="49" t="n">
        <v>86.76000000000001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-1.11065532797521</v>
      </c>
      <c r="F1936" s="49" t="n">
        <v>-2.152368199966151</v>
      </c>
      <c r="G1936" s="49" t="n">
        <v>-1.441541756456449</v>
      </c>
      <c r="H1936" s="49" t="n">
        <v>-1.101486687447795</v>
      </c>
      <c r="I1936" s="49" t="n">
        <v>-4.732066045374917</v>
      </c>
      <c r="J1936" s="49" t="n">
        <v>1.963685350329094</v>
      </c>
      <c r="K1936" s="49" t="n">
        <v>-1.112782751625236</v>
      </c>
      <c r="L1936" s="49" t="n">
        <v>-2.170436359270183</v>
      </c>
      <c r="M1936" s="49" t="n">
        <v>-1.462218570024741</v>
      </c>
      <c r="N1936" s="49" t="n">
        <v>-1.133140208174748</v>
      </c>
      <c r="O1936" s="49" t="n">
        <v>-4.725194899427596</v>
      </c>
      <c r="P1936" s="49" t="n">
        <v>1.959372689954172</v>
      </c>
      <c r="Q1936" s="49" t="n">
        <v>0.002127423650026383</v>
      </c>
      <c r="R1936" s="49" t="n">
        <v>0.0180681593040326</v>
      </c>
      <c r="S1936" s="49" t="n">
        <v>0.02067681356829176</v>
      </c>
      <c r="T1936" s="49" t="n">
        <v>0.03165352072695282</v>
      </c>
      <c r="U1936" s="49" t="n">
        <v>-0.006871145947321189</v>
      </c>
      <c r="V1936" s="49" t="n">
        <v>0.004312660374921951</v>
      </c>
      <c r="W1936" s="49" t="n">
        <v>-0.2697382585499769</v>
      </c>
      <c r="X1936" s="49" t="n">
        <v>0.1244303991249908</v>
      </c>
      <c r="Y1936" s="49" t="n">
        <v>-0.1361604348249808</v>
      </c>
      <c r="Z1936" s="49" t="n">
        <v>0.0169073581975128</v>
      </c>
      <c r="AA1936" s="49" t="n">
        <v>0.004575131441057497</v>
      </c>
      <c r="AB1936" s="49" t="n">
        <v>-0.2697199053375255</v>
      </c>
      <c r="AC1936" s="49" t="n">
        <v>-0.2816283870284105</v>
      </c>
      <c r="AD1936" s="49" t="n">
        <v>0.105672499685421</v>
      </c>
      <c r="AE1936" s="49" t="n">
        <v>-0.1482137622574405</v>
      </c>
      <c r="AF1936" s="49" t="n">
        <v>-0.04541045874356785</v>
      </c>
      <c r="AG1936" s="49" t="n">
        <v>-0.07172488773360688</v>
      </c>
      <c r="AH1936" s="49" t="n">
        <v>-0.2218439059840792</v>
      </c>
      <c r="AI1936" s="49" t="n">
        <v>0.785841123394792</v>
      </c>
      <c r="AJ1936" s="49" t="n">
        <v>17.29850281047948</v>
      </c>
      <c r="AK1936" s="49" t="n">
        <v>11.59032281874934</v>
      </c>
      <c r="AL1936" s="49" t="n">
        <v>2.540795196803878</v>
      </c>
      <c r="AM1936" s="49" t="n">
        <v>-0.6655231311790186</v>
      </c>
      <c r="AN1936" s="49" t="n">
        <v>0.1557000061846107</v>
      </c>
      <c r="AO1936" s="49" t="n">
        <v>0.915922640990499</v>
      </c>
      <c r="AP1936" s="49" t="n">
        <v>59.91740282008399</v>
      </c>
      <c r="AQ1936" s="49" t="n">
        <v>31.04846872406694</v>
      </c>
      <c r="AR1936" s="49" t="n">
        <v>4.842539916593776</v>
      </c>
      <c r="AS1936" s="49" t="n">
        <v>-0.7455616293467109</v>
      </c>
      <c r="AT1936" s="49" t="n">
        <v>0.1211060002596966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-0.203747005608927</v>
      </c>
      <c r="BN1936" s="49" t="n">
        <v>0.6605301857935741</v>
      </c>
      <c r="BO1936" s="49" t="n">
        <v>0.1921918962748779</v>
      </c>
      <c r="BP1936" s="49" t="n">
        <v>-0.2000011272298949</v>
      </c>
      <c r="BQ1936" s="49" t="n">
        <v>0.6549363437479621</v>
      </c>
      <c r="BR1936" s="49" t="n">
        <v>0.1678140365360359</v>
      </c>
      <c r="BS1936" s="49" t="n">
        <v>-3.745878379032091</v>
      </c>
      <c r="BT1936" s="49" t="n">
        <v>5.593842045612085</v>
      </c>
      <c r="BU1936" s="49" t="n">
        <v>24.37785973884204</v>
      </c>
      <c r="BV1936" s="49" t="n">
        <v>25.29036810938927</v>
      </c>
    </row>
    <row r="1937">
      <c r="A1937" s="51" t="n">
        <v>86.77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-1.11334824248064</v>
      </c>
      <c r="F1937" s="51" t="n">
        <v>-2.151113735321601</v>
      </c>
      <c r="G1937" s="51" t="n">
        <v>-1.442921654988799</v>
      </c>
      <c r="H1937" s="51" t="n">
        <v>-1.101309326535679</v>
      </c>
      <c r="I1937" s="51" t="n">
        <v>-4.732020439287549</v>
      </c>
      <c r="J1937" s="51" t="n">
        <v>1.960992476692479</v>
      </c>
      <c r="K1937" s="51" t="n">
        <v>-1.115541998092506</v>
      </c>
      <c r="L1937" s="51" t="n">
        <v>-2.169375331462417</v>
      </c>
      <c r="M1937" s="51" t="n">
        <v>-1.463744827868517</v>
      </c>
      <c r="N1937" s="51" t="n">
        <v>-1.133433369203386</v>
      </c>
      <c r="O1937" s="51" t="n">
        <v>-4.72603945364077</v>
      </c>
      <c r="P1937" s="51" t="n">
        <v>1.95723053591613</v>
      </c>
      <c r="Q1937" s="51" t="n">
        <v>0.002193755611866299</v>
      </c>
      <c r="R1937" s="51" t="n">
        <v>0.01826159614081613</v>
      </c>
      <c r="S1937" s="51" t="n">
        <v>0.02082317287971791</v>
      </c>
      <c r="T1937" s="51" t="n">
        <v>0.0321240426677063</v>
      </c>
      <c r="U1937" s="51" t="n">
        <v>-0.005980985646778514</v>
      </c>
      <c r="V1937" s="51" t="n">
        <v>0.003761940776348949</v>
      </c>
      <c r="W1937" s="51" t="n">
        <v>-0.2688135324799645</v>
      </c>
      <c r="X1937" s="51" t="n">
        <v>0.1265348207999917</v>
      </c>
      <c r="Y1937" s="51" t="n">
        <v>-0.1399493503999746</v>
      </c>
      <c r="Z1937" s="51" t="n">
        <v>0.01862335648001859</v>
      </c>
      <c r="AA1937" s="51" t="n">
        <v>0.004544930640087441</v>
      </c>
      <c r="AB1937" s="51" t="n">
        <v>-0.2688243686400369</v>
      </c>
      <c r="AC1937" s="51" t="n">
        <v>-0.2711864908908302</v>
      </c>
      <c r="AD1937" s="51" t="n">
        <v>0.1066215013283413</v>
      </c>
      <c r="AE1937" s="51" t="n">
        <v>-0.156617865716237</v>
      </c>
      <c r="AF1937" s="51" t="n">
        <v>-0.01560623945743945</v>
      </c>
      <c r="AG1937" s="51" t="n">
        <v>-0.09515034574771958</v>
      </c>
      <c r="AH1937" s="51" t="n">
        <v>-0.2091809537083763</v>
      </c>
      <c r="AI1937" s="51" t="n">
        <v>0.7531565369870183</v>
      </c>
      <c r="AJ1937" s="51" t="n">
        <v>17.50692021908464</v>
      </c>
      <c r="AK1937" s="51" t="n">
        <v>11.70265873791129</v>
      </c>
      <c r="AL1937" s="51" t="n">
        <v>2.565648063149136</v>
      </c>
      <c r="AM1937" s="51" t="n">
        <v>-0.5790956710951009</v>
      </c>
      <c r="AN1937" s="51" t="n">
        <v>0.1333112709482262</v>
      </c>
      <c r="AO1937" s="51" t="n">
        <v>0.998410529298996</v>
      </c>
      <c r="AP1937" s="51" t="n">
        <v>60.18263910095572</v>
      </c>
      <c r="AQ1937" s="51" t="n">
        <v>31.05763321846376</v>
      </c>
      <c r="AR1937" s="51" t="n">
        <v>4.881300014879882</v>
      </c>
      <c r="AS1937" s="51" t="n">
        <v>-0.6714941598168339</v>
      </c>
      <c r="AT1937" s="51" t="n">
        <v>0.1027290730558615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-0.2017663966727206</v>
      </c>
      <c r="BN1937" s="51" t="n">
        <v>0.6606594120483124</v>
      </c>
      <c r="BO1937" s="51" t="n">
        <v>0.1924451558750813</v>
      </c>
      <c r="BP1937" s="51" t="n">
        <v>-0.1979001441554833</v>
      </c>
      <c r="BQ1937" s="51" t="n">
        <v>0.6550450727679999</v>
      </c>
      <c r="BR1937" s="51" t="n">
        <v>0.1678400159307405</v>
      </c>
      <c r="BS1937" s="51" t="n">
        <v>-3.866252517237267</v>
      </c>
      <c r="BT1937" s="51" t="n">
        <v>5.614339280312408</v>
      </c>
      <c r="BU1937" s="51" t="n">
        <v>24.60513994434083</v>
      </c>
      <c r="BV1937" s="51" t="n">
        <v>25.53197261791769</v>
      </c>
    </row>
    <row r="1938">
      <c r="A1938" s="49" t="n">
        <v>86.78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-1.116031841141169</v>
      </c>
      <c r="F1938" s="49" t="n">
        <v>-2.149838045696051</v>
      </c>
      <c r="G1938" s="49" t="n">
        <v>-1.444339753458149</v>
      </c>
      <c r="H1938" s="49" t="n">
        <v>-1.101114673398764</v>
      </c>
      <c r="I1938" s="49" t="n">
        <v>-4.731975138091264</v>
      </c>
      <c r="J1938" s="49" t="n">
        <v>1.958308625274064</v>
      </c>
      <c r="K1938" s="49" t="n">
        <v>-1.118203336700277</v>
      </c>
      <c r="L1938" s="49" t="n">
        <v>-2.168302915080744</v>
      </c>
      <c r="M1938" s="49" t="n">
        <v>-1.465363651638303</v>
      </c>
      <c r="N1938" s="49" t="n">
        <v>-1.133407133695</v>
      </c>
      <c r="O1938" s="49" t="n">
        <v>-4.727100247607028</v>
      </c>
      <c r="P1938" s="49" t="n">
        <v>1.955107135258077</v>
      </c>
      <c r="Q1938" s="49" t="n">
        <v>0.002171495559108561</v>
      </c>
      <c r="R1938" s="49" t="n">
        <v>0.01846486938469294</v>
      </c>
      <c r="S1938" s="49" t="n">
        <v>0.0210238981801536</v>
      </c>
      <c r="T1938" s="49" t="n">
        <v>0.03229246029623534</v>
      </c>
      <c r="U1938" s="49" t="n">
        <v>-0.004874890484235728</v>
      </c>
      <c r="V1938" s="49" t="n">
        <v>0.00320149001598713</v>
      </c>
      <c r="W1938" s="49" t="n">
        <v>-0.2679677206699488</v>
      </c>
      <c r="X1938" s="49" t="n">
        <v>0.1284623923249947</v>
      </c>
      <c r="Y1938" s="49" t="n">
        <v>-0.1434156296249687</v>
      </c>
      <c r="Z1938" s="49" t="n">
        <v>0.0201918578775261</v>
      </c>
      <c r="AA1938" s="49" t="n">
        <v>0.004517558177126948</v>
      </c>
      <c r="AB1938" s="49" t="n">
        <v>-0.268006167497552</v>
      </c>
      <c r="AC1938" s="49" t="n">
        <v>-0.2619955110379035</v>
      </c>
      <c r="AD1938" s="49" t="n">
        <v>0.1077871320257318</v>
      </c>
      <c r="AE1938" s="49" t="n">
        <v>-0.1662825668248964</v>
      </c>
      <c r="AF1938" s="49" t="n">
        <v>0.01768619476195582</v>
      </c>
      <c r="AG1938" s="49" t="n">
        <v>-0.1150625325210505</v>
      </c>
      <c r="AH1938" s="49" t="n">
        <v>-0.2121528569509967</v>
      </c>
      <c r="AI1938" s="49" t="n">
        <v>0.6924570745318399</v>
      </c>
      <c r="AJ1938" s="49" t="n">
        <v>17.71860205937964</v>
      </c>
      <c r="AK1938" s="49" t="n">
        <v>11.85677919334383</v>
      </c>
      <c r="AL1938" s="49" t="n">
        <v>2.562325046640405</v>
      </c>
      <c r="AM1938" s="49" t="n">
        <v>-0.474962708154795</v>
      </c>
      <c r="AN1938" s="49" t="n">
        <v>0.1108134174416003</v>
      </c>
      <c r="AO1938" s="49" t="n">
        <v>0.9927429091857509</v>
      </c>
      <c r="AP1938" s="49" t="n">
        <v>60.38094048733686</v>
      </c>
      <c r="AQ1938" s="49" t="n">
        <v>31.14741666204139</v>
      </c>
      <c r="AR1938" s="49" t="n">
        <v>4.899725858728987</v>
      </c>
      <c r="AS1938" s="49" t="n">
        <v>-0.5810954152089315</v>
      </c>
      <c r="AT1938" s="49" t="n">
        <v>0.08580014355713464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-0.1997879562360292</v>
      </c>
      <c r="BN1938" s="49" t="n">
        <v>0.6607712038488041</v>
      </c>
      <c r="BO1938" s="49" t="n">
        <v>0.192696838485484</v>
      </c>
      <c r="BP1938" s="49" t="n">
        <v>-0.1958488335305109</v>
      </c>
      <c r="BQ1938" s="49" t="n">
        <v>0.6551370526296274</v>
      </c>
      <c r="BR1938" s="49" t="n">
        <v>0.1678621065976083</v>
      </c>
      <c r="BS1938" s="49" t="n">
        <v>-3.939122705518383</v>
      </c>
      <c r="BT1938" s="49" t="n">
        <v>5.634151219176653</v>
      </c>
      <c r="BU1938" s="49" t="n">
        <v>24.83473188787566</v>
      </c>
      <c r="BV1938" s="49" t="n">
        <v>25.76866809892099</v>
      </c>
    </row>
    <row r="1939">
      <c r="A1939" s="51" t="n">
        <v>86.79000000000001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-1.11871</v>
      </c>
      <c r="F1939" s="51" t="n">
        <v>-2.14855</v>
      </c>
      <c r="G1939" s="51" t="n">
        <v>-1.44578</v>
      </c>
      <c r="H1939" s="51" t="n">
        <v>-1.10091</v>
      </c>
      <c r="I1939" s="51" t="n">
        <v>-4.73193</v>
      </c>
      <c r="J1939" s="51" t="n">
        <v>1.95563</v>
      </c>
      <c r="K1939" s="51" t="n">
        <v>-1.120786021840852</v>
      </c>
      <c r="L1939" s="51" t="n">
        <v>-2.167228481583659</v>
      </c>
      <c r="M1939" s="51" t="n">
        <v>-1.467055799341451</v>
      </c>
      <c r="N1939" s="51" t="n">
        <v>-1.133086429802322</v>
      </c>
      <c r="O1939" s="51" t="n">
        <v>-4.728312004006265</v>
      </c>
      <c r="P1939" s="51" t="n">
        <v>1.952902318596009</v>
      </c>
      <c r="Q1939" s="51" t="n">
        <v>0.002076021840851539</v>
      </c>
      <c r="R1939" s="51" t="n">
        <v>0.0186784815836587</v>
      </c>
      <c r="S1939" s="51" t="n">
        <v>0.02127579934145118</v>
      </c>
      <c r="T1939" s="51" t="n">
        <v>0.03217642980232216</v>
      </c>
      <c r="U1939" s="51" t="n">
        <v>-0.003617995993734802</v>
      </c>
      <c r="V1939" s="51" t="n">
        <v>0.002727681403991378</v>
      </c>
      <c r="W1939" s="51" t="n">
        <v>-0.267849</v>
      </c>
      <c r="X1939" s="51" t="n">
        <v>0.128722</v>
      </c>
      <c r="Y1939" s="51" t="n">
        <v>-0.143866</v>
      </c>
      <c r="Z1939" s="51" t="n">
        <v>0.0203956</v>
      </c>
      <c r="AA1939" s="51" t="n">
        <v>0.00451685</v>
      </c>
      <c r="AB1939" s="51" t="n">
        <v>-0.2679</v>
      </c>
      <c r="AC1939" s="51" t="n">
        <v>-0.2552639733953395</v>
      </c>
      <c r="AD1939" s="51" t="n">
        <v>0.1071048280000989</v>
      </c>
      <c r="AE1939" s="51" t="n">
        <v>-0.1714906182587747</v>
      </c>
      <c r="AF1939" s="51" t="n">
        <v>0.0436838917963881</v>
      </c>
      <c r="AG1939" s="51" t="n">
        <v>-0.1260183554771946</v>
      </c>
      <c r="AH1939" s="51" t="n">
        <v>-0.2229419766344168</v>
      </c>
      <c r="AI1939" s="51" t="n">
        <v>0.6129928946253592</v>
      </c>
      <c r="AJ1939" s="51" t="n">
        <v>17.94115760612245</v>
      </c>
      <c r="AK1939" s="51" t="n">
        <v>12.03567465762232</v>
      </c>
      <c r="AL1939" s="51" t="n">
        <v>2.53858102406497</v>
      </c>
      <c r="AM1939" s="51" t="n">
        <v>-0.3608751236563143</v>
      </c>
      <c r="AN1939" s="51" t="n">
        <v>0.09197226054797306</v>
      </c>
      <c r="AO1939" s="51" t="n">
        <v>0.8783121590581919</v>
      </c>
      <c r="AP1939" s="51" t="n">
        <v>60.4757211665242</v>
      </c>
      <c r="AQ1939" s="51" t="n">
        <v>31.34437692708335</v>
      </c>
      <c r="AR1939" s="51" t="n">
        <v>4.900778488092047</v>
      </c>
      <c r="AS1939" s="51" t="n">
        <v>-0.4797157675900556</v>
      </c>
      <c r="AT1939" s="51" t="n">
        <v>0.0721314298744903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-0.1978111371531379</v>
      </c>
      <c r="BN1939" s="51" t="n">
        <v>0.6608702687958888</v>
      </c>
      <c r="BO1939" s="51" t="n">
        <v>0.1929473823036594</v>
      </c>
      <c r="BP1939" s="51" t="n">
        <v>-0.1938410387196197</v>
      </c>
      <c r="BQ1939" s="51" t="n">
        <v>0.6552175749385762</v>
      </c>
      <c r="BR1939" s="51" t="n">
        <v>0.1678800777219089</v>
      </c>
      <c r="BS1939" s="51" t="n">
        <v>-3.970098433518199</v>
      </c>
      <c r="BT1939" s="51" t="n">
        <v>5.652693857312596</v>
      </c>
      <c r="BU1939" s="51" t="n">
        <v>25.06730458175047</v>
      </c>
      <c r="BV1939" s="51" t="n">
        <v>26.00162280340539</v>
      </c>
    </row>
    <row r="1940">
      <c r="A1940" s="49" t="n">
        <v>86.8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-1.121393003803605</v>
      </c>
      <c r="F1940" s="49" t="n">
        <v>-2.1472737978456</v>
      </c>
      <c r="G1940" s="49" t="n">
        <v>-1.44719884658785</v>
      </c>
      <c r="H1940" s="49" t="n">
        <v>-1.10071488035413</v>
      </c>
      <c r="I1940" s="49" t="n">
        <v>-4.731884573033815</v>
      </c>
      <c r="J1940" s="49" t="n">
        <v>1.952946444682955</v>
      </c>
      <c r="K1940" s="49" t="n">
        <v>-1.123320681328151</v>
      </c>
      <c r="L1940" s="49" t="n">
        <v>-2.166181230153554</v>
      </c>
      <c r="M1940" s="49" t="n">
        <v>-1.468748293666324</v>
      </c>
      <c r="N1940" s="49" t="n">
        <v>-1.132594760105138</v>
      </c>
      <c r="O1940" s="49" t="n">
        <v>-4.729559149024448</v>
      </c>
      <c r="P1940" s="49" t="n">
        <v>1.950580653697696</v>
      </c>
      <c r="Q1940" s="49" t="n">
        <v>0.001927677524545812</v>
      </c>
      <c r="R1940" s="49" t="n">
        <v>0.01890743230795344</v>
      </c>
      <c r="S1940" s="49" t="n">
        <v>0.02154944707847428</v>
      </c>
      <c r="T1940" s="49" t="n">
        <v>0.03187987975100826</v>
      </c>
      <c r="U1940" s="49" t="n">
        <v>-0.002325424009367083</v>
      </c>
      <c r="V1940" s="49" t="n">
        <v>0.002365790985258798</v>
      </c>
      <c r="W1940" s="49" t="n">
        <v>-0.2689174871174997</v>
      </c>
      <c r="X1940" s="49" t="n">
        <v>0.1260882028000002</v>
      </c>
      <c r="Y1940" s="49" t="n">
        <v>-0.1391422556250002</v>
      </c>
      <c r="Z1940" s="49" t="n">
        <v>0.01829471091000014</v>
      </c>
      <c r="AA1940" s="49" t="n">
        <v>0.004580881973001016</v>
      </c>
      <c r="AB1940" s="49" t="n">
        <v>-0.2689804534775001</v>
      </c>
      <c r="AC1940" s="49" t="n">
        <v>-0.2521048616891267</v>
      </c>
      <c r="AD1940" s="49" t="n">
        <v>0.102600315957414</v>
      </c>
      <c r="AE1940" s="49" t="n">
        <v>-0.1670148185996856</v>
      </c>
      <c r="AF1940" s="49" t="n">
        <v>0.05310123051619077</v>
      </c>
      <c r="AG1940" s="49" t="n">
        <v>-0.1232242544638689</v>
      </c>
      <c r="AH1940" s="49" t="n">
        <v>-0.2358460377521989</v>
      </c>
      <c r="AI1940" s="49" t="n">
        <v>0.5264886294377118</v>
      </c>
      <c r="AJ1940" s="49" t="n">
        <v>18.18917012726284</v>
      </c>
      <c r="AK1940" s="49" t="n">
        <v>12.20630811108385</v>
      </c>
      <c r="AL1940" s="49" t="n">
        <v>2.508774404084365</v>
      </c>
      <c r="AM1940" s="49" t="n">
        <v>-0.2487660517080212</v>
      </c>
      <c r="AN1940" s="49" t="n">
        <v>0.07768283136050069</v>
      </c>
      <c r="AO1940" s="49" t="n">
        <v>0.637345082682978</v>
      </c>
      <c r="AP1940" s="49" t="n">
        <v>60.44037059548413</v>
      </c>
      <c r="AQ1940" s="49" t="n">
        <v>31.65399231147504</v>
      </c>
      <c r="AR1940" s="49" t="n">
        <v>4.89645467867152</v>
      </c>
      <c r="AS1940" s="49" t="n">
        <v>-0.3775498403427224</v>
      </c>
      <c r="AT1940" s="49" t="n">
        <v>0.06214816224117476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-0.1958344159898923</v>
      </c>
      <c r="BN1940" s="49" t="n">
        <v>0.66096935038993</v>
      </c>
      <c r="BO1940" s="49" t="n">
        <v>0.1931979666237565</v>
      </c>
      <c r="BP1940" s="49" t="n">
        <v>-0.1918701576427035</v>
      </c>
      <c r="BQ1940" s="49" t="n">
        <v>0.6552990924166269</v>
      </c>
      <c r="BR1940" s="49" t="n">
        <v>0.1678948068963196</v>
      </c>
      <c r="BS1940" s="49" t="n">
        <v>-3.964258347188748</v>
      </c>
      <c r="BT1940" s="49" t="n">
        <v>5.670257973303117</v>
      </c>
      <c r="BU1940" s="49" t="n">
        <v>25.30315972743685</v>
      </c>
      <c r="BV1940" s="49" t="n">
        <v>26.23198547421154</v>
      </c>
    </row>
    <row r="1941">
      <c r="A1941" s="51" t="n">
        <v>86.81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-1.12409049163776</v>
      </c>
      <c r="F1941" s="51" t="n">
        <v>-2.1460338245632</v>
      </c>
      <c r="G1941" s="51" t="n">
        <v>-1.4485529733632</v>
      </c>
      <c r="H1941" s="51" t="n">
        <v>-1.10054842556416</v>
      </c>
      <c r="I1941" s="51" t="n">
        <v>-4.731838222203648</v>
      </c>
      <c r="J1941" s="51" t="n">
        <v>1.95024820146176</v>
      </c>
      <c r="K1941" s="51" t="n">
        <v>-1.125842957768999</v>
      </c>
      <c r="L1941" s="51" t="n">
        <v>-2.165200035912854</v>
      </c>
      <c r="M1941" s="51" t="n">
        <v>-1.470341992910794</v>
      </c>
      <c r="N1941" s="51" t="n">
        <v>-1.132102941224987</v>
      </c>
      <c r="O1941" s="51" t="n">
        <v>-4.730703825097794</v>
      </c>
      <c r="P1941" s="51" t="n">
        <v>1.948170284736593</v>
      </c>
      <c r="Q1941" s="51" t="n">
        <v>0.001752466131239139</v>
      </c>
      <c r="R1941" s="51" t="n">
        <v>0.01916621134965357</v>
      </c>
      <c r="S1941" s="51" t="n">
        <v>0.02178901954759382</v>
      </c>
      <c r="T1941" s="51" t="n">
        <v>0.03155451566082723</v>
      </c>
      <c r="U1941" s="51" t="n">
        <v>-0.00113439710585439</v>
      </c>
      <c r="V1941" s="51" t="n">
        <v>0.002077916725167217</v>
      </c>
      <c r="W1941" s="51" t="n">
        <v>-0.2706341401599988</v>
      </c>
      <c r="X1941" s="51" t="n">
        <v>0.1217634640000005</v>
      </c>
      <c r="Y1941" s="51" t="n">
        <v>-0.131431502400001</v>
      </c>
      <c r="Z1941" s="51" t="n">
        <v>0.01488666895999992</v>
      </c>
      <c r="AA1941" s="51" t="n">
        <v>0.004693373488004539</v>
      </c>
      <c r="AB1941" s="51" t="n">
        <v>-0.2707234672000001</v>
      </c>
      <c r="AC1941" s="51" t="n">
        <v>-0.2524268070755724</v>
      </c>
      <c r="AD1941" s="51" t="n">
        <v>0.09428052423595194</v>
      </c>
      <c r="AE1941" s="51" t="n">
        <v>-0.1527202984583025</v>
      </c>
      <c r="AF1941" s="51" t="n">
        <v>0.04542046783072298</v>
      </c>
      <c r="AG1941" s="51" t="n">
        <v>-0.1068886415072406</v>
      </c>
      <c r="AH1941" s="51" t="n">
        <v>-0.2434982744989723</v>
      </c>
      <c r="AI1941" s="51" t="n">
        <v>0.4459696850962599</v>
      </c>
      <c r="AJ1941" s="51" t="n">
        <v>18.49173559317246</v>
      </c>
      <c r="AK1941" s="51" t="n">
        <v>12.32378261880438</v>
      </c>
      <c r="AL1941" s="51" t="n">
        <v>2.487286072567775</v>
      </c>
      <c r="AM1941" s="51" t="n">
        <v>-0.1508387357291214</v>
      </c>
      <c r="AN1941" s="51" t="n">
        <v>0.06628222792154446</v>
      </c>
      <c r="AO1941" s="51" t="n">
        <v>0.4163058965937521</v>
      </c>
      <c r="AP1941" s="51" t="n">
        <v>60.41752273182303</v>
      </c>
      <c r="AQ1941" s="51" t="n">
        <v>31.95077488228704</v>
      </c>
      <c r="AR1941" s="51" t="n">
        <v>4.887071384218807</v>
      </c>
      <c r="AS1941" s="51" t="n">
        <v>-0.2774779334787645</v>
      </c>
      <c r="AT1941" s="51" t="n">
        <v>0.0533574289419518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-0.1938566041574747</v>
      </c>
      <c r="BN1941" s="51" t="n">
        <v>0.6610810636021387</v>
      </c>
      <c r="BO1941" s="51" t="n">
        <v>0.1934496282526662</v>
      </c>
      <c r="BP1941" s="51" t="n">
        <v>-0.1899295320239482</v>
      </c>
      <c r="BQ1941" s="51" t="n">
        <v>0.6553975652072961</v>
      </c>
      <c r="BR1941" s="51" t="n">
        <v>0.1679077462993528</v>
      </c>
      <c r="BS1941" s="51" t="n">
        <v>-3.927072133526499</v>
      </c>
      <c r="BT1941" s="51" t="n">
        <v>5.683498394842612</v>
      </c>
      <c r="BU1941" s="51" t="n">
        <v>25.54188195331345</v>
      </c>
      <c r="BV1941" s="51" t="n">
        <v>26.45962553142236</v>
      </c>
    </row>
    <row r="1942">
      <c r="A1942" s="49" t="n">
        <v>86.81999999999999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-1.126805875048315</v>
      </c>
      <c r="F1942" s="49" t="n">
        <v>-2.1448390902088</v>
      </c>
      <c r="G1942" s="49" t="n">
        <v>-1.44982651998155</v>
      </c>
      <c r="H1942" s="49" t="n">
        <v>-1.10041754686209</v>
      </c>
      <c r="I1942" s="49" t="n">
        <v>-4.731790689769602</v>
      </c>
      <c r="J1942" s="49" t="n">
        <v>1.947531782160965</v>
      </c>
      <c r="K1942" s="49" t="n">
        <v>-1.128381804391438</v>
      </c>
      <c r="L1942" s="49" t="n">
        <v>-2.164311886749146</v>
      </c>
      <c r="M1942" s="49" t="n">
        <v>-1.47176722574175</v>
      </c>
      <c r="N1942" s="49" t="n">
        <v>-1.131733288077631</v>
      </c>
      <c r="O1942" s="49" t="n">
        <v>-4.731639323573898</v>
      </c>
      <c r="P1942" s="49" t="n">
        <v>1.945771707382802</v>
      </c>
      <c r="Q1942" s="49" t="n">
        <v>0.001575929343123228</v>
      </c>
      <c r="R1942" s="49" t="n">
        <v>0.01947279654034562</v>
      </c>
      <c r="S1942" s="49" t="n">
        <v>0.02194070576019924</v>
      </c>
      <c r="T1942" s="49" t="n">
        <v>0.0313157412155407</v>
      </c>
      <c r="U1942" s="49" t="n">
        <v>-0.0001513661957037726</v>
      </c>
      <c r="V1942" s="49" t="n">
        <v>0.001760074778162535</v>
      </c>
      <c r="W1942" s="49" t="n">
        <v>-0.2724129229574972</v>
      </c>
      <c r="X1942" s="49" t="n">
        <v>0.1172558763999999</v>
      </c>
      <c r="Y1942" s="49" t="n">
        <v>-0.1234082688250027</v>
      </c>
      <c r="Z1942" s="49" t="n">
        <v>0.01134744270999846</v>
      </c>
      <c r="AA1942" s="49" t="n">
        <v>0.004811015813011387</v>
      </c>
      <c r="AB1942" s="49" t="n">
        <v>-0.2725301539574997</v>
      </c>
      <c r="AC1942" s="49" t="n">
        <v>-0.2550739645077013</v>
      </c>
      <c r="AD1942" s="49" t="n">
        <v>0.0843735282820621</v>
      </c>
      <c r="AE1942" s="49" t="n">
        <v>-0.1342537870329968</v>
      </c>
      <c r="AF1942" s="49" t="n">
        <v>0.03016613789803499</v>
      </c>
      <c r="AG1942" s="49" t="n">
        <v>-0.08271831178688591</v>
      </c>
      <c r="AH1942" s="49" t="n">
        <v>-0.2372197376380038</v>
      </c>
      <c r="AI1942" s="49" t="n">
        <v>0.379161882582156</v>
      </c>
      <c r="AJ1942" s="49" t="n">
        <v>18.86074503868403</v>
      </c>
      <c r="AK1942" s="49" t="n">
        <v>12.36833793742391</v>
      </c>
      <c r="AL1942" s="49" t="n">
        <v>2.479097714513424</v>
      </c>
      <c r="AM1942" s="49" t="n">
        <v>-0.07452983204645461</v>
      </c>
      <c r="AN1942" s="49" t="n">
        <v>0.0534216373678959</v>
      </c>
      <c r="AO1942" s="49" t="n">
        <v>0.2903004254276949</v>
      </c>
      <c r="AP1942" s="49" t="n">
        <v>60.60141505468207</v>
      </c>
      <c r="AQ1942" s="49" t="n">
        <v>32.10942332350494</v>
      </c>
      <c r="AR1942" s="49" t="n">
        <v>4.873490080108688</v>
      </c>
      <c r="AS1942" s="49" t="n">
        <v>-0.1854717671008456</v>
      </c>
      <c r="AT1942" s="49" t="n">
        <v>0.04109410376010479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-0.1918772502150844</v>
      </c>
      <c r="BN1942" s="49" t="n">
        <v>0.6612100281441097</v>
      </c>
      <c r="BO1942" s="49" t="n">
        <v>0.1937027433730352</v>
      </c>
      <c r="BP1942" s="49" t="n">
        <v>-0.1880124649694169</v>
      </c>
      <c r="BQ1942" s="49" t="n">
        <v>0.6555244518028105</v>
      </c>
      <c r="BR1942" s="49" t="n">
        <v>0.1679199131391537</v>
      </c>
      <c r="BS1942" s="49" t="n">
        <v>-3.864785245667496</v>
      </c>
      <c r="BT1942" s="49" t="n">
        <v>5.685576341299181</v>
      </c>
      <c r="BU1942" s="49" t="n">
        <v>25.78283023388142</v>
      </c>
      <c r="BV1942" s="49" t="n">
        <v>26.68364064735207</v>
      </c>
    </row>
    <row r="1943">
      <c r="A1943" s="51" t="n">
        <v>86.83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-1.12953754481472</v>
      </c>
      <c r="F1943" s="51" t="n">
        <v>-2.1436856772864</v>
      </c>
      <c r="G1943" s="51" t="n">
        <v>-1.4510265487744</v>
      </c>
      <c r="H1943" s="51" t="n">
        <v>-1.10031907851712</v>
      </c>
      <c r="I1943" s="51" t="n">
        <v>-4.731742089207936</v>
      </c>
      <c r="J1943" s="51" t="n">
        <v>1.94479882953152</v>
      </c>
      <c r="K1943" s="51" t="n">
        <v>-1.130952298494441</v>
      </c>
      <c r="L1943" s="51" t="n">
        <v>-2.163516945436729</v>
      </c>
      <c r="M1943" s="51" t="n">
        <v>-1.473022385536626</v>
      </c>
      <c r="N1943" s="51" t="n">
        <v>-1.131493348060375</v>
      </c>
      <c r="O1943" s="51" t="n">
        <v>-4.732329430411879</v>
      </c>
      <c r="P1943" s="51" t="n">
        <v>1.943494522958983</v>
      </c>
      <c r="Q1943" s="51" t="n">
        <v>0.001414753679720882</v>
      </c>
      <c r="R1943" s="51" t="n">
        <v>0.01983126815032898</v>
      </c>
      <c r="S1943" s="51" t="n">
        <v>0.02199583676222638</v>
      </c>
      <c r="T1943" s="51" t="n">
        <v>0.03117426954325531</v>
      </c>
      <c r="U1943" s="51" t="n">
        <v>0.0005873412039436587</v>
      </c>
      <c r="V1943" s="51" t="n">
        <v>0.001304306572536662</v>
      </c>
      <c r="W1943" s="51" t="n">
        <v>-0.2738357183999949</v>
      </c>
      <c r="X1943" s="51" t="n">
        <v>0.1136428575999978</v>
      </c>
      <c r="Y1943" s="51" t="n">
        <v>-0.1169825616000055</v>
      </c>
      <c r="Z1943" s="51" t="n">
        <v>0.008516456159994926</v>
      </c>
      <c r="AA1943" s="51" t="n">
        <v>0.004902874448022505</v>
      </c>
      <c r="AB1943" s="51" t="n">
        <v>-0.2739732156799979</v>
      </c>
      <c r="AC1943" s="51" t="n">
        <v>-0.2586547665425353</v>
      </c>
      <c r="AD1943" s="51" t="n">
        <v>0.07554361142347712</v>
      </c>
      <c r="AE1943" s="51" t="n">
        <v>-0.1184579579795279</v>
      </c>
      <c r="AF1943" s="51" t="n">
        <v>0.01906006885879159</v>
      </c>
      <c r="AG1943" s="51" t="n">
        <v>-0.05786481350225144</v>
      </c>
      <c r="AH1943" s="51" t="n">
        <v>-0.2231933347812382</v>
      </c>
      <c r="AI1943" s="51" t="n">
        <v>0.3273851435884525</v>
      </c>
      <c r="AJ1943" s="51" t="n">
        <v>19.28134174052574</v>
      </c>
      <c r="AK1943" s="51" t="n">
        <v>12.35887357826115</v>
      </c>
      <c r="AL1943" s="51" t="n">
        <v>2.477966738939032</v>
      </c>
      <c r="AM1943" s="51" t="n">
        <v>-0.02032154705223371</v>
      </c>
      <c r="AN1943" s="51" t="n">
        <v>0.03482723807430748</v>
      </c>
      <c r="AO1943" s="51" t="n">
        <v>0.2448527759987306</v>
      </c>
      <c r="AP1943" s="51" t="n">
        <v>60.96600115156885</v>
      </c>
      <c r="AQ1943" s="51" t="n">
        <v>32.13136847231902</v>
      </c>
      <c r="AR1943" s="51" t="n">
        <v>4.862863206003684</v>
      </c>
      <c r="AS1943" s="51" t="n">
        <v>-0.1099623055823021</v>
      </c>
      <c r="AT1943" s="51" t="n">
        <v>0.02423274534502689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-0.1898964502770617</v>
      </c>
      <c r="BN1943" s="51" t="n">
        <v>0.6613542035758903</v>
      </c>
      <c r="BO1943" s="51" t="n">
        <v>0.1939571636213555</v>
      </c>
      <c r="BP1943" s="51" t="n">
        <v>-0.1861114916317171</v>
      </c>
      <c r="BQ1943" s="51" t="n">
        <v>0.6556813520694257</v>
      </c>
      <c r="BR1943" s="51" t="n">
        <v>0.1679311772962486</v>
      </c>
      <c r="BS1943" s="51" t="n">
        <v>-3.784958645344588</v>
      </c>
      <c r="BT1943" s="51" t="n">
        <v>5.672851506464571</v>
      </c>
      <c r="BU1943" s="51" t="n">
        <v>26.02598632510689</v>
      </c>
      <c r="BV1943" s="51" t="n">
        <v>26.90463009141766</v>
      </c>
    </row>
    <row r="1944">
      <c r="A1944" s="49" t="n">
        <v>86.84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-1.132280550140625</v>
      </c>
      <c r="F1944" s="49" t="n">
        <v>-2.1425610475</v>
      </c>
      <c r="G1944" s="49" t="n">
        <v>-1.45217539953125</v>
      </c>
      <c r="H1944" s="49" t="n">
        <v>-1.10024314328125</v>
      </c>
      <c r="I1944" s="49" t="n">
        <v>-4.731692781468749</v>
      </c>
      <c r="J1944" s="49" t="n">
        <v>1.942054401359375</v>
      </c>
      <c r="K1944" s="49" t="n">
        <v>-1.133557972816898</v>
      </c>
      <c r="L1944" s="49" t="n">
        <v>-2.162794645105991</v>
      </c>
      <c r="M1944" s="49" t="n">
        <v>-1.474158607798983</v>
      </c>
      <c r="N1944" s="49" t="n">
        <v>-1.131301367270338</v>
      </c>
      <c r="O1944" s="49" t="n">
        <v>-4.732795828644538</v>
      </c>
      <c r="P1944" s="49" t="n">
        <v>1.9413263816185</v>
      </c>
      <c r="Q1944" s="49" t="n">
        <v>0.001277422676272844</v>
      </c>
      <c r="R1944" s="49" t="n">
        <v>0.02023359760599064</v>
      </c>
      <c r="S1944" s="49" t="n">
        <v>0.02198320826773315</v>
      </c>
      <c r="T1944" s="49" t="n">
        <v>0.03105822398908775</v>
      </c>
      <c r="U1944" s="49" t="n">
        <v>0.001103047175789129</v>
      </c>
      <c r="V1944" s="49" t="n">
        <v>0.0007280197408747746</v>
      </c>
      <c r="W1944" s="49" t="n">
        <v>-0.2746523284374913</v>
      </c>
      <c r="X1944" s="49" t="n">
        <v>0.1115711499999937</v>
      </c>
      <c r="Y1944" s="49" t="n">
        <v>-0.1132998656250094</v>
      </c>
      <c r="Z1944" s="49" t="n">
        <v>0.006896588749988575</v>
      </c>
      <c r="AA1944" s="49" t="n">
        <v>0.004950389125038975</v>
      </c>
      <c r="AB1944" s="49" t="n">
        <v>-0.2747969434374941</v>
      </c>
      <c r="AC1944" s="49" t="n">
        <v>-0.2621276209316318</v>
      </c>
      <c r="AD1944" s="49" t="n">
        <v>0.06954030711691031</v>
      </c>
      <c r="AE1944" s="49" t="n">
        <v>-0.1097123037610432</v>
      </c>
      <c r="AF1944" s="49" t="n">
        <v>0.01937237377434678</v>
      </c>
      <c r="AG1944" s="49" t="n">
        <v>-0.03753864789946171</v>
      </c>
      <c r="AH1944" s="49" t="n">
        <v>-0.2133475060440089</v>
      </c>
      <c r="AI1944" s="49" t="n">
        <v>0.2890741284860787</v>
      </c>
      <c r="AJ1944" s="49" t="n">
        <v>19.73007369294049</v>
      </c>
      <c r="AK1944" s="49" t="n">
        <v>12.33069863605427</v>
      </c>
      <c r="AL1944" s="49" t="n">
        <v>2.472736932387043</v>
      </c>
      <c r="AM1944" s="49" t="n">
        <v>0.01584427764517907</v>
      </c>
      <c r="AN1944" s="49" t="n">
        <v>0.01141244785841457</v>
      </c>
      <c r="AO1944" s="49" t="n">
        <v>0.2591786963064394</v>
      </c>
      <c r="AP1944" s="49" t="n">
        <v>61.45827777386486</v>
      </c>
      <c r="AQ1944" s="49" t="n">
        <v>32.05680164839826</v>
      </c>
      <c r="AR1944" s="49" t="n">
        <v>4.851568808882886</v>
      </c>
      <c r="AS1944" s="49" t="n">
        <v>-0.05262243249209639</v>
      </c>
      <c r="AT1944" s="49" t="n">
        <v>0.004364923356333477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-0.1879147156136147</v>
      </c>
      <c r="BN1944" s="49" t="n">
        <v>0.6615071067966283</v>
      </c>
      <c r="BO1944" s="49" t="n">
        <v>0.1942123736710508</v>
      </c>
      <c r="BP1944" s="49" t="n">
        <v>-0.184218897248265</v>
      </c>
      <c r="BQ1944" s="49" t="n">
        <v>0.6558621736547896</v>
      </c>
      <c r="BR1944" s="49" t="n">
        <v>0.1679405251054529</v>
      </c>
      <c r="BS1944" s="49" t="n">
        <v>-3.695818365349629</v>
      </c>
      <c r="BT1944" s="49" t="n">
        <v>5.644933141838671</v>
      </c>
      <c r="BU1944" s="49" t="n">
        <v>26.27184856559789</v>
      </c>
      <c r="BV1944" s="49" t="n">
        <v>27.1244238762631</v>
      </c>
    </row>
    <row r="1945">
      <c r="A1945" s="51" t="n">
        <v>86.84999999999999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-1.13502827784448</v>
      </c>
      <c r="F1945" s="51" t="n">
        <v>-2.1414483485056</v>
      </c>
      <c r="G1945" s="51" t="n">
        <v>-1.4533030442816</v>
      </c>
      <c r="H1945" s="51" t="n">
        <v>-1.10017651783488</v>
      </c>
      <c r="I1945" s="51" t="n">
        <v>-4.731643251233664</v>
      </c>
      <c r="J1945" s="51" t="n">
        <v>1.93930525457408</v>
      </c>
      <c r="K1945" s="51" t="n">
        <v>-1.136197196057916</v>
      </c>
      <c r="L1945" s="51" t="n">
        <v>-2.16211032484872</v>
      </c>
      <c r="M1945" s="51" t="n">
        <v>-1.475246389599325</v>
      </c>
      <c r="N1945" s="51" t="n">
        <v>-1.131052777058938</v>
      </c>
      <c r="O1945" s="51" t="n">
        <v>-4.733051553372625</v>
      </c>
      <c r="P1945" s="51" t="n">
        <v>1.938921705387305</v>
      </c>
      <c r="Q1945" s="51" t="n">
        <v>0.00116891821343601</v>
      </c>
      <c r="R1945" s="51" t="n">
        <v>0.02066197634312017</v>
      </c>
      <c r="S1945" s="51" t="n">
        <v>0.0219433453177249</v>
      </c>
      <c r="T1945" s="51" t="n">
        <v>0.03087625922405812</v>
      </c>
      <c r="U1945" s="51" t="n">
        <v>0.001408302138960593</v>
      </c>
      <c r="V1945" s="51" t="n">
        <v>0.0003835491867751895</v>
      </c>
      <c r="W1945" s="51" t="n">
        <v>-0.2747804740799858</v>
      </c>
      <c r="X1945" s="51" t="n">
        <v>0.111256820799987</v>
      </c>
      <c r="Y1945" s="51" t="n">
        <v>-0.1127411440000143</v>
      </c>
      <c r="Z1945" s="51" t="n">
        <v>0.006654175359978722</v>
      </c>
      <c r="AA1945" s="51" t="n">
        <v>0.004947373808062009</v>
      </c>
      <c r="AB1945" s="51" t="n">
        <v>-0.2749172174399868</v>
      </c>
      <c r="AC1945" s="51" t="n">
        <v>-0.2653202760615218</v>
      </c>
      <c r="AD1945" s="51" t="n">
        <v>0.06766030721817372</v>
      </c>
      <c r="AE1945" s="51" t="n">
        <v>-0.1082874012466498</v>
      </c>
      <c r="AF1945" s="51" t="n">
        <v>0.02978298582267301</v>
      </c>
      <c r="AG1945" s="51" t="n">
        <v>-0.01594762069891081</v>
      </c>
      <c r="AH1945" s="51" t="n">
        <v>-0.2519045931713764</v>
      </c>
      <c r="AI1945" s="51" t="n">
        <v>0.2647638970828292</v>
      </c>
      <c r="AJ1945" s="51" t="n">
        <v>20.17502526056004</v>
      </c>
      <c r="AK1945" s="51" t="n">
        <v>12.30947107857912</v>
      </c>
      <c r="AL1945" s="51" t="n">
        <v>2.455750825063034</v>
      </c>
      <c r="AM1945" s="51" t="n">
        <v>0.03362454643055571</v>
      </c>
      <c r="AN1945" s="51" t="n">
        <v>-0.001863040753734448</v>
      </c>
      <c r="AO1945" s="51" t="n">
        <v>0.3096733483329404</v>
      </c>
      <c r="AP1945" s="51" t="n">
        <v>62.01655832048399</v>
      </c>
      <c r="AQ1945" s="51" t="n">
        <v>31.94223803148394</v>
      </c>
      <c r="AR1945" s="51" t="n">
        <v>4.831897564376517</v>
      </c>
      <c r="AS1945" s="51" t="n">
        <v>-0.01159835923433739</v>
      </c>
      <c r="AT1945" s="51" t="n">
        <v>-0.0001152587580528852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-0.1859328135955202</v>
      </c>
      <c r="BN1945" s="51" t="n">
        <v>0.6616600330984631</v>
      </c>
      <c r="BO1945" s="51" t="n">
        <v>0.1944676605014899</v>
      </c>
      <c r="BP1945" s="51" t="n">
        <v>-0.1823291867252443</v>
      </c>
      <c r="BQ1945" s="51" t="n">
        <v>0.6560554628049157</v>
      </c>
      <c r="BR1945" s="51" t="n">
        <v>0.1679500237429728</v>
      </c>
      <c r="BS1945" s="51" t="n">
        <v>-3.603626870275822</v>
      </c>
      <c r="BT1945" s="51" t="n">
        <v>5.60457029354744</v>
      </c>
      <c r="BU1945" s="51" t="n">
        <v>26.51763675851709</v>
      </c>
      <c r="BV1945" s="51" t="n">
        <v>27.34195300361964</v>
      </c>
    </row>
    <row r="1946">
      <c r="A1946" s="49" t="n">
        <v>86.86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-1.137774131550135</v>
      </c>
      <c r="F1946" s="49" t="n">
        <v>-2.140330720663201</v>
      </c>
      <c r="G1946" s="49" t="n">
        <v>-1.45443944207695</v>
      </c>
      <c r="H1946" s="49" t="n">
        <v>-1.100105998232411</v>
      </c>
      <c r="I1946" s="49" t="n">
        <v>-4.731593983173497</v>
      </c>
      <c r="J1946" s="49" t="n">
        <v>1.936558129357385</v>
      </c>
      <c r="K1946" s="49" t="n">
        <v>-1.138863976038234</v>
      </c>
      <c r="L1946" s="49" t="n">
        <v>-2.161422246548505</v>
      </c>
      <c r="M1946" s="49" t="n">
        <v>-1.476357373447193</v>
      </c>
      <c r="N1946" s="49" t="n">
        <v>-1.130653805984133</v>
      </c>
      <c r="O1946" s="49" t="n">
        <v>-4.733096861948394</v>
      </c>
      <c r="P1946" s="49" t="n">
        <v>1.936200707133999</v>
      </c>
      <c r="Q1946" s="49" t="n">
        <v>0.001089844488099123</v>
      </c>
      <c r="R1946" s="49" t="n">
        <v>0.02109152588530394</v>
      </c>
      <c r="S1946" s="49" t="n">
        <v>0.02191793137024267</v>
      </c>
      <c r="T1946" s="49" t="n">
        <v>0.0305478077517225</v>
      </c>
      <c r="U1946" s="49" t="n">
        <v>0.001502878774897631</v>
      </c>
      <c r="V1946" s="49" t="n">
        <v>0.0003574222233864166</v>
      </c>
      <c r="W1946" s="49" t="n">
        <v>-0.2743057953974778</v>
      </c>
      <c r="X1946" s="49" t="n">
        <v>0.1124852619999775</v>
      </c>
      <c r="Y1946" s="49" t="n">
        <v>-0.1149228380250199</v>
      </c>
      <c r="Z1946" s="49" t="n">
        <v>0.007619006309964801</v>
      </c>
      <c r="AA1946" s="49" t="n">
        <v>0.004900016693092953</v>
      </c>
      <c r="AB1946" s="49" t="n">
        <v>-0.2744215070374749</v>
      </c>
      <c r="AC1946" s="49" t="n">
        <v>-0.2677194854022664</v>
      </c>
      <c r="AD1946" s="49" t="n">
        <v>0.06987830174498855</v>
      </c>
      <c r="AE1946" s="49" t="n">
        <v>-0.1136530217111715</v>
      </c>
      <c r="AF1946" s="49" t="n">
        <v>0.0485377078773555</v>
      </c>
      <c r="AG1946" s="49" t="n">
        <v>0.004628031440909732</v>
      </c>
      <c r="AH1946" s="49" t="n">
        <v>-0.2805719781283392</v>
      </c>
      <c r="AI1946" s="49" t="n">
        <v>0.2515037294015307</v>
      </c>
      <c r="AJ1946" s="49" t="n">
        <v>20.58775209706702</v>
      </c>
      <c r="AK1946" s="49" t="n">
        <v>12.31858239721462</v>
      </c>
      <c r="AL1946" s="49" t="n">
        <v>2.421250191670693</v>
      </c>
      <c r="AM1946" s="49" t="n">
        <v>0.03346581955017201</v>
      </c>
      <c r="AN1946" s="49" t="n">
        <v>-0.002313960090345022</v>
      </c>
      <c r="AO1946" s="49" t="n">
        <v>0.3746946305194642</v>
      </c>
      <c r="AP1946" s="49" t="n">
        <v>62.57082511812931</v>
      </c>
      <c r="AQ1946" s="49" t="n">
        <v>31.83471450611885</v>
      </c>
      <c r="AR1946" s="49" t="n">
        <v>4.799737920846072</v>
      </c>
      <c r="AS1946" s="49" t="n">
        <v>0.01117070700813542</v>
      </c>
      <c r="AT1946" s="49" t="n">
        <v>0.0008874708001504073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-0.1839515789403518</v>
      </c>
      <c r="BN1946" s="49" t="n">
        <v>0.6618042787827239</v>
      </c>
      <c r="BO1946" s="49" t="n">
        <v>0.1947222930608364</v>
      </c>
      <c r="BP1946" s="49" t="n">
        <v>-0.1804400192740241</v>
      </c>
      <c r="BQ1946" s="49" t="n">
        <v>0.6562467979914997</v>
      </c>
      <c r="BR1946" s="49" t="n">
        <v>0.1679649868864374</v>
      </c>
      <c r="BS1946" s="49" t="n">
        <v>-3.511559666327685</v>
      </c>
      <c r="BT1946" s="49" t="n">
        <v>5.557480791224201</v>
      </c>
      <c r="BU1946" s="49" t="n">
        <v>26.75730617439898</v>
      </c>
      <c r="BV1946" s="49" t="n">
        <v>27.55304117054114</v>
      </c>
    </row>
    <row r="1947">
      <c r="A1947" s="51" t="n">
        <v>86.87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-1.140513210877439</v>
      </c>
      <c r="F1947" s="51" t="n">
        <v>-2.139195603788801</v>
      </c>
      <c r="G1947" s="51" t="n">
        <v>-1.455606893772801</v>
      </c>
      <c r="H1947" s="51" t="n">
        <v>-1.100021765347841</v>
      </c>
      <c r="I1947" s="51" t="n">
        <v>-4.731545338205949</v>
      </c>
      <c r="J1947" s="51" t="n">
        <v>1.933818033251841</v>
      </c>
      <c r="K1947" s="51" t="n">
        <v>-1.141549425301311</v>
      </c>
      <c r="L1947" s="51" t="n">
        <v>-2.16069487434668</v>
      </c>
      <c r="M1947" s="51" t="n">
        <v>-1.477544224537407</v>
      </c>
      <c r="N1947" s="51" t="n">
        <v>-1.130053582460801</v>
      </c>
      <c r="O1947" s="51" t="n">
        <v>-4.732951457781692</v>
      </c>
      <c r="P1947" s="51" t="n">
        <v>1.933360267898978</v>
      </c>
      <c r="Q1947" s="51" t="n">
        <v>0.001036214423871806</v>
      </c>
      <c r="R1947" s="51" t="n">
        <v>0.02149927055787915</v>
      </c>
      <c r="S1947" s="51" t="n">
        <v>0.02193733076460647</v>
      </c>
      <c r="T1947" s="51" t="n">
        <v>0.0300318171129601</v>
      </c>
      <c r="U1947" s="51" t="n">
        <v>0.001406119575743325</v>
      </c>
      <c r="V1947" s="51" t="n">
        <v>0.0004577653528623493</v>
      </c>
      <c r="W1947" s="51" t="n">
        <v>-0.2734818515199664</v>
      </c>
      <c r="X1947" s="51" t="n">
        <v>0.1146111903999649</v>
      </c>
      <c r="Y1947" s="51" t="n">
        <v>-0.1186968672000256</v>
      </c>
      <c r="Z1947" s="51" t="n">
        <v>0.009284327359946234</v>
      </c>
      <c r="AA1947" s="51" t="n">
        <v>0.004826880208133284</v>
      </c>
      <c r="AB1947" s="51" t="n">
        <v>-0.2735688707199565</v>
      </c>
      <c r="AC1947" s="51" t="n">
        <v>-0.2691706365402013</v>
      </c>
      <c r="AD1947" s="51" t="n">
        <v>0.07517428381084465</v>
      </c>
      <c r="AE1947" s="51" t="n">
        <v>-0.122972119177777</v>
      </c>
      <c r="AF1947" s="51" t="n">
        <v>0.06959924454044063</v>
      </c>
      <c r="AG1947" s="51" t="n">
        <v>0.02249802232258031</v>
      </c>
      <c r="AH1947" s="51" t="n">
        <v>-0.2854545591453204</v>
      </c>
      <c r="AI1947" s="51" t="n">
        <v>0.2451382995833558</v>
      </c>
      <c r="AJ1947" s="51" t="n">
        <v>20.94982440034158</v>
      </c>
      <c r="AK1947" s="51" t="n">
        <v>12.36744591113576</v>
      </c>
      <c r="AL1947" s="51" t="n">
        <v>2.369191159520276</v>
      </c>
      <c r="AM1947" s="51" t="n">
        <v>0.01769109377334646</v>
      </c>
      <c r="AN1947" s="51" t="n">
        <v>0.001947266030936593</v>
      </c>
      <c r="AO1947" s="51" t="n">
        <v>0.4289822834124798</v>
      </c>
      <c r="AP1947" s="51" t="n">
        <v>63.05482218487406</v>
      </c>
      <c r="AQ1947" s="51" t="n">
        <v>31.77904284726112</v>
      </c>
      <c r="AR1947" s="51" t="n">
        <v>4.753264033485406</v>
      </c>
      <c r="AS1947" s="51" t="n">
        <v>0.01455398817346635</v>
      </c>
      <c r="AT1947" s="51" t="n">
        <v>0.003130221220316828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-0.1819716935982555</v>
      </c>
      <c r="BN1947" s="51" t="n">
        <v>0.661933364106432</v>
      </c>
      <c r="BO1947" s="51" t="n">
        <v>0.1949757116216116</v>
      </c>
      <c r="BP1947" s="51" t="n">
        <v>-0.1785504358762211</v>
      </c>
      <c r="BQ1947" s="51" t="n">
        <v>0.6564236138822709</v>
      </c>
      <c r="BR1947" s="51" t="n">
        <v>0.1679909742586062</v>
      </c>
      <c r="BS1947" s="51" t="n">
        <v>-3.421257722034443</v>
      </c>
      <c r="BT1947" s="51" t="n">
        <v>5.509750224161114</v>
      </c>
      <c r="BU1947" s="51" t="n">
        <v>26.98473736300541</v>
      </c>
      <c r="BV1947" s="51" t="n">
        <v>27.75316923314532</v>
      </c>
    </row>
    <row r="1948">
      <c r="A1948" s="49" t="n">
        <v>86.88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-1.143243990632844</v>
      </c>
      <c r="F1948" s="49" t="n">
        <v>-2.138039043906401</v>
      </c>
      <c r="G1948" s="49" t="n">
        <v>-1.456812396810651</v>
      </c>
      <c r="H1948" s="49" t="n">
        <v>-1.099920750320372</v>
      </c>
      <c r="I1948" s="49" t="n">
        <v>-4.731497429753283</v>
      </c>
      <c r="J1948" s="49" t="n">
        <v>1.931086525269396</v>
      </c>
      <c r="K1948" s="49" t="n">
        <v>-1.144244848217674</v>
      </c>
      <c r="L1948" s="49" t="n">
        <v>-2.159906150224033</v>
      </c>
      <c r="M1948" s="49" t="n">
        <v>-1.478824114543313</v>
      </c>
      <c r="N1948" s="49" t="n">
        <v>-1.129273265257539</v>
      </c>
      <c r="O1948" s="49" t="n">
        <v>-4.732646503761663</v>
      </c>
      <c r="P1948" s="49" t="n">
        <v>1.930550936156313</v>
      </c>
      <c r="Q1948" s="49" t="n">
        <v>0.001000857584830372</v>
      </c>
      <c r="R1948" s="49" t="n">
        <v>0.02186710631763189</v>
      </c>
      <c r="S1948" s="49" t="n">
        <v>0.02201171773266197</v>
      </c>
      <c r="T1948" s="49" t="n">
        <v>0.02935251493716717</v>
      </c>
      <c r="U1948" s="49" t="n">
        <v>0.001149074008379714</v>
      </c>
      <c r="V1948" s="49" t="n">
        <v>0.000535589113083379</v>
      </c>
      <c r="W1948" s="49" t="n">
        <v>-0.2727301206374505</v>
      </c>
      <c r="X1948" s="49" t="n">
        <v>0.1165586475999488</v>
      </c>
      <c r="Y1948" s="49" t="n">
        <v>-0.1221506292250311</v>
      </c>
      <c r="Z1948" s="49" t="n">
        <v>0.01080683970992258</v>
      </c>
      <c r="AA1948" s="49" t="n">
        <v>0.004758901013184613</v>
      </c>
      <c r="AB1948" s="49" t="n">
        <v>-0.27278995611743</v>
      </c>
      <c r="AC1948" s="49" t="n">
        <v>-0.269825998646436</v>
      </c>
      <c r="AD1948" s="49" t="n">
        <v>0.08193246755316105</v>
      </c>
      <c r="AE1948" s="49" t="n">
        <v>-0.1321257538804257</v>
      </c>
      <c r="AF1948" s="49" t="n">
        <v>0.08488970561632538</v>
      </c>
      <c r="AG1948" s="49" t="n">
        <v>0.03694515883157298</v>
      </c>
      <c r="AH1948" s="49" t="n">
        <v>-0.2789633680710445</v>
      </c>
      <c r="AI1948" s="49" t="n">
        <v>0.2410678009852674</v>
      </c>
      <c r="AJ1948" s="49" t="n">
        <v>21.25077742321902</v>
      </c>
      <c r="AK1948" s="49" t="n">
        <v>12.45086825539702</v>
      </c>
      <c r="AL1948" s="49" t="n">
        <v>2.306363180663629</v>
      </c>
      <c r="AM1948" s="49" t="n">
        <v>-0.01064120551273275</v>
      </c>
      <c r="AN1948" s="49" t="n">
        <v>0.005041659604788473</v>
      </c>
      <c r="AO1948" s="49" t="n">
        <v>0.4459523454362575</v>
      </c>
      <c r="AP1948" s="49" t="n">
        <v>63.41273540545237</v>
      </c>
      <c r="AQ1948" s="49" t="n">
        <v>31.80622978380175</v>
      </c>
      <c r="AR1948" s="49" t="n">
        <v>4.696556536719713</v>
      </c>
      <c r="AS1948" s="49" t="n">
        <v>-0.0008086106612807891</v>
      </c>
      <c r="AT1948" s="49" t="n">
        <v>0.004575898550381671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-0.1799934356220302</v>
      </c>
      <c r="BN1948" s="49" t="n">
        <v>0.6620452565136618</v>
      </c>
      <c r="BO1948" s="49" t="n">
        <v>0.1952277270253467</v>
      </c>
      <c r="BP1948" s="49" t="n">
        <v>-0.1766604658113025</v>
      </c>
      <c r="BQ1948" s="49" t="n">
        <v>0.6565778299671262</v>
      </c>
      <c r="BR1948" s="49" t="n">
        <v>0.1680334597878869</v>
      </c>
      <c r="BS1948" s="49" t="n">
        <v>-3.332969810727643</v>
      </c>
      <c r="BT1948" s="49" t="n">
        <v>5.467426546535537</v>
      </c>
      <c r="BU1948" s="49" t="n">
        <v>27.19426723745977</v>
      </c>
      <c r="BV1948" s="49" t="n">
        <v>27.93796004334176</v>
      </c>
    </row>
    <row r="1949">
      <c r="A1949" s="51" t="n">
        <v>86.89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-1.14597</v>
      </c>
      <c r="F1949" s="51" t="n">
        <v>-2.13687</v>
      </c>
      <c r="G1949" s="51" t="n">
        <v>-1.45804</v>
      </c>
      <c r="H1949" s="51" t="n">
        <v>-1.09981</v>
      </c>
      <c r="I1949" s="51" t="n">
        <v>-4.73145</v>
      </c>
      <c r="J1949" s="51" t="n">
        <v>1.92836</v>
      </c>
      <c r="K1949" s="51" t="n">
        <v>-1.146944455324039</v>
      </c>
      <c r="L1949" s="51" t="n">
        <v>-2.15905194046946</v>
      </c>
      <c r="M1949" s="51" t="n">
        <v>-1.480171060022466</v>
      </c>
      <c r="N1949" s="51" t="n">
        <v>-1.128413391910622</v>
      </c>
      <c r="O1949" s="51" t="n">
        <v>-4.732215489664497</v>
      </c>
      <c r="P1949" s="51" t="n">
        <v>1.927801221275064</v>
      </c>
      <c r="Q1949" s="51" t="n">
        <v>0.0009744553240391696</v>
      </c>
      <c r="R1949" s="51" t="n">
        <v>0.02218194046946032</v>
      </c>
      <c r="S1949" s="51" t="n">
        <v>0.02213106002246623</v>
      </c>
      <c r="T1949" s="51" t="n">
        <v>0.02860339191062167</v>
      </c>
      <c r="U1949" s="51" t="n">
        <v>0.0007654896644968545</v>
      </c>
      <c r="V1949" s="51" t="n">
        <v>0.0005587787249359266</v>
      </c>
      <c r="W1949" s="51" t="n">
        <v>-0.27264</v>
      </c>
      <c r="X1949" s="51" t="n">
        <v>0.116821</v>
      </c>
      <c r="Y1949" s="51" t="n">
        <v>-0.122607</v>
      </c>
      <c r="Z1949" s="51" t="n">
        <v>0.0110067</v>
      </c>
      <c r="AA1949" s="51" t="n">
        <v>0.00473939</v>
      </c>
      <c r="AB1949" s="51" t="n">
        <v>-0.272687</v>
      </c>
      <c r="AC1949" s="51" t="n">
        <v>-0.2700894363960754</v>
      </c>
      <c r="AD1949" s="51" t="n">
        <v>0.08821628680264597</v>
      </c>
      <c r="AE1949" s="51" t="n">
        <v>-0.1366398605438547</v>
      </c>
      <c r="AF1949" s="51" t="n">
        <v>0.08659219017623804</v>
      </c>
      <c r="AG1949" s="51" t="n">
        <v>0.0481332963611101</v>
      </c>
      <c r="AH1949" s="51" t="n">
        <v>-0.2732315416413468</v>
      </c>
      <c r="AI1949" s="51" t="n">
        <v>0.2344237459138301</v>
      </c>
      <c r="AJ1949" s="51" t="n">
        <v>21.4842166330203</v>
      </c>
      <c r="AK1949" s="51" t="n">
        <v>12.55313199918278</v>
      </c>
      <c r="AL1949" s="51" t="n">
        <v>2.245190219580436</v>
      </c>
      <c r="AM1949" s="51" t="n">
        <v>-0.04857695544943602</v>
      </c>
      <c r="AN1949" s="51" t="n">
        <v>0.005887441183512355</v>
      </c>
      <c r="AO1949" s="51" t="n">
        <v>0.3985101697269858</v>
      </c>
      <c r="AP1949" s="51" t="n">
        <v>63.59731047461016</v>
      </c>
      <c r="AQ1949" s="51" t="n">
        <v>31.93301233274157</v>
      </c>
      <c r="AR1949" s="51" t="n">
        <v>4.640496291702529</v>
      </c>
      <c r="AS1949" s="51" t="n">
        <v>-0.03363801955459802</v>
      </c>
      <c r="AT1949" s="51" t="n">
        <v>0.005195704072273393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-0.1780163986867306</v>
      </c>
      <c r="BN1949" s="51" t="n">
        <v>0.6621445949243617</v>
      </c>
      <c r="BO1949" s="51" t="n">
        <v>0.1954787306227289</v>
      </c>
      <c r="BP1949" s="51" t="n">
        <v>-0.1747707273408306</v>
      </c>
      <c r="BQ1949" s="51" t="n">
        <v>0.656707708019771</v>
      </c>
      <c r="BR1949" s="51" t="n">
        <v>0.1680974986803779</v>
      </c>
      <c r="BS1949" s="51" t="n">
        <v>-3.245671345900036</v>
      </c>
      <c r="BT1949" s="51" t="n">
        <v>5.436886904590765</v>
      </c>
      <c r="BU1949" s="51" t="n">
        <v>27.38123194235093</v>
      </c>
      <c r="BV1949" s="51" t="n">
        <v>28.10384287565894</v>
      </c>
    </row>
    <row r="1950">
      <c r="A1950" s="49" t="n">
        <v>86.90000000000001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-1.148700655541015</v>
      </c>
      <c r="F1950" s="49" t="n">
        <v>-2.1357128958251</v>
      </c>
      <c r="G1950" s="49" t="n">
        <v>-1.45924642199765</v>
      </c>
      <c r="H1950" s="49" t="n">
        <v>-1.09970840476016</v>
      </c>
      <c r="I1950" s="49" t="n">
        <v>-4.731402452072883</v>
      </c>
      <c r="J1950" s="49" t="n">
        <v>1.92562891491693</v>
      </c>
      <c r="K1950" s="49" t="n">
        <v>-1.14964766969545</v>
      </c>
      <c r="L1950" s="49" t="n">
        <v>-2.158148163625981</v>
      </c>
      <c r="M1950" s="49" t="n">
        <v>-1.481516100706479</v>
      </c>
      <c r="N1950" s="49" t="n">
        <v>-1.127642137106737</v>
      </c>
      <c r="O1950" s="49" t="n">
        <v>-4.731686035363142</v>
      </c>
      <c r="P1950" s="49" t="n">
        <v>1.925076833135936</v>
      </c>
      <c r="Q1950" s="49" t="n">
        <v>0.0009470141544349886</v>
      </c>
      <c r="R1950" s="49" t="n">
        <v>0.02243526780088079</v>
      </c>
      <c r="S1950" s="49" t="n">
        <v>0.02226967870882901</v>
      </c>
      <c r="T1950" s="49" t="n">
        <v>0.0279337323465767</v>
      </c>
      <c r="U1950" s="49" t="n">
        <v>0.0002835832902583491</v>
      </c>
      <c r="V1950" s="49" t="n">
        <v>0.0005520817809938627</v>
      </c>
      <c r="W1950" s="49" t="n">
        <v>-0.2736468641875003</v>
      </c>
      <c r="X1950" s="49" t="n">
        <v>0.1141672956500002</v>
      </c>
      <c r="Y1950" s="49" t="n">
        <v>-0.1179210452749998</v>
      </c>
      <c r="Z1950" s="49" t="n">
        <v>0.00899574063499981</v>
      </c>
      <c r="AA1950" s="49" t="n">
        <v>0.004773780593249686</v>
      </c>
      <c r="AB1950" s="49" t="n">
        <v>-0.2736825733450003</v>
      </c>
      <c r="AC1950" s="49" t="n">
        <v>-0.2705811460423281</v>
      </c>
      <c r="AD1950" s="49" t="n">
        <v>0.09196392352838789</v>
      </c>
      <c r="AE1950" s="49" t="n">
        <v>-0.1323583908181095</v>
      </c>
      <c r="AF1950" s="49" t="n">
        <v>0.0687858576836415</v>
      </c>
      <c r="AG1950" s="49" t="n">
        <v>0.05700060084710305</v>
      </c>
      <c r="AH1950" s="49" t="n">
        <v>-0.2721034478080164</v>
      </c>
      <c r="AI1950" s="49" t="n">
        <v>0.2219849147014219</v>
      </c>
      <c r="AJ1950" s="49" t="n">
        <v>21.65246327864771</v>
      </c>
      <c r="AK1950" s="49" t="n">
        <v>12.64888342245806</v>
      </c>
      <c r="AL1950" s="49" t="n">
        <v>2.201738491990421</v>
      </c>
      <c r="AM1950" s="49" t="n">
        <v>-0.093970385694777</v>
      </c>
      <c r="AN1950" s="49" t="n">
        <v>0.005577703565087998</v>
      </c>
      <c r="AO1950" s="49" t="n">
        <v>0.2592646702171707</v>
      </c>
      <c r="AP1950" s="49" t="n">
        <v>63.56613070661044</v>
      </c>
      <c r="AQ1950" s="49" t="n">
        <v>32.16606769998489</v>
      </c>
      <c r="AR1950" s="49" t="n">
        <v>4.601405367222839</v>
      </c>
      <c r="AS1950" s="49" t="n">
        <v>-0.08284391314887896</v>
      </c>
      <c r="AT1950" s="49" t="n">
        <v>0.005527542669277038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-0.1760393719318977</v>
      </c>
      <c r="BN1950" s="49" t="n">
        <v>0.6622439701159293</v>
      </c>
      <c r="BO1950" s="49" t="n">
        <v>0.195729795329447</v>
      </c>
      <c r="BP1950" s="49" t="n">
        <v>-0.1728819348682442</v>
      </c>
      <c r="BQ1950" s="49" t="n">
        <v>0.6568190700741342</v>
      </c>
      <c r="BR1950" s="49" t="n">
        <v>0.1681872636437385</v>
      </c>
      <c r="BS1950" s="49" t="n">
        <v>-3.157437063653429</v>
      </c>
      <c r="BT1950" s="49" t="n">
        <v>5.424900041795078</v>
      </c>
      <c r="BU1950" s="49" t="n">
        <v>27.54253168570847</v>
      </c>
      <c r="BV1950" s="49" t="n">
        <v>28.24871680152314</v>
      </c>
    </row>
    <row r="1951">
      <c r="A1951" s="51" t="n">
        <v>86.91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-1.15144494851328</v>
      </c>
      <c r="F1951" s="51" t="n">
        <v>-2.1345922733312</v>
      </c>
      <c r="G1951" s="51" t="n">
        <v>-1.4603886087168</v>
      </c>
      <c r="H1951" s="51" t="n">
        <v>-1.09963418511872</v>
      </c>
      <c r="I1951" s="51" t="n">
        <v>-4.731354477910271</v>
      </c>
      <c r="J1951" s="51" t="n">
        <v>1.92288437884416</v>
      </c>
      <c r="K1951" s="51" t="n">
        <v>-1.152356757530895</v>
      </c>
      <c r="L1951" s="51" t="n">
        <v>-2.157221958166708</v>
      </c>
      <c r="M1951" s="51" t="n">
        <v>-1.482772340010645</v>
      </c>
      <c r="N1951" s="51" t="n">
        <v>-1.127143647981526</v>
      </c>
      <c r="O1951" s="51" t="n">
        <v>-4.731084352897239</v>
      </c>
      <c r="P1951" s="51" t="n">
        <v>1.922341984516737</v>
      </c>
      <c r="Q1951" s="51" t="n">
        <v>0.0009118090176152283</v>
      </c>
      <c r="R1951" s="51" t="n">
        <v>0.02262968483550809</v>
      </c>
      <c r="S1951" s="51" t="n">
        <v>0.02238373129384508</v>
      </c>
      <c r="T1951" s="51" t="n">
        <v>0.02750946286280564</v>
      </c>
      <c r="U1951" s="51" t="n">
        <v>-0.0002701250130314747</v>
      </c>
      <c r="V1951" s="51" t="n">
        <v>0.0005423943274229792</v>
      </c>
      <c r="W1951" s="51" t="n">
        <v>-0.2752623689600012</v>
      </c>
      <c r="X1951" s="51" t="n">
        <v>0.1098133888000002</v>
      </c>
      <c r="Y1951" s="51" t="n">
        <v>-0.1102661167999991</v>
      </c>
      <c r="Z1951" s="51" t="n">
        <v>0.005744158239999832</v>
      </c>
      <c r="AA1951" s="51" t="n">
        <v>0.004822234751998506</v>
      </c>
      <c r="AB1951" s="51" t="n">
        <v>-0.2752742182400012</v>
      </c>
      <c r="AC1951" s="51" t="n">
        <v>-0.271236356169003</v>
      </c>
      <c r="AD1951" s="51" t="n">
        <v>0.092983708853089</v>
      </c>
      <c r="AE1951" s="51" t="n">
        <v>-0.1197510117626556</v>
      </c>
      <c r="AF1951" s="51" t="n">
        <v>0.03385376329790294</v>
      </c>
      <c r="AG1951" s="51" t="n">
        <v>0.0628441833044345</v>
      </c>
      <c r="AH1951" s="51" t="n">
        <v>-0.2741493264593035</v>
      </c>
      <c r="AI1951" s="51" t="n">
        <v>0.2033294795568226</v>
      </c>
      <c r="AJ1951" s="51" t="n">
        <v>21.77571140389838</v>
      </c>
      <c r="AK1951" s="51" t="n">
        <v>12.70363250829518</v>
      </c>
      <c r="AL1951" s="51" t="n">
        <v>2.189546653637548</v>
      </c>
      <c r="AM1951" s="51" t="n">
        <v>-0.1443731322569561</v>
      </c>
      <c r="AN1951" s="51" t="n">
        <v>0.005198860731624964</v>
      </c>
      <c r="AO1951" s="51" t="n">
        <v>0.1296548390313007</v>
      </c>
      <c r="AP1951" s="51" t="n">
        <v>63.46171428619511</v>
      </c>
      <c r="AQ1951" s="51" t="n">
        <v>32.38966359531108</v>
      </c>
      <c r="AR1951" s="51" t="n">
        <v>4.581348809920422</v>
      </c>
      <c r="AS1951" s="51" t="n">
        <v>-0.1386134413093313</v>
      </c>
      <c r="AT1951" s="51" t="n">
        <v>0.005746436145142014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-0.1740612960686392</v>
      </c>
      <c r="BN1951" s="51" t="n">
        <v>0.6623559213542104</v>
      </c>
      <c r="BO1951" s="51" t="n">
        <v>0.1959819168575908</v>
      </c>
      <c r="BP1951" s="51" t="n">
        <v>-0.1709947965708722</v>
      </c>
      <c r="BQ1951" s="51" t="n">
        <v>0.6569222748251065</v>
      </c>
      <c r="BR1951" s="51" t="n">
        <v>0.1683057534346242</v>
      </c>
      <c r="BS1951" s="51" t="n">
        <v>-3.066499497766995</v>
      </c>
      <c r="BT1951" s="51" t="n">
        <v>5.433646529103942</v>
      </c>
      <c r="BU1951" s="51" t="n">
        <v>27.67616342296655</v>
      </c>
      <c r="BV1951" s="51" t="n">
        <v>28.37072356475598</v>
      </c>
    </row>
    <row r="1952">
      <c r="A1952" s="49" t="n">
        <v>86.92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-1.154206075390245</v>
      </c>
      <c r="F1952" s="49" t="n">
        <v>-2.1335171942553</v>
      </c>
      <c r="G1952" s="49" t="n">
        <v>-1.46145078973795</v>
      </c>
      <c r="H1952" s="49" t="n">
        <v>-1.09959390214858</v>
      </c>
      <c r="I1952" s="49" t="n">
        <v>-4.731306002936591</v>
      </c>
      <c r="J1952" s="49" t="n">
        <v>1.92012326221379</v>
      </c>
      <c r="K1952" s="49" t="n">
        <v>-1.155069747384297</v>
      </c>
      <c r="L1952" s="49" t="n">
        <v>-2.156290059469222</v>
      </c>
      <c r="M1952" s="49" t="n">
        <v>-1.483886373941438</v>
      </c>
      <c r="N1952" s="49" t="n">
        <v>-1.127028613530823</v>
      </c>
      <c r="O1952" s="49" t="n">
        <v>-4.730452086865546</v>
      </c>
      <c r="P1952" s="49" t="n">
        <v>1.919584130244811</v>
      </c>
      <c r="Q1952" s="49" t="n">
        <v>0.0008636719940515736</v>
      </c>
      <c r="R1952" s="49" t="n">
        <v>0.02277286521392208</v>
      </c>
      <c r="S1952" s="49" t="n">
        <v>0.02243558420348801</v>
      </c>
      <c r="T1952" s="49" t="n">
        <v>0.02743471138224218</v>
      </c>
      <c r="U1952" s="49" t="n">
        <v>-0.0008539160710450133</v>
      </c>
      <c r="V1952" s="49" t="n">
        <v>0.0005391319689791452</v>
      </c>
      <c r="W1952" s="49" t="n">
        <v>-0.2769348864675031</v>
      </c>
      <c r="X1952" s="49" t="n">
        <v>0.1052751908499997</v>
      </c>
      <c r="Y1952" s="49" t="n">
        <v>-0.1022994924749976</v>
      </c>
      <c r="Z1952" s="49" t="n">
        <v>0.002367766275001028</v>
      </c>
      <c r="AA1952" s="49" t="n">
        <v>0.004872141493246307</v>
      </c>
      <c r="AB1952" s="49" t="n">
        <v>-0.2769215295050032</v>
      </c>
      <c r="AC1952" s="49" t="n">
        <v>-0.27135608405109</v>
      </c>
      <c r="AD1952" s="49" t="n">
        <v>0.09332324801874572</v>
      </c>
      <c r="AE1952" s="49" t="n">
        <v>-0.1045054906960299</v>
      </c>
      <c r="AF1952" s="49" t="n">
        <v>-0.006836338965904704</v>
      </c>
      <c r="AG1952" s="49" t="n">
        <v>0.0634870768841726</v>
      </c>
      <c r="AH1952" s="49" t="n">
        <v>-0.2766015851987961</v>
      </c>
      <c r="AI1952" s="49" t="n">
        <v>0.1761740185448245</v>
      </c>
      <c r="AJ1952" s="49" t="n">
        <v>21.85847458225008</v>
      </c>
      <c r="AK1952" s="49" t="n">
        <v>12.70760838318405</v>
      </c>
      <c r="AL1952" s="49" t="n">
        <v>2.211262865895541</v>
      </c>
      <c r="AM1952" s="49" t="n">
        <v>-0.19545377647091</v>
      </c>
      <c r="AN1952" s="49" t="n">
        <v>0.005094343175197189</v>
      </c>
      <c r="AO1952" s="49" t="n">
        <v>0.0709162344498997</v>
      </c>
      <c r="AP1952" s="49" t="n">
        <v>63.46801834989404</v>
      </c>
      <c r="AQ1952" s="49" t="n">
        <v>32.486859898333</v>
      </c>
      <c r="AR1952" s="49" t="n">
        <v>4.579678774468633</v>
      </c>
      <c r="AS1952" s="49" t="n">
        <v>-0.1923361636812067</v>
      </c>
      <c r="AT1952" s="49" t="n">
        <v>0.005798462704126919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-0.1720817407519264</v>
      </c>
      <c r="BN1952" s="49" t="n">
        <v>0.6624850496795398</v>
      </c>
      <c r="BO1952" s="49" t="n">
        <v>0.196235463747571</v>
      </c>
      <c r="BP1952" s="49" t="n">
        <v>-0.1691100917454047</v>
      </c>
      <c r="BQ1952" s="49" t="n">
        <v>0.6570242153914597</v>
      </c>
      <c r="BR1952" s="49" t="n">
        <v>0.1684550302071713</v>
      </c>
      <c r="BS1952" s="49" t="n">
        <v>-2.97164900652172</v>
      </c>
      <c r="BT1952" s="49" t="n">
        <v>5.460834288080085</v>
      </c>
      <c r="BU1952" s="49" t="n">
        <v>27.78043354039966</v>
      </c>
      <c r="BV1952" s="49" t="n">
        <v>28.46759379772718</v>
      </c>
    </row>
    <row r="1953">
      <c r="A1953" s="51" t="n">
        <v>86.93000000000001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-1.15698250712576</v>
      </c>
      <c r="F1953" s="51" t="n">
        <v>-2.1324837256064</v>
      </c>
      <c r="G1953" s="51" t="n">
        <v>-1.4624399698496</v>
      </c>
      <c r="H1953" s="51" t="n">
        <v>-1.09958455532864</v>
      </c>
      <c r="I1953" s="51" t="n">
        <v>-4.731257060655104</v>
      </c>
      <c r="J1953" s="51" t="n">
        <v>1.91734706477952</v>
      </c>
      <c r="K1953" s="51" t="n">
        <v>-1.157778197026254</v>
      </c>
      <c r="L1953" s="51" t="n">
        <v>-2.1553481314109</v>
      </c>
      <c r="M1953" s="51" t="n">
        <v>-1.48486372705532</v>
      </c>
      <c r="N1953" s="51" t="n">
        <v>-1.12728922354584</v>
      </c>
      <c r="O1953" s="51" t="n">
        <v>-4.729849361382758</v>
      </c>
      <c r="P1953" s="51" t="n">
        <v>1.916807663862509</v>
      </c>
      <c r="Q1953" s="51" t="n">
        <v>0.0007956899004937235</v>
      </c>
      <c r="R1953" s="51" t="n">
        <v>0.02286440580449955</v>
      </c>
      <c r="S1953" s="51" t="n">
        <v>0.02242375720571954</v>
      </c>
      <c r="T1953" s="51" t="n">
        <v>0.02770466821720041</v>
      </c>
      <c r="U1953" s="51" t="n">
        <v>-0.001407699272346186</v>
      </c>
      <c r="V1953" s="51" t="n">
        <v>0.0005394009170107683</v>
      </c>
      <c r="W1953" s="51" t="n">
        <v>-0.2782709406400067</v>
      </c>
      <c r="X1953" s="51" t="n">
        <v>0.1016357359999984</v>
      </c>
      <c r="Y1953" s="51" t="n">
        <v>-0.09591893599999544</v>
      </c>
      <c r="Z1953" s="51" t="n">
        <v>-0.0003369299199955491</v>
      </c>
      <c r="AA1953" s="51" t="n">
        <v>0.004914496031993227</v>
      </c>
      <c r="AB1953" s="51" t="n">
        <v>-0.2782390480000068</v>
      </c>
      <c r="AC1953" s="51" t="n">
        <v>-0.2704044709877135</v>
      </c>
      <c r="AD1953" s="51" t="n">
        <v>0.09495809611845567</v>
      </c>
      <c r="AE1953" s="51" t="n">
        <v>-0.09230838525274798</v>
      </c>
      <c r="AF1953" s="51" t="n">
        <v>-0.04156621110257522</v>
      </c>
      <c r="AG1953" s="51" t="n">
        <v>0.05752621831006029</v>
      </c>
      <c r="AH1953" s="51" t="n">
        <v>-0.2780664525329711</v>
      </c>
      <c r="AI1953" s="51" t="n">
        <v>0.1371015440340838</v>
      </c>
      <c r="AJ1953" s="51" t="n">
        <v>21.88956646054406</v>
      </c>
      <c r="AK1953" s="51" t="n">
        <v>12.67920420768292</v>
      </c>
      <c r="AL1953" s="51" t="n">
        <v>2.259224053801925</v>
      </c>
      <c r="AM1953" s="51" t="n">
        <v>-0.2414359427006308</v>
      </c>
      <c r="AN1953" s="51" t="n">
        <v>0.005124315782785794</v>
      </c>
      <c r="AO1953" s="51" t="n">
        <v>0.06170602236887529</v>
      </c>
      <c r="AP1953" s="51" t="n">
        <v>63.5508248426973</v>
      </c>
      <c r="AQ1953" s="51" t="n">
        <v>32.46917864029365</v>
      </c>
      <c r="AR1953" s="51" t="n">
        <v>4.60126063886339</v>
      </c>
      <c r="AS1953" s="51" t="n">
        <v>-0.2411523262954982</v>
      </c>
      <c r="AT1953" s="51" t="n">
        <v>0.005600614656223539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-0.1701007907659761</v>
      </c>
      <c r="BN1953" s="51" t="n">
        <v>0.6626293216907992</v>
      </c>
      <c r="BO1953" s="51" t="n">
        <v>0.1964902890152604</v>
      </c>
      <c r="BP1953" s="51" t="n">
        <v>-0.1672283582384947</v>
      </c>
      <c r="BQ1953" s="51" t="n">
        <v>0.6571244236691539</v>
      </c>
      <c r="BR1953" s="51" t="n">
        <v>0.1686363713578647</v>
      </c>
      <c r="BS1953" s="51" t="n">
        <v>-2.872432527481372</v>
      </c>
      <c r="BT1953" s="51" t="n">
        <v>5.504898021645332</v>
      </c>
      <c r="BU1953" s="51" t="n">
        <v>27.85391765739575</v>
      </c>
      <c r="BV1953" s="51" t="n">
        <v>28.53761552265064</v>
      </c>
    </row>
    <row r="1954">
      <c r="A1954" s="49" t="n">
        <v>86.94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-1.159769570671875</v>
      </c>
      <c r="F1954" s="49" t="n">
        <v>-2.1314792684375</v>
      </c>
      <c r="G1954" s="49" t="n">
        <v>-1.46337833390625</v>
      </c>
      <c r="H1954" s="49" t="n">
        <v>-1.099596775625</v>
      </c>
      <c r="I1954" s="49" t="n">
        <v>-4.731207756585937</v>
      </c>
      <c r="J1954" s="49" t="n">
        <v>1.91456036615625</v>
      </c>
      <c r="K1954" s="49" t="n">
        <v>-1.160470136979032</v>
      </c>
      <c r="L1954" s="49" t="n">
        <v>-2.154375920964487</v>
      </c>
      <c r="M1954" s="49" t="n">
        <v>-1.485756545293682</v>
      </c>
      <c r="N1954" s="49" t="n">
        <v>-1.127819935855523</v>
      </c>
      <c r="O1954" s="49" t="n">
        <v>-4.729342932953015</v>
      </c>
      <c r="P1954" s="49" t="n">
        <v>1.914024818557153</v>
      </c>
      <c r="Q1954" s="49" t="n">
        <v>0.000700566307156647</v>
      </c>
      <c r="R1954" s="49" t="n">
        <v>0.02289665252698736</v>
      </c>
      <c r="S1954" s="49" t="n">
        <v>0.02237821138743201</v>
      </c>
      <c r="T1954" s="49" t="n">
        <v>0.0282231602305234</v>
      </c>
      <c r="U1954" s="49" t="n">
        <v>-0.001864823632921286</v>
      </c>
      <c r="V1954" s="49" t="n">
        <v>0.0005355475990973524</v>
      </c>
      <c r="W1954" s="49" t="n">
        <v>-0.2790352071875125</v>
      </c>
      <c r="X1954" s="49" t="n">
        <v>0.09954518124999624</v>
      </c>
      <c r="Y1954" s="49" t="n">
        <v>-0.09226269687499283</v>
      </c>
      <c r="Z1954" s="49" t="n">
        <v>-0.001892733124988751</v>
      </c>
      <c r="AA1954" s="49" t="n">
        <v>0.004943899781239689</v>
      </c>
      <c r="AB1954" s="49" t="n">
        <v>-0.2789962606250125</v>
      </c>
      <c r="AC1954" s="49" t="n">
        <v>-0.2681871011183429</v>
      </c>
      <c r="AD1954" s="49" t="n">
        <v>0.09912592998265504</v>
      </c>
      <c r="AE1954" s="49" t="n">
        <v>-0.08691528573500185</v>
      </c>
      <c r="AF1954" s="49" t="n">
        <v>-0.06226058472998156</v>
      </c>
      <c r="AG1954" s="49" t="n">
        <v>0.04492824318433984</v>
      </c>
      <c r="AH1954" s="49" t="n">
        <v>-0.2783648896062715</v>
      </c>
      <c r="AI1954" s="49" t="n">
        <v>0.08334680012230829</v>
      </c>
      <c r="AJ1954" s="49" t="n">
        <v>21.85280259694489</v>
      </c>
      <c r="AK1954" s="49" t="n">
        <v>12.65036916244047</v>
      </c>
      <c r="AL1954" s="49" t="n">
        <v>2.319925666839379</v>
      </c>
      <c r="AM1954" s="49" t="n">
        <v>-0.2764492632897795</v>
      </c>
      <c r="AN1954" s="49" t="n">
        <v>0.004976983513602031</v>
      </c>
      <c r="AO1954" s="49" t="n">
        <v>0.0795692703974234</v>
      </c>
      <c r="AP1954" s="49" t="n">
        <v>63.65997171267717</v>
      </c>
      <c r="AQ1954" s="49" t="n">
        <v>32.37642325923431</v>
      </c>
      <c r="AR1954" s="49" t="n">
        <v>4.641016473160004</v>
      </c>
      <c r="AS1954" s="49" t="n">
        <v>-0.2809019063638536</v>
      </c>
      <c r="AT1954" s="49" t="n">
        <v>0.005117082517129551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-0.1681189274338958</v>
      </c>
      <c r="BN1954" s="49" t="n">
        <v>0.6627822795652042</v>
      </c>
      <c r="BO1954" s="49" t="n">
        <v>0.1967458858417044</v>
      </c>
      <c r="BP1954" s="49" t="n">
        <v>-0.1653497171393721</v>
      </c>
      <c r="BQ1954" s="49" t="n">
        <v>0.6572169549670258</v>
      </c>
      <c r="BR1954" s="49" t="n">
        <v>0.1688502488437546</v>
      </c>
      <c r="BS1954" s="49" t="n">
        <v>-2.769210294523733</v>
      </c>
      <c r="BT1954" s="49" t="n">
        <v>5.565324598178378</v>
      </c>
      <c r="BU1954" s="49" t="n">
        <v>27.89563699794984</v>
      </c>
      <c r="BV1954" s="49" t="n">
        <v>28.57985176763122</v>
      </c>
    </row>
    <row r="1955">
      <c r="A1955" s="51" t="n">
        <v>86.95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-1.16256103049664</v>
      </c>
      <c r="F1955" s="51" t="n">
        <v>-2.130486886617601</v>
      </c>
      <c r="G1955" s="51" t="n">
        <v>-1.4642956516864</v>
      </c>
      <c r="H1955" s="51" t="n">
        <v>-1.09961801857216</v>
      </c>
      <c r="I1955" s="51" t="n">
        <v>-4.731158232204097</v>
      </c>
      <c r="J1955" s="51" t="n">
        <v>1.91176927635968</v>
      </c>
      <c r="K1955" s="51" t="n">
        <v>-1.163134721720833</v>
      </c>
      <c r="L1955" s="51" t="n">
        <v>-2.153348847811391</v>
      </c>
      <c r="M1955" s="51" t="n">
        <v>-1.486634319220952</v>
      </c>
      <c r="N1955" s="51" t="n">
        <v>-1.128471749885932</v>
      </c>
      <c r="O1955" s="51" t="n">
        <v>-4.728989219669668</v>
      </c>
      <c r="P1955" s="51" t="n">
        <v>1.911242969850372</v>
      </c>
      <c r="Q1955" s="51" t="n">
        <v>0.0005736912241924852</v>
      </c>
      <c r="R1955" s="51" t="n">
        <v>0.02286196119379058</v>
      </c>
      <c r="S1955" s="51" t="n">
        <v>0.02233866753455271</v>
      </c>
      <c r="T1955" s="51" t="n">
        <v>0.02885373131377289</v>
      </c>
      <c r="U1955" s="51" t="n">
        <v>-0.002169012534428916</v>
      </c>
      <c r="V1955" s="51" t="n">
        <v>0.000526306509307517</v>
      </c>
      <c r="W1955" s="51" t="n">
        <v>-0.2791505136000211</v>
      </c>
      <c r="X1955" s="51" t="n">
        <v>0.0992208063999933</v>
      </c>
      <c r="Y1955" s="51" t="n">
        <v>-0.09170951039999034</v>
      </c>
      <c r="Z1955" s="51" t="n">
        <v>-0.002141754239977364</v>
      </c>
      <c r="AA1955" s="51" t="n">
        <v>0.004958560351986404</v>
      </c>
      <c r="AB1955" s="51" t="n">
        <v>-0.2791176003200211</v>
      </c>
      <c r="AC1955" s="51" t="n">
        <v>-0.2649843235502023</v>
      </c>
      <c r="AD1955" s="51" t="n">
        <v>0.1058042640385087</v>
      </c>
      <c r="AE1955" s="51" t="n">
        <v>-0.08882305287920297</v>
      </c>
      <c r="AF1955" s="51" t="n">
        <v>-0.0670373862727017</v>
      </c>
      <c r="AG1955" s="51" t="n">
        <v>0.02738231812957881</v>
      </c>
      <c r="AH1955" s="51" t="n">
        <v>-0.2781687597624833</v>
      </c>
      <c r="AI1955" s="51" t="n">
        <v>0.0148757883899833</v>
      </c>
      <c r="AJ1955" s="51" t="n">
        <v>21.74211601937396</v>
      </c>
      <c r="AK1955" s="51" t="n">
        <v>12.64709185988987</v>
      </c>
      <c r="AL1955" s="51" t="n">
        <v>2.380165465169124</v>
      </c>
      <c r="AM1955" s="51" t="n">
        <v>-0.2961677498614246</v>
      </c>
      <c r="AN1955" s="51" t="n">
        <v>0.004612787432378882</v>
      </c>
      <c r="AO1955" s="51" t="n">
        <v>0.1026617344479706</v>
      </c>
      <c r="AP1955" s="51" t="n">
        <v>63.74026675472217</v>
      </c>
      <c r="AQ1955" s="51" t="n">
        <v>32.26190584527322</v>
      </c>
      <c r="AR1955" s="51" t="n">
        <v>4.688643548073457</v>
      </c>
      <c r="AS1955" s="51" t="n">
        <v>-0.3075126549064018</v>
      </c>
      <c r="AT1955" s="51" t="n">
        <v>0.004488367277185923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-0.1661368813070785</v>
      </c>
      <c r="BN1955" s="51" t="n">
        <v>0.6629352539899298</v>
      </c>
      <c r="BO1955" s="51" t="n">
        <v>0.1970015543375367</v>
      </c>
      <c r="BP1955" s="51" t="n">
        <v>-0.1634738459836586</v>
      </c>
      <c r="BQ1955" s="51" t="n">
        <v>0.6572944842813252</v>
      </c>
      <c r="BR1955" s="51" t="n">
        <v>0.1690963497784323</v>
      </c>
      <c r="BS1955" s="51" t="n">
        <v>-2.66303532341991</v>
      </c>
      <c r="BT1955" s="51" t="n">
        <v>5.640769708604609</v>
      </c>
      <c r="BU1955" s="51" t="n">
        <v>27.90520455910442</v>
      </c>
      <c r="BV1955" s="51" t="n">
        <v>28.5938888842486</v>
      </c>
    </row>
    <row r="1956">
      <c r="A1956" s="49" t="n">
        <v>86.95999999999999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-1.165350670101905</v>
      </c>
      <c r="F1956" s="49" t="n">
        <v>-2.1294896356037</v>
      </c>
      <c r="G1956" s="49" t="n">
        <v>-1.46522168275055</v>
      </c>
      <c r="H1956" s="49" t="n">
        <v>-1.099635757354219</v>
      </c>
      <c r="I1956" s="49" t="n">
        <v>-4.731108628877485</v>
      </c>
      <c r="J1956" s="49" t="n">
        <v>1.90897988634591</v>
      </c>
      <c r="K1956" s="49" t="n">
        <v>-1.165764369840302</v>
      </c>
      <c r="L1956" s="49" t="n">
        <v>-2.152244606212482</v>
      </c>
      <c r="M1956" s="49" t="n">
        <v>-1.487563975347483</v>
      </c>
      <c r="N1956" s="49" t="n">
        <v>-1.129095795738843</v>
      </c>
      <c r="O1956" s="49" t="n">
        <v>-4.728824582637842</v>
      </c>
      <c r="P1956" s="49" t="n">
        <v>1.908463033337928</v>
      </c>
      <c r="Q1956" s="49" t="n">
        <v>0.0004136997383961116</v>
      </c>
      <c r="R1956" s="49" t="n">
        <v>0.02275497060878262</v>
      </c>
      <c r="S1956" s="49" t="n">
        <v>0.02234229259693277</v>
      </c>
      <c r="T1956" s="49" t="n">
        <v>0.02946003838462374</v>
      </c>
      <c r="U1956" s="49" t="n">
        <v>-0.002284046239642734</v>
      </c>
      <c r="V1956" s="49" t="n">
        <v>0.0005168530079817657</v>
      </c>
      <c r="W1956" s="49" t="n">
        <v>-0.2786978391475336</v>
      </c>
      <c r="X1956" s="49" t="n">
        <v>0.1004470140499899</v>
      </c>
      <c r="Y1956" s="49" t="n">
        <v>-0.0938785976749888</v>
      </c>
      <c r="Z1956" s="49" t="n">
        <v>-0.001245412284960022</v>
      </c>
      <c r="AA1956" s="49" t="n">
        <v>0.004960291553234365</v>
      </c>
      <c r="AB1956" s="49" t="n">
        <v>-0.2786824460650338</v>
      </c>
      <c r="AC1956" s="49" t="n">
        <v>-0.2612578551966356</v>
      </c>
      <c r="AD1956" s="49" t="n">
        <v>0.1143697790860073</v>
      </c>
      <c r="AE1956" s="49" t="n">
        <v>-0.09668397879085792</v>
      </c>
      <c r="AF1956" s="49" t="n">
        <v>-0.05811347230156522</v>
      </c>
      <c r="AG1956" s="49" t="n">
        <v>0.007396279058003163</v>
      </c>
      <c r="AH1956" s="49" t="n">
        <v>-0.2779293769716532</v>
      </c>
      <c r="AI1956" s="49" t="n">
        <v>-0.06664598070687383</v>
      </c>
      <c r="AJ1956" s="49" t="n">
        <v>21.55653947506056</v>
      </c>
      <c r="AK1956" s="49" t="n">
        <v>12.68662443104653</v>
      </c>
      <c r="AL1956" s="49" t="n">
        <v>2.429534974924097</v>
      </c>
      <c r="AM1956" s="49" t="n">
        <v>-0.2983867604987397</v>
      </c>
      <c r="AN1956" s="49" t="n">
        <v>0.004248242077363645</v>
      </c>
      <c r="AO1956" s="49" t="n">
        <v>0.1117096630484581</v>
      </c>
      <c r="AP1956" s="49" t="n">
        <v>63.74669354538045</v>
      </c>
      <c r="AQ1956" s="49" t="n">
        <v>32.17302859055797</v>
      </c>
      <c r="AR1956" s="49" t="n">
        <v>4.734541083815612</v>
      </c>
      <c r="AS1956" s="49" t="n">
        <v>-0.3185502485920177</v>
      </c>
      <c r="AT1956" s="49" t="n">
        <v>0.003939399668402939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-0.1641554532899586</v>
      </c>
      <c r="BN1956" s="49" t="n">
        <v>0.6630795779651742</v>
      </c>
      <c r="BO1956" s="49" t="n">
        <v>0.1972565780244682</v>
      </c>
      <c r="BP1956" s="49" t="n">
        <v>-0.161600196945719</v>
      </c>
      <c r="BQ1956" s="49" t="n">
        <v>0.6573503633554862</v>
      </c>
      <c r="BR1956" s="49" t="n">
        <v>0.169373860454732</v>
      </c>
      <c r="BS1956" s="49" t="n">
        <v>-2.555256344239587</v>
      </c>
      <c r="BT1956" s="49" t="n">
        <v>5.729214609688005</v>
      </c>
      <c r="BU1956" s="49" t="n">
        <v>27.88271756973626</v>
      </c>
      <c r="BV1956" s="49" t="n">
        <v>28.57969863561053</v>
      </c>
    </row>
    <row r="1957">
      <c r="A1957" s="51" t="n">
        <v>86.97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-1.168133873541121</v>
      </c>
      <c r="F1957" s="51" t="n">
        <v>-2.1284748912128</v>
      </c>
      <c r="G1957" s="51" t="n">
        <v>-1.466178581299199</v>
      </c>
      <c r="H1957" s="51" t="n">
        <v>-1.099640675886079</v>
      </c>
      <c r="I1957" s="51" t="n">
        <v>-4.731059051804928</v>
      </c>
      <c r="J1957" s="51" t="n">
        <v>1.906196718551039</v>
      </c>
      <c r="K1957" s="51" t="n">
        <v>-1.168357795252963</v>
      </c>
      <c r="L1957" s="51" t="n">
        <v>-2.151052060594117</v>
      </c>
      <c r="M1957" s="51" t="n">
        <v>-1.488586267680837</v>
      </c>
      <c r="N1957" s="51" t="n">
        <v>-1.12958932735526</v>
      </c>
      <c r="O1957" s="51" t="n">
        <v>-4.72885514967564</v>
      </c>
      <c r="P1957" s="51" t="n">
        <v>1.905685969074354</v>
      </c>
      <c r="Q1957" s="51" t="n">
        <v>0.0002239217118420456</v>
      </c>
      <c r="R1957" s="51" t="n">
        <v>0.0225771693813166</v>
      </c>
      <c r="S1957" s="51" t="n">
        <v>0.02240768638163804</v>
      </c>
      <c r="T1957" s="51" t="n">
        <v>0.02994865146918113</v>
      </c>
      <c r="U1957" s="51" t="n">
        <v>-0.002203902129288338</v>
      </c>
      <c r="V1957" s="51" t="n">
        <v>0.0005107494766853904</v>
      </c>
      <c r="W1957" s="51" t="n">
        <v>-0.2779163148800511</v>
      </c>
      <c r="X1957" s="51" t="n">
        <v>0.1025753295999867</v>
      </c>
      <c r="Y1957" s="51" t="n">
        <v>-0.09762966559998898</v>
      </c>
      <c r="Z1957" s="51" t="n">
        <v>0.0003155656000646268</v>
      </c>
      <c r="AA1957" s="51" t="n">
        <v>0.004954513391984856</v>
      </c>
      <c r="AB1957" s="51" t="n">
        <v>-0.2779251228800513</v>
      </c>
      <c r="AC1957" s="51" t="n">
        <v>-0.2577377653727634</v>
      </c>
      <c r="AD1957" s="51" t="n">
        <v>0.1233830847923812</v>
      </c>
      <c r="AE1957" s="51" t="n">
        <v>-0.1070188378104711</v>
      </c>
      <c r="AF1957" s="51" t="n">
        <v>-0.04181009904661008</v>
      </c>
      <c r="AG1957" s="51" t="n">
        <v>-0.01168191094594724</v>
      </c>
      <c r="AH1957" s="51" t="n">
        <v>-0.2775791288749398</v>
      </c>
      <c r="AI1957" s="51" t="n">
        <v>-0.1571179816193251</v>
      </c>
      <c r="AJ1957" s="51" t="n">
        <v>21.30714963071068</v>
      </c>
      <c r="AK1957" s="51" t="n">
        <v>12.76873082804783</v>
      </c>
      <c r="AL1957" s="51" t="n">
        <v>2.463799879452661</v>
      </c>
      <c r="AM1957" s="51" t="n">
        <v>-0.2838520729654068</v>
      </c>
      <c r="AN1957" s="51" t="n">
        <v>0.004023417800987163</v>
      </c>
      <c r="AO1957" s="51" t="n">
        <v>0.08893894299241134</v>
      </c>
      <c r="AP1957" s="51" t="n">
        <v>63.6395835189597</v>
      </c>
      <c r="AQ1957" s="51" t="n">
        <v>32.14846891746776</v>
      </c>
      <c r="AR1957" s="51" t="n">
        <v>4.772298257324706</v>
      </c>
      <c r="AS1957" s="51" t="n">
        <v>-0.3137985405732197</v>
      </c>
      <c r="AT1957" s="51" t="n">
        <v>0.003614040118645189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-0.1621753026560628</v>
      </c>
      <c r="BN1957" s="51" t="n">
        <v>0.6632088002131188</v>
      </c>
      <c r="BO1957" s="51" t="n">
        <v>0.1975104092926917</v>
      </c>
      <c r="BP1957" s="51" t="n">
        <v>-0.1597280172200957</v>
      </c>
      <c r="BQ1957" s="51" t="n">
        <v>0.657381704987879</v>
      </c>
      <c r="BR1957" s="51" t="n">
        <v>0.1696816429619478</v>
      </c>
      <c r="BS1957" s="51" t="n">
        <v>-2.447285435967061</v>
      </c>
      <c r="BT1957" s="51" t="n">
        <v>5.827095225239831</v>
      </c>
      <c r="BU1957" s="51" t="n">
        <v>27.82876633074391</v>
      </c>
      <c r="BV1957" s="51" t="n">
        <v>28.53742245298715</v>
      </c>
    </row>
    <row r="1958">
      <c r="A1958" s="49" t="n">
        <v>86.98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-1.170909206937137</v>
      </c>
      <c r="F1958" s="49" t="n">
        <v>-2.127438678393901</v>
      </c>
      <c r="G1958" s="49" t="n">
        <v>-1.467173301030849</v>
      </c>
      <c r="H1958" s="49" t="n">
        <v>-1.099629861894638</v>
      </c>
      <c r="I1958" s="49" t="n">
        <v>-4.731009533954191</v>
      </c>
      <c r="J1958" s="49" t="n">
        <v>1.903421177430769</v>
      </c>
      <c r="K1958" s="49" t="n">
        <v>-1.170921596048412</v>
      </c>
      <c r="L1958" s="49" t="n">
        <v>-2.149776575419446</v>
      </c>
      <c r="M1958" s="49" t="n">
        <v>-1.489702138695157</v>
      </c>
      <c r="N1958" s="49" t="n">
        <v>-1.129921783561138</v>
      </c>
      <c r="O1958" s="49" t="n">
        <v>-4.729052674231117</v>
      </c>
      <c r="P1958" s="49" t="n">
        <v>1.902912945232468</v>
      </c>
      <c r="Q1958" s="49" t="n">
        <v>1.238911127510178e-05</v>
      </c>
      <c r="R1958" s="49" t="n">
        <v>0.02233789702554523</v>
      </c>
      <c r="S1958" s="49" t="n">
        <v>0.02252883766430802</v>
      </c>
      <c r="T1958" s="49" t="n">
        <v>0.03029192166649985</v>
      </c>
      <c r="U1958" s="49" t="n">
        <v>-0.0019568597230748</v>
      </c>
      <c r="V1958" s="49" t="n">
        <v>0.0005082321983000959</v>
      </c>
      <c r="W1958" s="49" t="n">
        <v>-0.2772032236275748</v>
      </c>
      <c r="X1958" s="49" t="n">
        <v>0.1045244012499841</v>
      </c>
      <c r="Y1958" s="49" t="n">
        <v>-0.1010629068749923</v>
      </c>
      <c r="Z1958" s="49" t="n">
        <v>0.001741144155098143</v>
      </c>
      <c r="AA1958" s="49" t="n">
        <v>0.004950252073239444</v>
      </c>
      <c r="AB1958" s="49" t="n">
        <v>-0.2772349018250749</v>
      </c>
      <c r="AC1958" s="49" t="n">
        <v>-0.2552595749823561</v>
      </c>
      <c r="AD1958" s="49" t="n">
        <v>0.1310226844180374</v>
      </c>
      <c r="AE1958" s="49" t="n">
        <v>-0.1154401842654951</v>
      </c>
      <c r="AF1958" s="49" t="n">
        <v>-0.02606692479053912</v>
      </c>
      <c r="AG1958" s="49" t="n">
        <v>-0.02634650551284221</v>
      </c>
      <c r="AH1958" s="49" t="n">
        <v>-0.2771290795682764</v>
      </c>
      <c r="AI1958" s="49" t="n">
        <v>-0.2507581153166648</v>
      </c>
      <c r="AJ1958" s="49" t="n">
        <v>21.01293941278142</v>
      </c>
      <c r="AK1958" s="49" t="n">
        <v>12.87694376432292</v>
      </c>
      <c r="AL1958" s="49" t="n">
        <v>2.485388406703361</v>
      </c>
      <c r="AM1958" s="49" t="n">
        <v>-0.256381386036575</v>
      </c>
      <c r="AN1958" s="49" t="n">
        <v>0.003941073478176923</v>
      </c>
      <c r="AO1958" s="49" t="n">
        <v>0.01880786632504333</v>
      </c>
      <c r="AP1958" s="49" t="n">
        <v>63.39170221977664</v>
      </c>
      <c r="AQ1958" s="49" t="n">
        <v>32.20958783105249</v>
      </c>
      <c r="AR1958" s="49" t="n">
        <v>4.801827085465153</v>
      </c>
      <c r="AS1958" s="49" t="n">
        <v>-0.2960199901402545</v>
      </c>
      <c r="AT1958" s="49" t="n">
        <v>0.003541173273552537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-0.1601967022965498</v>
      </c>
      <c r="BN1958" s="49" t="n">
        <v>0.6633208981233431</v>
      </c>
      <c r="BO1958" s="49" t="n">
        <v>0.1977628640284362</v>
      </c>
      <c r="BP1958" s="49" t="n">
        <v>-0.157856317966642</v>
      </c>
      <c r="BQ1958" s="49" t="n">
        <v>0.6573912409961513</v>
      </c>
      <c r="BR1958" s="49" t="n">
        <v>0.1700182934254797</v>
      </c>
      <c r="BS1958" s="49" t="n">
        <v>-2.340384329907769</v>
      </c>
      <c r="BT1958" s="49" t="n">
        <v>5.929657127191734</v>
      </c>
      <c r="BU1958" s="49" t="n">
        <v>27.74457060295649</v>
      </c>
      <c r="BV1958" s="49" t="n">
        <v>28.46751535347212</v>
      </c>
    </row>
    <row r="1959">
      <c r="A1959" s="51" t="n">
        <v>86.98999999999999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-1.17368</v>
      </c>
      <c r="F1959" s="51" t="n">
        <v>-2.12639</v>
      </c>
      <c r="G1959" s="51" t="n">
        <v>-1.46819</v>
      </c>
      <c r="H1959" s="51" t="n">
        <v>-1.09961</v>
      </c>
      <c r="I1959" s="51" t="n">
        <v>-4.73096</v>
      </c>
      <c r="J1959" s="51" t="n">
        <v>1.90065</v>
      </c>
      <c r="K1959" s="51" t="n">
        <v>-1.173470713301611</v>
      </c>
      <c r="L1959" s="51" t="n">
        <v>-2.148442163491987</v>
      </c>
      <c r="M1959" s="51" t="n">
        <v>-1.490868881345331</v>
      </c>
      <c r="N1959" s="51" t="n">
        <v>-1.130139289441173</v>
      </c>
      <c r="O1959" s="51" t="n">
        <v>-4.729355921083657</v>
      </c>
      <c r="P1959" s="51" t="n">
        <v>1.900143522580356</v>
      </c>
      <c r="Q1959" s="51" t="n">
        <v>-0.0002092866983887109</v>
      </c>
      <c r="R1959" s="51" t="n">
        <v>0.02205216349198746</v>
      </c>
      <c r="S1959" s="51" t="n">
        <v>0.02267888134533136</v>
      </c>
      <c r="T1959" s="51" t="n">
        <v>0.0305292894411735</v>
      </c>
      <c r="U1959" s="51" t="n">
        <v>-0.001604078916342289</v>
      </c>
      <c r="V1959" s="51" t="n">
        <v>0.0005064774196437138</v>
      </c>
      <c r="W1959" s="51" t="n">
        <v>-0.277114</v>
      </c>
      <c r="X1959" s="51" t="n">
        <v>0.10478</v>
      </c>
      <c r="Y1959" s="51" t="n">
        <v>-0.101519</v>
      </c>
      <c r="Z1959" s="51" t="n">
        <v>0.00191198</v>
      </c>
      <c r="AA1959" s="51" t="n">
        <v>0.00496014</v>
      </c>
      <c r="AB1959" s="51" t="n">
        <v>-0.277156</v>
      </c>
      <c r="AC1959" s="51" t="n">
        <v>-0.2546562941207743</v>
      </c>
      <c r="AD1959" s="51" t="n">
        <v>0.1353886852344225</v>
      </c>
      <c r="AE1959" s="51" t="n">
        <v>-0.117603654033805</v>
      </c>
      <c r="AF1959" s="51" t="n">
        <v>-0.01832334987010083</v>
      </c>
      <c r="AG1959" s="51" t="n">
        <v>-0.03347053482331441</v>
      </c>
      <c r="AH1959" s="51" t="n">
        <v>-0.2768160076763432</v>
      </c>
      <c r="AI1959" s="51" t="n">
        <v>-0.3412090511360174</v>
      </c>
      <c r="AJ1959" s="51" t="n">
        <v>20.6944153249371</v>
      </c>
      <c r="AK1959" s="51" t="n">
        <v>12.98605874623311</v>
      </c>
      <c r="AL1959" s="51" t="n">
        <v>2.502060515788775</v>
      </c>
      <c r="AM1959" s="51" t="n">
        <v>-0.2225213018907688</v>
      </c>
      <c r="AN1959" s="51" t="n">
        <v>0.003881305088127067</v>
      </c>
      <c r="AO1959" s="51" t="n">
        <v>-0.1127016161623406</v>
      </c>
      <c r="AP1959" s="51" t="n">
        <v>62.9842887607411</v>
      </c>
      <c r="AQ1959" s="51" t="n">
        <v>32.36185285054729</v>
      </c>
      <c r="AR1959" s="51" t="n">
        <v>4.829643648411299</v>
      </c>
      <c r="AS1959" s="51" t="n">
        <v>-0.271022087766742</v>
      </c>
      <c r="AT1959" s="51" t="n">
        <v>0.003647341248303559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-0.1582192627805811</v>
      </c>
      <c r="BN1959" s="51" t="n">
        <v>0.6634204909901082</v>
      </c>
      <c r="BO1959" s="51" t="n">
        <v>0.1980143262410624</v>
      </c>
      <c r="BP1959" s="51" t="n">
        <v>-0.1559837373147963</v>
      </c>
      <c r="BQ1959" s="51" t="n">
        <v>0.6573882040772158</v>
      </c>
      <c r="BR1959" s="51" t="n">
        <v>0.170382020440998</v>
      </c>
      <c r="BS1959" s="51" t="n">
        <v>-2.235525465784816</v>
      </c>
      <c r="BT1959" s="51" t="n">
        <v>6.032286912892482</v>
      </c>
      <c r="BU1959" s="51" t="n">
        <v>27.63230580006437</v>
      </c>
      <c r="BV1959" s="51" t="n">
        <v>28.37129505919491</v>
      </c>
    </row>
    <row r="1960">
      <c r="A1960" s="49" t="n">
        <v>87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-1.176455149186765</v>
      </c>
      <c r="F1960" s="49" t="n">
        <v>-2.12535344862645</v>
      </c>
      <c r="G1960" s="49" t="n">
        <v>-1.46918572634455</v>
      </c>
      <c r="H1960" s="49" t="n">
        <v>-1.09959924158862</v>
      </c>
      <c r="I1960" s="49" t="n">
        <v>-4.730910176365136</v>
      </c>
      <c r="J1960" s="49" t="n">
        <v>1.897874467107415</v>
      </c>
      <c r="K1960" s="49" t="n">
        <v>-1.176028007002229</v>
      </c>
      <c r="L1960" s="49" t="n">
        <v>-2.147091325255346</v>
      </c>
      <c r="M1960" s="49" t="n">
        <v>-1.492003773515868</v>
      </c>
      <c r="N1960" s="49" t="n">
        <v>-1.130352091080004</v>
      </c>
      <c r="O1960" s="49" t="n">
        <v>-4.729676637949255</v>
      </c>
      <c r="P1960" s="49" t="n">
        <v>1.897373124466856</v>
      </c>
      <c r="Q1960" s="49" t="n">
        <v>-0.0004271421845363221</v>
      </c>
      <c r="R1960" s="49" t="n">
        <v>0.02173787662889604</v>
      </c>
      <c r="S1960" s="49" t="n">
        <v>0.02281804717131752</v>
      </c>
      <c r="T1960" s="49" t="n">
        <v>0.03075284949138446</v>
      </c>
      <c r="U1960" s="49" t="n">
        <v>-0.001233538415881696</v>
      </c>
      <c r="V1960" s="49" t="n">
        <v>0.0005013426405593435</v>
      </c>
      <c r="W1960" s="49" t="n">
        <v>-0.2780642100475</v>
      </c>
      <c r="X1960" s="49" t="n">
        <v>0.1020916281750004</v>
      </c>
      <c r="Y1960" s="49" t="n">
        <v>-0.09687820527500018</v>
      </c>
      <c r="Z1960" s="49" t="n">
        <v>-8.000169500002808e-05</v>
      </c>
      <c r="AA1960" s="49" t="n">
        <v>0.005013966914248365</v>
      </c>
      <c r="AB1960" s="49" t="n">
        <v>-0.2780961136624993</v>
      </c>
      <c r="AC1960" s="49" t="n">
        <v>-0.2566860582145271</v>
      </c>
      <c r="AD1960" s="49" t="n">
        <v>0.1346737659167855</v>
      </c>
      <c r="AE1960" s="49" t="n">
        <v>-0.1097880660679531</v>
      </c>
      <c r="AF1960" s="49" t="n">
        <v>-0.02414918296184823</v>
      </c>
      <c r="AG1960" s="49" t="n">
        <v>-0.03070108410547304</v>
      </c>
      <c r="AH1960" s="49" t="n">
        <v>-0.2771426348059016</v>
      </c>
      <c r="AI1960" s="49" t="n">
        <v>-0.4210521160202293</v>
      </c>
      <c r="AJ1960" s="49" t="n">
        <v>20.37607810021997</v>
      </c>
      <c r="AK1960" s="49" t="n">
        <v>13.06440440681036</v>
      </c>
      <c r="AL1960" s="49" t="n">
        <v>2.524990007124658</v>
      </c>
      <c r="AM1960" s="49" t="n">
        <v>-0.1908474847816342</v>
      </c>
      <c r="AN1960" s="49" t="n">
        <v>0.003677753502332044</v>
      </c>
      <c r="AO1960" s="49" t="n">
        <v>-0.3191575162281386</v>
      </c>
      <c r="AP1960" s="49" t="n">
        <v>62.40083022761633</v>
      </c>
      <c r="AQ1960" s="49" t="n">
        <v>32.60244952378157</v>
      </c>
      <c r="AR1960" s="49" t="n">
        <v>4.867403833624661</v>
      </c>
      <c r="AS1960" s="49" t="n">
        <v>-0.2472738342992178</v>
      </c>
      <c r="AT1960" s="49" t="n">
        <v>0.003791601901603429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-0.1562417978181368</v>
      </c>
      <c r="BN1960" s="49" t="n">
        <v>0.6635200921324554</v>
      </c>
      <c r="BO1960" s="49" t="n">
        <v>0.1982657726447881</v>
      </c>
      <c r="BP1960" s="49" t="n">
        <v>-0.1541083437796605</v>
      </c>
      <c r="BQ1960" s="49" t="n">
        <v>0.657388539657899</v>
      </c>
      <c r="BR1960" s="49" t="n">
        <v>0.1707703541005923</v>
      </c>
      <c r="BS1960" s="49" t="n">
        <v>-2.133454038476312</v>
      </c>
      <c r="BT1960" s="49" t="n">
        <v>6.131552474556434</v>
      </c>
      <c r="BU1960" s="49" t="n">
        <v>27.49541854419582</v>
      </c>
      <c r="BV1960" s="49" t="n">
        <v>28.2514708077834</v>
      </c>
    </row>
    <row r="1961">
      <c r="A1961" s="51" t="n">
        <v>87.01000000000001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-1.17924319833088</v>
      </c>
      <c r="F1961" s="51" t="n">
        <v>-2.124353866342399</v>
      </c>
      <c r="G1961" s="51" t="n">
        <v>-1.4701178582656</v>
      </c>
      <c r="H1961" s="51" t="n">
        <v>-1.09961574108544</v>
      </c>
      <c r="I1961" s="51" t="n">
        <v>-4.730859599021567</v>
      </c>
      <c r="J1961" s="51" t="n">
        <v>1.89508620043008</v>
      </c>
      <c r="K1961" s="51" t="n">
        <v>-1.178619170256838</v>
      </c>
      <c r="L1961" s="51" t="n">
        <v>-2.145774380110995</v>
      </c>
      <c r="M1961" s="51" t="n">
        <v>-1.493011383226127</v>
      </c>
      <c r="N1961" s="51" t="n">
        <v>-1.130684433101078</v>
      </c>
      <c r="O1961" s="51" t="n">
        <v>-4.729919238725922</v>
      </c>
      <c r="P1961" s="51" t="n">
        <v>1.89459329297894</v>
      </c>
      <c r="Q1961" s="51" t="n">
        <v>-0.0006240280740417159</v>
      </c>
      <c r="R1961" s="51" t="n">
        <v>0.02142051376859522</v>
      </c>
      <c r="S1961" s="51" t="n">
        <v>0.02289352496052688</v>
      </c>
      <c r="T1961" s="51" t="n">
        <v>0.03106869201563756</v>
      </c>
      <c r="U1961" s="51" t="n">
        <v>-0.0009403602956448154</v>
      </c>
      <c r="V1961" s="51" t="n">
        <v>0.0004929074511401677</v>
      </c>
      <c r="W1961" s="51" t="n">
        <v>-0.2795936918400002</v>
      </c>
      <c r="X1961" s="51" t="n">
        <v>0.0976789536000022</v>
      </c>
      <c r="Y1961" s="51" t="n">
        <v>-0.08930062640000082</v>
      </c>
      <c r="Z1961" s="51" t="n">
        <v>-0.003325040240000616</v>
      </c>
      <c r="AA1961" s="51" t="n">
        <v>0.005104600127992909</v>
      </c>
      <c r="AB1961" s="51" t="n">
        <v>-0.2796043542399969</v>
      </c>
      <c r="AC1961" s="51" t="n">
        <v>-0.2611725060765187</v>
      </c>
      <c r="AD1961" s="51" t="n">
        <v>0.1290963480478248</v>
      </c>
      <c r="AE1961" s="51" t="n">
        <v>-0.09305945412659952</v>
      </c>
      <c r="AF1961" s="51" t="n">
        <v>-0.04107649951185945</v>
      </c>
      <c r="AG1961" s="51" t="n">
        <v>-0.01880829975415502</v>
      </c>
      <c r="AH1961" s="51" t="n">
        <v>-0.2784272085769094</v>
      </c>
      <c r="AI1961" s="51" t="n">
        <v>-0.4818969506013183</v>
      </c>
      <c r="AJ1961" s="51" t="n">
        <v>20.09491464591829</v>
      </c>
      <c r="AK1961" s="51" t="n">
        <v>13.07520744240398</v>
      </c>
      <c r="AL1961" s="51" t="n">
        <v>2.562803113731304</v>
      </c>
      <c r="AM1961" s="51" t="n">
        <v>-0.1694944486382021</v>
      </c>
      <c r="AN1961" s="51" t="n">
        <v>0.003346147040352098</v>
      </c>
      <c r="AO1961" s="51" t="n">
        <v>-0.50178259440754</v>
      </c>
      <c r="AP1961" s="51" t="n">
        <v>61.79958248183031</v>
      </c>
      <c r="AQ1961" s="51" t="n">
        <v>32.80267650662429</v>
      </c>
      <c r="AR1961" s="51" t="n">
        <v>4.91086238311476</v>
      </c>
      <c r="AS1961" s="51" t="n">
        <v>-0.2259721426072483</v>
      </c>
      <c r="AT1961" s="51" t="n">
        <v>0.003760492001392214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-0.154263229426878</v>
      </c>
      <c r="BN1961" s="51" t="n">
        <v>0.6636321039160218</v>
      </c>
      <c r="BO1961" s="51" t="n">
        <v>0.1985179007461441</v>
      </c>
      <c r="BP1961" s="51" t="n">
        <v>-0.1522278982117102</v>
      </c>
      <c r="BQ1961" s="51" t="n">
        <v>0.6574110750312178</v>
      </c>
      <c r="BR1961" s="51" t="n">
        <v>0.1711799561911147</v>
      </c>
      <c r="BS1961" s="51" t="n">
        <v>-2.035331215167802</v>
      </c>
      <c r="BT1961" s="51" t="n">
        <v>6.221028884804025</v>
      </c>
      <c r="BU1961" s="51" t="n">
        <v>27.33794455502939</v>
      </c>
      <c r="BV1961" s="51" t="n">
        <v>28.11062052027424</v>
      </c>
    </row>
    <row r="1962">
      <c r="A1962" s="49" t="n">
        <v>87.02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-1.182047182799195</v>
      </c>
      <c r="F1962" s="49" t="n">
        <v>-2.12340044457935</v>
      </c>
      <c r="G1962" s="49" t="n">
        <v>-1.47097079164565</v>
      </c>
      <c r="H1962" s="49" t="n">
        <v>-1.09966612928636</v>
      </c>
      <c r="I1962" s="49" t="n">
        <v>-4.73080807264192</v>
      </c>
      <c r="J1962" s="49" t="n">
        <v>1.892282223884445</v>
      </c>
      <c r="K1962" s="49" t="n">
        <v>-1.181263148952695</v>
      </c>
      <c r="L1962" s="49" t="n">
        <v>-2.144526424149713</v>
      </c>
      <c r="M1962" s="49" t="n">
        <v>-1.493835499706448</v>
      </c>
      <c r="N1962" s="49" t="n">
        <v>-1.131189439527855</v>
      </c>
      <c r="O1962" s="49" t="n">
        <v>-4.730012349316722</v>
      </c>
      <c r="P1962" s="49" t="n">
        <v>1.891798584347069</v>
      </c>
      <c r="Q1962" s="49" t="n">
        <v>-0.000784033846499943</v>
      </c>
      <c r="R1962" s="49" t="n">
        <v>0.02112597957036311</v>
      </c>
      <c r="S1962" s="49" t="n">
        <v>0.02286470806079843</v>
      </c>
      <c r="T1962" s="49" t="n">
        <v>0.03152331024149513</v>
      </c>
      <c r="U1962" s="49" t="n">
        <v>-0.0007957233251980611</v>
      </c>
      <c r="V1962" s="49" t="n">
        <v>0.0004836395373755131</v>
      </c>
      <c r="W1962" s="49" t="n">
        <v>-0.2811761390875008</v>
      </c>
      <c r="X1962" s="49" t="n">
        <v>0.09307914057500596</v>
      </c>
      <c r="Y1962" s="49" t="n">
        <v>-0.08141384727500196</v>
      </c>
      <c r="Z1962" s="49" t="n">
        <v>-0.006696888055002516</v>
      </c>
      <c r="AA1962" s="49" t="n">
        <v>0.00519906379423272</v>
      </c>
      <c r="AB1962" s="49" t="n">
        <v>-0.2811643741824921</v>
      </c>
      <c r="AC1962" s="49" t="n">
        <v>-0.2670488522486717</v>
      </c>
      <c r="AD1962" s="49" t="n">
        <v>0.1212501378329217</v>
      </c>
      <c r="AE1962" s="49" t="n">
        <v>-0.07365691123114676</v>
      </c>
      <c r="AF1962" s="49" t="n">
        <v>-0.05823403392932235</v>
      </c>
      <c r="AG1962" s="49" t="n">
        <v>-0.001517667632711598</v>
      </c>
      <c r="AH1962" s="49" t="n">
        <v>-0.2800420083340843</v>
      </c>
      <c r="AI1962" s="49" t="n">
        <v>-0.5198779811744798</v>
      </c>
      <c r="AJ1962" s="49" t="n">
        <v>19.86611290018919</v>
      </c>
      <c r="AK1962" s="49" t="n">
        <v>13.01022777893612</v>
      </c>
      <c r="AL1962" s="49" t="n">
        <v>2.613789554161977</v>
      </c>
      <c r="AM1962" s="49" t="n">
        <v>-0.1633800964255516</v>
      </c>
      <c r="AN1962" s="49" t="n">
        <v>0.002986347458215851</v>
      </c>
      <c r="AO1962" s="49" t="n">
        <v>-0.5975534631665067</v>
      </c>
      <c r="AP1962" s="49" t="n">
        <v>61.40180267845015</v>
      </c>
      <c r="AQ1962" s="49" t="n">
        <v>32.85407402636911</v>
      </c>
      <c r="AR1962" s="49" t="n">
        <v>4.956480575052169</v>
      </c>
      <c r="AS1962" s="49" t="n">
        <v>-0.2093943805320752</v>
      </c>
      <c r="AT1962" s="49" t="n">
        <v>0.003480583418176555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-0.1522831141573094</v>
      </c>
      <c r="BN1962" s="49" t="n">
        <v>0.6637610674311527</v>
      </c>
      <c r="BO1962" s="49" t="n">
        <v>0.1987709415057174</v>
      </c>
      <c r="BP1962" s="49" t="n">
        <v>-0.1503404073391685</v>
      </c>
      <c r="BQ1962" s="49" t="n">
        <v>0.6574690119567551</v>
      </c>
      <c r="BR1962" s="49" t="n">
        <v>0.1716070932219205</v>
      </c>
      <c r="BS1962" s="49" t="n">
        <v>-1.942706818140849</v>
      </c>
      <c r="BT1962" s="49" t="n">
        <v>6.292055474397595</v>
      </c>
      <c r="BU1962" s="49" t="n">
        <v>27.16384828379698</v>
      </c>
      <c r="BV1962" s="49" t="n">
        <v>27.95064803290413</v>
      </c>
    </row>
    <row r="1963">
      <c r="A1963" s="51" t="n">
        <v>87.03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-1.18486562981056</v>
      </c>
      <c r="F1963" s="51" t="n">
        <v>-2.1224891977728</v>
      </c>
      <c r="G1963" s="51" t="n">
        <v>-1.4717514433792</v>
      </c>
      <c r="H1963" s="51" t="n">
        <v>-1.09974738571968</v>
      </c>
      <c r="I1963" s="51" t="n">
        <v>-4.730755684518977</v>
      </c>
      <c r="J1963" s="51" t="n">
        <v>1.88946398417536</v>
      </c>
      <c r="K1963" s="51" t="n">
        <v>-1.183967592194613</v>
      </c>
      <c r="L1963" s="51" t="n">
        <v>-2.143355974114312</v>
      </c>
      <c r="M1963" s="51" t="n">
        <v>-1.49448319348612</v>
      </c>
      <c r="N1963" s="51" t="n">
        <v>-1.131811071350588</v>
      </c>
      <c r="O1963" s="51" t="n">
        <v>-4.729925411219046</v>
      </c>
      <c r="P1963" s="51" t="n">
        <v>1.888990192389554</v>
      </c>
      <c r="Q1963" s="51" t="n">
        <v>-0.0008980376159475334</v>
      </c>
      <c r="R1963" s="51" t="n">
        <v>0.02086677634151224</v>
      </c>
      <c r="S1963" s="51" t="n">
        <v>0.02273175010691952</v>
      </c>
      <c r="T1963" s="51" t="n">
        <v>0.03206368563090845</v>
      </c>
      <c r="U1963" s="51" t="n">
        <v>-0.0008302732999307949</v>
      </c>
      <c r="V1963" s="51" t="n">
        <v>0.0004737917858064211</v>
      </c>
      <c r="W1963" s="51" t="n">
        <v>-0.2824362284800021</v>
      </c>
      <c r="X1963" s="51" t="n">
        <v>0.08939042400001203</v>
      </c>
      <c r="Y1963" s="51" t="n">
        <v>-0.07509448640000355</v>
      </c>
      <c r="Z1963" s="51" t="n">
        <v>-0.009391539200006486</v>
      </c>
      <c r="AA1963" s="51" t="n">
        <v>0.005273809727966781</v>
      </c>
      <c r="AB1963" s="51" t="n">
        <v>-0.2824079633599842</v>
      </c>
      <c r="AC1963" s="51" t="n">
        <v>-0.2731931717859023</v>
      </c>
      <c r="AD1963" s="51" t="n">
        <v>0.1136751083650628</v>
      </c>
      <c r="AE1963" s="51" t="n">
        <v>-0.05764697369511773</v>
      </c>
      <c r="AF1963" s="51" t="n">
        <v>-0.06514405911214641</v>
      </c>
      <c r="AG1963" s="51" t="n">
        <v>0.01695346301692607</v>
      </c>
      <c r="AH1963" s="51" t="n">
        <v>-0.2813079936124501</v>
      </c>
      <c r="AI1963" s="51" t="n">
        <v>-0.5355448956322554</v>
      </c>
      <c r="AJ1963" s="51" t="n">
        <v>19.68348941644221</v>
      </c>
      <c r="AK1963" s="51" t="n">
        <v>12.89058171950392</v>
      </c>
      <c r="AL1963" s="51" t="n">
        <v>2.666952226438588</v>
      </c>
      <c r="AM1963" s="51" t="n">
        <v>-0.1735456895413272</v>
      </c>
      <c r="AN1963" s="51" t="n">
        <v>0.002603571916124685</v>
      </c>
      <c r="AO1963" s="51" t="n">
        <v>-0.6192498204522527</v>
      </c>
      <c r="AP1963" s="51" t="n">
        <v>61.18131730070868</v>
      </c>
      <c r="AQ1963" s="51" t="n">
        <v>32.76877202151815</v>
      </c>
      <c r="AR1963" s="51" t="n">
        <v>5.004719971099759</v>
      </c>
      <c r="AS1963" s="51" t="n">
        <v>-0.2035477392967073</v>
      </c>
      <c r="AT1963" s="51" t="n">
        <v>0.002970637006643182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-0.1503015432337865</v>
      </c>
      <c r="BN1963" s="51" t="n">
        <v>0.6639049729695459</v>
      </c>
      <c r="BO1963" s="51" t="n">
        <v>0.19902480667816</v>
      </c>
      <c r="BP1963" s="51" t="n">
        <v>-0.1484443046176451</v>
      </c>
      <c r="BQ1963" s="51" t="n">
        <v>0.6575658630639163</v>
      </c>
      <c r="BR1963" s="51" t="n">
        <v>0.1720481320910978</v>
      </c>
      <c r="BS1963" s="51" t="n">
        <v>-1.857238616141399</v>
      </c>
      <c r="BT1963" s="51" t="n">
        <v>6.339109905629581</v>
      </c>
      <c r="BU1963" s="51" t="n">
        <v>26.97667458706216</v>
      </c>
      <c r="BV1963" s="51" t="n">
        <v>27.77363176556467</v>
      </c>
    </row>
    <row r="1964">
      <c r="A1964" s="49" t="n">
        <v>87.04000000000001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-1.187694068265625</v>
      </c>
      <c r="F1964" s="49" t="n">
        <v>-2.12160735265625</v>
      </c>
      <c r="G1964" s="49" t="n">
        <v>-1.47248174171875</v>
      </c>
      <c r="H1964" s="49" t="n">
        <v>-1.0998500610625</v>
      </c>
      <c r="I1964" s="49" t="n">
        <v>-4.730702710289063</v>
      </c>
      <c r="J1964" s="49" t="n">
        <v>1.886635869421875</v>
      </c>
      <c r="K1964" s="49" t="n">
        <v>-1.186730030035209</v>
      </c>
      <c r="L1964" s="49" t="n">
        <v>-2.142250556074045</v>
      </c>
      <c r="M1964" s="49" t="n">
        <v>-1.49501027961398</v>
      </c>
      <c r="N1964" s="49" t="n">
        <v>-1.132412489357225</v>
      </c>
      <c r="O1964" s="49" t="n">
        <v>-4.729667243915952</v>
      </c>
      <c r="P1964" s="49" t="n">
        <v>1.886172671761849</v>
      </c>
      <c r="Q1964" s="49" t="n">
        <v>-0.0009640382304156869</v>
      </c>
      <c r="R1964" s="49" t="n">
        <v>0.02064320341779569</v>
      </c>
      <c r="S1964" s="49" t="n">
        <v>0.02252853789523024</v>
      </c>
      <c r="T1964" s="49" t="n">
        <v>0.03256242829472522</v>
      </c>
      <c r="U1964" s="49" t="n">
        <v>-0.001035466373111582</v>
      </c>
      <c r="V1964" s="49" t="n">
        <v>0.0004631976600264487</v>
      </c>
      <c r="W1964" s="49" t="n">
        <v>-0.2831496196875042</v>
      </c>
      <c r="X1964" s="49" t="n">
        <v>0.08727210937502057</v>
      </c>
      <c r="Y1964" s="49" t="n">
        <v>-0.07146819687500536</v>
      </c>
      <c r="Z1964" s="49" t="n">
        <v>-0.01092722937501327</v>
      </c>
      <c r="AA1964" s="49" t="n">
        <v>0.005314717406193971</v>
      </c>
      <c r="AB1964" s="49" t="n">
        <v>-0.2831150490624728</v>
      </c>
      <c r="AC1964" s="49" t="n">
        <v>-0.278683844569298</v>
      </c>
      <c r="AD1964" s="49" t="n">
        <v>0.1081105426376588</v>
      </c>
      <c r="AE1964" s="49" t="n">
        <v>-0.0489314268634144</v>
      </c>
      <c r="AF1964" s="49" t="n">
        <v>-0.05568309039725396</v>
      </c>
      <c r="AG1964" s="49" t="n">
        <v>0.03289849209565424</v>
      </c>
      <c r="AH1964" s="49" t="n">
        <v>-0.2820446099790946</v>
      </c>
      <c r="AI1964" s="49" t="n">
        <v>-0.5323089418652887</v>
      </c>
      <c r="AJ1964" s="49" t="n">
        <v>19.53167825510541</v>
      </c>
      <c r="AK1964" s="49" t="n">
        <v>12.75195212926048</v>
      </c>
      <c r="AL1964" s="49" t="n">
        <v>2.707125425969545</v>
      </c>
      <c r="AM1964" s="49" t="n">
        <v>-0.1977482995274639</v>
      </c>
      <c r="AN1964" s="49" t="n">
        <v>0.002190782287063596</v>
      </c>
      <c r="AO1964" s="49" t="n">
        <v>-0.5841235965895079</v>
      </c>
      <c r="AP1964" s="49" t="n">
        <v>61.09033321859651</v>
      </c>
      <c r="AQ1964" s="49" t="n">
        <v>32.58831936340943</v>
      </c>
      <c r="AR1964" s="49" t="n">
        <v>5.047191743936112</v>
      </c>
      <c r="AS1964" s="49" t="n">
        <v>-0.2106226579030757</v>
      </c>
      <c r="AT1964" s="49" t="n">
        <v>0.002330503392320725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-0.1483190193871053</v>
      </c>
      <c r="BN1964" s="49" t="n">
        <v>0.6640574437684487</v>
      </c>
      <c r="BO1964" s="49" t="n">
        <v>0.1992791801744065</v>
      </c>
      <c r="BP1964" s="49" t="n">
        <v>-0.1465386250056674</v>
      </c>
      <c r="BQ1964" s="49" t="n">
        <v>0.6576974154626382</v>
      </c>
      <c r="BR1964" s="49" t="n">
        <v>0.1724995221875231</v>
      </c>
      <c r="BS1964" s="49" t="n">
        <v>-1.7803943814379</v>
      </c>
      <c r="BT1964" s="49" t="n">
        <v>6.360028305810506</v>
      </c>
      <c r="BU1964" s="49" t="n">
        <v>26.77965798688336</v>
      </c>
      <c r="BV1964" s="49" t="n">
        <v>27.58205659661028</v>
      </c>
    </row>
    <row r="1965">
      <c r="A1965" s="51" t="n">
        <v>87.05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-1.19052653857664</v>
      </c>
      <c r="F1965" s="51" t="n">
        <v>-2.1207377375552</v>
      </c>
      <c r="G1965" s="51" t="n">
        <v>-1.4731911166208</v>
      </c>
      <c r="H1965" s="51" t="n">
        <v>-1.09996149955712</v>
      </c>
      <c r="I1965" s="51" t="n">
        <v>-4.730649519655424</v>
      </c>
      <c r="J1965" s="51" t="n">
        <v>1.883803727783041</v>
      </c>
      <c r="K1965" s="51" t="n">
        <v>-1.189540520790582</v>
      </c>
      <c r="L1965" s="51" t="n">
        <v>-2.141186114328419</v>
      </c>
      <c r="M1965" s="51" t="n">
        <v>-1.495495630289806</v>
      </c>
      <c r="N1965" s="51" t="n">
        <v>-1.132827996577783</v>
      </c>
      <c r="O1965" s="51" t="n">
        <v>-4.729277830504652</v>
      </c>
      <c r="P1965" s="51" t="n">
        <v>1.883350216144326</v>
      </c>
      <c r="Q1965" s="51" t="n">
        <v>-0.0009860177860585573</v>
      </c>
      <c r="R1965" s="51" t="n">
        <v>0.02044837677321931</v>
      </c>
      <c r="S1965" s="51" t="n">
        <v>0.02230451366900588</v>
      </c>
      <c r="T1965" s="51" t="n">
        <v>0.03286649702066291</v>
      </c>
      <c r="U1965" s="51" t="n">
        <v>-0.001371689150771793</v>
      </c>
      <c r="V1965" s="51" t="n">
        <v>0.0004535116387147653</v>
      </c>
      <c r="W1965" s="51" t="n">
        <v>-0.2832429553600075</v>
      </c>
      <c r="X1965" s="51" t="n">
        <v>0.08694457280003148</v>
      </c>
      <c r="Y1965" s="51" t="n">
        <v>-0.07090966640000698</v>
      </c>
      <c r="Z1965" s="51" t="n">
        <v>-0.01114443592002361</v>
      </c>
      <c r="AA1965" s="51" t="n">
        <v>0.005317093967913067</v>
      </c>
      <c r="AB1965" s="51" t="n">
        <v>-0.2832136959999571</v>
      </c>
      <c r="AC1965" s="51" t="n">
        <v>-0.2829160936761326</v>
      </c>
      <c r="AD1965" s="51" t="n">
        <v>0.1052401476636003</v>
      </c>
      <c r="AE1965" s="51" t="n">
        <v>-0.04851556429652866</v>
      </c>
      <c r="AF1965" s="51" t="n">
        <v>-0.02959952041466239</v>
      </c>
      <c r="AG1965" s="51" t="n">
        <v>0.04368301924777716</v>
      </c>
      <c r="AH1965" s="51" t="n">
        <v>-0.2823904338912953</v>
      </c>
      <c r="AI1965" s="51" t="n">
        <v>-0.5151075922245447</v>
      </c>
      <c r="AJ1965" s="51" t="n">
        <v>19.39592083375819</v>
      </c>
      <c r="AK1965" s="51" t="n">
        <v>12.62845363453545</v>
      </c>
      <c r="AL1965" s="51" t="n">
        <v>2.720469826333503</v>
      </c>
      <c r="AM1965" s="51" t="n">
        <v>-0.231435967065592</v>
      </c>
      <c r="AN1965" s="51" t="n">
        <v>0.001817870712285895</v>
      </c>
      <c r="AO1965" s="51" t="n">
        <v>-0.512405959876943</v>
      </c>
      <c r="AP1965" s="51" t="n">
        <v>61.07181033601693</v>
      </c>
      <c r="AQ1965" s="51" t="n">
        <v>32.36878679147642</v>
      </c>
      <c r="AR1965" s="51" t="n">
        <v>5.07192009597733</v>
      </c>
      <c r="AS1965" s="51" t="n">
        <v>-0.2296430234646196</v>
      </c>
      <c r="AT1965" s="51" t="n">
        <v>0.001733538363233955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-0.1463363034745546</v>
      </c>
      <c r="BN1965" s="51" t="n">
        <v>0.6642099217351535</v>
      </c>
      <c r="BO1965" s="51" t="n">
        <v>0.1995336199077622</v>
      </c>
      <c r="BP1965" s="51" t="n">
        <v>-0.1446232037607211</v>
      </c>
      <c r="BQ1965" s="51" t="n">
        <v>0.6578549219218232</v>
      </c>
      <c r="BR1965" s="51" t="n">
        <v>0.172957980552109</v>
      </c>
      <c r="BS1965" s="51" t="n">
        <v>-1.713099713833516</v>
      </c>
      <c r="BT1965" s="51" t="n">
        <v>6.35499981333032</v>
      </c>
      <c r="BU1965" s="51" t="n">
        <v>26.5756393556533</v>
      </c>
      <c r="BV1965" s="51" t="n">
        <v>27.37855621501458</v>
      </c>
    </row>
    <row r="1966">
      <c r="A1966" s="49" t="n">
        <v>87.06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-1.193357102497255</v>
      </c>
      <c r="F1966" s="49" t="n">
        <v>-2.119863171681148</v>
      </c>
      <c r="G1966" s="49" t="n">
        <v>-1.47390899009185</v>
      </c>
      <c r="H1966" s="49" t="n">
        <v>-1.100069061427441</v>
      </c>
      <c r="I1966" s="49" t="n">
        <v>-4.730596482111608</v>
      </c>
      <c r="J1966" s="49" t="n">
        <v>1.880973386083706</v>
      </c>
      <c r="K1966" s="49" t="n">
        <v>-1.192385063369196</v>
      </c>
      <c r="L1966" s="49" t="n">
        <v>-2.140137398631481</v>
      </c>
      <c r="M1966" s="49" t="n">
        <v>-1.496013005869243</v>
      </c>
      <c r="N1966" s="49" t="n">
        <v>-1.132919495156499</v>
      </c>
      <c r="O1966" s="49" t="n">
        <v>-4.728816116212578</v>
      </c>
      <c r="P1966" s="49" t="n">
        <v>1.880525583239304</v>
      </c>
      <c r="Q1966" s="49" t="n">
        <v>-0.0009720391280587659</v>
      </c>
      <c r="R1966" s="49" t="n">
        <v>0.02027422695033287</v>
      </c>
      <c r="S1966" s="49" t="n">
        <v>0.02210401577739285</v>
      </c>
      <c r="T1966" s="49" t="n">
        <v>0.03285043372905827</v>
      </c>
      <c r="U1966" s="49" t="n">
        <v>-0.001780365899029412</v>
      </c>
      <c r="V1966" s="49" t="n">
        <v>0.0004478028444021565</v>
      </c>
      <c r="W1966" s="49" t="n">
        <v>-0.2827938611275121</v>
      </c>
      <c r="X1966" s="49" t="n">
        <v>0.08818926097504448</v>
      </c>
      <c r="Y1966" s="49" t="n">
        <v>-0.07304261727500803</v>
      </c>
      <c r="Z1966" s="49" t="n">
        <v>-0.01020587781503828</v>
      </c>
      <c r="AA1966" s="49" t="n">
        <v>0.005285674214122733</v>
      </c>
      <c r="AB1966" s="49" t="n">
        <v>-0.2827801063024364</v>
      </c>
      <c r="AC1966" s="49" t="n">
        <v>-0.2856460055942266</v>
      </c>
      <c r="AD1966" s="49" t="n">
        <v>0.1047228020677563</v>
      </c>
      <c r="AE1966" s="49" t="n">
        <v>-0.05465379696542505</v>
      </c>
      <c r="AF1966" s="49" t="n">
        <v>0.007900754669794646</v>
      </c>
      <c r="AG1966" s="49" t="n">
        <v>0.04801166657433267</v>
      </c>
      <c r="AH1966" s="49" t="n">
        <v>-0.282503249656365</v>
      </c>
      <c r="AI1966" s="49" t="n">
        <v>-0.4892804022199558</v>
      </c>
      <c r="AJ1966" s="49" t="n">
        <v>19.26838601539168</v>
      </c>
      <c r="AK1966" s="49" t="n">
        <v>12.54043175332326</v>
      </c>
      <c r="AL1966" s="49" t="n">
        <v>2.69909637167602</v>
      </c>
      <c r="AM1966" s="49" t="n">
        <v>-0.2689295509749099</v>
      </c>
      <c r="AN1966" s="49" t="n">
        <v>0.001610278145986783</v>
      </c>
      <c r="AO1966" s="49" t="n">
        <v>-0.4260538335661704</v>
      </c>
      <c r="AP1966" s="49" t="n">
        <v>61.06940237171893</v>
      </c>
      <c r="AQ1966" s="49" t="n">
        <v>32.16460100821085</v>
      </c>
      <c r="AR1966" s="49" t="n">
        <v>5.068787920220352</v>
      </c>
      <c r="AS1966" s="49" t="n">
        <v>-0.2574699716779132</v>
      </c>
      <c r="AT1966" s="49" t="n">
        <v>0.001365506826708163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-0.1443542282431486</v>
      </c>
      <c r="BN1966" s="49" t="n">
        <v>0.6643538530968293</v>
      </c>
      <c r="BO1966" s="49" t="n">
        <v>0.1997876686511908</v>
      </c>
      <c r="BP1966" s="49" t="n">
        <v>-0.1426987651885503</v>
      </c>
      <c r="BQ1966" s="49" t="n">
        <v>0.65802860467865</v>
      </c>
      <c r="BR1966" s="49" t="n">
        <v>0.1734207385715318</v>
      </c>
      <c r="BS1966" s="49" t="n">
        <v>-1.655463054598294</v>
      </c>
      <c r="BT1966" s="49" t="n">
        <v>6.325248418179275</v>
      </c>
      <c r="BU1966" s="49" t="n">
        <v>26.36693007965901</v>
      </c>
      <c r="BV1966" s="49" t="n">
        <v>27.16549884140629</v>
      </c>
    </row>
    <row r="1967">
      <c r="A1967" s="51" t="n">
        <v>87.06999999999999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-1.19618135295232</v>
      </c>
      <c r="F1967" s="51" t="n">
        <v>-2.118970854425599</v>
      </c>
      <c r="G1967" s="51" t="n">
        <v>-1.4746572665344</v>
      </c>
      <c r="H1967" s="51" t="n">
        <v>-1.100163345295361</v>
      </c>
      <c r="I1967" s="51" t="n">
        <v>-4.730543872664836</v>
      </c>
      <c r="J1967" s="51" t="n">
        <v>1.878149168440322</v>
      </c>
      <c r="K1967" s="51" t="n">
        <v>-1.195249111824018</v>
      </c>
      <c r="L1967" s="51" t="n">
        <v>-2.139086838166741</v>
      </c>
      <c r="M1967" s="51" t="n">
        <v>-1.496608046000634</v>
      </c>
      <c r="N1967" s="51" t="n">
        <v>-1.132620607749432</v>
      </c>
      <c r="O1967" s="51" t="n">
        <v>-4.728346615396381</v>
      </c>
      <c r="P1967" s="51" t="n">
        <v>1.877700642879758</v>
      </c>
      <c r="Q1967" s="51" t="n">
        <v>-0.000932241128302369</v>
      </c>
      <c r="R1967" s="51" t="n">
        <v>0.02011598374114199</v>
      </c>
      <c r="S1967" s="51" t="n">
        <v>0.02195077946623369</v>
      </c>
      <c r="T1967" s="51" t="n">
        <v>0.03245726245407088</v>
      </c>
      <c r="U1967" s="51" t="n">
        <v>-0.002197257268455211</v>
      </c>
      <c r="V1967" s="51" t="n">
        <v>0.0004485255605637395</v>
      </c>
      <c r="W1967" s="51" t="n">
        <v>-0.2820309456000183</v>
      </c>
      <c r="X1967" s="51" t="n">
        <v>0.09034869120005891</v>
      </c>
      <c r="Y1967" s="51" t="n">
        <v>-0.07673980640000772</v>
      </c>
      <c r="Z1967" s="51" t="n">
        <v>-0.008596515680057967</v>
      </c>
      <c r="AA1967" s="51" t="n">
        <v>0.005234620607821535</v>
      </c>
      <c r="AB1967" s="51" t="n">
        <v>-0.28203861951991</v>
      </c>
      <c r="AC1967" s="51" t="n">
        <v>-0.2869733966072788</v>
      </c>
      <c r="AD1967" s="51" t="n">
        <v>0.1054427039220669</v>
      </c>
      <c r="AE1967" s="51" t="n">
        <v>-0.06366717829033211</v>
      </c>
      <c r="AF1967" s="51" t="n">
        <v>0.04805257054007708</v>
      </c>
      <c r="AG1967" s="51" t="n">
        <v>0.04592805960690597</v>
      </c>
      <c r="AH1967" s="51" t="n">
        <v>-0.2824552336792613</v>
      </c>
      <c r="AI1967" s="51" t="n">
        <v>-0.4598017972808777</v>
      </c>
      <c r="AJ1967" s="51" t="n">
        <v>19.14972584631123</v>
      </c>
      <c r="AK1967" s="51" t="n">
        <v>12.48916686879288</v>
      </c>
      <c r="AL1967" s="51" t="n">
        <v>2.64326783622083</v>
      </c>
      <c r="AM1967" s="51" t="n">
        <v>-0.304593088525165</v>
      </c>
      <c r="AN1967" s="51" t="n">
        <v>0.001664701103511927</v>
      </c>
      <c r="AO1967" s="51" t="n">
        <v>-0.3476729758357965</v>
      </c>
      <c r="AP1967" s="51" t="n">
        <v>61.03391972711252</v>
      </c>
      <c r="AQ1967" s="51" t="n">
        <v>32.0164133279645</v>
      </c>
      <c r="AR1967" s="51" t="n">
        <v>5.033966515306657</v>
      </c>
      <c r="AS1967" s="51" t="n">
        <v>-0.2899846909193841</v>
      </c>
      <c r="AT1967" s="51" t="n">
        <v>0.001350521479243727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-0.1423734778123713</v>
      </c>
      <c r="BN1967" s="51" t="n">
        <v>0.6644828726918701</v>
      </c>
      <c r="BO1967" s="51" t="n">
        <v>0.2000409731006467</v>
      </c>
      <c r="BP1967" s="51" t="n">
        <v>-0.1407668090104089</v>
      </c>
      <c r="BQ1967" s="51" t="n">
        <v>0.6582106956432896</v>
      </c>
      <c r="BR1967" s="51" t="n">
        <v>0.1738856937601909</v>
      </c>
      <c r="BS1967" s="51" t="n">
        <v>-1.606668801962363</v>
      </c>
      <c r="BT1967" s="51" t="n">
        <v>6.272177048580518</v>
      </c>
      <c r="BU1967" s="51" t="n">
        <v>26.15527934045581</v>
      </c>
      <c r="BV1967" s="51" t="n">
        <v>26.94476251417358</v>
      </c>
    </row>
    <row r="1968">
      <c r="A1968" s="49" t="n">
        <v>87.08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-1.198997923867686</v>
      </c>
      <c r="F1968" s="49" t="n">
        <v>-2.118056754654048</v>
      </c>
      <c r="G1968" s="49" t="n">
        <v>-1.47544282309295</v>
      </c>
      <c r="H1968" s="49" t="n">
        <v>-1.100241410597182</v>
      </c>
      <c r="I1968" s="49" t="n">
        <v>-4.730491777559394</v>
      </c>
      <c r="J1968" s="49" t="n">
        <v>1.875332414886738</v>
      </c>
      <c r="K1968" s="49" t="n">
        <v>-1.198120711355593</v>
      </c>
      <c r="L1968" s="49" t="n">
        <v>-2.138030392821332</v>
      </c>
      <c r="M1968" s="49" t="n">
        <v>-1.497285017122215</v>
      </c>
      <c r="N1968" s="49" t="n">
        <v>-1.131958348694929</v>
      </c>
      <c r="O1968" s="49" t="n">
        <v>-4.727927053270263</v>
      </c>
      <c r="P1968" s="49" t="n">
        <v>1.874876664401987</v>
      </c>
      <c r="Q1968" s="49" t="n">
        <v>-0.0008772125120926066</v>
      </c>
      <c r="R1968" s="49" t="n">
        <v>0.0199736381672837</v>
      </c>
      <c r="S1968" s="49" t="n">
        <v>0.02184219402926502</v>
      </c>
      <c r="T1968" s="49" t="n">
        <v>0.03171693809774689</v>
      </c>
      <c r="U1968" s="49" t="n">
        <v>-0.002564724289131348</v>
      </c>
      <c r="V1968" s="49" t="n">
        <v>0.0004557504847513272</v>
      </c>
      <c r="W1968" s="49" t="n">
        <v>-0.2813338003675262</v>
      </c>
      <c r="X1968" s="49" t="n">
        <v>0.09232645137507403</v>
      </c>
      <c r="Y1968" s="49" t="n">
        <v>-0.08012302527500537</v>
      </c>
      <c r="Z1968" s="49" t="n">
        <v>-0.007123551775083475</v>
      </c>
      <c r="AA1968" s="49" t="n">
        <v>0.005187523274007932</v>
      </c>
      <c r="AB1968" s="49" t="n">
        <v>-0.2813617126223773</v>
      </c>
      <c r="AC1968" s="49" t="n">
        <v>-0.2872872119568495</v>
      </c>
      <c r="AD1968" s="49" t="n">
        <v>0.1058539684397458</v>
      </c>
      <c r="AE1968" s="49" t="n">
        <v>-0.07104730650924301</v>
      </c>
      <c r="AF1968" s="49" t="n">
        <v>0.08105743217158159</v>
      </c>
      <c r="AG1968" s="49" t="n">
        <v>0.03862793301994571</v>
      </c>
      <c r="AH1968" s="49" t="n">
        <v>-0.282313804222402</v>
      </c>
      <c r="AI1968" s="49" t="n">
        <v>-0.4309195926495097</v>
      </c>
      <c r="AJ1968" s="49" t="n">
        <v>19.04605106406342</v>
      </c>
      <c r="AK1968" s="49" t="n">
        <v>12.45916691457506</v>
      </c>
      <c r="AL1968" s="49" t="n">
        <v>2.561595006006542</v>
      </c>
      <c r="AM1968" s="49" t="n">
        <v>-0.3338318155270549</v>
      </c>
      <c r="AN1968" s="49" t="n">
        <v>0.001978745261156785</v>
      </c>
      <c r="AO1968" s="49" t="n">
        <v>-0.2997430168834836</v>
      </c>
      <c r="AP1968" s="49" t="n">
        <v>60.92503835545465</v>
      </c>
      <c r="AQ1968" s="49" t="n">
        <v>31.94595024782831</v>
      </c>
      <c r="AR1968" s="49" t="n">
        <v>4.971865384802035</v>
      </c>
      <c r="AS1968" s="49" t="n">
        <v>-0.3232396159055238</v>
      </c>
      <c r="AT1968" s="49" t="n">
        <v>0.001707037252900254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-0.1403943332179475</v>
      </c>
      <c r="BN1968" s="49" t="n">
        <v>0.6645949868094431</v>
      </c>
      <c r="BO1968" s="49" t="n">
        <v>0.2002934113502521</v>
      </c>
      <c r="BP1968" s="49" t="n">
        <v>-0.1388292732061512</v>
      </c>
      <c r="BQ1968" s="49" t="n">
        <v>0.6583975710456196</v>
      </c>
      <c r="BR1968" s="49" t="n">
        <v>0.1743513540189368</v>
      </c>
      <c r="BS1968" s="49" t="n">
        <v>-1.565060011796293</v>
      </c>
      <c r="BT1968" s="49" t="n">
        <v>6.197415763823488</v>
      </c>
      <c r="BU1968" s="49" t="n">
        <v>25.94205733131524</v>
      </c>
      <c r="BV1968" s="49" t="n">
        <v>26.7179286916381</v>
      </c>
    </row>
    <row r="1969">
      <c r="A1969" s="51" t="n">
        <v>87.09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-1.20181</v>
      </c>
      <c r="F1969" s="51" t="n">
        <v>-2.11713</v>
      </c>
      <c r="G1969" s="51" t="n">
        <v>-1.47625</v>
      </c>
      <c r="H1969" s="51" t="n">
        <v>-1.10031</v>
      </c>
      <c r="I1969" s="51" t="n">
        <v>-4.73044</v>
      </c>
      <c r="J1969" s="51" t="n">
        <v>1.87252</v>
      </c>
      <c r="K1969" s="51" t="n">
        <v>-1.200993029509419</v>
      </c>
      <c r="L1969" s="51" t="n">
        <v>-2.136980148978783</v>
      </c>
      <c r="M1969" s="51" t="n">
        <v>-1.498004100192565</v>
      </c>
      <c r="N1969" s="51" t="n">
        <v>-1.131050485118894</v>
      </c>
      <c r="O1969" s="51" t="n">
        <v>-4.727598369516095</v>
      </c>
      <c r="P1969" s="51" t="n">
        <v>1.87205344913935</v>
      </c>
      <c r="Q1969" s="51" t="n">
        <v>-0.0008169704905813813</v>
      </c>
      <c r="R1969" s="51" t="n">
        <v>0.01985014897878257</v>
      </c>
      <c r="S1969" s="51" t="n">
        <v>0.02175410019256496</v>
      </c>
      <c r="T1969" s="51" t="n">
        <v>0.0307404851188946</v>
      </c>
      <c r="U1969" s="51" t="n">
        <v>-0.002841630483904289</v>
      </c>
      <c r="V1969" s="51" t="n">
        <v>0.0004665508606496171</v>
      </c>
      <c r="W1969" s="51" t="n">
        <v>-0.281233</v>
      </c>
      <c r="X1969" s="51" t="n">
        <v>0.09258719999999999</v>
      </c>
      <c r="Y1969" s="51" t="n">
        <v>-0.0805631</v>
      </c>
      <c r="Z1969" s="51" t="n">
        <v>-0.00691643</v>
      </c>
      <c r="AA1969" s="51" t="n">
        <v>0.0051774</v>
      </c>
      <c r="AB1969" s="51" t="n">
        <v>-0.28127</v>
      </c>
      <c r="AC1969" s="51" t="n">
        <v>-0.2872002744834727</v>
      </c>
      <c r="AD1969" s="51" t="n">
        <v>0.104289900318867</v>
      </c>
      <c r="AE1969" s="51" t="n">
        <v>-0.07246888256547722</v>
      </c>
      <c r="AF1969" s="51" t="n">
        <v>0.09843638366971078</v>
      </c>
      <c r="AG1969" s="51" t="n">
        <v>0.02818295530863708</v>
      </c>
      <c r="AH1969" s="51" t="n">
        <v>-0.2822719800185282</v>
      </c>
      <c r="AI1969" s="51" t="n">
        <v>-0.406129595491542</v>
      </c>
      <c r="AJ1969" s="51" t="n">
        <v>18.96288109303926</v>
      </c>
      <c r="AK1969" s="51" t="n">
        <v>12.42644690836692</v>
      </c>
      <c r="AL1969" s="51" t="n">
        <v>2.468787412026975</v>
      </c>
      <c r="AM1969" s="51" t="n">
        <v>-0.3538418577768671</v>
      </c>
      <c r="AN1969" s="51" t="n">
        <v>0.002428481730747906</v>
      </c>
      <c r="AO1969" s="51" t="n">
        <v>-0.3042091541336189</v>
      </c>
      <c r="AP1969" s="51" t="n">
        <v>60.70844576991578</v>
      </c>
      <c r="AQ1969" s="51" t="n">
        <v>31.95847704987361</v>
      </c>
      <c r="AR1969" s="51" t="n">
        <v>4.895097554754985</v>
      </c>
      <c r="AS1969" s="51" t="n">
        <v>-0.3544273897176526</v>
      </c>
      <c r="AT1969" s="51" t="n">
        <v>0.002342667773987039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-0.1384163855152098</v>
      </c>
      <c r="BN1969" s="51" t="n">
        <v>0.6646947553050282</v>
      </c>
      <c r="BO1969" s="51" t="n">
        <v>0.2005452296707121</v>
      </c>
      <c r="BP1969" s="51" t="n">
        <v>-0.1368880189515798</v>
      </c>
      <c r="BQ1969" s="51" t="n">
        <v>0.6585909386374261</v>
      </c>
      <c r="BR1969" s="51" t="n">
        <v>0.1748165332485398</v>
      </c>
      <c r="BS1969" s="51" t="n">
        <v>-1.528366563630007</v>
      </c>
      <c r="BT1969" s="51" t="n">
        <v>6.103816667602069</v>
      </c>
      <c r="BU1969" s="51" t="n">
        <v>25.72869642217235</v>
      </c>
      <c r="BV1969" s="51" t="n">
        <v>26.48694587620141</v>
      </c>
    </row>
    <row r="1970">
      <c r="A1970" s="49" t="n">
        <v>87.09999999999999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-1.2046258792692</v>
      </c>
      <c r="F1970" s="49" t="n">
        <v>-2.1162155635454</v>
      </c>
      <c r="G1970" s="49" t="n">
        <v>-1.4770362341998</v>
      </c>
      <c r="H1970" s="49" t="n">
        <v>-1.100387217369365</v>
      </c>
      <c r="I1970" s="49" t="n">
        <v>-4.730388018276791</v>
      </c>
      <c r="J1970" s="49" t="n">
        <v>1.869703697248255</v>
      </c>
      <c r="K1970" s="49" t="n">
        <v>-1.203866296607221</v>
      </c>
      <c r="L1970" s="49" t="n">
        <v>-2.1359646294222</v>
      </c>
      <c r="M1970" s="49" t="n">
        <v>-1.498686448150533</v>
      </c>
      <c r="N1970" s="49" t="n">
        <v>-1.130084434046532</v>
      </c>
      <c r="O1970" s="49" t="n">
        <v>-4.727377512679081</v>
      </c>
      <c r="P1970" s="49" t="n">
        <v>1.869227316241464</v>
      </c>
      <c r="Q1970" s="49" t="n">
        <v>-0.0007595826619790635</v>
      </c>
      <c r="R1970" s="49" t="n">
        <v>0.01974906587679959</v>
      </c>
      <c r="S1970" s="49" t="n">
        <v>0.02165021395073308</v>
      </c>
      <c r="T1970" s="49" t="n">
        <v>0.0296972166771674</v>
      </c>
      <c r="U1970" s="49" t="n">
        <v>-0.0030105055977101</v>
      </c>
      <c r="V1970" s="49" t="n">
        <v>0.0004763810067909269</v>
      </c>
      <c r="W1970" s="49" t="n">
        <v>-0.2820674767199995</v>
      </c>
      <c r="X1970" s="49" t="n">
        <v>0.08985212445000026</v>
      </c>
      <c r="Y1970" s="49" t="n">
        <v>-0.07593573504999987</v>
      </c>
      <c r="Z1970" s="49" t="n">
        <v>-0.008832078947500179</v>
      </c>
      <c r="AA1970" s="49" t="n">
        <v>0.005227252064500541</v>
      </c>
      <c r="AB1970" s="49" t="n">
        <v>-0.2821198771775001</v>
      </c>
      <c r="AC1970" s="49" t="n">
        <v>-0.2874951049240992</v>
      </c>
      <c r="AD1970" s="49" t="n">
        <v>0.09912515539592784</v>
      </c>
      <c r="AE1970" s="49" t="n">
        <v>-0.06437401316976435</v>
      </c>
      <c r="AF1970" s="49" t="n">
        <v>0.094463260048539</v>
      </c>
      <c r="AG1970" s="49" t="n">
        <v>0.0172586730238153</v>
      </c>
      <c r="AH1970" s="49" t="n">
        <v>-0.2827568473617705</v>
      </c>
      <c r="AI1970" s="49" t="n">
        <v>-0.38632122744955</v>
      </c>
      <c r="AJ1970" s="49" t="n">
        <v>18.90807936143644</v>
      </c>
      <c r="AK1970" s="49" t="n">
        <v>12.36194419943491</v>
      </c>
      <c r="AL1970" s="49" t="n">
        <v>2.382885995950219</v>
      </c>
      <c r="AM1970" s="49" t="n">
        <v>-0.3641201363722581</v>
      </c>
      <c r="AN1970" s="49" t="n">
        <v>0.00283111802889344</v>
      </c>
      <c r="AO1970" s="49" t="n">
        <v>-0.3824237004823535</v>
      </c>
      <c r="AP1970" s="49" t="n">
        <v>60.34997215357286</v>
      </c>
      <c r="AQ1970" s="49" t="n">
        <v>32.05119387791803</v>
      </c>
      <c r="AR1970" s="49" t="n">
        <v>4.822090207087409</v>
      </c>
      <c r="AS1970" s="49" t="n">
        <v>-0.3826013356589819</v>
      </c>
      <c r="AT1970" s="49" t="n">
        <v>0.003086101453933366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-0.1364385364180061</v>
      </c>
      <c r="BN1970" s="49" t="n">
        <v>0.6647945455208537</v>
      </c>
      <c r="BO1970" s="49" t="n">
        <v>0.2007970661855999</v>
      </c>
      <c r="BP1970" s="49" t="n">
        <v>-0.134944228561115</v>
      </c>
      <c r="BQ1970" s="49" t="n">
        <v>0.6587983860274527</v>
      </c>
      <c r="BR1970" s="49" t="n">
        <v>0.1752798342915067</v>
      </c>
      <c r="BS1970" s="49" t="n">
        <v>-1.494307856891058</v>
      </c>
      <c r="BT1970" s="49" t="n">
        <v>5.996159493401043</v>
      </c>
      <c r="BU1970" s="49" t="n">
        <v>25.51723189409322</v>
      </c>
      <c r="BV1970" s="49" t="n">
        <v>26.25482828316342</v>
      </c>
    </row>
    <row r="1971">
      <c r="A1971" s="51" t="n">
        <v>87.11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-1.2074529542656</v>
      </c>
      <c r="F1971" s="51" t="n">
        <v>-2.1153387775488</v>
      </c>
      <c r="G1971" s="51" t="n">
        <v>-1.4777590085376</v>
      </c>
      <c r="H1971" s="51" t="n">
        <v>-1.10049059313408</v>
      </c>
      <c r="I1971" s="51" t="n">
        <v>-4.730335347298816</v>
      </c>
      <c r="J1971" s="51" t="n">
        <v>1.86687593665536</v>
      </c>
      <c r="K1971" s="51" t="n">
        <v>-1.206744810975702</v>
      </c>
      <c r="L1971" s="51" t="n">
        <v>-2.135018736584328</v>
      </c>
      <c r="M1971" s="51" t="n">
        <v>-1.499242212255024</v>
      </c>
      <c r="N1971" s="51" t="n">
        <v>-1.129259565215545</v>
      </c>
      <c r="O1971" s="51" t="n">
        <v>-4.727264509150118</v>
      </c>
      <c r="P1971" s="51" t="n">
        <v>1.866391712485573</v>
      </c>
      <c r="Q1971" s="51" t="n">
        <v>-0.0007081432898980999</v>
      </c>
      <c r="R1971" s="51" t="n">
        <v>0.01967995903552788</v>
      </c>
      <c r="S1971" s="51" t="n">
        <v>0.02148320371742352</v>
      </c>
      <c r="T1971" s="51" t="n">
        <v>0.02876897208146523</v>
      </c>
      <c r="U1971" s="51" t="n">
        <v>-0.003070838148697241</v>
      </c>
      <c r="V1971" s="51" t="n">
        <v>0.0004842241697873284</v>
      </c>
      <c r="W1971" s="51" t="n">
        <v>-0.2833876185599982</v>
      </c>
      <c r="X1971" s="51" t="n">
        <v>0.08535609600000049</v>
      </c>
      <c r="Y1971" s="51" t="n">
        <v>-0.06837149759999966</v>
      </c>
      <c r="Z1971" s="51" t="n">
        <v>-0.01194343984000004</v>
      </c>
      <c r="AA1971" s="51" t="n">
        <v>0.005309680864002441</v>
      </c>
      <c r="AB1971" s="51" t="n">
        <v>-0.2834738976000007</v>
      </c>
      <c r="AC1971" s="51" t="n">
        <v>-0.288194495585978</v>
      </c>
      <c r="AD1971" s="51" t="n">
        <v>0.09069104163789959</v>
      </c>
      <c r="AE1971" s="51" t="n">
        <v>-0.04799862545782164</v>
      </c>
      <c r="AF1971" s="51" t="n">
        <v>0.07209515046184424</v>
      </c>
      <c r="AG1971" s="51" t="n">
        <v>0.006556353676038306</v>
      </c>
      <c r="AH1971" s="51" t="n">
        <v>-0.2839687089548771</v>
      </c>
      <c r="AI1971" s="51" t="n">
        <v>-0.3699632435329125</v>
      </c>
      <c r="AJ1971" s="51" t="n">
        <v>18.90187142221467</v>
      </c>
      <c r="AK1971" s="51" t="n">
        <v>12.23299924714744</v>
      </c>
      <c r="AL1971" s="51" t="n">
        <v>2.318679960207936</v>
      </c>
      <c r="AM1971" s="51" t="n">
        <v>-0.3650545969496132</v>
      </c>
      <c r="AN1971" s="51" t="n">
        <v>0.00315611105203444</v>
      </c>
      <c r="AO1971" s="51" t="n">
        <v>-0.4296379788750762</v>
      </c>
      <c r="AP1971" s="51" t="n">
        <v>60.00096881789739</v>
      </c>
      <c r="AQ1971" s="51" t="n">
        <v>32.10801101547669</v>
      </c>
      <c r="AR1971" s="51" t="n">
        <v>4.757312629591982</v>
      </c>
      <c r="AS1971" s="51" t="n">
        <v>-0.3994843113795223</v>
      </c>
      <c r="AT1971" s="51" t="n">
        <v>0.0036684490377013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-0.1344601895162872</v>
      </c>
      <c r="BN1971" s="51" t="n">
        <v>0.6649066732681628</v>
      </c>
      <c r="BO1971" s="51" t="n">
        <v>0.2010493878191639</v>
      </c>
      <c r="BP1971" s="51" t="n">
        <v>-0.1329985329007181</v>
      </c>
      <c r="BQ1971" s="51" t="n">
        <v>0.6590299625645324</v>
      </c>
      <c r="BR1971" s="51" t="n">
        <v>0.1757393214616096</v>
      </c>
      <c r="BS1971" s="51" t="n">
        <v>-1.461656615569101</v>
      </c>
      <c r="BT1971" s="51" t="n">
        <v>5.876710703630383</v>
      </c>
      <c r="BU1971" s="51" t="n">
        <v>25.31006635755426</v>
      </c>
      <c r="BV1971" s="51" t="n">
        <v>26.02444289086321</v>
      </c>
    </row>
    <row r="1972">
      <c r="A1972" s="49" t="n">
        <v>87.12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-1.210293758122</v>
      </c>
      <c r="F1972" s="49" t="n">
        <v>-2.1145090289892</v>
      </c>
      <c r="G1972" s="49" t="n">
        <v>-1.4784027142144</v>
      </c>
      <c r="H1972" s="49" t="n">
        <v>-1.100626456606995</v>
      </c>
      <c r="I1972" s="49" t="n">
        <v>-4.730281814463078</v>
      </c>
      <c r="J1972" s="49" t="n">
        <v>1.864034086761865</v>
      </c>
      <c r="K1972" s="49" t="n">
        <v>-1.209630143827631</v>
      </c>
      <c r="L1972" s="49" t="n">
        <v>-2.134161326168317</v>
      </c>
      <c r="M1972" s="49" t="n">
        <v>-1.499622814661088</v>
      </c>
      <c r="N1972" s="49" t="n">
        <v>-1.128695328264529</v>
      </c>
      <c r="O1972" s="49" t="n">
        <v>-4.727260334304372</v>
      </c>
      <c r="P1972" s="49" t="n">
        <v>1.863542897600813</v>
      </c>
      <c r="Q1972" s="49" t="n">
        <v>-0.0006636142943692303</v>
      </c>
      <c r="R1972" s="49" t="n">
        <v>0.0196522971791171</v>
      </c>
      <c r="S1972" s="49" t="n">
        <v>0.02122010044668787</v>
      </c>
      <c r="T1972" s="49" t="n">
        <v>0.02806887165753391</v>
      </c>
      <c r="U1972" s="49" t="n">
        <v>-0.003021480158706069</v>
      </c>
      <c r="V1972" s="49" t="n">
        <v>0.0004911891610517305</v>
      </c>
      <c r="W1972" s="49" t="n">
        <v>-0.2847499506399956</v>
      </c>
      <c r="X1972" s="49" t="n">
        <v>0.0806689168499999</v>
      </c>
      <c r="Y1972" s="49" t="n">
        <v>-0.06049725544999979</v>
      </c>
      <c r="Z1972" s="49" t="n">
        <v>-0.01517617838749861</v>
      </c>
      <c r="AA1972" s="49" t="n">
        <v>0.005395447360506274</v>
      </c>
      <c r="AB1972" s="49" t="n">
        <v>-0.2848720812575025</v>
      </c>
      <c r="AC1972" s="49" t="n">
        <v>-0.2888221846438204</v>
      </c>
      <c r="AD1972" s="49" t="n">
        <v>0.08164124036373326</v>
      </c>
      <c r="AE1972" s="49" t="n">
        <v>-0.02982873415833909</v>
      </c>
      <c r="AF1972" s="49" t="n">
        <v>0.04342863562138175</v>
      </c>
      <c r="AG1972" s="49" t="n">
        <v>-0.004569021457710485</v>
      </c>
      <c r="AH1972" s="49" t="n">
        <v>-0.2853766358725741</v>
      </c>
      <c r="AI1972" s="49" t="n">
        <v>-0.3570490206946997</v>
      </c>
      <c r="AJ1972" s="49" t="n">
        <v>18.94325579379467</v>
      </c>
      <c r="AK1972" s="49" t="n">
        <v>12.03679149453239</v>
      </c>
      <c r="AL1972" s="49" t="n">
        <v>2.279208828423189</v>
      </c>
      <c r="AM1972" s="49" t="n">
        <v>-0.3564343874463217</v>
      </c>
      <c r="AN1972" s="49" t="n">
        <v>0.003448872466528635</v>
      </c>
      <c r="AO1972" s="49" t="n">
        <v>-0.4368517271831136</v>
      </c>
      <c r="AP1972" s="49" t="n">
        <v>59.87759423289826</v>
      </c>
      <c r="AQ1972" s="49" t="n">
        <v>32.02002682599513</v>
      </c>
      <c r="AR1972" s="49" t="n">
        <v>4.70209220562649</v>
      </c>
      <c r="AS1972" s="49" t="n">
        <v>-0.4018543477700779</v>
      </c>
      <c r="AT1972" s="49" t="n">
        <v>0.004021504286341942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-0.1324811286240964</v>
      </c>
      <c r="BN1972" s="49" t="n">
        <v>0.6650356600206859</v>
      </c>
      <c r="BO1972" s="49" t="n">
        <v>0.2013023542077737</v>
      </c>
      <c r="BP1972" s="49" t="n">
        <v>-0.13105118479343</v>
      </c>
      <c r="BQ1972" s="49" t="n">
        <v>0.6592901288547085</v>
      </c>
      <c r="BR1972" s="49" t="n">
        <v>0.176192931509614</v>
      </c>
      <c r="BS1972" s="49" t="n">
        <v>-1.429943830666414</v>
      </c>
      <c r="BT1972" s="49" t="n">
        <v>5.745531165977424</v>
      </c>
      <c r="BU1972" s="49" t="n">
        <v>25.10942269815969</v>
      </c>
      <c r="BV1972" s="49" t="n">
        <v>25.79804209572765</v>
      </c>
    </row>
    <row r="1973">
      <c r="A1973" s="51" t="n">
        <v>87.13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-1.2131470260864</v>
      </c>
      <c r="F1973" s="51" t="n">
        <v>-2.1137222480576</v>
      </c>
      <c r="G1973" s="51" t="n">
        <v>-1.4789742575872</v>
      </c>
      <c r="H1973" s="51" t="n">
        <v>-1.10079193056896</v>
      </c>
      <c r="I1973" s="51" t="n">
        <v>-4.730227497741953</v>
      </c>
      <c r="J1973" s="51" t="n">
        <v>1.86117945547072</v>
      </c>
      <c r="K1973" s="51" t="n">
        <v>-1.21251931918895</v>
      </c>
      <c r="L1973" s="51" t="n">
        <v>-2.133384458984153</v>
      </c>
      <c r="M1973" s="51" t="n">
        <v>-1.49984558517296</v>
      </c>
      <c r="N1973" s="51" t="n">
        <v>-1.12838738307896</v>
      </c>
      <c r="O1973" s="51" t="n">
        <v>-4.727371668065088</v>
      </c>
      <c r="P1973" s="51" t="n">
        <v>1.860681460538769</v>
      </c>
      <c r="Q1973" s="51" t="n">
        <v>-0.0006277068974502864</v>
      </c>
      <c r="R1973" s="51" t="n">
        <v>0.0196622109265534</v>
      </c>
      <c r="S1973" s="51" t="n">
        <v>0.02087132758575971</v>
      </c>
      <c r="T1973" s="51" t="n">
        <v>0.0275954525100004</v>
      </c>
      <c r="U1973" s="51" t="n">
        <v>-0.002855829676864374</v>
      </c>
      <c r="V1973" s="51" t="n">
        <v>0.00049799493195124</v>
      </c>
      <c r="W1973" s="51" t="n">
        <v>-0.2858383708799919</v>
      </c>
      <c r="X1973" s="51" t="n">
        <v>0.0769121423999978</v>
      </c>
      <c r="Y1973" s="51" t="n">
        <v>-0.0541891720000008</v>
      </c>
      <c r="Z1973" s="51" t="n">
        <v>-0.01776332247999499</v>
      </c>
      <c r="AA1973" s="51" t="n">
        <v>0.005463675520012809</v>
      </c>
      <c r="AB1973" s="51" t="n">
        <v>-0.2859865356800061</v>
      </c>
      <c r="AC1973" s="51" t="n">
        <v>-0.2889868139706386</v>
      </c>
      <c r="AD1973" s="51" t="n">
        <v>0.0744834556705849</v>
      </c>
      <c r="AE1973" s="51" t="n">
        <v>-0.01616045395526739</v>
      </c>
      <c r="AF1973" s="51" t="n">
        <v>0.02052896688023688</v>
      </c>
      <c r="AG1973" s="51" t="n">
        <v>-0.0165125319965119</v>
      </c>
      <c r="AH1973" s="51" t="n">
        <v>-0.2864540080977006</v>
      </c>
      <c r="AI1973" s="51" t="n">
        <v>-0.3485265871683871</v>
      </c>
      <c r="AJ1973" s="51" t="n">
        <v>19.01074566336389</v>
      </c>
      <c r="AK1973" s="51" t="n">
        <v>11.80196032121</v>
      </c>
      <c r="AL1973" s="51" t="n">
        <v>2.256656712857902</v>
      </c>
      <c r="AM1973" s="51" t="n">
        <v>-0.3375509630347072</v>
      </c>
      <c r="AN1973" s="51" t="n">
        <v>0.003735225426722887</v>
      </c>
      <c r="AO1973" s="51" t="n">
        <v>-0.4144030511826325</v>
      </c>
      <c r="AP1973" s="51" t="n">
        <v>59.93482846652112</v>
      </c>
      <c r="AQ1973" s="51" t="n">
        <v>31.80465713095361</v>
      </c>
      <c r="AR1973" s="51" t="n">
        <v>4.661487013090312</v>
      </c>
      <c r="AS1973" s="51" t="n">
        <v>-0.3907147044951234</v>
      </c>
      <c r="AT1973" s="51" t="n">
        <v>0.004156376023596304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-0.1305013428036446</v>
      </c>
      <c r="BN1973" s="51" t="n">
        <v>0.6651795124200709</v>
      </c>
      <c r="BO1973" s="51" t="n">
        <v>0.2015559071790826</v>
      </c>
      <c r="BP1973" s="51" t="n">
        <v>-0.1291016105484505</v>
      </c>
      <c r="BQ1973" s="51" t="n">
        <v>0.6595740225822022</v>
      </c>
      <c r="BR1973" s="51" t="n">
        <v>0.1766388252772934</v>
      </c>
      <c r="BS1973" s="51" t="n">
        <v>-1.399732255194158</v>
      </c>
      <c r="BT1973" s="51" t="n">
        <v>5.605489837868682</v>
      </c>
      <c r="BU1973" s="51" t="n">
        <v>24.91708190178915</v>
      </c>
      <c r="BV1973" s="51" t="n">
        <v>25.57814960487073</v>
      </c>
    </row>
    <row r="1974">
      <c r="A1974" s="49" t="n">
        <v>87.14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-1.21600896925</v>
      </c>
      <c r="F1974" s="49" t="n">
        <v>-2.112965390625</v>
      </c>
      <c r="G1974" s="49" t="n">
        <v>-1.479495553125</v>
      </c>
      <c r="H1974" s="49" t="n">
        <v>-1.100978004890625</v>
      </c>
      <c r="I1974" s="49" t="n">
        <v>-4.730172642053125</v>
      </c>
      <c r="J1974" s="49" t="n">
        <v>1.858315969171875</v>
      </c>
      <c r="K1974" s="49" t="n">
        <v>-1.215406677934884</v>
      </c>
      <c r="L1974" s="49" t="n">
        <v>-2.132659853786957</v>
      </c>
      <c r="M1974" s="49" t="n">
        <v>-1.499978624191825</v>
      </c>
      <c r="N1974" s="49" t="n">
        <v>-1.128234057008621</v>
      </c>
      <c r="O1974" s="49" t="n">
        <v>-4.727605401105833</v>
      </c>
      <c r="P1974" s="49" t="n">
        <v>1.857813654381327</v>
      </c>
      <c r="Q1974" s="49" t="n">
        <v>-0.0006022913151162435</v>
      </c>
      <c r="R1974" s="49" t="n">
        <v>0.01969446316195711</v>
      </c>
      <c r="S1974" s="49" t="n">
        <v>0.0204830710668249</v>
      </c>
      <c r="T1974" s="49" t="n">
        <v>0.02725605211799653</v>
      </c>
      <c r="U1974" s="49" t="n">
        <v>-0.002567240947291438</v>
      </c>
      <c r="V1974" s="49" t="n">
        <v>0.0005023147905478531</v>
      </c>
      <c r="W1974" s="49" t="n">
        <v>-0.2864641499999867</v>
      </c>
      <c r="X1974" s="49" t="n">
        <v>0.07475908124999366</v>
      </c>
      <c r="Y1974" s="49" t="n">
        <v>-0.05057270625000332</v>
      </c>
      <c r="Z1974" s="49" t="n">
        <v>-0.01924526218748835</v>
      </c>
      <c r="AA1974" s="49" t="n">
        <v>0.005501852312523028</v>
      </c>
      <c r="AB1974" s="49" t="n">
        <v>-0.2866214559375125</v>
      </c>
      <c r="AC1974" s="49" t="n">
        <v>-0.2885284825688894</v>
      </c>
      <c r="AD1974" s="49" t="n">
        <v>0.07083220323574811</v>
      </c>
      <c r="AE1974" s="49" t="n">
        <v>-0.01101507684679549</v>
      </c>
      <c r="AF1974" s="49" t="n">
        <v>0.01112668074428868</v>
      </c>
      <c r="AG1974" s="49" t="n">
        <v>-0.028966910333088</v>
      </c>
      <c r="AH1974" s="49" t="n">
        <v>-0.286915294101247</v>
      </c>
      <c r="AI1974" s="49" t="n">
        <v>-0.3450319578066598</v>
      </c>
      <c r="AJ1974" s="49" t="n">
        <v>19.0761352551113</v>
      </c>
      <c r="AK1974" s="49" t="n">
        <v>11.57211093647533</v>
      </c>
      <c r="AL1974" s="49" t="n">
        <v>2.23767386007473</v>
      </c>
      <c r="AM1974" s="49" t="n">
        <v>-0.3079114314911902</v>
      </c>
      <c r="AN1974" s="49" t="n">
        <v>0.003919580985421582</v>
      </c>
      <c r="AO1974" s="49" t="n">
        <v>-0.373729021751428</v>
      </c>
      <c r="AP1974" s="49" t="n">
        <v>60.10689802001249</v>
      </c>
      <c r="AQ1974" s="49" t="n">
        <v>31.5108030586956</v>
      </c>
      <c r="AR1974" s="49" t="n">
        <v>4.6301334628367</v>
      </c>
      <c r="AS1974" s="49" t="n">
        <v>-0.3666526165982843</v>
      </c>
      <c r="AT1974" s="49" t="n">
        <v>0.004119683612882506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-0.1285210156517014</v>
      </c>
      <c r="BN1974" s="49" t="n">
        <v>0.6653318917521489</v>
      </c>
      <c r="BO1974" s="49" t="n">
        <v>0.2018098294357757</v>
      </c>
      <c r="BP1974" s="49" t="n">
        <v>-0.127148555434858</v>
      </c>
      <c r="BQ1974" s="49" t="n">
        <v>0.6598697342793386</v>
      </c>
      <c r="BR1974" s="49" t="n">
        <v>0.1770752961410314</v>
      </c>
      <c r="BS1974" s="49" t="n">
        <v>-1.372460216843424</v>
      </c>
      <c r="BT1974" s="49" t="n">
        <v>5.462157472810314</v>
      </c>
      <c r="BU1974" s="49" t="n">
        <v>24.73453329474423</v>
      </c>
      <c r="BV1974" s="49" t="n">
        <v>25.36761613974412</v>
      </c>
    </row>
    <row r="1975">
      <c r="A1975" s="51" t="n">
        <v>87.15000000000001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-1.218874548275199</v>
      </c>
      <c r="F1975" s="51" t="n">
        <v>-2.112220920710401</v>
      </c>
      <c r="G1975" s="51" t="n">
        <v>-1.4799960163648</v>
      </c>
      <c r="H1975" s="51" t="n">
        <v>-1.10117261015424</v>
      </c>
      <c r="I1975" s="51" t="n">
        <v>-4.730117575629567</v>
      </c>
      <c r="J1975" s="51" t="n">
        <v>1.85544885186688</v>
      </c>
      <c r="K1975" s="51" t="n">
        <v>-1.21828723567259</v>
      </c>
      <c r="L1975" s="51" t="n">
        <v>-2.131952095129388</v>
      </c>
      <c r="M1975" s="51" t="n">
        <v>-1.500108058442316</v>
      </c>
      <c r="N1975" s="51" t="n">
        <v>-1.128097602807848</v>
      </c>
      <c r="O1975" s="51" t="n">
        <v>-4.727958925385798</v>
      </c>
      <c r="P1975" s="51" t="n">
        <v>1.854943964167719</v>
      </c>
      <c r="Q1975" s="51" t="n">
        <v>-0.0005873126026090247</v>
      </c>
      <c r="R1975" s="51" t="n">
        <v>0.01973117441898786</v>
      </c>
      <c r="S1975" s="51" t="n">
        <v>0.02011204207751582</v>
      </c>
      <c r="T1975" s="51" t="n">
        <v>0.02692499265360837</v>
      </c>
      <c r="U1975" s="51" t="n">
        <v>-0.002158650243768712</v>
      </c>
      <c r="V1975" s="51" t="n">
        <v>0.0005048876991602391</v>
      </c>
      <c r="W1975" s="51" t="n">
        <v>-0.2865659315199798</v>
      </c>
      <c r="X1975" s="51" t="n">
        <v>0.07443479519998694</v>
      </c>
      <c r="Y1975" s="51" t="n">
        <v>-0.05002261280000816</v>
      </c>
      <c r="Z1975" s="51" t="n">
        <v>-0.01946974975997788</v>
      </c>
      <c r="AA1975" s="51" t="n">
        <v>0.005505827712038101</v>
      </c>
      <c r="AB1975" s="51" t="n">
        <v>-0.2867131246400225</v>
      </c>
      <c r="AC1975" s="51" t="n">
        <v>-0.2876334643441329</v>
      </c>
      <c r="AD1975" s="51" t="n">
        <v>0.07087376427275378</v>
      </c>
      <c r="AE1975" s="51" t="n">
        <v>-0.01479617566307621</v>
      </c>
      <c r="AF1975" s="51" t="n">
        <v>0.01605164848104409</v>
      </c>
      <c r="AG1975" s="51" t="n">
        <v>-0.04063105250929793</v>
      </c>
      <c r="AH1975" s="51" t="n">
        <v>-0.2870550581612101</v>
      </c>
      <c r="AI1975" s="51" t="n">
        <v>-0.3453278162129382</v>
      </c>
      <c r="AJ1975" s="51" t="n">
        <v>19.12018653696069</v>
      </c>
      <c r="AK1975" s="51" t="n">
        <v>11.38309068656194</v>
      </c>
      <c r="AL1975" s="51" t="n">
        <v>2.210324331415081</v>
      </c>
      <c r="AM1975" s="51" t="n">
        <v>-0.2682057880872807</v>
      </c>
      <c r="AN1975" s="51" t="n">
        <v>0.004037006015916353</v>
      </c>
      <c r="AO1975" s="51" t="n">
        <v>-0.3261512777685566</v>
      </c>
      <c r="AP1975" s="51" t="n">
        <v>60.32125400000395</v>
      </c>
      <c r="AQ1975" s="51" t="n">
        <v>31.20218634338535</v>
      </c>
      <c r="AR1975" s="51" t="n">
        <v>4.597817767781899</v>
      </c>
      <c r="AS1975" s="51" t="n">
        <v>-0.3305831636544224</v>
      </c>
      <c r="AT1975" s="51" t="n">
        <v>0.004060913965060292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-0.1265404824929916</v>
      </c>
      <c r="BN1975" s="51" t="n">
        <v>0.6654842865630841</v>
      </c>
      <c r="BO1975" s="51" t="n">
        <v>0.2020638131069751</v>
      </c>
      <c r="BP1975" s="51" t="n">
        <v>-0.1251903565709257</v>
      </c>
      <c r="BQ1975" s="51" t="n">
        <v>0.6601628954255492</v>
      </c>
      <c r="BR1975" s="51" t="n">
        <v>0.1775007276517347</v>
      </c>
      <c r="BS1975" s="51" t="n">
        <v>-1.350125922065931</v>
      </c>
      <c r="BT1975" s="51" t="n">
        <v>5.321391137534937</v>
      </c>
      <c r="BU1975" s="51" t="n">
        <v>24.56308545524036</v>
      </c>
      <c r="BV1975" s="51" t="n">
        <v>25.16913210115736</v>
      </c>
    </row>
    <row r="1976">
      <c r="A1976" s="49" t="n">
        <v>87.16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-1.221738747123599</v>
      </c>
      <c r="F1976" s="49" t="n">
        <v>-2.1114712929488</v>
      </c>
      <c r="G1976" s="49" t="n">
        <v>-1.4805050568676</v>
      </c>
      <c r="H1976" s="49" t="n">
        <v>-1.101363691275454</v>
      </c>
      <c r="I1976" s="49" t="n">
        <v>-4.73006262638949</v>
      </c>
      <c r="J1976" s="49" t="n">
        <v>1.852583304293485</v>
      </c>
      <c r="K1976" s="49" t="n">
        <v>-1.221158021972469</v>
      </c>
      <c r="L1976" s="49" t="n">
        <v>-2.131226512879862</v>
      </c>
      <c r="M1976" s="49" t="n">
        <v>-1.500315159193955</v>
      </c>
      <c r="N1976" s="49" t="n">
        <v>-1.127853129003242</v>
      </c>
      <c r="O1976" s="49" t="n">
        <v>-4.728416220940922</v>
      </c>
      <c r="P1976" s="49" t="n">
        <v>1.852073184067892</v>
      </c>
      <c r="Q1976" s="49" t="n">
        <v>-0.0005807251511307232</v>
      </c>
      <c r="R1976" s="49" t="n">
        <v>0.01975521993106177</v>
      </c>
      <c r="S1976" s="49" t="n">
        <v>0.01981010232635416</v>
      </c>
      <c r="T1976" s="49" t="n">
        <v>0.02648943772778778</v>
      </c>
      <c r="U1976" s="49" t="n">
        <v>-0.001646405448568089</v>
      </c>
      <c r="V1976" s="49" t="n">
        <v>0.0005101202255923809</v>
      </c>
      <c r="W1976" s="49" t="n">
        <v>-0.2862097317599711</v>
      </c>
      <c r="X1976" s="49" t="n">
        <v>0.0757160992499773</v>
      </c>
      <c r="Y1976" s="49" t="n">
        <v>-0.0521629418500163</v>
      </c>
      <c r="Z1976" s="49" t="n">
        <v>-0.01859189962746288</v>
      </c>
      <c r="AA1976" s="49" t="n">
        <v>0.005479814696559413</v>
      </c>
      <c r="AB1976" s="49" t="n">
        <v>-0.2863299119375374</v>
      </c>
      <c r="AC1976" s="49" t="n">
        <v>-0.2865929649135757</v>
      </c>
      <c r="AD1976" s="49" t="n">
        <v>0.07407677196939698</v>
      </c>
      <c r="AE1976" s="49" t="n">
        <v>-0.02580782515754815</v>
      </c>
      <c r="AF1976" s="49" t="n">
        <v>0.03162017936739231</v>
      </c>
      <c r="AG1976" s="49" t="n">
        <v>-0.04993955091368942</v>
      </c>
      <c r="AH1976" s="49" t="n">
        <v>-0.2871083835469354</v>
      </c>
      <c r="AI1976" s="49" t="n">
        <v>-0.3472973424346327</v>
      </c>
      <c r="AJ1976" s="49" t="n">
        <v>19.12964655653739</v>
      </c>
      <c r="AK1976" s="49" t="n">
        <v>11.25931286121735</v>
      </c>
      <c r="AL1976" s="49" t="n">
        <v>2.166952624349897</v>
      </c>
      <c r="AM1976" s="49" t="n">
        <v>-0.2204267524819493</v>
      </c>
      <c r="AN1976" s="49" t="n">
        <v>0.004268343327886743</v>
      </c>
      <c r="AO1976" s="49" t="n">
        <v>-0.2814147287284667</v>
      </c>
      <c r="AP1976" s="49" t="n">
        <v>60.51434092035628</v>
      </c>
      <c r="AQ1976" s="49" t="n">
        <v>30.93472925100925</v>
      </c>
      <c r="AR1976" s="49" t="n">
        <v>4.556176860797271</v>
      </c>
      <c r="AS1976" s="49" t="n">
        <v>-0.2846452162303985</v>
      </c>
      <c r="AT1976" s="49" t="n">
        <v>0.004164305006220686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-0.1245601531505976</v>
      </c>
      <c r="BN1976" s="49" t="n">
        <v>0.6656281863157403</v>
      </c>
      <c r="BO1976" s="49" t="n">
        <v>0.202317536567487</v>
      </c>
      <c r="BP1976" s="49" t="n">
        <v>-0.1232253115015031</v>
      </c>
      <c r="BQ1976" s="49" t="n">
        <v>0.6604392359232151</v>
      </c>
      <c r="BR1976" s="49" t="n">
        <v>0.177913914444182</v>
      </c>
      <c r="BS1976" s="49" t="n">
        <v>-1.334841649094462</v>
      </c>
      <c r="BT1976" s="49" t="n">
        <v>5.188950392525205</v>
      </c>
      <c r="BU1976" s="49" t="n">
        <v>24.40362212330493</v>
      </c>
      <c r="BV1976" s="49" t="n">
        <v>24.98487104512054</v>
      </c>
    </row>
    <row r="1977">
      <c r="A1977" s="51" t="n">
        <v>87.17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-1.224597846783999</v>
      </c>
      <c r="F1977" s="51" t="n">
        <v>-2.1107034350592</v>
      </c>
      <c r="G1977" s="51" t="n">
        <v>-1.481044571174401</v>
      </c>
      <c r="H1977" s="51" t="n">
        <v>-1.101542281125119</v>
      </c>
      <c r="I1977" s="51" t="n">
        <v>-4.730008038306302</v>
      </c>
      <c r="J1977" s="51" t="n">
        <v>1.849723183050239</v>
      </c>
      <c r="K1977" s="51" t="n">
        <v>-1.224020074555703</v>
      </c>
      <c r="L1977" s="51" t="n">
        <v>-2.130459257548012</v>
      </c>
      <c r="M1977" s="51" t="n">
        <v>-1.500650882131723</v>
      </c>
      <c r="N1977" s="51" t="n">
        <v>-1.127436865084382</v>
      </c>
      <c r="O1977" s="51" t="n">
        <v>-4.728943571199933</v>
      </c>
      <c r="P1977" s="51" t="n">
        <v>1.849202958432555</v>
      </c>
      <c r="Q1977" s="51" t="n">
        <v>-0.0005777722282955811</v>
      </c>
      <c r="R1977" s="51" t="n">
        <v>0.01975582248881214</v>
      </c>
      <c r="S1977" s="51" t="n">
        <v>0.01960631095732279</v>
      </c>
      <c r="T1977" s="51" t="n">
        <v>0.02589458395926303</v>
      </c>
      <c r="U1977" s="51" t="n">
        <v>-0.001064467106369094</v>
      </c>
      <c r="V1977" s="51" t="n">
        <v>0.0005202246176843062</v>
      </c>
      <c r="W1977" s="51" t="n">
        <v>-0.2855889398399605</v>
      </c>
      <c r="X1977" s="51" t="n">
        <v>0.07793156159996444</v>
      </c>
      <c r="Y1977" s="51" t="n">
        <v>-0.0558670392000287</v>
      </c>
      <c r="Z1977" s="51" t="n">
        <v>-0.01707418839994275</v>
      </c>
      <c r="AA1977" s="51" t="n">
        <v>0.005436389248088543</v>
      </c>
      <c r="AB1977" s="51" t="n">
        <v>-0.2856722755200584</v>
      </c>
      <c r="AC1977" s="51" t="n">
        <v>-0.2858683066704879</v>
      </c>
      <c r="AD1977" s="51" t="n">
        <v>0.07899736135648903</v>
      </c>
      <c r="AE1977" s="51" t="n">
        <v>-0.04010682577361217</v>
      </c>
      <c r="AF1977" s="51" t="n">
        <v>0.04999306954026334</v>
      </c>
      <c r="AG1977" s="51" t="n">
        <v>-0.05503066795446986</v>
      </c>
      <c r="AH1977" s="51" t="n">
        <v>-0.2869666690446008</v>
      </c>
      <c r="AI1977" s="51" t="n">
        <v>-0.3475521037248382</v>
      </c>
      <c r="AJ1977" s="51" t="n">
        <v>19.10374520828055</v>
      </c>
      <c r="AK1977" s="51" t="n">
        <v>11.20389749332205</v>
      </c>
      <c r="AL1977" s="51" t="n">
        <v>2.107563906118204</v>
      </c>
      <c r="AM1977" s="51" t="n">
        <v>-0.1681981596924347</v>
      </c>
      <c r="AN1977" s="51" t="n">
        <v>0.004698279746821681</v>
      </c>
      <c r="AO1977" s="51" t="n">
        <v>-0.2487148872150518</v>
      </c>
      <c r="AP1977" s="51" t="n">
        <v>60.62880245990058</v>
      </c>
      <c r="AQ1977" s="51" t="n">
        <v>30.7528496242228</v>
      </c>
      <c r="AR1977" s="51" t="n">
        <v>4.501524890431705</v>
      </c>
      <c r="AS1977" s="51" t="n">
        <v>-0.2323253053287082</v>
      </c>
      <c r="AT1977" s="51" t="n">
        <v>0.0045217047453056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-0.1225803990365548</v>
      </c>
      <c r="BN1977" s="51" t="n">
        <v>0.6657572547677141</v>
      </c>
      <c r="BO1977" s="51" t="n">
        <v>0.2025707486501334</v>
      </c>
      <c r="BP1977" s="51" t="n">
        <v>-0.1212519181767475</v>
      </c>
      <c r="BQ1977" s="51" t="n">
        <v>0.6606881020444506</v>
      </c>
      <c r="BR1977" s="51" t="n">
        <v>0.1783141253742246</v>
      </c>
      <c r="BS1977" s="51" t="n">
        <v>-1.328480859807288</v>
      </c>
      <c r="BT1977" s="51" t="n">
        <v>5.06915272326347</v>
      </c>
      <c r="BU1977" s="51" t="n">
        <v>24.25662327590877</v>
      </c>
      <c r="BV1977" s="51" t="n">
        <v>24.81622339269219</v>
      </c>
    </row>
    <row r="1978">
      <c r="A1978" s="49" t="n">
        <v>87.18000000000001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-1.227450699000399</v>
      </c>
      <c r="F1978" s="49" t="n">
        <v>-2.109913230312601</v>
      </c>
      <c r="G1978" s="49" t="n">
        <v>-1.481621435762201</v>
      </c>
      <c r="H1978" s="49" t="n">
        <v>-1.101705574151083</v>
      </c>
      <c r="I1978" s="49" t="n">
        <v>-4.729953887778574</v>
      </c>
      <c r="J1978" s="49" t="n">
        <v>1.846869679721093</v>
      </c>
      <c r="K1978" s="49" t="n">
        <v>-1.226879252873027</v>
      </c>
      <c r="L1978" s="49" t="n">
        <v>-2.129643228052029</v>
      </c>
      <c r="M1978" s="49" t="n">
        <v>-1.501122086988327</v>
      </c>
      <c r="N1978" s="49" t="n">
        <v>-1.126870226316321</v>
      </c>
      <c r="O1978" s="49" t="n">
        <v>-4.729489751477336</v>
      </c>
      <c r="P1978" s="49" t="n">
        <v>1.846335460298258</v>
      </c>
      <c r="Q1978" s="49" t="n">
        <v>-0.0005714461273720328</v>
      </c>
      <c r="R1978" s="49" t="n">
        <v>0.01972999773942741</v>
      </c>
      <c r="S1978" s="49" t="n">
        <v>0.01950065122612643</v>
      </c>
      <c r="T1978" s="49" t="n">
        <v>0.02516465216523756</v>
      </c>
      <c r="U1978" s="49" t="n">
        <v>-0.00046413630123876</v>
      </c>
      <c r="V1978" s="49" t="n">
        <v>0.0005342194228352692</v>
      </c>
      <c r="W1978" s="49" t="n">
        <v>-0.2850243176799475</v>
      </c>
      <c r="X1978" s="49" t="n">
        <v>0.07996150364994818</v>
      </c>
      <c r="Y1978" s="49" t="n">
        <v>-0.05925754625004651</v>
      </c>
      <c r="Z1978" s="49" t="n">
        <v>-0.01568645486741684</v>
      </c>
      <c r="AA1978" s="49" t="n">
        <v>0.00539649035262728</v>
      </c>
      <c r="AB1978" s="49" t="n">
        <v>-0.2850727606175869</v>
      </c>
      <c r="AC1978" s="49" t="n">
        <v>-0.2859583947057555</v>
      </c>
      <c r="AD1978" s="49" t="n">
        <v>0.08377270695694891</v>
      </c>
      <c r="AE1978" s="49" t="n">
        <v>-0.05290635624807968</v>
      </c>
      <c r="AF1978" s="49" t="n">
        <v>0.06210859240341399</v>
      </c>
      <c r="AG1978" s="49" t="n">
        <v>-0.0542463316337759</v>
      </c>
      <c r="AH1978" s="49" t="n">
        <v>-0.286611152827189</v>
      </c>
      <c r="AI1978" s="49" t="n">
        <v>-0.3422283759600414</v>
      </c>
      <c r="AJ1978" s="49" t="n">
        <v>19.04971509095631</v>
      </c>
      <c r="AK1978" s="49" t="n">
        <v>11.20139141237208</v>
      </c>
      <c r="AL1978" s="49" t="n">
        <v>2.039820205846311</v>
      </c>
      <c r="AM1978" s="49" t="n">
        <v>-0.1165832309859559</v>
      </c>
      <c r="AN1978" s="49" t="n">
        <v>0.005280936100868243</v>
      </c>
      <c r="AO1978" s="49" t="n">
        <v>-0.2363073699573018</v>
      </c>
      <c r="AP1978" s="49" t="n">
        <v>60.62012157800197</v>
      </c>
      <c r="AQ1978" s="49" t="n">
        <v>30.67977768937371</v>
      </c>
      <c r="AR1978" s="49" t="n">
        <v>4.437941070776978</v>
      </c>
      <c r="AS1978" s="49" t="n">
        <v>-0.1787355905041804</v>
      </c>
      <c r="AT1978" s="49" t="n">
        <v>0.005107222262882229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-0.1206014048489274</v>
      </c>
      <c r="BN1978" s="49" t="n">
        <v>0.6658695029549266</v>
      </c>
      <c r="BO1978" s="49" t="n">
        <v>0.2028233604725995</v>
      </c>
      <c r="BP1978" s="49" t="n">
        <v>-0.1192690059752498</v>
      </c>
      <c r="BQ1978" s="49" t="n">
        <v>0.6609046096815152</v>
      </c>
      <c r="BR1978" s="49" t="n">
        <v>0.1787010210950974</v>
      </c>
      <c r="BS1978" s="49" t="n">
        <v>-1.332398873677629</v>
      </c>
      <c r="BT1978" s="49" t="n">
        <v>4.96489327341143</v>
      </c>
      <c r="BU1978" s="49" t="n">
        <v>24.12233937750208</v>
      </c>
      <c r="BV1978" s="49" t="n">
        <v>24.66399620942095</v>
      </c>
    </row>
    <row r="1979">
      <c r="A1979" s="51" t="n">
        <v>87.19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-1.2303</v>
      </c>
      <c r="F1979" s="51" t="n">
        <v>-2.10911</v>
      </c>
      <c r="G1979" s="51" t="n">
        <v>-1.48222</v>
      </c>
      <c r="H1979" s="51" t="n">
        <v>-1.10186</v>
      </c>
      <c r="I1979" s="51" t="n">
        <v>-4.7299</v>
      </c>
      <c r="J1979" s="51" t="n">
        <v>1.84402</v>
      </c>
      <c r="K1979" s="51" t="n">
        <v>-1.229746192773725</v>
      </c>
      <c r="L1979" s="51" t="n">
        <v>-2.128790444708917</v>
      </c>
      <c r="M1979" s="51" t="n">
        <v>-1.501688918811952</v>
      </c>
      <c r="N1979" s="51" t="n">
        <v>-1.126258827687479</v>
      </c>
      <c r="O1979" s="51" t="n">
        <v>-4.729989888202399</v>
      </c>
      <c r="P1979" s="51" t="n">
        <v>1.843471787715441</v>
      </c>
      <c r="Q1979" s="51" t="n">
        <v>-0.0005538072262754046</v>
      </c>
      <c r="R1979" s="51" t="n">
        <v>0.01968044470891694</v>
      </c>
      <c r="S1979" s="51" t="n">
        <v>0.01946891881195212</v>
      </c>
      <c r="T1979" s="51" t="n">
        <v>0.02439882768747936</v>
      </c>
      <c r="U1979" s="51" t="n">
        <v>8.988820239874684e-05</v>
      </c>
      <c r="V1979" s="51" t="n">
        <v>0.0005482122845594795</v>
      </c>
      <c r="W1979" s="51" t="n">
        <v>-0.284964</v>
      </c>
      <c r="X1979" s="51" t="n">
        <v>0.080238</v>
      </c>
      <c r="Y1979" s="51" t="n">
        <v>-0.0597064</v>
      </c>
      <c r="Z1979" s="51" t="n">
        <v>-0.0155059</v>
      </c>
      <c r="AA1979" s="51" t="n">
        <v>0.00538942</v>
      </c>
      <c r="AB1979" s="51" t="n">
        <v>-0.284996</v>
      </c>
      <c r="AC1979" s="51" t="n">
        <v>-0.287323607663288</v>
      </c>
      <c r="AD1979" s="51" t="n">
        <v>0.0864505213496819</v>
      </c>
      <c r="AE1979" s="51" t="n">
        <v>-0.05963144655122386</v>
      </c>
      <c r="AF1979" s="51" t="n">
        <v>0.06007880971632828</v>
      </c>
      <c r="AG1979" s="51" t="n">
        <v>-0.04646107740821442</v>
      </c>
      <c r="AH1979" s="51" t="n">
        <v>-0.2862149987927054</v>
      </c>
      <c r="AI1979" s="51" t="n">
        <v>-0.3279846271858902</v>
      </c>
      <c r="AJ1979" s="51" t="n">
        <v>18.97626892141367</v>
      </c>
      <c r="AK1979" s="51" t="n">
        <v>11.22642985670801</v>
      </c>
      <c r="AL1979" s="51" t="n">
        <v>1.976969442839654</v>
      </c>
      <c r="AM1979" s="51" t="n">
        <v>-0.07160917170629648</v>
      </c>
      <c r="AN1979" s="51" t="n">
        <v>0.005853969554808</v>
      </c>
      <c r="AO1979" s="51" t="n">
        <v>-0.25226487486353</v>
      </c>
      <c r="AP1979" s="51" t="n">
        <v>60.4523149641011</v>
      </c>
      <c r="AQ1979" s="51" t="n">
        <v>30.72045156025682</v>
      </c>
      <c r="AR1979" s="51" t="n">
        <v>4.37703088990814</v>
      </c>
      <c r="AS1979" s="51" t="n">
        <v>-0.1303880032609807</v>
      </c>
      <c r="AT1979" s="51" t="n">
        <v>0.00579388215553877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-0.1186229861688883</v>
      </c>
      <c r="BN1979" s="51" t="n">
        <v>0.6659694624918873</v>
      </c>
      <c r="BO1979" s="51" t="n">
        <v>0.2030755458427537</v>
      </c>
      <c r="BP1979" s="51" t="n">
        <v>-0.1172757297260769</v>
      </c>
      <c r="BQ1979" s="51" t="n">
        <v>0.6610907118079772</v>
      </c>
      <c r="BR1979" s="51" t="n">
        <v>0.1790743283808245</v>
      </c>
      <c r="BS1979" s="51" t="n">
        <v>-1.347256442811431</v>
      </c>
      <c r="BT1979" s="51" t="n">
        <v>4.878750683910082</v>
      </c>
      <c r="BU1979" s="51" t="n">
        <v>24.00121746192921</v>
      </c>
      <c r="BV1979" s="51" t="n">
        <v>24.52907963648994</v>
      </c>
    </row>
    <row r="1980">
      <c r="A1980" s="49" t="n">
        <v>87.2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-1.233152887516545</v>
      </c>
      <c r="F1980" s="49" t="n">
        <v>-2.1083191105646</v>
      </c>
      <c r="G1980" s="49" t="n">
        <v>-1.48279773077445</v>
      </c>
      <c r="H1980" s="49" t="n">
        <v>-1.1020229245705</v>
      </c>
      <c r="I1980" s="49" t="n">
        <v>-4.729845908219083</v>
      </c>
      <c r="J1980" s="49" t="n">
        <v>1.84116682007134</v>
      </c>
      <c r="K1980" s="49" t="n">
        <v>-1.23263655342484</v>
      </c>
      <c r="L1980" s="49" t="n">
        <v>-2.127934666544855</v>
      </c>
      <c r="M1980" s="49" t="n">
        <v>-1.502265080654894</v>
      </c>
      <c r="N1980" s="49" t="n">
        <v>-1.125779979731961</v>
      </c>
      <c r="O1980" s="49" t="n">
        <v>-4.730369580124751</v>
      </c>
      <c r="P1980" s="49" t="n">
        <v>1.84060972555452</v>
      </c>
      <c r="Q1980" s="49" t="n">
        <v>-0.0005163340917044845</v>
      </c>
      <c r="R1980" s="49" t="n">
        <v>0.01961555598025466</v>
      </c>
      <c r="S1980" s="49" t="n">
        <v>0.01946734988044407</v>
      </c>
      <c r="T1980" s="49" t="n">
        <v>0.02375705516146076</v>
      </c>
      <c r="U1980" s="49" t="n">
        <v>0.0005236719056673778</v>
      </c>
      <c r="V1980" s="49" t="n">
        <v>0.0005570945168198449</v>
      </c>
      <c r="W1980" s="49" t="n">
        <v>-0.2857291125825002</v>
      </c>
      <c r="X1980" s="49" t="n">
        <v>0.07749387404999961</v>
      </c>
      <c r="Y1980" s="49" t="n">
        <v>-0.05509288427499994</v>
      </c>
      <c r="Z1980" s="49" t="n">
        <v>-0.01737836683999995</v>
      </c>
      <c r="AA1980" s="49" t="n">
        <v>0.005436611493750566</v>
      </c>
      <c r="AB1980" s="49" t="n">
        <v>-0.2857535068699999</v>
      </c>
      <c r="AC1980" s="49" t="n">
        <v>-0.2904327910726197</v>
      </c>
      <c r="AD1980" s="49" t="n">
        <v>0.08489488367174636</v>
      </c>
      <c r="AE1980" s="49" t="n">
        <v>-0.05601175924542701</v>
      </c>
      <c r="AF1980" s="49" t="n">
        <v>0.03793323822737907</v>
      </c>
      <c r="AG1980" s="49" t="n">
        <v>-0.03103760805374775</v>
      </c>
      <c r="AH1980" s="49" t="n">
        <v>-0.2861921250207997</v>
      </c>
      <c r="AI1980" s="49" t="n">
        <v>-0.3007743793765799</v>
      </c>
      <c r="AJ1980" s="49" t="n">
        <v>18.90239296441445</v>
      </c>
      <c r="AK1980" s="49" t="n">
        <v>11.24223742288421</v>
      </c>
      <c r="AL1980" s="49" t="n">
        <v>1.936185610190174</v>
      </c>
      <c r="AM1980" s="49" t="n">
        <v>-0.03990122154595634</v>
      </c>
      <c r="AN1980" s="49" t="n">
        <v>0.006212585093210347</v>
      </c>
      <c r="AO1980" s="49" t="n">
        <v>-0.3054361268707237</v>
      </c>
      <c r="AP1980" s="49" t="n">
        <v>60.0916224283868</v>
      </c>
      <c r="AQ1980" s="49" t="n">
        <v>30.87024619469999</v>
      </c>
      <c r="AR1980" s="49" t="n">
        <v>4.335784180883902</v>
      </c>
      <c r="AS1980" s="49" t="n">
        <v>-0.09472242300399442</v>
      </c>
      <c r="AT1980" s="49" t="n">
        <v>0.006392276946163541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-0.1166445248541338</v>
      </c>
      <c r="BN1980" s="49" t="n">
        <v>0.6660694378386789</v>
      </c>
      <c r="BO1980" s="49" t="n">
        <v>0.2033278173622492</v>
      </c>
      <c r="BP1980" s="49" t="n">
        <v>-0.1152714164649824</v>
      </c>
      <c r="BQ1980" s="49" t="n">
        <v>0.6612565419953983</v>
      </c>
      <c r="BR1980" s="49" t="n">
        <v>0.1794331429949449</v>
      </c>
      <c r="BS1980" s="49" t="n">
        <v>-1.373108389151431</v>
      </c>
      <c r="BT1980" s="49" t="n">
        <v>4.812895843280596</v>
      </c>
      <c r="BU1980" s="49" t="n">
        <v>23.8946743673043</v>
      </c>
      <c r="BV1980" s="49" t="n">
        <v>24.41321068942254</v>
      </c>
    </row>
    <row r="1981">
      <c r="A1981" s="51" t="n">
        <v>87.20999999999999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-1.23601606888704</v>
      </c>
      <c r="F1981" s="51" t="n">
        <v>-2.1075659171712</v>
      </c>
      <c r="G1981" s="51" t="n">
        <v>-1.4833121653504</v>
      </c>
      <c r="H1981" s="51" t="n">
        <v>-1.1022114460544</v>
      </c>
      <c r="I1981" s="51" t="n">
        <v>-4.72979116837504</v>
      </c>
      <c r="J1981" s="51" t="n">
        <v>1.83830347035648</v>
      </c>
      <c r="K1981" s="51" t="n">
        <v>-1.235564976405846</v>
      </c>
      <c r="L1981" s="51" t="n">
        <v>-2.127114572668969</v>
      </c>
      <c r="M1981" s="51" t="n">
        <v>-1.502758672774451</v>
      </c>
      <c r="N1981" s="51" t="n">
        <v>-1.125607733756393</v>
      </c>
      <c r="O1981" s="51" t="n">
        <v>-4.73056577625836</v>
      </c>
      <c r="P1981" s="51" t="n">
        <v>1.837743202891161</v>
      </c>
      <c r="Q1981" s="51" t="n">
        <v>-0.0004510924811940153</v>
      </c>
      <c r="R1981" s="51" t="n">
        <v>0.01954865549776885</v>
      </c>
      <c r="S1981" s="51" t="n">
        <v>0.01944650742405041</v>
      </c>
      <c r="T1981" s="51" t="n">
        <v>0.02339628770199265</v>
      </c>
      <c r="U1981" s="51" t="n">
        <v>0.0007746078833203995</v>
      </c>
      <c r="V1981" s="51" t="n">
        <v>0.0005602674653186757</v>
      </c>
      <c r="W1981" s="51" t="n">
        <v>-0.2869441670400008</v>
      </c>
      <c r="X1981" s="51" t="n">
        <v>0.07299647599999894</v>
      </c>
      <c r="Y1981" s="51" t="n">
        <v>-0.04754668799999962</v>
      </c>
      <c r="Z1981" s="51" t="n">
        <v>-0.02042449872000038</v>
      </c>
      <c r="AA1981" s="51" t="n">
        <v>0.005513879520003164</v>
      </c>
      <c r="AB1981" s="51" t="n">
        <v>-0.2869527471999996</v>
      </c>
      <c r="AC1981" s="51" t="n">
        <v>-0.2948010333227988</v>
      </c>
      <c r="AD1981" s="51" t="n">
        <v>0.07968658880546022</v>
      </c>
      <c r="AE1981" s="51" t="n">
        <v>-0.04399076234720092</v>
      </c>
      <c r="AF1981" s="51" t="n">
        <v>0.0003887668510459598</v>
      </c>
      <c r="AG1981" s="51" t="n">
        <v>-0.01033825021469667</v>
      </c>
      <c r="AH1981" s="51" t="n">
        <v>-0.2868229443933179</v>
      </c>
      <c r="AI1981" s="51" t="n">
        <v>-0.257927672534045</v>
      </c>
      <c r="AJ1981" s="51" t="n">
        <v>18.85067139560046</v>
      </c>
      <c r="AK1981" s="51" t="n">
        <v>11.21772042548912</v>
      </c>
      <c r="AL1981" s="51" t="n">
        <v>1.929044347266641</v>
      </c>
      <c r="AM1981" s="51" t="n">
        <v>-0.02612165474672888</v>
      </c>
      <c r="AN1981" s="51" t="n">
        <v>0.00634363649192455</v>
      </c>
      <c r="AO1981" s="51" t="n">
        <v>-0.3313619286851114</v>
      </c>
      <c r="AP1981" s="51" t="n">
        <v>59.73060179504115</v>
      </c>
      <c r="AQ1981" s="51" t="n">
        <v>31.01158885958087</v>
      </c>
      <c r="AR1981" s="51" t="n">
        <v>4.318199020186901</v>
      </c>
      <c r="AS1981" s="51" t="n">
        <v>-0.07218690664905275</v>
      </c>
      <c r="AT1981" s="51" t="n">
        <v>0.006690458044817198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-0.1146655587960839</v>
      </c>
      <c r="BN1981" s="51" t="n">
        <v>0.6661816887081787</v>
      </c>
      <c r="BO1981" s="51" t="n">
        <v>0.20358072096391</v>
      </c>
      <c r="BP1981" s="51" t="n">
        <v>-0.1132558283353738</v>
      </c>
      <c r="BQ1981" s="51" t="n">
        <v>0.6614145610765367</v>
      </c>
      <c r="BR1981" s="51" t="n">
        <v>0.1797760853282907</v>
      </c>
      <c r="BS1981" s="51" t="n">
        <v>-1.409730460710107</v>
      </c>
      <c r="BT1981" s="51" t="n">
        <v>4.767127631641999</v>
      </c>
      <c r="BU1981" s="51" t="n">
        <v>23.8046356356193</v>
      </c>
      <c r="BV1981" s="51" t="n">
        <v>24.31817270217511</v>
      </c>
    </row>
    <row r="1982">
      <c r="A1982" s="49" t="n">
        <v>87.22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-1.238891882980635</v>
      </c>
      <c r="F1982" s="49" t="n">
        <v>-2.1068597658308</v>
      </c>
      <c r="G1982" s="49" t="n">
        <v>-1.48374771375235</v>
      </c>
      <c r="H1982" s="49" t="n">
        <v>-1.1024317800713</v>
      </c>
      <c r="I1982" s="49" t="n">
        <v>-4.729735621395347</v>
      </c>
      <c r="J1982" s="49" t="n">
        <v>1.83542765574082</v>
      </c>
      <c r="K1982" s="49" t="n">
        <v>-1.238538245347201</v>
      </c>
      <c r="L1982" s="49" t="n">
        <v>-2.126351689486175</v>
      </c>
      <c r="M1982" s="49" t="n">
        <v>-1.503123135454367</v>
      </c>
      <c r="N1982" s="49" t="n">
        <v>-1.125824592560224</v>
      </c>
      <c r="O1982" s="49" t="n">
        <v>-4.730548783526978</v>
      </c>
      <c r="P1982" s="49" t="n">
        <v>1.834869160493161</v>
      </c>
      <c r="Q1982" s="49" t="n">
        <v>-0.0003536376334334346</v>
      </c>
      <c r="R1982" s="49" t="n">
        <v>0.01949192365537566</v>
      </c>
      <c r="S1982" s="49" t="n">
        <v>0.01937542170201678</v>
      </c>
      <c r="T1982" s="49" t="n">
        <v>0.02339281248892378</v>
      </c>
      <c r="U1982" s="49" t="n">
        <v>0.0008131621316307402</v>
      </c>
      <c r="V1982" s="49" t="n">
        <v>0.0005584952476587191</v>
      </c>
      <c r="W1982" s="49" t="n">
        <v>-0.2881968097425008</v>
      </c>
      <c r="X1982" s="49" t="n">
        <v>0.06830876564999892</v>
      </c>
      <c r="Y1982" s="49" t="n">
        <v>-0.03969027707499868</v>
      </c>
      <c r="Z1982" s="49" t="n">
        <v>-0.02359033828000212</v>
      </c>
      <c r="AA1982" s="49" t="n">
        <v>0.005594175553759208</v>
      </c>
      <c r="AB1982" s="49" t="n">
        <v>-0.2881886851099991</v>
      </c>
      <c r="AC1982" s="49" t="n">
        <v>-0.299375560195198</v>
      </c>
      <c r="AD1982" s="49" t="n">
        <v>0.07354870031144059</v>
      </c>
      <c r="AE1982" s="49" t="n">
        <v>-0.0303663287705189</v>
      </c>
      <c r="AF1982" s="49" t="n">
        <v>-0.03958291228650712</v>
      </c>
      <c r="AG1982" s="49" t="n">
        <v>0.01145514544179539</v>
      </c>
      <c r="AH1982" s="49" t="n">
        <v>-0.287622499835942</v>
      </c>
      <c r="AI1982" s="49" t="n">
        <v>-0.2009113942855165</v>
      </c>
      <c r="AJ1982" s="49" t="n">
        <v>18.82154647354565</v>
      </c>
      <c r="AK1982" s="49" t="n">
        <v>11.15299126842471</v>
      </c>
      <c r="AL1982" s="49" t="n">
        <v>1.954770064535331</v>
      </c>
      <c r="AM1982" s="49" t="n">
        <v>-0.03131939886366597</v>
      </c>
      <c r="AN1982" s="49" t="n">
        <v>0.006278558372061164</v>
      </c>
      <c r="AO1982" s="49" t="n">
        <v>-0.3072577762517735</v>
      </c>
      <c r="AP1982" s="49" t="n">
        <v>59.56715093234757</v>
      </c>
      <c r="AQ1982" s="49" t="n">
        <v>31.03012383340369</v>
      </c>
      <c r="AR1982" s="49" t="n">
        <v>4.321356030483028</v>
      </c>
      <c r="AS1982" s="49" t="n">
        <v>-0.0629432570264632</v>
      </c>
      <c r="AT1982" s="49" t="n">
        <v>0.006622130615493357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-0.1126858741419645</v>
      </c>
      <c r="BN1982" s="49" t="n">
        <v>0.6663107146554126</v>
      </c>
      <c r="BO1982" s="49" t="n">
        <v>0.2038344709683337</v>
      </c>
      <c r="BP1982" s="49" t="n">
        <v>-0.111229272991787</v>
      </c>
      <c r="BQ1982" s="49" t="n">
        <v>0.6615716680036267</v>
      </c>
      <c r="BR1982" s="49" t="n">
        <v>0.1801017253023971</v>
      </c>
      <c r="BS1982" s="49" t="n">
        <v>-1.456601150177442</v>
      </c>
      <c r="BT1982" s="49" t="n">
        <v>4.739046651785928</v>
      </c>
      <c r="BU1982" s="49" t="n">
        <v>23.73274566593656</v>
      </c>
      <c r="BV1982" s="49" t="n">
        <v>24.24507098200647</v>
      </c>
    </row>
    <row r="1983">
      <c r="A1983" s="51" t="n">
        <v>87.23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-1.24177913781888</v>
      </c>
      <c r="F1983" s="51" t="n">
        <v>-2.1061966044224</v>
      </c>
      <c r="G1983" s="51" t="n">
        <v>-1.4841112636608</v>
      </c>
      <c r="H1983" s="51" t="n">
        <v>-1.1026811101312</v>
      </c>
      <c r="I1983" s="51" t="n">
        <v>-4.729679339991679</v>
      </c>
      <c r="J1983" s="51" t="n">
        <v>1.83254054922496</v>
      </c>
      <c r="K1983" s="51" t="n">
        <v>-1.241553368805195</v>
      </c>
      <c r="L1983" s="51" t="n">
        <v>-2.125642991070106</v>
      </c>
      <c r="M1983" s="51" t="n">
        <v>-1.503374277842251</v>
      </c>
      <c r="N1983" s="51" t="n">
        <v>-1.126391952632257</v>
      </c>
      <c r="O1983" s="51" t="n">
        <v>-4.730328999532857</v>
      </c>
      <c r="P1983" s="51" t="n">
        <v>1.831990054611806</v>
      </c>
      <c r="Q1983" s="51" t="n">
        <v>-0.0002257690136853174</v>
      </c>
      <c r="R1983" s="51" t="n">
        <v>0.01944638664770615</v>
      </c>
      <c r="S1983" s="51" t="n">
        <v>0.01926301418145071</v>
      </c>
      <c r="T1983" s="51" t="n">
        <v>0.02371084250105704</v>
      </c>
      <c r="U1983" s="51" t="n">
        <v>0.000649659541178238</v>
      </c>
      <c r="V1983" s="51" t="n">
        <v>0.00055049461315404</v>
      </c>
      <c r="W1983" s="51" t="n">
        <v>-0.2891932248</v>
      </c>
      <c r="X1983" s="51" t="n">
        <v>0.06454740960000073</v>
      </c>
      <c r="Y1983" s="51" t="n">
        <v>-0.03339671679999671</v>
      </c>
      <c r="Z1983" s="51" t="n">
        <v>-0.02612342096000596</v>
      </c>
      <c r="AA1983" s="51" t="n">
        <v>0.005658191280020194</v>
      </c>
      <c r="AB1983" s="51" t="n">
        <v>-0.2891727334399983</v>
      </c>
      <c r="AC1983" s="51" t="n">
        <v>-0.303234790236738</v>
      </c>
      <c r="AD1983" s="51" t="n">
        <v>0.06873815033489102</v>
      </c>
      <c r="AE1983" s="51" t="n">
        <v>-0.02095507326240063</v>
      </c>
      <c r="AF1983" s="51" t="n">
        <v>-0.07053336404647507</v>
      </c>
      <c r="AG1983" s="51" t="n">
        <v>0.03046549016392228</v>
      </c>
      <c r="AH1983" s="51" t="n">
        <v>-0.2881248392185058</v>
      </c>
      <c r="AI1983" s="51" t="n">
        <v>-0.1340801408810069</v>
      </c>
      <c r="AJ1983" s="51" t="n">
        <v>18.80096899277737</v>
      </c>
      <c r="AK1983" s="51" t="n">
        <v>11.07409000372322</v>
      </c>
      <c r="AL1983" s="51" t="n">
        <v>2.00302971391141</v>
      </c>
      <c r="AM1983" s="51" t="n">
        <v>-0.05307459697972498</v>
      </c>
      <c r="AN1983" s="51" t="n">
        <v>0.005962969373218578</v>
      </c>
      <c r="AO1983" s="51" t="n">
        <v>-0.2426192211283234</v>
      </c>
      <c r="AP1983" s="51" t="n">
        <v>59.55818454087099</v>
      </c>
      <c r="AQ1983" s="51" t="n">
        <v>30.94677095501392</v>
      </c>
      <c r="AR1983" s="51" t="n">
        <v>4.346660137044454</v>
      </c>
      <c r="AS1983" s="51" t="n">
        <v>-0.06880855847767874</v>
      </c>
      <c r="AT1983" s="51" t="n">
        <v>0.006188469291610812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-0.1107054582722971</v>
      </c>
      <c r="BN1983" s="51" t="n">
        <v>0.6664545289785418</v>
      </c>
      <c r="BO1983" s="51" t="n">
        <v>0.2040889828565927</v>
      </c>
      <c r="BP1983" s="51" t="n">
        <v>-0.1091925292156456</v>
      </c>
      <c r="BQ1983" s="51" t="n">
        <v>0.6617265750678668</v>
      </c>
      <c r="BR1983" s="51" t="n">
        <v>0.1804087246133124</v>
      </c>
      <c r="BS1983" s="51" t="n">
        <v>-1.512929056651582</v>
      </c>
      <c r="BT1983" s="51" t="n">
        <v>4.727953910675042</v>
      </c>
      <c r="BU1983" s="51" t="n">
        <v>23.68025824328038</v>
      </c>
      <c r="BV1983" s="51" t="n">
        <v>24.19498156602679</v>
      </c>
    </row>
    <row r="1984">
      <c r="A1984" s="49" t="n">
        <v>87.23999999999999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-1.244674295953125</v>
      </c>
      <c r="F1984" s="49" t="n">
        <v>-2.105563445625</v>
      </c>
      <c r="G1984" s="49" t="n">
        <v>-1.48442468640625</v>
      </c>
      <c r="H1984" s="49" t="n">
        <v>-1.1029506025625</v>
      </c>
      <c r="I1984" s="49" t="n">
        <v>-4.729622551257813</v>
      </c>
      <c r="J1984" s="49" t="n">
        <v>1.8296456274375</v>
      </c>
      <c r="K1984" s="49" t="n">
        <v>-1.244599442558187</v>
      </c>
      <c r="L1984" s="49" t="n">
        <v>-2.124967122243208</v>
      </c>
      <c r="M1984" s="49" t="n">
        <v>-1.50357454915427</v>
      </c>
      <c r="N1984" s="49" t="n">
        <v>-1.127180284598456</v>
      </c>
      <c r="O1984" s="49" t="n">
        <v>-4.72995066975729</v>
      </c>
      <c r="P1984" s="49" t="n">
        <v>1.82910630341511</v>
      </c>
      <c r="Q1984" s="49" t="n">
        <v>-7.485339493795706e-05</v>
      </c>
      <c r="R1984" s="49" t="n">
        <v>0.01940367661820863</v>
      </c>
      <c r="S1984" s="49" t="n">
        <v>0.01914986274802</v>
      </c>
      <c r="T1984" s="49" t="n">
        <v>0.02422968203595577</v>
      </c>
      <c r="U1984" s="49" t="n">
        <v>0.0003281184994774478</v>
      </c>
      <c r="V1984" s="49" t="n">
        <v>0.0005393240223903195</v>
      </c>
      <c r="W1984" s="49" t="n">
        <v>-0.2897581340624982</v>
      </c>
      <c r="X1984" s="49" t="n">
        <v>0.06238278125000572</v>
      </c>
      <c r="Y1984" s="49" t="n">
        <v>-0.02978967187499322</v>
      </c>
      <c r="Z1984" s="49" t="n">
        <v>-0.02757277500001272</v>
      </c>
      <c r="AA1984" s="49" t="n">
        <v>0.005694358593787704</v>
      </c>
      <c r="AB1984" s="49" t="n">
        <v>-0.289732753749997</v>
      </c>
      <c r="AC1984" s="49" t="n">
        <v>-0.3057117810005919</v>
      </c>
      <c r="AD1984" s="49" t="n">
        <v>0.06668320436947311</v>
      </c>
      <c r="AE1984" s="49" t="n">
        <v>-0.01935767648296944</v>
      </c>
      <c r="AF1984" s="49" t="n">
        <v>-0.08545226640485595</v>
      </c>
      <c r="AG1984" s="49" t="n">
        <v>0.0437517638556154</v>
      </c>
      <c r="AH1984" s="49" t="n">
        <v>-0.2884651089915443</v>
      </c>
      <c r="AI1984" s="49" t="n">
        <v>-0.06336451933580788</v>
      </c>
      <c r="AJ1984" s="49" t="n">
        <v>18.76950073192925</v>
      </c>
      <c r="AK1984" s="49" t="n">
        <v>11.01921747289317</v>
      </c>
      <c r="AL1984" s="49" t="n">
        <v>2.058710452666695</v>
      </c>
      <c r="AM1984" s="49" t="n">
        <v>-0.08637340465660363</v>
      </c>
      <c r="AN1984" s="49" t="n">
        <v>0.00552404879254635</v>
      </c>
      <c r="AO1984" s="49" t="n">
        <v>-0.1500267257083347</v>
      </c>
      <c r="AP1984" s="49" t="n">
        <v>59.64582630552242</v>
      </c>
      <c r="AQ1984" s="49" t="n">
        <v>30.80836659445359</v>
      </c>
      <c r="AR1984" s="49" t="n">
        <v>4.386399282774899</v>
      </c>
      <c r="AS1984" s="49" t="n">
        <v>-0.08823757522439914</v>
      </c>
      <c r="AT1984" s="49" t="n">
        <v>0.005547708057249468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-0.1087244924787205</v>
      </c>
      <c r="BN1984" s="49" t="n">
        <v>0.666606820378061</v>
      </c>
      <c r="BO1984" s="49" t="n">
        <v>0.2043439605175106</v>
      </c>
      <c r="BP1984" s="49" t="n">
        <v>-0.107146924297391</v>
      </c>
      <c r="BQ1984" s="49" t="n">
        <v>0.6618719521526679</v>
      </c>
      <c r="BR1984" s="49" t="n">
        <v>0.1806958002559382</v>
      </c>
      <c r="BS1984" s="49" t="n">
        <v>-1.577568181329494</v>
      </c>
      <c r="BT1984" s="49" t="n">
        <v>4.734868225393041</v>
      </c>
      <c r="BU1984" s="49" t="n">
        <v>23.6481602615724</v>
      </c>
      <c r="BV1984" s="49" t="n">
        <v>24.16905422716396</v>
      </c>
    </row>
    <row r="1985">
      <c r="A1985" s="51" t="n">
        <v>87.25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-1.24757265984192</v>
      </c>
      <c r="F1985" s="51" t="n">
        <v>-2.1049428298496</v>
      </c>
      <c r="G1985" s="51" t="n">
        <v>-1.4847173429632</v>
      </c>
      <c r="H1985" s="51" t="n">
        <v>-1.10322842144</v>
      </c>
      <c r="I1985" s="51" t="n">
        <v>-4.729565559267519</v>
      </c>
      <c r="J1985" s="51" t="n">
        <v>1.82674750614784</v>
      </c>
      <c r="K1985" s="51" t="n">
        <v>-1.247661562237978</v>
      </c>
      <c r="L1985" s="51" t="n">
        <v>-2.124296806052554</v>
      </c>
      <c r="M1985" s="51" t="n">
        <v>-1.503801240808834</v>
      </c>
      <c r="N1985" s="51" t="n">
        <v>-1.128029626489025</v>
      </c>
      <c r="O1985" s="51" t="n">
        <v>-4.729478077580479</v>
      </c>
      <c r="P1985" s="51" t="n">
        <v>1.826221716299775</v>
      </c>
      <c r="Q1985" s="51" t="n">
        <v>8.890239605796602e-05</v>
      </c>
      <c r="R1985" s="51" t="n">
        <v>0.01935397620295465</v>
      </c>
      <c r="S1985" s="51" t="n">
        <v>0.01908389784563425</v>
      </c>
      <c r="T1985" s="51" t="n">
        <v>0.02480120504902517</v>
      </c>
      <c r="U1985" s="51" t="n">
        <v>-8.748168704020287e-05</v>
      </c>
      <c r="V1985" s="51" t="n">
        <v>0.0005257898480652834</v>
      </c>
      <c r="W1985" s="51" t="n">
        <v>-0.2898347971199948</v>
      </c>
      <c r="X1985" s="51" t="n">
        <v>0.0620389608000155</v>
      </c>
      <c r="Y1985" s="51" t="n">
        <v>-0.02924340639998762</v>
      </c>
      <c r="Z1985" s="51" t="n">
        <v>-0.02778892144002313</v>
      </c>
      <c r="AA1985" s="51" t="n">
        <v>0.005698849600063402</v>
      </c>
      <c r="AB1985" s="51" t="n">
        <v>-0.2898130563199948</v>
      </c>
      <c r="AC1985" s="51" t="n">
        <v>-0.3065685270296472</v>
      </c>
      <c r="AD1985" s="51" t="n">
        <v>0.06747649369577666</v>
      </c>
      <c r="AE1985" s="51" t="n">
        <v>-0.02570180463779657</v>
      </c>
      <c r="AF1985" s="51" t="n">
        <v>-0.08402420861557738</v>
      </c>
      <c r="AG1985" s="51" t="n">
        <v>0.04993897742892921</v>
      </c>
      <c r="AH1985" s="51" t="n">
        <v>-0.2885003104884917</v>
      </c>
      <c r="AI1985" s="51" t="n">
        <v>0.005827092200268724</v>
      </c>
      <c r="AJ1985" s="51" t="n">
        <v>18.71702694746021</v>
      </c>
      <c r="AK1985" s="51" t="n">
        <v>11.01757899438619</v>
      </c>
      <c r="AL1985" s="51" t="n">
        <v>2.108469940060049</v>
      </c>
      <c r="AM1985" s="51" t="n">
        <v>-0.1250546813027851</v>
      </c>
      <c r="AN1985" s="51" t="n">
        <v>0.004993570533808445</v>
      </c>
      <c r="AO1985" s="51" t="n">
        <v>-0.04387621644883954</v>
      </c>
      <c r="AP1985" s="51" t="n">
        <v>59.7667207923084</v>
      </c>
      <c r="AQ1985" s="51" t="n">
        <v>30.67373525321308</v>
      </c>
      <c r="AR1985" s="51" t="n">
        <v>4.428741232421519</v>
      </c>
      <c r="AS1985" s="51" t="n">
        <v>-0.117261828786356</v>
      </c>
      <c r="AT1985" s="51" t="n">
        <v>0.004842613825025752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-0.1067433110573015</v>
      </c>
      <c r="BN1985" s="51" t="n">
        <v>0.6667591167959427</v>
      </c>
      <c r="BO1985" s="51" t="n">
        <v>0.2045989924301141</v>
      </c>
      <c r="BP1985" s="51" t="n">
        <v>-0.1050943442262767</v>
      </c>
      <c r="BQ1985" s="51" t="n">
        <v>0.661998777641812</v>
      </c>
      <c r="BR1985" s="51" t="n">
        <v>0.1809618546689207</v>
      </c>
      <c r="BS1985" s="51" t="n">
        <v>-1.648966831024806</v>
      </c>
      <c r="BT1985" s="51" t="n">
        <v>4.760339154130655</v>
      </c>
      <c r="BU1985" s="51" t="n">
        <v>23.63713776119347</v>
      </c>
      <c r="BV1985" s="51" t="n">
        <v>24.16804092213119</v>
      </c>
    </row>
    <row r="1986">
      <c r="A1986" s="49" t="n">
        <v>87.26000000000001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-1.250469557228415</v>
      </c>
      <c r="F1986" s="49" t="n">
        <v>-2.104317288171199</v>
      </c>
      <c r="G1986" s="49" t="n">
        <v>-1.48501858994415</v>
      </c>
      <c r="H1986" s="49" t="n">
        <v>-1.103502743512901</v>
      </c>
      <c r="I1986" s="49" t="n">
        <v>-4.729508667672476</v>
      </c>
      <c r="J1986" s="49" t="n">
        <v>1.82385077577898</v>
      </c>
      <c r="K1986" s="49" t="n">
        <v>-1.250723384869467</v>
      </c>
      <c r="L1986" s="49" t="n">
        <v>-2.123605813994725</v>
      </c>
      <c r="M1986" s="49" t="n">
        <v>-1.504125326006163</v>
      </c>
      <c r="N1986" s="49" t="n">
        <v>-1.128795965602422</v>
      </c>
      <c r="O1986" s="49" t="n">
        <v>-4.728983862449677</v>
      </c>
      <c r="P1986" s="49" t="n">
        <v>1.823336880002486</v>
      </c>
      <c r="Q1986" s="49" t="n">
        <v>0.0002538276410524176</v>
      </c>
      <c r="R1986" s="49" t="n">
        <v>0.01928852582352603</v>
      </c>
      <c r="S1986" s="49" t="n">
        <v>0.01910673606201296</v>
      </c>
      <c r="T1986" s="49" t="n">
        <v>0.02529322208952145</v>
      </c>
      <c r="U1986" s="49" t="n">
        <v>-0.0005248052227981859</v>
      </c>
      <c r="V1986" s="49" t="n">
        <v>0.0005138957764938556</v>
      </c>
      <c r="W1986" s="49" t="n">
        <v>-0.2894850113024898</v>
      </c>
      <c r="X1986" s="49" t="n">
        <v>0.0632937352500319</v>
      </c>
      <c r="Y1986" s="49" t="n">
        <v>-0.03138278387497923</v>
      </c>
      <c r="Z1986" s="49" t="n">
        <v>-0.02692387412003791</v>
      </c>
      <c r="AA1986" s="49" t="n">
        <v>0.005675576613849035</v>
      </c>
      <c r="AB1986" s="49" t="n">
        <v>-0.2894744001499912</v>
      </c>
      <c r="AC1986" s="49" t="n">
        <v>-0.3058163797420824</v>
      </c>
      <c r="AD1986" s="49" t="n">
        <v>0.07058512456677984</v>
      </c>
      <c r="AE1986" s="49" t="n">
        <v>-0.03820635888665964</v>
      </c>
      <c r="AF1986" s="49" t="n">
        <v>-0.0701331675994287</v>
      </c>
      <c r="AG1986" s="49" t="n">
        <v>0.04882497257192218</v>
      </c>
      <c r="AH1986" s="49" t="n">
        <v>-0.2884826043576558</v>
      </c>
      <c r="AI1986" s="49" t="n">
        <v>0.068475053049509</v>
      </c>
      <c r="AJ1986" s="49" t="n">
        <v>18.6385542963545</v>
      </c>
      <c r="AK1986" s="49" t="n">
        <v>11.08690775401051</v>
      </c>
      <c r="AL1986" s="49" t="n">
        <v>2.143246325083055</v>
      </c>
      <c r="AM1986" s="49" t="n">
        <v>-0.1627293636084815</v>
      </c>
      <c r="AN1986" s="49" t="n">
        <v>0.00453530155958448</v>
      </c>
      <c r="AO1986" s="49" t="n">
        <v>0.06163013958218717</v>
      </c>
      <c r="AP1986" s="49" t="n">
        <v>59.86682849350927</v>
      </c>
      <c r="AQ1986" s="49" t="n">
        <v>30.59264203516808</v>
      </c>
      <c r="AR1986" s="49" t="n">
        <v>4.464026395996555</v>
      </c>
      <c r="AS1986" s="49" t="n">
        <v>-0.1508985173530467</v>
      </c>
      <c r="AT1986" s="49" t="n">
        <v>0.004259797204599921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-0.1047623246805257</v>
      </c>
      <c r="BN1986" s="49" t="n">
        <v>0.6669029492785395</v>
      </c>
      <c r="BO1986" s="49" t="n">
        <v>0.2048536551747003</v>
      </c>
      <c r="BP1986" s="49" t="n">
        <v>-0.1030372147098</v>
      </c>
      <c r="BQ1986" s="49" t="n">
        <v>0.6620985469614259</v>
      </c>
      <c r="BR1986" s="49" t="n">
        <v>0.1812063647324421</v>
      </c>
      <c r="BS1986" s="49" t="n">
        <v>-1.725109970725711</v>
      </c>
      <c r="BT1986" s="49" t="n">
        <v>4.804402317113654</v>
      </c>
      <c r="BU1986" s="49" t="n">
        <v>23.64729044225827</v>
      </c>
      <c r="BV1986" s="49" t="n">
        <v>24.19199519048199</v>
      </c>
    </row>
    <row r="1987">
      <c r="A1987" s="51" t="n">
        <v>87.27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-1.25336152651776</v>
      </c>
      <c r="F1987" s="51" t="n">
        <v>-2.1036738052608</v>
      </c>
      <c r="G1987" s="51" t="n">
        <v>-1.485350285593599</v>
      </c>
      <c r="H1987" s="51" t="n">
        <v>-1.103764773132801</v>
      </c>
      <c r="I1987" s="51" t="n">
        <v>-4.729452102300156</v>
      </c>
      <c r="J1987" s="51" t="n">
        <v>1.82095883692032</v>
      </c>
      <c r="K1987" s="51" t="n">
        <v>-1.253770726344161</v>
      </c>
      <c r="L1987" s="51" t="n">
        <v>-2.122878502211222</v>
      </c>
      <c r="M1987" s="51" t="n">
        <v>-1.504587240491618</v>
      </c>
      <c r="N1987" s="51" t="n">
        <v>-1.129397160857968</v>
      </c>
      <c r="O1987" s="51" t="n">
        <v>-4.728534679360608</v>
      </c>
      <c r="P1987" s="51" t="n">
        <v>1.820452581769013</v>
      </c>
      <c r="Q1987" s="51" t="n">
        <v>0.0004091998264017516</v>
      </c>
      <c r="R1987" s="51" t="n">
        <v>0.01920469695042293</v>
      </c>
      <c r="S1987" s="51" t="n">
        <v>0.01923695489801824</v>
      </c>
      <c r="T1987" s="51" t="n">
        <v>0.02563238772516629</v>
      </c>
      <c r="U1987" s="51" t="n">
        <v>-0.0009174229395485511</v>
      </c>
      <c r="V1987" s="51" t="n">
        <v>0.0005062551513068669</v>
      </c>
      <c r="W1987" s="51" t="n">
        <v>-0.2888891116799832</v>
      </c>
      <c r="X1987" s="51" t="n">
        <v>0.06547859840005689</v>
      </c>
      <c r="Y1987" s="51" t="n">
        <v>-0.03508326719996718</v>
      </c>
      <c r="Z1987" s="51" t="n">
        <v>-0.02543113968005779</v>
      </c>
      <c r="AA1987" s="51" t="n">
        <v>0.005636192160146433</v>
      </c>
      <c r="AB1987" s="51" t="n">
        <v>-0.2888939929599856</v>
      </c>
      <c r="AC1987" s="51" t="n">
        <v>-0.3038112641278277</v>
      </c>
      <c r="AD1987" s="51" t="n">
        <v>0.0746104291136192</v>
      </c>
      <c r="AE1987" s="51" t="n">
        <v>-0.0529597207730344</v>
      </c>
      <c r="AF1987" s="51" t="n">
        <v>-0.0515882695262758</v>
      </c>
      <c r="AG1987" s="51" t="n">
        <v>0.0415923963661048</v>
      </c>
      <c r="AH1987" s="51" t="n">
        <v>-0.288378821798666</v>
      </c>
      <c r="AI1987" s="51" t="n">
        <v>0.1212055242472641</v>
      </c>
      <c r="AJ1987" s="51" t="n">
        <v>18.5404474787386</v>
      </c>
      <c r="AK1987" s="51" t="n">
        <v>11.22460460190815</v>
      </c>
      <c r="AL1987" s="51" t="n">
        <v>2.161476329691967</v>
      </c>
      <c r="AM1987" s="51" t="n">
        <v>-0.1940545739007465</v>
      </c>
      <c r="AN1987" s="51" t="n">
        <v>0.004251424120461461</v>
      </c>
      <c r="AO1987" s="51" t="n">
        <v>0.1523225981934068</v>
      </c>
      <c r="AP1987" s="51" t="n">
        <v>59.89741683878731</v>
      </c>
      <c r="AQ1987" s="51" t="n">
        <v>30.60328013450545</v>
      </c>
      <c r="AR1987" s="51" t="n">
        <v>4.487246177970791</v>
      </c>
      <c r="AS1987" s="51" t="n">
        <v>-0.1840918485375733</v>
      </c>
      <c r="AT1987" s="51" t="n">
        <v>0.003916715192105688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-0.1027819069115365</v>
      </c>
      <c r="BN1987" s="51" t="n">
        <v>0.6670320145050287</v>
      </c>
      <c r="BO1987" s="51" t="n">
        <v>0.2051076233879769</v>
      </c>
      <c r="BP1987" s="51" t="n">
        <v>-0.1009782983716527</v>
      </c>
      <c r="BQ1987" s="51" t="n">
        <v>0.662166535547528</v>
      </c>
      <c r="BR1987" s="51" t="n">
        <v>0.1814294902179024</v>
      </c>
      <c r="BS1987" s="51" t="n">
        <v>-1.803608539883789</v>
      </c>
      <c r="BT1987" s="51" t="n">
        <v>4.865478957500668</v>
      </c>
      <c r="BU1987" s="51" t="n">
        <v>23.6781331700745</v>
      </c>
      <c r="BV1987" s="51" t="n">
        <v>24.24004702286705</v>
      </c>
    </row>
    <row r="1988">
      <c r="A1988" s="49" t="n">
        <v>87.28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-1.256247502154505</v>
      </c>
      <c r="F1988" s="49" t="n">
        <v>-2.103008282317398</v>
      </c>
      <c r="G1988" s="49" t="n">
        <v>-1.485719295782049</v>
      </c>
      <c r="H1988" s="49" t="n">
        <v>-1.104011757181702</v>
      </c>
      <c r="I1988" s="49" t="n">
        <v>-4.729395933751738</v>
      </c>
      <c r="J1988" s="49" t="n">
        <v>1.81807273584046</v>
      </c>
      <c r="K1988" s="49" t="n">
        <v>-1.256794200100696</v>
      </c>
      <c r="L1988" s="49" t="n">
        <v>-2.122115381706685</v>
      </c>
      <c r="M1988" s="49" t="n">
        <v>-1.505184013179471</v>
      </c>
      <c r="N1988" s="49" t="n">
        <v>-1.129835214074552</v>
      </c>
      <c r="O1988" s="49" t="n">
        <v>-4.728180107827418</v>
      </c>
      <c r="P1988" s="49" t="n">
        <v>1.817569772576638</v>
      </c>
      <c r="Q1988" s="49" t="n">
        <v>0.0005466979461909993</v>
      </c>
      <c r="R1988" s="49" t="n">
        <v>0.01910709938928745</v>
      </c>
      <c r="S1988" s="49" t="n">
        <v>0.01946471739742184</v>
      </c>
      <c r="T1988" s="49" t="n">
        <v>0.02582345689285015</v>
      </c>
      <c r="U1988" s="49" t="n">
        <v>-0.001215825924320235</v>
      </c>
      <c r="V1988" s="49" t="n">
        <v>0.0005029632638229309</v>
      </c>
      <c r="W1988" s="49" t="n">
        <v>-0.2883459710624751</v>
      </c>
      <c r="X1988" s="49" t="n">
        <v>0.06747875085009279</v>
      </c>
      <c r="Y1988" s="49" t="n">
        <v>-0.03847091867495067</v>
      </c>
      <c r="Z1988" s="49" t="n">
        <v>-0.02406571756008349</v>
      </c>
      <c r="AA1988" s="49" t="n">
        <v>0.005600088973957511</v>
      </c>
      <c r="AB1988" s="49" t="n">
        <v>-0.2883654911899773</v>
      </c>
      <c r="AC1988" s="49" t="n">
        <v>-0.3011336970246018</v>
      </c>
      <c r="AD1988" s="49" t="n">
        <v>0.07776030271219667</v>
      </c>
      <c r="AE1988" s="49" t="n">
        <v>-0.06527424061558598</v>
      </c>
      <c r="AF1988" s="49" t="n">
        <v>-0.03728794201791399</v>
      </c>
      <c r="AG1988" s="49" t="n">
        <v>0.03037438242624056</v>
      </c>
      <c r="AH1988" s="49" t="n">
        <v>-0.2881894602074412</v>
      </c>
      <c r="AI1988" s="49" t="n">
        <v>0.1623327936585627</v>
      </c>
      <c r="AJ1988" s="49" t="n">
        <v>18.43644592957225</v>
      </c>
      <c r="AK1988" s="49" t="n">
        <v>11.41010824311981</v>
      </c>
      <c r="AL1988" s="49" t="n">
        <v>2.169048621501597</v>
      </c>
      <c r="AM1988" s="49" t="n">
        <v>-0.215545883912162</v>
      </c>
      <c r="AN1988" s="49" t="n">
        <v>0.004140554474170042</v>
      </c>
      <c r="AO1988" s="49" t="n">
        <v>0.2153200511655274</v>
      </c>
      <c r="AP1988" s="49" t="n">
        <v>59.82144106960055</v>
      </c>
      <c r="AQ1988" s="49" t="n">
        <v>30.72358154104377</v>
      </c>
      <c r="AR1988" s="49" t="n">
        <v>4.500978458412339</v>
      </c>
      <c r="AS1988" s="49" t="n">
        <v>-0.2129433041419686</v>
      </c>
      <c r="AT1988" s="49" t="n">
        <v>0.003827402840639606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-0.1008022441565362</v>
      </c>
      <c r="BN1988" s="49" t="n">
        <v>0.667144335850587</v>
      </c>
      <c r="BO1988" s="49" t="n">
        <v>0.2053607863684513</v>
      </c>
      <c r="BP1988" s="49" t="n">
        <v>-0.09892038639923083</v>
      </c>
      <c r="BQ1988" s="49" t="n">
        <v>0.6622037209283257</v>
      </c>
      <c r="BR1988" s="49" t="n">
        <v>0.181632022535046</v>
      </c>
      <c r="BS1988" s="49" t="n">
        <v>-1.88185775730533</v>
      </c>
      <c r="BT1988" s="49" t="n">
        <v>4.940614922261277</v>
      </c>
      <c r="BU1988" s="49" t="n">
        <v>23.7287638334053</v>
      </c>
      <c r="BV1988" s="49" t="n">
        <v>24.3106005168594</v>
      </c>
    </row>
    <row r="1989">
      <c r="A1989" s="51" t="n">
        <v>87.29000000000001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-1.25913</v>
      </c>
      <c r="F1989" s="51" t="n">
        <v>-2.10233</v>
      </c>
      <c r="G1989" s="51" t="n">
        <v>-1.48611</v>
      </c>
      <c r="H1989" s="51" t="n">
        <v>-1.10425</v>
      </c>
      <c r="I1989" s="51" t="n">
        <v>-4.72934</v>
      </c>
      <c r="J1989" s="51" t="n">
        <v>1.81519</v>
      </c>
      <c r="K1989" s="51" t="n">
        <v>-1.25979096127578</v>
      </c>
      <c r="L1989" s="51" t="n">
        <v>-2.121335292696259</v>
      </c>
      <c r="M1989" s="51" t="n">
        <v>-1.505867130923403</v>
      </c>
      <c r="N1989" s="51" t="n">
        <v>-1.130194451330748</v>
      </c>
      <c r="O1989" s="51" t="n">
        <v>-4.727945404099775</v>
      </c>
      <c r="P1989" s="51" t="n">
        <v>1.814688598734811</v>
      </c>
      <c r="Q1989" s="51" t="n">
        <v>0.0006609612757795258</v>
      </c>
      <c r="R1989" s="51" t="n">
        <v>0.01900529269625872</v>
      </c>
      <c r="S1989" s="51" t="n">
        <v>0.01975713092340281</v>
      </c>
      <c r="T1989" s="51" t="n">
        <v>0.02594445133074808</v>
      </c>
      <c r="U1989" s="51" t="n">
        <v>-0.001394595900224616</v>
      </c>
      <c r="V1989" s="51" t="n">
        <v>0.0005014012651887167</v>
      </c>
      <c r="W1989" s="51" t="n">
        <v>-0.288273</v>
      </c>
      <c r="X1989" s="51" t="n">
        <v>0.0677331</v>
      </c>
      <c r="Y1989" s="51" t="n">
        <v>-0.0389224</v>
      </c>
      <c r="Z1989" s="51" t="n">
        <v>-0.0238841</v>
      </c>
      <c r="AA1989" s="51" t="n">
        <v>0.0055944</v>
      </c>
      <c r="AB1989" s="51" t="n">
        <v>-0.288299</v>
      </c>
      <c r="AC1989" s="51" t="n">
        <v>-0.2984979219392411</v>
      </c>
      <c r="AD1989" s="51" t="n">
        <v>0.07816869731680677</v>
      </c>
      <c r="AE1989" s="51" t="n">
        <v>-0.07070644400091701</v>
      </c>
      <c r="AF1989" s="51" t="n">
        <v>-0.03491492392740387</v>
      </c>
      <c r="AG1989" s="51" t="n">
        <v>0.017845758823356</v>
      </c>
      <c r="AH1989" s="51" t="n">
        <v>-0.288038947892501</v>
      </c>
      <c r="AI1989" s="51" t="n">
        <v>0.1915325080131098</v>
      </c>
      <c r="AJ1989" s="51" t="n">
        <v>18.34090277194622</v>
      </c>
      <c r="AK1989" s="51" t="n">
        <v>11.61378319676793</v>
      </c>
      <c r="AL1989" s="51" t="n">
        <v>2.17728684409605</v>
      </c>
      <c r="AM1989" s="51" t="n">
        <v>-0.2260317670857886</v>
      </c>
      <c r="AN1989" s="51" t="n">
        <v>0.004091938650072656</v>
      </c>
      <c r="AO1989" s="51" t="n">
        <v>0.2391075663459601</v>
      </c>
      <c r="AP1989" s="51" t="n">
        <v>59.60973599763484</v>
      </c>
      <c r="AQ1989" s="51" t="n">
        <v>30.9537586614358</v>
      </c>
      <c r="AR1989" s="51" t="n">
        <v>4.515115156116737</v>
      </c>
      <c r="AS1989" s="51" t="n">
        <v>-0.2354818553176937</v>
      </c>
      <c r="AT1989" s="51" t="n">
        <v>0.003905625357781591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-0.09882315028314291</v>
      </c>
      <c r="BN1989" s="51" t="n">
        <v>0.6672444236975911</v>
      </c>
      <c r="BO1989" s="51" t="n">
        <v>0.2056133722765997</v>
      </c>
      <c r="BP1989" s="51" t="n">
        <v>-0.09686591240763787</v>
      </c>
      <c r="BQ1989" s="51" t="n">
        <v>0.6622176507730392</v>
      </c>
      <c r="BR1989" s="51" t="n">
        <v>0.1818150815819565</v>
      </c>
      <c r="BS1989" s="51" t="n">
        <v>-1.957237875505044</v>
      </c>
      <c r="BT1989" s="51" t="n">
        <v>5.026772924551892</v>
      </c>
      <c r="BU1989" s="51" t="n">
        <v>23.7982906946432</v>
      </c>
      <c r="BV1989" s="51" t="n">
        <v>24.40200537093336</v>
      </c>
    </row>
    <row r="1990">
      <c r="A1990" s="49" t="n">
        <v>87.3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-1.262015520016345</v>
      </c>
      <c r="F1990" s="49" t="n">
        <v>-2.10166442500735</v>
      </c>
      <c r="G1990" s="49" t="n">
        <v>-1.4864799746696</v>
      </c>
      <c r="H1990" s="49" t="n">
        <v>-1.104496444830555</v>
      </c>
      <c r="I1990" s="49" t="n">
        <v>-4.729283862660957</v>
      </c>
      <c r="J1990" s="49" t="n">
        <v>1.812304156902365</v>
      </c>
      <c r="K1990" s="49" t="n">
        <v>-1.262765660596529</v>
      </c>
      <c r="L1990" s="49" t="n">
        <v>-2.120575218501829</v>
      </c>
      <c r="M1990" s="49" t="n">
        <v>-1.506548170456149</v>
      </c>
      <c r="N1990" s="49" t="n">
        <v>-1.130621794791144</v>
      </c>
      <c r="O1990" s="49" t="n">
        <v>-4.727828093334587</v>
      </c>
      <c r="P1990" s="49" t="n">
        <v>1.811806650027734</v>
      </c>
      <c r="Q1990" s="49" t="n">
        <v>0.0007501405801835226</v>
      </c>
      <c r="R1990" s="49" t="n">
        <v>0.01891079349447899</v>
      </c>
      <c r="S1990" s="49" t="n">
        <v>0.02006819578654917</v>
      </c>
      <c r="T1990" s="49" t="n">
        <v>0.02612534996058846</v>
      </c>
      <c r="U1990" s="49" t="n">
        <v>-0.001455769326369705</v>
      </c>
      <c r="V1990" s="49" t="n">
        <v>0.0004975068746309042</v>
      </c>
      <c r="W1990" s="49" t="n">
        <v>-0.2889259013375002</v>
      </c>
      <c r="X1990" s="49" t="n">
        <v>0.06492015067499898</v>
      </c>
      <c r="Y1990" s="49" t="n">
        <v>-0.03432963320000005</v>
      </c>
      <c r="Z1990" s="49" t="n">
        <v>-0.02569114457749993</v>
      </c>
      <c r="AA1990" s="49" t="n">
        <v>0.005640681361248442</v>
      </c>
      <c r="AB1990" s="49" t="n">
        <v>-0.2889700419475001</v>
      </c>
      <c r="AC1990" s="49" t="n">
        <v>-0.2966823426885589</v>
      </c>
      <c r="AD1990" s="49" t="n">
        <v>0.07406304117634475</v>
      </c>
      <c r="AE1990" s="49" t="n">
        <v>-0.06563447528647605</v>
      </c>
      <c r="AF1990" s="49" t="n">
        <v>-0.04956518819900944</v>
      </c>
      <c r="AG1990" s="49" t="n">
        <v>0.006858659629593639</v>
      </c>
      <c r="AH1990" s="49" t="n">
        <v>-0.2882492736866602</v>
      </c>
      <c r="AI1990" s="49" t="n">
        <v>0.2109650944741331</v>
      </c>
      <c r="AJ1990" s="49" t="n">
        <v>18.27090808108602</v>
      </c>
      <c r="AK1990" s="49" t="n">
        <v>11.80057412951617</v>
      </c>
      <c r="AL1990" s="49" t="n">
        <v>2.200411745060718</v>
      </c>
      <c r="AM1990" s="49" t="n">
        <v>-0.2267960305682225</v>
      </c>
      <c r="AN1990" s="49" t="n">
        <v>0.003942112463785878</v>
      </c>
      <c r="AO1990" s="49" t="n">
        <v>0.2132346276167486</v>
      </c>
      <c r="AP1990" s="49" t="n">
        <v>59.23444019047433</v>
      </c>
      <c r="AQ1990" s="49" t="n">
        <v>31.28530768201405</v>
      </c>
      <c r="AR1990" s="49" t="n">
        <v>4.544711616931606</v>
      </c>
      <c r="AS1990" s="49" t="n">
        <v>-0.2520811529225148</v>
      </c>
      <c r="AT1990" s="49" t="n">
        <v>0.003996011110325851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-0.09684410142551973</v>
      </c>
      <c r="BN1990" s="49" t="n">
        <v>0.6673445298598937</v>
      </c>
      <c r="BO1990" s="49" t="n">
        <v>0.2058658904609459</v>
      </c>
      <c r="BP1990" s="49" t="n">
        <v>-0.09481655358543162</v>
      </c>
      <c r="BQ1990" s="49" t="n">
        <v>0.6622226128199847</v>
      </c>
      <c r="BR1990" s="49" t="n">
        <v>0.1819795990016859</v>
      </c>
      <c r="BS1990" s="49" t="n">
        <v>-2.027547840088115</v>
      </c>
      <c r="BT1990" s="49" t="n">
        <v>5.121917039908941</v>
      </c>
      <c r="BU1990" s="49" t="n">
        <v>23.88629145925997</v>
      </c>
      <c r="BV1990" s="49" t="n">
        <v>24.51325976046987</v>
      </c>
    </row>
    <row r="1991">
      <c r="A1991" s="51" t="n">
        <v>87.31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-1.26490973484544</v>
      </c>
      <c r="F1991" s="51" t="n">
        <v>-2.1010375956992</v>
      </c>
      <c r="G1991" s="51" t="n">
        <v>-1.4867869510912</v>
      </c>
      <c r="H1991" s="51" t="n">
        <v>-1.10476753285376</v>
      </c>
      <c r="I1991" s="51" t="n">
        <v>-4.729227087839488</v>
      </c>
      <c r="J1991" s="51" t="n">
        <v>1.80940931065088</v>
      </c>
      <c r="K1991" s="51" t="n">
        <v>-1.265727210962505</v>
      </c>
      <c r="L1991" s="51" t="n">
        <v>-2.119879705270904</v>
      </c>
      <c r="M1991" s="51" t="n">
        <v>-1.507127389319447</v>
      </c>
      <c r="N1991" s="51" t="n">
        <v>-1.131270581000567</v>
      </c>
      <c r="O1991" s="51" t="n">
        <v>-4.727807138374875</v>
      </c>
      <c r="P1991" s="51" t="n">
        <v>1.808919104260729</v>
      </c>
      <c r="Q1991" s="51" t="n">
        <v>0.0008174761170651745</v>
      </c>
      <c r="R1991" s="51" t="n">
        <v>0.0188421095717044</v>
      </c>
      <c r="S1991" s="51" t="n">
        <v>0.02034043822824749</v>
      </c>
      <c r="T1991" s="51" t="n">
        <v>0.0265030481468076</v>
      </c>
      <c r="U1991" s="51" t="n">
        <v>-0.001419949464612102</v>
      </c>
      <c r="V1991" s="51" t="n">
        <v>0.0004902063901515152</v>
      </c>
      <c r="W1991" s="51" t="n">
        <v>-0.2899471132800012</v>
      </c>
      <c r="X1991" s="51" t="n">
        <v>0.06029218399999649</v>
      </c>
      <c r="Y1991" s="51" t="n">
        <v>-0.02681955200000005</v>
      </c>
      <c r="Z1991" s="51" t="n">
        <v>-0.02862078463999949</v>
      </c>
      <c r="AA1991" s="51" t="n">
        <v>0.005716779023995076</v>
      </c>
      <c r="AB1991" s="51" t="n">
        <v>-0.2900310867200006</v>
      </c>
      <c r="AC1991" s="51" t="n">
        <v>-0.2957637424935582</v>
      </c>
      <c r="AD1991" s="51" t="n">
        <v>0.06568025898485004</v>
      </c>
      <c r="AE1991" s="51" t="n">
        <v>-0.05129012532857128</v>
      </c>
      <c r="AF1991" s="51" t="n">
        <v>-0.07778363965946099</v>
      </c>
      <c r="AG1991" s="51" t="n">
        <v>-0.001700129740744169</v>
      </c>
      <c r="AH1991" s="51" t="n">
        <v>-0.289010425884433</v>
      </c>
      <c r="AI1991" s="51" t="n">
        <v>0.2245403827215931</v>
      </c>
      <c r="AJ1991" s="51" t="n">
        <v>18.25675778917779</v>
      </c>
      <c r="AK1991" s="51" t="n">
        <v>11.93191159859151</v>
      </c>
      <c r="AL1991" s="51" t="n">
        <v>2.249062288857317</v>
      </c>
      <c r="AM1991" s="51" t="n">
        <v>-0.2201105255156763</v>
      </c>
      <c r="AN1991" s="51" t="n">
        <v>0.003656547196971806</v>
      </c>
      <c r="AO1991" s="51" t="n">
        <v>0.2101489140761298</v>
      </c>
      <c r="AP1991" s="51" t="n">
        <v>58.85333319201355</v>
      </c>
      <c r="AQ1991" s="51" t="n">
        <v>31.58915295042654</v>
      </c>
      <c r="AR1991" s="51" t="n">
        <v>4.589039077361716</v>
      </c>
      <c r="AS1991" s="51" t="n">
        <v>-0.2577754550316397</v>
      </c>
      <c r="AT1991" s="51" t="n">
        <v>0.003884531595320859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-0.09486501167721083</v>
      </c>
      <c r="BN1991" s="51" t="n">
        <v>0.6674568920593762</v>
      </c>
      <c r="BO1991" s="51" t="n">
        <v>0.2061184768250905</v>
      </c>
      <c r="BP1991" s="51" t="n">
        <v>-0.09277341772728327</v>
      </c>
      <c r="BQ1991" s="51" t="n">
        <v>0.6622359033081381</v>
      </c>
      <c r="BR1991" s="51" t="n">
        <v>0.1821259280008883</v>
      </c>
      <c r="BS1991" s="51" t="n">
        <v>-2.091593949927556</v>
      </c>
      <c r="BT1991" s="51" t="n">
        <v>5.220988751238109</v>
      </c>
      <c r="BU1991" s="51" t="n">
        <v>23.99254882420226</v>
      </c>
      <c r="BV1991" s="51" t="n">
        <v>24.64296832513604</v>
      </c>
    </row>
    <row r="1992">
      <c r="A1992" s="49" t="n">
        <v>87.31999999999999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-1.267814545365135</v>
      </c>
      <c r="F1992" s="49" t="n">
        <v>-2.10045918579905</v>
      </c>
      <c r="G1992" s="49" t="n">
        <v>-1.4870154180408</v>
      </c>
      <c r="H1992" s="49" t="n">
        <v>-1.105069211748865</v>
      </c>
      <c r="I1992" s="49" t="n">
        <v>-4.729169518080639</v>
      </c>
      <c r="J1992" s="49" t="n">
        <v>1.806503445050095</v>
      </c>
      <c r="K1992" s="49" t="n">
        <v>-1.268682572932022</v>
      </c>
      <c r="L1992" s="49" t="n">
        <v>-2.119277503537958</v>
      </c>
      <c r="M1992" s="49" t="n">
        <v>-1.50754638743356</v>
      </c>
      <c r="N1992" s="49" t="n">
        <v>-1.132210708905449</v>
      </c>
      <c r="O1992" s="49" t="n">
        <v>-4.727860828541994</v>
      </c>
      <c r="P1992" s="49" t="n">
        <v>1.806022812784804</v>
      </c>
      <c r="Q1992" s="49" t="n">
        <v>0.0008680275668866422</v>
      </c>
      <c r="R1992" s="49" t="n">
        <v>0.01881831773890852</v>
      </c>
      <c r="S1992" s="49" t="n">
        <v>0.02053096939276022</v>
      </c>
      <c r="T1992" s="49" t="n">
        <v>0.02714149715658376</v>
      </c>
      <c r="U1992" s="49" t="n">
        <v>-0.001308689538645602</v>
      </c>
      <c r="V1992" s="49" t="n">
        <v>0.0004806322652912698</v>
      </c>
      <c r="W1992" s="49" t="n">
        <v>-0.2909965151775037</v>
      </c>
      <c r="X1992" s="49" t="n">
        <v>0.05546747227499301</v>
      </c>
      <c r="Y1992" s="49" t="n">
        <v>-0.0190003275999997</v>
      </c>
      <c r="Z1992" s="49" t="n">
        <v>-0.03166539917749833</v>
      </c>
      <c r="AA1992" s="49" t="n">
        <v>0.005795832953241515</v>
      </c>
      <c r="AB1992" s="49" t="n">
        <v>-0.2911226166275021</v>
      </c>
      <c r="AC1992" s="49" t="n">
        <v>-0.2953590651561922</v>
      </c>
      <c r="AD1992" s="49" t="n">
        <v>0.05571320960759105</v>
      </c>
      <c r="AE1992" s="49" t="n">
        <v>-0.0341732318956279</v>
      </c>
      <c r="AF1992" s="49" t="n">
        <v>-0.1072503686197589</v>
      </c>
      <c r="AG1992" s="49" t="n">
        <v>-0.008341206800773318</v>
      </c>
      <c r="AH1992" s="49" t="n">
        <v>-0.289971024747234</v>
      </c>
      <c r="AI1992" s="49" t="n">
        <v>0.2345177927383668</v>
      </c>
      <c r="AJ1992" s="49" t="n">
        <v>18.30696600531023</v>
      </c>
      <c r="AK1992" s="49" t="n">
        <v>11.99933339475117</v>
      </c>
      <c r="AL1992" s="49" t="n">
        <v>2.322071748646446</v>
      </c>
      <c r="AM1992" s="49" t="n">
        <v>-0.207761070529629</v>
      </c>
      <c r="AN1992" s="49" t="n">
        <v>0.003282465203061879</v>
      </c>
      <c r="AO1992" s="49" t="n">
        <v>0.2147409662618984</v>
      </c>
      <c r="AP1992" s="49" t="n">
        <v>58.72307464668776</v>
      </c>
      <c r="AQ1992" s="49" t="n">
        <v>31.76082855243803</v>
      </c>
      <c r="AR1992" s="49" t="n">
        <v>4.646589496504416</v>
      </c>
      <c r="AS1992" s="49" t="n">
        <v>-0.2523446593747666</v>
      </c>
      <c r="AT1992" s="49" t="n">
        <v>0.003544677049750576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-0.09288584159850975</v>
      </c>
      <c r="BN1992" s="49" t="n">
        <v>0.6675860089282503</v>
      </c>
      <c r="BO1992" s="49" t="n">
        <v>0.2063711398204207</v>
      </c>
      <c r="BP1992" s="49" t="n">
        <v>-0.09073715800832301</v>
      </c>
      <c r="BQ1992" s="49" t="n">
        <v>0.6622694810976988</v>
      </c>
      <c r="BR1992" s="49" t="n">
        <v>0.1822543826904523</v>
      </c>
      <c r="BS1992" s="49" t="n">
        <v>-2.148683590186745</v>
      </c>
      <c r="BT1992" s="49" t="n">
        <v>5.316527830551476</v>
      </c>
      <c r="BU1992" s="49" t="n">
        <v>24.11675712996836</v>
      </c>
      <c r="BV1992" s="49" t="n">
        <v>24.78911623696266</v>
      </c>
    </row>
    <row r="1993">
      <c r="A1993" s="51" t="n">
        <v>87.33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-1.27072894099648</v>
      </c>
      <c r="F1993" s="51" t="n">
        <v>-2.0999249968384</v>
      </c>
      <c r="G1993" s="51" t="n">
        <v>-1.4871722196224</v>
      </c>
      <c r="H1993" s="51" t="n">
        <v>-1.10539879400832</v>
      </c>
      <c r="I1993" s="51" t="n">
        <v>-4.729111226082495</v>
      </c>
      <c r="J1993" s="51" t="n">
        <v>1.80358762161536</v>
      </c>
      <c r="K1993" s="51" t="n">
        <v>-1.271634732049987</v>
      </c>
      <c r="L1993" s="51" t="n">
        <v>-2.118769994994597</v>
      </c>
      <c r="M1993" s="51" t="n">
        <v>-1.507812382496374</v>
      </c>
      <c r="N1993" s="51" t="n">
        <v>-1.133388460505111</v>
      </c>
      <c r="O1993" s="51" t="n">
        <v>-4.727973668999744</v>
      </c>
      <c r="P1993" s="51" t="n">
        <v>1.80311861186387</v>
      </c>
      <c r="Q1993" s="51" t="n">
        <v>0.0009057910535072988</v>
      </c>
      <c r="R1993" s="51" t="n">
        <v>0.01884499815619778</v>
      </c>
      <c r="S1993" s="51" t="n">
        <v>0.02064016287397386</v>
      </c>
      <c r="T1993" s="51" t="n">
        <v>0.02798966649679158</v>
      </c>
      <c r="U1993" s="51" t="n">
        <v>-0.001137557082751428</v>
      </c>
      <c r="V1993" s="51" t="n">
        <v>0.0004690097514896685</v>
      </c>
      <c r="W1993" s="51" t="n">
        <v>-0.2918319363200084</v>
      </c>
      <c r="X1993" s="51" t="n">
        <v>0.05160218159998883</v>
      </c>
      <c r="Y1993" s="51" t="n">
        <v>-0.01273485439999854</v>
      </c>
      <c r="Z1993" s="51" t="n">
        <v>-0.03410557183999618</v>
      </c>
      <c r="AA1993" s="51" t="n">
        <v>0.005858672575988917</v>
      </c>
      <c r="AB1993" s="51" t="n">
        <v>-0.2919886072000054</v>
      </c>
      <c r="AC1993" s="51" t="n">
        <v>-0.2950865922353537</v>
      </c>
      <c r="AD1993" s="51" t="n">
        <v>0.0467531079311111</v>
      </c>
      <c r="AE1993" s="51" t="n">
        <v>-0.02055470457836545</v>
      </c>
      <c r="AF1993" s="51" t="n">
        <v>-0.1260655730897339</v>
      </c>
      <c r="AG1993" s="51" t="n">
        <v>-0.01370761777271533</v>
      </c>
      <c r="AH1993" s="51" t="n">
        <v>-0.2907010671229289</v>
      </c>
      <c r="AI1993" s="51" t="n">
        <v>0.2418195516529921</v>
      </c>
      <c r="AJ1993" s="51" t="n">
        <v>18.40864694119346</v>
      </c>
      <c r="AK1993" s="51" t="n">
        <v>12.02563198779798</v>
      </c>
      <c r="AL1993" s="51" t="n">
        <v>2.407666874424937</v>
      </c>
      <c r="AM1993" s="51" t="n">
        <v>-0.1908653463137761</v>
      </c>
      <c r="AN1993" s="51" t="n">
        <v>0.002826393487022385</v>
      </c>
      <c r="AO1993" s="51" t="n">
        <v>0.2266395682583397</v>
      </c>
      <c r="AP1993" s="51" t="n">
        <v>58.80380682817554</v>
      </c>
      <c r="AQ1993" s="51" t="n">
        <v>31.81130856259078</v>
      </c>
      <c r="AR1993" s="51" t="n">
        <v>4.718153022131173</v>
      </c>
      <c r="AS1993" s="51" t="n">
        <v>-0.238443106198019</v>
      </c>
      <c r="AT1993" s="51" t="n">
        <v>0.00298751408623697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-0.09090650066312241</v>
      </c>
      <c r="BN1993" s="51" t="n">
        <v>0.6677298997376429</v>
      </c>
      <c r="BO1993" s="51" t="n">
        <v>0.2066238839312159</v>
      </c>
      <c r="BP1993" s="51" t="n">
        <v>-0.08870762530739437</v>
      </c>
      <c r="BQ1993" s="51" t="n">
        <v>0.6623259884035373</v>
      </c>
      <c r="BR1993" s="51" t="n">
        <v>0.1823658550690662</v>
      </c>
      <c r="BS1993" s="51" t="n">
        <v>-2.198875355728033</v>
      </c>
      <c r="BT1993" s="51" t="n">
        <v>5.40391133410556</v>
      </c>
      <c r="BU1993" s="51" t="n">
        <v>24.25802886214978</v>
      </c>
      <c r="BV1993" s="51" t="n">
        <v>24.94973496480062</v>
      </c>
    </row>
    <row r="1994">
      <c r="A1994" s="49" t="n">
        <v>87.34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-1.273649979203125</v>
      </c>
      <c r="F1994" s="49" t="n">
        <v>-2.09942157921875</v>
      </c>
      <c r="G1994" s="49" t="n">
        <v>-1.4872791025</v>
      </c>
      <c r="H1994" s="49" t="n">
        <v>-1.105747838984375</v>
      </c>
      <c r="I1994" s="49" t="n">
        <v>-4.729052437801562</v>
      </c>
      <c r="J1994" s="49" t="n">
        <v>1.800664944640625</v>
      </c>
      <c r="K1994" s="49" t="n">
        <v>-1.274583654139309</v>
      </c>
      <c r="L1994" s="49" t="n">
        <v>-2.118337483695234</v>
      </c>
      <c r="M1994" s="49" t="n">
        <v>-1.507982549107707</v>
      </c>
      <c r="N1994" s="49" t="n">
        <v>-1.134657017318137</v>
      </c>
      <c r="O1994" s="49" t="n">
        <v>-4.728134752257034</v>
      </c>
      <c r="P1994" s="49" t="n">
        <v>1.800209101809213</v>
      </c>
      <c r="Q1994" s="49" t="n">
        <v>0.0009336749361832375</v>
      </c>
      <c r="R1994" s="49" t="n">
        <v>0.01891590447648372</v>
      </c>
      <c r="S1994" s="49" t="n">
        <v>0.02070344660770718</v>
      </c>
      <c r="T1994" s="49" t="n">
        <v>0.02890917833376205</v>
      </c>
      <c r="U1994" s="49" t="n">
        <v>-0.0009176855445280907</v>
      </c>
      <c r="V1994" s="49" t="n">
        <v>0.000455842831412534</v>
      </c>
      <c r="W1994" s="49" t="n">
        <v>-0.2923091559375158</v>
      </c>
      <c r="X1994" s="49" t="n">
        <v>0.04939037187498396</v>
      </c>
      <c r="Y1994" s="49" t="n">
        <v>-0.009140749999995947</v>
      </c>
      <c r="Z1994" s="49" t="n">
        <v>-0.03551009093749282</v>
      </c>
      <c r="AA1994" s="49" t="n">
        <v>0.005893816781237972</v>
      </c>
      <c r="AB1994" s="49" t="n">
        <v>-0.2924765271875109</v>
      </c>
      <c r="AC1994" s="49" t="n">
        <v>-0.2947086990941767</v>
      </c>
      <c r="AD1994" s="49" t="n">
        <v>0.04051324827580074</v>
      </c>
      <c r="AE1994" s="49" t="n">
        <v>-0.01438959629424182</v>
      </c>
      <c r="AF1994" s="49" t="n">
        <v>-0.1270344221939335</v>
      </c>
      <c r="AG1994" s="49" t="n">
        <v>-0.01811054145173339</v>
      </c>
      <c r="AH1994" s="49" t="n">
        <v>-0.291138010827162</v>
      </c>
      <c r="AI1994" s="49" t="n">
        <v>0.2469907583152562</v>
      </c>
      <c r="AJ1994" s="49" t="n">
        <v>18.5411800622847</v>
      </c>
      <c r="AK1994" s="49" t="n">
        <v>12.04800404007839</v>
      </c>
      <c r="AL1994" s="49" t="n">
        <v>2.489023052282972</v>
      </c>
      <c r="AM1994" s="49" t="n">
        <v>-0.1702357779483206</v>
      </c>
      <c r="AN1994" s="49" t="n">
        <v>0.002309493015384395</v>
      </c>
      <c r="AO1994" s="49" t="n">
        <v>0.2438594217670766</v>
      </c>
      <c r="AP1994" s="49" t="n">
        <v>59.03394662712142</v>
      </c>
      <c r="AQ1994" s="49" t="n">
        <v>31.78277695940066</v>
      </c>
      <c r="AR1994" s="49" t="n">
        <v>4.794380137332273</v>
      </c>
      <c r="AS1994" s="49" t="n">
        <v>-0.2181049750109625</v>
      </c>
      <c r="AT1994" s="49" t="n">
        <v>0.002315992221144154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-0.08892692604915726</v>
      </c>
      <c r="BN1994" s="49" t="n">
        <v>0.6678822622577206</v>
      </c>
      <c r="BO1994" s="49" t="n">
        <v>0.2068766999892796</v>
      </c>
      <c r="BP1994" s="49" t="n">
        <v>-0.08668413553044911</v>
      </c>
      <c r="BQ1994" s="49" t="n">
        <v>0.6624008807706621</v>
      </c>
      <c r="BR1994" s="49" t="n">
        <v>0.1824616858380472</v>
      </c>
      <c r="BS1994" s="49" t="n">
        <v>-2.242790518708154</v>
      </c>
      <c r="BT1994" s="49" t="n">
        <v>5.481381487058568</v>
      </c>
      <c r="BU1994" s="49" t="n">
        <v>24.41501415123237</v>
      </c>
      <c r="BV1994" s="49" t="n">
        <v>25.12306844958141</v>
      </c>
    </row>
    <row r="1995">
      <c r="A1995" s="51" t="n">
        <v>87.34999999999999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-1.276573764990721</v>
      </c>
      <c r="F1995" s="51" t="n">
        <v>-2.098930853273601</v>
      </c>
      <c r="G1995" s="51" t="n">
        <v>-1.4873652631296</v>
      </c>
      <c r="H1995" s="51" t="n">
        <v>-1.10610503493568</v>
      </c>
      <c r="I1995" s="51" t="n">
        <v>-4.728993455558144</v>
      </c>
      <c r="J1995" s="51" t="n">
        <v>1.79773952626624</v>
      </c>
      <c r="K1995" s="51" t="n">
        <v>-1.27752795663115</v>
      </c>
      <c r="L1995" s="51" t="n">
        <v>-2.117949304855386</v>
      </c>
      <c r="M1995" s="51" t="n">
        <v>-1.508136822908373</v>
      </c>
      <c r="N1995" s="51" t="n">
        <v>-1.135832486733036</v>
      </c>
      <c r="O1995" s="51" t="n">
        <v>-4.728333648796536</v>
      </c>
      <c r="P1995" s="51" t="n">
        <v>1.797296059880895</v>
      </c>
      <c r="Q1995" s="51" t="n">
        <v>0.0009541916404294248</v>
      </c>
      <c r="R1995" s="51" t="n">
        <v>0.01901845158178528</v>
      </c>
      <c r="S1995" s="51" t="n">
        <v>0.02077155977877276</v>
      </c>
      <c r="T1995" s="51" t="n">
        <v>0.02972745179735647</v>
      </c>
      <c r="U1995" s="51" t="n">
        <v>-0.0006598067616083725</v>
      </c>
      <c r="V1995" s="51" t="n">
        <v>0.0004434663853445375</v>
      </c>
      <c r="W1995" s="51" t="n">
        <v>-0.2923819032000263</v>
      </c>
      <c r="X1995" s="51" t="n">
        <v>0.04906399679997807</v>
      </c>
      <c r="Y1995" s="51" t="n">
        <v>-0.008590355199991115</v>
      </c>
      <c r="Z1995" s="51" t="n">
        <v>-0.03573594943998815</v>
      </c>
      <c r="AA1995" s="51" t="n">
        <v>0.005897473919988908</v>
      </c>
      <c r="AB1995" s="51" t="n">
        <v>-0.2925373385600198</v>
      </c>
      <c r="AC1995" s="51" t="n">
        <v>-0.2941734572129236</v>
      </c>
      <c r="AD1995" s="51" t="n">
        <v>0.03758708577608246</v>
      </c>
      <c r="AE1995" s="51" t="n">
        <v>-0.01658601520165913</v>
      </c>
      <c r="AF1995" s="51" t="n">
        <v>-0.1092880164746896</v>
      </c>
      <c r="AG1995" s="51" t="n">
        <v>-0.021387234757585</v>
      </c>
      <c r="AH1995" s="51" t="n">
        <v>-0.2914315734415497</v>
      </c>
      <c r="AI1995" s="51" t="n">
        <v>0.2508564404220364</v>
      </c>
      <c r="AJ1995" s="51" t="n">
        <v>18.68565034521352</v>
      </c>
      <c r="AK1995" s="51" t="n">
        <v>12.10115721820118</v>
      </c>
      <c r="AL1995" s="51" t="n">
        <v>2.550200062787127</v>
      </c>
      <c r="AM1995" s="51" t="n">
        <v>-0.1468150339090546</v>
      </c>
      <c r="AN1995" s="51" t="n">
        <v>0.00182888656571582</v>
      </c>
      <c r="AO1995" s="51" t="n">
        <v>0.263713052888123</v>
      </c>
      <c r="AP1995" s="51" t="n">
        <v>59.34403236183104</v>
      </c>
      <c r="AQ1995" s="51" t="n">
        <v>31.73166372358235</v>
      </c>
      <c r="AR1995" s="51" t="n">
        <v>4.86149196537149</v>
      </c>
      <c r="AS1995" s="51" t="n">
        <v>-0.1931224209924061</v>
      </c>
      <c r="AT1995" s="51" t="n">
        <v>0.001702347166788287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-0.08694712635551101</v>
      </c>
      <c r="BN1995" s="51" t="n">
        <v>0.6680346335336668</v>
      </c>
      <c r="BO1995" s="51" t="n">
        <v>0.2071295637083081</v>
      </c>
      <c r="BP1995" s="51" t="n">
        <v>-0.08466578639082846</v>
      </c>
      <c r="BQ1995" s="51" t="n">
        <v>0.6624857679086973</v>
      </c>
      <c r="BR1995" s="51" t="n">
        <v>0.1825437749975148</v>
      </c>
      <c r="BS1995" s="51" t="n">
        <v>-2.281339964682549</v>
      </c>
      <c r="BT1995" s="51" t="n">
        <v>5.548865624969479</v>
      </c>
      <c r="BU1995" s="51" t="n">
        <v>24.58578871079326</v>
      </c>
      <c r="BV1995" s="51" t="n">
        <v>25.30722087251373</v>
      </c>
    </row>
    <row r="1996">
      <c r="A1996" s="49" t="n">
        <v>87.36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-1.279496430406316</v>
      </c>
      <c r="F1996" s="49" t="n">
        <v>-2.09843473033045</v>
      </c>
      <c r="G1996" s="49" t="n">
        <v>-1.4874598949912</v>
      </c>
      <c r="H1996" s="49" t="n">
        <v>-1.106459081073885</v>
      </c>
      <c r="I1996" s="49" t="n">
        <v>-4.728934581141726</v>
      </c>
      <c r="J1996" s="49" t="n">
        <v>1.794815451546754</v>
      </c>
      <c r="K1996" s="49" t="n">
        <v>-1.280466296269591</v>
      </c>
      <c r="L1996" s="49" t="n">
        <v>-2.117573156726881</v>
      </c>
      <c r="M1996" s="49" t="n">
        <v>-1.508351466291721</v>
      </c>
      <c r="N1996" s="49" t="n">
        <v>-1.136750586531112</v>
      </c>
      <c r="O1996" s="49" t="n">
        <v>-4.728556981999267</v>
      </c>
      <c r="P1996" s="49" t="n">
        <v>1.794380038047822</v>
      </c>
      <c r="Q1996" s="49" t="n">
        <v>0.0009698658632752988</v>
      </c>
      <c r="R1996" s="49" t="n">
        <v>0.01913842639643049</v>
      </c>
      <c r="S1996" s="49" t="n">
        <v>0.02089157130052111</v>
      </c>
      <c r="T1996" s="49" t="n">
        <v>0.03029150545722792</v>
      </c>
      <c r="U1996" s="49" t="n">
        <v>-0.0003775991424586067</v>
      </c>
      <c r="V1996" s="49" t="n">
        <v>0.0004354134989319469</v>
      </c>
      <c r="W1996" s="49" t="n">
        <v>-0.2921018572175404</v>
      </c>
      <c r="X1996" s="49" t="n">
        <v>0.05039290387497066</v>
      </c>
      <c r="Y1996" s="49" t="n">
        <v>-0.01071073399998318</v>
      </c>
      <c r="Z1996" s="49" t="n">
        <v>-0.03492834497748204</v>
      </c>
      <c r="AA1996" s="49" t="n">
        <v>0.005873541805241498</v>
      </c>
      <c r="AB1996" s="49" t="n">
        <v>-0.2922254965075328</v>
      </c>
      <c r="AC1996" s="49" t="n">
        <v>-0.2935603946375138</v>
      </c>
      <c r="AD1996" s="49" t="n">
        <v>0.03765638661307876</v>
      </c>
      <c r="AE1996" s="49" t="n">
        <v>-0.02548746242566013</v>
      </c>
      <c r="AF1996" s="49" t="n">
        <v>-0.07743988378814005</v>
      </c>
      <c r="AG1996" s="49" t="n">
        <v>-0.0230631858271932</v>
      </c>
      <c r="AH1996" s="49" t="n">
        <v>-0.2916914284000658</v>
      </c>
      <c r="AI1996" s="49" t="n">
        <v>0.2544928160021835</v>
      </c>
      <c r="AJ1996" s="49" t="n">
        <v>18.8282086015212</v>
      </c>
      <c r="AK1996" s="49" t="n">
        <v>12.20749481675765</v>
      </c>
      <c r="AL1996" s="49" t="n">
        <v>2.580486239039903</v>
      </c>
      <c r="AM1996" s="49" t="n">
        <v>-0.1219276579781055</v>
      </c>
      <c r="AN1996" s="49" t="n">
        <v>0.001528008801403505</v>
      </c>
      <c r="AO1996" s="49" t="n">
        <v>0.2834002212235035</v>
      </c>
      <c r="AP1996" s="49" t="n">
        <v>59.66629415250985</v>
      </c>
      <c r="AQ1996" s="49" t="n">
        <v>31.7117471919994</v>
      </c>
      <c r="AR1996" s="49" t="n">
        <v>4.907123326644221</v>
      </c>
      <c r="AS1996" s="49" t="n">
        <v>-0.1654661272823401</v>
      </c>
      <c r="AT1996" s="49" t="n">
        <v>0.001322934184374352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-0.0849671884063638</v>
      </c>
      <c r="BN1996" s="49" t="n">
        <v>0.6681785513908796</v>
      </c>
      <c r="BO1996" s="49" t="n">
        <v>0.2073824406257235</v>
      </c>
      <c r="BP1996" s="49" t="n">
        <v>-0.08265174561947516</v>
      </c>
      <c r="BQ1996" s="49" t="n">
        <v>0.6625713978118756</v>
      </c>
      <c r="BR1996" s="49" t="n">
        <v>0.1826148591479283</v>
      </c>
      <c r="BS1996" s="49" t="n">
        <v>-2.315442786888639</v>
      </c>
      <c r="BT1996" s="49" t="n">
        <v>5.607153579003987</v>
      </c>
      <c r="BU1996" s="49" t="n">
        <v>24.76758147779518</v>
      </c>
      <c r="BV1996" s="49" t="n">
        <v>25.49969683774916</v>
      </c>
    </row>
    <row r="1997">
      <c r="A1997" s="51" t="n">
        <v>87.37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-1.282415114037761</v>
      </c>
      <c r="F1997" s="51" t="n">
        <v>-2.097919733772801</v>
      </c>
      <c r="G1997" s="51" t="n">
        <v>-1.487584735820799</v>
      </c>
      <c r="H1997" s="51" t="n">
        <v>-1.106801569610239</v>
      </c>
      <c r="I1997" s="51" t="n">
        <v>-4.728876038916353</v>
      </c>
      <c r="J1997" s="51" t="n">
        <v>1.791895743518719</v>
      </c>
      <c r="K1997" s="51" t="n">
        <v>-1.283399928576749</v>
      </c>
      <c r="L1997" s="51" t="n">
        <v>-2.117189416974809</v>
      </c>
      <c r="M1997" s="51" t="n">
        <v>-1.50866514870576</v>
      </c>
      <c r="N1997" s="51" t="n">
        <v>-1.137329433012099</v>
      </c>
      <c r="O1997" s="51" t="n">
        <v>-4.728782586965357</v>
      </c>
      <c r="P1997" s="51" t="n">
        <v>1.791461603320809</v>
      </c>
      <c r="Q1997" s="51" t="n">
        <v>0.0009848145389876883</v>
      </c>
      <c r="R1997" s="51" t="n">
        <v>0.01926968320200784</v>
      </c>
      <c r="S1997" s="51" t="n">
        <v>0.02108041288496043</v>
      </c>
      <c r="T1997" s="51" t="n">
        <v>0.03052786340185976</v>
      </c>
      <c r="U1997" s="51" t="n">
        <v>-9.345195099630388e-05</v>
      </c>
      <c r="V1997" s="51" t="n">
        <v>0.0004341401979104376</v>
      </c>
      <c r="W1997" s="51" t="n">
        <v>-0.2916186470400583</v>
      </c>
      <c r="X1997" s="51" t="n">
        <v>0.05268483439996079</v>
      </c>
      <c r="Y1997" s="51" t="n">
        <v>-0.014383673599971</v>
      </c>
      <c r="Z1997" s="51" t="n">
        <v>-0.03352067983997453</v>
      </c>
      <c r="AA1997" s="51" t="n">
        <v>0.005833607711995047</v>
      </c>
      <c r="AB1997" s="51" t="n">
        <v>-0.2916989494400509</v>
      </c>
      <c r="AC1997" s="51" t="n">
        <v>-0.2931834075168793</v>
      </c>
      <c r="AD1997" s="51" t="n">
        <v>0.039071265741665</v>
      </c>
      <c r="AE1997" s="51" t="n">
        <v>-0.03637791692568614</v>
      </c>
      <c r="AF1997" s="51" t="n">
        <v>-0.04160875498532712</v>
      </c>
      <c r="AG1997" s="51" t="n">
        <v>-0.02216227728805958</v>
      </c>
      <c r="AH1997" s="51" t="n">
        <v>-0.2919007588752641</v>
      </c>
      <c r="AI1997" s="51" t="n">
        <v>0.2602943734818511</v>
      </c>
      <c r="AJ1997" s="51" t="n">
        <v>18.97375174580856</v>
      </c>
      <c r="AK1997" s="51" t="n">
        <v>12.35997885898024</v>
      </c>
      <c r="AL1997" s="51" t="n">
        <v>2.579495457843008</v>
      </c>
      <c r="AM1997" s="51" t="n">
        <v>-0.09782649000229875</v>
      </c>
      <c r="AN1997" s="51" t="n">
        <v>0.001503043555058624</v>
      </c>
      <c r="AO1997" s="51" t="n">
        <v>0.2999567931223937</v>
      </c>
      <c r="AP1997" s="51" t="n">
        <v>59.93822605606035</v>
      </c>
      <c r="AQ1997" s="51" t="n">
        <v>31.76427190285674</v>
      </c>
      <c r="AR1997" s="51" t="n">
        <v>4.924664617110527</v>
      </c>
      <c r="AS1997" s="51" t="n">
        <v>-0.1375565152264683</v>
      </c>
      <c r="AT1997" s="51" t="n">
        <v>0.001285099961842008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-0.08298724616997837</v>
      </c>
      <c r="BN1997" s="51" t="n">
        <v>0.668307715286285</v>
      </c>
      <c r="BO1997" s="51" t="n">
        <v>0.2076352964603742</v>
      </c>
      <c r="BP1997" s="51" t="n">
        <v>-0.08064144389573799</v>
      </c>
      <c r="BQ1997" s="51" t="n">
        <v>0.6626525168230085</v>
      </c>
      <c r="BR1997" s="51" t="n">
        <v>0.1826782700511269</v>
      </c>
      <c r="BS1997" s="51" t="n">
        <v>-2.345802274240374</v>
      </c>
      <c r="BT1997" s="51" t="n">
        <v>5.655198463276445</v>
      </c>
      <c r="BU1997" s="51" t="n">
        <v>24.95702640924729</v>
      </c>
      <c r="BV1997" s="51" t="n">
        <v>25.69702755496718</v>
      </c>
    </row>
    <row r="1998">
      <c r="A1998" s="49" t="n">
        <v>87.38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-1.285328940513107</v>
      </c>
      <c r="F1998" s="49" t="n">
        <v>-2.097381620102151</v>
      </c>
      <c r="G1998" s="49" t="n">
        <v>-1.487746614842399</v>
      </c>
      <c r="H1998" s="49" t="n">
        <v>-1.107129867802194</v>
      </c>
      <c r="I1998" s="49" t="n">
        <v>-4.728817898926009</v>
      </c>
      <c r="J1998" s="49" t="n">
        <v>1.788981328268483</v>
      </c>
      <c r="K1998" s="49" t="n">
        <v>-1.286332192167571</v>
      </c>
      <c r="L1998" s="49" t="n">
        <v>-2.116791917899306</v>
      </c>
      <c r="M1998" s="49" t="n">
        <v>-1.509075690219035</v>
      </c>
      <c r="N1998" s="49" t="n">
        <v>-1.137578932599257</v>
      </c>
      <c r="O1998" s="49" t="n">
        <v>-4.728982303279686</v>
      </c>
      <c r="P1998" s="49" t="n">
        <v>1.788541757443506</v>
      </c>
      <c r="Q1998" s="49" t="n">
        <v>0.001003251654463577</v>
      </c>
      <c r="R1998" s="49" t="n">
        <v>0.01941029779715553</v>
      </c>
      <c r="S1998" s="49" t="n">
        <v>0.02132907537663598</v>
      </c>
      <c r="T1998" s="49" t="n">
        <v>0.030449064797063</v>
      </c>
      <c r="U1998" s="49" t="n">
        <v>0.0001644043536774831</v>
      </c>
      <c r="V1998" s="49" t="n">
        <v>0.0004395708249773644</v>
      </c>
      <c r="W1998" s="49" t="n">
        <v>-0.2911798516575803</v>
      </c>
      <c r="X1998" s="49" t="n">
        <v>0.05478542347494744</v>
      </c>
      <c r="Y1998" s="49" t="n">
        <v>-0.0177456843999533</v>
      </c>
      <c r="Z1998" s="49" t="n">
        <v>-0.03223456097746566</v>
      </c>
      <c r="AA1998" s="49" t="n">
        <v>0.005796948377248401</v>
      </c>
      <c r="AB1998" s="49" t="n">
        <v>-0.291219138987575</v>
      </c>
      <c r="AC1998" s="49" t="n">
        <v>-0.293257217923476</v>
      </c>
      <c r="AD1998" s="49" t="n">
        <v>0.04034279786596033</v>
      </c>
      <c r="AE1998" s="49" t="n">
        <v>-0.04493551104186033</v>
      </c>
      <c r="AF1998" s="49" t="n">
        <v>-0.01126293697555215</v>
      </c>
      <c r="AG1998" s="49" t="n">
        <v>-0.01816350908275759</v>
      </c>
      <c r="AH1998" s="49" t="n">
        <v>-0.291989276212779</v>
      </c>
      <c r="AI1998" s="49" t="n">
        <v>0.2698782985882396</v>
      </c>
      <c r="AJ1998" s="49" t="n">
        <v>19.12634925391689</v>
      </c>
      <c r="AK1998" s="49" t="n">
        <v>12.53937471091031</v>
      </c>
      <c r="AL1998" s="49" t="n">
        <v>2.554365080990284</v>
      </c>
      <c r="AM1998" s="49" t="n">
        <v>-0.07714975190924223</v>
      </c>
      <c r="AN1998" s="49" t="n">
        <v>0.001745249145449319</v>
      </c>
      <c r="AO1998" s="49" t="n">
        <v>0.3112983128526239</v>
      </c>
      <c r="AP1998" s="49" t="n">
        <v>60.11631424359427</v>
      </c>
      <c r="AQ1998" s="49" t="n">
        <v>31.90119113243221</v>
      </c>
      <c r="AR1998" s="49" t="n">
        <v>4.917744132022984</v>
      </c>
      <c r="AS1998" s="49" t="n">
        <v>-0.112714113575085</v>
      </c>
      <c r="AT1998" s="49" t="n">
        <v>0.00156985778492357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-0.08100741204468175</v>
      </c>
      <c r="BN1998" s="49" t="n">
        <v>0.6684201463547589</v>
      </c>
      <c r="BO1998" s="49" t="n">
        <v>0.2078881131312147</v>
      </c>
      <c r="BP1998" s="49" t="n">
        <v>-0.07863466631878338</v>
      </c>
      <c r="BQ1998" s="49" t="n">
        <v>0.6627279891995065</v>
      </c>
      <c r="BR1998" s="49" t="n">
        <v>0.1827380480267623</v>
      </c>
      <c r="BS1998" s="49" t="n">
        <v>-2.372745725898365</v>
      </c>
      <c r="BT1998" s="49" t="n">
        <v>5.692157155252398</v>
      </c>
      <c r="BU1998" s="49" t="n">
        <v>25.15006510445247</v>
      </c>
      <c r="BV1998" s="49" t="n">
        <v>25.89510282115246</v>
      </c>
    </row>
    <row r="1999">
      <c r="A1999" s="51" t="n">
        <v>87.39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-1.28824</v>
      </c>
      <c r="F1999" s="51" t="n">
        <v>-2.09683</v>
      </c>
      <c r="G1999" s="51" t="n">
        <v>-1.48793</v>
      </c>
      <c r="H1999" s="51" t="n">
        <v>-1.10745</v>
      </c>
      <c r="I1999" s="51" t="n">
        <v>-4.72876</v>
      </c>
      <c r="J1999" s="51" t="n">
        <v>1.78607</v>
      </c>
      <c r="K1999" s="51" t="n">
        <v>-1.289268880973939</v>
      </c>
      <c r="L1999" s="51" t="n">
        <v>-2.116391572727077</v>
      </c>
      <c r="M1999" s="51" t="n">
        <v>-1.509535903800498</v>
      </c>
      <c r="N1999" s="51" t="n">
        <v>-1.137601255050573</v>
      </c>
      <c r="O1999" s="51" t="n">
        <v>-4.729123385063027</v>
      </c>
      <c r="P1999" s="51" t="n">
        <v>1.785621526416677</v>
      </c>
      <c r="Q1999" s="51" t="n">
        <v>0.001028880973939383</v>
      </c>
      <c r="R1999" s="51" t="n">
        <v>0.01956157272707637</v>
      </c>
      <c r="S1999" s="51" t="n">
        <v>0.02160590380049765</v>
      </c>
      <c r="T1999" s="51" t="n">
        <v>0.03015125505057314</v>
      </c>
      <c r="U1999" s="51" t="n">
        <v>0.0003633850630269109</v>
      </c>
      <c r="V1999" s="51" t="n">
        <v>0.0004484735833234499</v>
      </c>
      <c r="W1999" s="51" t="n">
        <v>-0.291131</v>
      </c>
      <c r="X1999" s="51" t="n">
        <v>0.0550782</v>
      </c>
      <c r="Y1999" s="51" t="n">
        <v>-0.018188</v>
      </c>
      <c r="Z1999" s="51" t="n">
        <v>-0.0320798</v>
      </c>
      <c r="AA1999" s="51" t="n">
        <v>0.00579053</v>
      </c>
      <c r="AB1999" s="51" t="n">
        <v>-0.291151</v>
      </c>
      <c r="AC1999" s="51" t="n">
        <v>-0.294021869858328</v>
      </c>
      <c r="AD1999" s="51" t="n">
        <v>0.0397154880346774</v>
      </c>
      <c r="AE1999" s="51" t="n">
        <v>-0.04676736469478081</v>
      </c>
      <c r="AF1999" s="51" t="n">
        <v>0.004931420546451666</v>
      </c>
      <c r="AG1999" s="51" t="n">
        <v>-0.01073472303430714</v>
      </c>
      <c r="AH1999" s="51" t="n">
        <v>-0.2920010489389021</v>
      </c>
      <c r="AI1999" s="51" t="n">
        <v>0.2841547308085199</v>
      </c>
      <c r="AJ1999" s="51" t="n">
        <v>19.28998215435373</v>
      </c>
      <c r="AK1999" s="51" t="n">
        <v>12.71694630339279</v>
      </c>
      <c r="AL1999" s="51" t="n">
        <v>2.518608440680441</v>
      </c>
      <c r="AM1999" s="51" t="n">
        <v>-0.06282141275997101</v>
      </c>
      <c r="AN1999" s="51" t="n">
        <v>0.002118702671101982</v>
      </c>
      <c r="AO1999" s="51" t="n">
        <v>0.3141757848411266</v>
      </c>
      <c r="AP1999" s="51" t="n">
        <v>60.15672230314122</v>
      </c>
      <c r="AQ1999" s="51" t="n">
        <v>32.12243448269538</v>
      </c>
      <c r="AR1999" s="51" t="n">
        <v>4.897415760428668</v>
      </c>
      <c r="AS1999" s="51" t="n">
        <v>-0.09464229762314173</v>
      </c>
      <c r="AT1999" s="51" t="n">
        <v>0.002058301255717637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-0.07902767155834679</v>
      </c>
      <c r="BN1999" s="51" t="n">
        <v>0.6685203473447169</v>
      </c>
      <c r="BO1999" s="51" t="n">
        <v>0.2081409115178073</v>
      </c>
      <c r="BP1999" s="51" t="n">
        <v>-0.07663152696431717</v>
      </c>
      <c r="BQ1999" s="51" t="n">
        <v>0.6628022162048176</v>
      </c>
      <c r="BR1999" s="51" t="n">
        <v>0.1827983575503349</v>
      </c>
      <c r="BS1999" s="51" t="n">
        <v>-2.39614459402962</v>
      </c>
      <c r="BT1999" s="51" t="n">
        <v>5.718131139899274</v>
      </c>
      <c r="BU1999" s="51" t="n">
        <v>25.34255396747243</v>
      </c>
      <c r="BV1999" s="51" t="n">
        <v>26.08991326629576</v>
      </c>
    </row>
    <row r="2000">
      <c r="A2000" s="49" t="n">
        <v>87.40000000000001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-1.291153768720785</v>
      </c>
      <c r="F2000" s="49" t="n">
        <v>-2.09629102624705</v>
      </c>
      <c r="G2000" s="49" t="n">
        <v>-1.48809266982304</v>
      </c>
      <c r="H2000" s="49" t="n">
        <v>-1.107778383570345</v>
      </c>
      <c r="I2000" s="49" t="n">
        <v>-4.72870198377101</v>
      </c>
      <c r="J2000" s="49" t="n">
        <v>1.783156134641095</v>
      </c>
      <c r="K2000" s="49" t="n">
        <v>-1.29221801884263</v>
      </c>
      <c r="L2000" s="49" t="n">
        <v>-2.116016485457788</v>
      </c>
      <c r="M2000" s="49" t="n">
        <v>-1.509959378814901</v>
      </c>
      <c r="N2000" s="49" t="n">
        <v>-1.137569992180413</v>
      </c>
      <c r="O2000" s="49" t="n">
        <v>-4.729171718310266</v>
      </c>
      <c r="P2000" s="49" t="n">
        <v>1.782700029078533</v>
      </c>
      <c r="Q2000" s="49" t="n">
        <v>0.001064250121845411</v>
      </c>
      <c r="R2000" s="49" t="n">
        <v>0.01972545921073809</v>
      </c>
      <c r="S2000" s="49" t="n">
        <v>0.02186670899186138</v>
      </c>
      <c r="T2000" s="49" t="n">
        <v>0.02979160861006802</v>
      </c>
      <c r="U2000" s="49" t="n">
        <v>0.0004697345392568053</v>
      </c>
      <c r="V2000" s="49" t="n">
        <v>0.000456105562562259</v>
      </c>
      <c r="W2000" s="49" t="n">
        <v>-0.2917087481425003</v>
      </c>
      <c r="X2000" s="49" t="n">
        <v>0.05225671527500015</v>
      </c>
      <c r="Y2000" s="49" t="n">
        <v>-0.01360425137999976</v>
      </c>
      <c r="Z2000" s="49" t="n">
        <v>-0.03388933799749968</v>
      </c>
      <c r="AA2000" s="49" t="n">
        <v>0.005813786409000808</v>
      </c>
      <c r="AB2000" s="49" t="n">
        <v>-0.2916996452875004</v>
      </c>
      <c r="AC2000" s="49" t="n">
        <v>-0.2956868557163774</v>
      </c>
      <c r="AD2000" s="49" t="n">
        <v>0.03549956606951261</v>
      </c>
      <c r="AE2000" s="49" t="n">
        <v>-0.03833537532388617</v>
      </c>
      <c r="AF2000" s="49" t="n">
        <v>0.001079716724557031</v>
      </c>
      <c r="AG2000" s="49" t="n">
        <v>0.0001038027937643137</v>
      </c>
      <c r="AH2000" s="49" t="n">
        <v>-0.2921995624571503</v>
      </c>
      <c r="AI2000" s="49" t="n">
        <v>0.3038684204755675</v>
      </c>
      <c r="AJ2000" s="49" t="n">
        <v>19.47141231446615</v>
      </c>
      <c r="AK2000" s="49" t="n">
        <v>12.85889272271339</v>
      </c>
      <c r="AL2000" s="49" t="n">
        <v>2.489409590962789</v>
      </c>
      <c r="AM2000" s="49" t="n">
        <v>-0.05774350915018452</v>
      </c>
      <c r="AN2000" s="49" t="n">
        <v>0.00243279737158796</v>
      </c>
      <c r="AO2000" s="49" t="n">
        <v>0.3042684113411253</v>
      </c>
      <c r="AP2000" s="49" t="n">
        <v>60.01620669835211</v>
      </c>
      <c r="AQ2000" s="49" t="n">
        <v>32.41875287980556</v>
      </c>
      <c r="AR2000" s="49" t="n">
        <v>4.880818048859776</v>
      </c>
      <c r="AS2000" s="49" t="n">
        <v>-0.08731058766881081</v>
      </c>
      <c r="AT2000" s="49" t="n">
        <v>0.002561960294341243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-0.07704785464691274</v>
      </c>
      <c r="BN2000" s="49" t="n">
        <v>0.6686205431081454</v>
      </c>
      <c r="BO2000" s="49" t="n">
        <v>0.2083937672892883</v>
      </c>
      <c r="BP2000" s="49" t="n">
        <v>-0.07463236173324074</v>
      </c>
      <c r="BQ2000" s="49" t="n">
        <v>0.6628854677067419</v>
      </c>
      <c r="BR2000" s="49" t="n">
        <v>0.1828627782182256</v>
      </c>
      <c r="BS2000" s="49" t="n">
        <v>-2.415492913672004</v>
      </c>
      <c r="BT2000" s="49" t="n">
        <v>5.7350754014035</v>
      </c>
      <c r="BU2000" s="49" t="n">
        <v>25.53098907106274</v>
      </c>
      <c r="BV2000" s="49" t="n">
        <v>26.27845312841889</v>
      </c>
    </row>
    <row r="2001">
      <c r="A2001" s="51" t="n">
        <v>87.41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-1.29407527546112</v>
      </c>
      <c r="F2001" s="51" t="n">
        <v>-2.0957908392576</v>
      </c>
      <c r="G2001" s="51" t="n">
        <v>-1.48819245817088</v>
      </c>
      <c r="H2001" s="51" t="n">
        <v>-1.10813157749504</v>
      </c>
      <c r="I2001" s="51" t="n">
        <v>-4.728643710727681</v>
      </c>
      <c r="J2001" s="51" t="n">
        <v>1.78023501599744</v>
      </c>
      <c r="K2001" s="51" t="n">
        <v>-1.29518743231924</v>
      </c>
      <c r="L2001" s="51" t="n">
        <v>-2.115703718259465</v>
      </c>
      <c r="M2001" s="51" t="n">
        <v>-1.51024442178275</v>
      </c>
      <c r="N2001" s="51" t="n">
        <v>-1.137678761750906</v>
      </c>
      <c r="O2001" s="51" t="n">
        <v>-4.729100681825111</v>
      </c>
      <c r="P2001" s="51" t="n">
        <v>1.77977386129601</v>
      </c>
      <c r="Q2001" s="51" t="n">
        <v>0.00111215685812005</v>
      </c>
      <c r="R2001" s="51" t="n">
        <v>0.01991287900186478</v>
      </c>
      <c r="S2001" s="51" t="n">
        <v>0.02205196361186967</v>
      </c>
      <c r="T2001" s="51" t="n">
        <v>0.02954718425586633</v>
      </c>
      <c r="U2001" s="51" t="n">
        <v>0.0004569710974298147</v>
      </c>
      <c r="V2001" s="51" t="n">
        <v>0.0004611547014305994</v>
      </c>
      <c r="W2001" s="51" t="n">
        <v>-0.2926196188800005</v>
      </c>
      <c r="X2001" s="51" t="n">
        <v>0.04762782000000008</v>
      </c>
      <c r="Y2001" s="51" t="n">
        <v>-0.006107647199999643</v>
      </c>
      <c r="Z2001" s="51" t="n">
        <v>-0.03684590255999905</v>
      </c>
      <c r="AA2001" s="51" t="n">
        <v>0.005841144032001547</v>
      </c>
      <c r="AB2001" s="51" t="n">
        <v>-0.292548310720001</v>
      </c>
      <c r="AC2001" s="51" t="n">
        <v>-0.2979525228485839</v>
      </c>
      <c r="AD2001" s="51" t="n">
        <v>0.02784432187692723</v>
      </c>
      <c r="AE2001" s="51" t="n">
        <v>-0.02051252275964674</v>
      </c>
      <c r="AF2001" s="51" t="n">
        <v>-0.0205618965947986</v>
      </c>
      <c r="AG2001" s="51" t="n">
        <v>0.01277558943858109</v>
      </c>
      <c r="AH2001" s="51" t="n">
        <v>-0.2927763220193619</v>
      </c>
      <c r="AI2001" s="51" t="n">
        <v>0.3300158712972513</v>
      </c>
      <c r="AJ2001" s="51" t="n">
        <v>19.69512397789139</v>
      </c>
      <c r="AK2001" s="51" t="n">
        <v>12.92376504209464</v>
      </c>
      <c r="AL2001" s="51" t="n">
        <v>2.481631545941061</v>
      </c>
      <c r="AM2001" s="51" t="n">
        <v>-0.06367987742403107</v>
      </c>
      <c r="AN2001" s="51" t="n">
        <v>0.002643008753954196</v>
      </c>
      <c r="AO2001" s="51" t="n">
        <v>0.3135026642741632</v>
      </c>
      <c r="AP2001" s="51" t="n">
        <v>59.89237254888733</v>
      </c>
      <c r="AQ2001" s="51" t="n">
        <v>32.67894926116048</v>
      </c>
      <c r="AR2001" s="51" t="n">
        <v>4.872299542736227</v>
      </c>
      <c r="AS2001" s="51" t="n">
        <v>-0.08881916514564583</v>
      </c>
      <c r="AT2001" s="51" t="n">
        <v>0.002898242340141237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-0.07506792699205109</v>
      </c>
      <c r="BN2001" s="51" t="n">
        <v>0.6687329040626657</v>
      </c>
      <c r="BO2001" s="51" t="n">
        <v>0.2086467506796874</v>
      </c>
      <c r="BP2001" s="51" t="n">
        <v>-0.0726378049782847</v>
      </c>
      <c r="BQ2001" s="51" t="n">
        <v>0.662991275125388</v>
      </c>
      <c r="BR2001" s="51" t="n">
        <v>0.1829339032500526</v>
      </c>
      <c r="BS2001" s="51" t="n">
        <v>-2.430122013766383</v>
      </c>
      <c r="BT2001" s="51" t="n">
        <v>5.741628937277699</v>
      </c>
      <c r="BU2001" s="51" t="n">
        <v>25.71284742963478</v>
      </c>
      <c r="BV2001" s="51" t="n">
        <v>26.45793489286064</v>
      </c>
    </row>
    <row r="2002">
      <c r="A2002" s="49" t="n">
        <v>87.42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-1.297006230551755</v>
      </c>
      <c r="F2002" s="49" t="n">
        <v>-2.09533907103715</v>
      </c>
      <c r="G2002" s="49" t="n">
        <v>-1.48821387482792</v>
      </c>
      <c r="H2002" s="49" t="n">
        <v>-1.108515663292335</v>
      </c>
      <c r="I2002" s="49" t="n">
        <v>-4.72858516042435</v>
      </c>
      <c r="J2002" s="49" t="n">
        <v>1.777305109699385</v>
      </c>
      <c r="K2002" s="49" t="n">
        <v>-1.298177677931913</v>
      </c>
      <c r="L2002" s="49" t="n">
        <v>-2.115467280645398</v>
      </c>
      <c r="M2002" s="49" t="n">
        <v>-1.510344035591113</v>
      </c>
      <c r="N2002" s="49" t="n">
        <v>-1.138022917822677</v>
      </c>
      <c r="O2002" s="49" t="n">
        <v>-4.728911187692193</v>
      </c>
      <c r="P2002" s="49" t="n">
        <v>1.776842524662296</v>
      </c>
      <c r="Q2002" s="49" t="n">
        <v>0.001171447380158286</v>
      </c>
      <c r="R2002" s="49" t="n">
        <v>0.02012820960824779</v>
      </c>
      <c r="S2002" s="49" t="n">
        <v>0.02213016076319319</v>
      </c>
      <c r="T2002" s="49" t="n">
        <v>0.02950725453034186</v>
      </c>
      <c r="U2002" s="49" t="n">
        <v>0.0003260272678433651</v>
      </c>
      <c r="V2002" s="49" t="n">
        <v>0.0004625850370891804</v>
      </c>
      <c r="W2002" s="49" t="n">
        <v>-0.2935542987424997</v>
      </c>
      <c r="X2002" s="49" t="n">
        <v>0.04280322607499911</v>
      </c>
      <c r="Y2002" s="49" t="n">
        <v>0.001698137259999483</v>
      </c>
      <c r="Z2002" s="49" t="n">
        <v>-0.03992077439749853</v>
      </c>
      <c r="AA2002" s="49" t="n">
        <v>0.005868679432999456</v>
      </c>
      <c r="AB2002" s="49" t="n">
        <v>-0.293417285447501</v>
      </c>
      <c r="AC2002" s="49" t="n">
        <v>-0.2999019935362361</v>
      </c>
      <c r="AD2002" s="49" t="n">
        <v>0.02014844274602266</v>
      </c>
      <c r="AE2002" s="49" t="n">
        <v>-0.001232501957300157</v>
      </c>
      <c r="AF2002" s="49" t="n">
        <v>-0.04585125704420662</v>
      </c>
      <c r="AG2002" s="49" t="n">
        <v>0.02397697869412042</v>
      </c>
      <c r="AH2002" s="49" t="n">
        <v>-0.2933417323326696</v>
      </c>
      <c r="AI2002" s="49" t="n">
        <v>0.3592026987204939</v>
      </c>
      <c r="AJ2002" s="49" t="n">
        <v>19.94797429573057</v>
      </c>
      <c r="AK2002" s="49" t="n">
        <v>12.91553175163777</v>
      </c>
      <c r="AL2002" s="49" t="n">
        <v>2.495290744231576</v>
      </c>
      <c r="AM2002" s="49" t="n">
        <v>-0.07939068793261629</v>
      </c>
      <c r="AN2002" s="49" t="n">
        <v>0.002707514835567034</v>
      </c>
      <c r="AO2002" s="49" t="n">
        <v>0.3347609087938435</v>
      </c>
      <c r="AP2002" s="49" t="n">
        <v>60.0051099497102</v>
      </c>
      <c r="AQ2002" s="49" t="n">
        <v>32.78479008515456</v>
      </c>
      <c r="AR2002" s="49" t="n">
        <v>4.873037344231705</v>
      </c>
      <c r="AS2002" s="49" t="n">
        <v>-0.09764166334348354</v>
      </c>
      <c r="AT2002" s="49" t="n">
        <v>0.002969623298781593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-0.07308782766719418</v>
      </c>
      <c r="BN2002" s="49" t="n">
        <v>0.6688618958788828</v>
      </c>
      <c r="BO2002" s="49" t="n">
        <v>0.2088998933241259</v>
      </c>
      <c r="BP2002" s="49" t="n">
        <v>-0.0706487196881808</v>
      </c>
      <c r="BQ2002" s="49" t="n">
        <v>0.6631252238651484</v>
      </c>
      <c r="BR2002" s="49" t="n">
        <v>0.1830144950773934</v>
      </c>
      <c r="BS2002" s="49" t="n">
        <v>-2.43910797901338</v>
      </c>
      <c r="BT2002" s="49" t="n">
        <v>5.736672013734401</v>
      </c>
      <c r="BU2002" s="49" t="n">
        <v>25.88539824673244</v>
      </c>
      <c r="BV2002" s="49" t="n">
        <v>26.62541071830422</v>
      </c>
    </row>
    <row r="2003">
      <c r="A2003" s="51" t="n">
        <v>87.43000000000001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-1.29994569715584</v>
      </c>
      <c r="F2003" s="51" t="n">
        <v>-2.0949315377152</v>
      </c>
      <c r="G2003" s="51" t="n">
        <v>-1.48816374654976</v>
      </c>
      <c r="H2003" s="51" t="n">
        <v>-1.10892790619328</v>
      </c>
      <c r="I2003" s="51" t="n">
        <v>-4.72852634595392</v>
      </c>
      <c r="J2003" s="51" t="n">
        <v>1.77436727482048</v>
      </c>
      <c r="K2003" s="51" t="n">
        <v>-1.301182388728868</v>
      </c>
      <c r="L2003" s="51" t="n">
        <v>-2.115296030442333</v>
      </c>
      <c r="M2003" s="51" t="n">
        <v>-1.510273338828022</v>
      </c>
      <c r="N2003" s="51" t="n">
        <v>-1.138581688796674</v>
      </c>
      <c r="O2003" s="51" t="n">
        <v>-4.728630633898434</v>
      </c>
      <c r="P2003" s="51" t="n">
        <v>1.773905968954192</v>
      </c>
      <c r="Q2003" s="51" t="n">
        <v>0.001236691573028637</v>
      </c>
      <c r="R2003" s="51" t="n">
        <v>0.0203644927271327</v>
      </c>
      <c r="S2003" s="51" t="n">
        <v>0.02210959227826192</v>
      </c>
      <c r="T2003" s="51" t="n">
        <v>0.02965378260339402</v>
      </c>
      <c r="U2003" s="51" t="n">
        <v>0.0001042879445138922</v>
      </c>
      <c r="V2003" s="51" t="n">
        <v>0.0004613058662878977</v>
      </c>
      <c r="W2003" s="51" t="n">
        <v>-0.2942926676799971</v>
      </c>
      <c r="X2003" s="51" t="n">
        <v>0.03893439679999652</v>
      </c>
      <c r="Y2003" s="51" t="n">
        <v>0.007953383039996757</v>
      </c>
      <c r="Z2003" s="51" t="n">
        <v>-0.04237941535999862</v>
      </c>
      <c r="AA2003" s="51" t="n">
        <v>0.00589360833599147</v>
      </c>
      <c r="AB2003" s="51" t="n">
        <v>-0.2941075916799991</v>
      </c>
      <c r="AC2003" s="51" t="n">
        <v>-0.3009204063043066</v>
      </c>
      <c r="AD2003" s="51" t="n">
        <v>0.0146714861340636</v>
      </c>
      <c r="AE2003" s="51" t="n">
        <v>0.01380348032787278</v>
      </c>
      <c r="AF2003" s="51" t="n">
        <v>-0.06394832988780803</v>
      </c>
      <c r="AG2003" s="51" t="n">
        <v>0.03132284993034117</v>
      </c>
      <c r="AH2003" s="51" t="n">
        <v>-0.2937704451655429</v>
      </c>
      <c r="AI2003" s="51" t="n">
        <v>0.3868599541214651</v>
      </c>
      <c r="AJ2003" s="51" t="n">
        <v>20.20749155729803</v>
      </c>
      <c r="AK2003" s="51" t="n">
        <v>12.86044281284772</v>
      </c>
      <c r="AL2003" s="51" t="n">
        <v>2.521731622225656</v>
      </c>
      <c r="AM2003" s="51" t="n">
        <v>-0.1015454981149431</v>
      </c>
      <c r="AN2003" s="51" t="n">
        <v>0.002663880419659959</v>
      </c>
      <c r="AO2003" s="51" t="n">
        <v>0.3640329584469185</v>
      </c>
      <c r="AP2003" s="51" t="n">
        <v>60.2931315640021</v>
      </c>
      <c r="AQ2003" s="51" t="n">
        <v>32.75988256879477</v>
      </c>
      <c r="AR2003" s="51" t="n">
        <v>4.885145584877986</v>
      </c>
      <c r="AS2003" s="51" t="n">
        <v>-0.1131513846496332</v>
      </c>
      <c r="AT2003" s="51" t="n">
        <v>0.002812504763222316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-0.0711074761234346</v>
      </c>
      <c r="BN2003" s="51" t="n">
        <v>0.6690055480957865</v>
      </c>
      <c r="BO2003" s="51" t="n">
        <v>0.2091531872966291</v>
      </c>
      <c r="BP2003" s="51" t="n">
        <v>-0.06866598766916233</v>
      </c>
      <c r="BQ2003" s="51" t="n">
        <v>0.6632843237379729</v>
      </c>
      <c r="BR2003" s="51" t="n">
        <v>0.1831072188024316</v>
      </c>
      <c r="BS2003" s="51" t="n">
        <v>-2.441488454272264</v>
      </c>
      <c r="BT2003" s="51" t="n">
        <v>5.721224357813637</v>
      </c>
      <c r="BU2003" s="51" t="n">
        <v>26.04596849419744</v>
      </c>
      <c r="BV2003" s="51" t="n">
        <v>26.77845680440735</v>
      </c>
    </row>
    <row r="2004">
      <c r="A2004" s="49" t="n">
        <v>87.44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-1.302890983203125</v>
      </c>
      <c r="F2004" s="49" t="n">
        <v>-2.09455484203125</v>
      </c>
      <c r="G2004" s="49" t="n">
        <v>-1.4880637775</v>
      </c>
      <c r="H2004" s="49" t="n">
        <v>-1.109359696953125</v>
      </c>
      <c r="I2004" s="49" t="n">
        <v>-4.72846730255625</v>
      </c>
      <c r="J2004" s="49" t="n">
        <v>1.771423956546875</v>
      </c>
      <c r="K2004" s="49" t="n">
        <v>-1.304190157955179</v>
      </c>
      <c r="L2004" s="49" t="n">
        <v>-2.115159645596164</v>
      </c>
      <c r="M2004" s="49" t="n">
        <v>-1.510095111294737</v>
      </c>
      <c r="N2004" s="49" t="n">
        <v>-1.139245030775776</v>
      </c>
      <c r="O2004" s="49" t="n">
        <v>-4.728305687501527</v>
      </c>
      <c r="P2004" s="49" t="n">
        <v>1.770967689592716</v>
      </c>
      <c r="Q2004" s="49" t="n">
        <v>0.0012991747520541</v>
      </c>
      <c r="R2004" s="49" t="n">
        <v>0.02060480356491379</v>
      </c>
      <c r="S2004" s="49" t="n">
        <v>0.02203133379473643</v>
      </c>
      <c r="T2004" s="49" t="n">
        <v>0.02988533382265079</v>
      </c>
      <c r="U2004" s="49" t="n">
        <v>-0.0001616150547238959</v>
      </c>
      <c r="V2004" s="49" t="n">
        <v>0.0004562669541592346</v>
      </c>
      <c r="W2004" s="49" t="n">
        <v>-0.294703799062492</v>
      </c>
      <c r="X2004" s="49" t="n">
        <v>0.03671254687499163</v>
      </c>
      <c r="Y2004" s="49" t="n">
        <v>0.01154232749999129</v>
      </c>
      <c r="Z2004" s="49" t="n">
        <v>-0.04378146843749975</v>
      </c>
      <c r="AA2004" s="49" t="n">
        <v>0.005914285624974211</v>
      </c>
      <c r="AB2004" s="49" t="n">
        <v>-0.2945009846874939</v>
      </c>
      <c r="AC2004" s="49" t="n">
        <v>-0.3006278477631597</v>
      </c>
      <c r="AD2004" s="49" t="n">
        <v>0.01290529198278686</v>
      </c>
      <c r="AE2004" s="49" t="n">
        <v>0.02088237080517207</v>
      </c>
      <c r="AF2004" s="49" t="n">
        <v>-0.06792832274875715</v>
      </c>
      <c r="AG2004" s="49" t="n">
        <v>0.03335106234793421</v>
      </c>
      <c r="AH2004" s="49" t="n">
        <v>-0.293911230204494</v>
      </c>
      <c r="AI2004" s="49" t="n">
        <v>0.4079563912552675</v>
      </c>
      <c r="AJ2004" s="49" t="n">
        <v>20.44541348130401</v>
      </c>
      <c r="AK2004" s="49" t="n">
        <v>12.79744437492763</v>
      </c>
      <c r="AL2004" s="49" t="n">
        <v>2.547363433713778</v>
      </c>
      <c r="AM2004" s="49" t="n">
        <v>-0.1255024808741369</v>
      </c>
      <c r="AN2004" s="49" t="n">
        <v>0.002469577802497091</v>
      </c>
      <c r="AO2004" s="49" t="n">
        <v>0.3958238367098639</v>
      </c>
      <c r="AP2004" s="49" t="n">
        <v>60.68545848857166</v>
      </c>
      <c r="AQ2004" s="49" t="n">
        <v>32.65006032601757</v>
      </c>
      <c r="AR2004" s="49" t="n">
        <v>4.902449697462568</v>
      </c>
      <c r="AS2004" s="49" t="n">
        <v>-0.1327394101229784</v>
      </c>
      <c r="AT2004" s="49" t="n">
        <v>0.002489869578527499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-0.06912684172954589</v>
      </c>
      <c r="BN2004" s="49" t="n">
        <v>0.6691575997805244</v>
      </c>
      <c r="BO2004" s="49" t="n">
        <v>0.2094065890234961</v>
      </c>
      <c r="BP2004" s="49" t="n">
        <v>-0.06669052181231758</v>
      </c>
      <c r="BQ2004" s="49" t="n">
        <v>0.6634590344414669</v>
      </c>
      <c r="BR2004" s="49" t="n">
        <v>0.1832145802236178</v>
      </c>
      <c r="BS2004" s="49" t="n">
        <v>-2.436319917228313</v>
      </c>
      <c r="BT2004" s="49" t="n">
        <v>5.698565339057438</v>
      </c>
      <c r="BU2004" s="49" t="n">
        <v>26.19200879987829</v>
      </c>
      <c r="BV2004" s="49" t="n">
        <v>26.91524896105351</v>
      </c>
    </row>
    <row r="2005">
      <c r="A2005" s="51" t="n">
        <v>87.45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-1.30583853332416</v>
      </c>
      <c r="F2005" s="51" t="n">
        <v>-2.0941909758208</v>
      </c>
      <c r="G2005" s="51" t="n">
        <v>-1.48794310968704</v>
      </c>
      <c r="H2005" s="51" t="n">
        <v>-1.10979949366272</v>
      </c>
      <c r="I2005" s="51" t="n">
        <v>-4.728408076226561</v>
      </c>
      <c r="J2005" s="51" t="n">
        <v>1.76847837884672</v>
      </c>
      <c r="K2005" s="51" t="n">
        <v>-1.307187452666568</v>
      </c>
      <c r="L2005" s="51" t="n">
        <v>-2.115018389929564</v>
      </c>
      <c r="M2005" s="51" t="n">
        <v>-1.509894334800045</v>
      </c>
      <c r="N2005" s="51" t="n">
        <v>-1.13986431234459</v>
      </c>
      <c r="O2005" s="51" t="n">
        <v>-4.727990903353925</v>
      </c>
      <c r="P2005" s="51" t="n">
        <v>1.76802761148427</v>
      </c>
      <c r="Q2005" s="51" t="n">
        <v>0.001348919342408106</v>
      </c>
      <c r="R2005" s="51" t="n">
        <v>0.02082741410876388</v>
      </c>
      <c r="S2005" s="51" t="n">
        <v>0.02195122511300518</v>
      </c>
      <c r="T2005" s="51" t="n">
        <v>0.03006481868187016</v>
      </c>
      <c r="U2005" s="51" t="n">
        <v>-0.0004171728726358737</v>
      </c>
      <c r="V2005" s="51" t="n">
        <v>0.0004507673624496444</v>
      </c>
      <c r="W2005" s="51" t="n">
        <v>-0.2947459596799836</v>
      </c>
      <c r="X2005" s="51" t="n">
        <v>0.03636864239998377</v>
      </c>
      <c r="Y2005" s="51" t="n">
        <v>0.01209316431998227</v>
      </c>
      <c r="Z2005" s="51" t="n">
        <v>-0.04398075776000233</v>
      </c>
      <c r="AA2005" s="51" t="n">
        <v>0.005930205343943999</v>
      </c>
      <c r="AB2005" s="51" t="n">
        <v>-0.294559952799984</v>
      </c>
      <c r="AC2005" s="51" t="n">
        <v>-0.2989600756204808</v>
      </c>
      <c r="AD2005" s="51" t="n">
        <v>0.01526751749449653</v>
      </c>
      <c r="AE2005" s="51" t="n">
        <v>0.01913863999080228</v>
      </c>
      <c r="AF2005" s="51" t="n">
        <v>-0.05660765396339557</v>
      </c>
      <c r="AG2005" s="51" t="n">
        <v>0.02984596814452133</v>
      </c>
      <c r="AH2005" s="51" t="n">
        <v>-0.2940890232169445</v>
      </c>
      <c r="AI2005" s="51" t="n">
        <v>0.4182286722901527</v>
      </c>
      <c r="AJ2005" s="51" t="n">
        <v>20.63648132121412</v>
      </c>
      <c r="AK2005" s="51" t="n">
        <v>12.7638565986408</v>
      </c>
      <c r="AL2005" s="51" t="n">
        <v>2.559029608123371</v>
      </c>
      <c r="AM2005" s="51" t="n">
        <v>-0.1464145948482543</v>
      </c>
      <c r="AN2005" s="51" t="n">
        <v>0.002262725613180955</v>
      </c>
      <c r="AO2005" s="51" t="n">
        <v>0.4238257637219838</v>
      </c>
      <c r="AP2005" s="51" t="n">
        <v>61.10514664986191</v>
      </c>
      <c r="AQ2005" s="51" t="n">
        <v>32.51367205640086</v>
      </c>
      <c r="AR2005" s="51" t="n">
        <v>4.914398911495822</v>
      </c>
      <c r="AS2005" s="51" t="n">
        <v>-0.1526272173885879</v>
      </c>
      <c r="AT2005" s="51" t="n">
        <v>0.002182594438113718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-0.06714597723242434</v>
      </c>
      <c r="BN2005" s="51" t="n">
        <v>0.669309646866419</v>
      </c>
      <c r="BO2005" s="51" t="n">
        <v>0.2096600303533347</v>
      </c>
      <c r="BP2005" s="51" t="n">
        <v>-0.06472322117256789</v>
      </c>
      <c r="BQ2005" s="51" t="n">
        <v>0.6636364847622915</v>
      </c>
      <c r="BR2005" s="51" t="n">
        <v>0.1833390285197899</v>
      </c>
      <c r="BS2005" s="51" t="n">
        <v>-2.422756059856451</v>
      </c>
      <c r="BT2005" s="51" t="n">
        <v>5.673162104127494</v>
      </c>
      <c r="BU2005" s="51" t="n">
        <v>26.32100183354475</v>
      </c>
      <c r="BV2005" s="51" t="n">
        <v>27.03423112845537</v>
      </c>
    </row>
    <row r="2006">
      <c r="A2006" s="49" t="n">
        <v>87.45999999999999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-1.308784820784495</v>
      </c>
      <c r="F2006" s="49" t="n">
        <v>-2.093821922501351</v>
      </c>
      <c r="G2006" s="49" t="n">
        <v>-1.48783088340088</v>
      </c>
      <c r="H2006" s="49" t="n">
        <v>-1.110235763559915</v>
      </c>
      <c r="I2006" s="49" t="n">
        <v>-4.728348712323832</v>
      </c>
      <c r="J2006" s="49" t="n">
        <v>1.765533737139565</v>
      </c>
      <c r="K2006" s="49" t="n">
        <v>-1.310161550948256</v>
      </c>
      <c r="L2006" s="49" t="n">
        <v>-2.114833210448948</v>
      </c>
      <c r="M2006" s="49" t="n">
        <v>-1.509751264008662</v>
      </c>
      <c r="N2006" s="49" t="n">
        <v>-1.140306734032183</v>
      </c>
      <c r="O2006" s="49" t="n">
        <v>-4.727736909487063</v>
      </c>
      <c r="P2006" s="49" t="n">
        <v>1.765085073707539</v>
      </c>
      <c r="Q2006" s="49" t="n">
        <v>0.001376730163761719</v>
      </c>
      <c r="R2006" s="49" t="n">
        <v>0.02101128794759743</v>
      </c>
      <c r="S2006" s="49" t="n">
        <v>0.0219203806077819</v>
      </c>
      <c r="T2006" s="49" t="n">
        <v>0.0300709704722677</v>
      </c>
      <c r="U2006" s="49" t="n">
        <v>-0.0006118028367696482</v>
      </c>
      <c r="V2006" s="49" t="n">
        <v>0.0004486634320266525</v>
      </c>
      <c r="W2006" s="49" t="n">
        <v>-0.2944666097424712</v>
      </c>
      <c r="X2006" s="49" t="n">
        <v>0.0376734008749724</v>
      </c>
      <c r="Y2006" s="49" t="n">
        <v>0.009978043499968808</v>
      </c>
      <c r="Z2006" s="49" t="n">
        <v>-0.04312528859750676</v>
      </c>
      <c r="AA2006" s="49" t="n">
        <v>0.005942000696896841</v>
      </c>
      <c r="AB2006" s="49" t="n">
        <v>-0.2943277174074673</v>
      </c>
      <c r="AC2006" s="49" t="n">
        <v>-0.2961397677205564</v>
      </c>
      <c r="AD2006" s="49" t="n">
        <v>0.0211851291276404</v>
      </c>
      <c r="AE2006" s="49" t="n">
        <v>0.01034242703075416</v>
      </c>
      <c r="AF2006" s="49" t="n">
        <v>-0.03411790477830971</v>
      </c>
      <c r="AG2006" s="49" t="n">
        <v>0.02175201492922349</v>
      </c>
      <c r="AH2006" s="49" t="n">
        <v>-0.2943286322918156</v>
      </c>
      <c r="AI2006" s="49" t="n">
        <v>0.4149153712184481</v>
      </c>
      <c r="AJ2006" s="49" t="n">
        <v>20.76350539905441</v>
      </c>
      <c r="AK2006" s="49" t="n">
        <v>12.78390641697042</v>
      </c>
      <c r="AL2006" s="49" t="n">
        <v>2.548467432908504</v>
      </c>
      <c r="AM2006" s="49" t="n">
        <v>-0.1602348434788005</v>
      </c>
      <c r="AN2006" s="49" t="n">
        <v>0.00219891927197633</v>
      </c>
      <c r="AO2006" s="49" t="n">
        <v>0.442087992362966</v>
      </c>
      <c r="AP2006" s="49" t="n">
        <v>61.47822345930089</v>
      </c>
      <c r="AQ2006" s="49" t="n">
        <v>32.4072281774202</v>
      </c>
      <c r="AR2006" s="49" t="n">
        <v>4.911384667474048</v>
      </c>
      <c r="AS2006" s="49" t="n">
        <v>-0.1689654360378773</v>
      </c>
      <c r="AT2006" s="49" t="n">
        <v>0.002061728018796843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-0.06516501450407332</v>
      </c>
      <c r="BN2006" s="49" t="n">
        <v>0.6694532889297207</v>
      </c>
      <c r="BO2006" s="49" t="n">
        <v>0.209913434967959</v>
      </c>
      <c r="BP2006" s="49" t="n">
        <v>-0.06276490753652174</v>
      </c>
      <c r="BQ2006" s="49" t="n">
        <v>0.6638037633024544</v>
      </c>
      <c r="BR2006" s="49" t="n">
        <v>0.1834831659555102</v>
      </c>
      <c r="BS2006" s="49" t="n">
        <v>-2.400106967551579</v>
      </c>
      <c r="BT2006" s="49" t="n">
        <v>5.649525627266283</v>
      </c>
      <c r="BU2006" s="49" t="n">
        <v>26.4302690124488</v>
      </c>
      <c r="BV2006" s="49" t="n">
        <v>27.13368337213433</v>
      </c>
    </row>
    <row r="2007">
      <c r="A2007" s="51" t="n">
        <v>87.47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-1.311727239418879</v>
      </c>
      <c r="F2007" s="51" t="n">
        <v>-2.093434259558401</v>
      </c>
      <c r="G2007" s="51" t="n">
        <v>-1.487748797649921</v>
      </c>
      <c r="H2007" s="51" t="n">
        <v>-1.11065992484096</v>
      </c>
      <c r="I2007" s="51" t="n">
        <v>-4.728289244179202</v>
      </c>
      <c r="J2007" s="51" t="n">
        <v>1.762592390965761</v>
      </c>
      <c r="K2007" s="51" t="n">
        <v>-1.31310435009658</v>
      </c>
      <c r="L2007" s="51" t="n">
        <v>-2.114580483997175</v>
      </c>
      <c r="M2007" s="51" t="n">
        <v>-1.509707426725187</v>
      </c>
      <c r="N2007" s="51" t="n">
        <v>-1.140515873472185</v>
      </c>
      <c r="O2007" s="51" t="n">
        <v>-4.727577080301822</v>
      </c>
      <c r="P2007" s="51" t="n">
        <v>1.762140161715049</v>
      </c>
      <c r="Q2007" s="51" t="n">
        <v>0.001377110677700744</v>
      </c>
      <c r="R2007" s="51" t="n">
        <v>0.02114622443877456</v>
      </c>
      <c r="S2007" s="51" t="n">
        <v>0.02195862907526647</v>
      </c>
      <c r="T2007" s="51" t="n">
        <v>0.02985594863122487</v>
      </c>
      <c r="U2007" s="51" t="n">
        <v>-0.0007121638773801564</v>
      </c>
      <c r="V2007" s="51" t="n">
        <v>0.0004522292507123105</v>
      </c>
      <c r="W2007" s="51" t="n">
        <v>-0.2940024028799539</v>
      </c>
      <c r="X2007" s="51" t="n">
        <v>0.0399372911999568</v>
      </c>
      <c r="Y2007" s="51" t="n">
        <v>0.006313071359950101</v>
      </c>
      <c r="Z2007" s="51" t="n">
        <v>-0.04165724736001351</v>
      </c>
      <c r="AA2007" s="51" t="n">
        <v>0.00595144404782844</v>
      </c>
      <c r="AB2007" s="51" t="n">
        <v>-0.2939282329599421</v>
      </c>
      <c r="AC2007" s="51" t="n">
        <v>-0.2927384520111034</v>
      </c>
      <c r="AD2007" s="51" t="n">
        <v>0.0287213721037274</v>
      </c>
      <c r="AE2007" s="51" t="n">
        <v>-0.0006811302924297058</v>
      </c>
      <c r="AF2007" s="51" t="n">
        <v>-0.009869955202127228</v>
      </c>
      <c r="AG2007" s="51" t="n">
        <v>0.01121842785507052</v>
      </c>
      <c r="AH2007" s="51" t="n">
        <v>-0.2945511668927238</v>
      </c>
      <c r="AI2007" s="51" t="n">
        <v>0.3981634618833371</v>
      </c>
      <c r="AJ2007" s="51" t="n">
        <v>20.83124273060431</v>
      </c>
      <c r="AK2007" s="51" t="n">
        <v>12.85142154938492</v>
      </c>
      <c r="AL2007" s="51" t="n">
        <v>2.516999158662265</v>
      </c>
      <c r="AM2007" s="51" t="n">
        <v>-0.1648652482210456</v>
      </c>
      <c r="AN2007" s="51" t="n">
        <v>0.002366387817502115</v>
      </c>
      <c r="AO2007" s="51" t="n">
        <v>0.4457269122259626</v>
      </c>
      <c r="AP2007" s="51" t="n">
        <v>61.73896014483721</v>
      </c>
      <c r="AQ2007" s="51" t="n">
        <v>32.37387436749942</v>
      </c>
      <c r="AR2007" s="51" t="n">
        <v>4.889192090434192</v>
      </c>
      <c r="AS2007" s="51" t="n">
        <v>-0.1788441810055972</v>
      </c>
      <c r="AT2007" s="51" t="n">
        <v>0.002223263030412455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-0.06318412172954614</v>
      </c>
      <c r="BN2007" s="51" t="n">
        <v>0.669582273987064</v>
      </c>
      <c r="BO2007" s="51" t="n">
        <v>0.2101667391356991</v>
      </c>
      <c r="BP2007" s="51" t="n">
        <v>-0.06081619604359349</v>
      </c>
      <c r="BQ2007" s="51" t="n">
        <v>0.663952951051697</v>
      </c>
      <c r="BR2007" s="51" t="n">
        <v>0.183649462448105</v>
      </c>
      <c r="BS2007" s="51" t="n">
        <v>-2.367925685952656</v>
      </c>
      <c r="BT2007" s="51" t="n">
        <v>5.629322935366998</v>
      </c>
      <c r="BU2007" s="51" t="n">
        <v>26.51727668759407</v>
      </c>
      <c r="BV2007" s="51" t="n">
        <v>27.21143714858264</v>
      </c>
    </row>
    <row r="2008">
      <c r="A2008" s="49" t="n">
        <v>87.48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-1.314664995565464</v>
      </c>
      <c r="F2008" s="49" t="n">
        <v>-2.093023761031451</v>
      </c>
      <c r="G2008" s="49" t="n">
        <v>-1.487703670597761</v>
      </c>
      <c r="H2008" s="49" t="n">
        <v>-1.111069288471906</v>
      </c>
      <c r="I2008" s="49" t="n">
        <v>-4.728229681704375</v>
      </c>
      <c r="J2008" s="49" t="n">
        <v>1.759655056655857</v>
      </c>
      <c r="K2008" s="49" t="n">
        <v>-1.316012908755453</v>
      </c>
      <c r="L2008" s="49" t="n">
        <v>-2.114252526547035</v>
      </c>
      <c r="M2008" s="49" t="n">
        <v>-1.509763275832992</v>
      </c>
      <c r="N2008" s="49" t="n">
        <v>-1.140517924870238</v>
      </c>
      <c r="O2008" s="49" t="n">
        <v>-4.727523956193091</v>
      </c>
      <c r="P2008" s="49" t="n">
        <v>1.759194070418909</v>
      </c>
      <c r="Q2008" s="49" t="n">
        <v>0.001347913189989614</v>
      </c>
      <c r="R2008" s="49" t="n">
        <v>0.02122876551558361</v>
      </c>
      <c r="S2008" s="49" t="n">
        <v>0.02205960523523021</v>
      </c>
      <c r="T2008" s="49" t="n">
        <v>0.02944863639833284</v>
      </c>
      <c r="U2008" s="49" t="n">
        <v>-0.0007057255112847827</v>
      </c>
      <c r="V2008" s="49" t="n">
        <v>0.0004609862369475692</v>
      </c>
      <c r="W2008" s="49" t="n">
        <v>-0.2935791861424313</v>
      </c>
      <c r="X2008" s="49" t="n">
        <v>0.04201053367493643</v>
      </c>
      <c r="Y2008" s="49" t="n">
        <v>0.002958310539925291</v>
      </c>
      <c r="Z2008" s="49" t="n">
        <v>-0.04031300159752298</v>
      </c>
      <c r="AA2008" s="49" t="n">
        <v>0.005961446920734186</v>
      </c>
      <c r="AB2008" s="49" t="n">
        <v>-0.2935661869674058</v>
      </c>
      <c r="AC2008" s="49" t="n">
        <v>-0.289318081477092</v>
      </c>
      <c r="AD2008" s="49" t="n">
        <v>0.03613732808381679</v>
      </c>
      <c r="AE2008" s="49" t="n">
        <v>-0.00960046344173009</v>
      </c>
      <c r="AF2008" s="49" t="n">
        <v>0.007673258192915045</v>
      </c>
      <c r="AG2008" s="49" t="n">
        <v>0.0004961245033577023</v>
      </c>
      <c r="AH2008" s="49" t="n">
        <v>-0.2946421276406587</v>
      </c>
      <c r="AI2008" s="49" t="n">
        <v>0.3692180838940304</v>
      </c>
      <c r="AJ2008" s="49" t="n">
        <v>20.8457541719193</v>
      </c>
      <c r="AK2008" s="49" t="n">
        <v>12.94870038481382</v>
      </c>
      <c r="AL2008" s="49" t="n">
        <v>2.472505151417039</v>
      </c>
      <c r="AM2008" s="49" t="n">
        <v>-0.16010779826756</v>
      </c>
      <c r="AN2008" s="49" t="n">
        <v>0.002740291379993789</v>
      </c>
      <c r="AO2008" s="49" t="n">
        <v>0.4323060326516666</v>
      </c>
      <c r="AP2008" s="49" t="n">
        <v>61.84378968884216</v>
      </c>
      <c r="AQ2008" s="49" t="n">
        <v>32.42647405029398</v>
      </c>
      <c r="AR2008" s="49" t="n">
        <v>4.853069146782192</v>
      </c>
      <c r="AS2008" s="49" t="n">
        <v>-0.1813314446504978</v>
      </c>
      <c r="AT2008" s="49" t="n">
        <v>0.002637078930403821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-0.06120342230293625</v>
      </c>
      <c r="BN2008" s="49" t="n">
        <v>0.6696946411535388</v>
      </c>
      <c r="BO2008" s="49" t="n">
        <v>0.210419917039124</v>
      </c>
      <c r="BP2008" s="49" t="n">
        <v>-0.05887737329004325</v>
      </c>
      <c r="BQ2008" s="49" t="n">
        <v>0.6640811866164769</v>
      </c>
      <c r="BR2008" s="49" t="n">
        <v>0.1838404010160184</v>
      </c>
      <c r="BS2008" s="49" t="n">
        <v>-2.326049012893003</v>
      </c>
      <c r="BT2008" s="49" t="n">
        <v>5.613454537061968</v>
      </c>
      <c r="BU2008" s="49" t="n">
        <v>26.57951602310563</v>
      </c>
      <c r="BV2008" s="49" t="n">
        <v>27.2652168132324</v>
      </c>
    </row>
    <row r="2009">
      <c r="A2009" s="51" t="n">
        <v>87.48999999999999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-1.3176</v>
      </c>
      <c r="F2009" s="51" t="n">
        <v>-2.0926</v>
      </c>
      <c r="G2009" s="51" t="n">
        <v>-1.48768</v>
      </c>
      <c r="H2009" s="51" t="n">
        <v>-1.11147</v>
      </c>
      <c r="I2009" s="51" t="n">
        <v>-4.72817</v>
      </c>
      <c r="J2009" s="51" t="n">
        <v>1.75672</v>
      </c>
      <c r="K2009" s="51" t="n">
        <v>-1.318890671501594</v>
      </c>
      <c r="L2009" s="51" t="n">
        <v>-2.113862282871341</v>
      </c>
      <c r="M2009" s="51" t="n">
        <v>-1.50987216073449</v>
      </c>
      <c r="N2009" s="51" t="n">
        <v>-1.140423784419373</v>
      </c>
      <c r="O2009" s="51" t="n">
        <v>-4.727565950613191</v>
      </c>
      <c r="P2009" s="51" t="n">
        <v>1.756247369022415</v>
      </c>
      <c r="Q2009" s="51" t="n">
        <v>0.001290671501593899</v>
      </c>
      <c r="R2009" s="51" t="n">
        <v>0.02126228287134113</v>
      </c>
      <c r="S2009" s="51" t="n">
        <v>0.02219216073448993</v>
      </c>
      <c r="T2009" s="51" t="n">
        <v>0.02895378441937302</v>
      </c>
      <c r="U2009" s="51" t="n">
        <v>-0.0006040493868093577</v>
      </c>
      <c r="V2009" s="51" t="n">
        <v>0.000472630977585542</v>
      </c>
      <c r="W2009" s="51" t="n">
        <v>-0.293512</v>
      </c>
      <c r="X2009" s="51" t="n">
        <v>0.0422831</v>
      </c>
      <c r="Y2009" s="51" t="n">
        <v>0.00251778</v>
      </c>
      <c r="Z2009" s="51" t="n">
        <v>-0.0401231</v>
      </c>
      <c r="AA2009" s="51" t="n">
        <v>0.00597606</v>
      </c>
      <c r="AB2009" s="51" t="n">
        <v>-0.293527</v>
      </c>
      <c r="AC2009" s="51" t="n">
        <v>-0.286531984134933</v>
      </c>
      <c r="AD2009" s="51" t="n">
        <v>0.04132133485940292</v>
      </c>
      <c r="AE2009" s="51" t="n">
        <v>-0.01180890500897129</v>
      </c>
      <c r="AF2009" s="51" t="n">
        <v>0.01062040216390738</v>
      </c>
      <c r="AG2009" s="51" t="n">
        <v>-0.007985607057867362</v>
      </c>
      <c r="AH2009" s="51" t="n">
        <v>-0.2946483096005248</v>
      </c>
      <c r="AI2009" s="51" t="n">
        <v>0.3307085416722741</v>
      </c>
      <c r="AJ2009" s="51" t="n">
        <v>20.81763523713012</v>
      </c>
      <c r="AK2009" s="51" t="n">
        <v>13.04621021129552</v>
      </c>
      <c r="AL2009" s="51" t="n">
        <v>2.428801831567246</v>
      </c>
      <c r="AM2009" s="51" t="n">
        <v>-0.1478991093407651</v>
      </c>
      <c r="AN2009" s="51" t="n">
        <v>0.003223334894055789</v>
      </c>
      <c r="AO2009" s="51" t="n">
        <v>0.4000721239498427</v>
      </c>
      <c r="AP2009" s="51" t="n">
        <v>61.75093612060444</v>
      </c>
      <c r="AQ2009" s="51" t="n">
        <v>32.56647012165957</v>
      </c>
      <c r="AR2009" s="51" t="n">
        <v>4.814742187807475</v>
      </c>
      <c r="AS2009" s="51" t="n">
        <v>-0.1774309023465681</v>
      </c>
      <c r="AT2009" s="51" t="n">
        <v>0.003199872946820799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-0.05922287641463857</v>
      </c>
      <c r="BN2009" s="51" t="n">
        <v>0.6697948618634464</v>
      </c>
      <c r="BO2009" s="51" t="n">
        <v>0.2106730117400732</v>
      </c>
      <c r="BP2009" s="51" t="n">
        <v>-0.05694824048249412</v>
      </c>
      <c r="BQ2009" s="51" t="n">
        <v>0.664192484397426</v>
      </c>
      <c r="BR2009" s="51" t="n">
        <v>0.1840578511709879</v>
      </c>
      <c r="BS2009" s="51" t="n">
        <v>-2.274635932144456</v>
      </c>
      <c r="BT2009" s="51" t="n">
        <v>5.602377466020436</v>
      </c>
      <c r="BU2009" s="51" t="n">
        <v>26.61516056908539</v>
      </c>
      <c r="BV2009" s="51" t="n">
        <v>27.29335769035708</v>
      </c>
    </row>
    <row r="2010">
      <c r="A2010" s="49" t="n">
        <v>87.5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-1.320536967482755</v>
      </c>
      <c r="F2010" s="49" t="n">
        <v>-2.0921890808326</v>
      </c>
      <c r="G2010" s="49" t="n">
        <v>-1.48763553926399</v>
      </c>
      <c r="H2010" s="49" t="n">
        <v>-1.111878588055635</v>
      </c>
      <c r="I2010" s="49" t="n">
        <v>-4.728110030759698</v>
      </c>
      <c r="J2010" s="49" t="n">
        <v>1.753782810087995</v>
      </c>
      <c r="K2010" s="49" t="n">
        <v>-1.321747143143272</v>
      </c>
      <c r="L2010" s="49" t="n">
        <v>-2.113442169551681</v>
      </c>
      <c r="M2010" s="49" t="n">
        <v>-1.509948488610307</v>
      </c>
      <c r="N2010" s="49" t="n">
        <v>-1.14040449668912</v>
      </c>
      <c r="O2010" s="49" t="n">
        <v>-4.727669533112667</v>
      </c>
      <c r="P2010" s="49" t="n">
        <v>1.753300727907279</v>
      </c>
      <c r="Q2010" s="49" t="n">
        <v>0.00121017566051651</v>
      </c>
      <c r="R2010" s="49" t="n">
        <v>0.02125308871908071</v>
      </c>
      <c r="S2010" s="49" t="n">
        <v>0.02231294934631678</v>
      </c>
      <c r="T2010" s="49" t="n">
        <v>0.02852590863348548</v>
      </c>
      <c r="U2010" s="49" t="n">
        <v>-0.0004404976470313571</v>
      </c>
      <c r="V2010" s="49" t="n">
        <v>0.0004820821807163256</v>
      </c>
      <c r="W2010" s="49" t="n">
        <v>-0.2939361958824994</v>
      </c>
      <c r="X2010" s="49" t="n">
        <v>0.03943810355000076</v>
      </c>
      <c r="Y2010" s="49" t="n">
        <v>0.007123398464999757</v>
      </c>
      <c r="Z2010" s="49" t="n">
        <v>-0.04187418442750044</v>
      </c>
      <c r="AA2010" s="49" t="n">
        <v>0.00602749779775011</v>
      </c>
      <c r="AB2010" s="49" t="n">
        <v>-0.2939719978825002</v>
      </c>
      <c r="AC2010" s="49" t="n">
        <v>-0.2849672923657129</v>
      </c>
      <c r="AD2010" s="49" t="n">
        <v>0.04237681284082075</v>
      </c>
      <c r="AE2010" s="49" t="n">
        <v>-0.003836084030008926</v>
      </c>
      <c r="AF2010" s="49" t="n">
        <v>-0.005727893963236862</v>
      </c>
      <c r="AG2010" s="49" t="n">
        <v>-0.01217933257086794</v>
      </c>
      <c r="AH2010" s="49" t="n">
        <v>-0.2946521794054872</v>
      </c>
      <c r="AI2010" s="49" t="n">
        <v>0.2870540437219314</v>
      </c>
      <c r="AJ2010" s="49" t="n">
        <v>20.76121419412273</v>
      </c>
      <c r="AK2010" s="49" t="n">
        <v>13.11075449669204</v>
      </c>
      <c r="AL2010" s="49" t="n">
        <v>2.402148120705744</v>
      </c>
      <c r="AM2010" s="49" t="n">
        <v>-0.131916894810331</v>
      </c>
      <c r="AN2010" s="49" t="n">
        <v>0.003609440187027159</v>
      </c>
      <c r="AO2010" s="49" t="n">
        <v>0.348251670057151</v>
      </c>
      <c r="AP2010" s="49" t="n">
        <v>61.42379519369089</v>
      </c>
      <c r="AQ2010" s="49" t="n">
        <v>32.78378082537326</v>
      </c>
      <c r="AR2010" s="49" t="n">
        <v>4.791535193777566</v>
      </c>
      <c r="AS2010" s="49" t="n">
        <v>-0.1702599783445505</v>
      </c>
      <c r="AT2010" s="49" t="n">
        <v>0.003713016993312951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-0.0572424515315719</v>
      </c>
      <c r="BN2010" s="49" t="n">
        <v>0.6698950994520334</v>
      </c>
      <c r="BO2010" s="49" t="n">
        <v>0.2109261853008882</v>
      </c>
      <c r="BP2010" s="49" t="n">
        <v>-0.05502802035237971</v>
      </c>
      <c r="BQ2010" s="49" t="n">
        <v>0.6642976025406574</v>
      </c>
      <c r="BR2010" s="49" t="n">
        <v>0.1843024825914316</v>
      </c>
      <c r="BS2010" s="49" t="n">
        <v>-2.214431179192199</v>
      </c>
      <c r="BT2010" s="49" t="n">
        <v>5.59749691137601</v>
      </c>
      <c r="BU2010" s="49" t="n">
        <v>26.62370270945669</v>
      </c>
      <c r="BV2010" s="49" t="n">
        <v>27.2957363535365</v>
      </c>
    </row>
    <row r="2011">
      <c r="A2011" s="51" t="n">
        <v>87.51000000000001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-1.32347941738496</v>
      </c>
      <c r="F2011" s="51" t="n">
        <v>-2.0918172473472</v>
      </c>
      <c r="G2011" s="51" t="n">
        <v>-1.48752780951808</v>
      </c>
      <c r="H2011" s="51" t="n">
        <v>-1.11231110996992</v>
      </c>
      <c r="I2011" s="51" t="n">
        <v>-4.728049324415233</v>
      </c>
      <c r="J2011" s="51" t="n">
        <v>1.75083978459904</v>
      </c>
      <c r="K2011" s="51" t="n">
        <v>-1.324594534006327</v>
      </c>
      <c r="L2011" s="51" t="n">
        <v>-2.11303591061242</v>
      </c>
      <c r="M2011" s="51" t="n">
        <v>-1.509891079287481</v>
      </c>
      <c r="N2011" s="51" t="n">
        <v>-1.140641386161594</v>
      </c>
      <c r="O2011" s="51" t="n">
        <v>-4.72779060257688</v>
      </c>
      <c r="P2011" s="51" t="n">
        <v>1.75035293888978</v>
      </c>
      <c r="Q2011" s="51" t="n">
        <v>0.001115116621367429</v>
      </c>
      <c r="R2011" s="51" t="n">
        <v>0.02121866326521982</v>
      </c>
      <c r="S2011" s="51" t="n">
        <v>0.02236326976940117</v>
      </c>
      <c r="T2011" s="51" t="n">
        <v>0.02833027619167439</v>
      </c>
      <c r="U2011" s="51" t="n">
        <v>-0.000258721838353182</v>
      </c>
      <c r="V2011" s="51" t="n">
        <v>0.0004868457092592759</v>
      </c>
      <c r="W2011" s="51" t="n">
        <v>-0.2945703628799981</v>
      </c>
      <c r="X2011" s="51" t="n">
        <v>0.03477484400000311</v>
      </c>
      <c r="Y2011" s="51" t="n">
        <v>0.01467080975999928</v>
      </c>
      <c r="Z2011" s="51" t="n">
        <v>-0.04472252656000134</v>
      </c>
      <c r="AA2011" s="51" t="n">
        <v>0.006116951328001351</v>
      </c>
      <c r="AB2011" s="51" t="n">
        <v>-0.2946517708800006</v>
      </c>
      <c r="AC2011" s="51" t="n">
        <v>-0.2845449200598454</v>
      </c>
      <c r="AD2011" s="51" t="n">
        <v>0.03921949750533173</v>
      </c>
      <c r="AE2011" s="51" t="n">
        <v>0.01350761249905401</v>
      </c>
      <c r="AF2011" s="51" t="n">
        <v>-0.03825067196618404</v>
      </c>
      <c r="AG2011" s="51" t="n">
        <v>-0.01206328605388502</v>
      </c>
      <c r="AH2011" s="51" t="n">
        <v>-0.294812876228765</v>
      </c>
      <c r="AI2011" s="51" t="n">
        <v>0.2430680305314159</v>
      </c>
      <c r="AJ2011" s="51" t="n">
        <v>20.70994690983869</v>
      </c>
      <c r="AK2011" s="51" t="n">
        <v>13.1010603472884</v>
      </c>
      <c r="AL2011" s="51" t="n">
        <v>2.405843901579165</v>
      </c>
      <c r="AM2011" s="51" t="n">
        <v>-0.1160497033381745</v>
      </c>
      <c r="AN2011" s="51" t="n">
        <v>0.003804641228520154</v>
      </c>
      <c r="AO2011" s="51" t="n">
        <v>0.3371093390732004</v>
      </c>
      <c r="AP2011" s="51" t="n">
        <v>61.06340053892575</v>
      </c>
      <c r="AQ2011" s="51" t="n">
        <v>32.97265330560709</v>
      </c>
      <c r="AR2011" s="51" t="n">
        <v>4.787863395807812</v>
      </c>
      <c r="AS2011" s="51" t="n">
        <v>-0.1575571681882655</v>
      </c>
      <c r="AT2011" s="51" t="n">
        <v>0.00395207372154965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-0.05526282394156198</v>
      </c>
      <c r="BN2011" s="51" t="n">
        <v>0.670007551484302</v>
      </c>
      <c r="BO2011" s="51" t="n">
        <v>0.2111796777956697</v>
      </c>
      <c r="BP2011" s="51" t="n">
        <v>-0.05311592525877019</v>
      </c>
      <c r="BQ2011" s="51" t="n">
        <v>0.6644114562389127</v>
      </c>
      <c r="BR2011" s="51" t="n">
        <v>0.1845734365304938</v>
      </c>
      <c r="BS2011" s="51" t="n">
        <v>-2.14689868279179</v>
      </c>
      <c r="BT2011" s="51" t="n">
        <v>5.596095245389288</v>
      </c>
      <c r="BU2011" s="51" t="n">
        <v>26.60624126517591</v>
      </c>
      <c r="BV2011" s="51" t="n">
        <v>27.27301835533411</v>
      </c>
    </row>
    <row r="2012">
      <c r="A2012" s="49" t="n">
        <v>87.52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-1.326428402333565</v>
      </c>
      <c r="F2012" s="49" t="n">
        <v>-2.0914941876448</v>
      </c>
      <c r="G2012" s="49" t="n">
        <v>-1.48734116404837</v>
      </c>
      <c r="H2012" s="49" t="n">
        <v>-1.112773386629505</v>
      </c>
      <c r="I2012" s="49" t="n">
        <v>-4.727987680339996</v>
      </c>
      <c r="J2012" s="49" t="n">
        <v>1.747889739011185</v>
      </c>
      <c r="K2012" s="49" t="n">
        <v>-1.327441323046183</v>
      </c>
      <c r="L2012" s="49" t="n">
        <v>-2.112666200677868</v>
      </c>
      <c r="M2012" s="49" t="n">
        <v>-1.509653282396699</v>
      </c>
      <c r="N2012" s="49" t="n">
        <v>-1.14120855124747</v>
      </c>
      <c r="O2012" s="49" t="n">
        <v>-4.727894286166107</v>
      </c>
      <c r="P2012" s="49" t="n">
        <v>1.747403890281357</v>
      </c>
      <c r="Q2012" s="49" t="n">
        <v>0.001012920712617937</v>
      </c>
      <c r="R2012" s="49" t="n">
        <v>0.02117201303306837</v>
      </c>
      <c r="S2012" s="49" t="n">
        <v>0.0223121183483288</v>
      </c>
      <c r="T2012" s="49" t="n">
        <v>0.02843516461796503</v>
      </c>
      <c r="U2012" s="49" t="n">
        <v>-9.339417388876115e-05</v>
      </c>
      <c r="V2012" s="49" t="n">
        <v>0.0004858487298280423</v>
      </c>
      <c r="W2012" s="49" t="n">
        <v>-0.2952147387624969</v>
      </c>
      <c r="X2012" s="49" t="n">
        <v>0.02991503915000733</v>
      </c>
      <c r="Y2012" s="49" t="n">
        <v>0.02253096622499895</v>
      </c>
      <c r="Z2012" s="49" t="n">
        <v>-0.04768465478750213</v>
      </c>
      <c r="AA2012" s="49" t="n">
        <v>0.006210149889755534</v>
      </c>
      <c r="AB2012" s="49" t="n">
        <v>-0.2953443837625013</v>
      </c>
      <c r="AC2012" s="49" t="n">
        <v>-0.284791524618711</v>
      </c>
      <c r="AD2012" s="49" t="n">
        <v>0.03507921263561836</v>
      </c>
      <c r="AE2012" s="49" t="n">
        <v>0.03225868269322623</v>
      </c>
      <c r="AF2012" s="49" t="n">
        <v>-0.07188319275468241</v>
      </c>
      <c r="AG2012" s="49" t="n">
        <v>-0.008973352077470182</v>
      </c>
      <c r="AH2012" s="49" t="n">
        <v>-0.2949814533845778</v>
      </c>
      <c r="AI2012" s="49" t="n">
        <v>0.2005636301267531</v>
      </c>
      <c r="AJ2012" s="49" t="n">
        <v>20.66145799321294</v>
      </c>
      <c r="AK2012" s="49" t="n">
        <v>13.02160222010507</v>
      </c>
      <c r="AL2012" s="49" t="n">
        <v>2.437512520520441</v>
      </c>
      <c r="AM2012" s="49" t="n">
        <v>-0.1028644915262182</v>
      </c>
      <c r="AN2012" s="49" t="n">
        <v>0.003768163513282584</v>
      </c>
      <c r="AO2012" s="49" t="n">
        <v>0.3023952086329768</v>
      </c>
      <c r="AP2012" s="49" t="n">
        <v>60.9047642571072</v>
      </c>
      <c r="AQ2012" s="49" t="n">
        <v>33.00636393800561</v>
      </c>
      <c r="AR2012" s="49" t="n">
        <v>4.801323857070414</v>
      </c>
      <c r="AS2012" s="49" t="n">
        <v>-0.1430775854274544</v>
      </c>
      <c r="AT2012" s="49" t="n">
        <v>0.003889271121717901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-0.05328426846752471</v>
      </c>
      <c r="BN2012" s="49" t="n">
        <v>0.6701367114765885</v>
      </c>
      <c r="BO2012" s="49" t="n">
        <v>0.2114335930843996</v>
      </c>
      <c r="BP2012" s="49" t="n">
        <v>-0.05121097385782553</v>
      </c>
      <c r="BQ2012" s="49" t="n">
        <v>0.664541815150591</v>
      </c>
      <c r="BR2012" s="49" t="n">
        <v>0.1848695255921273</v>
      </c>
      <c r="BS2012" s="49" t="n">
        <v>-2.073294609699183</v>
      </c>
      <c r="BT2012" s="49" t="n">
        <v>5.594896325997523</v>
      </c>
      <c r="BU2012" s="49" t="n">
        <v>26.56406749227236</v>
      </c>
      <c r="BV2012" s="49" t="n">
        <v>27.22592692951462</v>
      </c>
    </row>
    <row r="2013">
      <c r="A2013" s="51" t="n">
        <v>87.53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-1.32938326697152</v>
      </c>
      <c r="F2013" s="51" t="n">
        <v>-2.0912156882944</v>
      </c>
      <c r="G2013" s="51" t="n">
        <v>-1.48708249076096</v>
      </c>
      <c r="H2013" s="51" t="n">
        <v>-1.11326281019904</v>
      </c>
      <c r="I2013" s="51" t="n">
        <v>-4.727925191551105</v>
      </c>
      <c r="J2013" s="51" t="n">
        <v>1.74493338683648</v>
      </c>
      <c r="K2013" s="51" t="n">
        <v>-1.330292375157657</v>
      </c>
      <c r="L2013" s="51" t="n">
        <v>-2.112331923656567</v>
      </c>
      <c r="M2013" s="51" t="n">
        <v>-1.509250786452001</v>
      </c>
      <c r="N2013" s="51" t="n">
        <v>-1.142056588986259</v>
      </c>
      <c r="O2013" s="51" t="n">
        <v>-4.727957119380725</v>
      </c>
      <c r="P2013" s="51" t="n">
        <v>1.744453056699965</v>
      </c>
      <c r="Q2013" s="51" t="n">
        <v>0.0009091081861365424</v>
      </c>
      <c r="R2013" s="51" t="n">
        <v>0.02111623536216634</v>
      </c>
      <c r="S2013" s="51" t="n">
        <v>0.02216829569104117</v>
      </c>
      <c r="T2013" s="51" t="n">
        <v>0.02879377878721856</v>
      </c>
      <c r="U2013" s="51" t="n">
        <v>3.192782962013752e-05</v>
      </c>
      <c r="V2013" s="51" t="n">
        <v>0.0004803301365148283</v>
      </c>
      <c r="W2013" s="51" t="n">
        <v>-0.2957274889599963</v>
      </c>
      <c r="X2013" s="51" t="n">
        <v>0.02601727760001393</v>
      </c>
      <c r="Y2013" s="51" t="n">
        <v>0.02882599151999916</v>
      </c>
      <c r="Z2013" s="51" t="n">
        <v>-0.05005829632000224</v>
      </c>
      <c r="AA2013" s="51" t="n">
        <v>0.006282635440015046</v>
      </c>
      <c r="AB2013" s="51" t="n">
        <v>-0.2958921649600023</v>
      </c>
      <c r="AC2013" s="51" t="n">
        <v>-0.2853531842674654</v>
      </c>
      <c r="AD2013" s="51" t="n">
        <v>0.03210228447647626</v>
      </c>
      <c r="AE2013" s="51" t="n">
        <v>0.04670715660918523</v>
      </c>
      <c r="AF2013" s="51" t="n">
        <v>-0.09520037516553921</v>
      </c>
      <c r="AG2013" s="51" t="n">
        <v>-0.00410728310832259</v>
      </c>
      <c r="AH2013" s="51" t="n">
        <v>-0.2951083900219757</v>
      </c>
      <c r="AI2013" s="51" t="n">
        <v>0.1604268497951813</v>
      </c>
      <c r="AJ2013" s="51" t="n">
        <v>20.60463912082032</v>
      </c>
      <c r="AK2013" s="51" t="n">
        <v>12.89842095652146</v>
      </c>
      <c r="AL2013" s="51" t="n">
        <v>2.485672120118134</v>
      </c>
      <c r="AM2013" s="51" t="n">
        <v>-0.09391372309881237</v>
      </c>
      <c r="AN2013" s="51" t="n">
        <v>0.003551785680954985</v>
      </c>
      <c r="AO2013" s="51" t="n">
        <v>0.2526589439578357</v>
      </c>
      <c r="AP2013" s="51" t="n">
        <v>60.89691322601949</v>
      </c>
      <c r="AQ2013" s="51" t="n">
        <v>32.91000253363253</v>
      </c>
      <c r="AR2013" s="51" t="n">
        <v>4.83178057848284</v>
      </c>
      <c r="AS2013" s="51" t="n">
        <v>-0.1297773502551814</v>
      </c>
      <c r="AT2013" s="51" t="n">
        <v>0.003569134414789283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-0.051306554936549</v>
      </c>
      <c r="BN2013" s="51" t="n">
        <v>0.670280607415884</v>
      </c>
      <c r="BO2013" s="51" t="n">
        <v>0.2116878897285001</v>
      </c>
      <c r="BP2013" s="51" t="n">
        <v>-0.0493116126397644</v>
      </c>
      <c r="BQ2013" s="51" t="n">
        <v>0.6646884279909375</v>
      </c>
      <c r="BR2013" s="51" t="n">
        <v>0.1851890994202297</v>
      </c>
      <c r="BS2013" s="51" t="n">
        <v>-1.994942296784596</v>
      </c>
      <c r="BT2013" s="51" t="n">
        <v>5.592179424946497</v>
      </c>
      <c r="BU2013" s="51" t="n">
        <v>26.49879030827043</v>
      </c>
      <c r="BV2013" s="51" t="n">
        <v>27.15581251389805</v>
      </c>
    </row>
    <row r="2014">
      <c r="A2014" s="49" t="n">
        <v>87.54000000000001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-1.332342227234375</v>
      </c>
      <c r="F2014" s="49" t="n">
        <v>-2.090968265625</v>
      </c>
      <c r="G2014" s="49" t="n">
        <v>-1.48677370046875</v>
      </c>
      <c r="H2014" s="49" t="n">
        <v>-1.113771156109375</v>
      </c>
      <c r="I2014" s="49" t="n">
        <v>-4.727862146582813</v>
      </c>
      <c r="J2014" s="49" t="n">
        <v>1.741972696984375</v>
      </c>
      <c r="K2014" s="49" t="n">
        <v>-1.333149258564551</v>
      </c>
      <c r="L2014" s="49" t="n">
        <v>-2.112013709449815</v>
      </c>
      <c r="M2014" s="49" t="n">
        <v>-1.508746811826458</v>
      </c>
      <c r="N2014" s="49" t="n">
        <v>-1.14304301979337</v>
      </c>
      <c r="O2014" s="49" t="n">
        <v>-4.727967393614143</v>
      </c>
      <c r="P2014" s="49" t="n">
        <v>1.741502397655067</v>
      </c>
      <c r="Q2014" s="49" t="n">
        <v>0.0008070313301762333</v>
      </c>
      <c r="R2014" s="49" t="n">
        <v>0.0210454438248151</v>
      </c>
      <c r="S2014" s="49" t="n">
        <v>0.02197311135770863</v>
      </c>
      <c r="T2014" s="49" t="n">
        <v>0.02927186368399526</v>
      </c>
      <c r="U2014" s="49" t="n">
        <v>0.000105247031329192</v>
      </c>
      <c r="V2014" s="49" t="n">
        <v>0.0004702993293077551</v>
      </c>
      <c r="W2014" s="49" t="n">
        <v>-0.2960247065624969</v>
      </c>
      <c r="X2014" s="49" t="n">
        <v>0.02377701875002362</v>
      </c>
      <c r="Y2014" s="49" t="n">
        <v>0.03242918062500033</v>
      </c>
      <c r="Z2014" s="49" t="n">
        <v>-0.0514223771875012</v>
      </c>
      <c r="AA2014" s="49" t="n">
        <v>0.006319762593782855</v>
      </c>
      <c r="AB2014" s="49" t="n">
        <v>-0.2962017065625036</v>
      </c>
      <c r="AC2014" s="49" t="n">
        <v>-0.2859437558530741</v>
      </c>
      <c r="AD2014" s="49" t="n">
        <v>0.03171262724898889</v>
      </c>
      <c r="AE2014" s="49" t="n">
        <v>0.05316233113117817</v>
      </c>
      <c r="AF2014" s="49" t="n">
        <v>-0.1010572274255119</v>
      </c>
      <c r="AG2014" s="49" t="n">
        <v>0.001442691699871175</v>
      </c>
      <c r="AH2014" s="49" t="n">
        <v>-0.2950979972474914</v>
      </c>
      <c r="AI2014" s="49" t="n">
        <v>0.1227225006593522</v>
      </c>
      <c r="AJ2014" s="49" t="n">
        <v>20.52285408477752</v>
      </c>
      <c r="AK2014" s="49" t="n">
        <v>12.77080891773432</v>
      </c>
      <c r="AL2014" s="49" t="n">
        <v>2.533732968683847</v>
      </c>
      <c r="AM2014" s="49" t="n">
        <v>-0.08978305158142753</v>
      </c>
      <c r="AN2014" s="49" t="n">
        <v>0.003156166187541372</v>
      </c>
      <c r="AO2014" s="49" t="n">
        <v>0.1951363576721907</v>
      </c>
      <c r="AP2014" s="49" t="n">
        <v>60.97972997787868</v>
      </c>
      <c r="AQ2014" s="49" t="n">
        <v>32.73013273233285</v>
      </c>
      <c r="AR2014" s="49" t="n">
        <v>4.87041035757268</v>
      </c>
      <c r="AS2014" s="49" t="n">
        <v>-0.1196262557037107</v>
      </c>
      <c r="AT2014" s="49" t="n">
        <v>0.003074042599678186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-0.04932918131922848</v>
      </c>
      <c r="BN2014" s="49" t="n">
        <v>0.6704329538388848</v>
      </c>
      <c r="BO2014" s="49" t="n">
        <v>0.2119424217956161</v>
      </c>
      <c r="BP2014" s="49" t="n">
        <v>-0.04741603574790046</v>
      </c>
      <c r="BQ2014" s="49" t="n">
        <v>0.6648448775848577</v>
      </c>
      <c r="BR2014" s="49" t="n">
        <v>0.1855300946089551</v>
      </c>
      <c r="BS2014" s="49" t="n">
        <v>-1.913145571328018</v>
      </c>
      <c r="BT2014" s="49" t="n">
        <v>5.58807625402713</v>
      </c>
      <c r="BU2014" s="49" t="n">
        <v>26.41232718666098</v>
      </c>
      <c r="BV2014" s="49" t="n">
        <v>27.06469563126739</v>
      </c>
    </row>
    <row r="2015">
      <c r="A2015" s="51" t="n">
        <v>87.55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-1.33530294962688</v>
      </c>
      <c r="F2015" s="51" t="n">
        <v>-2.0907337970176</v>
      </c>
      <c r="G2015" s="51" t="n">
        <v>-1.48644421517824</v>
      </c>
      <c r="H2015" s="51" t="n">
        <v>-1.11428739504576</v>
      </c>
      <c r="I2015" s="51" t="n">
        <v>-4.727798931359936</v>
      </c>
      <c r="J2015" s="51" t="n">
        <v>1.73901025112512</v>
      </c>
      <c r="K2015" s="51" t="n">
        <v>-1.336011444035132</v>
      </c>
      <c r="L2015" s="51" t="n">
        <v>-2.11168310548718</v>
      </c>
      <c r="M2015" s="51" t="n">
        <v>-1.508226447114953</v>
      </c>
      <c r="N2015" s="51" t="n">
        <v>-1.143986585575829</v>
      </c>
      <c r="O2015" s="51" t="n">
        <v>-4.727922167763897</v>
      </c>
      <c r="P2015" s="51" t="n">
        <v>1.738550760957222</v>
      </c>
      <c r="Q2015" s="51" t="n">
        <v>0.0007084944082520472</v>
      </c>
      <c r="R2015" s="51" t="n">
        <v>0.02094930846957999</v>
      </c>
      <c r="S2015" s="51" t="n">
        <v>0.02178223193671336</v>
      </c>
      <c r="T2015" s="51" t="n">
        <v>0.02969919053006875</v>
      </c>
      <c r="U2015" s="51" t="n">
        <v>0.000123236403961613</v>
      </c>
      <c r="V2015" s="51" t="n">
        <v>0.0004594901678978136</v>
      </c>
      <c r="W2015" s="51" t="n">
        <v>-0.296080412319999</v>
      </c>
      <c r="X2015" s="51" t="n">
        <v>0.02342659280003736</v>
      </c>
      <c r="Y2015" s="51" t="n">
        <v>0.0329649998400029</v>
      </c>
      <c r="Z2015" s="51" t="n">
        <v>-0.05163702223999857</v>
      </c>
      <c r="AA2015" s="51" t="n">
        <v>0.006316698624062506</v>
      </c>
      <c r="AB2015" s="51" t="n">
        <v>-0.2962438643200058</v>
      </c>
      <c r="AC2015" s="51" t="n">
        <v>-0.2864209783872807</v>
      </c>
      <c r="AD2015" s="51" t="n">
        <v>0.03431620631188666</v>
      </c>
      <c r="AE2015" s="51" t="n">
        <v>0.05081060879228994</v>
      </c>
      <c r="AF2015" s="51" t="n">
        <v>-0.08842874234380459</v>
      </c>
      <c r="AG2015" s="51" t="n">
        <v>0.006983123057904694</v>
      </c>
      <c r="AH2015" s="51" t="n">
        <v>-0.2952294549845956</v>
      </c>
      <c r="AI2015" s="51" t="n">
        <v>0.08733978782823196</v>
      </c>
      <c r="AJ2015" s="51" t="n">
        <v>20.40206287161296</v>
      </c>
      <c r="AK2015" s="51" t="n">
        <v>12.67582211496082</v>
      </c>
      <c r="AL2015" s="51" t="n">
        <v>2.565754484765531</v>
      </c>
      <c r="AM2015" s="51" t="n">
        <v>-0.09044882102278949</v>
      </c>
      <c r="AN2015" s="51" t="n">
        <v>0.002736054107112415</v>
      </c>
      <c r="AO2015" s="51" t="n">
        <v>0.1358261667325977</v>
      </c>
      <c r="AP2015" s="51" t="n">
        <v>61.08734630721748</v>
      </c>
      <c r="AQ2015" s="51" t="n">
        <v>32.52635084683207</v>
      </c>
      <c r="AR2015" s="51" t="n">
        <v>4.903877306595986</v>
      </c>
      <c r="AS2015" s="51" t="n">
        <v>-0.1136853281373622</v>
      </c>
      <c r="AT2015" s="51" t="n">
        <v>0.002590835310818588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-0.04735156942033072</v>
      </c>
      <c r="BN2015" s="51" t="n">
        <v>0.6705853073601594</v>
      </c>
      <c r="BO2015" s="51" t="n">
        <v>0.2121969858103966</v>
      </c>
      <c r="BP2015" s="51" t="n">
        <v>-0.04552243172644531</v>
      </c>
      <c r="BQ2015" s="51" t="n">
        <v>0.6650015733920732</v>
      </c>
      <c r="BR2015" s="51" t="n">
        <v>0.1858903081400106</v>
      </c>
      <c r="BS2015" s="51" t="n">
        <v>-1.829137693885409</v>
      </c>
      <c r="BT2015" s="51" t="n">
        <v>5.583733968086202</v>
      </c>
      <c r="BU2015" s="51" t="n">
        <v>26.30667767038597</v>
      </c>
      <c r="BV2015" s="51" t="n">
        <v>26.95487191182952</v>
      </c>
    </row>
    <row r="2016">
      <c r="A2016" s="49" t="n">
        <v>87.56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-1.338263130499585</v>
      </c>
      <c r="F2016" s="49" t="n">
        <v>-2.090494152197199</v>
      </c>
      <c r="G2016" s="49" t="n">
        <v>-1.48612345637633</v>
      </c>
      <c r="H2016" s="49" t="n">
        <v>-1.114800504936045</v>
      </c>
      <c r="I2016" s="49" t="n">
        <v>-4.727735931071269</v>
      </c>
      <c r="J2016" s="49" t="n">
        <v>1.736048601053165</v>
      </c>
      <c r="K2016" s="49" t="n">
        <v>-1.338877837496427</v>
      </c>
      <c r="L2016" s="49" t="n">
        <v>-2.11131383463833</v>
      </c>
      <c r="M2016" s="49" t="n">
        <v>-1.507766306040747</v>
      </c>
      <c r="N2016" s="49" t="n">
        <v>-1.144729600814348</v>
      </c>
      <c r="O2016" s="49" t="n">
        <v>-4.727822948184302</v>
      </c>
      <c r="P2016" s="49" t="n">
        <v>1.735596629327286</v>
      </c>
      <c r="Q2016" s="49" t="n">
        <v>0.0006147069968414076</v>
      </c>
      <c r="R2016" s="49" t="n">
        <v>0.02081968244113019</v>
      </c>
      <c r="S2016" s="49" t="n">
        <v>0.02164284966441699</v>
      </c>
      <c r="T2016" s="49" t="n">
        <v>0.02992909587830295</v>
      </c>
      <c r="U2016" s="49" t="n">
        <v>8.7017113033383e-05</v>
      </c>
      <c r="V2016" s="49" t="n">
        <v>0.0004519717258786304</v>
      </c>
      <c r="W2016" s="49" t="n">
        <v>-0.295926554642503</v>
      </c>
      <c r="X2016" s="49" t="n">
        <v>0.02473520075005634</v>
      </c>
      <c r="Y2016" s="49" t="n">
        <v>0.0308090867850072</v>
      </c>
      <c r="Z2016" s="49" t="n">
        <v>-0.0508435551474939</v>
      </c>
      <c r="AA2016" s="49" t="n">
        <v>0.006278423461858128</v>
      </c>
      <c r="AB2016" s="49" t="n">
        <v>-0.2960537576425091</v>
      </c>
      <c r="AC2016" s="49" t="n">
        <v>-0.2867958060154868</v>
      </c>
      <c r="AD2016" s="49" t="n">
        <v>0.03921318561920459</v>
      </c>
      <c r="AE2016" s="49" t="n">
        <v>0.04180317832507692</v>
      </c>
      <c r="AF2016" s="49" t="n">
        <v>-0.06235607643994472</v>
      </c>
      <c r="AG2016" s="49" t="n">
        <v>0.01226584127746848</v>
      </c>
      <c r="AH2016" s="49" t="n">
        <v>-0.2955093686118599</v>
      </c>
      <c r="AI2016" s="49" t="n">
        <v>0.05448250530737446</v>
      </c>
      <c r="AJ2016" s="49" t="n">
        <v>20.23889757795143</v>
      </c>
      <c r="AK2016" s="49" t="n">
        <v>12.63379905917007</v>
      </c>
      <c r="AL2016" s="49" t="n">
        <v>2.57172967909778</v>
      </c>
      <c r="AM2016" s="49" t="n">
        <v>-0.09567438629827144</v>
      </c>
      <c r="AN2016" s="49" t="n">
        <v>0.002455206007496248</v>
      </c>
      <c r="AO2016" s="49" t="n">
        <v>0.08009299399013503</v>
      </c>
      <c r="AP2016" s="49" t="n">
        <v>61.15642837837538</v>
      </c>
      <c r="AQ2016" s="49" t="n">
        <v>32.35573628388822</v>
      </c>
      <c r="AR2016" s="49" t="n">
        <v>4.920076242933495</v>
      </c>
      <c r="AS2016" s="49" t="n">
        <v>-0.1124696330804407</v>
      </c>
      <c r="AT2016" s="49" t="n">
        <v>0.002291965762119205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-0.04537322188130384</v>
      </c>
      <c r="BN2016" s="49" t="n">
        <v>0.6707292233159371</v>
      </c>
      <c r="BO2016" s="49" t="n">
        <v>0.2124513720024743</v>
      </c>
      <c r="BP2016" s="49" t="n">
        <v>-0.04362922960824107</v>
      </c>
      <c r="BQ2016" s="49" t="n">
        <v>0.6651494352778717</v>
      </c>
      <c r="BR2016" s="49" t="n">
        <v>0.1862676524555219</v>
      </c>
      <c r="BS2016" s="49" t="n">
        <v>-1.743992273062767</v>
      </c>
      <c r="BT2016" s="49" t="n">
        <v>5.579788038065359</v>
      </c>
      <c r="BU2016" s="49" t="n">
        <v>26.18371954695234</v>
      </c>
      <c r="BV2016" s="49" t="n">
        <v>26.82839378180687</v>
      </c>
    </row>
    <row r="2017">
      <c r="A2017" s="51" t="n">
        <v>87.56999999999999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-1.34122107532544</v>
      </c>
      <c r="F2017" s="51" t="n">
        <v>-2.090235824524798</v>
      </c>
      <c r="G2017" s="51" t="n">
        <v>-1.48583333331712</v>
      </c>
      <c r="H2017" s="51" t="n">
        <v>-1.11530228293888</v>
      </c>
      <c r="I2017" s="51" t="n">
        <v>-4.727673432043004</v>
      </c>
      <c r="J2017" s="51" t="n">
        <v>1.73308962605056</v>
      </c>
      <c r="K2017" s="51" t="n">
        <v>-1.341748017184599</v>
      </c>
      <c r="L2017" s="51" t="n">
        <v>-2.110890871689467</v>
      </c>
      <c r="M2017" s="51" t="n">
        <v>-1.507410609911761</v>
      </c>
      <c r="N2017" s="51" t="n">
        <v>-1.145186259327009</v>
      </c>
      <c r="O2017" s="51" t="n">
        <v>-4.727672097435026</v>
      </c>
      <c r="P2017" s="51" t="n">
        <v>1.732639188236667</v>
      </c>
      <c r="Q2017" s="51" t="n">
        <v>0.0005269418591584696</v>
      </c>
      <c r="R2017" s="51" t="n">
        <v>0.02065504716466915</v>
      </c>
      <c r="S2017" s="51" t="n">
        <v>0.02157727659464115</v>
      </c>
      <c r="T2017" s="51" t="n">
        <v>0.02988397638812956</v>
      </c>
      <c r="U2017" s="51" t="n">
        <v>-1.334607977909741e-06</v>
      </c>
      <c r="V2017" s="51" t="n">
        <v>0.0004504378138932008</v>
      </c>
      <c r="W2017" s="51" t="n">
        <v>-0.2956530096000088</v>
      </c>
      <c r="X2017" s="51" t="n">
        <v>0.02700891440008193</v>
      </c>
      <c r="Y2017" s="51" t="n">
        <v>0.02708825040001381</v>
      </c>
      <c r="Z2017" s="51" t="n">
        <v>-0.04946449839998691</v>
      </c>
      <c r="AA2017" s="51" t="n">
        <v>0.006219729696174428</v>
      </c>
      <c r="AB2017" s="51" t="n">
        <v>-0.2957307696000144</v>
      </c>
      <c r="AC2017" s="51" t="n">
        <v>-0.2871810493875407</v>
      </c>
      <c r="AD2017" s="51" t="n">
        <v>0.04493140329681358</v>
      </c>
      <c r="AE2017" s="51" t="n">
        <v>0.0302636116283867</v>
      </c>
      <c r="AF2017" s="51" t="n">
        <v>-0.03176550149093733</v>
      </c>
      <c r="AG2017" s="51" t="n">
        <v>0.01733601054922968</v>
      </c>
      <c r="AH2017" s="51" t="n">
        <v>-0.2958393804455426</v>
      </c>
      <c r="AI2017" s="51" t="n">
        <v>0.02469726543292378</v>
      </c>
      <c r="AJ2017" s="51" t="n">
        <v>20.04150855484821</v>
      </c>
      <c r="AK2017" s="51" t="n">
        <v>12.64303996598364</v>
      </c>
      <c r="AL2017" s="51" t="n">
        <v>2.550374555176839</v>
      </c>
      <c r="AM2017" s="51" t="n">
        <v>-0.1052657366822474</v>
      </c>
      <c r="AN2017" s="51" t="n">
        <v>0.002418681090282926</v>
      </c>
      <c r="AO2017" s="51" t="n">
        <v>0.03312962620170908</v>
      </c>
      <c r="AP2017" s="51" t="n">
        <v>61.1343902799539</v>
      </c>
      <c r="AQ2017" s="51" t="n">
        <v>32.25845221262805</v>
      </c>
      <c r="AR2017" s="51" t="n">
        <v>4.913194560290332</v>
      </c>
      <c r="AS2017" s="51" t="n">
        <v>-0.1163296410720247</v>
      </c>
      <c r="AT2017" s="51" t="n">
        <v>0.002273919538571598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-0.043393839856757</v>
      </c>
      <c r="BN2017" s="51" t="n">
        <v>0.6708584120515971</v>
      </c>
      <c r="BO2017" s="51" t="n">
        <v>0.2127054188323592</v>
      </c>
      <c r="BP2017" s="51" t="n">
        <v>-0.04173524846477152</v>
      </c>
      <c r="BQ2017" s="51" t="n">
        <v>0.6652828477002914</v>
      </c>
      <c r="BR2017" s="51" t="n">
        <v>0.1866603316999249</v>
      </c>
      <c r="BS2017" s="51" t="n">
        <v>-1.65859139198548</v>
      </c>
      <c r="BT2017" s="51" t="n">
        <v>5.575564351305684</v>
      </c>
      <c r="BU2017" s="51" t="n">
        <v>26.04508713243428</v>
      </c>
      <c r="BV2017" s="51" t="n">
        <v>26.6867833763684</v>
      </c>
    </row>
    <row r="2018">
      <c r="A2018" s="49" t="n">
        <v>87.58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-1.344176277976395</v>
      </c>
      <c r="F2018" s="49" t="n">
        <v>-2.089954562289397</v>
      </c>
      <c r="G2018" s="49" t="n">
        <v>-1.485580731308709</v>
      </c>
      <c r="H2018" s="49" t="n">
        <v>-1.115790157431914</v>
      </c>
      <c r="I2018" s="49" t="n">
        <v>-4.727611523612162</v>
      </c>
      <c r="J2018" s="49" t="n">
        <v>1.730133890250355</v>
      </c>
      <c r="K2018" s="49" t="n">
        <v>-1.344622900378205</v>
      </c>
      <c r="L2018" s="49" t="n">
        <v>-2.110415989340774</v>
      </c>
      <c r="M2018" s="49" t="n">
        <v>-1.507158284459668</v>
      </c>
      <c r="N2018" s="49" t="n">
        <v>-1.145365979870874</v>
      </c>
      <c r="O2018" s="49" t="n">
        <v>-4.727471047906421</v>
      </c>
      <c r="P2018" s="49" t="n">
        <v>1.729678895618433</v>
      </c>
      <c r="Q2018" s="49" t="n">
        <v>0.0004466224018098153</v>
      </c>
      <c r="R2018" s="49" t="n">
        <v>0.02046142705137699</v>
      </c>
      <c r="S2018" s="49" t="n">
        <v>0.02157755315095855</v>
      </c>
      <c r="T2018" s="49" t="n">
        <v>0.02957582243895907</v>
      </c>
      <c r="U2018" s="49" t="n">
        <v>-0.0001404757057406059</v>
      </c>
      <c r="V2018" s="49" t="n">
        <v>0.00045499463192189</v>
      </c>
      <c r="W2018" s="49" t="n">
        <v>-0.2954075809225166</v>
      </c>
      <c r="X2018" s="49" t="n">
        <v>0.02909067635011575</v>
      </c>
      <c r="Y2018" s="49" t="n">
        <v>0.02368047094502312</v>
      </c>
      <c r="Z2018" s="49" t="n">
        <v>-0.04820357330747722</v>
      </c>
      <c r="AA2018" s="49" t="n">
        <v>0.006165222574016688</v>
      </c>
      <c r="AB2018" s="49" t="n">
        <v>-0.2954385469225222</v>
      </c>
      <c r="AC2018" s="49" t="n">
        <v>-0.2877278670342758</v>
      </c>
      <c r="AD2018" s="49" t="n">
        <v>0.04962228311289159</v>
      </c>
      <c r="AE2018" s="49" t="n">
        <v>0.02104945863130276</v>
      </c>
      <c r="AF2018" s="49" t="n">
        <v>-0.006654830607327333</v>
      </c>
      <c r="AG2018" s="49" t="n">
        <v>0.02232564918809071</v>
      </c>
      <c r="AH2018" s="49" t="n">
        <v>-0.2960854201708407</v>
      </c>
      <c r="AI2018" s="49" t="n">
        <v>-0.001443766372830023</v>
      </c>
      <c r="AJ2018" s="49" t="n">
        <v>19.82531428030726</v>
      </c>
      <c r="AK2018" s="49" t="n">
        <v>12.68278785985204</v>
      </c>
      <c r="AL2018" s="49" t="n">
        <v>2.508898096972846</v>
      </c>
      <c r="AM2018" s="49" t="n">
        <v>-0.1191404564707207</v>
      </c>
      <c r="AN2018" s="49" t="n">
        <v>0.002625473789742454</v>
      </c>
      <c r="AO2018" s="49" t="n">
        <v>-1.416461438904974e-05</v>
      </c>
      <c r="AP2018" s="49" t="n">
        <v>60.98039880174027</v>
      </c>
      <c r="AQ2018" s="49" t="n">
        <v>32.25258269374292</v>
      </c>
      <c r="AR2018" s="49" t="n">
        <v>4.886221394087719</v>
      </c>
      <c r="AS2018" s="49" t="n">
        <v>-0.1256858783691728</v>
      </c>
      <c r="AT2018" s="49" t="n">
        <v>0.002523981346946998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-0.0414134015589125</v>
      </c>
      <c r="BN2018" s="49" t="n">
        <v>0.6709708946929147</v>
      </c>
      <c r="BO2018" s="49" t="n">
        <v>0.2129590710233712</v>
      </c>
      <c r="BP2018" s="49" t="n">
        <v>-0.03983977719559578</v>
      </c>
      <c r="BQ2018" s="49" t="n">
        <v>0.6654015258997811</v>
      </c>
      <c r="BR2018" s="49" t="n">
        <v>0.1870667780793419</v>
      </c>
      <c r="BS2018" s="49" t="n">
        <v>-1.573624363316713</v>
      </c>
      <c r="BT2018" s="49" t="n">
        <v>5.569368793133633</v>
      </c>
      <c r="BU2018" s="49" t="n">
        <v>25.89229294402936</v>
      </c>
      <c r="BV2018" s="49" t="n">
        <v>26.53120796892195</v>
      </c>
    </row>
    <row r="2019">
      <c r="A2019" s="51" t="n">
        <v>87.59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-1.34713</v>
      </c>
      <c r="F2019" s="51" t="n">
        <v>-2.08966</v>
      </c>
      <c r="G2019" s="51" t="n">
        <v>-1.48535</v>
      </c>
      <c r="H2019" s="51" t="n">
        <v>-1.11627</v>
      </c>
      <c r="I2019" s="51" t="n">
        <v>-4.72755</v>
      </c>
      <c r="J2019" s="51" t="n">
        <v>1.72718</v>
      </c>
      <c r="K2019" s="51" t="n">
        <v>-1.347504855907893</v>
      </c>
      <c r="L2019" s="51" t="n">
        <v>-2.109909653452906</v>
      </c>
      <c r="M2019" s="51" t="n">
        <v>-1.506961619619684</v>
      </c>
      <c r="N2019" s="51" t="n">
        <v>-1.145370246605895</v>
      </c>
      <c r="O2019" s="51" t="n">
        <v>-4.727220328962586</v>
      </c>
      <c r="P2019" s="51" t="n">
        <v>1.726717099642519</v>
      </c>
      <c r="Q2019" s="51" t="n">
        <v>0.0003748559078933233</v>
      </c>
      <c r="R2019" s="51" t="n">
        <v>0.02024965345290575</v>
      </c>
      <c r="S2019" s="51" t="n">
        <v>0.02161161961968427</v>
      </c>
      <c r="T2019" s="51" t="n">
        <v>0.0291002466058945</v>
      </c>
      <c r="U2019" s="51" t="n">
        <v>-0.0003296710374138812</v>
      </c>
      <c r="V2019" s="51" t="n">
        <v>0.0004629003574805335</v>
      </c>
      <c r="W2019" s="51" t="n">
        <v>-0.295396</v>
      </c>
      <c r="X2019" s="51" t="n">
        <v>0.0293603</v>
      </c>
      <c r="Y2019" s="51" t="n">
        <v>0.0232149</v>
      </c>
      <c r="Z2019" s="51" t="n">
        <v>-0.0480457</v>
      </c>
      <c r="AA2019" s="51" t="n">
        <v>0.00614932</v>
      </c>
      <c r="AB2019" s="51" t="n">
        <v>-0.295405</v>
      </c>
      <c r="AC2019" s="51" t="n">
        <v>-0.28857688028502</v>
      </c>
      <c r="AD2019" s="51" t="n">
        <v>0.05139999875033921</v>
      </c>
      <c r="AE2019" s="51" t="n">
        <v>0.01866397102599984</v>
      </c>
      <c r="AF2019" s="51" t="n">
        <v>0.004422460134371306</v>
      </c>
      <c r="AG2019" s="51" t="n">
        <v>0.02729272958436309</v>
      </c>
      <c r="AH2019" s="51" t="n">
        <v>-0.2961838714720026</v>
      </c>
      <c r="AI2019" s="51" t="n">
        <v>-0.0238264611074754</v>
      </c>
      <c r="AJ2019" s="51" t="n">
        <v>19.60555392123433</v>
      </c>
      <c r="AK2019" s="51" t="n">
        <v>12.72331362061103</v>
      </c>
      <c r="AL2019" s="51" t="n">
        <v>2.460920364762746</v>
      </c>
      <c r="AM2019" s="51" t="n">
        <v>-0.1372505430331268</v>
      </c>
      <c r="AN2019" s="51" t="n">
        <v>0.002959978830961264</v>
      </c>
      <c r="AO2019" s="51" t="n">
        <v>-0.0147265350720366</v>
      </c>
      <c r="AP2019" s="51" t="n">
        <v>60.66130638579626</v>
      </c>
      <c r="AQ2019" s="51" t="n">
        <v>32.33729224016365</v>
      </c>
      <c r="AR2019" s="51" t="n">
        <v>4.850471042994762</v>
      </c>
      <c r="AS2019" s="51" t="n">
        <v>-0.1410811104637466</v>
      </c>
      <c r="AT2019" s="51" t="n">
        <v>0.002925975440485671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-0.03943220239061043</v>
      </c>
      <c r="BN2019" s="51" t="n">
        <v>0.6710711591360611</v>
      </c>
      <c r="BO2019" s="51" t="n">
        <v>0.2132124421694524</v>
      </c>
      <c r="BP2019" s="51" t="n">
        <v>-0.03794259770089905</v>
      </c>
      <c r="BQ2019" s="51" t="n">
        <v>0.6655113056594081</v>
      </c>
      <c r="BR2019" s="51" t="n">
        <v>0.1874853024918544</v>
      </c>
      <c r="BS2019" s="51" t="n">
        <v>-1.489604689711384</v>
      </c>
      <c r="BT2019" s="51" t="n">
        <v>5.559853476652998</v>
      </c>
      <c r="BU2019" s="51" t="n">
        <v>25.72713967759804</v>
      </c>
      <c r="BV2019" s="51" t="n">
        <v>26.36316765497083</v>
      </c>
    </row>
    <row r="2020">
      <c r="A2020" s="49" t="n">
        <v>87.59999999999999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-1.350085447516805</v>
      </c>
      <c r="F2020" s="49" t="n">
        <v>-2.08937847383355</v>
      </c>
      <c r="G2020" s="49" t="n">
        <v>-1.48509865772695</v>
      </c>
      <c r="H2020" s="49" t="n">
        <v>-1.116757776208735</v>
      </c>
      <c r="I2020" s="49" t="n">
        <v>-4.727488361296864</v>
      </c>
      <c r="J2020" s="49" t="n">
        <v>1.724224470515515</v>
      </c>
      <c r="K2020" s="49" t="n">
        <v>-1.35039752607295</v>
      </c>
      <c r="L2020" s="49" t="n">
        <v>-2.109410473227334</v>
      </c>
      <c r="M2020" s="49" t="n">
        <v>-1.506733136302115</v>
      </c>
      <c r="N2020" s="49" t="n">
        <v>-1.145369864961769</v>
      </c>
      <c r="O2020" s="49" t="n">
        <v>-4.726920531781881</v>
      </c>
      <c r="P2020" s="49" t="n">
        <v>1.723754734566803</v>
      </c>
      <c r="Q2020" s="49" t="n">
        <v>0.0003120785561450123</v>
      </c>
      <c r="R2020" s="49" t="n">
        <v>0.02003199939378453</v>
      </c>
      <c r="S2020" s="49" t="n">
        <v>0.02163447857516454</v>
      </c>
      <c r="T2020" s="49" t="n">
        <v>0.02861208875303345</v>
      </c>
      <c r="U2020" s="49" t="n">
        <v>-0.0005678295149831314</v>
      </c>
      <c r="V2020" s="49" t="n">
        <v>0.0004697359487120245</v>
      </c>
      <c r="W2020" s="49" t="n">
        <v>-0.2957388573025002</v>
      </c>
      <c r="X2020" s="49" t="n">
        <v>0.02647383417500026</v>
      </c>
      <c r="Y2020" s="49" t="n">
        <v>0.0277954457750003</v>
      </c>
      <c r="Z2020" s="49" t="n">
        <v>-0.0497911301424999</v>
      </c>
      <c r="AA2020" s="49" t="n">
        <v>0.006183348175000308</v>
      </c>
      <c r="AB2020" s="49" t="n">
        <v>-0.2957458179774992</v>
      </c>
      <c r="AC2020" s="49" t="n">
        <v>-0.2898451247493553</v>
      </c>
      <c r="AD2020" s="49" t="n">
        <v>0.04850807307619179</v>
      </c>
      <c r="AE2020" s="49" t="n">
        <v>0.02665440691811488</v>
      </c>
      <c r="AF2020" s="49" t="n">
        <v>-0.004139476946837565</v>
      </c>
      <c r="AG2020" s="49" t="n">
        <v>0.03218152509142672</v>
      </c>
      <c r="AH2020" s="49" t="n">
        <v>-0.2962276364245153</v>
      </c>
      <c r="AI2020" s="49" t="n">
        <v>-0.04236227202677752</v>
      </c>
      <c r="AJ2020" s="49" t="n">
        <v>19.39960065025489</v>
      </c>
      <c r="AK2020" s="49" t="n">
        <v>12.7300849019273</v>
      </c>
      <c r="AL2020" s="49" t="n">
        <v>2.423380763613951</v>
      </c>
      <c r="AM2020" s="49" t="n">
        <v>-0.1594851536500552</v>
      </c>
      <c r="AN2020" s="49" t="n">
        <v>0.003243519752634359</v>
      </c>
      <c r="AO2020" s="49" t="n">
        <v>-0.007298881808283726</v>
      </c>
      <c r="AP2020" s="49" t="n">
        <v>60.14439734247804</v>
      </c>
      <c r="AQ2020" s="49" t="n">
        <v>32.50302829858025</v>
      </c>
      <c r="AR2020" s="49" t="n">
        <v>4.823354471254338</v>
      </c>
      <c r="AS2020" s="49" t="n">
        <v>-0.1630986938270425</v>
      </c>
      <c r="AT2020" s="49" t="n">
        <v>0.003294900418194804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-0.03745091783285019</v>
      </c>
      <c r="BN2020" s="49" t="n">
        <v>0.6711714057609759</v>
      </c>
      <c r="BO2020" s="49" t="n">
        <v>0.2134657436252637</v>
      </c>
      <c r="BP2020" s="49" t="n">
        <v>-0.036043958996435</v>
      </c>
      <c r="BQ2020" s="49" t="n">
        <v>0.6656242569697178</v>
      </c>
      <c r="BR2020" s="49" t="n">
        <v>0.1879135084319457</v>
      </c>
      <c r="BS2020" s="49" t="n">
        <v>-1.406958836415194</v>
      </c>
      <c r="BT2020" s="49" t="n">
        <v>5.547148791258061</v>
      </c>
      <c r="BU2020" s="49" t="n">
        <v>25.55223519331801</v>
      </c>
      <c r="BV2020" s="49" t="n">
        <v>26.18524615607732</v>
      </c>
    </row>
    <row r="2021">
      <c r="A2021" s="51" t="n">
        <v>87.61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-1.35304534878976</v>
      </c>
      <c r="F2021" s="51" t="n">
        <v>-2.0891366422016</v>
      </c>
      <c r="G2021" s="51" t="n">
        <v>-1.4847844605824</v>
      </c>
      <c r="H2021" s="51" t="n">
        <v>-1.11726947485952</v>
      </c>
      <c r="I2021" s="51" t="n">
        <v>-4.727426269534975</v>
      </c>
      <c r="J2021" s="51" t="n">
        <v>1.72126451762688</v>
      </c>
      <c r="K2021" s="51" t="n">
        <v>-1.353303829521817</v>
      </c>
      <c r="L2021" s="51" t="n">
        <v>-2.108963864060165</v>
      </c>
      <c r="M2021" s="51" t="n">
        <v>-1.506375761053763</v>
      </c>
      <c r="N2021" s="51" t="n">
        <v>-1.145544097945767</v>
      </c>
      <c r="O2021" s="51" t="n">
        <v>-4.72657787412217</v>
      </c>
      <c r="P2021" s="51" t="n">
        <v>1.72079147518067</v>
      </c>
      <c r="Q2021" s="51" t="n">
        <v>0.0002584807320566984</v>
      </c>
      <c r="R2021" s="51" t="n">
        <v>0.01982722185856467</v>
      </c>
      <c r="S2021" s="51" t="n">
        <v>0.02159130047136282</v>
      </c>
      <c r="T2021" s="51" t="n">
        <v>0.02827462308624695</v>
      </c>
      <c r="U2021" s="51" t="n">
        <v>-0.0008483954128051252</v>
      </c>
      <c r="V2021" s="51" t="n">
        <v>0.0004730424462098259</v>
      </c>
      <c r="W2021" s="51" t="n">
        <v>-0.2962548294400004</v>
      </c>
      <c r="X2021" s="51" t="n">
        <v>0.02173597920000072</v>
      </c>
      <c r="Y2021" s="51" t="n">
        <v>0.03528993840000146</v>
      </c>
      <c r="Z2021" s="51" t="n">
        <v>-0.05264166767999987</v>
      </c>
      <c r="AA2021" s="51" t="n">
        <v>0.006236594367998728</v>
      </c>
      <c r="AB2021" s="51" t="n">
        <v>-0.296258047359997</v>
      </c>
      <c r="AC2021" s="51" t="n">
        <v>-0.2912762837856775</v>
      </c>
      <c r="AD2021" s="51" t="n">
        <v>0.04131617386099246</v>
      </c>
      <c r="AE2021" s="51" t="n">
        <v>0.0435300428896777</v>
      </c>
      <c r="AF2021" s="51" t="n">
        <v>-0.02882271011252907</v>
      </c>
      <c r="AG2021" s="51" t="n">
        <v>0.0359439106278272</v>
      </c>
      <c r="AH2021" s="51" t="n">
        <v>-0.2963574071656411</v>
      </c>
      <c r="AI2021" s="51" t="n">
        <v>-0.05735633826485415</v>
      </c>
      <c r="AJ2021" s="51" t="n">
        <v>19.23708862193083</v>
      </c>
      <c r="AK2021" s="51" t="n">
        <v>12.6670521993014</v>
      </c>
      <c r="AL2021" s="51" t="n">
        <v>2.409312956190375</v>
      </c>
      <c r="AM2021" s="51" t="n">
        <v>-0.1849559918142974</v>
      </c>
      <c r="AN2021" s="51" t="n">
        <v>0.00338269539093552</v>
      </c>
      <c r="AO2021" s="51" t="n">
        <v>0.01983753192646717</v>
      </c>
      <c r="AP2021" s="51" t="n">
        <v>59.62013639393975</v>
      </c>
      <c r="AQ2021" s="51" t="n">
        <v>32.62495905231064</v>
      </c>
      <c r="AR2021" s="51" t="n">
        <v>4.806664802285344</v>
      </c>
      <c r="AS2021" s="51" t="n">
        <v>-0.1884530807702025</v>
      </c>
      <c r="AT2021" s="51" t="n">
        <v>0.003473505551896168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-0.03547038134064642</v>
      </c>
      <c r="BN2021" s="51" t="n">
        <v>0.6712838027402365</v>
      </c>
      <c r="BO2021" s="51" t="n">
        <v>0.2137188799056595</v>
      </c>
      <c r="BP2021" s="51" t="n">
        <v>-0.03414453629857755</v>
      </c>
      <c r="BQ2021" s="51" t="n">
        <v>0.6657549564002045</v>
      </c>
      <c r="BR2021" s="51" t="n">
        <v>0.1883480085169743</v>
      </c>
      <c r="BS2021" s="51" t="n">
        <v>-1.325845042068861</v>
      </c>
      <c r="BT2021" s="51" t="n">
        <v>5.528846340031923</v>
      </c>
      <c r="BU2021" s="51" t="n">
        <v>25.37087138868527</v>
      </c>
      <c r="BV2021" s="51" t="n">
        <v>26.0001369601868</v>
      </c>
    </row>
    <row r="2022">
      <c r="A2022" s="49" t="n">
        <v>87.62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-1.356010558399615</v>
      </c>
      <c r="F2022" s="49" t="n">
        <v>-2.088944367593649</v>
      </c>
      <c r="G2022" s="49" t="n">
        <v>-1.48439190736385</v>
      </c>
      <c r="H2022" s="49" t="n">
        <v>-1.117810962924105</v>
      </c>
      <c r="I2022" s="49" t="n">
        <v>-4.727363624277579</v>
      </c>
      <c r="J2022" s="49" t="n">
        <v>1.718299295857445</v>
      </c>
      <c r="K2022" s="49" t="n">
        <v>-1.356222866844855</v>
      </c>
      <c r="L2022" s="49" t="n">
        <v>-2.108598056254849</v>
      </c>
      <c r="M2022" s="49" t="n">
        <v>-1.505836503210812</v>
      </c>
      <c r="N2022" s="49" t="n">
        <v>-1.145986456815613</v>
      </c>
      <c r="O2022" s="49" t="n">
        <v>-4.726212049916082</v>
      </c>
      <c r="P2022" s="49" t="n">
        <v>1.717827015546824</v>
      </c>
      <c r="Q2022" s="49" t="n">
        <v>0.0002123084452396728</v>
      </c>
      <c r="R2022" s="49" t="n">
        <v>0.01965368866119954</v>
      </c>
      <c r="S2022" s="49" t="n">
        <v>0.02144459584696223</v>
      </c>
      <c r="T2022" s="49" t="n">
        <v>0.0281754938915082</v>
      </c>
      <c r="U2022" s="49" t="n">
        <v>-0.001151574361496266</v>
      </c>
      <c r="V2022" s="49" t="n">
        <v>0.0004722803106214091</v>
      </c>
      <c r="W2022" s="49" t="n">
        <v>-0.2967767115024998</v>
      </c>
      <c r="X2022" s="49" t="n">
        <v>0.01679839737500087</v>
      </c>
      <c r="Y2022" s="49" t="n">
        <v>0.04309470577500363</v>
      </c>
      <c r="Z2022" s="49" t="n">
        <v>-0.05560764414250045</v>
      </c>
      <c r="AA2022" s="49" t="n">
        <v>0.006291547698991412</v>
      </c>
      <c r="AB2022" s="49" t="n">
        <v>-0.2967759973374932</v>
      </c>
      <c r="AC2022" s="49" t="n">
        <v>-0.292405495629627</v>
      </c>
      <c r="AD2022" s="49" t="n">
        <v>0.03265322082936595</v>
      </c>
      <c r="AE2022" s="49" t="n">
        <v>0.06251122308352354</v>
      </c>
      <c r="AF2022" s="49" t="n">
        <v>-0.05694953046572096</v>
      </c>
      <c r="AG2022" s="49" t="n">
        <v>0.03704111918997993</v>
      </c>
      <c r="AH2022" s="49" t="n">
        <v>-0.2965000072584278</v>
      </c>
      <c r="AI2022" s="49" t="n">
        <v>-0.07099176773297125</v>
      </c>
      <c r="AJ2022" s="49" t="n">
        <v>19.12463248744825</v>
      </c>
      <c r="AK2022" s="49" t="n">
        <v>12.52990705305541</v>
      </c>
      <c r="AL2022" s="49" t="n">
        <v>2.419356539361052</v>
      </c>
      <c r="AM2022" s="49" t="n">
        <v>-0.2114249597788576</v>
      </c>
      <c r="AN2022" s="49" t="n">
        <v>0.00335830016249096</v>
      </c>
      <c r="AO2022" s="49" t="n">
        <v>0.01848182816335106</v>
      </c>
      <c r="AP2022" s="49" t="n">
        <v>59.34925813021002</v>
      </c>
      <c r="AQ2022" s="49" t="n">
        <v>32.60251650966785</v>
      </c>
      <c r="AR2022" s="49" t="n">
        <v>4.801351123702308</v>
      </c>
      <c r="AS2022" s="49" t="n">
        <v>-0.2149384728227183</v>
      </c>
      <c r="AT2022" s="49" t="n">
        <v>0.003427650796857099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-0.03349085241650333</v>
      </c>
      <c r="BN2022" s="49" t="n">
        <v>0.6714128215831346</v>
      </c>
      <c r="BO2022" s="49" t="n">
        <v>0.2139717786860901</v>
      </c>
      <c r="BP2022" s="49" t="n">
        <v>-0.03224501696658318</v>
      </c>
      <c r="BQ2022" s="49" t="n">
        <v>0.6659122492271914</v>
      </c>
      <c r="BR2022" s="49" t="n">
        <v>0.1887851435114241</v>
      </c>
      <c r="BS2022" s="49" t="n">
        <v>-1.24583544992015</v>
      </c>
      <c r="BT2022" s="49" t="n">
        <v>5.500572355943256</v>
      </c>
      <c r="BU2022" s="49" t="n">
        <v>25.18663517466596</v>
      </c>
      <c r="BV2022" s="49" t="n">
        <v>25.81036601121661</v>
      </c>
    </row>
    <row r="2023">
      <c r="A2023" s="51" t="n">
        <v>87.63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-1.35898050213632</v>
      </c>
      <c r="F2023" s="51" t="n">
        <v>-2.088797354419199</v>
      </c>
      <c r="G2023" s="51" t="n">
        <v>-1.4839278141568</v>
      </c>
      <c r="H2023" s="51" t="n">
        <v>-1.11837962524864</v>
      </c>
      <c r="I2023" s="51" t="n">
        <v>-4.727300475062592</v>
      </c>
      <c r="J2023" s="51" t="n">
        <v>1.71532937553856</v>
      </c>
      <c r="K2023" s="51" t="n">
        <v>-1.359149478488818</v>
      </c>
      <c r="L2023" s="51" t="n">
        <v>-2.10831247988067</v>
      </c>
      <c r="M2023" s="51" t="n">
        <v>-1.505131085047831</v>
      </c>
      <c r="N2023" s="51" t="n">
        <v>-1.146662123280854</v>
      </c>
      <c r="O2023" s="51" t="n">
        <v>-4.725856100871519</v>
      </c>
      <c r="P2023" s="51" t="n">
        <v>1.714861587944448</v>
      </c>
      <c r="Q2023" s="51" t="n">
        <v>0.0001689763524979071</v>
      </c>
      <c r="R2023" s="51" t="n">
        <v>0.01951512546147027</v>
      </c>
      <c r="S2023" s="51" t="n">
        <v>0.02120327089103102</v>
      </c>
      <c r="T2023" s="51" t="n">
        <v>0.02828249803221472</v>
      </c>
      <c r="U2023" s="51" t="n">
        <v>-0.001444374191073905</v>
      </c>
      <c r="V2023" s="51" t="n">
        <v>0.0004677875941123677</v>
      </c>
      <c r="W2023" s="51" t="n">
        <v>-0.2971859502399983</v>
      </c>
      <c r="X2023" s="51" t="n">
        <v>0.01284104240000007</v>
      </c>
      <c r="Y2023" s="51" t="n">
        <v>0.04934996240000669</v>
      </c>
      <c r="Z2023" s="51" t="n">
        <v>-0.05798230288000214</v>
      </c>
      <c r="AA2023" s="51" t="n">
        <v>0.006335724111974397</v>
      </c>
      <c r="AB2023" s="51" t="n">
        <v>-0.297182197119988</v>
      </c>
      <c r="AC2023" s="51" t="n">
        <v>-0.2928521708046612</v>
      </c>
      <c r="AD2023" s="51" t="n">
        <v>0.02522878506605398</v>
      </c>
      <c r="AE2023" s="51" t="n">
        <v>0.07704376276302873</v>
      </c>
      <c r="AF2023" s="51" t="n">
        <v>-0.07612965254838423</v>
      </c>
      <c r="AG2023" s="51" t="n">
        <v>0.03433704877796422</v>
      </c>
      <c r="AH2023" s="51" t="n">
        <v>-0.296538776062193</v>
      </c>
      <c r="AI2023" s="51" t="n">
        <v>-0.08658488251702087</v>
      </c>
      <c r="AJ2023" s="51" t="n">
        <v>19.0464532429788</v>
      </c>
      <c r="AK2023" s="51" t="n">
        <v>12.3479757604299</v>
      </c>
      <c r="AL2023" s="51" t="n">
        <v>2.442810677862143</v>
      </c>
      <c r="AM2023" s="51" t="n">
        <v>-0.2356154908926872</v>
      </c>
      <c r="AN2023" s="51" t="n">
        <v>0.003184295634215161</v>
      </c>
      <c r="AO2023" s="51" t="n">
        <v>-0.004589542584112392</v>
      </c>
      <c r="AP2023" s="51" t="n">
        <v>59.28646791377274</v>
      </c>
      <c r="AQ2023" s="51" t="n">
        <v>32.45056609250066</v>
      </c>
      <c r="AR2023" s="51" t="n">
        <v>4.809982207981505</v>
      </c>
      <c r="AS2023" s="51" t="n">
        <v>-0.2406228671474721</v>
      </c>
      <c r="AT2023" s="51" t="n">
        <v>0.003162527737316645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-0.03151210839540552</v>
      </c>
      <c r="BN2023" s="51" t="n">
        <v>0.6715564969781223</v>
      </c>
      <c r="BO2023" s="51" t="n">
        <v>0.2142244736848611</v>
      </c>
      <c r="BP2023" s="51" t="n">
        <v>-0.03034564785771893</v>
      </c>
      <c r="BQ2023" s="51" t="n">
        <v>0.6660953227907911</v>
      </c>
      <c r="BR2023" s="51" t="n">
        <v>0.1892216250778186</v>
      </c>
      <c r="BS2023" s="51" t="n">
        <v>-1.166460537686594</v>
      </c>
      <c r="BT2023" s="51" t="n">
        <v>5.461174187331164</v>
      </c>
      <c r="BU2023" s="51" t="n">
        <v>25.00284860704241</v>
      </c>
      <c r="BV2023" s="51" t="n">
        <v>25.61888936228569</v>
      </c>
    </row>
    <row r="2024">
      <c r="A2024" s="49" t="n">
        <v>87.64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-1.361953663515625</v>
      </c>
      <c r="F2024" s="49" t="n">
        <v>-2.08868186609375</v>
      </c>
      <c r="G2024" s="49" t="n">
        <v>-1.48341387546875</v>
      </c>
      <c r="H2024" s="49" t="n">
        <v>-1.118967193671875</v>
      </c>
      <c r="I2024" s="49" t="n">
        <v>-4.727236971134375</v>
      </c>
      <c r="J2024" s="49" t="n">
        <v>1.712356260609375</v>
      </c>
      <c r="K2024" s="49" t="n">
        <v>-1.362075988812494</v>
      </c>
      <c r="L2024" s="49" t="n">
        <v>-2.10808594300157</v>
      </c>
      <c r="M2024" s="49" t="n">
        <v>-1.504325155569827</v>
      </c>
      <c r="N2024" s="49" t="n">
        <v>-1.147441837841388</v>
      </c>
      <c r="O2024" s="49" t="n">
        <v>-4.725549463495998</v>
      </c>
      <c r="P2024" s="49" t="n">
        <v>1.711896766082077</v>
      </c>
      <c r="Q2024" s="49" t="n">
        <v>0.0001223252968689525</v>
      </c>
      <c r="R2024" s="49" t="n">
        <v>0.01940407690782031</v>
      </c>
      <c r="S2024" s="49" t="n">
        <v>0.02091128010107735</v>
      </c>
      <c r="T2024" s="49" t="n">
        <v>0.02847464416951295</v>
      </c>
      <c r="U2024" s="49" t="n">
        <v>-0.001687507638377106</v>
      </c>
      <c r="V2024" s="49" t="n">
        <v>0.0004594945272982098</v>
      </c>
      <c r="W2024" s="49" t="n">
        <v>-0.2974126440624956</v>
      </c>
      <c r="X2024" s="49" t="n">
        <v>0.01057215937499762</v>
      </c>
      <c r="Y2024" s="49" t="n">
        <v>0.05293980937501025</v>
      </c>
      <c r="Z2024" s="49" t="n">
        <v>-0.05934179906250554</v>
      </c>
      <c r="AA2024" s="49" t="n">
        <v>0.006361666374943597</v>
      </c>
      <c r="AB2024" s="49" t="n">
        <v>-0.2974073959374809</v>
      </c>
      <c r="AC2024" s="49" t="n">
        <v>-0.2924642847169295</v>
      </c>
      <c r="AD2024" s="49" t="n">
        <v>0.0206660915253791</v>
      </c>
      <c r="AE2024" s="49" t="n">
        <v>0.0832550210469479</v>
      </c>
      <c r="AF2024" s="49" t="n">
        <v>-0.07912417188318606</v>
      </c>
      <c r="AG2024" s="49" t="n">
        <v>0.02758671782866853</v>
      </c>
      <c r="AH2024" s="49" t="n">
        <v>-0.2964937725682759</v>
      </c>
      <c r="AI2024" s="49" t="n">
        <v>-0.1071943552968575</v>
      </c>
      <c r="AJ2024" s="49" t="n">
        <v>18.98135297192775</v>
      </c>
      <c r="AK2024" s="49" t="n">
        <v>12.16355250643811</v>
      </c>
      <c r="AL2024" s="49" t="n">
        <v>2.464096187317956</v>
      </c>
      <c r="AM2024" s="49" t="n">
        <v>-0.2540170844612528</v>
      </c>
      <c r="AN2024" s="49" t="n">
        <v>0.002859327835712917</v>
      </c>
      <c r="AO2024" s="49" t="n">
        <v>-0.04413418379008253</v>
      </c>
      <c r="AP2024" s="49" t="n">
        <v>59.36367148732953</v>
      </c>
      <c r="AQ2024" s="49" t="n">
        <v>32.21741250482462</v>
      </c>
      <c r="AR2024" s="49" t="n">
        <v>4.824288527222435</v>
      </c>
      <c r="AS2024" s="49" t="n">
        <v>-0.2626433561601348</v>
      </c>
      <c r="AT2024" s="49" t="n">
        <v>0.002761395227588625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-0.02953367055939041</v>
      </c>
      <c r="BN2024" s="49" t="n">
        <v>0.6717085711259736</v>
      </c>
      <c r="BO2024" s="49" t="n">
        <v>0.2144770636190501</v>
      </c>
      <c r="BP2024" s="49" t="n">
        <v>-0.02844637646174135</v>
      </c>
      <c r="BQ2024" s="49" t="n">
        <v>0.6662964622428523</v>
      </c>
      <c r="BR2024" s="49" t="n">
        <v>0.1896543078888144</v>
      </c>
      <c r="BS2024" s="49" t="n">
        <v>-1.087294097649065</v>
      </c>
      <c r="BT2024" s="49" t="n">
        <v>5.412108883121269</v>
      </c>
      <c r="BU2024" s="49" t="n">
        <v>24.82275573023573</v>
      </c>
      <c r="BV2024" s="49" t="n">
        <v>25.42916304286269</v>
      </c>
    </row>
    <row r="2025">
      <c r="A2025" s="51" t="n">
        <v>87.65000000000001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-1.36492807029568</v>
      </c>
      <c r="F2025" s="51" t="n">
        <v>-2.0885794421248</v>
      </c>
      <c r="G2025" s="51" t="n">
        <v>-1.482879225363199</v>
      </c>
      <c r="H2025" s="51" t="n">
        <v>-1.11956257614336</v>
      </c>
      <c r="I2025" s="51" t="n">
        <v>-4.727173311175489</v>
      </c>
      <c r="J2025" s="51" t="n">
        <v>1.70938190641664</v>
      </c>
      <c r="K2025" s="51" t="n">
        <v>-1.364994539511807</v>
      </c>
      <c r="L2025" s="51" t="n">
        <v>-2.107886484979852</v>
      </c>
      <c r="M2025" s="51" t="n">
        <v>-1.503507588796517</v>
      </c>
      <c r="N2025" s="51" t="n">
        <v>-1.148156740351586</v>
      </c>
      <c r="O2025" s="51" t="n">
        <v>-4.725328684394653</v>
      </c>
      <c r="P2025" s="51" t="n">
        <v>1.70893083481858</v>
      </c>
      <c r="Q2025" s="51" t="n">
        <v>6.64692161269631e-05</v>
      </c>
      <c r="R2025" s="51" t="n">
        <v>0.01930704285505236</v>
      </c>
      <c r="S2025" s="51" t="n">
        <v>0.02062836343331775</v>
      </c>
      <c r="T2025" s="51" t="n">
        <v>0.02859416420822591</v>
      </c>
      <c r="U2025" s="51" t="n">
        <v>-0.0018446267808363</v>
      </c>
      <c r="V2025" s="51" t="n">
        <v>0.0004510715980601265</v>
      </c>
      <c r="W2025" s="51" t="n">
        <v>-0.2974355430399915</v>
      </c>
      <c r="X2025" s="51" t="n">
        <v>0.01022828479999269</v>
      </c>
      <c r="Y2025" s="51" t="n">
        <v>0.05349223440001356</v>
      </c>
      <c r="Z2025" s="51" t="n">
        <v>-0.05954519968001126</v>
      </c>
      <c r="AA2025" s="51" t="n">
        <v>0.006366944079894809</v>
      </c>
      <c r="AB2025" s="51" t="n">
        <v>-0.297430563039972</v>
      </c>
      <c r="AC2025" s="51" t="n">
        <v>-0.2913364104817445</v>
      </c>
      <c r="AD2025" s="51" t="n">
        <v>0.01950640948993369</v>
      </c>
      <c r="AE2025" s="51" t="n">
        <v>0.08024128973262401</v>
      </c>
      <c r="AF2025" s="51" t="n">
        <v>-0.06484531430357381</v>
      </c>
      <c r="AG2025" s="51" t="n">
        <v>0.01751765481435639</v>
      </c>
      <c r="AH2025" s="51" t="n">
        <v>-0.2966661516953508</v>
      </c>
      <c r="AI2025" s="51" t="n">
        <v>-0.1346492720038695</v>
      </c>
      <c r="AJ2025" s="51" t="n">
        <v>18.9102543628273</v>
      </c>
      <c r="AK2025" s="51" t="n">
        <v>12.01676885498169</v>
      </c>
      <c r="AL2025" s="51" t="n">
        <v>2.468238519651133</v>
      </c>
      <c r="AM2025" s="51" t="n">
        <v>-0.2637395782605682</v>
      </c>
      <c r="AN2025" s="51" t="n">
        <v>0.002536017912748569</v>
      </c>
      <c r="AO2025" s="51" t="n">
        <v>-0.09508409266795748</v>
      </c>
      <c r="AP2025" s="51" t="n">
        <v>59.50710635918833</v>
      </c>
      <c r="AQ2025" s="51" t="n">
        <v>31.96406058220956</v>
      </c>
      <c r="AR2025" s="51" t="n">
        <v>4.831717045545481</v>
      </c>
      <c r="AS2025" s="51" t="n">
        <v>-0.2780192824347522</v>
      </c>
      <c r="AT2025" s="51" t="n">
        <v>0.002408897921749403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-0.0275549922271006</v>
      </c>
      <c r="BN2025" s="51" t="n">
        <v>0.6718606404495913</v>
      </c>
      <c r="BO2025" s="51" t="n">
        <v>0.2147296761954376</v>
      </c>
      <c r="BP2025" s="51" t="n">
        <v>-0.02654683202522742</v>
      </c>
      <c r="BQ2025" s="51" t="n">
        <v>0.6665042287376149</v>
      </c>
      <c r="BR2025" s="51" t="n">
        <v>0.190080453182019</v>
      </c>
      <c r="BS2025" s="51" t="n">
        <v>-1.008160201873186</v>
      </c>
      <c r="BT2025" s="51" t="n">
        <v>5.356411711976317</v>
      </c>
      <c r="BU2025" s="51" t="n">
        <v>24.6492230134186</v>
      </c>
      <c r="BV2025" s="51" t="n">
        <v>25.24463762041521</v>
      </c>
    </row>
    <row r="2026">
      <c r="A2026" s="49" t="n">
        <v>87.66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-1.367901780993635</v>
      </c>
      <c r="F2026" s="49" t="n">
        <v>-2.088471615197851</v>
      </c>
      <c r="G2026" s="49" t="n">
        <v>-1.48235299859365</v>
      </c>
      <c r="H2026" s="49" t="n">
        <v>-1.120154685841645</v>
      </c>
      <c r="I2026" s="49" t="n">
        <v>-4.727109693038454</v>
      </c>
      <c r="J2026" s="49" t="n">
        <v>1.706408237514506</v>
      </c>
      <c r="K2026" s="49" t="n">
        <v>-1.367899444885625</v>
      </c>
      <c r="L2026" s="49" t="n">
        <v>-2.107683392788773</v>
      </c>
      <c r="M2026" s="49" t="n">
        <v>-1.502759096475701</v>
      </c>
      <c r="N2026" s="49" t="n">
        <v>-1.148661309172021</v>
      </c>
      <c r="O2026" s="49" t="n">
        <v>-4.725218423488798</v>
      </c>
      <c r="P2026" s="49" t="n">
        <v>1.705961431127339</v>
      </c>
      <c r="Q2026" s="49" t="n">
        <v>-2.336108009259874e-06</v>
      </c>
      <c r="R2026" s="49" t="n">
        <v>0.01921177759092263</v>
      </c>
      <c r="S2026" s="49" t="n">
        <v>0.02040609788205128</v>
      </c>
      <c r="T2026" s="49" t="n">
        <v>0.02850662333037546</v>
      </c>
      <c r="U2026" s="49" t="n">
        <v>-0.001891269549656016</v>
      </c>
      <c r="V2026" s="49" t="n">
        <v>0.0004468063871667649</v>
      </c>
      <c r="W2026" s="49" t="n">
        <v>-0.2972820489024862</v>
      </c>
      <c r="X2026" s="49" t="n">
        <v>0.01157424657498443</v>
      </c>
      <c r="Y2026" s="49" t="n">
        <v>0.05137911177501565</v>
      </c>
      <c r="Z2026" s="49" t="n">
        <v>-0.05873448354251991</v>
      </c>
      <c r="AA2026" s="49" t="n">
        <v>0.00635415364282371</v>
      </c>
      <c r="AB2026" s="49" t="n">
        <v>-0.2972788876974609</v>
      </c>
      <c r="AC2026" s="49" t="n">
        <v>-0.2897831725428099</v>
      </c>
      <c r="AD2026" s="49" t="n">
        <v>0.02111087175968221</v>
      </c>
      <c r="AE2026" s="49" t="n">
        <v>0.07016820906757132</v>
      </c>
      <c r="AF2026" s="49" t="n">
        <v>-0.0383408239766626</v>
      </c>
      <c r="AG2026" s="49" t="n">
        <v>0.00568642300240173</v>
      </c>
      <c r="AH2026" s="49" t="n">
        <v>-0.2970763813650751</v>
      </c>
      <c r="AI2026" s="49" t="n">
        <v>-0.1689108776817836</v>
      </c>
      <c r="AJ2026" s="49" t="n">
        <v>18.82479717895411</v>
      </c>
      <c r="AK2026" s="49" t="n">
        <v>11.93055313796029</v>
      </c>
      <c r="AL2026" s="49" t="n">
        <v>2.446330209483221</v>
      </c>
      <c r="AM2026" s="49" t="n">
        <v>-0.2632413265564132</v>
      </c>
      <c r="AN2026" s="49" t="n">
        <v>0.002387292234572427</v>
      </c>
      <c r="AO2026" s="49" t="n">
        <v>-0.1516154184784314</v>
      </c>
      <c r="AP2026" s="49" t="n">
        <v>59.64504062435675</v>
      </c>
      <c r="AQ2026" s="49" t="n">
        <v>31.74901847061919</v>
      </c>
      <c r="AR2026" s="49" t="n">
        <v>4.820903995650582</v>
      </c>
      <c r="AS2026" s="49" t="n">
        <v>-0.2844927345890584</v>
      </c>
      <c r="AT2026" s="49" t="n">
        <v>0.002279135533600046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-0.02557560779365087</v>
      </c>
      <c r="BN2026" s="49" t="n">
        <v>0.6720043023343372</v>
      </c>
      <c r="BO2026" s="49" t="n">
        <v>0.2149824351597309</v>
      </c>
      <c r="BP2026" s="49" t="n">
        <v>-0.0246463555556089</v>
      </c>
      <c r="BQ2026" s="49" t="n">
        <v>0.6667073473577045</v>
      </c>
      <c r="BR2026" s="49" t="n">
        <v>0.1904979276786053</v>
      </c>
      <c r="BS2026" s="49" t="n">
        <v>-0.92925223804197</v>
      </c>
      <c r="BT2026" s="49" t="n">
        <v>5.296954976632628</v>
      </c>
      <c r="BU2026" s="49" t="n">
        <v>24.48450748112554</v>
      </c>
      <c r="BV2026" s="49" t="n">
        <v>25.06815406725577</v>
      </c>
    </row>
    <row r="2027">
      <c r="A2027" s="51" t="n">
        <v>87.67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-1.37087337140224</v>
      </c>
      <c r="F2027" s="51" t="n">
        <v>-2.088344628262401</v>
      </c>
      <c r="G2027" s="51" t="n">
        <v>-1.4818568917376</v>
      </c>
      <c r="H2027" s="51" t="n">
        <v>-1.12073527029248</v>
      </c>
      <c r="I2027" s="51" t="n">
        <v>-4.727046263477508</v>
      </c>
      <c r="J2027" s="51" t="n">
        <v>1.703436665464321</v>
      </c>
      <c r="K2027" s="51" t="n">
        <v>-1.370788865117725</v>
      </c>
      <c r="L2027" s="51" t="n">
        <v>-2.107456891674086</v>
      </c>
      <c r="M2027" s="51" t="n">
        <v>-1.502127482692953</v>
      </c>
      <c r="N2027" s="51" t="n">
        <v>-1.148882099310487</v>
      </c>
      <c r="O2027" s="51" t="n">
        <v>-4.725225296498523</v>
      </c>
      <c r="P2027" s="51" t="n">
        <v>1.70298708576767</v>
      </c>
      <c r="Q2027" s="51" t="n">
        <v>-8.450628451495135e-05</v>
      </c>
      <c r="R2027" s="51" t="n">
        <v>0.01911226341168559</v>
      </c>
      <c r="S2027" s="51" t="n">
        <v>0.02027059095535333</v>
      </c>
      <c r="T2027" s="51" t="n">
        <v>0.02814682901800669</v>
      </c>
      <c r="U2027" s="51" t="n">
        <v>-0.001820966978985261</v>
      </c>
      <c r="V2027" s="51" t="n">
        <v>0.000449579696651492</v>
      </c>
      <c r="W2027" s="51" t="n">
        <v>-0.2970282150399797</v>
      </c>
      <c r="X2027" s="51" t="n">
        <v>0.01390316399997178</v>
      </c>
      <c r="Y2027" s="51" t="n">
        <v>0.04771620240001526</v>
      </c>
      <c r="Z2027" s="51" t="n">
        <v>-0.05733454128003228</v>
      </c>
      <c r="AA2027" s="51" t="n">
        <v>0.006330918303725854</v>
      </c>
      <c r="AB2027" s="51" t="n">
        <v>-0.2970277791999475</v>
      </c>
      <c r="AC2027" s="51" t="n">
        <v>-0.2882454425110512</v>
      </c>
      <c r="AD2027" s="51" t="n">
        <v>0.02401467332291995</v>
      </c>
      <c r="AE2027" s="51" t="n">
        <v>0.05724138472738474</v>
      </c>
      <c r="AF2027" s="51" t="n">
        <v>-0.008568383517139573</v>
      </c>
      <c r="AG2027" s="51" t="n">
        <v>-0.005904811233703022</v>
      </c>
      <c r="AH2027" s="51" t="n">
        <v>-0.2975909370767283</v>
      </c>
      <c r="AI2027" s="51" t="n">
        <v>-0.2080871847865658</v>
      </c>
      <c r="AJ2027" s="51" t="n">
        <v>18.72842574669904</v>
      </c>
      <c r="AK2027" s="51" t="n">
        <v>11.90498284623672</v>
      </c>
      <c r="AL2027" s="51" t="n">
        <v>2.398073155529612</v>
      </c>
      <c r="AM2027" s="51" t="n">
        <v>-0.2527188263906157</v>
      </c>
      <c r="AN2027" s="51" t="n">
        <v>0.002525609736918652</v>
      </c>
      <c r="AO2027" s="51" t="n">
        <v>-0.2065399507467383</v>
      </c>
      <c r="AP2027" s="51" t="n">
        <v>59.71650427514522</v>
      </c>
      <c r="AQ2027" s="51" t="n">
        <v>31.61333989074487</v>
      </c>
      <c r="AR2027" s="51" t="n">
        <v>4.786909951889772</v>
      </c>
      <c r="AS2027" s="51" t="n">
        <v>-0.2812186040501999</v>
      </c>
      <c r="AT2027" s="51" t="n">
        <v>0.002465018566758819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-0.02359524221487851</v>
      </c>
      <c r="BN2027" s="51" t="n">
        <v>0.6721333004153097</v>
      </c>
      <c r="BO2027" s="51" t="n">
        <v>0.2152354293185936</v>
      </c>
      <c r="BP2027" s="51" t="n">
        <v>-0.0227440246065689</v>
      </c>
      <c r="BQ2027" s="51" t="n">
        <v>0.666897839448501</v>
      </c>
      <c r="BR2027" s="51" t="n">
        <v>0.190905324230754</v>
      </c>
      <c r="BS2027" s="51" t="n">
        <v>-0.8512176083096124</v>
      </c>
      <c r="BT2027" s="51" t="n">
        <v>5.235460966808714</v>
      </c>
      <c r="BU2027" s="51" t="n">
        <v>24.33010508783959</v>
      </c>
      <c r="BV2027" s="51" t="n">
        <v>24.90157899686266</v>
      </c>
    </row>
    <row r="2028">
      <c r="A2028" s="49" t="n">
        <v>87.68000000000001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-1.373842421106444</v>
      </c>
      <c r="F2028" s="49" t="n">
        <v>-2.08819415161795</v>
      </c>
      <c r="G2028" s="49" t="n">
        <v>-1.481397724330549</v>
      </c>
      <c r="H2028" s="49" t="n">
        <v>-1.121301740487016</v>
      </c>
      <c r="I2028" s="49" t="n">
        <v>-4.726983067880375</v>
      </c>
      <c r="J2028" s="49" t="n">
        <v>1.700467606634437</v>
      </c>
      <c r="K2028" s="49" t="n">
        <v>-1.373665468605616</v>
      </c>
      <c r="L2028" s="49" t="n">
        <v>-2.107204118375702</v>
      </c>
      <c r="M2028" s="49" t="n">
        <v>-1.501614255478342</v>
      </c>
      <c r="N2028" s="49" t="n">
        <v>-1.148841195575188</v>
      </c>
      <c r="O2028" s="49" t="n">
        <v>-4.725335923789545</v>
      </c>
      <c r="P2028" s="49" t="n">
        <v>1.700008120512218</v>
      </c>
      <c r="Q2028" s="49" t="n">
        <v>-0.0001769525008283868</v>
      </c>
      <c r="R2028" s="49" t="n">
        <v>0.01900996675775213</v>
      </c>
      <c r="S2028" s="49" t="n">
        <v>0.02021653114779309</v>
      </c>
      <c r="T2028" s="49" t="n">
        <v>0.02753945508817202</v>
      </c>
      <c r="U2028" s="49" t="n">
        <v>-0.00164714409083011</v>
      </c>
      <c r="V2028" s="49" t="n">
        <v>0.0004594861222191327</v>
      </c>
      <c r="W2028" s="49" t="n">
        <v>-0.2967987465024728</v>
      </c>
      <c r="X2028" s="49" t="n">
        <v>0.01603644777495375</v>
      </c>
      <c r="Y2028" s="49" t="n">
        <v>0.04436315377501082</v>
      </c>
      <c r="Z2028" s="49" t="n">
        <v>-0.05605317534254907</v>
      </c>
      <c r="AA2028" s="49" t="n">
        <v>0.006309888126596684</v>
      </c>
      <c r="AB2028" s="49" t="n">
        <v>-0.2968008668574312</v>
      </c>
      <c r="AC2028" s="49" t="n">
        <v>-0.287181821984146</v>
      </c>
      <c r="AD2028" s="49" t="n">
        <v>0.02634273951642119</v>
      </c>
      <c r="AE2028" s="49" t="n">
        <v>0.04643317606484854</v>
      </c>
      <c r="AF2028" s="49" t="n">
        <v>0.0144440730331442</v>
      </c>
      <c r="AG2028" s="49" t="n">
        <v>-0.01526102974558449</v>
      </c>
      <c r="AH2028" s="49" t="n">
        <v>-0.2980144070581531</v>
      </c>
      <c r="AI2028" s="49" t="n">
        <v>-0.24898209966111</v>
      </c>
      <c r="AJ2028" s="49" t="n">
        <v>18.63219265048766</v>
      </c>
      <c r="AK2028" s="49" t="n">
        <v>11.92034152662553</v>
      </c>
      <c r="AL2028" s="49" t="n">
        <v>2.331885872880145</v>
      </c>
      <c r="AM2028" s="49" t="n">
        <v>-0.2340965974843249</v>
      </c>
      <c r="AN2028" s="49" t="n">
        <v>0.002949171291596611</v>
      </c>
      <c r="AO2028" s="49" t="n">
        <v>-0.2513241333893742</v>
      </c>
      <c r="AP2028" s="49" t="n">
        <v>59.67253560035267</v>
      </c>
      <c r="AQ2028" s="49" t="n">
        <v>31.5751362977498</v>
      </c>
      <c r="AR2028" s="49" t="n">
        <v>4.733479017525169</v>
      </c>
      <c r="AS2028" s="49" t="n">
        <v>-0.2691086925382191</v>
      </c>
      <c r="AT2028" s="49" t="n">
        <v>0.002943405296688323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-0.02161388113797643</v>
      </c>
      <c r="BN2028" s="49" t="n">
        <v>0.6722456682395475</v>
      </c>
      <c r="BO2028" s="49" t="n">
        <v>0.2154886837865133</v>
      </c>
      <c r="BP2028" s="49" t="n">
        <v>-0.02083872252820209</v>
      </c>
      <c r="BQ2028" s="49" t="n">
        <v>0.6670730290315263</v>
      </c>
      <c r="BR2028" s="49" t="n">
        <v>0.1913018252763484</v>
      </c>
      <c r="BS2028" s="49" t="n">
        <v>-0.7751586097743436</v>
      </c>
      <c r="BT2028" s="49" t="n">
        <v>5.172639208021135</v>
      </c>
      <c r="BU2028" s="49" t="n">
        <v>24.18685851016489</v>
      </c>
      <c r="BV2028" s="49" t="n">
        <v>24.7459328342538</v>
      </c>
    </row>
    <row r="2029">
      <c r="A2029" s="51" t="n">
        <v>87.69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-1.37681</v>
      </c>
      <c r="F2029" s="51" t="n">
        <v>-2.08803</v>
      </c>
      <c r="G2029" s="51" t="n">
        <v>-1.48096</v>
      </c>
      <c r="H2029" s="51" t="n">
        <v>-1.12186</v>
      </c>
      <c r="I2029" s="51" t="n">
        <v>-4.72692</v>
      </c>
      <c r="J2029" s="51" t="n">
        <v>1.6975</v>
      </c>
      <c r="K2029" s="51" t="n">
        <v>-1.376536111078081</v>
      </c>
      <c r="L2029" s="51" t="n">
        <v>-2.106941230353708</v>
      </c>
      <c r="M2029" s="51" t="n">
        <v>-1.501173246319651</v>
      </c>
      <c r="N2029" s="51" t="n">
        <v>-1.148652596506004</v>
      </c>
      <c r="O2029" s="51" t="n">
        <v>-4.725519159133252</v>
      </c>
      <c r="P2029" s="51" t="n">
        <v>1.697026452150148</v>
      </c>
      <c r="Q2029" s="51" t="n">
        <v>-0.0002738889219193741</v>
      </c>
      <c r="R2029" s="51" t="n">
        <v>0.01891123035370779</v>
      </c>
      <c r="S2029" s="51" t="n">
        <v>0.02021324631965049</v>
      </c>
      <c r="T2029" s="51" t="n">
        <v>0.02679259650600407</v>
      </c>
      <c r="U2029" s="51" t="n">
        <v>-0.001400840866748077</v>
      </c>
      <c r="V2029" s="51" t="n">
        <v>0.0004735478498520962</v>
      </c>
      <c r="W2029" s="51" t="n">
        <v>-0.296767</v>
      </c>
      <c r="X2029" s="51" t="n">
        <v>0.0163238</v>
      </c>
      <c r="Y2029" s="51" t="n">
        <v>0.0439235</v>
      </c>
      <c r="Z2029" s="51" t="n">
        <v>-0.0558811</v>
      </c>
      <c r="AA2029" s="51" t="n">
        <v>0.00630874</v>
      </c>
      <c r="AB2029" s="51" t="n">
        <v>-0.29677</v>
      </c>
      <c r="AC2029" s="51" t="n">
        <v>-0.2869785734605808</v>
      </c>
      <c r="AD2029" s="51" t="n">
        <v>0.02617143990368303</v>
      </c>
      <c r="AE2029" s="51" t="n">
        <v>0.04234200498385114</v>
      </c>
      <c r="AF2029" s="51" t="n">
        <v>0.02219535223877981</v>
      </c>
      <c r="AG2029" s="51" t="n">
        <v>-0.02078399304505277</v>
      </c>
      <c r="AH2029" s="51" t="n">
        <v>-0.2982067350313238</v>
      </c>
      <c r="AI2029" s="51" t="n">
        <v>-0.2879602470328461</v>
      </c>
      <c r="AJ2029" s="51" t="n">
        <v>18.54713452034223</v>
      </c>
      <c r="AK2029" s="51" t="n">
        <v>11.94677904416099</v>
      </c>
      <c r="AL2029" s="51" t="n">
        <v>2.26244180014074</v>
      </c>
      <c r="AM2029" s="51" t="n">
        <v>-0.2106746462927105</v>
      </c>
      <c r="AN2029" s="51" t="n">
        <v>0.003532575796394085</v>
      </c>
      <c r="AO2029" s="51" t="n">
        <v>-0.276622454686407</v>
      </c>
      <c r="AP2029" s="51" t="n">
        <v>59.47216997142085</v>
      </c>
      <c r="AQ2029" s="51" t="n">
        <v>31.63281651931138</v>
      </c>
      <c r="AR2029" s="51" t="n">
        <v>4.672891196416579</v>
      </c>
      <c r="AS2029" s="51" t="n">
        <v>-0.2507820869916449</v>
      </c>
      <c r="AT2029" s="51" t="n">
        <v>0.003579945174911268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-0.01963180232398534</v>
      </c>
      <c r="BN2029" s="51" t="n">
        <v>0.6723458720250362</v>
      </c>
      <c r="BO2029" s="51" t="n">
        <v>0.2157421346107948</v>
      </c>
      <c r="BP2029" s="51" t="n">
        <v>-0.01892926169138715</v>
      </c>
      <c r="BQ2029" s="51" t="n">
        <v>0.6672364264272682</v>
      </c>
      <c r="BR2029" s="51" t="n">
        <v>0.1916867613710423</v>
      </c>
      <c r="BS2029" s="51" t="n">
        <v>-0.7025406325981941</v>
      </c>
      <c r="BT2029" s="51" t="n">
        <v>5.109445597767936</v>
      </c>
      <c r="BU2029" s="51" t="n">
        <v>24.05537323975249</v>
      </c>
      <c r="BV2029" s="51" t="n">
        <v>24.60205234042074</v>
      </c>
    </row>
    <row r="2030">
      <c r="A2030" s="49" t="n">
        <v>87.7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-1.379778635210234</v>
      </c>
      <c r="F2030" s="49" t="n">
        <v>-2.08787890573717</v>
      </c>
      <c r="G2030" s="49" t="n">
        <v>-1.4805015846078</v>
      </c>
      <c r="H2030" s="49" t="n">
        <v>-1.1224260832958</v>
      </c>
      <c r="I2030" s="49" t="n">
        <v>-4.726856732945783</v>
      </c>
      <c r="J2030" s="49" t="n">
        <v>1.694531337992235</v>
      </c>
      <c r="K2030" s="49" t="n">
        <v>-1.379410854277803</v>
      </c>
      <c r="L2030" s="49" t="n">
        <v>-2.106702872609912</v>
      </c>
      <c r="M2030" s="49" t="n">
        <v>-1.500717893948976</v>
      </c>
      <c r="N2030" s="49" t="n">
        <v>-1.148498395790356</v>
      </c>
      <c r="O2030" s="49" t="n">
        <v>-4.725731317594676</v>
      </c>
      <c r="P2030" s="49" t="n">
        <v>1.694044357631512</v>
      </c>
      <c r="Q2030" s="49" t="n">
        <v>-0.000367780932431172</v>
      </c>
      <c r="R2030" s="49" t="n">
        <v>0.01882396687274168</v>
      </c>
      <c r="S2030" s="49" t="n">
        <v>0.02021630934117646</v>
      </c>
      <c r="T2030" s="49" t="n">
        <v>0.0260723124945561</v>
      </c>
      <c r="U2030" s="49" t="n">
        <v>-0.00112541535110644</v>
      </c>
      <c r="V2030" s="49" t="n">
        <v>0.0004869803607223666</v>
      </c>
      <c r="W2030" s="49" t="n">
        <v>-0.2969831075500003</v>
      </c>
      <c r="X2030" s="49" t="n">
        <v>0.01342311353499991</v>
      </c>
      <c r="Y2030" s="49" t="n">
        <v>0.04849992390000008</v>
      </c>
      <c r="Z2030" s="49" t="n">
        <v>-0.05761689862000011</v>
      </c>
      <c r="AA2030" s="49" t="n">
        <v>0.006353042101749321</v>
      </c>
      <c r="AB2030" s="49" t="n">
        <v>-0.2969854377537509</v>
      </c>
      <c r="AC2030" s="49" t="n">
        <v>-0.2879029925883028</v>
      </c>
      <c r="AD2030" s="49" t="n">
        <v>0.02171261987004956</v>
      </c>
      <c r="AE2030" s="49" t="n">
        <v>0.04855045856458335</v>
      </c>
      <c r="AF2030" s="49" t="n">
        <v>0.009260130968801518</v>
      </c>
      <c r="AG2030" s="49" t="n">
        <v>-0.02149957494749884</v>
      </c>
      <c r="AH2030" s="49" t="n">
        <v>-0.2981815559702989</v>
      </c>
      <c r="AI2030" s="49" t="n">
        <v>-0.3208138296848018</v>
      </c>
      <c r="AJ2030" s="49" t="n">
        <v>18.48684401941956</v>
      </c>
      <c r="AK2030" s="49" t="n">
        <v>11.94992673265043</v>
      </c>
      <c r="AL2030" s="49" t="n">
        <v>2.207504110480819</v>
      </c>
      <c r="AM2030" s="49" t="n">
        <v>-0.1865725978510575</v>
      </c>
      <c r="AN2030" s="49" t="n">
        <v>0.004082264778809536</v>
      </c>
      <c r="AO2030" s="49" t="n">
        <v>-0.2731291060068047</v>
      </c>
      <c r="AP2030" s="49" t="n">
        <v>59.07501093895707</v>
      </c>
      <c r="AQ2030" s="49" t="n">
        <v>31.7748672206102</v>
      </c>
      <c r="AR2030" s="49" t="n">
        <v>4.623349313801659</v>
      </c>
      <c r="AS2030" s="49" t="n">
        <v>-0.2301895081562173</v>
      </c>
      <c r="AT2030" s="49" t="n">
        <v>0.00416906933827833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-0.01764974743278711</v>
      </c>
      <c r="BN2030" s="49" t="n">
        <v>0.6724460526582438</v>
      </c>
      <c r="BO2030" s="49" t="n">
        <v>0.2159955987434173</v>
      </c>
      <c r="BP2030" s="49" t="n">
        <v>-0.01701454304323305</v>
      </c>
      <c r="BQ2030" s="49" t="n">
        <v>0.6673978840368506</v>
      </c>
      <c r="BR2030" s="49" t="n">
        <v>0.1920589130728893</v>
      </c>
      <c r="BS2030" s="49" t="n">
        <v>-0.6352043895540594</v>
      </c>
      <c r="BT2030" s="49" t="n">
        <v>5.048168621393123</v>
      </c>
      <c r="BU2030" s="49" t="n">
        <v>23.93668567052804</v>
      </c>
      <c r="BV2030" s="49" t="n">
        <v>24.4714611728885</v>
      </c>
    </row>
    <row r="2031">
      <c r="A2031" s="51" t="n">
        <v>87.70999999999999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-1.382749944083968</v>
      </c>
      <c r="F2031" s="51" t="n">
        <v>-2.08776766701824</v>
      </c>
      <c r="G2031" s="51" t="n">
        <v>-1.4799803903616</v>
      </c>
      <c r="H2031" s="51" t="n">
        <v>-1.1230159881728</v>
      </c>
      <c r="I2031" s="51" t="n">
        <v>-4.726792831002113</v>
      </c>
      <c r="J2031" s="51" t="n">
        <v>1.691560009663744</v>
      </c>
      <c r="K2031" s="51" t="n">
        <v>-1.382299614165558</v>
      </c>
      <c r="L2031" s="51" t="n">
        <v>-2.106528028104692</v>
      </c>
      <c r="M2031" s="51" t="n">
        <v>-1.500156435120459</v>
      </c>
      <c r="N2031" s="51" t="n">
        <v>-1.14856061646124</v>
      </c>
      <c r="O2031" s="51" t="n">
        <v>-4.725928184174339</v>
      </c>
      <c r="P2031" s="51" t="n">
        <v>1.691063559223692</v>
      </c>
      <c r="Q2031" s="51" t="n">
        <v>-0.0004503299184097642</v>
      </c>
      <c r="R2031" s="51" t="n">
        <v>0.01876036108645263</v>
      </c>
      <c r="S2031" s="51" t="n">
        <v>0.0201760447588597</v>
      </c>
      <c r="T2031" s="51" t="n">
        <v>0.02554462828844017</v>
      </c>
      <c r="U2031" s="51" t="n">
        <v>-0.000864646827774429</v>
      </c>
      <c r="V2031" s="51" t="n">
        <v>0.0004964504400515324</v>
      </c>
      <c r="W2031" s="51" t="n">
        <v>-0.2972846741760009</v>
      </c>
      <c r="X2031" s="51" t="n">
        <v>0.008667885599999616</v>
      </c>
      <c r="Y2031" s="51" t="n">
        <v>0.05598443600000017</v>
      </c>
      <c r="Z2031" s="51" t="n">
        <v>-0.06045717215999991</v>
      </c>
      <c r="AA2031" s="51" t="n">
        <v>0.006430073919999734</v>
      </c>
      <c r="AB2031" s="51" t="n">
        <v>-0.2972862278720042</v>
      </c>
      <c r="AC2031" s="51" t="n">
        <v>-0.289688334871129</v>
      </c>
      <c r="AD2031" s="51" t="n">
        <v>0.01364465085425256</v>
      </c>
      <c r="AE2031" s="51" t="n">
        <v>0.06307162198683378</v>
      </c>
      <c r="AF2031" s="51" t="n">
        <v>-0.01993268553049884</v>
      </c>
      <c r="AG2031" s="51" t="n">
        <v>-0.01815946086562865</v>
      </c>
      <c r="AH2031" s="51" t="n">
        <v>-0.2980103341857364</v>
      </c>
      <c r="AI2031" s="51" t="n">
        <v>-0.3446149549280634</v>
      </c>
      <c r="AJ2031" s="51" t="n">
        <v>18.47157821865493</v>
      </c>
      <c r="AK2031" s="51" t="n">
        <v>11.89890248311401</v>
      </c>
      <c r="AL2031" s="51" t="n">
        <v>2.179757635454371</v>
      </c>
      <c r="AM2031" s="51" t="n">
        <v>-0.1653579243868858</v>
      </c>
      <c r="AN2031" s="51" t="n">
        <v>0.004467958797335855</v>
      </c>
      <c r="AO2031" s="51" t="n">
        <v>-0.2307080513071356</v>
      </c>
      <c r="AP2031" s="51" t="n">
        <v>58.69553163394502</v>
      </c>
      <c r="AQ2031" s="51" t="n">
        <v>31.89260873838368</v>
      </c>
      <c r="AR2031" s="51" t="n">
        <v>4.589738134812923</v>
      </c>
      <c r="AS2031" s="51" t="n">
        <v>-0.2077400086546772</v>
      </c>
      <c r="AT2031" s="51" t="n">
        <v>0.004527050869790496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-0.01566893221119344</v>
      </c>
      <c r="BN2031" s="51" t="n">
        <v>0.6725583334301184</v>
      </c>
      <c r="BO2031" s="51" t="n">
        <v>0.216248843713452</v>
      </c>
      <c r="BP2031" s="51" t="n">
        <v>-0.01509382922965748</v>
      </c>
      <c r="BQ2031" s="51" t="n">
        <v>0.6675690109094639</v>
      </c>
      <c r="BR2031" s="51" t="n">
        <v>0.1924165053249848</v>
      </c>
      <c r="BS2031" s="51" t="n">
        <v>-0.5751029815359576</v>
      </c>
      <c r="BT2031" s="51" t="n">
        <v>4.989322520654538</v>
      </c>
      <c r="BU2031" s="51" t="n">
        <v>23.83233838846716</v>
      </c>
      <c r="BV2031" s="51" t="n">
        <v>24.35578854639873</v>
      </c>
    </row>
    <row r="2032">
      <c r="A2032" s="49" t="n">
        <v>87.72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-1.385724313415522</v>
      </c>
      <c r="F2032" s="49" t="n">
        <v>-2.08770616116591</v>
      </c>
      <c r="G2032" s="49" t="n">
        <v>-1.4793809444194</v>
      </c>
      <c r="H2032" s="49" t="n">
        <v>-1.1236355827978</v>
      </c>
      <c r="I2032" s="49" t="n">
        <v>-4.726728122042919</v>
      </c>
      <c r="J2032" s="49" t="n">
        <v>1.688585628678563</v>
      </c>
      <c r="K2032" s="49" t="n">
        <v>-1.385209068877213</v>
      </c>
      <c r="L2032" s="49" t="n">
        <v>-2.106443228484735</v>
      </c>
      <c r="M2032" s="49" t="n">
        <v>-1.499431210850664</v>
      </c>
      <c r="N2032" s="49" t="n">
        <v>-1.148948800275399</v>
      </c>
      <c r="O2032" s="49" t="n">
        <v>-4.72607619475319</v>
      </c>
      <c r="P2032" s="49" t="n">
        <v>1.688085108979437</v>
      </c>
      <c r="Q2032" s="49" t="n">
        <v>-0.0005152445383096449</v>
      </c>
      <c r="R2032" s="49" t="n">
        <v>0.01873706731882541</v>
      </c>
      <c r="S2032" s="49" t="n">
        <v>0.0200502664312634</v>
      </c>
      <c r="T2032" s="49" t="n">
        <v>0.02531321747759896</v>
      </c>
      <c r="U2032" s="49" t="n">
        <v>-0.0006519272897298478</v>
      </c>
      <c r="V2032" s="49" t="n">
        <v>0.000500519699126345</v>
      </c>
      <c r="W2032" s="49" t="n">
        <v>-0.2975825365180017</v>
      </c>
      <c r="X2032" s="49" t="n">
        <v>0.003712960654998957</v>
      </c>
      <c r="Y2032" s="49" t="n">
        <v>0.06377912870000021</v>
      </c>
      <c r="Z2032" s="49" t="n">
        <v>-0.0634136781399985</v>
      </c>
      <c r="AA2032" s="49" t="n">
        <v>0.006510216037754419</v>
      </c>
      <c r="AB2032" s="49" t="n">
        <v>-0.297583322869761</v>
      </c>
      <c r="AC2032" s="49" t="n">
        <v>-0.2919709457068193</v>
      </c>
      <c r="AD2032" s="49" t="n">
        <v>0.004190269392702278</v>
      </c>
      <c r="AE2032" s="49" t="n">
        <v>0.08035430460149064</v>
      </c>
      <c r="AF2032" s="49" t="n">
        <v>-0.05439370689374983</v>
      </c>
      <c r="AG2032" s="49" t="n">
        <v>-0.01206516259709819</v>
      </c>
      <c r="AH2032" s="49" t="n">
        <v>-0.2977726775480662</v>
      </c>
      <c r="AI2032" s="49" t="n">
        <v>-0.358333330194065</v>
      </c>
      <c r="AJ2032" s="49" t="n">
        <v>18.51252803112592</v>
      </c>
      <c r="AK2032" s="49" t="n">
        <v>11.78188964785801</v>
      </c>
      <c r="AL2032" s="49" t="n">
        <v>2.182007536289721</v>
      </c>
      <c r="AM2032" s="49" t="n">
        <v>-0.1494287880130487</v>
      </c>
      <c r="AN2032" s="49" t="n">
        <v>0.004635265340086932</v>
      </c>
      <c r="AO2032" s="49" t="n">
        <v>-0.2309122684992031</v>
      </c>
      <c r="AP2032" s="49" t="n">
        <v>58.57509872638079</v>
      </c>
      <c r="AQ2032" s="49" t="n">
        <v>31.88237513341355</v>
      </c>
      <c r="AR2032" s="49" t="n">
        <v>4.571384668401875</v>
      </c>
      <c r="AS2032" s="49" t="n">
        <v>-0.1875607000410571</v>
      </c>
      <c r="AT2032" s="49" t="n">
        <v>0.004644407891360203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-0.01368979904552628</v>
      </c>
      <c r="BN2032" s="49" t="n">
        <v>0.6726871736779435</v>
      </c>
      <c r="BO2032" s="49" t="n">
        <v>0.2165017794998114</v>
      </c>
      <c r="BP2032" s="49" t="n">
        <v>-0.01316680604154472</v>
      </c>
      <c r="BQ2032" s="49" t="n">
        <v>0.6677575997877306</v>
      </c>
      <c r="BR2032" s="49" t="n">
        <v>0.1927575180685084</v>
      </c>
      <c r="BS2032" s="49" t="n">
        <v>-0.522993003981561</v>
      </c>
      <c r="BT2032" s="49" t="n">
        <v>4.929573890212868</v>
      </c>
      <c r="BU2032" s="49" t="n">
        <v>23.74426143130293</v>
      </c>
      <c r="BV2032" s="49" t="n">
        <v>24.25621923011379</v>
      </c>
    </row>
    <row r="2033">
      <c r="A2033" s="51" t="n">
        <v>87.73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-1.388701370243456</v>
      </c>
      <c r="F2033" s="51" t="n">
        <v>-2.08769008027648</v>
      </c>
      <c r="G2033" s="51" t="n">
        <v>-1.4787100420032</v>
      </c>
      <c r="H2033" s="51" t="n">
        <v>-1.1242822651328</v>
      </c>
      <c r="I2033" s="51" t="n">
        <v>-4.726662687692222</v>
      </c>
      <c r="J2033" s="51" t="n">
        <v>1.685608567474048</v>
      </c>
      <c r="K2033" s="51" t="n">
        <v>-1.388141578517172</v>
      </c>
      <c r="L2033" s="51" t="n">
        <v>-2.106444172923043</v>
      </c>
      <c r="M2033" s="51" t="n">
        <v>-1.49855728668497</v>
      </c>
      <c r="N2033" s="51" t="n">
        <v>-1.149635932532331</v>
      </c>
      <c r="O2033" s="51" t="n">
        <v>-4.726157523043276</v>
      </c>
      <c r="P2033" s="51" t="n">
        <v>1.685109567378783</v>
      </c>
      <c r="Q2033" s="51" t="n">
        <v>-0.0005597917262840646</v>
      </c>
      <c r="R2033" s="51" t="n">
        <v>0.0187540926465628</v>
      </c>
      <c r="S2033" s="51" t="n">
        <v>0.0198472446817699</v>
      </c>
      <c r="T2033" s="51" t="n">
        <v>0.02535366739953093</v>
      </c>
      <c r="U2033" s="51" t="n">
        <v>-0.0005051646489464545</v>
      </c>
      <c r="V2033" s="51" t="n">
        <v>0.0004990000952651563</v>
      </c>
      <c r="W2033" s="51" t="n">
        <v>-0.2978139067840022</v>
      </c>
      <c r="X2033" s="51" t="n">
        <v>-0.0002594604800024219</v>
      </c>
      <c r="Y2033" s="51" t="n">
        <v>0.07002829680000033</v>
      </c>
      <c r="Z2033" s="51" t="n">
        <v>-0.06578061807999495</v>
      </c>
      <c r="AA2033" s="51" t="n">
        <v>0.006572337856015888</v>
      </c>
      <c r="AB2033" s="51" t="n">
        <v>-0.2978140155680219</v>
      </c>
      <c r="AC2033" s="51" t="n">
        <v>-0.2942901981250048</v>
      </c>
      <c r="AD2033" s="51" t="n">
        <v>-0.003590392951419628</v>
      </c>
      <c r="AE2033" s="51" t="n">
        <v>0.09310181667082673</v>
      </c>
      <c r="AF2033" s="51" t="n">
        <v>-0.0803209419463241</v>
      </c>
      <c r="AG2033" s="51" t="n">
        <v>-0.004945716482911286</v>
      </c>
      <c r="AH2033" s="51" t="n">
        <v>-0.2974414799174447</v>
      </c>
      <c r="AI2033" s="51" t="n">
        <v>-0.3631159983537897</v>
      </c>
      <c r="AJ2033" s="51" t="n">
        <v>18.58745582076435</v>
      </c>
      <c r="AK2033" s="51" t="n">
        <v>11.63018975403733</v>
      </c>
      <c r="AL2033" s="51" t="n">
        <v>2.203594056305048</v>
      </c>
      <c r="AM2033" s="51" t="n">
        <v>-0.1396713519573112</v>
      </c>
      <c r="AN2033" s="51" t="n">
        <v>0.00457774051478033</v>
      </c>
      <c r="AO2033" s="51" t="n">
        <v>-0.2587931653241979</v>
      </c>
      <c r="AP2033" s="51" t="n">
        <v>58.67201439970813</v>
      </c>
      <c r="AQ2033" s="51" t="n">
        <v>31.75146504799508</v>
      </c>
      <c r="AR2033" s="51" t="n">
        <v>4.572892822890725</v>
      </c>
      <c r="AS2033" s="51" t="n">
        <v>-0.172059815087412</v>
      </c>
      <c r="AT2033" s="51" t="n">
        <v>0.004497395998064112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-0.01171204611643309</v>
      </c>
      <c r="BN2033" s="51" t="n">
        <v>0.6728306179007734</v>
      </c>
      <c r="BO2033" s="51" t="n">
        <v>0.2167544455572722</v>
      </c>
      <c r="BP2033" s="51" t="n">
        <v>-0.0112327664684473</v>
      </c>
      <c r="BQ2033" s="51" t="n">
        <v>0.6679613070892177</v>
      </c>
      <c r="BR2033" s="51" t="n">
        <v>0.193080577435252</v>
      </c>
      <c r="BS2033" s="51" t="n">
        <v>-0.4792796479857891</v>
      </c>
      <c r="BT2033" s="51" t="n">
        <v>4.869310811555616</v>
      </c>
      <c r="BU2033" s="51" t="n">
        <v>23.67386812202018</v>
      </c>
      <c r="BV2033" s="51" t="n">
        <v>24.17419964795752</v>
      </c>
    </row>
    <row r="2034">
      <c r="A2034" s="49" t="n">
        <v>87.73999999999999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-1.39168024560625</v>
      </c>
      <c r="F2034" s="49" t="n">
        <v>-2.08770565765625</v>
      </c>
      <c r="G2034" s="49" t="n">
        <v>-1.477989324375</v>
      </c>
      <c r="H2034" s="49" t="n">
        <v>-1.124947787375</v>
      </c>
      <c r="I2034" s="49" t="n">
        <v>-4.726596778435936</v>
      </c>
      <c r="J2034" s="49" t="n">
        <v>1.682629693857812</v>
      </c>
      <c r="K2034" s="49" t="n">
        <v>-1.391095694228681</v>
      </c>
      <c r="L2034" s="49" t="n">
        <v>-2.106505167193192</v>
      </c>
      <c r="M2034" s="49" t="n">
        <v>-1.497601865394923</v>
      </c>
      <c r="N2034" s="49" t="n">
        <v>-1.150494440827702</v>
      </c>
      <c r="O2034" s="49" t="n">
        <v>-4.726169587376233</v>
      </c>
      <c r="P2034" s="49" t="n">
        <v>1.682137450658225</v>
      </c>
      <c r="Q2034" s="49" t="n">
        <v>-0.0005845513775690758</v>
      </c>
      <c r="R2034" s="49" t="n">
        <v>0.01879950953694287</v>
      </c>
      <c r="S2034" s="49" t="n">
        <v>0.01961254101992305</v>
      </c>
      <c r="T2034" s="49" t="n">
        <v>0.02554665345270202</v>
      </c>
      <c r="U2034" s="49" t="n">
        <v>-0.0004271910597024586</v>
      </c>
      <c r="V2034" s="49" t="n">
        <v>0.0004922431995872945</v>
      </c>
      <c r="W2034" s="49" t="n">
        <v>-0.2979423727500019</v>
      </c>
      <c r="X2034" s="49" t="n">
        <v>-0.002539820625005101</v>
      </c>
      <c r="Y2034" s="49" t="n">
        <v>0.0736184375000009</v>
      </c>
      <c r="Z2034" s="49" t="n">
        <v>-0.06713463749998812</v>
      </c>
      <c r="AA2034" s="49" t="n">
        <v>0.00660379759378599</v>
      </c>
      <c r="AB2034" s="49" t="n">
        <v>-0.2979419390937882</v>
      </c>
      <c r="AC2034" s="49" t="n">
        <v>-0.2963189584494664</v>
      </c>
      <c r="AD2034" s="49" t="n">
        <v>-0.008042008705106624</v>
      </c>
      <c r="AE2034" s="49" t="n">
        <v>0.09731011117133609</v>
      </c>
      <c r="AF2034" s="49" t="n">
        <v>-0.09002328962402421</v>
      </c>
      <c r="AG2034" s="49" t="n">
        <v>0.001816959254643085</v>
      </c>
      <c r="AH2034" s="49" t="n">
        <v>-0.2971377524080395</v>
      </c>
      <c r="AI2034" s="49" t="n">
        <v>-0.3610189598457517</v>
      </c>
      <c r="AJ2034" s="49" t="n">
        <v>18.67029051510524</v>
      </c>
      <c r="AK2034" s="49" t="n">
        <v>11.48805375426229</v>
      </c>
      <c r="AL2034" s="49" t="n">
        <v>2.228743022939688</v>
      </c>
      <c r="AM2034" s="49" t="n">
        <v>-0.1357616226868869</v>
      </c>
      <c r="AN2034" s="49" t="n">
        <v>0.004312115968168743</v>
      </c>
      <c r="AO2034" s="49" t="n">
        <v>-0.3020186329689749</v>
      </c>
      <c r="AP2034" s="49" t="n">
        <v>58.91074116751032</v>
      </c>
      <c r="AQ2034" s="49" t="n">
        <v>31.55000031590156</v>
      </c>
      <c r="AR2034" s="49" t="n">
        <v>4.585996616250806</v>
      </c>
      <c r="AS2034" s="49" t="n">
        <v>-0.1621873564266204</v>
      </c>
      <c r="AT2034" s="49" t="n">
        <v>0.004171882484180557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-0.009734941104599472</v>
      </c>
      <c r="BN2034" s="49" t="n">
        <v>0.6729824318341472</v>
      </c>
      <c r="BO2034" s="49" t="n">
        <v>0.2170069638735301</v>
      </c>
      <c r="BP2034" s="49" t="n">
        <v>-0.0092910514074248</v>
      </c>
      <c r="BQ2034" s="49" t="n">
        <v>0.6681708942741783</v>
      </c>
      <c r="BR2034" s="49" t="n">
        <v>0.1933845389665269</v>
      </c>
      <c r="BS2034" s="49" t="n">
        <v>-0.4438896971746715</v>
      </c>
      <c r="BT2034" s="49" t="n">
        <v>4.811537559968881</v>
      </c>
      <c r="BU2034" s="49" t="n">
        <v>23.62242490700328</v>
      </c>
      <c r="BV2034" s="49" t="n">
        <v>24.11155097129295</v>
      </c>
    </row>
    <row r="2035">
      <c r="A2035" s="51" t="n">
        <v>87.75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-1.394659838297984</v>
      </c>
      <c r="F2035" s="51" t="n">
        <v>-2.08773439425792</v>
      </c>
      <c r="G2035" s="51" t="n">
        <v>-1.4772478568128</v>
      </c>
      <c r="H2035" s="51" t="n">
        <v>-1.1256210803968</v>
      </c>
      <c r="I2035" s="51" t="n">
        <v>-4.726530728733695</v>
      </c>
      <c r="J2035" s="51" t="n">
        <v>1.679650107604671</v>
      </c>
      <c r="K2035" s="51" t="n">
        <v>-1.394067643380477</v>
      </c>
      <c r="L2035" s="51" t="n">
        <v>-2.10658956335941</v>
      </c>
      <c r="M2035" s="51" t="n">
        <v>-1.496656265557189</v>
      </c>
      <c r="N2035" s="51" t="n">
        <v>-1.151353618404775</v>
      </c>
      <c r="O2035" s="51" t="n">
        <v>-4.726120511584308</v>
      </c>
      <c r="P2035" s="51" t="n">
        <v>1.679166213148094</v>
      </c>
      <c r="Q2035" s="51" t="n">
        <v>-0.0005921949175071717</v>
      </c>
      <c r="R2035" s="51" t="n">
        <v>0.01885516910148999</v>
      </c>
      <c r="S2035" s="51" t="n">
        <v>0.01940840874438887</v>
      </c>
      <c r="T2035" s="51" t="n">
        <v>0.02573253800797493</v>
      </c>
      <c r="U2035" s="51" t="n">
        <v>-0.0004102171493869378</v>
      </c>
      <c r="V2035" s="51" t="n">
        <v>0.0004838944565770387</v>
      </c>
      <c r="W2035" s="51" t="n">
        <v>-0.2979578977600003</v>
      </c>
      <c r="X2035" s="51" t="n">
        <v>-0.002891206240009821</v>
      </c>
      <c r="Y2035" s="51" t="n">
        <v>0.07417825040000239</v>
      </c>
      <c r="Z2035" s="51" t="n">
        <v>-0.0673348259199768</v>
      </c>
      <c r="AA2035" s="51" t="n">
        <v>0.006600442288065912</v>
      </c>
      <c r="AB2035" s="51" t="n">
        <v>-0.2979570668800612</v>
      </c>
      <c r="AC2035" s="51" t="n">
        <v>-0.2979019220411732</v>
      </c>
      <c r="AD2035" s="51" t="n">
        <v>-0.008622545454904793</v>
      </c>
      <c r="AE2035" s="51" t="n">
        <v>0.09202975881961756</v>
      </c>
      <c r="AF2035" s="51" t="n">
        <v>-0.08215273441726351</v>
      </c>
      <c r="AG2035" s="51" t="n">
        <v>0.007400786755288113</v>
      </c>
      <c r="AH2035" s="51" t="n">
        <v>-0.2971431871540038</v>
      </c>
      <c r="AI2035" s="51" t="n">
        <v>-0.3541246274685074</v>
      </c>
      <c r="AJ2035" s="51" t="n">
        <v>18.73733697976413</v>
      </c>
      <c r="AK2035" s="51" t="n">
        <v>11.39744030827496</v>
      </c>
      <c r="AL2035" s="51" t="n">
        <v>2.242187307484011</v>
      </c>
      <c r="AM2035" s="51" t="n">
        <v>-0.1366647925015798</v>
      </c>
      <c r="AN2035" s="51" t="n">
        <v>0.003989676431459901</v>
      </c>
      <c r="AO2035" s="51" t="n">
        <v>-0.3496251815938516</v>
      </c>
      <c r="AP2035" s="51" t="n">
        <v>59.21162441802194</v>
      </c>
      <c r="AQ2035" s="51" t="n">
        <v>31.34073680893489</v>
      </c>
      <c r="AR2035" s="51" t="n">
        <v>4.597926522045087</v>
      </c>
      <c r="AS2035" s="51" t="n">
        <v>-0.157758360787393</v>
      </c>
      <c r="AT2035" s="51" t="n">
        <v>0.003844361481189128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-0.007757596426295734</v>
      </c>
      <c r="BN2035" s="51" t="n">
        <v>0.6731342413147068</v>
      </c>
      <c r="BO2035" s="51" t="n">
        <v>0.2172594958826345</v>
      </c>
      <c r="BP2035" s="51" t="n">
        <v>-0.007341148662433257</v>
      </c>
      <c r="BQ2035" s="51" t="n">
        <v>0.6683736314142488</v>
      </c>
      <c r="BR2035" s="51" t="n">
        <v>0.1936687374480858</v>
      </c>
      <c r="BS2035" s="51" t="n">
        <v>-0.4164477638624771</v>
      </c>
      <c r="BT2035" s="51" t="n">
        <v>4.760609900458013</v>
      </c>
      <c r="BU2035" s="51" t="n">
        <v>23.59075843454872</v>
      </c>
      <c r="BV2035" s="51" t="n">
        <v>24.06991314653205</v>
      </c>
    </row>
    <row r="2036">
      <c r="A2036" s="49" t="n">
        <v>87.76000000000001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-1.397639078624018</v>
      </c>
      <c r="F2036" s="49" t="n">
        <v>-2.08775778511699</v>
      </c>
      <c r="G2036" s="49" t="n">
        <v>-1.4765147065866</v>
      </c>
      <c r="H2036" s="49" t="n">
        <v>-1.1262910781858</v>
      </c>
      <c r="I2036" s="49" t="n">
        <v>-4.726464872130673</v>
      </c>
      <c r="J2036" s="49" t="n">
        <v>1.67667087705358</v>
      </c>
      <c r="K2036" s="49" t="n">
        <v>-1.397053054155433</v>
      </c>
      <c r="L2036" s="49" t="n">
        <v>-2.106662226358542</v>
      </c>
      <c r="M2036" s="49" t="n">
        <v>-1.49580347359485</v>
      </c>
      <c r="N2036" s="49" t="n">
        <v>-1.152064713133398</v>
      </c>
      <c r="O2036" s="49" t="n">
        <v>-4.726023370672118</v>
      </c>
      <c r="P2036" s="49" t="n">
        <v>1.676192528679697</v>
      </c>
      <c r="Q2036" s="49" t="n">
        <v>-0.0005860244685853555</v>
      </c>
      <c r="R2036" s="49" t="n">
        <v>0.01890444124155177</v>
      </c>
      <c r="S2036" s="49" t="n">
        <v>0.01928876700825</v>
      </c>
      <c r="T2036" s="49" t="n">
        <v>0.02577363494759788</v>
      </c>
      <c r="U2036" s="49" t="n">
        <v>-0.0004415014585541499</v>
      </c>
      <c r="V2036" s="49" t="n">
        <v>0.0004783483738823868</v>
      </c>
      <c r="W2036" s="49" t="n">
        <v>-0.2978768207259967</v>
      </c>
      <c r="X2036" s="49" t="n">
        <v>-0.0015493474250175</v>
      </c>
      <c r="Y2036" s="49" t="n">
        <v>0.07207863750000557</v>
      </c>
      <c r="Z2036" s="49" t="n">
        <v>-0.06652271685995964</v>
      </c>
      <c r="AA2036" s="49" t="n">
        <v>0.006566607793856173</v>
      </c>
      <c r="AB2036" s="49" t="n">
        <v>-0.2978757126658423</v>
      </c>
      <c r="AC2036" s="49" t="n">
        <v>-0.2990560132411294</v>
      </c>
      <c r="AD2036" s="49" t="n">
        <v>-0.006017578935037026</v>
      </c>
      <c r="AE2036" s="49" t="n">
        <v>0.07949194488322162</v>
      </c>
      <c r="AF2036" s="49" t="n">
        <v>-0.06171376958537968</v>
      </c>
      <c r="AG2036" s="49" t="n">
        <v>0.01157477031851846</v>
      </c>
      <c r="AH2036" s="49" t="n">
        <v>-0.2974839120924025</v>
      </c>
      <c r="AI2036" s="49" t="n">
        <v>-0.3439001587414463</v>
      </c>
      <c r="AJ2036" s="49" t="n">
        <v>18.77651562458878</v>
      </c>
      <c r="AK2036" s="49" t="n">
        <v>11.38239283393893</v>
      </c>
      <c r="AL2036" s="49" t="n">
        <v>2.234729836304685</v>
      </c>
      <c r="AM2036" s="49" t="n">
        <v>-0.1411505656572312</v>
      </c>
      <c r="AN2036" s="49" t="n">
        <v>0.00378776805962936</v>
      </c>
      <c r="AO2036" s="49" t="n">
        <v>-0.3911639597181145</v>
      </c>
      <c r="AP2036" s="49" t="n">
        <v>59.49726200667639</v>
      </c>
      <c r="AQ2036" s="49" t="n">
        <v>31.18375315420397</v>
      </c>
      <c r="AR2036" s="49" t="n">
        <v>4.597023171324517</v>
      </c>
      <c r="AS2036" s="49" t="n">
        <v>-0.1579555493979398</v>
      </c>
      <c r="AT2036" s="49" t="n">
        <v>0.003684872529883552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-0.005779205308483268</v>
      </c>
      <c r="BN2036" s="49" t="n">
        <v>0.6732776715427619</v>
      </c>
      <c r="BO2036" s="49" t="n">
        <v>0.2175122012307663</v>
      </c>
      <c r="BP2036" s="49" t="n">
        <v>-0.005382785431492411</v>
      </c>
      <c r="BQ2036" s="49" t="n">
        <v>0.6685573447045893</v>
      </c>
      <c r="BR2036" s="49" t="n">
        <v>0.19393317532737</v>
      </c>
      <c r="BS2036" s="49" t="n">
        <v>-0.396419876990857</v>
      </c>
      <c r="BT2036" s="49" t="n">
        <v>4.720326838172584</v>
      </c>
      <c r="BU2036" s="49" t="n">
        <v>23.57902590339628</v>
      </c>
      <c r="BV2036" s="49" t="n">
        <v>24.05013714578523</v>
      </c>
    </row>
    <row r="2037">
      <c r="A2037" s="51" t="n">
        <v>87.77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-1.400617192156672</v>
      </c>
      <c r="F2037" s="51" t="n">
        <v>-2.08776204578816</v>
      </c>
      <c r="G2037" s="51" t="n">
        <v>-1.4758115209344</v>
      </c>
      <c r="H2037" s="51" t="n">
        <v>-1.126949542284799</v>
      </c>
      <c r="I2037" s="51" t="n">
        <v>-4.726399456369404</v>
      </c>
      <c r="J2037" s="51" t="n">
        <v>1.673692775704573</v>
      </c>
      <c r="K2037" s="51" t="n">
        <v>-1.400048362361427</v>
      </c>
      <c r="L2037" s="51" t="n">
        <v>-2.106699641464838</v>
      </c>
      <c r="M2037" s="51" t="n">
        <v>-1.495092431051431</v>
      </c>
      <c r="N2037" s="51" t="n">
        <v>-1.15255147880611</v>
      </c>
      <c r="O2037" s="51" t="n">
        <v>-4.725891231039942</v>
      </c>
      <c r="P2037" s="51" t="n">
        <v>1.67321408337997</v>
      </c>
      <c r="Q2037" s="51" t="n">
        <v>-0.000568829795245529</v>
      </c>
      <c r="R2037" s="51" t="n">
        <v>0.01893759567667752</v>
      </c>
      <c r="S2037" s="51" t="n">
        <v>0.01928091011703148</v>
      </c>
      <c r="T2037" s="51" t="n">
        <v>0.02560193652131115</v>
      </c>
      <c r="U2037" s="51" t="n">
        <v>-0.0005082253294625971</v>
      </c>
      <c r="V2037" s="51" t="n">
        <v>0.0004786923246029584</v>
      </c>
      <c r="W2037" s="51" t="n">
        <v>-0.2977418561279902</v>
      </c>
      <c r="X2037" s="51" t="n">
        <v>0.0007773820799706621</v>
      </c>
      <c r="Y2037" s="51" t="n">
        <v>0.06843270320001141</v>
      </c>
      <c r="Z2037" s="51" t="n">
        <v>-0.06512228783993521</v>
      </c>
      <c r="AA2037" s="51" t="n">
        <v>0.00651511878415663</v>
      </c>
      <c r="AB2037" s="51" t="n">
        <v>-0.2977405304961328</v>
      </c>
      <c r="AC2037" s="51" t="n">
        <v>-0.2999135585540635</v>
      </c>
      <c r="AD2037" s="51" t="n">
        <v>-0.001777861762899625</v>
      </c>
      <c r="AE2037" s="51" t="n">
        <v>0.06405530647878463</v>
      </c>
      <c r="AF2037" s="51" t="n">
        <v>-0.03777695943533473</v>
      </c>
      <c r="AG2037" s="51" t="n">
        <v>0.01452643956036426</v>
      </c>
      <c r="AH2037" s="51" t="n">
        <v>-0.2980058814555341</v>
      </c>
      <c r="AI2037" s="51" t="n">
        <v>-0.3310188716004324</v>
      </c>
      <c r="AJ2037" s="51" t="n">
        <v>18.78874219224108</v>
      </c>
      <c r="AK2037" s="51" t="n">
        <v>11.44277900023448</v>
      </c>
      <c r="AL2037" s="51" t="n">
        <v>2.205962918218531</v>
      </c>
      <c r="AM2037" s="51" t="n">
        <v>-0.1481582158559428</v>
      </c>
      <c r="AN2037" s="51" t="n">
        <v>0.003827310028338798</v>
      </c>
      <c r="AO2037" s="51" t="n">
        <v>-0.4160796651999763</v>
      </c>
      <c r="AP2037" s="51" t="n">
        <v>59.70187739745679</v>
      </c>
      <c r="AQ2037" s="51" t="n">
        <v>31.12091235999922</v>
      </c>
      <c r="AR2037" s="51" t="n">
        <v>4.578066852739568</v>
      </c>
      <c r="AS2037" s="51" t="n">
        <v>-0.1618273887434391</v>
      </c>
      <c r="AT2037" s="51" t="n">
        <v>0.003785880682434696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-0.003799238382128722</v>
      </c>
      <c r="BN2037" s="51" t="n">
        <v>0.6734064852342024</v>
      </c>
      <c r="BO2037" s="51" t="n">
        <v>0.2177651972926788</v>
      </c>
      <c r="BP2037" s="51" t="n">
        <v>-0.003415957901278414</v>
      </c>
      <c r="BQ2037" s="51" t="n">
        <v>0.6687136851006656</v>
      </c>
      <c r="BR2037" s="51" t="n">
        <v>0.1941786343847191</v>
      </c>
      <c r="BS2037" s="51" t="n">
        <v>-0.3832804808503081</v>
      </c>
      <c r="BT2037" s="51" t="n">
        <v>4.69280013353679</v>
      </c>
      <c r="BU2037" s="51" t="n">
        <v>23.5865629079598</v>
      </c>
      <c r="BV2037" s="51" t="n">
        <v>24.0519277154965</v>
      </c>
    </row>
    <row r="2038">
      <c r="A2038" s="49" t="n">
        <v>87.78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-1.403593963490906</v>
      </c>
      <c r="F2038" s="49" t="n">
        <v>-2.087742838781731</v>
      </c>
      <c r="G2038" s="49" t="n">
        <v>-1.4751451050382</v>
      </c>
      <c r="H2038" s="49" t="n">
        <v>-1.127593886231798</v>
      </c>
      <c r="I2038" s="49" t="n">
        <v>-4.726334558501607</v>
      </c>
      <c r="J2038" s="49" t="n">
        <v>1.670716018815706</v>
      </c>
      <c r="K2038" s="49" t="n">
        <v>-1.403051515112451</v>
      </c>
      <c r="L2038" s="49" t="n">
        <v>-2.106695762643449</v>
      </c>
      <c r="M2038" s="49" t="n">
        <v>-1.49452480669327</v>
      </c>
      <c r="N2038" s="49" t="n">
        <v>-1.152833506269671</v>
      </c>
      <c r="O2038" s="49" t="n">
        <v>-4.725734444222918</v>
      </c>
      <c r="P2038" s="49" t="n">
        <v>1.67023079806888</v>
      </c>
      <c r="Q2038" s="49" t="n">
        <v>-0.0005424483784548517</v>
      </c>
      <c r="R2038" s="49" t="n">
        <v>0.01895292386171787</v>
      </c>
      <c r="S2038" s="49" t="n">
        <v>0.0193797016550703</v>
      </c>
      <c r="T2038" s="49" t="n">
        <v>0.02523962003787261</v>
      </c>
      <c r="U2038" s="49" t="n">
        <v>-0.0006001142786891123</v>
      </c>
      <c r="V2038" s="49" t="n">
        <v>0.0004852207468255543</v>
      </c>
      <c r="W2038" s="49" t="n">
        <v>-0.29762209401398</v>
      </c>
      <c r="X2038" s="49" t="n">
        <v>0.002907964894953263</v>
      </c>
      <c r="Y2038" s="49" t="n">
        <v>0.06509575430002104</v>
      </c>
      <c r="Z2038" s="49" t="n">
        <v>-0.06383996037990193</v>
      </c>
      <c r="AA2038" s="49" t="n">
        <v>0.006467288749966474</v>
      </c>
      <c r="AB2038" s="49" t="n">
        <v>-0.2976205147219342</v>
      </c>
      <c r="AC2038" s="49" t="n">
        <v>-0.3006433762728992</v>
      </c>
      <c r="AD2038" s="49" t="n">
        <v>0.002155203367846516</v>
      </c>
      <c r="AE2038" s="49" t="n">
        <v>0.05080564581342851</v>
      </c>
      <c r="AF2038" s="49" t="n">
        <v>-0.02041737595859692</v>
      </c>
      <c r="AG2038" s="49" t="n">
        <v>0.01660052460958282</v>
      </c>
      <c r="AH2038" s="49" t="n">
        <v>-0.2984662864906381</v>
      </c>
      <c r="AI2038" s="49" t="n">
        <v>-0.3156239919189616</v>
      </c>
      <c r="AJ2038" s="49" t="n">
        <v>18.78299012248378</v>
      </c>
      <c r="AK2038" s="49" t="n">
        <v>11.55851193464862</v>
      </c>
      <c r="AL2038" s="49" t="n">
        <v>2.164094684056353</v>
      </c>
      <c r="AM2038" s="49" t="n">
        <v>-0.1569254257672475</v>
      </c>
      <c r="AN2038" s="49" t="n">
        <v>0.004114654946293495</v>
      </c>
      <c r="AO2038" s="49" t="n">
        <v>-0.413535142406166</v>
      </c>
      <c r="AP2038" s="49" t="n">
        <v>59.77285234383749</v>
      </c>
      <c r="AQ2038" s="49" t="n">
        <v>31.16977313314508</v>
      </c>
      <c r="AR2038" s="49" t="n">
        <v>4.544691501348803</v>
      </c>
      <c r="AS2038" s="49" t="n">
        <v>-0.1686267647939831</v>
      </c>
      <c r="AT2038" s="49" t="n">
        <v>0.004125341130364567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-0.001817600956221549</v>
      </c>
      <c r="BN2038" s="49" t="n">
        <v>0.6735187194911861</v>
      </c>
      <c r="BO2038" s="49" t="n">
        <v>0.21801851968972</v>
      </c>
      <c r="BP2038" s="49" t="n">
        <v>-0.001440957609909398</v>
      </c>
      <c r="BQ2038" s="49" t="n">
        <v>0.6688400721229076</v>
      </c>
      <c r="BR2038" s="49" t="n">
        <v>0.1944065608957001</v>
      </c>
      <c r="BS2038" s="49" t="n">
        <v>-0.3766433463121511</v>
      </c>
      <c r="BT2038" s="49" t="n">
        <v>4.678647368278499</v>
      </c>
      <c r="BU2038" s="49" t="n">
        <v>23.61195879401989</v>
      </c>
      <c r="BV2038" s="49" t="n">
        <v>24.07397348792912</v>
      </c>
    </row>
    <row r="2039">
      <c r="A2039" s="51" t="n">
        <v>87.79000000000001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-1.40657</v>
      </c>
      <c r="F2039" s="51" t="n">
        <v>-2.08771</v>
      </c>
      <c r="G2039" s="51" t="n">
        <v>-1.4745</v>
      </c>
      <c r="H2039" s="51" t="n">
        <v>-1.12823</v>
      </c>
      <c r="I2039" s="51" t="n">
        <v>-4.72627</v>
      </c>
      <c r="J2039" s="51" t="n">
        <v>1.66774</v>
      </c>
      <c r="K2039" s="51" t="n">
        <v>-1.406062172109076</v>
      </c>
      <c r="L2039" s="51" t="n">
        <v>-2.106666544441603</v>
      </c>
      <c r="M2039" s="51" t="n">
        <v>-1.494049284748874</v>
      </c>
      <c r="N2039" s="51" t="n">
        <v>-1.153028568935112</v>
      </c>
      <c r="O2039" s="51" t="n">
        <v>-4.725559840606676</v>
      </c>
      <c r="P2039" s="51" t="n">
        <v>1.667244675177089</v>
      </c>
      <c r="Q2039" s="51" t="n">
        <v>-0.0005078278909245171</v>
      </c>
      <c r="R2039" s="51" t="n">
        <v>0.01895654444160266</v>
      </c>
      <c r="S2039" s="51" t="n">
        <v>0.01954928474887363</v>
      </c>
      <c r="T2039" s="51" t="n">
        <v>0.02479856893511201</v>
      </c>
      <c r="U2039" s="51" t="n">
        <v>-0.0007101593933240835</v>
      </c>
      <c r="V2039" s="51" t="n">
        <v>0.0004953248229107032</v>
      </c>
      <c r="W2039" s="51" t="n">
        <v>-0.297613</v>
      </c>
      <c r="X2039" s="51" t="n">
        <v>0.00318874</v>
      </c>
      <c r="Y2039" s="51" t="n">
        <v>0.0646653</v>
      </c>
      <c r="Z2039" s="51" t="n">
        <v>-0.0636646</v>
      </c>
      <c r="AA2039" s="51" t="n">
        <v>0.00645292</v>
      </c>
      <c r="AB2039" s="51" t="n">
        <v>-0.297611</v>
      </c>
      <c r="AC2039" s="51" t="n">
        <v>-0.3014075305951438</v>
      </c>
      <c r="AD2039" s="51" t="n">
        <v>0.003549019931131216</v>
      </c>
      <c r="AE2039" s="51" t="n">
        <v>0.04488636600387369</v>
      </c>
      <c r="AF2039" s="51" t="n">
        <v>-0.01877267392855392</v>
      </c>
      <c r="AG2039" s="51" t="n">
        <v>0.01812974125150469</v>
      </c>
      <c r="AH2039" s="51" t="n">
        <v>-0.2986685699450752</v>
      </c>
      <c r="AI2039" s="51" t="n">
        <v>-0.297646171690282</v>
      </c>
      <c r="AJ2039" s="51" t="n">
        <v>18.77370356577104</v>
      </c>
      <c r="AK2039" s="51" t="n">
        <v>11.69439287167411</v>
      </c>
      <c r="AL2039" s="51" t="n">
        <v>2.12441971037493</v>
      </c>
      <c r="AM2039" s="51" t="n">
        <v>-0.1669766477120813</v>
      </c>
      <c r="AN2039" s="51" t="n">
        <v>0.004539563018704118</v>
      </c>
      <c r="AO2039" s="51" t="n">
        <v>-0.3726613873664818</v>
      </c>
      <c r="AP2039" s="51" t="n">
        <v>59.66600063745058</v>
      </c>
      <c r="AQ2039" s="51" t="n">
        <v>31.32794607080355</v>
      </c>
      <c r="AR2039" s="51" t="n">
        <v>4.509021720234502</v>
      </c>
      <c r="AS2039" s="51" t="n">
        <v>-0.1779225060107162</v>
      </c>
      <c r="AT2039" s="51" t="n">
        <v>0.004576088713195369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0.0001652485721140448</v>
      </c>
      <c r="BN2039" s="51" t="n">
        <v>0.6736188221300876</v>
      </c>
      <c r="BO2039" s="51" t="n">
        <v>0.2182720849708465</v>
      </c>
      <c r="BP2039" s="51" t="n">
        <v>0.0005415013151260117</v>
      </c>
      <c r="BQ2039" s="51" t="n">
        <v>0.6689413955897401</v>
      </c>
      <c r="BR2039" s="51" t="n">
        <v>0.1946183984362101</v>
      </c>
      <c r="BS2039" s="51" t="n">
        <v>-0.3762527430119668</v>
      </c>
      <c r="BT2039" s="51" t="n">
        <v>4.677426540347529</v>
      </c>
      <c r="BU2039" s="51" t="n">
        <v>23.6536865346364</v>
      </c>
      <c r="BV2039" s="51" t="n">
        <v>24.1146588581678</v>
      </c>
    </row>
    <row r="2040">
      <c r="A2040" s="49" t="n">
        <v>87.8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-1.40954667680139</v>
      </c>
      <c r="F2040" s="49" t="n">
        <v>-2.08769032319237</v>
      </c>
      <c r="G2040" s="49" t="n">
        <v>-1.47383403602295</v>
      </c>
      <c r="H2040" s="49" t="n">
        <v>-1.12887383208653</v>
      </c>
      <c r="I2040" s="49" t="n">
        <v>-4.726205415306045</v>
      </c>
      <c r="J2040" s="49" t="n">
        <v>1.664763427335793</v>
      </c>
      <c r="K2040" s="49" t="n">
        <v>-1.409081040966938</v>
      </c>
      <c r="L2040" s="49" t="n">
        <v>-2.106645209733687</v>
      </c>
      <c r="M2040" s="49" t="n">
        <v>-1.49357727775004</v>
      </c>
      <c r="N2040" s="49" t="n">
        <v>-1.153315682047069</v>
      </c>
      <c r="O2040" s="49" t="n">
        <v>-4.725372535688027</v>
      </c>
      <c r="P2040" s="49" t="n">
        <v>1.664258694386948</v>
      </c>
      <c r="Q2040" s="49" t="n">
        <v>-0.0004656358344521383</v>
      </c>
      <c r="R2040" s="49" t="n">
        <v>0.01895488654131716</v>
      </c>
      <c r="S2040" s="49" t="n">
        <v>0.01974324172708997</v>
      </c>
      <c r="T2040" s="49" t="n">
        <v>0.02444184996053878</v>
      </c>
      <c r="U2040" s="49" t="n">
        <v>-0.0008328796180174791</v>
      </c>
      <c r="V2040" s="49" t="n">
        <v>0.0005047329488456764</v>
      </c>
      <c r="W2040" s="49" t="n">
        <v>-0.2977323066759996</v>
      </c>
      <c r="X2040" s="49" t="n">
        <v>0.0002732253450006277</v>
      </c>
      <c r="Y2040" s="49" t="n">
        <v>0.06927742112499945</v>
      </c>
      <c r="Z2040" s="49" t="n">
        <v>-0.06537812764499983</v>
      </c>
      <c r="AA2040" s="49" t="n">
        <v>0.006462613749000351</v>
      </c>
      <c r="AB2040" s="49" t="n">
        <v>-0.2977066549219995</v>
      </c>
      <c r="AC2040" s="49" t="n">
        <v>-0.3022844645644414</v>
      </c>
      <c r="AD2040" s="49" t="n">
        <v>0.0007644714399098437</v>
      </c>
      <c r="AE2040" s="49" t="n">
        <v>0.04948166345437439</v>
      </c>
      <c r="AF2040" s="49" t="n">
        <v>-0.03739302336273405</v>
      </c>
      <c r="AG2040" s="49" t="n">
        <v>0.01920598283006342</v>
      </c>
      <c r="AH2040" s="49" t="n">
        <v>-0.2985299236120393</v>
      </c>
      <c r="AI2040" s="49" t="n">
        <v>-0.276962477812848</v>
      </c>
      <c r="AJ2040" s="49" t="n">
        <v>18.77194648099812</v>
      </c>
      <c r="AK2040" s="49" t="n">
        <v>11.81620546565353</v>
      </c>
      <c r="AL2040" s="49" t="n">
        <v>2.103958815834387</v>
      </c>
      <c r="AM2040" s="49" t="n">
        <v>-0.1779029252716912</v>
      </c>
      <c r="AN2040" s="49" t="n">
        <v>0.00492848477753914</v>
      </c>
      <c r="AO2040" s="49" t="n">
        <v>-0.2828698037843904</v>
      </c>
      <c r="AP2040" s="49" t="n">
        <v>59.34310619999005</v>
      </c>
      <c r="AQ2040" s="49" t="n">
        <v>31.57819333489893</v>
      </c>
      <c r="AR2040" s="49" t="n">
        <v>4.489781844508111</v>
      </c>
      <c r="AS2040" s="49" t="n">
        <v>-0.1895645618677582</v>
      </c>
      <c r="AT2040" s="49" t="n">
        <v>0.004937674481291005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0.002148155613543549</v>
      </c>
      <c r="BN2040" s="49" t="n">
        <v>0.6737189357516211</v>
      </c>
      <c r="BO2040" s="49" t="n">
        <v>0.2185257143343753</v>
      </c>
      <c r="BP2040" s="49" t="n">
        <v>0.002530325067992132</v>
      </c>
      <c r="BQ2040" s="49" t="n">
        <v>0.6690286546678279</v>
      </c>
      <c r="BR2040" s="49" t="n">
        <v>0.1948151240844601</v>
      </c>
      <c r="BS2040" s="49" t="n">
        <v>-0.3821694544485824</v>
      </c>
      <c r="BT2040" s="49" t="n">
        <v>4.690281083793213</v>
      </c>
      <c r="BU2040" s="49" t="n">
        <v>23.71059024991528</v>
      </c>
      <c r="BV2040" s="49" t="n">
        <v>24.17306104191771</v>
      </c>
    </row>
    <row r="2041">
      <c r="A2041" s="51" t="n">
        <v>87.81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-1.41252475765504</v>
      </c>
      <c r="F2041" s="51" t="n">
        <v>-2.08771068322304</v>
      </c>
      <c r="G2041" s="51" t="n">
        <v>-1.4731047152384</v>
      </c>
      <c r="H2041" s="51" t="n">
        <v>-1.12954114872576</v>
      </c>
      <c r="I2041" s="51" t="n">
        <v>-4.726140766510848</v>
      </c>
      <c r="J2041" s="51" t="n">
        <v>1.661785843983616</v>
      </c>
      <c r="K2041" s="51" t="n">
        <v>-1.412108427949011</v>
      </c>
      <c r="L2041" s="51" t="n">
        <v>-2.106673642971408</v>
      </c>
      <c r="M2041" s="51" t="n">
        <v>-1.493007518205577</v>
      </c>
      <c r="N2041" s="51" t="n">
        <v>-1.153881703986567</v>
      </c>
      <c r="O2041" s="51" t="n">
        <v>-4.725179854643488</v>
      </c>
      <c r="P2041" s="51" t="n">
        <v>1.661276211049995</v>
      </c>
      <c r="Q2041" s="51" t="n">
        <v>-0.0004163297060291171</v>
      </c>
      <c r="R2041" s="51" t="n">
        <v>0.01896295974836848</v>
      </c>
      <c r="S2041" s="51" t="n">
        <v>0.01990280296717661</v>
      </c>
      <c r="T2041" s="51" t="n">
        <v>0.02434055526080647</v>
      </c>
      <c r="U2041" s="51" t="n">
        <v>-0.0009609118673594708</v>
      </c>
      <c r="V2041" s="51" t="n">
        <v>0.0005096329336211625</v>
      </c>
      <c r="W2041" s="51" t="n">
        <v>-0.2978855111679992</v>
      </c>
      <c r="X2041" s="51" t="n">
        <v>-0.004502414719997305</v>
      </c>
      <c r="Y2041" s="51" t="n">
        <v>0.07683549919999814</v>
      </c>
      <c r="Z2041" s="51" t="n">
        <v>-0.06817674608</v>
      </c>
      <c r="AA2041" s="51" t="n">
        <v>0.006466628175999734</v>
      </c>
      <c r="AB2041" s="51" t="n">
        <v>-0.2978093986239978</v>
      </c>
      <c r="AC2041" s="51" t="n">
        <v>-0.3031047154382875</v>
      </c>
      <c r="AD2041" s="51" t="n">
        <v>-0.006001912875949244</v>
      </c>
      <c r="AE2041" s="51" t="n">
        <v>0.06347524893423365</v>
      </c>
      <c r="AF2041" s="51" t="n">
        <v>-0.07280319240319974</v>
      </c>
      <c r="AG2041" s="51" t="n">
        <v>0.01927242908535994</v>
      </c>
      <c r="AH2041" s="51" t="n">
        <v>-0.2980868602113568</v>
      </c>
      <c r="AI2041" s="51" t="n">
        <v>-0.2540352972300888</v>
      </c>
      <c r="AJ2041" s="51" t="n">
        <v>18.80576594390554</v>
      </c>
      <c r="AK2041" s="51" t="n">
        <v>11.88424047896982</v>
      </c>
      <c r="AL2041" s="51" t="n">
        <v>2.116243572394621</v>
      </c>
      <c r="AM2041" s="51" t="n">
        <v>-0.1889207036721968</v>
      </c>
      <c r="AN2041" s="51" t="n">
        <v>0.005130271796994956</v>
      </c>
      <c r="AO2041" s="51" t="n">
        <v>-0.169760026518062</v>
      </c>
      <c r="AP2041" s="51" t="n">
        <v>59.02871947410863</v>
      </c>
      <c r="AQ2041" s="51" t="n">
        <v>31.81941270879062</v>
      </c>
      <c r="AR2041" s="51" t="n">
        <v>4.492279314679474</v>
      </c>
      <c r="AS2041" s="51" t="n">
        <v>-0.201149601851172</v>
      </c>
      <c r="AT2041" s="51" t="n">
        <v>0.005063259099344445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0.004129711472661036</v>
      </c>
      <c r="BN2041" s="51" t="n">
        <v>0.6738313107694043</v>
      </c>
      <c r="BO2041" s="51" t="n">
        <v>0.2187793495441253</v>
      </c>
      <c r="BP2041" s="51" t="n">
        <v>0.004523910626367457</v>
      </c>
      <c r="BQ2041" s="51" t="n">
        <v>0.6691163473265921</v>
      </c>
      <c r="BR2041" s="51" t="n">
        <v>0.1949969160563413</v>
      </c>
      <c r="BS2041" s="51" t="n">
        <v>-0.3941991537064213</v>
      </c>
      <c r="BT2041" s="51" t="n">
        <v>4.714963442812192</v>
      </c>
      <c r="BU2041" s="51" t="n">
        <v>23.78243348778394</v>
      </c>
      <c r="BV2041" s="51" t="n">
        <v>24.2485136831251</v>
      </c>
    </row>
    <row r="2042">
      <c r="A2042" s="49" t="n">
        <v>87.81999999999999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-1.41550435462859</v>
      </c>
      <c r="F2042" s="49" t="n">
        <v>-2.087780985279309</v>
      </c>
      <c r="G2042" s="49" t="n">
        <v>-1.47229636018485</v>
      </c>
      <c r="H2042" s="49" t="n">
        <v>-1.13023771983839</v>
      </c>
      <c r="I2042" s="49" t="n">
        <v>-4.726076085948472</v>
      </c>
      <c r="J2042" s="49" t="n">
        <v>1.658807280554929</v>
      </c>
      <c r="K2042" s="49" t="n">
        <v>-1.415142476342757</v>
      </c>
      <c r="L2042" s="49" t="n">
        <v>-2.106777182875405</v>
      </c>
      <c r="M2042" s="49" t="n">
        <v>-1.492282047519273</v>
      </c>
      <c r="N2042" s="49" t="n">
        <v>-1.154823189896604</v>
      </c>
      <c r="O2042" s="49" t="n">
        <v>-4.724995755189751</v>
      </c>
      <c r="P2042" s="49" t="n">
        <v>1.658299231557572</v>
      </c>
      <c r="Q2042" s="49" t="n">
        <v>-0.0003618782858330061</v>
      </c>
      <c r="R2042" s="49" t="n">
        <v>0.0189961975960955</v>
      </c>
      <c r="S2042" s="49" t="n">
        <v>0.01998568733442285</v>
      </c>
      <c r="T2042" s="49" t="n">
        <v>0.02458547005821421</v>
      </c>
      <c r="U2042" s="49" t="n">
        <v>-0.001080330758720827</v>
      </c>
      <c r="V2042" s="49" t="n">
        <v>0.0005080489973567914</v>
      </c>
      <c r="W2042" s="49" t="n">
        <v>-0.2980294381719996</v>
      </c>
      <c r="X2042" s="49" t="n">
        <v>-0.009477998974993384</v>
      </c>
      <c r="Y2042" s="49" t="n">
        <v>0.08470838872499654</v>
      </c>
      <c r="Z2042" s="49" t="n">
        <v>-0.07109045252500161</v>
      </c>
      <c r="AA2042" s="49" t="n">
        <v>0.006469637244995784</v>
      </c>
      <c r="AB2042" s="49" t="n">
        <v>-0.2978999982379943</v>
      </c>
      <c r="AC2042" s="49" t="n">
        <v>-0.3036423214528606</v>
      </c>
      <c r="AD2042" s="49" t="n">
        <v>-0.01397556644198944</v>
      </c>
      <c r="AE2042" s="49" t="n">
        <v>0.08004749328103539</v>
      </c>
      <c r="AF2042" s="49" t="n">
        <v>-0.1116446628691754</v>
      </c>
      <c r="AG2042" s="49" t="n">
        <v>0.01765579918787588</v>
      </c>
      <c r="AH2042" s="49" t="n">
        <v>-0.2975104211808409</v>
      </c>
      <c r="AI2042" s="49" t="n">
        <v>-0.2305553251795054</v>
      </c>
      <c r="AJ2042" s="49" t="n">
        <v>18.88014329856909</v>
      </c>
      <c r="AK2042" s="49" t="n">
        <v>11.89148892190048</v>
      </c>
      <c r="AL2042" s="49" t="n">
        <v>2.161721622637784</v>
      </c>
      <c r="AM2042" s="49" t="n">
        <v>-0.1985984425977396</v>
      </c>
      <c r="AN2042" s="49" t="n">
        <v>0.005068998738467436</v>
      </c>
      <c r="AO2042" s="49" t="n">
        <v>-0.117710698081264</v>
      </c>
      <c r="AP2042" s="49" t="n">
        <v>58.96295433218185</v>
      </c>
      <c r="AQ2042" s="49" t="n">
        <v>31.9301641352567</v>
      </c>
      <c r="AR2042" s="49" t="n">
        <v>4.514726862941348</v>
      </c>
      <c r="AS2042" s="49" t="n">
        <v>-0.2122171869900085</v>
      </c>
      <c r="AT2042" s="49" t="n">
        <v>0.004926507161172798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0.006109433834197364</v>
      </c>
      <c r="BN2042" s="49" t="n">
        <v>0.6739604681486407</v>
      </c>
      <c r="BO2042" s="49" t="n">
        <v>0.2190329858685565</v>
      </c>
      <c r="BP2042" s="49" t="n">
        <v>0.006520739644619756</v>
      </c>
      <c r="BQ2042" s="49" t="n">
        <v>0.6692138834720947</v>
      </c>
      <c r="BR2042" s="49" t="n">
        <v>0.1951639542393485</v>
      </c>
      <c r="BS2042" s="49" t="n">
        <v>-0.4113058104223922</v>
      </c>
      <c r="BT2042" s="49" t="n">
        <v>4.746584676546095</v>
      </c>
      <c r="BU2042" s="49" t="n">
        <v>23.86903162920809</v>
      </c>
      <c r="BV2042" s="49" t="n">
        <v>24.33988310320009</v>
      </c>
    </row>
    <row r="2043">
      <c r="A2043" s="51" t="n">
        <v>87.83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-1.41848521424064</v>
      </c>
      <c r="F2043" s="51" t="n">
        <v>-2.08789690370048</v>
      </c>
      <c r="G2043" s="51" t="n">
        <v>-1.4714158465728</v>
      </c>
      <c r="H2043" s="51" t="n">
        <v>-1.13096100115712</v>
      </c>
      <c r="I2043" s="51" t="n">
        <v>-4.726011365749376</v>
      </c>
      <c r="J2043" s="51" t="n">
        <v>1.655827927980352</v>
      </c>
      <c r="K2043" s="51" t="n">
        <v>-1.418179356790095</v>
      </c>
      <c r="L2043" s="51" t="n">
        <v>-2.10695320582424</v>
      </c>
      <c r="M2043" s="51" t="n">
        <v>-1.491411783670717</v>
      </c>
      <c r="N2043" s="51" t="n">
        <v>-1.156101808030836</v>
      </c>
      <c r="O2043" s="51" t="n">
        <v>-4.7248395181361</v>
      </c>
      <c r="P2043" s="51" t="n">
        <v>1.655328350044325</v>
      </c>
      <c r="Q2043" s="51" t="n">
        <v>-0.0003058574505450107</v>
      </c>
      <c r="R2043" s="51" t="n">
        <v>0.01905630212376064</v>
      </c>
      <c r="S2043" s="51" t="n">
        <v>0.01999593709791703</v>
      </c>
      <c r="T2043" s="51" t="n">
        <v>0.025140806873716</v>
      </c>
      <c r="U2043" s="51" t="n">
        <v>-0.001171847613275823</v>
      </c>
      <c r="V2043" s="51" t="n">
        <v>0.0004995779360277286</v>
      </c>
      <c r="W2043" s="51" t="n">
        <v>-0.2981341531840015</v>
      </c>
      <c r="X2043" s="51" t="n">
        <v>-0.013467539039987</v>
      </c>
      <c r="Y2043" s="51" t="n">
        <v>0.091016600799995</v>
      </c>
      <c r="Z2043" s="51" t="n">
        <v>-0.07342641216000574</v>
      </c>
      <c r="AA2043" s="51" t="n">
        <v>0.006475007711986326</v>
      </c>
      <c r="AB2043" s="51" t="n">
        <v>-0.2979656227999887</v>
      </c>
      <c r="AC2043" s="51" t="n">
        <v>-0.3037183109670968</v>
      </c>
      <c r="AD2043" s="51" t="n">
        <v>-0.02052343362914585</v>
      </c>
      <c r="AE2043" s="51" t="n">
        <v>0.09260727795509997</v>
      </c>
      <c r="AF2043" s="51" t="n">
        <v>-0.1408481585314092</v>
      </c>
      <c r="AG2043" s="51" t="n">
        <v>0.0139237938986216</v>
      </c>
      <c r="AH2043" s="51" t="n">
        <v>-0.2969048405564619</v>
      </c>
      <c r="AI2043" s="51" t="n">
        <v>-0.2087916963528066</v>
      </c>
      <c r="AJ2043" s="51" t="n">
        <v>18.97858182472537</v>
      </c>
      <c r="AK2043" s="51" t="n">
        <v>11.86459140859825</v>
      </c>
      <c r="AL2043" s="51" t="n">
        <v>2.229108929010686</v>
      </c>
      <c r="AM2043" s="51" t="n">
        <v>-0.2051092282942428</v>
      </c>
      <c r="AN2043" s="51" t="n">
        <v>0.004730882812509012</v>
      </c>
      <c r="AO2043" s="51" t="n">
        <v>-0.1115427274027268</v>
      </c>
      <c r="AP2043" s="51" t="n">
        <v>59.09824945003945</v>
      </c>
      <c r="AQ2043" s="51" t="n">
        <v>31.92329521812573</v>
      </c>
      <c r="AR2043" s="51" t="n">
        <v>4.559621197508011</v>
      </c>
      <c r="AS2043" s="51" t="n">
        <v>-0.221359438534216</v>
      </c>
      <c r="AT2043" s="51" t="n">
        <v>0.004514025552040116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0.008087644787981728</v>
      </c>
      <c r="BN2043" s="51" t="n">
        <v>0.6741044229559792</v>
      </c>
      <c r="BO2043" s="51" t="n">
        <v>0.2192866235699852</v>
      </c>
      <c r="BP2043" s="51" t="n">
        <v>0.008519928387562008</v>
      </c>
      <c r="BQ2043" s="51" t="n">
        <v>0.669321621733836</v>
      </c>
      <c r="BR2043" s="51" t="n">
        <v>0.1953166859687552</v>
      </c>
      <c r="BS2043" s="51" t="n">
        <v>-0.4322835995802798</v>
      </c>
      <c r="BT2043" s="51" t="n">
        <v>4.78280122214314</v>
      </c>
      <c r="BU2043" s="51" t="n">
        <v>23.96993760123004</v>
      </c>
      <c r="BV2043" s="51" t="n">
        <v>24.44626689799204</v>
      </c>
    </row>
    <row r="2044">
      <c r="A2044" s="49" t="n">
        <v>87.84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-1.42146684986875</v>
      </c>
      <c r="F2044" s="49" t="n">
        <v>-2.088044623906249</v>
      </c>
      <c r="G2044" s="49" t="n">
        <v>-1.47048508671875</v>
      </c>
      <c r="H2044" s="49" t="n">
        <v>-1.13170290590625</v>
      </c>
      <c r="I2044" s="49" t="n">
        <v>-4.725946570912501</v>
      </c>
      <c r="J2044" s="49" t="n">
        <v>1.652848073490625</v>
      </c>
      <c r="K2044" s="49" t="n">
        <v>-1.421214257913298</v>
      </c>
      <c r="L2044" s="49" t="n">
        <v>-2.107178074191702</v>
      </c>
      <c r="M2044" s="49" t="n">
        <v>-1.490459947612966</v>
      </c>
      <c r="N2044" s="49" t="n">
        <v>-1.157575591721174</v>
      </c>
      <c r="O2044" s="49" t="n">
        <v>-4.724731560972014</v>
      </c>
      <c r="P2044" s="49" t="n">
        <v>1.652362297436278</v>
      </c>
      <c r="Q2044" s="49" t="n">
        <v>-0.0002525919554519085</v>
      </c>
      <c r="R2044" s="49" t="n">
        <v>0.01913345028545255</v>
      </c>
      <c r="S2044" s="49" t="n">
        <v>0.01997486089421541</v>
      </c>
      <c r="T2044" s="49" t="n">
        <v>0.02587268581492386</v>
      </c>
      <c r="U2044" s="49" t="n">
        <v>-0.001215009940486844</v>
      </c>
      <c r="V2044" s="49" t="n">
        <v>0.0004857760543472978</v>
      </c>
      <c r="W2044" s="49" t="n">
        <v>-0.2981829625000056</v>
      </c>
      <c r="X2044" s="49" t="n">
        <v>-0.01575923937497739</v>
      </c>
      <c r="Y2044" s="49" t="n">
        <v>0.09463230312499388</v>
      </c>
      <c r="Z2044" s="49" t="n">
        <v>-0.07476895812501344</v>
      </c>
      <c r="AA2044" s="49" t="n">
        <v>0.006484799124969374</v>
      </c>
      <c r="AB2044" s="49" t="n">
        <v>-0.2979998432499805</v>
      </c>
      <c r="AC2044" s="49" t="n">
        <v>-0.3032994521180966</v>
      </c>
      <c r="AD2044" s="49" t="n">
        <v>-0.02397787273268204</v>
      </c>
      <c r="AE2044" s="49" t="n">
        <v>0.09703596975576113</v>
      </c>
      <c r="AF2044" s="49" t="n">
        <v>-0.1522630222889228</v>
      </c>
      <c r="AG2044" s="49" t="n">
        <v>0.008219102725223228</v>
      </c>
      <c r="AH2044" s="49" t="n">
        <v>-0.2964893803952415</v>
      </c>
      <c r="AI2044" s="49" t="n">
        <v>-0.1906527340025169</v>
      </c>
      <c r="AJ2044" s="49" t="n">
        <v>19.07737977482596</v>
      </c>
      <c r="AK2044" s="49" t="n">
        <v>11.84531703178475</v>
      </c>
      <c r="AL2044" s="49" t="n">
        <v>2.301208156704091</v>
      </c>
      <c r="AM2044" s="49" t="n">
        <v>-0.2067243501529666</v>
      </c>
      <c r="AN2044" s="49" t="n">
        <v>0.004182268894063909</v>
      </c>
      <c r="AO2044" s="49" t="n">
        <v>-0.1371158737438722</v>
      </c>
      <c r="AP2044" s="49" t="n">
        <v>59.36507591287783</v>
      </c>
      <c r="AQ2044" s="49" t="n">
        <v>31.84504664255542</v>
      </c>
      <c r="AR2044" s="49" t="n">
        <v>4.618199082249087</v>
      </c>
      <c r="AS2044" s="49" t="n">
        <v>-0.2268508719573187</v>
      </c>
      <c r="AT2044" s="49" t="n">
        <v>0.003929554045974818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0.01006513575172756</v>
      </c>
      <c r="BN2044" s="49" t="n">
        <v>0.6742568524531557</v>
      </c>
      <c r="BO2044" s="49" t="n">
        <v>0.2195402642747837</v>
      </c>
      <c r="BP2044" s="49" t="n">
        <v>0.01052105275489126</v>
      </c>
      <c r="BQ2044" s="49" t="n">
        <v>0.6694331772884713</v>
      </c>
      <c r="BR2044" s="49" t="n">
        <v>0.1954556974151009</v>
      </c>
      <c r="BS2044" s="49" t="n">
        <v>-0.4559170031636969</v>
      </c>
      <c r="BT2044" s="49" t="n">
        <v>4.823675164684404</v>
      </c>
      <c r="BU2044" s="49" t="n">
        <v>24.08456685968275</v>
      </c>
      <c r="BV2044" s="49" t="n">
        <v>24.56709309679709</v>
      </c>
    </row>
    <row r="2045">
      <c r="A2045" s="51" t="n">
        <v>87.84999999999999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-1.42444867415744</v>
      </c>
      <c r="F2045" s="51" t="n">
        <v>-2.088205584325119</v>
      </c>
      <c r="G2045" s="51" t="n">
        <v>-1.4695335129792</v>
      </c>
      <c r="H2045" s="51" t="n">
        <v>-1.13245257648128</v>
      </c>
      <c r="I2045" s="51" t="n">
        <v>-4.725881652377344</v>
      </c>
      <c r="J2045" s="51" t="n">
        <v>1.649868036597568</v>
      </c>
      <c r="K2045" s="51" t="n">
        <v>-1.424242970811875</v>
      </c>
      <c r="L2045" s="51" t="n">
        <v>-2.107416459180438</v>
      </c>
      <c r="M2045" s="51" t="n">
        <v>-1.489516158340684</v>
      </c>
      <c r="N2045" s="51" t="n">
        <v>-1.159053454273713</v>
      </c>
      <c r="O2045" s="51" t="n">
        <v>-4.724687310430763</v>
      </c>
      <c r="P2045" s="51" t="n">
        <v>1.649397441730457</v>
      </c>
      <c r="Q2045" s="51" t="n">
        <v>-0.0002057033455651336</v>
      </c>
      <c r="R2045" s="51" t="n">
        <v>0.01921087485531858</v>
      </c>
      <c r="S2045" s="51" t="n">
        <v>0.01998264536148353</v>
      </c>
      <c r="T2045" s="51" t="n">
        <v>0.02660087779243314</v>
      </c>
      <c r="U2045" s="51" t="n">
        <v>-0.00119434194658119</v>
      </c>
      <c r="V2045" s="51" t="n">
        <v>0.0004705948671117621</v>
      </c>
      <c r="W2045" s="51" t="n">
        <v>-0.2981724132160124</v>
      </c>
      <c r="X2045" s="51" t="n">
        <v>-0.01611549727996356</v>
      </c>
      <c r="Y2045" s="51" t="n">
        <v>0.09517931999999335</v>
      </c>
      <c r="Z2045" s="51" t="n">
        <v>-0.07497959152002581</v>
      </c>
      <c r="AA2045" s="51" t="n">
        <v>0.006499763823943125</v>
      </c>
      <c r="AB2045" s="51" t="n">
        <v>-0.2980026324319689</v>
      </c>
      <c r="AC2045" s="51" t="n">
        <v>-0.3025243489872088</v>
      </c>
      <c r="AD2045" s="51" t="n">
        <v>-0.02372181137073421</v>
      </c>
      <c r="AE2045" s="51" t="n">
        <v>0.09216756340459056</v>
      </c>
      <c r="AF2045" s="51" t="n">
        <v>-0.1439970864436279</v>
      </c>
      <c r="AG2045" s="51" t="n">
        <v>0.001332594564913245</v>
      </c>
      <c r="AH2045" s="51" t="n">
        <v>-0.2964814209222918</v>
      </c>
      <c r="AI2045" s="51" t="n">
        <v>-0.1768855543785066</v>
      </c>
      <c r="AJ2045" s="51" t="n">
        <v>19.15342958782185</v>
      </c>
      <c r="AK2045" s="51" t="n">
        <v>11.87508403632422</v>
      </c>
      <c r="AL2045" s="51" t="n">
        <v>2.360692717487506</v>
      </c>
      <c r="AM2045" s="51" t="n">
        <v>-0.202385013524084</v>
      </c>
      <c r="AN2045" s="51" t="n">
        <v>0.003585736859050133</v>
      </c>
      <c r="AO2045" s="51" t="n">
        <v>-0.1804062314032021</v>
      </c>
      <c r="AP2045" s="51" t="n">
        <v>59.68637708745927</v>
      </c>
      <c r="AQ2045" s="51" t="n">
        <v>31.75643852989421</v>
      </c>
      <c r="AR2045" s="51" t="n">
        <v>4.676382462837098</v>
      </c>
      <c r="AS2045" s="51" t="n">
        <v>-0.2271494289375359</v>
      </c>
      <c r="AT2045" s="51" t="n">
        <v>0.003353144808890456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0.0120428717543911</v>
      </c>
      <c r="BN2045" s="51" t="n">
        <v>0.674409266032085</v>
      </c>
      <c r="BO2045" s="51" t="n">
        <v>0.2197939100524648</v>
      </c>
      <c r="BP2045" s="51" t="n">
        <v>0.01252415749231474</v>
      </c>
      <c r="BQ2045" s="51" t="n">
        <v>0.6695383647972636</v>
      </c>
      <c r="BR2045" s="51" t="n">
        <v>0.195582028948908</v>
      </c>
      <c r="BS2045" s="51" t="n">
        <v>-0.4812857379236403</v>
      </c>
      <c r="BT2045" s="51" t="n">
        <v>4.870901234821368</v>
      </c>
      <c r="BU2045" s="51" t="n">
        <v>24.21188110355676</v>
      </c>
      <c r="BV2045" s="51" t="n">
        <v>24.7016700118369</v>
      </c>
    </row>
    <row r="2046">
      <c r="A2046" s="49" t="n">
        <v>87.86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-1.427430131426191</v>
      </c>
      <c r="F2046" s="49" t="n">
        <v>-2.088361218322789</v>
      </c>
      <c r="G2046" s="49" t="n">
        <v>-1.46859056118465</v>
      </c>
      <c r="H2046" s="49" t="n">
        <v>-1.133199156128511</v>
      </c>
      <c r="I2046" s="49" t="n">
        <v>-4.72581656009605</v>
      </c>
      <c r="J2046" s="49" t="n">
        <v>1.646888105075042</v>
      </c>
      <c r="K2046" s="49" t="n">
        <v>-1.427263593978809</v>
      </c>
      <c r="L2046" s="49" t="n">
        <v>-2.107638867601545</v>
      </c>
      <c r="M2046" s="49" t="n">
        <v>-1.48865409575841</v>
      </c>
      <c r="N2046" s="49" t="n">
        <v>-1.160375700010504</v>
      </c>
      <c r="O2046" s="49" t="n">
        <v>-4.724711223603373</v>
      </c>
      <c r="P2046" s="49" t="n">
        <v>1.646429926236628</v>
      </c>
      <c r="Q2046" s="49" t="n">
        <v>-0.0001665374473815984</v>
      </c>
      <c r="R2046" s="49" t="n">
        <v>0.01927764927875542</v>
      </c>
      <c r="S2046" s="49" t="n">
        <v>0.02006353457376009</v>
      </c>
      <c r="T2046" s="49" t="n">
        <v>0.02717654388199331</v>
      </c>
      <c r="U2046" s="49" t="n">
        <v>-0.001105336492677189</v>
      </c>
      <c r="V2046" s="49" t="n">
        <v>0.0004581788384143692</v>
      </c>
      <c r="W2046" s="49" t="n">
        <v>-0.2981122932280222</v>
      </c>
      <c r="X2046" s="49" t="n">
        <v>-0.01477290289494435</v>
      </c>
      <c r="Y2046" s="49" t="n">
        <v>0.09303313232499366</v>
      </c>
      <c r="Z2046" s="49" t="n">
        <v>-0.07419698140504385</v>
      </c>
      <c r="AA2046" s="49" t="n">
        <v>0.006519346940905969</v>
      </c>
      <c r="AB2046" s="49" t="n">
        <v>-0.2979803650939533</v>
      </c>
      <c r="AC2046" s="49" t="n">
        <v>-0.3016876250154925</v>
      </c>
      <c r="AD2046" s="49" t="n">
        <v>-0.02088516810009849</v>
      </c>
      <c r="AE2046" s="49" t="n">
        <v>0.08104131141302981</v>
      </c>
      <c r="AF2046" s="49" t="n">
        <v>-0.1221356715549851</v>
      </c>
      <c r="AG2046" s="49" t="n">
        <v>-0.005415144194608976</v>
      </c>
      <c r="AH2046" s="49" t="n">
        <v>-0.2968912259179522</v>
      </c>
      <c r="AI2046" s="49" t="n">
        <v>-0.1665039376395459</v>
      </c>
      <c r="AJ2046" s="49" t="n">
        <v>19.2049342175977</v>
      </c>
      <c r="AK2046" s="49" t="n">
        <v>11.96924905272567</v>
      </c>
      <c r="AL2046" s="49" t="n">
        <v>2.397902230284231</v>
      </c>
      <c r="AM2046" s="49" t="n">
        <v>-0.192182648343034</v>
      </c>
      <c r="AN2046" s="49" t="n">
        <v>0.003108294834845036</v>
      </c>
      <c r="AO2046" s="49" t="n">
        <v>-0.226730038502138</v>
      </c>
      <c r="AP2046" s="49" t="n">
        <v>59.98558803180047</v>
      </c>
      <c r="AQ2046" s="49" t="n">
        <v>31.71760843253491</v>
      </c>
      <c r="AR2046" s="49" t="n">
        <v>4.720725722448093</v>
      </c>
      <c r="AS2046" s="49" t="n">
        <v>-0.2214564676596626</v>
      </c>
      <c r="AT2046" s="49" t="n">
        <v>0.002954296072905524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0.01402173552961975</v>
      </c>
      <c r="BN2046" s="49" t="n">
        <v>0.6745531745027166</v>
      </c>
      <c r="BO2046" s="49" t="n">
        <v>0.220047563191599</v>
      </c>
      <c r="BP2046" s="49" t="n">
        <v>0.01452950888714066</v>
      </c>
      <c r="BQ2046" s="49" t="n">
        <v>0.6696289422014874</v>
      </c>
      <c r="BR2046" s="49" t="n">
        <v>0.1956970182321417</v>
      </c>
      <c r="BS2046" s="49" t="n">
        <v>-0.5077733575209082</v>
      </c>
      <c r="BT2046" s="49" t="n">
        <v>4.924232301229181</v>
      </c>
      <c r="BU2046" s="49" t="n">
        <v>24.35054495945735</v>
      </c>
      <c r="BV2046" s="49" t="n">
        <v>24.84864055359228</v>
      </c>
    </row>
    <row r="2047">
      <c r="A2047" s="51" t="n">
        <v>87.87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-1.430410830077441</v>
      </c>
      <c r="F2047" s="51" t="n">
        <v>-2.088497696130558</v>
      </c>
      <c r="G2047" s="51" t="n">
        <v>-1.4676781540736</v>
      </c>
      <c r="H2047" s="51" t="n">
        <v>-1.133934560624641</v>
      </c>
      <c r="I2047" s="51" t="n">
        <v>-4.725751256105474</v>
      </c>
      <c r="J2047" s="51" t="n">
        <v>1.643908470939905</v>
      </c>
      <c r="K2047" s="51" t="n">
        <v>-1.430277211513162</v>
      </c>
      <c r="L2047" s="51" t="n">
        <v>-2.107825801787876</v>
      </c>
      <c r="M2047" s="51" t="n">
        <v>-1.48791688606553</v>
      </c>
      <c r="N2047" s="51" t="n">
        <v>-1.161449167874677</v>
      </c>
      <c r="O2047" s="51" t="n">
        <v>-4.724794431593356</v>
      </c>
      <c r="P2047" s="51" t="n">
        <v>1.643456376263221</v>
      </c>
      <c r="Q2047" s="51" t="n">
        <v>-0.0001336185642788479</v>
      </c>
      <c r="R2047" s="51" t="n">
        <v>0.01932810565731735</v>
      </c>
      <c r="S2047" s="51" t="n">
        <v>0.02023873199192971</v>
      </c>
      <c r="T2047" s="51" t="n">
        <v>0.02751460725003585</v>
      </c>
      <c r="U2047" s="51" t="n">
        <v>-0.000956824512118537</v>
      </c>
      <c r="V2047" s="51" t="n">
        <v>0.0004520946766841671</v>
      </c>
      <c r="W2047" s="51" t="n">
        <v>-0.2980256312320353</v>
      </c>
      <c r="X2047" s="51" t="n">
        <v>-0.01244223919991841</v>
      </c>
      <c r="Y2047" s="51" t="n">
        <v>0.08932087759999491</v>
      </c>
      <c r="Z2047" s="51" t="n">
        <v>-0.07283696480006871</v>
      </c>
      <c r="AA2047" s="51" t="n">
        <v>0.006541686399856485</v>
      </c>
      <c r="AB2047" s="51" t="n">
        <v>-0.297945817887933</v>
      </c>
      <c r="AC2047" s="51" t="n">
        <v>-0.3011005260743881</v>
      </c>
      <c r="AD2047" s="51" t="n">
        <v>-0.0167951059822362</v>
      </c>
      <c r="AE2047" s="51" t="n">
        <v>0.06752626614166921</v>
      </c>
      <c r="AF2047" s="51" t="n">
        <v>-0.09492960702969339</v>
      </c>
      <c r="AG2047" s="51" t="n">
        <v>-0.01066512079539106</v>
      </c>
      <c r="AH2047" s="51" t="n">
        <v>-0.297572730971665</v>
      </c>
      <c r="AI2047" s="51" t="n">
        <v>-0.1572586323451858</v>
      </c>
      <c r="AJ2047" s="51" t="n">
        <v>19.23509416452469</v>
      </c>
      <c r="AK2047" s="51" t="n">
        <v>12.12596116285854</v>
      </c>
      <c r="AL2047" s="51" t="n">
        <v>2.41058658318062</v>
      </c>
      <c r="AM2047" s="51" t="n">
        <v>-0.1773964272353812</v>
      </c>
      <c r="AN2047" s="51" t="n">
        <v>0.002890606432678717</v>
      </c>
      <c r="AO2047" s="51" t="n">
        <v>-0.2601971554386805</v>
      </c>
      <c r="AP2047" s="51" t="n">
        <v>60.20736799470946</v>
      </c>
      <c r="AQ2047" s="51" t="n">
        <v>31.76241738845161</v>
      </c>
      <c r="AR2047" s="51" t="n">
        <v>4.745625111927653</v>
      </c>
      <c r="AS2047" s="51" t="n">
        <v>-0.2101479576014446</v>
      </c>
      <c r="AT2047" s="51" t="n">
        <v>0.002825094743128311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0.01600231159296921</v>
      </c>
      <c r="BN2047" s="51" t="n">
        <v>0.6746822571707802</v>
      </c>
      <c r="BO2047" s="51" t="n">
        <v>0.2203012255645858</v>
      </c>
      <c r="BP2047" s="51" t="n">
        <v>0.01653772695097516</v>
      </c>
      <c r="BQ2047" s="51" t="n">
        <v>0.6696997109316635</v>
      </c>
      <c r="BR2047" s="51" t="n">
        <v>0.1958028514369708</v>
      </c>
      <c r="BS2047" s="51" t="n">
        <v>-0.5354153580059486</v>
      </c>
      <c r="BT2047" s="51" t="n">
        <v>4.982546239116759</v>
      </c>
      <c r="BU2047" s="51" t="n">
        <v>24.49837412761499</v>
      </c>
      <c r="BV2047" s="51" t="n">
        <v>25.00565479100919</v>
      </c>
    </row>
    <row r="2048">
      <c r="A2048" s="49" t="n">
        <v>87.88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-1.433390675004591</v>
      </c>
      <c r="F2048" s="49" t="n">
        <v>-2.088610666773727</v>
      </c>
      <c r="G2048" s="49" t="n">
        <v>-1.46680318472655</v>
      </c>
      <c r="H2048" s="49" t="n">
        <v>-1.134656249956372</v>
      </c>
      <c r="I2048" s="49" t="n">
        <v>-4.725685727599281</v>
      </c>
      <c r="J2048" s="49" t="n">
        <v>1.640929166432979</v>
      </c>
      <c r="K2048" s="49" t="n">
        <v>-1.433287812550666</v>
      </c>
      <c r="L2048" s="49" t="n">
        <v>-2.107975137276414</v>
      </c>
      <c r="M2048" s="49" t="n">
        <v>-1.487301123491078</v>
      </c>
      <c r="N2048" s="49" t="n">
        <v>-1.162275113494971</v>
      </c>
      <c r="O2048" s="49" t="n">
        <v>-4.724915754454029</v>
      </c>
      <c r="P2048" s="49" t="n">
        <v>1.640476116555259</v>
      </c>
      <c r="Q2048" s="49" t="n">
        <v>-0.000102862453924768</v>
      </c>
      <c r="R2048" s="49" t="n">
        <v>0.01936447050268653</v>
      </c>
      <c r="S2048" s="49" t="n">
        <v>0.02049793876452743</v>
      </c>
      <c r="T2048" s="49" t="n">
        <v>0.02761886353859944</v>
      </c>
      <c r="U2048" s="49" t="n">
        <v>-0.0007699731452515124</v>
      </c>
      <c r="V2048" s="49" t="n">
        <v>0.0004530498777206571</v>
      </c>
      <c r="W2048" s="49" t="n">
        <v>-0.2979486967240518</v>
      </c>
      <c r="X2048" s="49" t="n">
        <v>-0.01030848201488421</v>
      </c>
      <c r="Y2048" s="49" t="n">
        <v>0.08592134992499711</v>
      </c>
      <c r="Z2048" s="49" t="n">
        <v>-0.07159254668510144</v>
      </c>
      <c r="AA2048" s="49" t="n">
        <v>0.006563612916793434</v>
      </c>
      <c r="AB2048" s="49" t="n">
        <v>-0.2979181693699071</v>
      </c>
      <c r="AC2048" s="49" t="n">
        <v>-0.3010330529724293</v>
      </c>
      <c r="AD2048" s="49" t="n">
        <v>-0.01337832329706244</v>
      </c>
      <c r="AE2048" s="49" t="n">
        <v>0.05664411257511211</v>
      </c>
      <c r="AF2048" s="49" t="n">
        <v>-0.07239905059051795</v>
      </c>
      <c r="AG2048" s="49" t="n">
        <v>-0.01329887817354005</v>
      </c>
      <c r="AH2048" s="49" t="n">
        <v>-0.2982272866722561</v>
      </c>
      <c r="AI2048" s="49" t="n">
        <v>-0.1461313691178454</v>
      </c>
      <c r="AJ2048" s="49" t="n">
        <v>19.25606159655156</v>
      </c>
      <c r="AK2048" s="49" t="n">
        <v>12.3227246238604</v>
      </c>
      <c r="AL2048" s="49" t="n">
        <v>2.405261981268522</v>
      </c>
      <c r="AM2048" s="49" t="n">
        <v>-0.16028639134644</v>
      </c>
      <c r="AN2048" s="49" t="n">
        <v>0.002955608657616342</v>
      </c>
      <c r="AO2048" s="49" t="n">
        <v>-0.2641832033681043</v>
      </c>
      <c r="AP2048" s="49" t="n">
        <v>60.30152883031447</v>
      </c>
      <c r="AQ2048" s="49" t="n">
        <v>31.90730415569313</v>
      </c>
      <c r="AR2048" s="49" t="n">
        <v>4.75302433991509</v>
      </c>
      <c r="AS2048" s="49" t="n">
        <v>-0.1947840210245432</v>
      </c>
      <c r="AT2048" s="49" t="n">
        <v>0.00295133038464696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0.01798471013348888</v>
      </c>
      <c r="BN2048" s="49" t="n">
        <v>0.6747945265417019</v>
      </c>
      <c r="BO2048" s="49" t="n">
        <v>0.2205548978271145</v>
      </c>
      <c r="BP2048" s="49" t="n">
        <v>0.01854952621906032</v>
      </c>
      <c r="BQ2048" s="49" t="n">
        <v>0.669750951933634</v>
      </c>
      <c r="BR2048" s="49" t="n">
        <v>0.1959022682513499</v>
      </c>
      <c r="BS2048" s="49" t="n">
        <v>-0.564816085571438</v>
      </c>
      <c r="BT2048" s="49" t="n">
        <v>5.043574608067924</v>
      </c>
      <c r="BU2048" s="49" t="n">
        <v>24.65262957576459</v>
      </c>
      <c r="BV2048" s="49" t="n">
        <v>25.16960085177217</v>
      </c>
    </row>
    <row r="2049">
      <c r="A2049" s="51" t="n">
        <v>87.89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-1.43637</v>
      </c>
      <c r="F2049" s="51" t="n">
        <v>-2.08871</v>
      </c>
      <c r="G2049" s="51" t="n">
        <v>-1.46595</v>
      </c>
      <c r="H2049" s="51" t="n">
        <v>-1.13537</v>
      </c>
      <c r="I2049" s="51" t="n">
        <v>-4.72562</v>
      </c>
      <c r="J2049" s="51" t="n">
        <v>1.63795</v>
      </c>
      <c r="K2049" s="51" t="n">
        <v>-1.43630142137293</v>
      </c>
      <c r="L2049" s="51" t="n">
        <v>-2.108104247420513</v>
      </c>
      <c r="M2049" s="51" t="n">
        <v>-1.486755153907438</v>
      </c>
      <c r="N2049" s="51" t="n">
        <v>-1.162947494947414</v>
      </c>
      <c r="O2049" s="51" t="n">
        <v>-4.725045840239939</v>
      </c>
      <c r="P2049" s="51" t="n">
        <v>1.637491278370895</v>
      </c>
      <c r="Q2049" s="51" t="n">
        <v>-6.857862706954876e-05</v>
      </c>
      <c r="R2049" s="51" t="n">
        <v>0.01939424742051354</v>
      </c>
      <c r="S2049" s="51" t="n">
        <v>0.02080515390743742</v>
      </c>
      <c r="T2049" s="51" t="n">
        <v>0.02757749494741391</v>
      </c>
      <c r="U2049" s="51" t="n">
        <v>-0.0005741597600614767</v>
      </c>
      <c r="V2049" s="51" t="n">
        <v>0.0004587216291052076</v>
      </c>
      <c r="W2049" s="51" t="n">
        <v>-0.297931</v>
      </c>
      <c r="X2049" s="51" t="n">
        <v>-0.0100308</v>
      </c>
      <c r="Y2049" s="51" t="n">
        <v>0.085465</v>
      </c>
      <c r="Z2049" s="51" t="n">
        <v>-0.07143389999999999</v>
      </c>
      <c r="AA2049" s="51" t="n">
        <v>0.00658065</v>
      </c>
      <c r="AB2049" s="51" t="n">
        <v>-0.297923</v>
      </c>
      <c r="AC2049" s="51" t="n">
        <v>-0.3016346960810691</v>
      </c>
      <c r="AD2049" s="51" t="n">
        <v>-0.01260295223256453</v>
      </c>
      <c r="AE2049" s="51" t="n">
        <v>0.0530567909896117</v>
      </c>
      <c r="AF2049" s="51" t="n">
        <v>-0.06319478732790748</v>
      </c>
      <c r="AG2049" s="51" t="n">
        <v>-0.01274407523794346</v>
      </c>
      <c r="AH2049" s="51" t="n">
        <v>-0.2985825849246959</v>
      </c>
      <c r="AI2049" s="51" t="n">
        <v>-0.1301811500068521</v>
      </c>
      <c r="AJ2049" s="51" t="n">
        <v>19.28044275061796</v>
      </c>
      <c r="AK2049" s="51" t="n">
        <v>12.52662072133551</v>
      </c>
      <c r="AL2049" s="51" t="n">
        <v>2.394978035310819</v>
      </c>
      <c r="AM2049" s="51" t="n">
        <v>-0.1436213070398578</v>
      </c>
      <c r="AN2049" s="51" t="n">
        <v>0.003204483582410305</v>
      </c>
      <c r="AO2049" s="51" t="n">
        <v>-0.2218169231541029</v>
      </c>
      <c r="AP2049" s="51" t="n">
        <v>60.2271550324613</v>
      </c>
      <c r="AQ2049" s="51" t="n">
        <v>32.14806832200556</v>
      </c>
      <c r="AR2049" s="51" t="n">
        <v>4.75346178675172</v>
      </c>
      <c r="AS2049" s="51" t="n">
        <v>-0.1778713528698283</v>
      </c>
      <c r="AT2049" s="51" t="n">
        <v>0.003210514781121906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0.01996843035272961</v>
      </c>
      <c r="BN2049" s="51" t="n">
        <v>0.6748944914361583</v>
      </c>
      <c r="BO2049" s="51" t="n">
        <v>0.2208085796089097</v>
      </c>
      <c r="BP2049" s="51" t="n">
        <v>0.02056545099989136</v>
      </c>
      <c r="BQ2049" s="51" t="n">
        <v>0.6697892523982865</v>
      </c>
      <c r="BR2049" s="51" t="n">
        <v>0.1959980997162504</v>
      </c>
      <c r="BS2049" s="51" t="n">
        <v>-0.5970206471617514</v>
      </c>
      <c r="BT2049" s="51" t="n">
        <v>5.105239037871856</v>
      </c>
      <c r="BU2049" s="51" t="n">
        <v>24.81047989265928</v>
      </c>
      <c r="BV2049" s="51" t="n">
        <v>25.33732053298056</v>
      </c>
    </row>
    <row r="2050">
      <c r="A2050" s="49" t="n">
        <v>87.90000000000001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-1.439349289978045</v>
      </c>
      <c r="F2050" s="49" t="n">
        <v>-2.088822682786399</v>
      </c>
      <c r="G2050" s="49" t="n">
        <v>-1.4650759572922</v>
      </c>
      <c r="H2050" s="49" t="n">
        <v>-1.13609153877104</v>
      </c>
      <c r="I2050" s="49" t="n">
        <v>-4.725554077037183</v>
      </c>
      <c r="J2050" s="49" t="n">
        <v>1.63497078367935</v>
      </c>
      <c r="K2050" s="49" t="n">
        <v>-1.439324740672713</v>
      </c>
      <c r="L2050" s="49" t="n">
        <v>-2.108249344979813</v>
      </c>
      <c r="M2050" s="49" t="n">
        <v>-1.486186352417975</v>
      </c>
      <c r="N2050" s="49" t="n">
        <v>-1.16363040408881</v>
      </c>
      <c r="O2050" s="49" t="n">
        <v>-4.725153254836167</v>
      </c>
      <c r="P2050" s="49" t="n">
        <v>1.634505945758524</v>
      </c>
      <c r="Q2050" s="49" t="n">
        <v>-2.454930533146715e-05</v>
      </c>
      <c r="R2050" s="49" t="n">
        <v>0.01942666219341316</v>
      </c>
      <c r="S2050" s="49" t="n">
        <v>0.02111039512577473</v>
      </c>
      <c r="T2050" s="49" t="n">
        <v>0.02753886531777039</v>
      </c>
      <c r="U2050" s="49" t="n">
        <v>-0.0004008222010156715</v>
      </c>
      <c r="V2050" s="49" t="n">
        <v>0.0004648379208258557</v>
      </c>
      <c r="W2050" s="49" t="n">
        <v>-0.2979115910135001</v>
      </c>
      <c r="X2050" s="49" t="n">
        <v>-0.01298937220000056</v>
      </c>
      <c r="Y2050" s="49" t="n">
        <v>0.09009791665000016</v>
      </c>
      <c r="Z2050" s="49" t="n">
        <v>-0.07315194479000002</v>
      </c>
      <c r="AA2050" s="49" t="n">
        <v>0.006608340538000394</v>
      </c>
      <c r="AB2050" s="49" t="n">
        <v>-0.2979056176374996</v>
      </c>
      <c r="AC2050" s="49" t="n">
        <v>-0.3029071688839214</v>
      </c>
      <c r="AD2050" s="49" t="n">
        <v>-0.01628460008158382</v>
      </c>
      <c r="AE2050" s="49" t="n">
        <v>0.06040013439821827</v>
      </c>
      <c r="AF2050" s="49" t="n">
        <v>-0.07299074611651424</v>
      </c>
      <c r="AG2050" s="49" t="n">
        <v>-0.009086829793653026</v>
      </c>
      <c r="AH2050" s="49" t="n">
        <v>-0.2984778389978379</v>
      </c>
      <c r="AI2050" s="49" t="n">
        <v>-0.1065815401642373</v>
      </c>
      <c r="AJ2050" s="49" t="n">
        <v>19.32305033231919</v>
      </c>
      <c r="AK2050" s="49" t="n">
        <v>12.69981111292986</v>
      </c>
      <c r="AL2050" s="49" t="n">
        <v>2.39606946520413</v>
      </c>
      <c r="AM2050" s="49" t="n">
        <v>-0.1300899419745657</v>
      </c>
      <c r="AN2050" s="49" t="n">
        <v>0.003463256081233532</v>
      </c>
      <c r="AO2050" s="49" t="n">
        <v>-0.1168187293995607</v>
      </c>
      <c r="AP2050" s="49" t="n">
        <v>59.94430065998128</v>
      </c>
      <c r="AQ2050" s="49" t="n">
        <v>32.47021507415202</v>
      </c>
      <c r="AR2050" s="49" t="n">
        <v>4.763680602116097</v>
      </c>
      <c r="AS2050" s="49" t="n">
        <v>-0.1623797570979639</v>
      </c>
      <c r="AT2050" s="49" t="n">
        <v>0.003410596655172808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0.0219520957659709</v>
      </c>
      <c r="BN2050" s="49" t="n">
        <v>0.6749944528724798</v>
      </c>
      <c r="BO2050" s="49" t="n">
        <v>0.2210622095012473</v>
      </c>
      <c r="BP2050" s="49" t="n">
        <v>0.02258556183868885</v>
      </c>
      <c r="BQ2050" s="49" t="n">
        <v>0.6698275840098256</v>
      </c>
      <c r="BR2050" s="49" t="n">
        <v>0.1960925394254375</v>
      </c>
      <c r="BS2050" s="49" t="n">
        <v>-0.6334660727179489</v>
      </c>
      <c r="BT2050" s="49" t="n">
        <v>5.166868862654272</v>
      </c>
      <c r="BU2050" s="49" t="n">
        <v>24.9696700758098</v>
      </c>
      <c r="BV2050" s="49" t="n">
        <v>25.50651361523057</v>
      </c>
    </row>
    <row r="2051">
      <c r="A2051" s="51" t="n">
        <v>87.91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-1.4423280142336</v>
      </c>
      <c r="F2051" s="51" t="n">
        <v>-2.0889760674048</v>
      </c>
      <c r="G2051" s="51" t="n">
        <v>-1.4641382466304</v>
      </c>
      <c r="H2051" s="51" t="n">
        <v>-1.13683664949248</v>
      </c>
      <c r="I2051" s="51" t="n">
        <v>-4.725487776681985</v>
      </c>
      <c r="J2051" s="51" t="n">
        <v>1.6319920953792</v>
      </c>
      <c r="K2051" s="51" t="n">
        <v>-1.442362403256923</v>
      </c>
      <c r="L2051" s="51" t="n">
        <v>-2.108456402356839</v>
      </c>
      <c r="M2051" s="51" t="n">
        <v>-1.485486671051042</v>
      </c>
      <c r="N2051" s="51" t="n">
        <v>-1.164504903271027</v>
      </c>
      <c r="O2051" s="51" t="n">
        <v>-4.725214187248045</v>
      </c>
      <c r="P2051" s="51" t="n">
        <v>1.631525056250479</v>
      </c>
      <c r="Q2051" s="51" t="n">
        <v>3.438902332320026e-05</v>
      </c>
      <c r="R2051" s="51" t="n">
        <v>0.01948033495203916</v>
      </c>
      <c r="S2051" s="51" t="n">
        <v>0.02134842442064144</v>
      </c>
      <c r="T2051" s="51" t="n">
        <v>0.02766825377854709</v>
      </c>
      <c r="U2051" s="51" t="n">
        <v>-0.000273589433939847</v>
      </c>
      <c r="V2051" s="51" t="n">
        <v>0.0004670391287215914</v>
      </c>
      <c r="W2051" s="51" t="n">
        <v>-0.2978265002880003</v>
      </c>
      <c r="X2051" s="51" t="n">
        <v>-0.01784808320000177</v>
      </c>
      <c r="Y2051" s="51" t="n">
        <v>0.09769454240000044</v>
      </c>
      <c r="Z2051" s="51" t="n">
        <v>-0.07596245888000006</v>
      </c>
      <c r="AA2051" s="51" t="n">
        <v>0.00665313385600074</v>
      </c>
      <c r="AB2051" s="51" t="n">
        <v>-0.2978255351999981</v>
      </c>
      <c r="AC2051" s="51" t="n">
        <v>-0.304462493684603</v>
      </c>
      <c r="AD2051" s="51" t="n">
        <v>-0.0243169333155594</v>
      </c>
      <c r="AE2051" s="51" t="n">
        <v>0.07774875803593474</v>
      </c>
      <c r="AF2051" s="51" t="n">
        <v>-0.09913742323932279</v>
      </c>
      <c r="AG2051" s="51" t="n">
        <v>-0.003663109089743622</v>
      </c>
      <c r="AH2051" s="51" t="n">
        <v>-0.2979075523543621</v>
      </c>
      <c r="AI2051" s="51" t="n">
        <v>-0.07483708164515177</v>
      </c>
      <c r="AJ2051" s="51" t="n">
        <v>19.4167717350755</v>
      </c>
      <c r="AK2051" s="51" t="n">
        <v>12.79743501422782</v>
      </c>
      <c r="AL2051" s="51" t="n">
        <v>2.422204770170626</v>
      </c>
      <c r="AM2051" s="51" t="n">
        <v>-0.1212696127267094</v>
      </c>
      <c r="AN2051" s="51" t="n">
        <v>0.003557196828580471</v>
      </c>
      <c r="AO2051" s="51" t="n">
        <v>0.03485076442118334</v>
      </c>
      <c r="AP2051" s="51" t="n">
        <v>59.66067691635458</v>
      </c>
      <c r="AQ2051" s="51" t="n">
        <v>32.75797526879472</v>
      </c>
      <c r="AR2051" s="51" t="n">
        <v>4.786410558349147</v>
      </c>
      <c r="AS2051" s="51" t="n">
        <v>-0.148382049207538</v>
      </c>
      <c r="AT2051" s="51" t="n">
        <v>0.003391585197336123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0.0239337679148579</v>
      </c>
      <c r="BN2051" s="51" t="n">
        <v>0.6751068130933676</v>
      </c>
      <c r="BO2051" s="51" t="n">
        <v>0.2213155562587163</v>
      </c>
      <c r="BP2051" s="51" t="n">
        <v>0.0246088660684898</v>
      </c>
      <c r="BQ2051" s="51" t="n">
        <v>0.6698825240990745</v>
      </c>
      <c r="BR2051" s="51" t="n">
        <v>0.1961866550273905</v>
      </c>
      <c r="BS2051" s="51" t="n">
        <v>-0.6750981536318978</v>
      </c>
      <c r="BT2051" s="51" t="n">
        <v>5.224288994293169</v>
      </c>
      <c r="BU2051" s="51" t="n">
        <v>25.12890123132583</v>
      </c>
      <c r="BV2051" s="51" t="n">
        <v>25.67509747024651</v>
      </c>
    </row>
    <row r="2052">
      <c r="A2052" s="49" t="n">
        <v>87.92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-1.445305755005955</v>
      </c>
      <c r="F2052" s="49" t="n">
        <v>-2.089180270275199</v>
      </c>
      <c r="G2052" s="49" t="n">
        <v>-1.4631210924696</v>
      </c>
      <c r="H2052" s="49" t="n">
        <v>-1.13761114643612</v>
      </c>
      <c r="I2052" s="49" t="n">
        <v>-4.725421010215046</v>
      </c>
      <c r="J2052" s="49" t="n">
        <v>1.6290143369458</v>
      </c>
      <c r="K2052" s="49" t="n">
        <v>-1.44541550326642</v>
      </c>
      <c r="L2052" s="49" t="n">
        <v>-2.10874765909932</v>
      </c>
      <c r="M2052" s="49" t="n">
        <v>-1.484604584728108</v>
      </c>
      <c r="N2052" s="49" t="n">
        <v>-1.165647381369623</v>
      </c>
      <c r="O2052" s="49" t="n">
        <v>-4.72521820504898</v>
      </c>
      <c r="P2052" s="49" t="n">
        <v>1.628550673722345</v>
      </c>
      <c r="Q2052" s="49" t="n">
        <v>0.0001097482604646149</v>
      </c>
      <c r="R2052" s="49" t="n">
        <v>0.01956738882412079</v>
      </c>
      <c r="S2052" s="49" t="n">
        <v>0.02148349225850743</v>
      </c>
      <c r="T2052" s="49" t="n">
        <v>0.02803623493350305</v>
      </c>
      <c r="U2052" s="49" t="n">
        <v>-0.0002028051660660779</v>
      </c>
      <c r="V2052" s="49" t="n">
        <v>0.0004636632234553684</v>
      </c>
      <c r="W2052" s="49" t="n">
        <v>-0.2977215104695001</v>
      </c>
      <c r="X2052" s="49" t="n">
        <v>-0.02291069220000305</v>
      </c>
      <c r="Y2052" s="49" t="n">
        <v>0.1056085586500004</v>
      </c>
      <c r="Z2052" s="49" t="n">
        <v>-0.07888980950999998</v>
      </c>
      <c r="AA2052" s="49" t="n">
        <v>0.006699321282000155</v>
      </c>
      <c r="AB2052" s="49" t="n">
        <v>-0.2977258811374953</v>
      </c>
      <c r="AC2052" s="49" t="n">
        <v>-0.3059933308445694</v>
      </c>
      <c r="AD2052" s="49" t="n">
        <v>-0.03312841769341902</v>
      </c>
      <c r="AE2052" s="49" t="n">
        <v>0.09685890906833129</v>
      </c>
      <c r="AF2052" s="49" t="n">
        <v>-0.1266628022490406</v>
      </c>
      <c r="AG2052" s="49" t="n">
        <v>0.00223513392864324</v>
      </c>
      <c r="AH2052" s="49" t="n">
        <v>-0.2972039336919231</v>
      </c>
      <c r="AI2052" s="49" t="n">
        <v>-0.03636495279417921</v>
      </c>
      <c r="AJ2052" s="49" t="n">
        <v>19.55508527687158</v>
      </c>
      <c r="AK2052" s="49" t="n">
        <v>12.8221020350887</v>
      </c>
      <c r="AL2052" s="49" t="n">
        <v>2.471472857481004</v>
      </c>
      <c r="AM2052" s="49" t="n">
        <v>-0.1175441433411549</v>
      </c>
      <c r="AN2052" s="49" t="n">
        <v>0.003424244960809125</v>
      </c>
      <c r="AO2052" s="49" t="n">
        <v>0.1076654697631933</v>
      </c>
      <c r="AP2052" s="49" t="n">
        <v>59.65375690454658</v>
      </c>
      <c r="AQ2052" s="49" t="n">
        <v>32.89681529801982</v>
      </c>
      <c r="AR2052" s="49" t="n">
        <v>4.821440494107111</v>
      </c>
      <c r="AS2052" s="49" t="n">
        <v>-0.1398044152602057</v>
      </c>
      <c r="AT2052" s="49" t="n">
        <v>0.003172173198816128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0.02591272909264544</v>
      </c>
      <c r="BN2052" s="49" t="n">
        <v>0.6752361517034109</v>
      </c>
      <c r="BO2052" s="49" t="n">
        <v>0.2215685111302799</v>
      </c>
      <c r="BP2052" s="49" t="n">
        <v>0.0266343140791928</v>
      </c>
      <c r="BQ2052" s="49" t="n">
        <v>0.6699628326767764</v>
      </c>
      <c r="BR2052" s="49" t="n">
        <v>0.1962816693648356</v>
      </c>
      <c r="BS2052" s="49" t="n">
        <v>-0.721584986547362</v>
      </c>
      <c r="BT2052" s="49" t="n">
        <v>5.273319026634526</v>
      </c>
      <c r="BU2052" s="49" t="n">
        <v>25.2868417654443</v>
      </c>
      <c r="BV2052" s="49" t="n">
        <v>25.84091610063572</v>
      </c>
    </row>
    <row r="2053">
      <c r="A2053" s="51" t="n">
        <v>87.93000000000001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-1.44828249150016</v>
      </c>
      <c r="F2053" s="51" t="n">
        <v>-2.0894308679936</v>
      </c>
      <c r="G2053" s="51" t="n">
        <v>-1.4620314027328</v>
      </c>
      <c r="H2053" s="51" t="n">
        <v>-1.13841248109056</v>
      </c>
      <c r="I2053" s="51" t="n">
        <v>-4.725353823413247</v>
      </c>
      <c r="J2053" s="51" t="n">
        <v>1.6260375360144</v>
      </c>
      <c r="K2053" s="51" t="n">
        <v>-1.448482106610572</v>
      </c>
      <c r="L2053" s="51" t="n">
        <v>-2.109118519090057</v>
      </c>
      <c r="M2053" s="51" t="n">
        <v>-1.483553365000803</v>
      </c>
      <c r="N2053" s="51" t="n">
        <v>-1.167011963262351</v>
      </c>
      <c r="O2053" s="51" t="n">
        <v>-4.725167680797731</v>
      </c>
      <c r="P2053" s="51" t="n">
        <v>1.625583238168661</v>
      </c>
      <c r="Q2053" s="51" t="n">
        <v>0.0001996151104117772</v>
      </c>
      <c r="R2053" s="51" t="n">
        <v>0.01968765109645654</v>
      </c>
      <c r="S2053" s="51" t="n">
        <v>0.02152196226800296</v>
      </c>
      <c r="T2053" s="51" t="n">
        <v>0.0285994821717912</v>
      </c>
      <c r="U2053" s="51" t="n">
        <v>-0.0001861426155160828</v>
      </c>
      <c r="V2053" s="51" t="n">
        <v>0.0004542978457389157</v>
      </c>
      <c r="W2053" s="51" t="n">
        <v>-0.2976302320639991</v>
      </c>
      <c r="X2053" s="51" t="n">
        <v>-0.02696547520000398</v>
      </c>
      <c r="Y2053" s="51" t="n">
        <v>0.1119495903999995</v>
      </c>
      <c r="Z2053" s="51" t="n">
        <v>-0.08123707279999956</v>
      </c>
      <c r="AA2053" s="51" t="n">
        <v>0.006735712239998254</v>
      </c>
      <c r="AB2053" s="51" t="n">
        <v>-0.2976383691999905</v>
      </c>
      <c r="AC2053" s="51" t="n">
        <v>-0.3072013905614155</v>
      </c>
      <c r="AD2053" s="51" t="n">
        <v>-0.04028433218717541</v>
      </c>
      <c r="AE2053" s="51" t="n">
        <v>0.1117715852326407</v>
      </c>
      <c r="AF2053" s="51" t="n">
        <v>-0.1442275145735283</v>
      </c>
      <c r="AG2053" s="51" t="n">
        <v>0.007340653449254815</v>
      </c>
      <c r="AH2053" s="51" t="n">
        <v>-0.2965330690204342</v>
      </c>
      <c r="AI2053" s="51" t="n">
        <v>0.006111309309829227</v>
      </c>
      <c r="AJ2053" s="51" t="n">
        <v>19.72054387469874</v>
      </c>
      <c r="AK2053" s="51" t="n">
        <v>12.79997479362242</v>
      </c>
      <c r="AL2053" s="51" t="n">
        <v>2.532701428146436</v>
      </c>
      <c r="AM2053" s="51" t="n">
        <v>-0.1182161810970924</v>
      </c>
      <c r="AN2053" s="51" t="n">
        <v>0.003050801615351571</v>
      </c>
      <c r="AO2053" s="51" t="n">
        <v>0.1230074687982265</v>
      </c>
      <c r="AP2053" s="51" t="n">
        <v>59.86145257966633</v>
      </c>
      <c r="AQ2053" s="51" t="n">
        <v>32.90840171084315</v>
      </c>
      <c r="AR2053" s="51" t="n">
        <v>4.86902305074111</v>
      </c>
      <c r="AS2053" s="51" t="n">
        <v>-0.1366960988280835</v>
      </c>
      <c r="AT2053" s="51" t="n">
        <v>0.002751613494981439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0.0278894052458891</v>
      </c>
      <c r="BN2053" s="51" t="n">
        <v>0.6753804648009164</v>
      </c>
      <c r="BO2053" s="51" t="n">
        <v>0.2218211176475376</v>
      </c>
      <c r="BP2053" s="51" t="n">
        <v>0.02866108565389968</v>
      </c>
      <c r="BQ2053" s="51" t="n">
        <v>0.6700685331848397</v>
      </c>
      <c r="BR2053" s="51" t="n">
        <v>0.1963789232546676</v>
      </c>
      <c r="BS2053" s="51" t="n">
        <v>-0.7716804080105839</v>
      </c>
      <c r="BT2053" s="51" t="n">
        <v>5.311931616076682</v>
      </c>
      <c r="BU2053" s="51" t="n">
        <v>25.44219439287004</v>
      </c>
      <c r="BV2053" s="51" t="n">
        <v>26.00225689571138</v>
      </c>
    </row>
    <row r="2054">
      <c r="A2054" s="49" t="n">
        <v>87.94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-1.451258478165625</v>
      </c>
      <c r="F2054" s="49" t="n">
        <v>-2.0897137425</v>
      </c>
      <c r="G2054" s="49" t="n">
        <v>-1.460891209375</v>
      </c>
      <c r="H2054" s="49" t="n">
        <v>-1.13923252925</v>
      </c>
      <c r="I2054" s="49" t="n">
        <v>-4.72528635136875</v>
      </c>
      <c r="J2054" s="49" t="n">
        <v>1.62306146015625</v>
      </c>
      <c r="K2054" s="49" t="n">
        <v>-1.451557950493968</v>
      </c>
      <c r="L2054" s="49" t="n">
        <v>-2.109542692689592</v>
      </c>
      <c r="M2054" s="49" t="n">
        <v>-1.482397544596729</v>
      </c>
      <c r="N2054" s="49" t="n">
        <v>-1.168458497110225</v>
      </c>
      <c r="O2054" s="49" t="n">
        <v>-4.725075301002356</v>
      </c>
      <c r="P2054" s="49" t="n">
        <v>1.622620575390752</v>
      </c>
      <c r="Q2054" s="49" t="n">
        <v>0.0002994723283431533</v>
      </c>
      <c r="R2054" s="49" t="n">
        <v>0.01982895018959141</v>
      </c>
      <c r="S2054" s="49" t="n">
        <v>0.02150633522172951</v>
      </c>
      <c r="T2054" s="49" t="n">
        <v>0.02922596786022491</v>
      </c>
      <c r="U2054" s="49" t="n">
        <v>-0.0002110503663939056</v>
      </c>
      <c r="V2054" s="49" t="n">
        <v>0.0004408847654981951</v>
      </c>
      <c r="W2054" s="49" t="n">
        <v>-0.2975741034374972</v>
      </c>
      <c r="X2054" s="49" t="n">
        <v>-0.02928522500000432</v>
      </c>
      <c r="Y2054" s="49" t="n">
        <v>0.115583206249997</v>
      </c>
      <c r="Z2054" s="49" t="n">
        <v>-0.08258603374999861</v>
      </c>
      <c r="AA2054" s="49" t="n">
        <v>0.006755634249995144</v>
      </c>
      <c r="AB2054" s="49" t="n">
        <v>-0.2975832984374835</v>
      </c>
      <c r="AC2054" s="49" t="n">
        <v>-0.307898669180399</v>
      </c>
      <c r="AD2054" s="49" t="n">
        <v>-0.04405322478595471</v>
      </c>
      <c r="AE2054" s="49" t="n">
        <v>0.118464910718537</v>
      </c>
      <c r="AF2054" s="49" t="n">
        <v>-0.1445940955579743</v>
      </c>
      <c r="AG2054" s="49" t="n">
        <v>0.01079144787751342</v>
      </c>
      <c r="AH2054" s="49" t="n">
        <v>-0.2961573696109743</v>
      </c>
      <c r="AI2054" s="49" t="n">
        <v>0.0494659825729256</v>
      </c>
      <c r="AJ2054" s="49" t="n">
        <v>19.88683521552858</v>
      </c>
      <c r="AK2054" s="49" t="n">
        <v>12.77299142977597</v>
      </c>
      <c r="AL2054" s="49" t="n">
        <v>2.589402069544504</v>
      </c>
      <c r="AM2054" s="49" t="n">
        <v>-0.1218488093046382</v>
      </c>
      <c r="AN2054" s="49" t="n">
        <v>0.002519036552727521</v>
      </c>
      <c r="AO2054" s="49" t="n">
        <v>0.1004727249307443</v>
      </c>
      <c r="AP2054" s="49" t="n">
        <v>60.21018442521244</v>
      </c>
      <c r="AQ2054" s="49" t="n">
        <v>32.83771408966651</v>
      </c>
      <c r="AR2054" s="49" t="n">
        <v>4.920536876660008</v>
      </c>
      <c r="AS2054" s="49" t="n">
        <v>-0.1380861450303134</v>
      </c>
      <c r="AT2054" s="49" t="n">
        <v>0.002232030318528012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0.02986491746101256</v>
      </c>
      <c r="BN2054" s="49" t="n">
        <v>0.67553335723009</v>
      </c>
      <c r="BO2054" s="49" t="n">
        <v>0.2220735210471586</v>
      </c>
      <c r="BP2054" s="49" t="n">
        <v>0.03068851839054744</v>
      </c>
      <c r="BQ2054" s="49" t="n">
        <v>0.6701925370112839</v>
      </c>
      <c r="BR2054" s="49" t="n">
        <v>0.1964799119561281</v>
      </c>
      <c r="BS2054" s="49" t="n">
        <v>-0.8236009295348803</v>
      </c>
      <c r="BT2054" s="49" t="n">
        <v>5.340820218806108</v>
      </c>
      <c r="BU2054" s="49" t="n">
        <v>25.59360909103048</v>
      </c>
      <c r="BV2054" s="49" t="n">
        <v>26.15789566087487</v>
      </c>
    </row>
    <row r="2055">
      <c r="A2055" s="51" t="n">
        <v>87.95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-1.45423412297472</v>
      </c>
      <c r="F2055" s="51" t="n">
        <v>-2.0900099262464</v>
      </c>
      <c r="G2055" s="51" t="n">
        <v>-1.4597301089472</v>
      </c>
      <c r="H2055" s="51" t="n">
        <v>-1.14006037810304</v>
      </c>
      <c r="I2055" s="51" t="n">
        <v>-4.725218773308032</v>
      </c>
      <c r="J2055" s="51" t="n">
        <v>1.620085731025601</v>
      </c>
      <c r="K2055" s="51" t="n">
        <v>-1.454637749925379</v>
      </c>
      <c r="L2055" s="51" t="n">
        <v>-2.109983470446904</v>
      </c>
      <c r="M2055" s="51" t="n">
        <v>-1.481223859345068</v>
      </c>
      <c r="N2055" s="51" t="n">
        <v>-1.16981094169109</v>
      </c>
      <c r="O2055" s="51" t="n">
        <v>-4.724959097048531</v>
      </c>
      <c r="P2055" s="51" t="n">
        <v>1.619658397944923</v>
      </c>
      <c r="Q2055" s="51" t="n">
        <v>0.0004036269506593193</v>
      </c>
      <c r="R2055" s="51" t="n">
        <v>0.01997354420050357</v>
      </c>
      <c r="S2055" s="51" t="n">
        <v>0.02149375039786761</v>
      </c>
      <c r="T2055" s="51" t="n">
        <v>0.02975056358804973</v>
      </c>
      <c r="U2055" s="51" t="n">
        <v>-0.0002596762595006297</v>
      </c>
      <c r="V2055" s="51" t="n">
        <v>0.000427333080678105</v>
      </c>
      <c r="W2055" s="51" t="n">
        <v>-0.297562390815994</v>
      </c>
      <c r="X2055" s="51" t="n">
        <v>-0.02962725120000399</v>
      </c>
      <c r="Y2055" s="51" t="n">
        <v>0.1161309183999922</v>
      </c>
      <c r="Z2055" s="51" t="n">
        <v>-0.08279718623999681</v>
      </c>
      <c r="AA2055" s="51" t="n">
        <v>0.00675693292799143</v>
      </c>
      <c r="AB2055" s="51" t="n">
        <v>-0.2975695531999744</v>
      </c>
      <c r="AC2055" s="51" t="n">
        <v>-0.3080519149434936</v>
      </c>
      <c r="AD2055" s="51" t="n">
        <v>-0.04395636475793986</v>
      </c>
      <c r="AE2055" s="51" t="n">
        <v>0.1161875480894101</v>
      </c>
      <c r="AF2055" s="51" t="n">
        <v>-0.1271445721370987</v>
      </c>
      <c r="AG2055" s="51" t="n">
        <v>0.01231610038139945</v>
      </c>
      <c r="AH2055" s="51" t="n">
        <v>-0.2962629170287464</v>
      </c>
      <c r="AI2055" s="51" t="n">
        <v>0.09104673008018707</v>
      </c>
      <c r="AJ2055" s="51" t="n">
        <v>20.03144737962311</v>
      </c>
      <c r="AK2055" s="51" t="n">
        <v>12.77887366354864</v>
      </c>
      <c r="AL2055" s="51" t="n">
        <v>2.626206836192952</v>
      </c>
      <c r="AM2055" s="51" t="n">
        <v>-0.1267690191441231</v>
      </c>
      <c r="AN2055" s="51" t="n">
        <v>0.00198925307455958</v>
      </c>
      <c r="AO2055" s="51" t="n">
        <v>0.05876986950136698</v>
      </c>
      <c r="AP2055" s="51" t="n">
        <v>60.61715503032316</v>
      </c>
      <c r="AQ2055" s="51" t="n">
        <v>32.74508654629906</v>
      </c>
      <c r="AR2055" s="51" t="n">
        <v>4.962675950886218</v>
      </c>
      <c r="AS2055" s="51" t="n">
        <v>-0.1423432847291138</v>
      </c>
      <c r="AT2055" s="51" t="n">
        <v>0.001779155240213292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0.03184067325871535</v>
      </c>
      <c r="BN2055" s="51" t="n">
        <v>0.6756862375098327</v>
      </c>
      <c r="BO2055" s="51" t="n">
        <v>0.2223259191429978</v>
      </c>
      <c r="BP2055" s="51" t="n">
        <v>0.03271603551124427</v>
      </c>
      <c r="BQ2055" s="51" t="n">
        <v>0.6703242244517948</v>
      </c>
      <c r="BR2055" s="51" t="n">
        <v>0.1965864013910946</v>
      </c>
      <c r="BS2055" s="51" t="n">
        <v>-0.875362252528926</v>
      </c>
      <c r="BT2055" s="51" t="n">
        <v>5.362013058037851</v>
      </c>
      <c r="BU2055" s="51" t="n">
        <v>25.7395177519032</v>
      </c>
      <c r="BV2055" s="51" t="n">
        <v>26.30665727925653</v>
      </c>
    </row>
    <row r="2056">
      <c r="A2056" s="49" t="n">
        <v>87.95999999999999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-1.457209865701375</v>
      </c>
      <c r="F2056" s="49" t="n">
        <v>-2.0903004473648</v>
      </c>
      <c r="G2056" s="49" t="n">
        <v>-1.4585777031604</v>
      </c>
      <c r="H2056" s="49" t="n">
        <v>-1.14088511332148</v>
      </c>
      <c r="I2056" s="49" t="n">
        <v>-4.725151267410935</v>
      </c>
      <c r="J2056" s="49" t="n">
        <v>1.617109938506701</v>
      </c>
      <c r="K2056" s="49" t="n">
        <v>-1.457716640094402</v>
      </c>
      <c r="L2056" s="49" t="n">
        <v>-2.110405814641936</v>
      </c>
      <c r="M2056" s="49" t="n">
        <v>-1.480109912188416</v>
      </c>
      <c r="N2056" s="49" t="n">
        <v>-1.170920466099083</v>
      </c>
      <c r="O2056" s="49" t="n">
        <v>-4.724836833942075</v>
      </c>
      <c r="P2056" s="49" t="n">
        <v>1.616691876927709</v>
      </c>
      <c r="Q2056" s="49" t="n">
        <v>0.0005067743930275981</v>
      </c>
      <c r="R2056" s="49" t="n">
        <v>0.02010536727713585</v>
      </c>
      <c r="S2056" s="49" t="n">
        <v>0.02153220902801611</v>
      </c>
      <c r="T2056" s="49" t="n">
        <v>0.03003535277760272</v>
      </c>
      <c r="U2056" s="49" t="n">
        <v>-0.0003144334688593986</v>
      </c>
      <c r="V2056" s="49" t="n">
        <v>0.0004180615789919351</v>
      </c>
      <c r="W2056" s="49" t="n">
        <v>-0.2975921882854896</v>
      </c>
      <c r="X2056" s="49" t="n">
        <v>-0.02823338020000302</v>
      </c>
      <c r="Y2056" s="49" t="n">
        <v>0.1139701826499842</v>
      </c>
      <c r="Z2056" s="49" t="n">
        <v>-0.0820097330299938</v>
      </c>
      <c r="AA2056" s="49" t="n">
        <v>0.006741971985988213</v>
      </c>
      <c r="AB2056" s="49" t="n">
        <v>-0.2975946031374627</v>
      </c>
      <c r="AC2056" s="49" t="n">
        <v>-0.3077635899142098</v>
      </c>
      <c r="AD2056" s="49" t="n">
        <v>-0.04068853237229278</v>
      </c>
      <c r="AE2056" s="49" t="n">
        <v>0.1072087026888725</v>
      </c>
      <c r="AF2056" s="49" t="n">
        <v>-0.09731303154001811</v>
      </c>
      <c r="AG2056" s="49" t="n">
        <v>0.01218008533503867</v>
      </c>
      <c r="AH2056" s="49" t="n">
        <v>-0.2968449912600762</v>
      </c>
      <c r="AI2056" s="49" t="n">
        <v>0.1292443085004817</v>
      </c>
      <c r="AJ2056" s="49" t="n">
        <v>20.14299199775323</v>
      </c>
      <c r="AK2056" s="49" t="n">
        <v>12.837965653672</v>
      </c>
      <c r="AL2056" s="49" t="n">
        <v>2.634034279217718</v>
      </c>
      <c r="AM2056" s="49" t="n">
        <v>-0.1315392567105693</v>
      </c>
      <c r="AN2056" s="49" t="n">
        <v>0.001639243618060517</v>
      </c>
      <c r="AO2056" s="49" t="n">
        <v>0.01658272352009012</v>
      </c>
      <c r="AP2056" s="49" t="n">
        <v>61.00315684400181</v>
      </c>
      <c r="AQ2056" s="49" t="n">
        <v>32.68617971908569</v>
      </c>
      <c r="AR2056" s="49" t="n">
        <v>4.983820308217442</v>
      </c>
      <c r="AS2056" s="49" t="n">
        <v>-0.1476736866936171</v>
      </c>
      <c r="AT2056" s="49" t="n">
        <v>0.001547067155856895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0.03381799777941273</v>
      </c>
      <c r="BN2056" s="49" t="n">
        <v>0.6758305128672187</v>
      </c>
      <c r="BO2056" s="49" t="n">
        <v>0.2225785125219636</v>
      </c>
      <c r="BP2056" s="49" t="n">
        <v>0.03474315636297959</v>
      </c>
      <c r="BQ2056" s="49" t="n">
        <v>0.6704532205990077</v>
      </c>
      <c r="BR2056" s="49" t="n">
        <v>0.1967006133433949</v>
      </c>
      <c r="BS2056" s="49" t="n">
        <v>-0.9251585835668569</v>
      </c>
      <c r="BT2056" s="49" t="n">
        <v>5.377292268211042</v>
      </c>
      <c r="BU2056" s="49" t="n">
        <v>25.87789917856864</v>
      </c>
      <c r="BV2056" s="49" t="n">
        <v>26.44686855638439</v>
      </c>
    </row>
    <row r="2057">
      <c r="A2057" s="51" t="n">
        <v>87.97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-1.46018605619968</v>
      </c>
      <c r="F2057" s="51" t="n">
        <v>-2.0905711748352</v>
      </c>
      <c r="G2057" s="51" t="n">
        <v>-1.457456039449601</v>
      </c>
      <c r="H2057" s="51" t="n">
        <v>-1.14169860614912</v>
      </c>
      <c r="I2057" s="51" t="n">
        <v>-4.725083965629698</v>
      </c>
      <c r="J2057" s="51" t="n">
        <v>1.614133754860801</v>
      </c>
      <c r="K2057" s="51" t="n">
        <v>-1.460791168558713</v>
      </c>
      <c r="L2057" s="51" t="n">
        <v>-2.110786302420563</v>
      </c>
      <c r="M2057" s="51" t="n">
        <v>-1.479099404014727</v>
      </c>
      <c r="N2057" s="51" t="n">
        <v>-1.171713890222015</v>
      </c>
      <c r="O2057" s="51" t="n">
        <v>-4.72472191748651</v>
      </c>
      <c r="P2057" s="51" t="n">
        <v>1.613717619781336</v>
      </c>
      <c r="Q2057" s="51" t="n">
        <v>0.0006051123590333773</v>
      </c>
      <c r="R2057" s="51" t="n">
        <v>0.02021512758536259</v>
      </c>
      <c r="S2057" s="51" t="n">
        <v>0.02164336456512617</v>
      </c>
      <c r="T2057" s="51" t="n">
        <v>0.03001528407289511</v>
      </c>
      <c r="U2057" s="51" t="n">
        <v>-0.000362048143187188</v>
      </c>
      <c r="V2057" s="51" t="n">
        <v>0.0004161350794653629</v>
      </c>
      <c r="W2057" s="51" t="n">
        <v>-0.2976484177919836</v>
      </c>
      <c r="X2057" s="51" t="n">
        <v>-0.02582995520000174</v>
      </c>
      <c r="Y2057" s="51" t="n">
        <v>0.1102343983999719</v>
      </c>
      <c r="Z2057" s="51" t="n">
        <v>-0.08064158575998925</v>
      </c>
      <c r="AA2057" s="51" t="n">
        <v>0.006717633231987088</v>
      </c>
      <c r="AB2057" s="51" t="n">
        <v>-0.2976445031999482</v>
      </c>
      <c r="AC2057" s="51" t="n">
        <v>-0.3072059600861153</v>
      </c>
      <c r="AD2057" s="51" t="n">
        <v>-0.03579187342942962</v>
      </c>
      <c r="AE2057" s="51" t="n">
        <v>0.09583014562082967</v>
      </c>
      <c r="AF2057" s="51" t="n">
        <v>-0.06439087773503159</v>
      </c>
      <c r="AG2057" s="51" t="n">
        <v>0.01095544824081123</v>
      </c>
      <c r="AH2057" s="51" t="n">
        <v>-0.2976987915680782</v>
      </c>
      <c r="AI2057" s="51" t="n">
        <v>0.1635939976917533</v>
      </c>
      <c r="AJ2057" s="51" t="n">
        <v>20.22250219542047</v>
      </c>
      <c r="AK2057" s="51" t="n">
        <v>12.94753915764772</v>
      </c>
      <c r="AL2057" s="51" t="n">
        <v>2.612871475726543</v>
      </c>
      <c r="AM2057" s="51" t="n">
        <v>-0.1352264385833002</v>
      </c>
      <c r="AN2057" s="51" t="n">
        <v>0.001589016474621454</v>
      </c>
      <c r="AO2057" s="51" t="n">
        <v>-0.006872272915212738</v>
      </c>
      <c r="AP2057" s="51" t="n">
        <v>61.30003485405507</v>
      </c>
      <c r="AQ2057" s="51" t="n">
        <v>32.69889534143571</v>
      </c>
      <c r="AR2057" s="51" t="n">
        <v>4.978977582893247</v>
      </c>
      <c r="AS2057" s="51" t="n">
        <v>-0.1525692034398727</v>
      </c>
      <c r="AT2057" s="51" t="n">
        <v>0.001612604412586944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0.03579780483507399</v>
      </c>
      <c r="BN2057" s="51" t="n">
        <v>0.6759597827708186</v>
      </c>
      <c r="BO2057" s="51" t="n">
        <v>0.2228314528985306</v>
      </c>
      <c r="BP2057" s="51" t="n">
        <v>0.03676947991767528</v>
      </c>
      <c r="BQ2057" s="51" t="n">
        <v>0.67057249391379</v>
      </c>
      <c r="BR2057" s="51" t="n">
        <v>0.196825270252587</v>
      </c>
      <c r="BS2057" s="51" t="n">
        <v>-0.9716750826012921</v>
      </c>
      <c r="BT2057" s="51" t="n">
        <v>5.387288857028549</v>
      </c>
      <c r="BU2057" s="51" t="n">
        <v>26.00618264594354</v>
      </c>
      <c r="BV2057" s="51" t="n">
        <v>26.57609018477675</v>
      </c>
    </row>
    <row r="2058">
      <c r="A2058" s="49" t="n">
        <v>87.98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-1.463162832682485</v>
      </c>
      <c r="F2058" s="49" t="n">
        <v>-2.0908176636536</v>
      </c>
      <c r="G2058" s="49" t="n">
        <v>-1.456372051537801</v>
      </c>
      <c r="H2058" s="49" t="n">
        <v>-1.14249830049056</v>
      </c>
      <c r="I2058" s="49" t="n">
        <v>-4.725016908507999</v>
      </c>
      <c r="J2058" s="49" t="n">
        <v>1.611157048873152</v>
      </c>
      <c r="K2058" s="49" t="n">
        <v>-1.463859542432077</v>
      </c>
      <c r="L2058" s="49" t="n">
        <v>-2.111119220255463</v>
      </c>
      <c r="M2058" s="49" t="n">
        <v>-1.478189042509125</v>
      </c>
      <c r="N2058" s="49" t="n">
        <v>-1.172216127201432</v>
      </c>
      <c r="O2058" s="49" t="n">
        <v>-4.724621953031864</v>
      </c>
      <c r="P2058" s="49" t="n">
        <v>1.610735103933092</v>
      </c>
      <c r="Q2058" s="49" t="n">
        <v>0.0006967097495924612</v>
      </c>
      <c r="R2058" s="49" t="n">
        <v>0.02030155660186361</v>
      </c>
      <c r="S2058" s="49" t="n">
        <v>0.02181699097132372</v>
      </c>
      <c r="T2058" s="49" t="n">
        <v>0.02971782671087175</v>
      </c>
      <c r="U2058" s="49" t="n">
        <v>-0.0003949554761346619</v>
      </c>
      <c r="V2058" s="49" t="n">
        <v>0.0004219449400593156</v>
      </c>
      <c r="W2058" s="49" t="n">
        <v>-0.2977038291414761</v>
      </c>
      <c r="X2058" s="49" t="n">
        <v>-0.02362783620000053</v>
      </c>
      <c r="Y2058" s="49" t="n">
        <v>0.1068129086499543</v>
      </c>
      <c r="Z2058" s="49" t="n">
        <v>-0.07938936494998261</v>
      </c>
      <c r="AA2058" s="49" t="n">
        <v>0.006695316569990147</v>
      </c>
      <c r="AB2058" s="49" t="n">
        <v>-0.2976938936374309</v>
      </c>
      <c r="AC2058" s="49" t="n">
        <v>-0.3065397230361381</v>
      </c>
      <c r="AD2058" s="49" t="n">
        <v>-0.03122330139309272</v>
      </c>
      <c r="AE2058" s="49" t="n">
        <v>0.08707254760329253</v>
      </c>
      <c r="AF2058" s="49" t="n">
        <v>-0.03859960339192389</v>
      </c>
      <c r="AG2058" s="49" t="n">
        <v>0.009228127361768651</v>
      </c>
      <c r="AH2058" s="49" t="n">
        <v>-0.2985009379849731</v>
      </c>
      <c r="AI2058" s="49" t="n">
        <v>0.1944599611271235</v>
      </c>
      <c r="AJ2058" s="49" t="n">
        <v>20.27906931073374</v>
      </c>
      <c r="AK2058" s="49" t="n">
        <v>13.08487677357665</v>
      </c>
      <c r="AL2058" s="49" t="n">
        <v>2.571405720010018</v>
      </c>
      <c r="AM2058" s="49" t="n">
        <v>-0.1374116095261613</v>
      </c>
      <c r="AN2058" s="49" t="n">
        <v>0.001849076978498185</v>
      </c>
      <c r="AO2058" s="49" t="n">
        <v>0.008249195959379577</v>
      </c>
      <c r="AP2058" s="49" t="n">
        <v>61.4521456269767</v>
      </c>
      <c r="AQ2058" s="49" t="n">
        <v>32.7978447613121</v>
      </c>
      <c r="AR2058" s="49" t="n">
        <v>4.952273299926463</v>
      </c>
      <c r="AS2058" s="49" t="n">
        <v>-0.1560470018667134</v>
      </c>
      <c r="AT2058" s="49" t="n">
        <v>0.001940684724029153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0.03778030771117485</v>
      </c>
      <c r="BN2058" s="49" t="n">
        <v>0.6760720308147012</v>
      </c>
      <c r="BO2058" s="49" t="n">
        <v>0.2230847898994286</v>
      </c>
      <c r="BP2058" s="49" t="n">
        <v>0.03879457109050236</v>
      </c>
      <c r="BQ2058" s="49" t="n">
        <v>0.6706803317935622</v>
      </c>
      <c r="BR2058" s="49" t="n">
        <v>0.1969633602236348</v>
      </c>
      <c r="BS2058" s="49" t="n">
        <v>-1.014263379327508</v>
      </c>
      <c r="BT2058" s="49" t="n">
        <v>5.391699021139007</v>
      </c>
      <c r="BU2058" s="49" t="n">
        <v>26.12142967579384</v>
      </c>
      <c r="BV2058" s="49" t="n">
        <v>26.69135134916625</v>
      </c>
    </row>
    <row r="2059">
      <c r="A2059" s="51" t="n">
        <v>87.98999999999999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-1.46614</v>
      </c>
      <c r="F2059" s="51" t="n">
        <v>-2.09105</v>
      </c>
      <c r="G2059" s="51" t="n">
        <v>-1.45531</v>
      </c>
      <c r="H2059" s="51" t="n">
        <v>-1.14329</v>
      </c>
      <c r="I2059" s="51" t="n">
        <v>-4.72495</v>
      </c>
      <c r="J2059" s="51" t="n">
        <v>1.60818</v>
      </c>
      <c r="K2059" s="51" t="n">
        <v>-1.466921157356258</v>
      </c>
      <c r="L2059" s="51" t="n">
        <v>-2.111418666603894</v>
      </c>
      <c r="M2059" s="51" t="n">
        <v>-1.477327698212991</v>
      </c>
      <c r="N2059" s="51" t="n">
        <v>-1.17254514049202</v>
      </c>
      <c r="O2059" s="51" t="n">
        <v>-4.724539908832282</v>
      </c>
      <c r="P2059" s="51" t="n">
        <v>1.60774704229987</v>
      </c>
      <c r="Q2059" s="51" t="n">
        <v>0.0007811573562581664</v>
      </c>
      <c r="R2059" s="51" t="n">
        <v>0.02036866660389425</v>
      </c>
      <c r="S2059" s="51" t="n">
        <v>0.02201769821299115</v>
      </c>
      <c r="T2059" s="51" t="n">
        <v>0.0292551404920196</v>
      </c>
      <c r="U2059" s="51" t="n">
        <v>-0.0004100911677173968</v>
      </c>
      <c r="V2059" s="51" t="n">
        <v>0.0004329577001300766</v>
      </c>
      <c r="W2059" s="51" t="n">
        <v>-0.297719</v>
      </c>
      <c r="X2059" s="51" t="n">
        <v>-0.0233224</v>
      </c>
      <c r="Y2059" s="51" t="n">
        <v>0.106351</v>
      </c>
      <c r="Z2059" s="51" t="n">
        <v>-0.0792284</v>
      </c>
      <c r="AA2059" s="51" t="n">
        <v>0.00669094</v>
      </c>
      <c r="AB2059" s="51" t="n">
        <v>-0.297706</v>
      </c>
      <c r="AC2059" s="51" t="n">
        <v>-0.3058499165926256</v>
      </c>
      <c r="AD2059" s="51" t="n">
        <v>-0.02898341195237925</v>
      </c>
      <c r="AE2059" s="51" t="n">
        <v>0.08552431449210879</v>
      </c>
      <c r="AF2059" s="51" t="n">
        <v>-0.02848936103351189</v>
      </c>
      <c r="AG2059" s="51" t="n">
        <v>0.007363731902998637</v>
      </c>
      <c r="AH2059" s="51" t="n">
        <v>-0.298927141024315</v>
      </c>
      <c r="AI2059" s="51" t="n">
        <v>0.2225029920997794</v>
      </c>
      <c r="AJ2059" s="51" t="n">
        <v>20.32195341269142</v>
      </c>
      <c r="AK2059" s="51" t="n">
        <v>13.21764690199901</v>
      </c>
      <c r="AL2059" s="51" t="n">
        <v>2.524720039074142</v>
      </c>
      <c r="AM2059" s="51" t="n">
        <v>-0.1379908092775665</v>
      </c>
      <c r="AN2059" s="51" t="n">
        <v>0.002312416349845811</v>
      </c>
      <c r="AO2059" s="51" t="n">
        <v>0.08210440015284388</v>
      </c>
      <c r="AP2059" s="51" t="n">
        <v>61.41218330775818</v>
      </c>
      <c r="AQ2059" s="51" t="n">
        <v>32.97761725408279</v>
      </c>
      <c r="AR2059" s="51" t="n">
        <v>4.916327598746197</v>
      </c>
      <c r="AS2059" s="51" t="n">
        <v>-0.1576358045456097</v>
      </c>
      <c r="AT2059" s="51" t="n">
        <v>0.002391456239185053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0.03976476957401515</v>
      </c>
      <c r="BN2059" s="51" t="n">
        <v>0.6761718157880691</v>
      </c>
      <c r="BO2059" s="51" t="n">
        <v>0.2233384175153579</v>
      </c>
      <c r="BP2059" s="51" t="n">
        <v>0.04081773662653307</v>
      </c>
      <c r="BQ2059" s="51" t="n">
        <v>0.6707812053825125</v>
      </c>
      <c r="BR2059" s="51" t="n">
        <v>0.1971175798877812</v>
      </c>
      <c r="BS2059" s="51" t="n">
        <v>-1.052967052517922</v>
      </c>
      <c r="BT2059" s="51" t="n">
        <v>5.390610405556551</v>
      </c>
      <c r="BU2059" s="51" t="n">
        <v>26.22083762757665</v>
      </c>
      <c r="BV2059" s="51" t="n">
        <v>26.7899187391437</v>
      </c>
    </row>
    <row r="2060">
      <c r="A2060" s="49" t="n">
        <v>88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-1.469116712202875</v>
      </c>
      <c r="F2060" s="49" t="n">
        <v>-2.0912955282518</v>
      </c>
      <c r="G2060" s="49" t="n">
        <v>-1.454227089468</v>
      </c>
      <c r="H2060" s="49" t="n">
        <v>-1.14408956364084</v>
      </c>
      <c r="I2060" s="49" t="n">
        <v>-4.724882983980336</v>
      </c>
      <c r="J2060" s="49" t="n">
        <v>1.605203407408132</v>
      </c>
      <c r="K2060" s="49" t="n">
        <v>-1.469975709346375</v>
      </c>
      <c r="L2060" s="49" t="n">
        <v>-2.111717969651703</v>
      </c>
      <c r="M2060" s="49" t="n">
        <v>-1.476424223358836</v>
      </c>
      <c r="N2060" s="49" t="n">
        <v>-1.172886765928541</v>
      </c>
      <c r="O2060" s="49" t="n">
        <v>-4.724476821557987</v>
      </c>
      <c r="P2060" s="49" t="n">
        <v>1.604758767319737</v>
      </c>
      <c r="Q2060" s="49" t="n">
        <v>0.0008589971434995736</v>
      </c>
      <c r="R2060" s="49" t="n">
        <v>0.02042244139990368</v>
      </c>
      <c r="S2060" s="49" t="n">
        <v>0.02219713389083577</v>
      </c>
      <c r="T2060" s="49" t="n">
        <v>0.02879720228770122</v>
      </c>
      <c r="U2060" s="49" t="n">
        <v>-0.0004061624223492544</v>
      </c>
      <c r="V2060" s="49" t="n">
        <v>0.0004446400883950652</v>
      </c>
      <c r="W2060" s="49" t="n">
        <v>-0.2975918167447502</v>
      </c>
      <c r="X2060" s="49" t="n">
        <v>-0.02625792209999999</v>
      </c>
      <c r="Y2060" s="49" t="n">
        <v>0.1109825338500005</v>
      </c>
      <c r="Z2060" s="49" t="n">
        <v>-0.08096809074999987</v>
      </c>
      <c r="AA2060" s="49" t="n">
        <v>0.006716567273624617</v>
      </c>
      <c r="AB2060" s="49" t="n">
        <v>-0.2975819827562504</v>
      </c>
      <c r="AC2060" s="49" t="n">
        <v>-0.305122277172468</v>
      </c>
      <c r="AD2060" s="49" t="n">
        <v>-0.03093240002362126</v>
      </c>
      <c r="AE2060" s="49" t="n">
        <v>0.09470852636032626</v>
      </c>
      <c r="AF2060" s="49" t="n">
        <v>-0.03940566090528502</v>
      </c>
      <c r="AG2060" s="49" t="n">
        <v>0.005417855613667678</v>
      </c>
      <c r="AH2060" s="49" t="n">
        <v>-0.29874200120554</v>
      </c>
      <c r="AI2060" s="49" t="n">
        <v>0.2485141912654911</v>
      </c>
      <c r="AJ2060" s="49" t="n">
        <v>20.36375762363159</v>
      </c>
      <c r="AK2060" s="49" t="n">
        <v>13.30932135835064</v>
      </c>
      <c r="AL2060" s="49" t="n">
        <v>2.490937828794718</v>
      </c>
      <c r="AM2060" s="49" t="n">
        <v>-0.1368986015724778</v>
      </c>
      <c r="AN2060" s="49" t="n">
        <v>0.002794187522519974</v>
      </c>
      <c r="AO2060" s="49" t="n">
        <v>0.2346339468353862</v>
      </c>
      <c r="AP2060" s="49" t="n">
        <v>61.13348962426443</v>
      </c>
      <c r="AQ2060" s="49" t="n">
        <v>33.22327489315823</v>
      </c>
      <c r="AR2060" s="49" t="n">
        <v>4.889801208163735</v>
      </c>
      <c r="AS2060" s="49" t="n">
        <v>-0.1571677783024278</v>
      </c>
      <c r="AT2060" s="49" t="n">
        <v>0.00275734354726437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0.04174925837913545</v>
      </c>
      <c r="BN2060" s="49" t="n">
        <v>0.6762715339876798</v>
      </c>
      <c r="BO2060" s="49" t="n">
        <v>0.2235920901256368</v>
      </c>
      <c r="BP2060" s="49" t="n">
        <v>0.04283773645451176</v>
      </c>
      <c r="BQ2060" s="49" t="n">
        <v>0.6708859348407608</v>
      </c>
      <c r="BR2060" s="49" t="n">
        <v>0.1972895170996213</v>
      </c>
      <c r="BS2060" s="49" t="n">
        <v>-1.088478075376313</v>
      </c>
      <c r="BT2060" s="49" t="n">
        <v>5.385599146919051</v>
      </c>
      <c r="BU2060" s="49" t="n">
        <v>26.30257302601555</v>
      </c>
      <c r="BV2060" s="49" t="n">
        <v>26.87033327818527</v>
      </c>
    </row>
    <row r="2061">
      <c r="A2061" s="51" t="n">
        <v>88.01000000000001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-1.472091408443136</v>
      </c>
      <c r="F2061" s="51" t="n">
        <v>-2.0915813220096</v>
      </c>
      <c r="G2061" s="51" t="n">
        <v>-1.45308059136</v>
      </c>
      <c r="H2061" s="51" t="n">
        <v>-1.14491304743168</v>
      </c>
      <c r="I2061" s="51" t="n">
        <v>-4.724815613400806</v>
      </c>
      <c r="J2061" s="51" t="n">
        <v>1.60222877406464</v>
      </c>
      <c r="K2061" s="51" t="n">
        <v>-1.473021892312325</v>
      </c>
      <c r="L2061" s="51" t="n">
        <v>-2.1120574004545</v>
      </c>
      <c r="M2061" s="51" t="n">
        <v>-1.475378968193327</v>
      </c>
      <c r="N2061" s="51" t="n">
        <v>-1.173431141976528</v>
      </c>
      <c r="O2061" s="51" t="n">
        <v>-4.72443561542006</v>
      </c>
      <c r="P2061" s="51" t="n">
        <v>1.60177626904086</v>
      </c>
      <c r="Q2061" s="51" t="n">
        <v>0.000930483869188814</v>
      </c>
      <c r="R2061" s="51" t="n">
        <v>0.02047607844489985</v>
      </c>
      <c r="S2061" s="51" t="n">
        <v>0.02229837683332714</v>
      </c>
      <c r="T2061" s="51" t="n">
        <v>0.02851809454484866</v>
      </c>
      <c r="U2061" s="51" t="n">
        <v>-0.0003799979807466158</v>
      </c>
      <c r="V2061" s="51" t="n">
        <v>0.0004525050237802475</v>
      </c>
      <c r="W2061" s="51" t="n">
        <v>-0.2973353166400011</v>
      </c>
      <c r="X2061" s="51" t="n">
        <v>-0.03105836799999997</v>
      </c>
      <c r="Y2061" s="51" t="n">
        <v>0.1185665488000018</v>
      </c>
      <c r="Z2061" s="51" t="n">
        <v>-0.08382293775999962</v>
      </c>
      <c r="AA2061" s="51" t="n">
        <v>0.00675891825919897</v>
      </c>
      <c r="AB2061" s="51" t="n">
        <v>-0.297332936320002</v>
      </c>
      <c r="AC2061" s="51" t="n">
        <v>-0.3041839109414484</v>
      </c>
      <c r="AD2061" s="51" t="n">
        <v>-0.03662584113484309</v>
      </c>
      <c r="AE2061" s="51" t="n">
        <v>0.112949426056772</v>
      </c>
      <c r="AF2061" s="51" t="n">
        <v>-0.06727915786118902</v>
      </c>
      <c r="AG2061" s="51" t="n">
        <v>0.002999507794643048</v>
      </c>
      <c r="AH2061" s="51" t="n">
        <v>-0.2979732499446288</v>
      </c>
      <c r="AI2061" s="51" t="n">
        <v>0.2718080131128581</v>
      </c>
      <c r="AJ2061" s="51" t="n">
        <v>20.42899748488839</v>
      </c>
      <c r="AK2061" s="51" t="n">
        <v>13.32305701869339</v>
      </c>
      <c r="AL2061" s="51" t="n">
        <v>2.48372343402479</v>
      </c>
      <c r="AM2061" s="51" t="n">
        <v>-0.1337527550066382</v>
      </c>
      <c r="AN2061" s="51" t="n">
        <v>0.003114207524064867</v>
      </c>
      <c r="AO2061" s="51" t="n">
        <v>0.4084194694564319</v>
      </c>
      <c r="AP2061" s="51" t="n">
        <v>60.86253255631208</v>
      </c>
      <c r="AQ2061" s="51" t="n">
        <v>33.43138860900299</v>
      </c>
      <c r="AR2061" s="51" t="n">
        <v>4.878244264692293</v>
      </c>
      <c r="AS2061" s="51" t="n">
        <v>-0.1538149170282796</v>
      </c>
      <c r="AT2061" s="51" t="n">
        <v>0.002916722134369647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0.04373151534390284</v>
      </c>
      <c r="BN2061" s="51" t="n">
        <v>0.6763835432829646</v>
      </c>
      <c r="BO2061" s="51" t="n">
        <v>0.2238456915566849</v>
      </c>
      <c r="BP2061" s="51" t="n">
        <v>0.04485269973280481</v>
      </c>
      <c r="BQ2061" s="51" t="n">
        <v>0.6710079077418611</v>
      </c>
      <c r="BR2061" s="51" t="n">
        <v>0.1974795447520373</v>
      </c>
      <c r="BS2061" s="51" t="n">
        <v>-1.121184388901977</v>
      </c>
      <c r="BT2061" s="51" t="n">
        <v>5.37563554110343</v>
      </c>
      <c r="BU2061" s="51" t="n">
        <v>26.36614680464761</v>
      </c>
      <c r="BV2061" s="51" t="n">
        <v>26.9319180384339</v>
      </c>
    </row>
    <row r="2062">
      <c r="A2062" s="49" t="n">
        <v>88.02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-1.475063333361087</v>
      </c>
      <c r="F2062" s="49" t="n">
        <v>-2.0919173091914</v>
      </c>
      <c r="G2062" s="49" t="n">
        <v>-1.451854785247</v>
      </c>
      <c r="H2062" s="49" t="n">
        <v>-1.14576639173072</v>
      </c>
      <c r="I2062" s="49" t="n">
        <v>-4.724747801655937</v>
      </c>
      <c r="J2062" s="49" t="n">
        <v>1.599256832344747</v>
      </c>
      <c r="K2062" s="49" t="n">
        <v>-1.476057304633474</v>
      </c>
      <c r="L2062" s="49" t="n">
        <v>-2.112459373784357</v>
      </c>
      <c r="M2062" s="49" t="n">
        <v>-1.474138716966291</v>
      </c>
      <c r="N2062" s="49" t="n">
        <v>-1.174275814540113</v>
      </c>
      <c r="O2062" s="49" t="n">
        <v>-4.724421548828456</v>
      </c>
      <c r="P2062" s="49" t="n">
        <v>1.598803082163075</v>
      </c>
      <c r="Q2062" s="49" t="n">
        <v>0.0009939712723872063</v>
      </c>
      <c r="R2062" s="49" t="n">
        <v>0.02054206459295704</v>
      </c>
      <c r="S2062" s="49" t="n">
        <v>0.02228393171929066</v>
      </c>
      <c r="T2062" s="49" t="n">
        <v>0.02850942280939273</v>
      </c>
      <c r="U2062" s="49" t="n">
        <v>-0.0003262528274809995</v>
      </c>
      <c r="V2062" s="49" t="n">
        <v>0.0004537501816723744</v>
      </c>
      <c r="W2062" s="49" t="n">
        <v>-0.2970523148367528</v>
      </c>
      <c r="X2062" s="49" t="n">
        <v>-0.03605874129999996</v>
      </c>
      <c r="Y2062" s="49" t="n">
        <v>0.1264676294500039</v>
      </c>
      <c r="Z2062" s="49" t="n">
        <v>-0.08679805642999928</v>
      </c>
      <c r="AA2062" s="49" t="n">
        <v>0.006802604605223986</v>
      </c>
      <c r="AB2062" s="49" t="n">
        <v>-0.2970578777162559</v>
      </c>
      <c r="AC2062" s="49" t="n">
        <v>-0.3030056233701044</v>
      </c>
      <c r="AD2062" s="49" t="n">
        <v>-0.04319297827998134</v>
      </c>
      <c r="AE2062" s="49" t="n">
        <v>0.1331925836882755</v>
      </c>
      <c r="AF2062" s="49" t="n">
        <v>-0.09863085548760846</v>
      </c>
      <c r="AG2062" s="49" t="n">
        <v>7.857009288463357e-05</v>
      </c>
      <c r="AH2062" s="49" t="n">
        <v>-0.2969871454448441</v>
      </c>
      <c r="AI2062" s="49" t="n">
        <v>0.2909657208366971</v>
      </c>
      <c r="AJ2062" s="49" t="n">
        <v>20.51838443774906</v>
      </c>
      <c r="AK2062" s="49" t="n">
        <v>13.25609729917202</v>
      </c>
      <c r="AL2062" s="49" t="n">
        <v>2.503534108986689</v>
      </c>
      <c r="AM2062" s="49" t="n">
        <v>-0.1280725704557957</v>
      </c>
      <c r="AN2062" s="49" t="n">
        <v>0.003164302742128963</v>
      </c>
      <c r="AO2062" s="49" t="n">
        <v>0.4792196455212101</v>
      </c>
      <c r="AP2062" s="49" t="n">
        <v>60.83493408055696</v>
      </c>
      <c r="AQ2062" s="49" t="n">
        <v>33.48711561941897</v>
      </c>
      <c r="AR2062" s="49" t="n">
        <v>4.880435551055371</v>
      </c>
      <c r="AS2062" s="49" t="n">
        <v>-0.1496901341717282</v>
      </c>
      <c r="AT2062" s="49" t="n">
        <v>0.002867965875709348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0.04571073465396491</v>
      </c>
      <c r="BN2062" s="49" t="n">
        <v>0.6765123877841015</v>
      </c>
      <c r="BO2062" s="49" t="n">
        <v>0.2240991939885558</v>
      </c>
      <c r="BP2062" s="49" t="n">
        <v>0.04686092532634106</v>
      </c>
      <c r="BQ2062" s="49" t="n">
        <v>0.6711547838376383</v>
      </c>
      <c r="BR2062" s="49" t="n">
        <v>0.1976876346915324</v>
      </c>
      <c r="BS2062" s="49" t="n">
        <v>-1.150190672376143</v>
      </c>
      <c r="BT2062" s="49" t="n">
        <v>5.35760394646323</v>
      </c>
      <c r="BU2062" s="49" t="n">
        <v>26.41155929702338</v>
      </c>
      <c r="BV2062" s="49" t="n">
        <v>26.97401199544038</v>
      </c>
    </row>
    <row r="2063">
      <c r="A2063" s="51" t="n">
        <v>88.03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-1.478032617350272</v>
      </c>
      <c r="F2063" s="51" t="n">
        <v>-2.092299145779201</v>
      </c>
      <c r="G2063" s="51" t="n">
        <v>-1.450556541024</v>
      </c>
      <c r="H2063" s="51" t="n">
        <v>-1.14664700873856</v>
      </c>
      <c r="I2063" s="51" t="n">
        <v>-4.724679593884428</v>
      </c>
      <c r="J2063" s="51" t="n">
        <v>1.59628746144288</v>
      </c>
      <c r="K2063" s="51" t="n">
        <v>-1.479079496016456</v>
      </c>
      <c r="L2063" s="51" t="n">
        <v>-2.112917765259076</v>
      </c>
      <c r="M2063" s="51" t="n">
        <v>-1.472720583332849</v>
      </c>
      <c r="N2063" s="51" t="n">
        <v>-1.175383876798543</v>
      </c>
      <c r="O2063" s="51" t="n">
        <v>-4.724439269228702</v>
      </c>
      <c r="P2063" s="51" t="n">
        <v>1.595839434069279</v>
      </c>
      <c r="Q2063" s="51" t="n">
        <v>0.001046878666184137</v>
      </c>
      <c r="R2063" s="51" t="n">
        <v>0.0206186194798752</v>
      </c>
      <c r="S2063" s="51" t="n">
        <v>0.02216404230884916</v>
      </c>
      <c r="T2063" s="51" t="n">
        <v>0.02873686805998332</v>
      </c>
      <c r="U2063" s="51" t="n">
        <v>-0.0002403246557260985</v>
      </c>
      <c r="V2063" s="51" t="n">
        <v>0.0004480273736005014</v>
      </c>
      <c r="W2063" s="51" t="n">
        <v>-0.2968171468320059</v>
      </c>
      <c r="X2063" s="51" t="n">
        <v>-0.04006965119999994</v>
      </c>
      <c r="Y2063" s="51" t="n">
        <v>0.1328031264000066</v>
      </c>
      <c r="Z2063" s="51" t="n">
        <v>-0.08918269983999894</v>
      </c>
      <c r="AA2063" s="51" t="n">
        <v>0.00683666582880081</v>
      </c>
      <c r="AB2063" s="51" t="n">
        <v>-0.2968284260800124</v>
      </c>
      <c r="AC2063" s="51" t="n">
        <v>-0.3015773608421081</v>
      </c>
      <c r="AD2063" s="51" t="n">
        <v>-0.04797073008946806</v>
      </c>
      <c r="AE2063" s="51" t="n">
        <v>0.1487672186914795</v>
      </c>
      <c r="AF2063" s="51" t="n">
        <v>-0.1205643180899648</v>
      </c>
      <c r="AG2063" s="51" t="n">
        <v>-0.003275347968074928</v>
      </c>
      <c r="AH2063" s="51" t="n">
        <v>-0.2960686160135488</v>
      </c>
      <c r="AI2063" s="51" t="n">
        <v>0.3044404899650249</v>
      </c>
      <c r="AJ2063" s="51" t="n">
        <v>20.61141144789095</v>
      </c>
      <c r="AK2063" s="51" t="n">
        <v>13.13890309929784</v>
      </c>
      <c r="AL2063" s="51" t="n">
        <v>2.539248452093072</v>
      </c>
      <c r="AM2063" s="51" t="n">
        <v>-0.1194877010901727</v>
      </c>
      <c r="AN2063" s="51" t="n">
        <v>0.002934605125366585</v>
      </c>
      <c r="AO2063" s="51" t="n">
        <v>0.4717293860923227</v>
      </c>
      <c r="AP2063" s="51" t="n">
        <v>60.99727913895772</v>
      </c>
      <c r="AQ2063" s="51" t="n">
        <v>33.40717498375258</v>
      </c>
      <c r="AR2063" s="51" t="n">
        <v>4.898920377607365</v>
      </c>
      <c r="AS2063" s="51" t="n">
        <v>-0.143945376963671</v>
      </c>
      <c r="AT2063" s="51" t="n">
        <v>0.002595522583258373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0.04768737825661435</v>
      </c>
      <c r="BN2063" s="51" t="n">
        <v>0.676656079231937</v>
      </c>
      <c r="BO2063" s="51" t="n">
        <v>0.2243526041702807</v>
      </c>
      <c r="BP2063" s="51" t="n">
        <v>0.04886158380896696</v>
      </c>
      <c r="BQ2063" s="51" t="n">
        <v>0.6713248243218306</v>
      </c>
      <c r="BR2063" s="51" t="n">
        <v>0.197913617252553</v>
      </c>
      <c r="BS2063" s="51" t="n">
        <v>-1.174205552352613</v>
      </c>
      <c r="BT2063" s="51" t="n">
        <v>5.331254910106442</v>
      </c>
      <c r="BU2063" s="51" t="n">
        <v>26.43898691772772</v>
      </c>
      <c r="BV2063" s="51" t="n">
        <v>26.99668621945085</v>
      </c>
    </row>
    <row r="2064">
      <c r="A2064" s="49" t="n">
        <v>88.04000000000001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-1.480999991760938</v>
      </c>
      <c r="F2064" s="49" t="n">
        <v>-2.092712971875001</v>
      </c>
      <c r="G2064" s="49" t="n">
        <v>-1.44920779125</v>
      </c>
      <c r="H2064" s="49" t="n">
        <v>-1.147546623875</v>
      </c>
      <c r="I2064" s="49" t="n">
        <v>-4.72461112269047</v>
      </c>
      <c r="J2064" s="49" t="n">
        <v>1.593319961351562</v>
      </c>
      <c r="K2064" s="49" t="n">
        <v>-1.48208635638813</v>
      </c>
      <c r="L2064" s="49" t="n">
        <v>-2.113405492865698</v>
      </c>
      <c r="M2064" s="49" t="n">
        <v>-1.471194054814619</v>
      </c>
      <c r="N2064" s="49" t="n">
        <v>-1.176617749367151</v>
      </c>
      <c r="O2064" s="49" t="n">
        <v>-4.724491064296682</v>
      </c>
      <c r="P2064" s="49" t="n">
        <v>1.592882595776379</v>
      </c>
      <c r="Q2064" s="49" t="n">
        <v>0.001086364627192804</v>
      </c>
      <c r="R2064" s="49" t="n">
        <v>0.02069252099069763</v>
      </c>
      <c r="S2064" s="49" t="n">
        <v>0.02198626356461864</v>
      </c>
      <c r="T2064" s="49" t="n">
        <v>0.02907112549215141</v>
      </c>
      <c r="U2064" s="49" t="n">
        <v>-0.0001200583937874811</v>
      </c>
      <c r="V2064" s="49" t="n">
        <v>0.0004373655751837013</v>
      </c>
      <c r="W2064" s="49" t="n">
        <v>-0.2966756684687605</v>
      </c>
      <c r="X2064" s="49" t="n">
        <v>-0.04237731249999994</v>
      </c>
      <c r="Y2064" s="49" t="n">
        <v>0.1364431562500099</v>
      </c>
      <c r="Z2064" s="49" t="n">
        <v>-0.09055025874999853</v>
      </c>
      <c r="AA2064" s="49" t="n">
        <v>0.006854569315630814</v>
      </c>
      <c r="AB2064" s="49" t="n">
        <v>-0.2966888026562721</v>
      </c>
      <c r="AC2064" s="49" t="n">
        <v>-0.2999680014342327</v>
      </c>
      <c r="AD2064" s="49" t="n">
        <v>-0.04932622741343987</v>
      </c>
      <c r="AE2064" s="49" t="n">
        <v>0.1556066767355496</v>
      </c>
      <c r="AF2064" s="49" t="n">
        <v>-0.1253249966899598</v>
      </c>
      <c r="AG2064" s="49" t="n">
        <v>-0.006694898372233223</v>
      </c>
      <c r="AH2064" s="49" t="n">
        <v>-0.2955129124650895</v>
      </c>
      <c r="AI2064" s="49" t="n">
        <v>0.3111492626650459</v>
      </c>
      <c r="AJ2064" s="49" t="n">
        <v>20.68134308135814</v>
      </c>
      <c r="AK2064" s="49" t="n">
        <v>13.01686511581608</v>
      </c>
      <c r="AL2064" s="49" t="n">
        <v>2.574144118189766</v>
      </c>
      <c r="AM2064" s="49" t="n">
        <v>-0.1079388404038509</v>
      </c>
      <c r="AN2064" s="49" t="n">
        <v>0.002511111244972028</v>
      </c>
      <c r="AO2064" s="49" t="n">
        <v>0.4100366065109998</v>
      </c>
      <c r="AP2064" s="49" t="n">
        <v>61.27437949367899</v>
      </c>
      <c r="AQ2064" s="49" t="n">
        <v>33.24115325803779</v>
      </c>
      <c r="AR2064" s="49" t="n">
        <v>4.925152064278683</v>
      </c>
      <c r="AS2064" s="49" t="n">
        <v>-0.1358928820367597</v>
      </c>
      <c r="AT2064" s="49" t="n">
        <v>0.002201683246042478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0.04966268720883411</v>
      </c>
      <c r="BN2064" s="49" t="n">
        <v>0.6768082731754748</v>
      </c>
      <c r="BO2064" s="49" t="n">
        <v>0.2246059538495556</v>
      </c>
      <c r="BP2064" s="49" t="n">
        <v>0.05085446573260303</v>
      </c>
      <c r="BQ2064" s="49" t="n">
        <v>0.6715093905084528</v>
      </c>
      <c r="BR2064" s="49" t="n">
        <v>0.1981570610479915</v>
      </c>
      <c r="BS2064" s="49" t="n">
        <v>-1.191778523768922</v>
      </c>
      <c r="BT2064" s="49" t="n">
        <v>5.298882667021942</v>
      </c>
      <c r="BU2064" s="49" t="n">
        <v>26.44889280156407</v>
      </c>
      <c r="BV2064" s="49" t="n">
        <v>27.00078561814841</v>
      </c>
    </row>
    <row r="2065">
      <c r="A2065" s="51" t="n">
        <v>88.05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-1.483966504103488</v>
      </c>
      <c r="F2065" s="51" t="n">
        <v>-2.0931401677568</v>
      </c>
      <c r="G2065" s="51" t="n">
        <v>-1.447838003488</v>
      </c>
      <c r="H2065" s="51" t="n">
        <v>-1.14845411715584</v>
      </c>
      <c r="I2065" s="51" t="n">
        <v>-4.724542563865043</v>
      </c>
      <c r="J2065" s="51" t="n">
        <v>1.590353326840319</v>
      </c>
      <c r="K2065" s="51" t="n">
        <v>-1.485077031017438</v>
      </c>
      <c r="L2065" s="51" t="n">
        <v>-2.11388621962331</v>
      </c>
      <c r="M2065" s="51" t="n">
        <v>-1.469650649377298</v>
      </c>
      <c r="N2065" s="51" t="n">
        <v>-1.177800115010397</v>
      </c>
      <c r="O2065" s="51" t="n">
        <v>-4.724573614465469</v>
      </c>
      <c r="P2065" s="51" t="n">
        <v>1.589927488897624</v>
      </c>
      <c r="Q2065" s="51" t="n">
        <v>0.001110526913949972</v>
      </c>
      <c r="R2065" s="51" t="n">
        <v>0.02074605186651013</v>
      </c>
      <c r="S2065" s="51" t="n">
        <v>0.02181264588929799</v>
      </c>
      <c r="T2065" s="51" t="n">
        <v>0.02934599785455738</v>
      </c>
      <c r="U2065" s="51" t="n">
        <v>3.105060042596364e-05</v>
      </c>
      <c r="V2065" s="51" t="n">
        <v>0.0004258379426955727</v>
      </c>
      <c r="W2065" s="51" t="n">
        <v>-0.2966452559360173</v>
      </c>
      <c r="X2065" s="51" t="n">
        <v>-0.04274354559999996</v>
      </c>
      <c r="Y2065" s="51" t="n">
        <v>0.1370106016000136</v>
      </c>
      <c r="Z2065" s="51" t="n">
        <v>-0.090758261599998</v>
      </c>
      <c r="AA2065" s="51" t="n">
        <v>0.006854210320015592</v>
      </c>
      <c r="AB2065" s="51" t="n">
        <v>-0.2966558308000354</v>
      </c>
      <c r="AC2065" s="51" t="n">
        <v>-0.2983480051261125</v>
      </c>
      <c r="AD2065" s="51" t="n">
        <v>-0.04691176966946613</v>
      </c>
      <c r="AE2065" s="51" t="n">
        <v>0.1530278950156341</v>
      </c>
      <c r="AF2065" s="51" t="n">
        <v>-0.1120185449143759</v>
      </c>
      <c r="AG2065" s="51" t="n">
        <v>-0.00946726200473123</v>
      </c>
      <c r="AH2065" s="51" t="n">
        <v>-0.2955239957487311</v>
      </c>
      <c r="AI2065" s="51" t="n">
        <v>0.3111053900626176</v>
      </c>
      <c r="AJ2065" s="51" t="n">
        <v>20.70715032009143</v>
      </c>
      <c r="AK2065" s="51" t="n">
        <v>12.93079750727008</v>
      </c>
      <c r="AL2065" s="51" t="n">
        <v>2.592514767272843</v>
      </c>
      <c r="AM2065" s="51" t="n">
        <v>-0.09397566865990456</v>
      </c>
      <c r="AN2065" s="51" t="n">
        <v>0.002060878088267722</v>
      </c>
      <c r="AO2065" s="51" t="n">
        <v>0.3182131460253733</v>
      </c>
      <c r="AP2065" s="51" t="n">
        <v>61.5844470052842</v>
      </c>
      <c r="AQ2065" s="51" t="n">
        <v>33.05309290491489</v>
      </c>
      <c r="AR2065" s="51" t="n">
        <v>4.94563406126843</v>
      </c>
      <c r="AS2065" s="51" t="n">
        <v>-0.1252101645267032</v>
      </c>
      <c r="AT2065" s="51" t="n">
        <v>0.00185296871488866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0.05163823232242506</v>
      </c>
      <c r="BN2065" s="51" t="n">
        <v>0.6769604471680696</v>
      </c>
      <c r="BO2065" s="51" t="n">
        <v>0.2248592904524456</v>
      </c>
      <c r="BP2065" s="51" t="n">
        <v>0.0528399015546631</v>
      </c>
      <c r="BQ2065" s="51" t="n">
        <v>0.6716966506510513</v>
      </c>
      <c r="BR2065" s="51" t="n">
        <v>0.1984174605879184</v>
      </c>
      <c r="BS2065" s="51" t="n">
        <v>-1.201669232238044</v>
      </c>
      <c r="BT2065" s="51" t="n">
        <v>5.263796517018249</v>
      </c>
      <c r="BU2065" s="51" t="n">
        <v>26.44182986452717</v>
      </c>
      <c r="BV2065" s="51" t="n">
        <v>26.98744021393808</v>
      </c>
    </row>
    <row r="2066">
      <c r="A2066" s="49" t="n">
        <v>88.06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-1.486933233251949</v>
      </c>
      <c r="F2066" s="49" t="n">
        <v>-2.0935621099346</v>
      </c>
      <c r="G2066" s="49" t="n">
        <v>-1.446476652645</v>
      </c>
      <c r="H2066" s="49" t="n">
        <v>-1.14935836456968</v>
      </c>
      <c r="I2066" s="49" t="n">
        <v>-4.724474092107252</v>
      </c>
      <c r="J2066" s="49" t="n">
        <v>1.587386521434577</v>
      </c>
      <c r="K2066" s="49" t="n">
        <v>-1.48805270571792</v>
      </c>
      <c r="L2066" s="49" t="n">
        <v>-2.114326666893782</v>
      </c>
      <c r="M2066" s="49" t="n">
        <v>-1.468171600508817</v>
      </c>
      <c r="N2066" s="49" t="n">
        <v>-1.178779271192329</v>
      </c>
      <c r="O2066" s="49" t="n">
        <v>-4.724675511560376</v>
      </c>
      <c r="P2066" s="49" t="n">
        <v>1.586968462604468</v>
      </c>
      <c r="Q2066" s="49" t="n">
        <v>0.001119472465971327</v>
      </c>
      <c r="R2066" s="49" t="n">
        <v>0.02076455695918211</v>
      </c>
      <c r="S2066" s="49" t="n">
        <v>0.02169494786381776</v>
      </c>
      <c r="T2066" s="49" t="n">
        <v>0.02942090662264896</v>
      </c>
      <c r="U2066" s="49" t="n">
        <v>0.0002014194531234637</v>
      </c>
      <c r="V2066" s="49" t="n">
        <v>0.0004180588301085919</v>
      </c>
      <c r="W2066" s="49" t="n">
        <v>-0.2967148057687766</v>
      </c>
      <c r="X2066" s="49" t="n">
        <v>-0.04140577649999996</v>
      </c>
      <c r="Y2066" s="49" t="n">
        <v>0.1348811110500179</v>
      </c>
      <c r="Z2066" s="49" t="n">
        <v>-0.08994837450999721</v>
      </c>
      <c r="AA2066" s="49" t="n">
        <v>0.006837911964856961</v>
      </c>
      <c r="AB2066" s="49" t="n">
        <v>-0.2967189359763023</v>
      </c>
      <c r="AC2066" s="49" t="n">
        <v>-0.2969477883815598</v>
      </c>
      <c r="AD2066" s="49" t="n">
        <v>-0.04156705522286768</v>
      </c>
      <c r="AE2066" s="49" t="n">
        <v>0.1434537094525892</v>
      </c>
      <c r="AF2066" s="49" t="n">
        <v>-0.08601459802947883</v>
      </c>
      <c r="AG2066" s="49" t="n">
        <v>-0.01071025317775468</v>
      </c>
      <c r="AH2066" s="49" t="n">
        <v>-0.2960919819408059</v>
      </c>
      <c r="AI2066" s="49" t="n">
        <v>0.3056600812485401</v>
      </c>
      <c r="AJ2066" s="49" t="n">
        <v>20.6807892075219</v>
      </c>
      <c r="AK2066" s="49" t="n">
        <v>12.90261532424261</v>
      </c>
      <c r="AL2066" s="49" t="n">
        <v>2.584995440902349</v>
      </c>
      <c r="AM2066" s="49" t="n">
        <v>-0.07891203721860518</v>
      </c>
      <c r="AN2066" s="49" t="n">
        <v>0.001769576613940431</v>
      </c>
      <c r="AO2066" s="49" t="n">
        <v>0.2209400641251422</v>
      </c>
      <c r="AP2066" s="49" t="n">
        <v>61.85116845909931</v>
      </c>
      <c r="AQ2066" s="49" t="n">
        <v>32.90195474122826</v>
      </c>
      <c r="AR2066" s="49" t="n">
        <v>4.948468377035388</v>
      </c>
      <c r="AS2066" s="49" t="n">
        <v>-0.1122197554777311</v>
      </c>
      <c r="AT2066" s="49" t="n">
        <v>0.001703647171302414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0.0536155039035514</v>
      </c>
      <c r="BN2066" s="49" t="n">
        <v>0.6771040783884343</v>
      </c>
      <c r="BO2066" s="49" t="n">
        <v>0.2251126659729381</v>
      </c>
      <c r="BP2066" s="49" t="n">
        <v>0.05481871688254095</v>
      </c>
      <c r="BQ2066" s="49" t="n">
        <v>0.6718754249358789</v>
      </c>
      <c r="BR2066" s="49" t="n">
        <v>0.1986945120179935</v>
      </c>
      <c r="BS2066" s="49" t="n">
        <v>-1.203212978989551</v>
      </c>
      <c r="BT2066" s="49" t="n">
        <v>5.22865345255541</v>
      </c>
      <c r="BU2066" s="49" t="n">
        <v>26.41815395494465</v>
      </c>
      <c r="BV2066" s="49" t="n">
        <v>26.95747385766861</v>
      </c>
    </row>
    <row r="2067">
      <c r="A2067" s="51" t="n">
        <v>88.06999999999999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-1.489901004647425</v>
      </c>
      <c r="F2067" s="51" t="n">
        <v>-2.0939649272064</v>
      </c>
      <c r="G2067" s="51" t="n">
        <v>-1.445145693311999</v>
      </c>
      <c r="H2067" s="51" t="n">
        <v>-1.15025107945472</v>
      </c>
      <c r="I2067" s="51" t="n">
        <v>-4.724405836745625</v>
      </c>
      <c r="J2067" s="51" t="n">
        <v>1.584418751394558</v>
      </c>
      <c r="K2067" s="51" t="n">
        <v>-1.491016754863366</v>
      </c>
      <c r="L2067" s="51" t="n">
        <v>-2.114706517555059</v>
      </c>
      <c r="M2067" s="51" t="n">
        <v>-1.466802637114954</v>
      </c>
      <c r="N2067" s="51" t="n">
        <v>-1.179479017959082</v>
      </c>
      <c r="O2067" s="51" t="n">
        <v>-4.724777292255339</v>
      </c>
      <c r="P2067" s="51" t="n">
        <v>1.584001507609501</v>
      </c>
      <c r="Q2067" s="51" t="n">
        <v>0.001115750215941125</v>
      </c>
      <c r="R2067" s="51" t="n">
        <v>0.02074159034865897</v>
      </c>
      <c r="S2067" s="51" t="n">
        <v>0.02165694380295413</v>
      </c>
      <c r="T2067" s="51" t="n">
        <v>0.02922793850436212</v>
      </c>
      <c r="U2067" s="51" t="n">
        <v>0.0003714555097147354</v>
      </c>
      <c r="V2067" s="51" t="n">
        <v>0.000417243785057364</v>
      </c>
      <c r="W2067" s="51" t="n">
        <v>-0.296844734848039</v>
      </c>
      <c r="X2067" s="51" t="n">
        <v>-0.03907703679999998</v>
      </c>
      <c r="Y2067" s="51" t="n">
        <v>0.131183099200023</v>
      </c>
      <c r="Z2067" s="51" t="n">
        <v>-0.08854640127999597</v>
      </c>
      <c r="AA2067" s="51" t="n">
        <v>0.006812425241656963</v>
      </c>
      <c r="AB2067" s="51" t="n">
        <v>-0.2968401457600728</v>
      </c>
      <c r="AC2067" s="51" t="n">
        <v>-0.2959762431018433</v>
      </c>
      <c r="AD2067" s="51" t="n">
        <v>-0.03496059338768603</v>
      </c>
      <c r="AE2067" s="51" t="n">
        <v>0.1313515537066869</v>
      </c>
      <c r="AF2067" s="51" t="n">
        <v>-0.0566296252536452</v>
      </c>
      <c r="AG2067" s="51" t="n">
        <v>-0.009683808087649516</v>
      </c>
      <c r="AH2067" s="51" t="n">
        <v>-0.2969832585671573</v>
      </c>
      <c r="AI2067" s="51" t="n">
        <v>0.2972413943046921</v>
      </c>
      <c r="AJ2067" s="51" t="n">
        <v>20.6081260723757</v>
      </c>
      <c r="AK2067" s="51" t="n">
        <v>12.92978919143855</v>
      </c>
      <c r="AL2067" s="51" t="n">
        <v>2.55133865137003</v>
      </c>
      <c r="AM2067" s="51" t="n">
        <v>-0.06470920328913071</v>
      </c>
      <c r="AN2067" s="51" t="n">
        <v>0.001763163411485141</v>
      </c>
      <c r="AO2067" s="51" t="n">
        <v>0.1437394729237828</v>
      </c>
      <c r="AP2067" s="51" t="n">
        <v>62.01111855080092</v>
      </c>
      <c r="AQ2067" s="51" t="n">
        <v>32.82737940459487</v>
      </c>
      <c r="AR2067" s="51" t="n">
        <v>4.928444319279685</v>
      </c>
      <c r="AS2067" s="51" t="n">
        <v>-0.09801283297574458</v>
      </c>
      <c r="AT2067" s="51" t="n">
        <v>0.001828030141071868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0.05559554039620784</v>
      </c>
      <c r="BN2067" s="51" t="n">
        <v>0.6772328190732365</v>
      </c>
      <c r="BO2067" s="51" t="n">
        <v>0.2253661229484864</v>
      </c>
      <c r="BP2067" s="51" t="n">
        <v>0.05679210006366957</v>
      </c>
      <c r="BQ2067" s="51" t="n">
        <v>0.6720382905409921</v>
      </c>
      <c r="BR2067" s="51" t="n">
        <v>0.1989882531302476</v>
      </c>
      <c r="BS2067" s="51" t="n">
        <v>-1.196559667461732</v>
      </c>
      <c r="BT2067" s="51" t="n">
        <v>5.194528532244447</v>
      </c>
      <c r="BU2067" s="51" t="n">
        <v>26.37786981823875</v>
      </c>
      <c r="BV2067" s="51" t="n">
        <v>26.91109246868378</v>
      </c>
    </row>
    <row r="2068">
      <c r="A2068" s="49" t="n">
        <v>88.08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-1.492870105501561</v>
      </c>
      <c r="F2068" s="49" t="n">
        <v>-2.0943442567142</v>
      </c>
      <c r="G2068" s="49" t="n">
        <v>-1.443852032103999</v>
      </c>
      <c r="H2068" s="49" t="n">
        <v>-1.15112965387556</v>
      </c>
      <c r="I2068" s="49" t="n">
        <v>-4.724337837459431</v>
      </c>
      <c r="J2068" s="49" t="n">
        <v>1.58144973969419</v>
      </c>
      <c r="K2068" s="49" t="n">
        <v>-1.493974048687156</v>
      </c>
      <c r="L2068" s="49" t="n">
        <v>-2.115024171005345</v>
      </c>
      <c r="M2068" s="49" t="n">
        <v>-1.465541135218614</v>
      </c>
      <c r="N2068" s="49" t="n">
        <v>-1.179921385778742</v>
      </c>
      <c r="O2068" s="49" t="n">
        <v>-4.724854617281209</v>
      </c>
      <c r="P2068" s="49" t="n">
        <v>1.581025866069881</v>
      </c>
      <c r="Q2068" s="49" t="n">
        <v>0.001103943185595258</v>
      </c>
      <c r="R2068" s="49" t="n">
        <v>0.02067991429114535</v>
      </c>
      <c r="S2068" s="49" t="n">
        <v>0.02168910311461514</v>
      </c>
      <c r="T2068" s="49" t="n">
        <v>0.02879173190318252</v>
      </c>
      <c r="U2068" s="49" t="n">
        <v>0.0005167798217780017</v>
      </c>
      <c r="V2068" s="49" t="n">
        <v>0.000423873624309401</v>
      </c>
      <c r="W2068" s="49" t="n">
        <v>-0.296966980400805</v>
      </c>
      <c r="X2068" s="49" t="n">
        <v>-0.0369459637</v>
      </c>
      <c r="Y2068" s="49" t="n">
        <v>0.1277977466500286</v>
      </c>
      <c r="Z2068" s="49" t="n">
        <v>-0.08726228338999403</v>
      </c>
      <c r="AA2068" s="49" t="n">
        <v>0.006788929010517858</v>
      </c>
      <c r="AB2068" s="49" t="n">
        <v>-0.2969540898363467</v>
      </c>
      <c r="AC2068" s="49" t="n">
        <v>-0.295534606298879</v>
      </c>
      <c r="AD2068" s="49" t="n">
        <v>-0.02912914673851669</v>
      </c>
      <c r="AE2068" s="49" t="n">
        <v>0.1218536931938548</v>
      </c>
      <c r="AF2068" s="49" t="n">
        <v>-0.03408894476718685</v>
      </c>
      <c r="AG2068" s="49" t="n">
        <v>-0.006106426268937193</v>
      </c>
      <c r="AH2068" s="49" t="n">
        <v>-0.2978310097151306</v>
      </c>
      <c r="AI2068" s="49" t="n">
        <v>0.2886993862928748</v>
      </c>
      <c r="AJ2068" s="49" t="n">
        <v>20.50334258806443</v>
      </c>
      <c r="AK2068" s="49" t="n">
        <v>12.98903200608289</v>
      </c>
      <c r="AL2068" s="49" t="n">
        <v>2.500033582017428</v>
      </c>
      <c r="AM2068" s="49" t="n">
        <v>-0.05357932306805158</v>
      </c>
      <c r="AN2068" s="49" t="n">
        <v>0.002055653147678847</v>
      </c>
      <c r="AO2068" s="49" t="n">
        <v>0.1127056760802105</v>
      </c>
      <c r="AP2068" s="49" t="n">
        <v>62.01483906895643</v>
      </c>
      <c r="AQ2068" s="49" t="n">
        <v>32.84431142857447</v>
      </c>
      <c r="AR2068" s="49" t="n">
        <v>4.88951169618704</v>
      </c>
      <c r="AS2068" s="49" t="n">
        <v>-0.08430072411918267</v>
      </c>
      <c r="AT2068" s="49" t="n">
        <v>0.002187252531264063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0.05757859582546719</v>
      </c>
      <c r="BN2068" s="49" t="n">
        <v>0.6773446696207168</v>
      </c>
      <c r="BO2068" s="49" t="n">
        <v>0.2256196777667257</v>
      </c>
      <c r="BP2068" s="49" t="n">
        <v>0.05876131507287702</v>
      </c>
      <c r="BQ2068" s="49" t="n">
        <v>0.6721834909856571</v>
      </c>
      <c r="BR2068" s="49" t="n">
        <v>0.1992989157546258</v>
      </c>
      <c r="BS2068" s="49" t="n">
        <v>-1.182719247409827</v>
      </c>
      <c r="BT2068" s="49" t="n">
        <v>5.161178635059716</v>
      </c>
      <c r="BU2068" s="49" t="n">
        <v>26.3207620120999</v>
      </c>
      <c r="BV2068" s="49" t="n">
        <v>26.84807446761857</v>
      </c>
    </row>
    <row r="2069">
      <c r="A2069" s="51" t="n">
        <v>88.09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-1.49584</v>
      </c>
      <c r="F2069" s="51" t="n">
        <v>-2.09471</v>
      </c>
      <c r="G2069" s="51" t="n">
        <v>-1.44258</v>
      </c>
      <c r="H2069" s="51" t="n">
        <v>-1.152</v>
      </c>
      <c r="I2069" s="51" t="n">
        <v>-4.72427</v>
      </c>
      <c r="J2069" s="51" t="n">
        <v>1.57848</v>
      </c>
      <c r="K2069" s="51" t="n">
        <v>-1.496929562373776</v>
      </c>
      <c r="L2069" s="51" t="n">
        <v>-2.115298314696572</v>
      </c>
      <c r="M2069" s="51" t="n">
        <v>-1.464335996168178</v>
      </c>
      <c r="N2069" s="51" t="n">
        <v>-1.180221061283707</v>
      </c>
      <c r="O2069" s="51" t="n">
        <v>-4.724883942689362</v>
      </c>
      <c r="P2069" s="51" t="n">
        <v>1.578044501397593</v>
      </c>
      <c r="Q2069" s="51" t="n">
        <v>0.001089562373775665</v>
      </c>
      <c r="R2069" s="51" t="n">
        <v>0.02058831469657196</v>
      </c>
      <c r="S2069" s="51" t="n">
        <v>0.02175599616817769</v>
      </c>
      <c r="T2069" s="51" t="n">
        <v>0.02822106128370705</v>
      </c>
      <c r="U2069" s="51" t="n">
        <v>0.0006139426893625455</v>
      </c>
      <c r="V2069" s="51" t="n">
        <v>0.0004354986024068808</v>
      </c>
      <c r="W2069" s="51" t="n">
        <v>-0.296985</v>
      </c>
      <c r="X2069" s="51" t="n">
        <v>-0.0366768</v>
      </c>
      <c r="Y2069" s="51" t="n">
        <v>0.127359</v>
      </c>
      <c r="Z2069" s="51" t="n">
        <v>-0.0870901</v>
      </c>
      <c r="AA2069" s="51" t="n">
        <v>0.00678303</v>
      </c>
      <c r="AB2069" s="51" t="n">
        <v>-0.296968</v>
      </c>
      <c r="AC2069" s="51" t="n">
        <v>-0.2955598331346015</v>
      </c>
      <c r="AD2069" s="51" t="n">
        <v>-0.02609463707660921</v>
      </c>
      <c r="AE2069" s="51" t="n">
        <v>0.1195730880987511</v>
      </c>
      <c r="AF2069" s="51" t="n">
        <v>-0.02686764381963988</v>
      </c>
      <c r="AG2069" s="51" t="n">
        <v>-0.0003497133377679439</v>
      </c>
      <c r="AH2069" s="51" t="n">
        <v>-0.2982592667969248</v>
      </c>
      <c r="AI2069" s="51" t="n">
        <v>0.2825130876035871</v>
      </c>
      <c r="AJ2069" s="51" t="n">
        <v>20.38116983010623</v>
      </c>
      <c r="AK2069" s="51" t="n">
        <v>13.04789956237948</v>
      </c>
      <c r="AL2069" s="51" t="n">
        <v>2.445847938285576</v>
      </c>
      <c r="AM2069" s="51" t="n">
        <v>-0.04741436676407471</v>
      </c>
      <c r="AN2069" s="51" t="n">
        <v>0.002543460975676866</v>
      </c>
      <c r="AO2069" s="51" t="n">
        <v>0.1538468591117883</v>
      </c>
      <c r="AP2069" s="51" t="n">
        <v>61.82142599873416</v>
      </c>
      <c r="AQ2069" s="51" t="n">
        <v>32.94687263937561</v>
      </c>
      <c r="AR2069" s="51" t="n">
        <v>4.844139091731278</v>
      </c>
      <c r="AS2069" s="51" t="n">
        <v>-0.07299908719989316</v>
      </c>
      <c r="AT2069" s="51" t="n">
        <v>0.002639109424730438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0.05956384602674173</v>
      </c>
      <c r="BN2069" s="51" t="n">
        <v>0.6774441502186247</v>
      </c>
      <c r="BO2069" s="51" t="n">
        <v>0.2258733024680176</v>
      </c>
      <c r="BP2069" s="51" t="n">
        <v>0.06072727081936015</v>
      </c>
      <c r="BQ2069" s="51" t="n">
        <v>0.6723156921472223</v>
      </c>
      <c r="BR2069" s="51" t="n">
        <v>0.1996264440889653</v>
      </c>
      <c r="BS2069" s="51" t="n">
        <v>-1.163424792618418</v>
      </c>
      <c r="BT2069" s="51" t="n">
        <v>5.128458071402386</v>
      </c>
      <c r="BU2069" s="51" t="n">
        <v>26.24685837905236</v>
      </c>
      <c r="BV2069" s="51" t="n">
        <v>26.76849293868152</v>
      </c>
    </row>
    <row r="2070">
      <c r="A2070" s="49" t="n">
        <v>88.09999999999999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-1.498808846676551</v>
      </c>
      <c r="F2070" s="49" t="n">
        <v>-2.095089202806951</v>
      </c>
      <c r="G2070" s="49" t="n">
        <v>-1.4412868480392</v>
      </c>
      <c r="H2070" s="49" t="n">
        <v>-1.15287829075428</v>
      </c>
      <c r="I2070" s="49" t="n">
        <v>-4.72420205747127</v>
      </c>
      <c r="J2070" s="49" t="n">
        <v>1.57551130905616</v>
      </c>
      <c r="K2070" s="49" t="n">
        <v>-1.499886699559142</v>
      </c>
      <c r="L2070" s="49" t="n">
        <v>-2.115566782621142</v>
      </c>
      <c r="M2070" s="49" t="n">
        <v>-1.463096247386951</v>
      </c>
      <c r="N2070" s="49" t="n">
        <v>-1.180559615121406</v>
      </c>
      <c r="O2070" s="49" t="n">
        <v>-4.724849026116075</v>
      </c>
      <c r="P2070" s="49" t="n">
        <v>1.575063550683837</v>
      </c>
      <c r="Q2070" s="49" t="n">
        <v>0.001077852882591435</v>
      </c>
      <c r="R2070" s="49" t="n">
        <v>0.0204775798141914</v>
      </c>
      <c r="S2070" s="49" t="n">
        <v>0.02180939934775106</v>
      </c>
      <c r="T2070" s="49" t="n">
        <v>0.02768132436712545</v>
      </c>
      <c r="U2070" s="49" t="n">
        <v>0.0006469686448058454</v>
      </c>
      <c r="V2070" s="49" t="n">
        <v>0.0004477583723232481</v>
      </c>
      <c r="W2070" s="49" t="n">
        <v>-0.2967305580967495</v>
      </c>
      <c r="X2070" s="49" t="n">
        <v>-0.03964674637500026</v>
      </c>
      <c r="Y2070" s="49" t="n">
        <v>0.1320313163499995</v>
      </c>
      <c r="Z2070" s="49" t="n">
        <v>-0.08885826310999999</v>
      </c>
      <c r="AA2070" s="49" t="n">
        <v>0.006811012542450953</v>
      </c>
      <c r="AB2070" s="49" t="n">
        <v>-0.296717811395</v>
      </c>
      <c r="AC2070" s="49" t="n">
        <v>-0.2958187444660875</v>
      </c>
      <c r="AD2070" s="49" t="n">
        <v>-0.0276847367163332</v>
      </c>
      <c r="AE2070" s="49" t="n">
        <v>0.1279864727602619</v>
      </c>
      <c r="AF2070" s="49" t="n">
        <v>-0.04019292762908056</v>
      </c>
      <c r="AG2070" s="49" t="n">
        <v>0.006567956202123392</v>
      </c>
      <c r="AH2070" s="49" t="n">
        <v>-0.2979748068264075</v>
      </c>
      <c r="AI2070" s="49" t="n">
        <v>0.2804427882948159</v>
      </c>
      <c r="AJ2070" s="49" t="n">
        <v>20.25826732405415</v>
      </c>
      <c r="AK2070" s="49" t="n">
        <v>13.07020207421984</v>
      </c>
      <c r="AL2070" s="49" t="n">
        <v>2.406436848124078</v>
      </c>
      <c r="AM2070" s="49" t="n">
        <v>-0.04721772654627408</v>
      </c>
      <c r="AN2070" s="49" t="n">
        <v>0.003048825103402936</v>
      </c>
      <c r="AO2070" s="49" t="n">
        <v>0.2922929149007879</v>
      </c>
      <c r="AP2070" s="49" t="n">
        <v>61.39095794458605</v>
      </c>
      <c r="AQ2070" s="49" t="n">
        <v>33.12007975896022</v>
      </c>
      <c r="AR2070" s="49" t="n">
        <v>4.810709599737753</v>
      </c>
      <c r="AS2070" s="49" t="n">
        <v>-0.06565754090994722</v>
      </c>
      <c r="AT2070" s="49" t="n">
        <v>0.002978518125659566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0.061549062423967</v>
      </c>
      <c r="BN2070" s="49" t="n">
        <v>0.6775436187767035</v>
      </c>
      <c r="BO2070" s="49" t="n">
        <v>0.2261268851477249</v>
      </c>
      <c r="BP2070" s="49" t="n">
        <v>0.06269002913577741</v>
      </c>
      <c r="BQ2070" s="49" t="n">
        <v>0.6724460382730975</v>
      </c>
      <c r="BR2070" s="49" t="n">
        <v>0.1999697520400787</v>
      </c>
      <c r="BS2070" s="49" t="n">
        <v>-1.140966711810409</v>
      </c>
      <c r="BT2070" s="49" t="n">
        <v>5.097580503606092</v>
      </c>
      <c r="BU2070" s="49" t="n">
        <v>26.1571331076462</v>
      </c>
      <c r="BV2070" s="49" t="n">
        <v>26.67363388140666</v>
      </c>
    </row>
    <row r="2071">
      <c r="A2071" s="51" t="n">
        <v>88.11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-1.501773896096256</v>
      </c>
      <c r="F2071" s="51" t="n">
        <v>-2.0955092062464</v>
      </c>
      <c r="G2071" s="51" t="n">
        <v>-1.4399295041024</v>
      </c>
      <c r="H2071" s="51" t="n">
        <v>-1.15378093609216</v>
      </c>
      <c r="I2071" s="51" t="n">
        <v>-4.724133708501479</v>
      </c>
      <c r="J2071" s="51" t="n">
        <v>1.57254634067712</v>
      </c>
      <c r="K2071" s="51" t="n">
        <v>-1.502845633519647</v>
      </c>
      <c r="L2071" s="51" t="n">
        <v>-2.115874396704595</v>
      </c>
      <c r="M2071" s="51" t="n">
        <v>-1.461722477409578</v>
      </c>
      <c r="N2071" s="51" t="n">
        <v>-1.181122618302155</v>
      </c>
      <c r="O2071" s="51" t="n">
        <v>-4.724746818456073</v>
      </c>
      <c r="P2071" s="51" t="n">
        <v>1.572090423921684</v>
      </c>
      <c r="Q2071" s="51" t="n">
        <v>0.001071737423390395</v>
      </c>
      <c r="R2071" s="51" t="n">
        <v>0.02036519045819496</v>
      </c>
      <c r="S2071" s="51" t="n">
        <v>0.02179297330717755</v>
      </c>
      <c r="T2071" s="51" t="n">
        <v>0.02734168220999544</v>
      </c>
      <c r="U2071" s="51" t="n">
        <v>0.0006131099545942931</v>
      </c>
      <c r="V2071" s="51" t="n">
        <v>0.0004559167554361032</v>
      </c>
      <c r="W2071" s="51" t="n">
        <v>-0.2962599042559984</v>
      </c>
      <c r="X2071" s="51" t="n">
        <v>-0.04451422080000154</v>
      </c>
      <c r="Y2071" s="51" t="n">
        <v>0.1396898719999979</v>
      </c>
      <c r="Z2071" s="51" t="n">
        <v>-0.09176735279999958</v>
      </c>
      <c r="AA2071" s="51" t="n">
        <v>0.00686055831680544</v>
      </c>
      <c r="AB2071" s="51" t="n">
        <v>-0.2962569059199996</v>
      </c>
      <c r="AC2071" s="51" t="n">
        <v>-0.2959163104373339</v>
      </c>
      <c r="AD2071" s="51" t="n">
        <v>-0.03349998941517614</v>
      </c>
      <c r="AE2071" s="51" t="n">
        <v>0.1454546634768494</v>
      </c>
      <c r="AF2071" s="51" t="n">
        <v>-0.07005055821552142</v>
      </c>
      <c r="AG2071" s="51" t="n">
        <v>0.01308942542491342</v>
      </c>
      <c r="AH2071" s="51" t="n">
        <v>-0.2969419228528228</v>
      </c>
      <c r="AI2071" s="51" t="n">
        <v>0.2813778629886496</v>
      </c>
      <c r="AJ2071" s="51" t="n">
        <v>20.16329001784246</v>
      </c>
      <c r="AK2071" s="51" t="n">
        <v>13.01965012500176</v>
      </c>
      <c r="AL2071" s="51" t="n">
        <v>2.395065972502874</v>
      </c>
      <c r="AM2071" s="51" t="n">
        <v>-0.05265805517262809</v>
      </c>
      <c r="AN2071" s="51" t="n">
        <v>0.003379930834960314</v>
      </c>
      <c r="AO2071" s="51" t="n">
        <v>0.4697003248221367</v>
      </c>
      <c r="AP2071" s="51" t="n">
        <v>60.94666582239</v>
      </c>
      <c r="AQ2071" s="51" t="n">
        <v>33.25608433657645</v>
      </c>
      <c r="AR2071" s="51" t="n">
        <v>4.793616999153101</v>
      </c>
      <c r="AS2071" s="51" t="n">
        <v>-0.06267769879952037</v>
      </c>
      <c r="AT2071" s="51" t="n">
        <v>0.00309195764180703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0.06353153854253339</v>
      </c>
      <c r="BN2071" s="51" t="n">
        <v>0.6776555824810562</v>
      </c>
      <c r="BO2071" s="51" t="n">
        <v>0.2263802342479887</v>
      </c>
      <c r="BP2071" s="51" t="n">
        <v>0.0646485283002015</v>
      </c>
      <c r="BQ2071" s="51" t="n">
        <v>0.6725884530752047</v>
      </c>
      <c r="BR2071" s="51" t="n">
        <v>0.2003265053382281</v>
      </c>
      <c r="BS2071" s="51" t="n">
        <v>-1.116989757668108</v>
      </c>
      <c r="BT2071" s="51" t="n">
        <v>5.067129405851523</v>
      </c>
      <c r="BU2071" s="51" t="n">
        <v>26.0537289097606</v>
      </c>
      <c r="BV2071" s="51" t="n">
        <v>26.56539584944436</v>
      </c>
    </row>
    <row r="2072">
      <c r="A2072" s="49" t="n">
        <v>88.12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-1.504733932196802</v>
      </c>
      <c r="F2072" s="49" t="n">
        <v>-2.095980111046849</v>
      </c>
      <c r="G2072" s="49" t="n">
        <v>-1.4384920630866</v>
      </c>
      <c r="H2072" s="49" t="n">
        <v>-1.15471401924144</v>
      </c>
      <c r="I2072" s="49" t="n">
        <v>-4.724064840808667</v>
      </c>
      <c r="J2072" s="49" t="n">
        <v>1.56958628173338</v>
      </c>
      <c r="K2072" s="49" t="n">
        <v>-1.505803841862433</v>
      </c>
      <c r="L2072" s="49" t="n">
        <v>-2.116248022751441</v>
      </c>
      <c r="M2072" s="49" t="n">
        <v>-1.460161980179921</v>
      </c>
      <c r="N2072" s="49" t="n">
        <v>-1.1820029028509</v>
      </c>
      <c r="O2072" s="49" t="n">
        <v>-4.724586647073612</v>
      </c>
      <c r="P2072" s="49" t="n">
        <v>1.569129493334143</v>
      </c>
      <c r="Q2072" s="49" t="n">
        <v>0.00106990966563103</v>
      </c>
      <c r="R2072" s="49" t="n">
        <v>0.02026791170459141</v>
      </c>
      <c r="S2072" s="49" t="n">
        <v>0.02166991709332078</v>
      </c>
      <c r="T2072" s="49" t="n">
        <v>0.02728888360946047</v>
      </c>
      <c r="U2072" s="49" t="n">
        <v>0.0005218062649445798</v>
      </c>
      <c r="V2072" s="49" t="n">
        <v>0.0004567883992372401</v>
      </c>
      <c r="W2072" s="49" t="n">
        <v>-0.2957537887207471</v>
      </c>
      <c r="X2072" s="49" t="n">
        <v>-0.04958497477500461</v>
      </c>
      <c r="Y2072" s="49" t="n">
        <v>0.1476700495499954</v>
      </c>
      <c r="Z2072" s="49" t="n">
        <v>-0.09480054942999824</v>
      </c>
      <c r="AA2072" s="49" t="n">
        <v>0.006911941901265558</v>
      </c>
      <c r="AB2072" s="49" t="n">
        <v>-0.2957611163949986</v>
      </c>
      <c r="AC2072" s="49" t="n">
        <v>-0.2957226274013192</v>
      </c>
      <c r="AD2072" s="49" t="n">
        <v>-0.04059517203002141</v>
      </c>
      <c r="AE2072" s="49" t="n">
        <v>0.1648221781492148</v>
      </c>
      <c r="AF2072" s="49" t="n">
        <v>-0.1028589533754414</v>
      </c>
      <c r="AG2072" s="49" t="n">
        <v>0.01833638146944876</v>
      </c>
      <c r="AH2072" s="49" t="n">
        <v>-0.2956535472656863</v>
      </c>
      <c r="AI2072" s="49" t="n">
        <v>0.2828844231923934</v>
      </c>
      <c r="AJ2072" s="49" t="n">
        <v>20.10056283768274</v>
      </c>
      <c r="AK2072" s="49" t="n">
        <v>12.89372827397191</v>
      </c>
      <c r="AL2072" s="49" t="n">
        <v>2.411750721312761</v>
      </c>
      <c r="AM2072" s="49" t="n">
        <v>-0.06255028215175679</v>
      </c>
      <c r="AN2072" s="49" t="n">
        <v>0.003413737727034746</v>
      </c>
      <c r="AO2072" s="49" t="n">
        <v>0.5287890674099868</v>
      </c>
      <c r="AP2072" s="49" t="n">
        <v>60.75942427465534</v>
      </c>
      <c r="AQ2072" s="49" t="n">
        <v>33.24687649805929</v>
      </c>
      <c r="AR2072" s="49" t="n">
        <v>4.79175077563413</v>
      </c>
      <c r="AS2072" s="49" t="n">
        <v>-0.0674818937819503</v>
      </c>
      <c r="AT2072" s="49" t="n">
        <v>0.003008711451466156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0.06551028448659009</v>
      </c>
      <c r="BN2072" s="49" t="n">
        <v>0.6777846672502207</v>
      </c>
      <c r="BO2072" s="49" t="n">
        <v>0.2266332644804667</v>
      </c>
      <c r="BP2072" s="49" t="n">
        <v>0.06660145214417093</v>
      </c>
      <c r="BQ2072" s="49" t="n">
        <v>0.6727513145321069</v>
      </c>
      <c r="BR2072" s="49" t="n">
        <v>0.2006939232847869</v>
      </c>
      <c r="BS2072" s="49" t="n">
        <v>-1.091167657580841</v>
      </c>
      <c r="BT2072" s="49" t="n">
        <v>5.033352718113782</v>
      </c>
      <c r="BU2072" s="49" t="n">
        <v>25.93934119567987</v>
      </c>
      <c r="BV2072" s="49" t="n">
        <v>26.44569356450665</v>
      </c>
    </row>
    <row r="2073">
      <c r="A2073" s="51" t="n">
        <v>88.13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-1.507689292583232</v>
      </c>
      <c r="F2073" s="51" t="n">
        <v>-2.0964974953088</v>
      </c>
      <c r="G2073" s="51" t="n">
        <v>-1.4369814608448</v>
      </c>
      <c r="H2073" s="51" t="n">
        <v>-1.15567490687232</v>
      </c>
      <c r="I2073" s="51" t="n">
        <v>-4.723995511025581</v>
      </c>
      <c r="J2073" s="51" t="n">
        <v>1.56663080757184</v>
      </c>
      <c r="K2073" s="51" t="n">
        <v>-1.508757866888501</v>
      </c>
      <c r="L2073" s="51" t="n">
        <v>-2.116685097696799</v>
      </c>
      <c r="M2073" s="51" t="n">
        <v>-1.458433483968552</v>
      </c>
      <c r="N2073" s="51" t="n">
        <v>-1.183157873612235</v>
      </c>
      <c r="O2073" s="51" t="n">
        <v>-4.724385073399957</v>
      </c>
      <c r="P2073" s="51" t="n">
        <v>1.566180645309802</v>
      </c>
      <c r="Q2073" s="51" t="n">
        <v>0.001068574305268966</v>
      </c>
      <c r="R2073" s="51" t="n">
        <v>0.02018760238799855</v>
      </c>
      <c r="S2073" s="51" t="n">
        <v>0.02145202312375249</v>
      </c>
      <c r="T2073" s="51" t="n">
        <v>0.02748296673991479</v>
      </c>
      <c r="U2073" s="51" t="n">
        <v>0.0003895623743757071</v>
      </c>
      <c r="V2073" s="51" t="n">
        <v>0.0004501622620383117</v>
      </c>
      <c r="W2073" s="51" t="n">
        <v>-0.2953421947199958</v>
      </c>
      <c r="X2073" s="51" t="n">
        <v>-0.05364873120001037</v>
      </c>
      <c r="Y2073" s="51" t="n">
        <v>0.1540682751999919</v>
      </c>
      <c r="Z2073" s="51" t="n">
        <v>-0.09723136111999572</v>
      </c>
      <c r="AA2073" s="51" t="n">
        <v>0.00695110577763292</v>
      </c>
      <c r="AB2073" s="51" t="n">
        <v>-0.2953569147199973</v>
      </c>
      <c r="AC2073" s="51" t="n">
        <v>-0.2951363474887386</v>
      </c>
      <c r="AD2073" s="51" t="n">
        <v>-0.04621680921535573</v>
      </c>
      <c r="AE2073" s="51" t="n">
        <v>0.1793128699301588</v>
      </c>
      <c r="AF2073" s="51" t="n">
        <v>-0.1256482483202004</v>
      </c>
      <c r="AG2073" s="51" t="n">
        <v>0.02161382613124734</v>
      </c>
      <c r="AH2073" s="51" t="n">
        <v>-0.2945029098569947</v>
      </c>
      <c r="AI2073" s="51" t="n">
        <v>0.2820193881170489</v>
      </c>
      <c r="AJ2073" s="51" t="n">
        <v>20.0521976255434</v>
      </c>
      <c r="AK2073" s="51" t="n">
        <v>12.7245503361541</v>
      </c>
      <c r="AL2073" s="51" t="n">
        <v>2.444818244617534</v>
      </c>
      <c r="AM2073" s="51" t="n">
        <v>-0.07520280474197157</v>
      </c>
      <c r="AN2073" s="51" t="n">
        <v>0.003146806777099234</v>
      </c>
      <c r="AO2073" s="51" t="n">
        <v>0.4984698770606844</v>
      </c>
      <c r="AP2073" s="51" t="n">
        <v>60.77722772749022</v>
      </c>
      <c r="AQ2073" s="51" t="n">
        <v>33.10899258196865</v>
      </c>
      <c r="AR2073" s="51" t="n">
        <v>4.807200756371757</v>
      </c>
      <c r="AS2073" s="51" t="n">
        <v>-0.07820650289783408</v>
      </c>
      <c r="AT2073" s="51" t="n">
        <v>0.002714075703066255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0.06748584417881749</v>
      </c>
      <c r="BN2073" s="51" t="n">
        <v>0.6779288528647661</v>
      </c>
      <c r="BO2073" s="51" t="n">
        <v>0.2268860051328774</v>
      </c>
      <c r="BP2073" s="51" t="n">
        <v>0.06854813937223353</v>
      </c>
      <c r="BQ2073" s="51" t="n">
        <v>0.6729335421035515</v>
      </c>
      <c r="BR2073" s="51" t="n">
        <v>0.2010692629353038</v>
      </c>
      <c r="BS2073" s="51" t="n">
        <v>-1.062295193416038</v>
      </c>
      <c r="BT2073" s="51" t="n">
        <v>4.995310761214622</v>
      </c>
      <c r="BU2073" s="51" t="n">
        <v>25.8167421975736</v>
      </c>
      <c r="BV2073" s="51" t="n">
        <v>26.31702449698747</v>
      </c>
    </row>
    <row r="2074">
      <c r="A2074" s="49" t="n">
        <v>88.14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-1.510641360857812</v>
      </c>
      <c r="F2074" s="49" t="n">
        <v>-2.09704725421875</v>
      </c>
      <c r="G2074" s="49" t="n">
        <v>-1.43541986375</v>
      </c>
      <c r="H2074" s="49" t="n">
        <v>-1.156655152375</v>
      </c>
      <c r="I2074" s="49" t="n">
        <v>-4.723925888020624</v>
      </c>
      <c r="J2074" s="49" t="n">
        <v>1.563678575625</v>
      </c>
      <c r="K2074" s="49" t="n">
        <v>-1.511703910024746</v>
      </c>
      <c r="L2074" s="49" t="n">
        <v>-2.117159932179502</v>
      </c>
      <c r="M2074" s="49" t="n">
        <v>-1.456611215913579</v>
      </c>
      <c r="N2074" s="49" t="n">
        <v>-1.184440831115644</v>
      </c>
      <c r="O2074" s="49" t="n">
        <v>-4.724162729786882</v>
      </c>
      <c r="P2074" s="49" t="n">
        <v>1.56324024822653</v>
      </c>
      <c r="Q2074" s="49" t="n">
        <v>0.001062549166933158</v>
      </c>
      <c r="R2074" s="49" t="n">
        <v>0.02011267796075211</v>
      </c>
      <c r="S2074" s="49" t="n">
        <v>0.0211913521635787</v>
      </c>
      <c r="T2074" s="49" t="n">
        <v>0.02778567874064386</v>
      </c>
      <c r="U2074" s="49" t="n">
        <v>0.0002368417662585998</v>
      </c>
      <c r="V2074" s="49" t="n">
        <v>0.0004383273984698288</v>
      </c>
      <c r="W2074" s="49" t="n">
        <v>-0.2951043384687449</v>
      </c>
      <c r="X2074" s="49" t="n">
        <v>-0.05597918437501977</v>
      </c>
      <c r="Y2074" s="49" t="n">
        <v>0.1577420187499883</v>
      </c>
      <c r="Z2074" s="49" t="n">
        <v>-0.09862362374999196</v>
      </c>
      <c r="AA2074" s="49" t="n">
        <v>0.006969660331308666</v>
      </c>
      <c r="AB2074" s="49" t="n">
        <v>-0.2951214118749954</v>
      </c>
      <c r="AC2074" s="49" t="n">
        <v>-0.294164125183173</v>
      </c>
      <c r="AD2074" s="49" t="n">
        <v>-0.0485288842611436</v>
      </c>
      <c r="AE2074" s="49" t="n">
        <v>0.1845890396279636</v>
      </c>
      <c r="AF2074" s="49" t="n">
        <v>-0.1304005423846716</v>
      </c>
      <c r="AG2074" s="49" t="n">
        <v>0.0227107114103009</v>
      </c>
      <c r="AH2074" s="49" t="n">
        <v>-0.2938297275327418</v>
      </c>
      <c r="AI2074" s="49" t="n">
        <v>0.2761635383012619</v>
      </c>
      <c r="AJ2074" s="49" t="n">
        <v>19.99072853770508</v>
      </c>
      <c r="AK2074" s="49" t="n">
        <v>12.5613986592172</v>
      </c>
      <c r="AL2074" s="49" t="n">
        <v>2.476652991907307</v>
      </c>
      <c r="AM2074" s="49" t="n">
        <v>-0.08876022515605961</v>
      </c>
      <c r="AN2074" s="49" t="n">
        <v>0.002675897863484852</v>
      </c>
      <c r="AO2074" s="49" t="n">
        <v>0.4066712445797336</v>
      </c>
      <c r="AP2074" s="49" t="n">
        <v>60.92524405949361</v>
      </c>
      <c r="AQ2074" s="49" t="n">
        <v>32.89322343234522</v>
      </c>
      <c r="AR2074" s="49" t="n">
        <v>4.830832344310043</v>
      </c>
      <c r="AS2074" s="49" t="n">
        <v>-0.09254979077401645</v>
      </c>
      <c r="AT2074" s="49" t="n">
        <v>0.002311560678100677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0.06945971807937458</v>
      </c>
      <c r="BN2074" s="49" t="n">
        <v>0.6780816865137176</v>
      </c>
      <c r="BO2074" s="49" t="n">
        <v>0.227138566028168</v>
      </c>
      <c r="BP2074" s="49" t="n">
        <v>0.07048845799038519</v>
      </c>
      <c r="BQ2074" s="49" t="n">
        <v>0.6731266173978234</v>
      </c>
      <c r="BR2074" s="49" t="n">
        <v>0.2014498712462623</v>
      </c>
      <c r="BS2074" s="49" t="n">
        <v>-1.028739911010615</v>
      </c>
      <c r="BT2074" s="49" t="n">
        <v>4.955069115894162</v>
      </c>
      <c r="BU2074" s="49" t="n">
        <v>25.68869478190575</v>
      </c>
      <c r="BV2074" s="49" t="n">
        <v>26.18243791830138</v>
      </c>
    </row>
    <row r="2075">
      <c r="A2075" s="51" t="n">
        <v>88.15000000000001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-1.513592058949888</v>
      </c>
      <c r="F2075" s="51" t="n">
        <v>-2.0976104397632</v>
      </c>
      <c r="G2075" s="51" t="n">
        <v>-1.4338370582592</v>
      </c>
      <c r="H2075" s="51" t="n">
        <v>-1.15764339913728</v>
      </c>
      <c r="I2075" s="51" t="n">
        <v>-4.723856196218833</v>
      </c>
      <c r="J2075" s="51" t="n">
        <v>1.56072771902016</v>
      </c>
      <c r="K2075" s="51" t="n">
        <v>-1.514638481143841</v>
      </c>
      <c r="L2075" s="51" t="n">
        <v>-2.117640297776032</v>
      </c>
      <c r="M2075" s="51" t="n">
        <v>-1.454785251156017</v>
      </c>
      <c r="N2075" s="51" t="n">
        <v>-1.185675795046223</v>
      </c>
      <c r="O2075" s="51" t="n">
        <v>-4.723940479362861</v>
      </c>
      <c r="P2075" s="51" t="n">
        <v>1.560301701692935</v>
      </c>
      <c r="Q2075" s="51" t="n">
        <v>0.001046422193952568</v>
      </c>
      <c r="R2075" s="51" t="n">
        <v>0.02002985801283153</v>
      </c>
      <c r="S2075" s="51" t="n">
        <v>0.02094819289681626</v>
      </c>
      <c r="T2075" s="51" t="n">
        <v>0.02803239590894302</v>
      </c>
      <c r="U2075" s="51" t="n">
        <v>8.428314402841863e-05</v>
      </c>
      <c r="V2075" s="51" t="n">
        <v>0.0004260173272252477</v>
      </c>
      <c r="W2075" s="51" t="n">
        <v>-0.2950686691679945</v>
      </c>
      <c r="X2075" s="51" t="n">
        <v>-0.05633400000003384</v>
      </c>
      <c r="Y2075" s="51" t="n">
        <v>0.1583097935999851</v>
      </c>
      <c r="Z2075" s="51" t="n">
        <v>-0.09883150095998708</v>
      </c>
      <c r="AA2075" s="51" t="n">
        <v>0.006964883851293459</v>
      </c>
      <c r="AB2075" s="51" t="n">
        <v>-0.2950823579199936</v>
      </c>
      <c r="AC2075" s="51" t="n">
        <v>-0.2928949353141037</v>
      </c>
      <c r="AD2075" s="51" t="n">
        <v>-0.04749231941170324</v>
      </c>
      <c r="AE2075" s="51" t="n">
        <v>0.1806805598028688</v>
      </c>
      <c r="AF2075" s="51" t="n">
        <v>-0.117434176233003</v>
      </c>
      <c r="AG2075" s="51" t="n">
        <v>0.02185839598539122</v>
      </c>
      <c r="AH2075" s="51" t="n">
        <v>-0.2938683596338864</v>
      </c>
      <c r="AI2075" s="51" t="n">
        <v>0.2634196137591498</v>
      </c>
      <c r="AJ2075" s="51" t="n">
        <v>19.90248071784879</v>
      </c>
      <c r="AK2075" s="51" t="n">
        <v>12.44116550078552</v>
      </c>
      <c r="AL2075" s="51" t="n">
        <v>2.49235588628057</v>
      </c>
      <c r="AM2075" s="51" t="n">
        <v>-0.1015260364934251</v>
      </c>
      <c r="AN2075" s="51" t="n">
        <v>0.002194878726723246</v>
      </c>
      <c r="AO2075" s="51" t="n">
        <v>0.2811751601418903</v>
      </c>
      <c r="AP2075" s="51" t="n">
        <v>61.11869648657865</v>
      </c>
      <c r="AQ2075" s="51" t="n">
        <v>32.6669121898434</v>
      </c>
      <c r="AR2075" s="51" t="n">
        <v>4.848362760286087</v>
      </c>
      <c r="AS2075" s="51" t="n">
        <v>-0.1081097210567657</v>
      </c>
      <c r="AT2075" s="51" t="n">
        <v>0.001977203029084756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0.07143382531845667</v>
      </c>
      <c r="BN2075" s="51" t="n">
        <v>0.6782344985698791</v>
      </c>
      <c r="BO2075" s="51" t="n">
        <v>0.2273911024330223</v>
      </c>
      <c r="BP2075" s="51" t="n">
        <v>0.07242251192645389</v>
      </c>
      <c r="BQ2075" s="51" t="n">
        <v>0.6733199258574374</v>
      </c>
      <c r="BR2075" s="51" t="n">
        <v>0.2018330150556048</v>
      </c>
      <c r="BS2075" s="51" t="n">
        <v>-0.9886866079972245</v>
      </c>
      <c r="BT2075" s="51" t="n">
        <v>4.914572712441667</v>
      </c>
      <c r="BU2075" s="51" t="n">
        <v>25.55808737741746</v>
      </c>
      <c r="BV2075" s="51" t="n">
        <v>26.04508315491458</v>
      </c>
    </row>
    <row r="2076">
      <c r="A2076" s="49" t="n">
        <v>88.16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-1.516543339445743</v>
      </c>
      <c r="F2076" s="49" t="n">
        <v>-2.098168100442651</v>
      </c>
      <c r="G2076" s="49" t="n">
        <v>-1.432262840477401</v>
      </c>
      <c r="H2076" s="49" t="n">
        <v>-1.158628283822159</v>
      </c>
      <c r="I2076" s="49" t="n">
        <v>-4.723786658922835</v>
      </c>
      <c r="J2076" s="49" t="n">
        <v>1.55777634018862</v>
      </c>
      <c r="K2076" s="49" t="n">
        <v>-1.517559890929371</v>
      </c>
      <c r="L2076" s="49" t="n">
        <v>-2.118095463328527</v>
      </c>
      <c r="M2076" s="49" t="n">
        <v>-1.453036970526195</v>
      </c>
      <c r="N2076" s="49" t="n">
        <v>-1.18671123890118</v>
      </c>
      <c r="O2076" s="49" t="n">
        <v>-4.723733460002164</v>
      </c>
      <c r="P2076" s="49" t="n">
        <v>1.557358523335986</v>
      </c>
      <c r="Q2076" s="49" t="n">
        <v>0.001016551483628003</v>
      </c>
      <c r="R2076" s="49" t="n">
        <v>0.01992736288587604</v>
      </c>
      <c r="S2076" s="49" t="n">
        <v>0.0207741300487938</v>
      </c>
      <c r="T2076" s="49" t="n">
        <v>0.0280829550790207</v>
      </c>
      <c r="U2076" s="49" t="n">
        <v>-5.319892067134901e-05</v>
      </c>
      <c r="V2076" s="49" t="n">
        <v>0.0004178168526338677</v>
      </c>
      <c r="W2076" s="49" t="n">
        <v>-0.2952128690047449</v>
      </c>
      <c r="X2076" s="49" t="n">
        <v>-0.05495481517505366</v>
      </c>
      <c r="Y2076" s="49" t="n">
        <v>0.1561511567499832</v>
      </c>
      <c r="Z2076" s="49" t="n">
        <v>-0.09799948414998133</v>
      </c>
      <c r="AA2076" s="49" t="n">
        <v>0.006939722530187491</v>
      </c>
      <c r="AB2076" s="49" t="n">
        <v>-0.2952181419949922</v>
      </c>
      <c r="AC2076" s="49" t="n">
        <v>-0.291542661006787</v>
      </c>
      <c r="AD2076" s="49" t="n">
        <v>-0.04376206880013718</v>
      </c>
      <c r="AE2076" s="49" t="n">
        <v>0.1697709116976521</v>
      </c>
      <c r="AF2076" s="49" t="n">
        <v>-0.09181901611431338</v>
      </c>
      <c r="AG2076" s="49" t="n">
        <v>0.01979702454004603</v>
      </c>
      <c r="AH2076" s="49" t="n">
        <v>-0.2945339052221719</v>
      </c>
      <c r="AI2076" s="49" t="n">
        <v>0.2435716411153086</v>
      </c>
      <c r="AJ2076" s="49" t="n">
        <v>19.78061009583381</v>
      </c>
      <c r="AK2076" s="49" t="n">
        <v>12.38616991408735</v>
      </c>
      <c r="AL2076" s="49" t="n">
        <v>2.482611595465734</v>
      </c>
      <c r="AM2076" s="49" t="n">
        <v>-0.1124841444742922</v>
      </c>
      <c r="AN2076" s="49" t="n">
        <v>0.001887265202049212</v>
      </c>
      <c r="AO2076" s="49" t="n">
        <v>0.1500264800156332</v>
      </c>
      <c r="AP2076" s="49" t="n">
        <v>61.28627218759058</v>
      </c>
      <c r="AQ2076" s="49" t="n">
        <v>32.48455501342731</v>
      </c>
      <c r="AR2076" s="49" t="n">
        <v>4.848652403647667</v>
      </c>
      <c r="AS2076" s="49" t="n">
        <v>-0.1227123225725657</v>
      </c>
      <c r="AT2076" s="49" t="n">
        <v>0.001849011296630803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0.0734100046943597</v>
      </c>
      <c r="BN2076" s="49" t="n">
        <v>0.6783786178991692</v>
      </c>
      <c r="BO2076" s="49" t="n">
        <v>0.2276437767968916</v>
      </c>
      <c r="BP2076" s="49" t="n">
        <v>0.07435099812390222</v>
      </c>
      <c r="BQ2076" s="49" t="n">
        <v>0.6735030358048376</v>
      </c>
      <c r="BR2076" s="49" t="n">
        <v>0.202216599322193</v>
      </c>
      <c r="BS2076" s="49" t="n">
        <v>-0.9409934295425276</v>
      </c>
      <c r="BT2076" s="49" t="n">
        <v>4.875582094331588</v>
      </c>
      <c r="BU2076" s="49" t="n">
        <v>25.42717747469858</v>
      </c>
      <c r="BV2076" s="49" t="n">
        <v>25.90749165247049</v>
      </c>
    </row>
    <row r="2077">
      <c r="A2077" s="51" t="n">
        <v>88.17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-1.519496677918464</v>
      </c>
      <c r="F2077" s="51" t="n">
        <v>-2.098706120985602</v>
      </c>
      <c r="G2077" s="51" t="n">
        <v>-1.430719405721601</v>
      </c>
      <c r="H2077" s="51" t="n">
        <v>-1.159601339645439</v>
      </c>
      <c r="I2077" s="51" t="n">
        <v>-4.723717441633813</v>
      </c>
      <c r="J2077" s="51" t="n">
        <v>1.554823004474881</v>
      </c>
      <c r="K2077" s="51" t="n">
        <v>-1.520468486360863</v>
      </c>
      <c r="L2077" s="51" t="n">
        <v>-2.118507368628352</v>
      </c>
      <c r="M2077" s="51" t="n">
        <v>-1.451411846038998</v>
      </c>
      <c r="N2077" s="51" t="n">
        <v>-1.187471934597238</v>
      </c>
      <c r="O2077" s="51" t="n">
        <v>-4.723549169573094</v>
      </c>
      <c r="P2077" s="51" t="n">
        <v>1.554406135963282</v>
      </c>
      <c r="Q2077" s="51" t="n">
        <v>0.0009718084423995244</v>
      </c>
      <c r="R2077" s="51" t="n">
        <v>0.0198012476427496</v>
      </c>
      <c r="S2077" s="51" t="n">
        <v>0.02069244031739736</v>
      </c>
      <c r="T2077" s="51" t="n">
        <v>0.02787059495179922</v>
      </c>
      <c r="U2077" s="51" t="n">
        <v>-0.0001682720607192323</v>
      </c>
      <c r="V2077" s="51" t="n">
        <v>0.0004168685115983894</v>
      </c>
      <c r="W2077" s="51" t="n">
        <v>-0.2954638531519963</v>
      </c>
      <c r="X2077" s="51" t="n">
        <v>-0.05256723840008046</v>
      </c>
      <c r="Y2077" s="51" t="n">
        <v>0.1524067087999841</v>
      </c>
      <c r="Z2077" s="51" t="n">
        <v>-0.09656239247997531</v>
      </c>
      <c r="AA2077" s="51" t="n">
        <v>0.006902790464190474</v>
      </c>
      <c r="AB2077" s="51" t="n">
        <v>-0.2954577923199921</v>
      </c>
      <c r="AC2077" s="51" t="n">
        <v>-0.2903151578592307</v>
      </c>
      <c r="AD2077" s="51" t="n">
        <v>-0.03898780084213824</v>
      </c>
      <c r="AE2077" s="51" t="n">
        <v>0.1563860449293114</v>
      </c>
      <c r="AF2077" s="51" t="n">
        <v>-0.06296084283930903</v>
      </c>
      <c r="AG2077" s="51" t="n">
        <v>0.01734239344196669</v>
      </c>
      <c r="AH2077" s="51" t="n">
        <v>-0.2955727542397337</v>
      </c>
      <c r="AI2077" s="51" t="n">
        <v>0.2177749767788556</v>
      </c>
      <c r="AJ2077" s="51" t="n">
        <v>19.63259579686025</v>
      </c>
      <c r="AK2077" s="51" t="n">
        <v>12.3934820490407</v>
      </c>
      <c r="AL2077" s="51" t="n">
        <v>2.447254634218666</v>
      </c>
      <c r="AM2077" s="51" t="n">
        <v>-0.1213212881011264</v>
      </c>
      <c r="AN2077" s="51" t="n">
        <v>0.001876104736085178</v>
      </c>
      <c r="AO2077" s="51" t="n">
        <v>0.0424830147782406</v>
      </c>
      <c r="AP2077" s="51" t="n">
        <v>61.36336356654796</v>
      </c>
      <c r="AQ2077" s="51" t="n">
        <v>32.38557512624401</v>
      </c>
      <c r="AR2077" s="51" t="n">
        <v>4.82652548538956</v>
      </c>
      <c r="AS2077" s="51" t="n">
        <v>-0.134889292025138</v>
      </c>
      <c r="AT2077" s="51" t="n">
        <v>0.001994606352791076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0.07538955415530969</v>
      </c>
      <c r="BN2077" s="51" t="n">
        <v>0.678507585041466</v>
      </c>
      <c r="BO2077" s="51" t="n">
        <v>0.2278967161588635</v>
      </c>
      <c r="BP2077" s="51" t="n">
        <v>0.07627503713354586</v>
      </c>
      <c r="BQ2077" s="51" t="n">
        <v>0.6736692005553376</v>
      </c>
      <c r="BR2077" s="51" t="n">
        <v>0.2025991785097359</v>
      </c>
      <c r="BS2077" s="51" t="n">
        <v>-0.8854829782361656</v>
      </c>
      <c r="BT2077" s="51" t="n">
        <v>4.838384486128389</v>
      </c>
      <c r="BU2077" s="51" t="n">
        <v>25.29753764912765</v>
      </c>
      <c r="BV2077" s="51" t="n">
        <v>25.77129130737117</v>
      </c>
    </row>
    <row r="2078">
      <c r="A2078" s="49" t="n">
        <v>88.18000000000001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-1.522452565257794</v>
      </c>
      <c r="F2078" s="49" t="n">
        <v>-2.099220062062553</v>
      </c>
      <c r="G2078" s="49" t="n">
        <v>-1.429213738084801</v>
      </c>
      <c r="H2078" s="49" t="n">
        <v>-1.160559899653319</v>
      </c>
      <c r="I2078" s="49" t="n">
        <v>-4.723648595372469</v>
      </c>
      <c r="J2078" s="49" t="n">
        <v>1.551867233745841</v>
      </c>
      <c r="K2078" s="49" t="n">
        <v>-1.52336624537415</v>
      </c>
      <c r="L2078" s="49" t="n">
        <v>-2.11887650804744</v>
      </c>
      <c r="M2078" s="49" t="n">
        <v>-1.4499064210455</v>
      </c>
      <c r="N2078" s="49" t="n">
        <v>-1.187981561893841</v>
      </c>
      <c r="O2078" s="49" t="n">
        <v>-4.723388160247811</v>
      </c>
      <c r="P2078" s="49" t="n">
        <v>1.551443495285613</v>
      </c>
      <c r="Q2078" s="49" t="n">
        <v>0.0009136801163560637</v>
      </c>
      <c r="R2078" s="49" t="n">
        <v>0.01965644598488758</v>
      </c>
      <c r="S2078" s="49" t="n">
        <v>0.02069268296069904</v>
      </c>
      <c r="T2078" s="49" t="n">
        <v>0.02742166224052189</v>
      </c>
      <c r="U2078" s="49" t="n">
        <v>-0.0002604351246571213</v>
      </c>
      <c r="V2078" s="49" t="n">
        <v>0.0004237384602274741</v>
      </c>
      <c r="W2078" s="49" t="n">
        <v>-0.2956977697687487</v>
      </c>
      <c r="X2078" s="49" t="n">
        <v>-0.05038084957511543</v>
      </c>
      <c r="Y2078" s="49" t="n">
        <v>0.148978093949989</v>
      </c>
      <c r="Z2078" s="49" t="n">
        <v>-0.0952453728699697</v>
      </c>
      <c r="AA2078" s="49" t="n">
        <v>0.006868369653101645</v>
      </c>
      <c r="AB2078" s="49" t="n">
        <v>-0.2956809761949939</v>
      </c>
      <c r="AC2078" s="49" t="n">
        <v>-0.2893389558109147</v>
      </c>
      <c r="AD2078" s="49" t="n">
        <v>-0.03519221437400939</v>
      </c>
      <c r="AE2078" s="49" t="n">
        <v>0.1457151182111527</v>
      </c>
      <c r="AF2078" s="49" t="n">
        <v>-0.04113555060106872</v>
      </c>
      <c r="AG2078" s="49" t="n">
        <v>0.01508966266135282</v>
      </c>
      <c r="AH2078" s="49" t="n">
        <v>-0.2965844908763917</v>
      </c>
      <c r="AI2078" s="49" t="n">
        <v>0.1881154478126378</v>
      </c>
      <c r="AJ2078" s="49" t="n">
        <v>19.47452603682554</v>
      </c>
      <c r="AK2078" s="49" t="n">
        <v>12.43916062053326</v>
      </c>
      <c r="AL2078" s="49" t="n">
        <v>2.394990271473709</v>
      </c>
      <c r="AM2078" s="49" t="n">
        <v>-0.1282417423152091</v>
      </c>
      <c r="AN2078" s="49" t="n">
        <v>0.002179189044309325</v>
      </c>
      <c r="AO2078" s="49" t="n">
        <v>-0.01130292966483981</v>
      </c>
      <c r="AP2078" s="49" t="n">
        <v>61.29970081952681</v>
      </c>
      <c r="AQ2078" s="49" t="n">
        <v>32.38384638663111</v>
      </c>
      <c r="AR2078" s="49" t="n">
        <v>4.785990388110696</v>
      </c>
      <c r="AS2078" s="49" t="n">
        <v>-0.1438707302719019</v>
      </c>
      <c r="AT2078" s="49" t="n">
        <v>0.002371851216124937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0.0773728087001002</v>
      </c>
      <c r="BN2078" s="49" t="n">
        <v>0.6786193631462213</v>
      </c>
      <c r="BO2078" s="49" t="n">
        <v>0.2281499654865148</v>
      </c>
      <c r="BP2078" s="49" t="n">
        <v>0.07819592613189995</v>
      </c>
      <c r="BQ2078" s="49" t="n">
        <v>0.6738172746165109</v>
      </c>
      <c r="BR2078" s="49" t="n">
        <v>0.2029798109735575</v>
      </c>
      <c r="BS2078" s="49" t="n">
        <v>-0.8231174317997469</v>
      </c>
      <c r="BT2078" s="49" t="n">
        <v>4.802088529710424</v>
      </c>
      <c r="BU2078" s="49" t="n">
        <v>25.17015451295729</v>
      </c>
      <c r="BV2078" s="49" t="n">
        <v>25.63736052638518</v>
      </c>
    </row>
    <row r="2079">
      <c r="A2079" s="51" t="n">
        <v>88.19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-1.52541</v>
      </c>
      <c r="F2079" s="51" t="n">
        <v>-2.09972</v>
      </c>
      <c r="G2079" s="51" t="n">
        <v>-1.42773</v>
      </c>
      <c r="H2079" s="51" t="n">
        <v>-1.16151</v>
      </c>
      <c r="I2079" s="51" t="n">
        <v>-4.72358</v>
      </c>
      <c r="J2079" s="51" t="n">
        <v>1.54891</v>
      </c>
      <c r="K2079" s="51" t="n">
        <v>-1.526255598005426</v>
      </c>
      <c r="L2079" s="51" t="n">
        <v>-2.119223473586046</v>
      </c>
      <c r="M2079" s="51" t="n">
        <v>-1.448468372039676</v>
      </c>
      <c r="N2079" s="51" t="n">
        <v>-1.188356517880443</v>
      </c>
      <c r="O2079" s="51" t="n">
        <v>-4.723247595258396</v>
      </c>
      <c r="P2079" s="51" t="n">
        <v>1.548473842356942</v>
      </c>
      <c r="Q2079" s="51" t="n">
        <v>0.0008455980054260515</v>
      </c>
      <c r="R2079" s="51" t="n">
        <v>0.0195034735860462</v>
      </c>
      <c r="S2079" s="51" t="n">
        <v>0.02073837203967632</v>
      </c>
      <c r="T2079" s="51" t="n">
        <v>0.0268465178804429</v>
      </c>
      <c r="U2079" s="51" t="n">
        <v>-0.0003324047416040088</v>
      </c>
      <c r="V2079" s="51" t="n">
        <v>0.0004361576430582659</v>
      </c>
      <c r="W2079" s="51" t="n">
        <v>-0.29574</v>
      </c>
      <c r="X2079" s="51" t="n">
        <v>-0.0500892</v>
      </c>
      <c r="Y2079" s="51" t="n">
        <v>0.148528</v>
      </c>
      <c r="Z2079" s="51" t="n">
        <v>-0.09506390000000001</v>
      </c>
      <c r="AA2079" s="51" t="n">
        <v>0.00685641</v>
      </c>
      <c r="AB2079" s="51" t="n">
        <v>-0.295718</v>
      </c>
      <c r="AC2079" s="51" t="n">
        <v>-0.2885933162851552</v>
      </c>
      <c r="AD2079" s="51" t="n">
        <v>-0.03437407696434849</v>
      </c>
      <c r="AE2079" s="51" t="n">
        <v>0.1423959636635692</v>
      </c>
      <c r="AF2079" s="51" t="n">
        <v>-0.03478869178483378</v>
      </c>
      <c r="AG2079" s="51" t="n">
        <v>0.01317055564026034</v>
      </c>
      <c r="AH2079" s="51" t="n">
        <v>-0.2971248078456427</v>
      </c>
      <c r="AI2079" s="51" t="n">
        <v>0.1569411737044978</v>
      </c>
      <c r="AJ2079" s="51" t="n">
        <v>19.32214655048802</v>
      </c>
      <c r="AK2079" s="51" t="n">
        <v>12.4900558637672</v>
      </c>
      <c r="AL2079" s="51" t="n">
        <v>2.340683742799567</v>
      </c>
      <c r="AM2079" s="51" t="n">
        <v>-0.1335593895325497</v>
      </c>
      <c r="AN2079" s="51" t="n">
        <v>0.002700407551987635</v>
      </c>
      <c r="AO2079" s="51" t="n">
        <v>0.01926362549763069</v>
      </c>
      <c r="AP2079" s="51" t="n">
        <v>61.05382151399631</v>
      </c>
      <c r="AQ2079" s="51" t="n">
        <v>32.47212162325484</v>
      </c>
      <c r="AR2079" s="51" t="n">
        <v>4.739695601860165</v>
      </c>
      <c r="AS2079" s="51" t="n">
        <v>-0.1493758975168817</v>
      </c>
      <c r="AT2079" s="51" t="n">
        <v>0.002835554293049128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0.07935875687784512</v>
      </c>
      <c r="BN2079" s="51" t="n">
        <v>0.6787185475868046</v>
      </c>
      <c r="BO2079" s="51" t="n">
        <v>0.2284034381682947</v>
      </c>
      <c r="BP2079" s="51" t="n">
        <v>0.08011469301307415</v>
      </c>
      <c r="BQ2079" s="51" t="n">
        <v>0.6739524565757742</v>
      </c>
      <c r="BR2079" s="51" t="n">
        <v>0.2033575645013091</v>
      </c>
      <c r="BS2079" s="51" t="n">
        <v>-0.755936135229035</v>
      </c>
      <c r="BT2079" s="51" t="n">
        <v>4.766091011030427</v>
      </c>
      <c r="BU2079" s="51" t="n">
        <v>25.04587366698555</v>
      </c>
      <c r="BV2079" s="51" t="n">
        <v>25.50652564949939</v>
      </c>
    </row>
    <row r="2080">
      <c r="A2080" s="49" t="n">
        <v>88.2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-1.5283659653421</v>
      </c>
      <c r="F2080" s="49" t="n">
        <v>-2.10023340570215</v>
      </c>
      <c r="G2080" s="49" t="n">
        <v>-1.42622487806695</v>
      </c>
      <c r="H2080" s="49" t="n">
        <v>-1.1624681310159</v>
      </c>
      <c r="I2080" s="49" t="n">
        <v>-4.723511387758391</v>
      </c>
      <c r="J2080" s="49" t="n">
        <v>1.54595423596801</v>
      </c>
      <c r="K2080" s="49" t="n">
        <v>-1.529137858262884</v>
      </c>
      <c r="L2080" s="49" t="n">
        <v>-2.119587726599925</v>
      </c>
      <c r="M2080" s="49" t="n">
        <v>-1.447005402450781</v>
      </c>
      <c r="N2080" s="49" t="n">
        <v>-1.188779507104387</v>
      </c>
      <c r="O2080" s="49" t="n">
        <v>-4.723126208125978</v>
      </c>
      <c r="P2080" s="49" t="n">
        <v>1.545504474056245</v>
      </c>
      <c r="Q2080" s="49" t="n">
        <v>0.0007718929207840564</v>
      </c>
      <c r="R2080" s="49" t="n">
        <v>0.01935432089777489</v>
      </c>
      <c r="S2080" s="49" t="n">
        <v>0.02078052438383127</v>
      </c>
      <c r="T2080" s="49" t="n">
        <v>0.02631137608848744</v>
      </c>
      <c r="U2080" s="49" t="n">
        <v>-0.00038517963241258</v>
      </c>
      <c r="V2080" s="49" t="n">
        <v>0.0004497619117647123</v>
      </c>
      <c r="W2080" s="49" t="n">
        <v>-0.2953845632050001</v>
      </c>
      <c r="X2080" s="49" t="n">
        <v>-0.05307911542500023</v>
      </c>
      <c r="Y2080" s="49" t="n">
        <v>0.153273015675</v>
      </c>
      <c r="Z2080" s="49" t="n">
        <v>-0.09685643447999988</v>
      </c>
      <c r="AA2080" s="49" t="n">
        <v>0.006866984048399851</v>
      </c>
      <c r="AB2080" s="49" t="n">
        <v>-0.2953680569800001</v>
      </c>
      <c r="AC2080" s="49" t="n">
        <v>-0.2878931387857006</v>
      </c>
      <c r="AD2080" s="49" t="n">
        <v>-0.03832957173913303</v>
      </c>
      <c r="AE2080" s="49" t="n">
        <v>0.1499030752078981</v>
      </c>
      <c r="AF2080" s="49" t="n">
        <v>-0.04906745882616538</v>
      </c>
      <c r="AG2080" s="49" t="n">
        <v>0.01119599416421582</v>
      </c>
      <c r="AH2080" s="49" t="n">
        <v>-0.2968014154366223</v>
      </c>
      <c r="AI2080" s="49" t="n">
        <v>0.1262072235380744</v>
      </c>
      <c r="AJ2080" s="49" t="n">
        <v>19.19270436977875</v>
      </c>
      <c r="AK2080" s="49" t="n">
        <v>12.50984410049571</v>
      </c>
      <c r="AL2080" s="49" t="n">
        <v>2.301973970839021</v>
      </c>
      <c r="AM2080" s="49" t="n">
        <v>-0.1372495200419035</v>
      </c>
      <c r="AN2080" s="49" t="n">
        <v>0.003260924809653988</v>
      </c>
      <c r="AO2080" s="49" t="n">
        <v>0.1645470801710517</v>
      </c>
      <c r="AP2080" s="49" t="n">
        <v>60.58431605439331</v>
      </c>
      <c r="AQ2080" s="49" t="n">
        <v>32.6339527391485</v>
      </c>
      <c r="AR2080" s="49" t="n">
        <v>4.706075830456236</v>
      </c>
      <c r="AS2080" s="49" t="n">
        <v>-0.1511997518107832</v>
      </c>
      <c r="AT2080" s="49" t="n">
        <v>0.003176961277163467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0.08134472838277404</v>
      </c>
      <c r="BN2080" s="49" t="n">
        <v>0.6788177236896976</v>
      </c>
      <c r="BO2080" s="49" t="n">
        <v>0.2286569386020041</v>
      </c>
      <c r="BP2080" s="49" t="n">
        <v>0.08203154355409345</v>
      </c>
      <c r="BQ2080" s="49" t="n">
        <v>0.6740863366605651</v>
      </c>
      <c r="BR2080" s="49" t="n">
        <v>0.203730747718072</v>
      </c>
      <c r="BS2080" s="49" t="n">
        <v>-0.6868151713194104</v>
      </c>
      <c r="BT2080" s="49" t="n">
        <v>4.731387029132561</v>
      </c>
      <c r="BU2080" s="49" t="n">
        <v>24.92619088393205</v>
      </c>
      <c r="BV2080" s="49" t="n">
        <v>25.38055811603078</v>
      </c>
    </row>
    <row r="2081">
      <c r="A2081" s="51" t="n">
        <v>88.20999999999999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-1.5313167856</v>
      </c>
      <c r="F2081" s="51" t="n">
        <v>-2.1007879080448</v>
      </c>
      <c r="G2081" s="51" t="n">
        <v>-1.4246544515584</v>
      </c>
      <c r="H2081" s="51" t="n">
        <v>-1.1634509519616</v>
      </c>
      <c r="I2081" s="51" t="n">
        <v>-4.723442648674075</v>
      </c>
      <c r="J2081" s="51" t="n">
        <v>1.54300352175872</v>
      </c>
      <c r="K2081" s="51" t="n">
        <v>-1.532012306858035</v>
      </c>
      <c r="L2081" s="51" t="n">
        <v>-2.120015136138608</v>
      </c>
      <c r="M2081" s="51" t="n">
        <v>-1.445416922621073</v>
      </c>
      <c r="N2081" s="51" t="n">
        <v>-1.189436247082942</v>
      </c>
      <c r="O2081" s="51" t="n">
        <v>-4.723027402950439</v>
      </c>
      <c r="P2081" s="51" t="n">
        <v>1.542544227301338</v>
      </c>
      <c r="Q2081" s="51" t="n">
        <v>0.00069552125803507</v>
      </c>
      <c r="R2081" s="51" t="n">
        <v>0.01922722809380861</v>
      </c>
      <c r="S2081" s="51" t="n">
        <v>0.02076247106267304</v>
      </c>
      <c r="T2081" s="51" t="n">
        <v>0.02598529512134173</v>
      </c>
      <c r="U2081" s="51" t="n">
        <v>-0.0004152457236354934</v>
      </c>
      <c r="V2081" s="51" t="n">
        <v>0.0004592944573820201</v>
      </c>
      <c r="W2081" s="51" t="n">
        <v>-0.2947552390399999</v>
      </c>
      <c r="X2081" s="51" t="n">
        <v>-0.05798302400000054</v>
      </c>
      <c r="Y2081" s="51" t="n">
        <v>0.1610703856000001</v>
      </c>
      <c r="Z2081" s="51" t="n">
        <v>-0.09980574943999967</v>
      </c>
      <c r="AA2081" s="51" t="n">
        <v>0.006881087103996916</v>
      </c>
      <c r="AB2081" s="51" t="n">
        <v>-0.2947511151999998</v>
      </c>
      <c r="AC2081" s="51" t="n">
        <v>-0.2870348657465332</v>
      </c>
      <c r="AD2081" s="51" t="n">
        <v>-0.04657496446795272</v>
      </c>
      <c r="AE2081" s="51" t="n">
        <v>0.1665709689378335</v>
      </c>
      <c r="AF2081" s="51" t="n">
        <v>-0.07983985889085193</v>
      </c>
      <c r="AG2081" s="51" t="n">
        <v>0.008676533868237394</v>
      </c>
      <c r="AH2081" s="51" t="n">
        <v>-0.2955931646242093</v>
      </c>
      <c r="AI2081" s="51" t="n">
        <v>0.09552026237231798</v>
      </c>
      <c r="AJ2081" s="51" t="n">
        <v>19.11481869611572</v>
      </c>
      <c r="AK2081" s="51" t="n">
        <v>12.46215836952358</v>
      </c>
      <c r="AL2081" s="51" t="n">
        <v>2.292018224401863</v>
      </c>
      <c r="AM2081" s="51" t="n">
        <v>-0.1388411840453168</v>
      </c>
      <c r="AN2081" s="51" t="n">
        <v>0.003647082842765194</v>
      </c>
      <c r="AO2081" s="51" t="n">
        <v>0.3346623565721335</v>
      </c>
      <c r="AP2081" s="51" t="n">
        <v>60.13839197764743</v>
      </c>
      <c r="AQ2081" s="51" t="n">
        <v>32.77139767593475</v>
      </c>
      <c r="AR2081" s="51" t="n">
        <v>4.690759568763144</v>
      </c>
      <c r="AS2081" s="51" t="n">
        <v>-0.1503261409932677</v>
      </c>
      <c r="AT2081" s="51" t="n">
        <v>0.003307460129804468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0.08332775901661577</v>
      </c>
      <c r="BN2081" s="51" t="n">
        <v>0.6789296739684849</v>
      </c>
      <c r="BO2081" s="51" t="n">
        <v>0.2289104162860517</v>
      </c>
      <c r="BP2081" s="51" t="n">
        <v>0.08394573660360333</v>
      </c>
      <c r="BQ2081" s="51" t="n">
        <v>0.6742331498674758</v>
      </c>
      <c r="BR2081" s="51" t="n">
        <v>0.2040968107061155</v>
      </c>
      <c r="BS2081" s="51" t="n">
        <v>-0.6179775869875614</v>
      </c>
      <c r="BT2081" s="51" t="n">
        <v>4.69652410100907</v>
      </c>
      <c r="BU2081" s="51" t="n">
        <v>24.81360557993623</v>
      </c>
      <c r="BV2081" s="51" t="n">
        <v>25.26171523879605</v>
      </c>
    </row>
    <row r="2082">
      <c r="A2082" s="49" t="n">
        <v>88.22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-1.5342609401694</v>
      </c>
      <c r="F2082" s="49" t="n">
        <v>-2.10139369544945</v>
      </c>
      <c r="G2082" s="49" t="n">
        <v>-1.42300245702585</v>
      </c>
      <c r="H2082" s="49" t="n">
        <v>-1.1644646364903</v>
      </c>
      <c r="I2082" s="49" t="n">
        <v>-4.723373766424125</v>
      </c>
      <c r="J2082" s="49" t="n">
        <v>1.54005934143073</v>
      </c>
      <c r="K2082" s="49" t="n">
        <v>-1.53487762468921</v>
      </c>
      <c r="L2082" s="49" t="n">
        <v>-2.12053265684329</v>
      </c>
      <c r="M2082" s="49" t="n">
        <v>-1.443649898401683</v>
      </c>
      <c r="N2082" s="49" t="n">
        <v>-1.19041792652018</v>
      </c>
      <c r="O2082" s="49" t="n">
        <v>-4.722955771763558</v>
      </c>
      <c r="P2082" s="49" t="n">
        <v>1.539598199305855</v>
      </c>
      <c r="Q2082" s="49" t="n">
        <v>0.0006166845198098958</v>
      </c>
      <c r="R2082" s="49" t="n">
        <v>0.01913896139384041</v>
      </c>
      <c r="S2082" s="49" t="n">
        <v>0.02064744137583285</v>
      </c>
      <c r="T2082" s="49" t="n">
        <v>0.02595329002987956</v>
      </c>
      <c r="U2082" s="49" t="n">
        <v>-0.0004179946605669116</v>
      </c>
      <c r="V2082" s="49" t="n">
        <v>0.0004611421248748027</v>
      </c>
      <c r="W2082" s="49" t="n">
        <v>-0.294084740684999</v>
      </c>
      <c r="X2082" s="49" t="n">
        <v>-0.06309198502500017</v>
      </c>
      <c r="Y2082" s="49" t="n">
        <v>0.1691976700750003</v>
      </c>
      <c r="Z2082" s="49" t="n">
        <v>-0.1028820089599997</v>
      </c>
      <c r="AA2082" s="49" t="n">
        <v>0.006895103335187743</v>
      </c>
      <c r="AB2082" s="49" t="n">
        <v>-0.294093714139999</v>
      </c>
      <c r="AC2082" s="49" t="n">
        <v>-0.2861019494669658</v>
      </c>
      <c r="AD2082" s="49" t="n">
        <v>-0.05606319590530589</v>
      </c>
      <c r="AE2082" s="49" t="n">
        <v>0.1851023339815172</v>
      </c>
      <c r="AF2082" s="49" t="n">
        <v>-0.1132860356382633</v>
      </c>
      <c r="AG2082" s="49" t="n">
        <v>0.005865921780923697</v>
      </c>
      <c r="AH2082" s="49" t="n">
        <v>-0.2940896112037835</v>
      </c>
      <c r="AI2082" s="49" t="n">
        <v>0.06393827315946483</v>
      </c>
      <c r="AJ2082" s="49" t="n">
        <v>19.09169966407155</v>
      </c>
      <c r="AK2082" s="49" t="n">
        <v>12.34494994826631</v>
      </c>
      <c r="AL2082" s="49" t="n">
        <v>2.310522502029785</v>
      </c>
      <c r="AM2082" s="49" t="n">
        <v>-0.1379922460346205</v>
      </c>
      <c r="AN2082" s="49" t="n">
        <v>0.003719255305732772</v>
      </c>
      <c r="AO2082" s="49" t="n">
        <v>0.3692078113315791</v>
      </c>
      <c r="AP2082" s="49" t="n">
        <v>59.97345725026861</v>
      </c>
      <c r="AQ2082" s="49" t="n">
        <v>32.76661826820489</v>
      </c>
      <c r="AR2082" s="49" t="n">
        <v>4.690688713936368</v>
      </c>
      <c r="AS2082" s="49" t="n">
        <v>-0.1501875480177132</v>
      </c>
      <c r="AT2082" s="49" t="n">
        <v>0.003249571058090373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0.08530678984154755</v>
      </c>
      <c r="BN2082" s="49" t="n">
        <v>0.6790591303661757</v>
      </c>
      <c r="BO2082" s="49" t="n">
        <v>0.2291638663556658</v>
      </c>
      <c r="BP2082" s="49" t="n">
        <v>0.08585659701371984</v>
      </c>
      <c r="BQ2082" s="49" t="n">
        <v>0.6744013230931257</v>
      </c>
      <c r="BR2082" s="49" t="n">
        <v>0.2044531532054459</v>
      </c>
      <c r="BS2082" s="49" t="n">
        <v>-0.5498071721722897</v>
      </c>
      <c r="BT2082" s="49" t="n">
        <v>4.657807273049985</v>
      </c>
      <c r="BU2082" s="49" t="n">
        <v>24.71071315021992</v>
      </c>
      <c r="BV2082" s="49" t="n">
        <v>25.15187469974954</v>
      </c>
    </row>
    <row r="2083">
      <c r="A2083" s="51" t="n">
        <v>88.23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-1.5371989073568</v>
      </c>
      <c r="F2083" s="51" t="n">
        <v>-2.1020463077696</v>
      </c>
      <c r="G2083" s="51" t="n">
        <v>-1.4212759680448</v>
      </c>
      <c r="H2083" s="51" t="n">
        <v>-1.165506529728</v>
      </c>
      <c r="I2083" s="51" t="n">
        <v>-4.723304755515988</v>
      </c>
      <c r="J2083" s="51" t="n">
        <v>1.53712123303744</v>
      </c>
      <c r="K2083" s="51" t="n">
        <v>-1.537733495132752</v>
      </c>
      <c r="L2083" s="51" t="n">
        <v>-2.121136868645944</v>
      </c>
      <c r="M2083" s="51" t="n">
        <v>-1.441724003806387</v>
      </c>
      <c r="N2083" s="51" t="n">
        <v>-1.191678430246577</v>
      </c>
      <c r="O2083" s="51" t="n">
        <v>-4.722912718300528</v>
      </c>
      <c r="P2083" s="51" t="n">
        <v>1.53666612466426</v>
      </c>
      <c r="Q2083" s="51" t="n">
        <v>0.0005345877759523887</v>
      </c>
      <c r="R2083" s="51" t="n">
        <v>0.01909056087634431</v>
      </c>
      <c r="S2083" s="51" t="n">
        <v>0.02044803576158727</v>
      </c>
      <c r="T2083" s="51" t="n">
        <v>0.02617190051857743</v>
      </c>
      <c r="U2083" s="51" t="n">
        <v>-0.0003920372154606611</v>
      </c>
      <c r="V2083" s="51" t="n">
        <v>0.0004551083731800798</v>
      </c>
      <c r="W2083" s="51" t="n">
        <v>-0.2935401371199972</v>
      </c>
      <c r="X2083" s="51" t="n">
        <v>-0.06718522559999812</v>
      </c>
      <c r="Y2083" s="51" t="n">
        <v>0.1757099040000003</v>
      </c>
      <c r="Z2083" s="51" t="n">
        <v>-0.1053493435200001</v>
      </c>
      <c r="AA2083" s="51" t="n">
        <v>0.00690648250076926</v>
      </c>
      <c r="AB2083" s="51" t="n">
        <v>-0.2935585153599971</v>
      </c>
      <c r="AC2083" s="51" t="n">
        <v>-0.2851683394405447</v>
      </c>
      <c r="AD2083" s="51" t="n">
        <v>-0.06395275942130836</v>
      </c>
      <c r="AE2083" s="51" t="n">
        <v>0.1986156677870271</v>
      </c>
      <c r="AF2083" s="51" t="n">
        <v>-0.136302982139704</v>
      </c>
      <c r="AG2083" s="51" t="n">
        <v>0.003029856164888099</v>
      </c>
      <c r="AH2083" s="51" t="n">
        <v>-0.2927659516479001</v>
      </c>
      <c r="AI2083" s="51" t="n">
        <v>0.03050887075228811</v>
      </c>
      <c r="AJ2083" s="51" t="n">
        <v>19.10361159353002</v>
      </c>
      <c r="AK2083" s="51" t="n">
        <v>12.19116720176877</v>
      </c>
      <c r="AL2083" s="51" t="n">
        <v>2.3454458111779</v>
      </c>
      <c r="AM2083" s="51" t="n">
        <v>-0.1346800281770553</v>
      </c>
      <c r="AN2083" s="51" t="n">
        <v>0.003475413259999345</v>
      </c>
      <c r="AO2083" s="51" t="n">
        <v>0.302162507288766</v>
      </c>
      <c r="AP2083" s="51" t="n">
        <v>60.03636808270829</v>
      </c>
      <c r="AQ2083" s="51" t="n">
        <v>32.6373190879441</v>
      </c>
      <c r="AR2083" s="51" t="n">
        <v>4.70780716379549</v>
      </c>
      <c r="AS2083" s="51" t="n">
        <v>-0.1497118806836962</v>
      </c>
      <c r="AT2083" s="51" t="n">
        <v>0.002987608260186907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0.08728239775719712</v>
      </c>
      <c r="BN2083" s="51" t="n">
        <v>0.6792040242623472</v>
      </c>
      <c r="BO2083" s="51" t="n">
        <v>0.2294172812129694</v>
      </c>
      <c r="BP2083" s="51" t="n">
        <v>0.08776427676252262</v>
      </c>
      <c r="BQ2083" s="51" t="n">
        <v>0.6745895177682082</v>
      </c>
      <c r="BR2083" s="51" t="n">
        <v>0.2047974237994439</v>
      </c>
      <c r="BS2083" s="51" t="n">
        <v>-0.4818790053254945</v>
      </c>
      <c r="BT2083" s="51" t="n">
        <v>4.61450649413897</v>
      </c>
      <c r="BU2083" s="51" t="n">
        <v>24.61985741352557</v>
      </c>
      <c r="BV2083" s="51" t="n">
        <v>25.05320850954133</v>
      </c>
    </row>
    <row r="2084">
      <c r="A2084" s="49" t="n">
        <v>88.23999999999999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-1.5401325079375</v>
      </c>
      <c r="F2084" s="49" t="n">
        <v>-2.10273151796875</v>
      </c>
      <c r="G2084" s="49" t="n">
        <v>-1.41949762046875</v>
      </c>
      <c r="H2084" s="49" t="n">
        <v>-1.1665680879375</v>
      </c>
      <c r="I2084" s="49" t="n">
        <v>-4.723235650631563</v>
      </c>
      <c r="J2084" s="49" t="n">
        <v>1.53418742740625</v>
      </c>
      <c r="K2084" s="49" t="n">
        <v>-1.540580732211415</v>
      </c>
      <c r="L2084" s="49" t="n">
        <v>-2.121800462999762</v>
      </c>
      <c r="M2084" s="49" t="n">
        <v>-1.439715110985425</v>
      </c>
      <c r="N2084" s="49" t="n">
        <v>-1.193066996071045</v>
      </c>
      <c r="O2084" s="49" t="n">
        <v>-4.722895570525937</v>
      </c>
      <c r="P2084" s="49" t="n">
        <v>1.533743800331684</v>
      </c>
      <c r="Q2084" s="49" t="n">
        <v>0.0004482242739145548</v>
      </c>
      <c r="R2084" s="49" t="n">
        <v>0.01906894503101153</v>
      </c>
      <c r="S2084" s="49" t="n">
        <v>0.02021749051667499</v>
      </c>
      <c r="T2084" s="49" t="n">
        <v>0.02649890813354516</v>
      </c>
      <c r="U2084" s="49" t="n">
        <v>-0.0003400801056256952</v>
      </c>
      <c r="V2084" s="49" t="n">
        <v>0.0004436270745655779</v>
      </c>
      <c r="W2084" s="49" t="n">
        <v>-0.2932228531249941</v>
      </c>
      <c r="X2084" s="49" t="n">
        <v>-0.06953014062499306</v>
      </c>
      <c r="Y2084" s="49" t="n">
        <v>0.1794395968749998</v>
      </c>
      <c r="Z2084" s="49" t="n">
        <v>-0.1067658500000009</v>
      </c>
      <c r="AA2084" s="49" t="n">
        <v>0.006913739949938767</v>
      </c>
      <c r="AB2084" s="49" t="n">
        <v>-0.293244302499994</v>
      </c>
      <c r="AC2084" s="49" t="n">
        <v>-0.284361460876058</v>
      </c>
      <c r="AD2084" s="49" t="n">
        <v>-0.06834460120996451</v>
      </c>
      <c r="AE2084" s="49" t="n">
        <v>0.2027399641327342</v>
      </c>
      <c r="AF2084" s="49" t="n">
        <v>-0.1408928940334482</v>
      </c>
      <c r="AG2084" s="49" t="n">
        <v>0.0006431633597777606</v>
      </c>
      <c r="AH2084" s="49" t="n">
        <v>-0.2919959755811213</v>
      </c>
      <c r="AI2084" s="49" t="n">
        <v>-0.005153750775060556</v>
      </c>
      <c r="AJ2084" s="49" t="n">
        <v>19.12082914525293</v>
      </c>
      <c r="AK2084" s="49" t="n">
        <v>12.05085767119299</v>
      </c>
      <c r="AL2084" s="49" t="n">
        <v>2.378846131561367</v>
      </c>
      <c r="AM2084" s="49" t="n">
        <v>-0.1293047997568792</v>
      </c>
      <c r="AN2084" s="49" t="n">
        <v>0.003018457088424656</v>
      </c>
      <c r="AO2084" s="49" t="n">
        <v>0.1670220775062831</v>
      </c>
      <c r="AP2084" s="49" t="n">
        <v>60.25038882110667</v>
      </c>
      <c r="AQ2084" s="49" t="n">
        <v>32.43577342525342</v>
      </c>
      <c r="AR2084" s="49" t="n">
        <v>4.732786025858171</v>
      </c>
      <c r="AS2084" s="49" t="n">
        <v>-0.148187564027721</v>
      </c>
      <c r="AT2084" s="49" t="n">
        <v>0.002625418211042574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0.08925618395619006</v>
      </c>
      <c r="BN2084" s="49" t="n">
        <v>0.6793577532799538</v>
      </c>
      <c r="BO2084" s="49" t="n">
        <v>0.2296706575040663</v>
      </c>
      <c r="BP2084" s="49" t="n">
        <v>0.08966956684459915</v>
      </c>
      <c r="BQ2084" s="49" t="n">
        <v>0.6747887138897762</v>
      </c>
      <c r="BR2084" s="49" t="n">
        <v>0.2051275962992697</v>
      </c>
      <c r="BS2084" s="49" t="n">
        <v>-0.4133828884090862</v>
      </c>
      <c r="BT2084" s="49" t="n">
        <v>4.569039390177609</v>
      </c>
      <c r="BU2084" s="49" t="n">
        <v>24.5430612047966</v>
      </c>
      <c r="BV2084" s="49" t="n">
        <v>24.96815691363333</v>
      </c>
    </row>
    <row r="2085">
      <c r="A2085" s="51" t="n">
        <v>88.25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-1.5430642487136</v>
      </c>
      <c r="F2085" s="51" t="n">
        <v>-2.1034302137984</v>
      </c>
      <c r="G2085" s="51" t="n">
        <v>-1.4176978376832</v>
      </c>
      <c r="H2085" s="51" t="n">
        <v>-1.1676378181824</v>
      </c>
      <c r="I2085" s="51" t="n">
        <v>-4.723166495971311</v>
      </c>
      <c r="J2085" s="51" t="n">
        <v>1.53125548691776</v>
      </c>
      <c r="K2085" s="51" t="n">
        <v>-1.543421159009676</v>
      </c>
      <c r="L2085" s="51" t="n">
        <v>-2.122489275558279</v>
      </c>
      <c r="M2085" s="51" t="n">
        <v>-1.437714509230255</v>
      </c>
      <c r="N2085" s="51" t="n">
        <v>-1.194405062751419</v>
      </c>
      <c r="O2085" s="51" t="n">
        <v>-4.722897309989686</v>
      </c>
      <c r="P2085" s="51" t="n">
        <v>1.530823602790222</v>
      </c>
      <c r="Q2085" s="51" t="n">
        <v>0.0003569102960767623</v>
      </c>
      <c r="R2085" s="51" t="n">
        <v>0.01905906175987848</v>
      </c>
      <c r="S2085" s="51" t="n">
        <v>0.02001667154705533</v>
      </c>
      <c r="T2085" s="51" t="n">
        <v>0.02676724456901924</v>
      </c>
      <c r="U2085" s="51" t="n">
        <v>-0.0002691859816250641</v>
      </c>
      <c r="V2085" s="51" t="n">
        <v>0.0004318841275379182</v>
      </c>
      <c r="W2085" s="51" t="n">
        <v>-0.2931686692799898</v>
      </c>
      <c r="X2085" s="51" t="n">
        <v>-0.06988229279998343</v>
      </c>
      <c r="Y2085" s="51" t="n">
        <v>0.1799967327999983</v>
      </c>
      <c r="Z2085" s="51" t="n">
        <v>-0.1069835916800018</v>
      </c>
      <c r="AA2085" s="51" t="n">
        <v>0.006916456622293948</v>
      </c>
      <c r="AB2085" s="51" t="n">
        <v>-0.2931859812799898</v>
      </c>
      <c r="AC2085" s="51" t="n">
        <v>-0.2838087404766284</v>
      </c>
      <c r="AD2085" s="51" t="n">
        <v>-0.06918287067254694</v>
      </c>
      <c r="AE2085" s="51" t="n">
        <v>0.1975867409148602</v>
      </c>
      <c r="AF2085" s="51" t="n">
        <v>-0.1275934983822223</v>
      </c>
      <c r="AG2085" s="51" t="n">
        <v>-0.0007658342362253435</v>
      </c>
      <c r="AH2085" s="51" t="n">
        <v>-0.2920318949779496</v>
      </c>
      <c r="AI2085" s="51" t="n">
        <v>-0.04286849363896537</v>
      </c>
      <c r="AJ2085" s="51" t="n">
        <v>19.12763985402554</v>
      </c>
      <c r="AK2085" s="51" t="n">
        <v>11.96083922010872</v>
      </c>
      <c r="AL2085" s="51" t="n">
        <v>2.395774773991995</v>
      </c>
      <c r="AM2085" s="51" t="n">
        <v>-0.1226675527730383</v>
      </c>
      <c r="AN2085" s="51" t="n">
        <v>0.002560587849583067</v>
      </c>
      <c r="AO2085" s="51" t="n">
        <v>-0.002618599716578296</v>
      </c>
      <c r="AP2085" s="51" t="n">
        <v>60.52839918074505</v>
      </c>
      <c r="AQ2085" s="51" t="n">
        <v>32.23067848769344</v>
      </c>
      <c r="AR2085" s="51" t="n">
        <v>4.751204753349431</v>
      </c>
      <c r="AS2085" s="51" t="n">
        <v>-0.1453505586043193</v>
      </c>
      <c r="AT2085" s="51" t="n">
        <v>0.00234325192919499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0.09123020200361481</v>
      </c>
      <c r="BN2085" s="51" t="n">
        <v>0.6795114492744802</v>
      </c>
      <c r="BO2085" s="51" t="n">
        <v>0.2299240008282157</v>
      </c>
      <c r="BP2085" s="51" t="n">
        <v>0.09157353649143013</v>
      </c>
      <c r="BQ2085" s="51" t="n">
        <v>0.6749876940855367</v>
      </c>
      <c r="BR2085" s="51" t="n">
        <v>0.2054418363467356</v>
      </c>
      <c r="BS2085" s="51" t="n">
        <v>-0.3433344878153166</v>
      </c>
      <c r="BT2085" s="51" t="n">
        <v>4.523755188943435</v>
      </c>
      <c r="BU2085" s="51" t="n">
        <v>24.48216448148013</v>
      </c>
      <c r="BV2085" s="51" t="n">
        <v>24.89896819706117</v>
      </c>
    </row>
    <row r="2086">
      <c r="A2086" s="49" t="n">
        <v>88.26000000000001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-1.545996666072</v>
      </c>
      <c r="F2086" s="49" t="n">
        <v>-2.10412327947605</v>
      </c>
      <c r="G2086" s="49" t="n">
        <v>-1.41590705585965</v>
      </c>
      <c r="H2086" s="49" t="n">
        <v>-1.1687042179911</v>
      </c>
      <c r="I2086" s="49" t="n">
        <v>-4.723097334598338</v>
      </c>
      <c r="J2086" s="49" t="n">
        <v>1.528322944284971</v>
      </c>
      <c r="K2086" s="49" t="n">
        <v>-1.546258491941584</v>
      </c>
      <c r="L2086" s="49" t="n">
        <v>-2.123170427123024</v>
      </c>
      <c r="M2086" s="49" t="n">
        <v>-1.435804072225734</v>
      </c>
      <c r="N2086" s="49" t="n">
        <v>-1.195540636365239</v>
      </c>
      <c r="O2086" s="49" t="n">
        <v>-4.722904037667838</v>
      </c>
      <c r="P2086" s="49" t="n">
        <v>1.527898484061283</v>
      </c>
      <c r="Q2086" s="49" t="n">
        <v>0.0002618258695841202</v>
      </c>
      <c r="R2086" s="49" t="n">
        <v>0.01904714764697379</v>
      </c>
      <c r="S2086" s="49" t="n">
        <v>0.01989701636608454</v>
      </c>
      <c r="T2086" s="49" t="n">
        <v>0.02683641837413853</v>
      </c>
      <c r="U2086" s="49" t="n">
        <v>-0.0001932969305009635</v>
      </c>
      <c r="V2086" s="49" t="n">
        <v>0.0004244602236875838</v>
      </c>
      <c r="W2086" s="49" t="n">
        <v>-0.2933477219649845</v>
      </c>
      <c r="X2086" s="49" t="n">
        <v>-0.06848541262496738</v>
      </c>
      <c r="Y2086" s="49" t="n">
        <v>0.1777687704749949</v>
      </c>
      <c r="Z2086" s="49" t="n">
        <v>-0.1061485982400027</v>
      </c>
      <c r="AA2086" s="49" t="n">
        <v>0.006915279047832855</v>
      </c>
      <c r="AB2086" s="49" t="n">
        <v>-0.2933545794999843</v>
      </c>
      <c r="AC2086" s="49" t="n">
        <v>-0.2836997949240536</v>
      </c>
      <c r="AD2086" s="49" t="n">
        <v>-0.06710837824413683</v>
      </c>
      <c r="AE2086" s="49" t="n">
        <v>0.1854275330017363</v>
      </c>
      <c r="AF2086" s="49" t="n">
        <v>-0.1017116170287807</v>
      </c>
      <c r="AG2086" s="49" t="n">
        <v>-0.0005149862932532895</v>
      </c>
      <c r="AH2086" s="49" t="n">
        <v>-0.292745083723262</v>
      </c>
      <c r="AI2086" s="49" t="n">
        <v>-0.0810402602353886</v>
      </c>
      <c r="AJ2086" s="49" t="n">
        <v>19.11518066249555</v>
      </c>
      <c r="AK2086" s="49" t="n">
        <v>11.94289165141278</v>
      </c>
      <c r="AL2086" s="49" t="n">
        <v>2.387051147360856</v>
      </c>
      <c r="AM2086" s="49" t="n">
        <v>-0.1162073607920954</v>
      </c>
      <c r="AN2086" s="49" t="n">
        <v>0.002284602000198914</v>
      </c>
      <c r="AO2086" s="49" t="n">
        <v>-0.173044871941368</v>
      </c>
      <c r="AP2086" s="49" t="n">
        <v>60.7969348980768</v>
      </c>
      <c r="AQ2086" s="49" t="n">
        <v>32.07699526807521</v>
      </c>
      <c r="AR2086" s="49" t="n">
        <v>4.752059345640565</v>
      </c>
      <c r="AS2086" s="49" t="n">
        <v>-0.1413710341417468</v>
      </c>
      <c r="AT2086" s="49" t="n">
        <v>0.002271975381812483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0.09320642470323598</v>
      </c>
      <c r="BN2086" s="49" t="n">
        <v>0.6796562446811834</v>
      </c>
      <c r="BO2086" s="49" t="n">
        <v>0.2301773260452251</v>
      </c>
      <c r="BP2086" s="49" t="n">
        <v>0.09347783528470197</v>
      </c>
      <c r="BQ2086" s="49" t="n">
        <v>0.6751753332506104</v>
      </c>
      <c r="BR2086" s="49" t="n">
        <v>0.2057392378082441</v>
      </c>
      <c r="BS2086" s="49" t="n">
        <v>-0.2714105814659862</v>
      </c>
      <c r="BT2086" s="49" t="n">
        <v>4.480911430572942</v>
      </c>
      <c r="BU2086" s="49" t="n">
        <v>24.43808823698096</v>
      </c>
      <c r="BV2086" s="49" t="n">
        <v>24.84697944682287</v>
      </c>
    </row>
    <row r="2087">
      <c r="A2087" s="51" t="n">
        <v>88.27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-1.5489316695424</v>
      </c>
      <c r="F2087" s="51" t="n">
        <v>-2.104796477363199</v>
      </c>
      <c r="G2087" s="51" t="n">
        <v>-1.4141479492096</v>
      </c>
      <c r="H2087" s="51" t="n">
        <v>-1.1697587150208</v>
      </c>
      <c r="I2087" s="51" t="n">
        <v>-4.723028197782507</v>
      </c>
      <c r="J2087" s="51" t="n">
        <v>1.52538794133248</v>
      </c>
      <c r="K2087" s="51" t="n">
        <v>-1.549097805680893</v>
      </c>
      <c r="L2087" s="51" t="n">
        <v>-2.123823637212467</v>
      </c>
      <c r="M2087" s="51" t="n">
        <v>-1.434028763088401</v>
      </c>
      <c r="N2087" s="51" t="n">
        <v>-1.196400505681106</v>
      </c>
      <c r="O2087" s="51" t="n">
        <v>-4.722896962145414</v>
      </c>
      <c r="P2087" s="51" t="n">
        <v>1.524963499213382</v>
      </c>
      <c r="Q2087" s="51" t="n">
        <v>0.0001661361384930338</v>
      </c>
      <c r="R2087" s="51" t="n">
        <v>0.01902715984926839</v>
      </c>
      <c r="S2087" s="51" t="n">
        <v>0.01988081387880092</v>
      </c>
      <c r="T2087" s="51" t="n">
        <v>0.02664179066030559</v>
      </c>
      <c r="U2087" s="51" t="n">
        <v>-0.0001312356370926082</v>
      </c>
      <c r="V2087" s="51" t="n">
        <v>0.0004244421190982006</v>
      </c>
      <c r="W2087" s="51" t="n">
        <v>-0.2936645033599782</v>
      </c>
      <c r="X2087" s="51" t="n">
        <v>-0.06607139839994285</v>
      </c>
      <c r="Y2087" s="51" t="n">
        <v>0.1739206431999889</v>
      </c>
      <c r="Z2087" s="51" t="n">
        <v>-0.104700865760003</v>
      </c>
      <c r="AA2087" s="51" t="n">
        <v>0.006911919346953926</v>
      </c>
      <c r="AB2087" s="51" t="n">
        <v>-0.2936572470399778</v>
      </c>
      <c r="AC2087" s="51" t="n">
        <v>-0.2841425276043246</v>
      </c>
      <c r="AD2087" s="51" t="n">
        <v>-0.06376560727356784</v>
      </c>
      <c r="AE2087" s="51" t="n">
        <v>0.1708904207866436</v>
      </c>
      <c r="AF2087" s="51" t="n">
        <v>-0.07289974062251445</v>
      </c>
      <c r="AG2087" s="51" t="n">
        <v>0.001769080232340486</v>
      </c>
      <c r="AH2087" s="51" t="n">
        <v>-0.2938606064129693</v>
      </c>
      <c r="AI2087" s="51" t="n">
        <v>-0.1172569785718663</v>
      </c>
      <c r="AJ2087" s="51" t="n">
        <v>19.08878404538402</v>
      </c>
      <c r="AK2087" s="51" t="n">
        <v>11.9929546808856</v>
      </c>
      <c r="AL2087" s="51" t="n">
        <v>2.352924938728851</v>
      </c>
      <c r="AM2087" s="51" t="n">
        <v>-0.1116881350915342</v>
      </c>
      <c r="AN2087" s="51" t="n">
        <v>0.002311208243979941</v>
      </c>
      <c r="AO2087" s="51" t="n">
        <v>-0.3095820456880023</v>
      </c>
      <c r="AP2087" s="51" t="n">
        <v>60.98922835209235</v>
      </c>
      <c r="AQ2087" s="51" t="n">
        <v>32.01409607302469</v>
      </c>
      <c r="AR2087" s="51" t="n">
        <v>4.730489674141339</v>
      </c>
      <c r="AS2087" s="51" t="n">
        <v>-0.1370437937485893</v>
      </c>
      <c r="AT2087" s="51" t="n">
        <v>0.002471459298624883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0.09518624919691289</v>
      </c>
      <c r="BN2087" s="51" t="n">
        <v>0.679785535491745</v>
      </c>
      <c r="BO2087" s="51" t="n">
        <v>0.2304306520105025</v>
      </c>
      <c r="BP2087" s="51" t="n">
        <v>0.09538442517182653</v>
      </c>
      <c r="BQ2087" s="51" t="n">
        <v>0.6753441613780312</v>
      </c>
      <c r="BR2087" s="51" t="n">
        <v>0.2060198383144505</v>
      </c>
      <c r="BS2087" s="51" t="n">
        <v>-0.1981759749136447</v>
      </c>
      <c r="BT2087" s="51" t="n">
        <v>4.441374113713814</v>
      </c>
      <c r="BU2087" s="51" t="n">
        <v>24.41081369605202</v>
      </c>
      <c r="BV2087" s="51" t="n">
        <v>24.81235383913346</v>
      </c>
    </row>
    <row r="2088">
      <c r="A2088" s="49" t="n">
        <v>88.28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-1.551869885355299</v>
      </c>
      <c r="F2088" s="49" t="n">
        <v>-2.105445329643349</v>
      </c>
      <c r="G2088" s="49" t="n">
        <v>-1.41242765523855</v>
      </c>
      <c r="H2088" s="49" t="n">
        <v>-1.1707986067215</v>
      </c>
      <c r="I2088" s="49" t="n">
        <v>-4.722959094344517</v>
      </c>
      <c r="J2088" s="49" t="n">
        <v>1.522449867775691</v>
      </c>
      <c r="K2088" s="49" t="n">
        <v>-1.551944511270728</v>
      </c>
      <c r="L2088" s="49" t="n">
        <v>-2.124446486221636</v>
      </c>
      <c r="M2088" s="49" t="n">
        <v>-1.432384783756817</v>
      </c>
      <c r="N2088" s="49" t="n">
        <v>-1.197011033938555</v>
      </c>
      <c r="O2088" s="49" t="n">
        <v>-4.722856414507387</v>
      </c>
      <c r="P2088" s="49" t="n">
        <v>1.522017173013902</v>
      </c>
      <c r="Q2088" s="49" t="n">
        <v>7.462591542806152e-05</v>
      </c>
      <c r="R2088" s="49" t="n">
        <v>0.01900115657828705</v>
      </c>
      <c r="S2088" s="49" t="n">
        <v>0.01995712851826714</v>
      </c>
      <c r="T2088" s="49" t="n">
        <v>0.02621242721705475</v>
      </c>
      <c r="U2088" s="49" t="n">
        <v>-0.0001026798371297488</v>
      </c>
      <c r="V2088" s="49" t="n">
        <v>0.0004326947617891985</v>
      </c>
      <c r="W2088" s="49" t="n">
        <v>-0.2939578614449712</v>
      </c>
      <c r="X2088" s="49" t="n">
        <v>-0.06386031622490743</v>
      </c>
      <c r="Y2088" s="49" t="n">
        <v>0.1703947588749792</v>
      </c>
      <c r="Z2088" s="49" t="n">
        <v>-0.1033743567200023</v>
      </c>
      <c r="AA2088" s="49" t="n">
        <v>0.006909155230455969</v>
      </c>
      <c r="AB2088" s="49" t="n">
        <v>-0.2939372558599707</v>
      </c>
      <c r="AC2088" s="49" t="n">
        <v>-0.2851067894973071</v>
      </c>
      <c r="AD2088" s="49" t="n">
        <v>-0.06110344294356579</v>
      </c>
      <c r="AE2088" s="49" t="n">
        <v>0.1591310729241141</v>
      </c>
      <c r="AF2088" s="49" t="n">
        <v>-0.05146293680787301</v>
      </c>
      <c r="AG2088" s="49" t="n">
        <v>0.005933118195318679</v>
      </c>
      <c r="AH2088" s="49" t="n">
        <v>-0.2949576351445343</v>
      </c>
      <c r="AI2088" s="49" t="n">
        <v>-0.1488269505596243</v>
      </c>
      <c r="AJ2088" s="49" t="n">
        <v>19.06074417569617</v>
      </c>
      <c r="AK2088" s="49" t="n">
        <v>12.08730237816553</v>
      </c>
      <c r="AL2088" s="49" t="n">
        <v>2.302348866108584</v>
      </c>
      <c r="AM2088" s="49" t="n">
        <v>-0.1107595617265732</v>
      </c>
      <c r="AN2088" s="49" t="n">
        <v>0.002670411368720163</v>
      </c>
      <c r="AO2088" s="49" t="n">
        <v>-0.3772000433733205</v>
      </c>
      <c r="AP2088" s="49" t="n">
        <v>61.05268832710468</v>
      </c>
      <c r="AQ2088" s="49" t="n">
        <v>32.05517769362304</v>
      </c>
      <c r="AR2088" s="49" t="n">
        <v>4.691073366546589</v>
      </c>
      <c r="AS2088" s="49" t="n">
        <v>-0.1334532893051477</v>
      </c>
      <c r="AT2088" s="49" t="n">
        <v>0.002897893751759078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0.09717004023660802</v>
      </c>
      <c r="BN2088" s="49" t="n">
        <v>0.6798972407697041</v>
      </c>
      <c r="BO2088" s="49" t="n">
        <v>0.2306839910038613</v>
      </c>
      <c r="BP2088" s="49" t="n">
        <v>0.09729524410314612</v>
      </c>
      <c r="BQ2088" s="49" t="n">
        <v>0.6754921113139856</v>
      </c>
      <c r="BR2088" s="49" t="n">
        <v>0.2062845302847109</v>
      </c>
      <c r="BS2088" s="49" t="n">
        <v>-0.1252038665380956</v>
      </c>
      <c r="BT2088" s="49" t="n">
        <v>4.405129455718582</v>
      </c>
      <c r="BU2088" s="49" t="n">
        <v>24.39946071915036</v>
      </c>
      <c r="BV2088" s="49" t="n">
        <v>24.79424378591122</v>
      </c>
    </row>
    <row r="2089">
      <c r="A2089" s="51" t="n">
        <v>88.29000000000001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-1.55481</v>
      </c>
      <c r="F2089" s="51" t="n">
        <v>-2.10608</v>
      </c>
      <c r="G2089" s="51" t="n">
        <v>-1.41073</v>
      </c>
      <c r="H2089" s="51" t="n">
        <v>-1.17183</v>
      </c>
      <c r="I2089" s="51" t="n">
        <v>-4.72289</v>
      </c>
      <c r="J2089" s="51" t="n">
        <v>1.51951</v>
      </c>
      <c r="K2089" s="51" t="n">
        <v>-1.554802563339179</v>
      </c>
      <c r="L2089" s="51" t="n">
        <v>-2.125057743322663</v>
      </c>
      <c r="M2089" s="51" t="n">
        <v>-1.430816751554176</v>
      </c>
      <c r="N2089" s="51" t="n">
        <v>-1.197495759172269</v>
      </c>
      <c r="O2089" s="51" t="n">
        <v>-4.722768293570533</v>
      </c>
      <c r="P2089" s="51" t="n">
        <v>1.519063843005064</v>
      </c>
      <c r="Q2089" s="51" t="n">
        <v>-7.436660821369401e-06</v>
      </c>
      <c r="R2089" s="51" t="n">
        <v>0.01897774332266255</v>
      </c>
      <c r="S2089" s="51" t="n">
        <v>0.02008675155417605</v>
      </c>
      <c r="T2089" s="51" t="n">
        <v>0.02566575917226865</v>
      </c>
      <c r="U2089" s="51" t="n">
        <v>-0.0001217064294669612</v>
      </c>
      <c r="V2089" s="51" t="n">
        <v>0.0004461569949358868</v>
      </c>
      <c r="W2089" s="51" t="n">
        <v>-0.294001</v>
      </c>
      <c r="X2089" s="51" t="n">
        <v>-0.0635604</v>
      </c>
      <c r="Y2089" s="51" t="n">
        <v>0.169911</v>
      </c>
      <c r="Z2089" s="51" t="n">
        <v>-0.103197</v>
      </c>
      <c r="AA2089" s="51" t="n">
        <v>0.00691083</v>
      </c>
      <c r="AB2089" s="51" t="n">
        <v>-0.293974</v>
      </c>
      <c r="AC2089" s="51" t="n">
        <v>-0.2863630692560335</v>
      </c>
      <c r="AD2089" s="51" t="n">
        <v>-0.06123505868415332</v>
      </c>
      <c r="AE2089" s="51" t="n">
        <v>0.1550672048769558</v>
      </c>
      <c r="AF2089" s="51" t="n">
        <v>-0.04630409532241166</v>
      </c>
      <c r="AG2089" s="51" t="n">
        <v>0.01111884480501059</v>
      </c>
      <c r="AH2089" s="51" t="n">
        <v>-0.2954944671473885</v>
      </c>
      <c r="AI2089" s="51" t="n">
        <v>-0.1735857041598797</v>
      </c>
      <c r="AJ2089" s="51" t="n">
        <v>19.04589867320852</v>
      </c>
      <c r="AK2089" s="51" t="n">
        <v>12.1902285778247</v>
      </c>
      <c r="AL2089" s="51" t="n">
        <v>2.251018975125131</v>
      </c>
      <c r="AM2089" s="51" t="n">
        <v>-0.1143338831554561</v>
      </c>
      <c r="AN2089" s="51" t="n">
        <v>0.003233695243906951</v>
      </c>
      <c r="AO2089" s="51" t="n">
        <v>-0.3410655172644066</v>
      </c>
      <c r="AP2089" s="51" t="n">
        <v>60.94187621772441</v>
      </c>
      <c r="AQ2089" s="51" t="n">
        <v>32.19358374364573</v>
      </c>
      <c r="AR2089" s="51" t="n">
        <v>4.646898495445884</v>
      </c>
      <c r="AS2089" s="51" t="n">
        <v>-0.1315172568899617</v>
      </c>
      <c r="AT2089" s="51" t="n">
        <v>0.003387740432684057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0.09915671193240616</v>
      </c>
      <c r="BN2089" s="51" t="n">
        <v>0.6799960597157572</v>
      </c>
      <c r="BO2089" s="51" t="n">
        <v>0.2309373340817082</v>
      </c>
      <c r="BP2089" s="51" t="n">
        <v>0.09921158244629004</v>
      </c>
      <c r="BQ2089" s="51" t="n">
        <v>0.6756239281131912</v>
      </c>
      <c r="BR2089" s="51" t="n">
        <v>0.2065343095073695</v>
      </c>
      <c r="BS2089" s="51" t="n">
        <v>-0.05487051388387842</v>
      </c>
      <c r="BT2089" s="51" t="n">
        <v>4.372131602565998</v>
      </c>
      <c r="BU2089" s="51" t="n">
        <v>24.40302457433871</v>
      </c>
      <c r="BV2089" s="51" t="n">
        <v>24.79165492457551</v>
      </c>
    </row>
    <row r="2090">
      <c r="A2090" s="49" t="n">
        <v>88.3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-1.557748139399315</v>
      </c>
      <c r="F2090" s="49" t="n">
        <v>-2.1067281442265</v>
      </c>
      <c r="G2090" s="49" t="n">
        <v>-1.4090109506856</v>
      </c>
      <c r="H2090" s="49" t="n">
        <v>-1.17286960113326</v>
      </c>
      <c r="I2090" s="49" t="n">
        <v>-4.722820891504325</v>
      </c>
      <c r="J2090" s="49" t="n">
        <v>1.51657219374168</v>
      </c>
      <c r="K2090" s="49" t="n">
        <v>-1.557672681170764</v>
      </c>
      <c r="L2090" s="49" t="n">
        <v>-2.12569420116633</v>
      </c>
      <c r="M2090" s="49" t="n">
        <v>-1.429230134826461</v>
      </c>
      <c r="N2090" s="49" t="n">
        <v>-1.19804369338073</v>
      </c>
      <c r="O2090" s="49" t="n">
        <v>-4.722630320454161</v>
      </c>
      <c r="P2090" s="49" t="n">
        <v>1.516111250208321</v>
      </c>
      <c r="Q2090" s="49" t="n">
        <v>-7.545822855070661e-05</v>
      </c>
      <c r="R2090" s="49" t="n">
        <v>0.01896605693982956</v>
      </c>
      <c r="S2090" s="49" t="n">
        <v>0.02021918414086121</v>
      </c>
      <c r="T2090" s="49" t="n">
        <v>0.02517409224746991</v>
      </c>
      <c r="U2090" s="49" t="n">
        <v>-0.0001905710501644009</v>
      </c>
      <c r="V2090" s="49" t="n">
        <v>0.0004609435333591261</v>
      </c>
      <c r="W2090" s="49" t="n">
        <v>-0.2935425708925001</v>
      </c>
      <c r="X2090" s="49" t="n">
        <v>-0.06655538124999957</v>
      </c>
      <c r="Y2090" s="49" t="n">
        <v>0.1746747714999999</v>
      </c>
      <c r="Z2090" s="49" t="n">
        <v>-0.1050223659799999</v>
      </c>
      <c r="AA2090" s="49" t="n">
        <v>0.006908588454948838</v>
      </c>
      <c r="AB2090" s="49" t="n">
        <v>-0.2934978203650003</v>
      </c>
      <c r="AC2090" s="49" t="n">
        <v>-0.2875020967662889</v>
      </c>
      <c r="AD2090" s="49" t="n">
        <v>-0.06585365286692271</v>
      </c>
      <c r="AE2090" s="49" t="n">
        <v>0.1620361669035964</v>
      </c>
      <c r="AF2090" s="49" t="n">
        <v>-0.06237377486823641</v>
      </c>
      <c r="AG2090" s="49" t="n">
        <v>0.01585987719951469</v>
      </c>
      <c r="AH2090" s="49" t="n">
        <v>-0.2950995857002677</v>
      </c>
      <c r="AI2090" s="49" t="n">
        <v>-0.1905142365131552</v>
      </c>
      <c r="AJ2090" s="49" t="n">
        <v>19.05773828545657</v>
      </c>
      <c r="AK2090" s="49" t="n">
        <v>12.26490741943899</v>
      </c>
      <c r="AL2090" s="49" t="n">
        <v>2.216977191295326</v>
      </c>
      <c r="AM2090" s="49" t="n">
        <v>-0.1220795654306103</v>
      </c>
      <c r="AN2090" s="49" t="n">
        <v>0.00384272616175768</v>
      </c>
      <c r="AO2090" s="49" t="n">
        <v>-0.1673531764666881</v>
      </c>
      <c r="AP2090" s="49" t="n">
        <v>60.61424494086595</v>
      </c>
      <c r="AQ2090" s="49" t="n">
        <v>32.41068182037515</v>
      </c>
      <c r="AR2090" s="49" t="n">
        <v>4.617352803309855</v>
      </c>
      <c r="AS2090" s="49" t="n">
        <v>-0.1313735573160396</v>
      </c>
      <c r="AT2090" s="49" t="n">
        <v>0.003735585449891933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0.1011433880256854</v>
      </c>
      <c r="BN2090" s="49" t="n">
        <v>0.6800948059089068</v>
      </c>
      <c r="BO2090" s="49" t="n">
        <v>0.231190632687672</v>
      </c>
      <c r="BP2090" s="49" t="n">
        <v>0.1011334990722591</v>
      </c>
      <c r="BQ2090" s="49" t="n">
        <v>0.6757506483451668</v>
      </c>
      <c r="BR2090" s="49" t="n">
        <v>0.2067696860251811</v>
      </c>
      <c r="BS2090" s="49" t="n">
        <v>0.009888953426268055</v>
      </c>
      <c r="BT2090" s="49" t="n">
        <v>4.344157563739959</v>
      </c>
      <c r="BU2090" s="49" t="n">
        <v>24.42094666249089</v>
      </c>
      <c r="BV2090" s="49" t="n">
        <v>24.80432298254125</v>
      </c>
    </row>
    <row r="2091">
      <c r="A2091" s="51" t="n">
        <v>88.31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-1.56067974125568</v>
      </c>
      <c r="F2091" s="51" t="n">
        <v>-2.107417430527999</v>
      </c>
      <c r="G2091" s="51" t="n">
        <v>-1.4072264237312</v>
      </c>
      <c r="H2091" s="51" t="n">
        <v>-1.17393433733632</v>
      </c>
      <c r="I2091" s="51" t="n">
        <v>-4.722751858466688</v>
      </c>
      <c r="J2091" s="51" t="n">
        <v>1.51364122020096</v>
      </c>
      <c r="K2091" s="51" t="n">
        <v>-1.56055159437317</v>
      </c>
      <c r="L2091" s="51" t="n">
        <v>-2.126398411999975</v>
      </c>
      <c r="M2091" s="51" t="n">
        <v>-1.427523375661341</v>
      </c>
      <c r="N2091" s="51" t="n">
        <v>-1.198844856505313</v>
      </c>
      <c r="O2091" s="51" t="n">
        <v>-4.722454733651899</v>
      </c>
      <c r="P2091" s="51" t="n">
        <v>1.513169478174423</v>
      </c>
      <c r="Q2091" s="51" t="n">
        <v>-0.0001281468825105048</v>
      </c>
      <c r="R2091" s="51" t="n">
        <v>0.01898098147197613</v>
      </c>
      <c r="S2091" s="51" t="n">
        <v>0.02029695193014058</v>
      </c>
      <c r="T2091" s="51" t="n">
        <v>0.02491051916899312</v>
      </c>
      <c r="U2091" s="51" t="n">
        <v>-0.0002971248147884964</v>
      </c>
      <c r="V2091" s="51" t="n">
        <v>0.000471742026536992</v>
      </c>
      <c r="W2091" s="51" t="n">
        <v>-0.2927483728000004</v>
      </c>
      <c r="X2091" s="51" t="n">
        <v>-0.0714634959999991</v>
      </c>
      <c r="Y2091" s="51" t="n">
        <v>0.1824886735999994</v>
      </c>
      <c r="Z2091" s="51" t="n">
        <v>-0.1080246924799997</v>
      </c>
      <c r="AA2091" s="51" t="n">
        <v>0.006897203849597199</v>
      </c>
      <c r="AB2091" s="51" t="n">
        <v>-0.2926657664000011</v>
      </c>
      <c r="AC2091" s="51" t="n">
        <v>-0.2881572620259907</v>
      </c>
      <c r="AD2091" s="51" t="n">
        <v>-0.07438951318220793</v>
      </c>
      <c r="AE2091" s="51" t="n">
        <v>0.1781585171954063</v>
      </c>
      <c r="AF2091" s="51" t="n">
        <v>-0.09520577767606354</v>
      </c>
      <c r="AG2091" s="51" t="n">
        <v>0.01878281792187212</v>
      </c>
      <c r="AH2091" s="51" t="n">
        <v>-0.2936674756437038</v>
      </c>
      <c r="AI2091" s="51" t="n">
        <v>-0.2018323067331641</v>
      </c>
      <c r="AJ2091" s="51" t="n">
        <v>19.12050903547069</v>
      </c>
      <c r="AK2091" s="51" t="n">
        <v>12.2750943061383</v>
      </c>
      <c r="AL2091" s="51" t="n">
        <v>2.213483489854675</v>
      </c>
      <c r="AM2091" s="51" t="n">
        <v>-0.132426919190162</v>
      </c>
      <c r="AN2091" s="51" t="n">
        <v>0.004279951353603588</v>
      </c>
      <c r="AO2091" s="51" t="n">
        <v>0.03878731710897934</v>
      </c>
      <c r="AP2091" s="51" t="n">
        <v>60.30969099700967</v>
      </c>
      <c r="AQ2091" s="51" t="n">
        <v>32.59888064502106</v>
      </c>
      <c r="AR2091" s="51" t="n">
        <v>4.60659199388669</v>
      </c>
      <c r="AS2091" s="51" t="n">
        <v>-0.1341146519757062</v>
      </c>
      <c r="AT2091" s="51" t="n">
        <v>0.003871786610927089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0.1031268784869891</v>
      </c>
      <c r="BN2091" s="51" t="n">
        <v>0.6802063509501399</v>
      </c>
      <c r="BO2091" s="51" t="n">
        <v>0.2314438157164591</v>
      </c>
      <c r="BP2091" s="51" t="n">
        <v>0.1030596561856642</v>
      </c>
      <c r="BQ2091" s="51" t="n">
        <v>0.6758859482957095</v>
      </c>
      <c r="BR2091" s="51" t="n">
        <v>0.206990354263707</v>
      </c>
      <c r="BS2091" s="51" t="n">
        <v>0.06722230132494289</v>
      </c>
      <c r="BT2091" s="51" t="n">
        <v>4.320402654430455</v>
      </c>
      <c r="BU2091" s="51" t="n">
        <v>24.45346145275215</v>
      </c>
      <c r="BV2091" s="51" t="n">
        <v>24.83228090521369</v>
      </c>
    </row>
    <row r="2092">
      <c r="A2092" s="49" t="n">
        <v>88.31999999999999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-1.563602958304245</v>
      </c>
      <c r="F2092" s="49" t="n">
        <v>-2.1081580437995</v>
      </c>
      <c r="G2092" s="49" t="n">
        <v>-1.4053601595148</v>
      </c>
      <c r="H2092" s="49" t="n">
        <v>-1.17503049634518</v>
      </c>
      <c r="I2092" s="49" t="n">
        <v>-4.722682951970186</v>
      </c>
      <c r="J2092" s="49" t="n">
        <v>1.51071903341614</v>
      </c>
      <c r="K2092" s="49" t="n">
        <v>-1.563434398946115</v>
      </c>
      <c r="L2092" s="49" t="n">
        <v>-2.127193347972149</v>
      </c>
      <c r="M2092" s="49" t="n">
        <v>-1.425644158792657</v>
      </c>
      <c r="N2092" s="49" t="n">
        <v>-1.199992060129832</v>
      </c>
      <c r="O2092" s="49" t="n">
        <v>-4.722261686787727</v>
      </c>
      <c r="P2092" s="49" t="n">
        <v>1.510244714250591</v>
      </c>
      <c r="Q2092" s="49" t="n">
        <v>-0.0001685593581297606</v>
      </c>
      <c r="R2092" s="49" t="n">
        <v>0.01903530417264943</v>
      </c>
      <c r="S2092" s="49" t="n">
        <v>0.02028399927785651</v>
      </c>
      <c r="T2092" s="49" t="n">
        <v>0.02496156378465253</v>
      </c>
      <c r="U2092" s="49" t="n">
        <v>-0.0004212651824593294</v>
      </c>
      <c r="V2092" s="49" t="n">
        <v>0.0004743191655487422</v>
      </c>
      <c r="W2092" s="49" t="n">
        <v>-0.2919068890525011</v>
      </c>
      <c r="X2092" s="49" t="n">
        <v>-0.07657676924999979</v>
      </c>
      <c r="Y2092" s="49" t="n">
        <v>0.1906337642999988</v>
      </c>
      <c r="Z2092" s="49" t="n">
        <v>-0.1111573831799996</v>
      </c>
      <c r="AA2092" s="49" t="n">
        <v>0.006884384064147814</v>
      </c>
      <c r="AB2092" s="49" t="n">
        <v>-0.2917843198450027</v>
      </c>
      <c r="AC2092" s="49" t="n">
        <v>-0.2883588493786863</v>
      </c>
      <c r="AD2092" s="49" t="n">
        <v>-0.08375121430994595</v>
      </c>
      <c r="AE2092" s="49" t="n">
        <v>0.1960279194411169</v>
      </c>
      <c r="AF2092" s="49" t="n">
        <v>-0.1307987705947241</v>
      </c>
      <c r="AG2092" s="49" t="n">
        <v>0.01964620653781573</v>
      </c>
      <c r="AH2092" s="49" t="n">
        <v>-0.2918570692459839</v>
      </c>
      <c r="AI2092" s="49" t="n">
        <v>-0.2104820261563612</v>
      </c>
      <c r="AJ2092" s="49" t="n">
        <v>19.23314293175923</v>
      </c>
      <c r="AK2092" s="49" t="n">
        <v>12.22024767430877</v>
      </c>
      <c r="AL2092" s="49" t="n">
        <v>2.240233029977515</v>
      </c>
      <c r="AM2092" s="49" t="n">
        <v>-0.1434889133991131</v>
      </c>
      <c r="AN2092" s="49" t="n">
        <v>0.004380414827463669</v>
      </c>
      <c r="AO2092" s="49" t="n">
        <v>0.100254584213543</v>
      </c>
      <c r="AP2092" s="49" t="n">
        <v>60.28874889240009</v>
      </c>
      <c r="AQ2092" s="49" t="n">
        <v>32.65079911604656</v>
      </c>
      <c r="AR2092" s="49" t="n">
        <v>4.613079481353294</v>
      </c>
      <c r="AS2092" s="49" t="n">
        <v>-0.1427698368516909</v>
      </c>
      <c r="AT2092" s="49" t="n">
        <v>0.003821132006966936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0.1051060369105665</v>
      </c>
      <c r="BN2092" s="49" t="n">
        <v>0.680335441018075</v>
      </c>
      <c r="BO2092" s="49" t="n">
        <v>0.2316968468249294</v>
      </c>
      <c r="BP2092" s="49" t="n">
        <v>0.1049884599665169</v>
      </c>
      <c r="BQ2092" s="49" t="n">
        <v>0.6760376769620252</v>
      </c>
      <c r="BR2092" s="49" t="n">
        <v>0.2071958971939364</v>
      </c>
      <c r="BS2092" s="49" t="n">
        <v>0.1175769440496383</v>
      </c>
      <c r="BT2092" s="49" t="n">
        <v>4.297764056049758</v>
      </c>
      <c r="BU2092" s="49" t="n">
        <v>24.50094963099297</v>
      </c>
      <c r="BV2092" s="49" t="n">
        <v>24.87531171743784</v>
      </c>
    </row>
    <row r="2093">
      <c r="A2093" s="51" t="n">
        <v>88.33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-1.56651842006336</v>
      </c>
      <c r="F2093" s="51" t="n">
        <v>-2.108945528576</v>
      </c>
      <c r="G2093" s="51" t="n">
        <v>-1.4034192059904</v>
      </c>
      <c r="H2093" s="51" t="n">
        <v>-1.17615539325824</v>
      </c>
      <c r="I2093" s="51" t="n">
        <v>-4.722614156867744</v>
      </c>
      <c r="J2093" s="51" t="n">
        <v>1.507804956385919</v>
      </c>
      <c r="K2093" s="51" t="n">
        <v>-1.566316937592462</v>
      </c>
      <c r="L2093" s="51" t="n">
        <v>-2.128071462301661</v>
      </c>
      <c r="M2093" s="51" t="n">
        <v>-1.423613315362036</v>
      </c>
      <c r="N2093" s="51" t="n">
        <v>-1.201439936519316</v>
      </c>
      <c r="O2093" s="51" t="n">
        <v>-4.722071660811676</v>
      </c>
      <c r="P2093" s="51" t="n">
        <v>1.507336741065483</v>
      </c>
      <c r="Q2093" s="51" t="n">
        <v>-0.0002014824708980179</v>
      </c>
      <c r="R2093" s="51" t="n">
        <v>0.01912593372566107</v>
      </c>
      <c r="S2093" s="51" t="n">
        <v>0.02019410937163624</v>
      </c>
      <c r="T2093" s="51" t="n">
        <v>0.02528454326107554</v>
      </c>
      <c r="U2093" s="51" t="n">
        <v>-0.0005424960560675984</v>
      </c>
      <c r="V2093" s="51" t="n">
        <v>0.0004682153204360606</v>
      </c>
      <c r="W2093" s="51" t="n">
        <v>-0.2912249929600019</v>
      </c>
      <c r="X2093" s="51" t="n">
        <v>-0.08067510400000283</v>
      </c>
      <c r="Y2093" s="51" t="n">
        <v>0.197167470399998</v>
      </c>
      <c r="Z2093" s="51" t="n">
        <v>-0.11367250688</v>
      </c>
      <c r="AA2093" s="51" t="n">
        <v>0.006875667252803363</v>
      </c>
      <c r="AB2093" s="51" t="n">
        <v>-0.291073206880005</v>
      </c>
      <c r="AC2093" s="51" t="n">
        <v>-0.288170599734285</v>
      </c>
      <c r="AD2093" s="51" t="n">
        <v>-0.0911050267777339</v>
      </c>
      <c r="AE2093" s="51" t="n">
        <v>0.2087638516514042</v>
      </c>
      <c r="AF2093" s="51" t="n">
        <v>-0.1560261767667029</v>
      </c>
      <c r="AG2093" s="51" t="n">
        <v>0.01846213232674737</v>
      </c>
      <c r="AH2093" s="51" t="n">
        <v>-0.2902607819915285</v>
      </c>
      <c r="AI2093" s="51" t="n">
        <v>-0.2193259325141072</v>
      </c>
      <c r="AJ2093" s="51" t="n">
        <v>19.37189624228799</v>
      </c>
      <c r="AK2093" s="51" t="n">
        <v>12.13389640636536</v>
      </c>
      <c r="AL2093" s="51" t="n">
        <v>2.285238908380752</v>
      </c>
      <c r="AM2093" s="51" t="n">
        <v>-0.1534967785458186</v>
      </c>
      <c r="AN2093" s="51" t="n">
        <v>0.004132400680925919</v>
      </c>
      <c r="AO2093" s="51" t="n">
        <v>0.05262168513820034</v>
      </c>
      <c r="AP2093" s="51" t="n">
        <v>60.49324087008943</v>
      </c>
      <c r="AQ2093" s="51" t="n">
        <v>32.58499865507542</v>
      </c>
      <c r="AR2093" s="51" t="n">
        <v>4.638704903579124</v>
      </c>
      <c r="AS2093" s="51" t="n">
        <v>-0.1545343829770692</v>
      </c>
      <c r="AT2093" s="51" t="n">
        <v>0.003562207194524629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0.1070814760880915</v>
      </c>
      <c r="BN2093" s="51" t="n">
        <v>0.6804800019521144</v>
      </c>
      <c r="BO2093" s="51" t="n">
        <v>0.2319497302449696</v>
      </c>
      <c r="BP2093" s="51" t="n">
        <v>0.1069189736721054</v>
      </c>
      <c r="BQ2093" s="51" t="n">
        <v>0.6762040830706701</v>
      </c>
      <c r="BR2093" s="51" t="n">
        <v>0.2073861436968167</v>
      </c>
      <c r="BS2093" s="51" t="n">
        <v>0.1625024159860877</v>
      </c>
      <c r="BT2093" s="51" t="n">
        <v>4.275918881444296</v>
      </c>
      <c r="BU2093" s="51" t="n">
        <v>24.56358654815291</v>
      </c>
      <c r="BV2093" s="51" t="n">
        <v>24.93350503688745</v>
      </c>
    </row>
    <row r="2094">
      <c r="A2094" s="49" t="n">
        <v>88.34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-1.569428416734375</v>
      </c>
      <c r="F2094" s="49" t="n">
        <v>-2.1097656678125</v>
      </c>
      <c r="G2094" s="49" t="n">
        <v>-1.401426155</v>
      </c>
      <c r="H2094" s="49" t="n">
        <v>-1.1773003571875</v>
      </c>
      <c r="I2094" s="49" t="n">
        <v>-4.722545413479375</v>
      </c>
      <c r="J2094" s="49" t="n">
        <v>1.504896548625</v>
      </c>
      <c r="K2094" s="49" t="n">
        <v>-1.569196064378487</v>
      </c>
      <c r="L2094" s="49" t="n">
        <v>-2.129003138062468</v>
      </c>
      <c r="M2094" s="49" t="n">
        <v>-1.421504720936602</v>
      </c>
      <c r="N2094" s="49" t="n">
        <v>-1.20304249573283</v>
      </c>
      <c r="O2094" s="49" t="n">
        <v>-4.721902864048998</v>
      </c>
      <c r="P2094" s="49" t="n">
        <v>1.5044403454057</v>
      </c>
      <c r="Q2094" s="49" t="n">
        <v>-0.0002323523558886986</v>
      </c>
      <c r="R2094" s="49" t="n">
        <v>0.0192374702499678</v>
      </c>
      <c r="S2094" s="49" t="n">
        <v>0.02007856593660207</v>
      </c>
      <c r="T2094" s="49" t="n">
        <v>0.02574213854533025</v>
      </c>
      <c r="U2094" s="49" t="n">
        <v>-0.000642549430376782</v>
      </c>
      <c r="V2094" s="49" t="n">
        <v>0.0004562032193000665</v>
      </c>
      <c r="W2094" s="49" t="n">
        <v>-0.2908279478125028</v>
      </c>
      <c r="X2094" s="49" t="n">
        <v>-0.08302628125000948</v>
      </c>
      <c r="Y2094" s="49" t="n">
        <v>0.2009235874999971</v>
      </c>
      <c r="Z2094" s="49" t="n">
        <v>-0.1151207975000013</v>
      </c>
      <c r="AA2094" s="49" t="n">
        <v>0.006874421843766481</v>
      </c>
      <c r="AB2094" s="49" t="n">
        <v>-0.2906653981250075</v>
      </c>
      <c r="AC2094" s="49" t="n">
        <v>-0.287723076976058</v>
      </c>
      <c r="AD2094" s="49" t="n">
        <v>-0.09475543788195749</v>
      </c>
      <c r="AE2094" s="49" t="n">
        <v>0.2123491800427001</v>
      </c>
      <c r="AF2094" s="49" t="n">
        <v>-0.163329608683754</v>
      </c>
      <c r="AG2094" s="49" t="n">
        <v>0.01562892461792008</v>
      </c>
      <c r="AH2094" s="49" t="n">
        <v>-0.2893289745955642</v>
      </c>
      <c r="AI2094" s="49" t="n">
        <v>-0.2306127996079338</v>
      </c>
      <c r="AJ2094" s="49" t="n">
        <v>19.50711564392325</v>
      </c>
      <c r="AK2094" s="49" t="n">
        <v>12.06339741719953</v>
      </c>
      <c r="AL2094" s="49" t="n">
        <v>2.331266570898509</v>
      </c>
      <c r="AM2094" s="49" t="n">
        <v>-0.1610245007865275</v>
      </c>
      <c r="AN2094" s="49" t="n">
        <v>0.0036531991362882</v>
      </c>
      <c r="AO2094" s="49" t="n">
        <v>-0.06890743947731622</v>
      </c>
      <c r="AP2094" s="49" t="n">
        <v>60.84165583002515</v>
      </c>
      <c r="AQ2094" s="49" t="n">
        <v>32.45360335739675</v>
      </c>
      <c r="AR2094" s="49" t="n">
        <v>4.674191890992835</v>
      </c>
      <c r="AS2094" s="49" t="n">
        <v>-0.1667799170653196</v>
      </c>
      <c r="AT2094" s="49" t="n">
        <v>0.003199881788548726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0.109054917110064</v>
      </c>
      <c r="BN2094" s="49" t="n">
        <v>0.6806334136340521</v>
      </c>
      <c r="BO2094" s="49" t="n">
        <v>0.2322025053854501</v>
      </c>
      <c r="BP2094" s="49" t="n">
        <v>0.1088507407109489</v>
      </c>
      <c r="BQ2094" s="49" t="n">
        <v>0.6763765324222746</v>
      </c>
      <c r="BR2094" s="49" t="n">
        <v>0.2075610968188621</v>
      </c>
      <c r="BS2094" s="49" t="n">
        <v>0.2041763991150886</v>
      </c>
      <c r="BT2094" s="49" t="n">
        <v>4.256881211777475</v>
      </c>
      <c r="BU2094" s="49" t="n">
        <v>24.64140856658797</v>
      </c>
      <c r="BV2094" s="49" t="n">
        <v>25.00723378941891</v>
      </c>
    </row>
    <row r="2095">
      <c r="A2095" s="51" t="n">
        <v>88.34999999999999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-1.57233608310144</v>
      </c>
      <c r="F2095" s="51" t="n">
        <v>-2.110599361664001</v>
      </c>
      <c r="G2095" s="51" t="n">
        <v>-1.3994113785856</v>
      </c>
      <c r="H2095" s="51" t="n">
        <v>-1.17845371790976</v>
      </c>
      <c r="I2095" s="51" t="n">
        <v>-4.72247663928944</v>
      </c>
      <c r="J2095" s="51" t="n">
        <v>1.50199047371968</v>
      </c>
      <c r="K2095" s="51" t="n">
        <v>-1.572070412996007</v>
      </c>
      <c r="L2095" s="51" t="n">
        <v>-2.129949448190529</v>
      </c>
      <c r="M2095" s="51" t="n">
        <v>-1.419412530230962</v>
      </c>
      <c r="N2095" s="51" t="n">
        <v>-1.204617685175009</v>
      </c>
      <c r="O2095" s="51" t="n">
        <v>-4.721767188401937</v>
      </c>
      <c r="P2095" s="51" t="n">
        <v>1.501547356909473</v>
      </c>
      <c r="Q2095" s="51" t="n">
        <v>-0.0002656701054328803</v>
      </c>
      <c r="R2095" s="51" t="n">
        <v>0.01935008652652881</v>
      </c>
      <c r="S2095" s="51" t="n">
        <v>0.02000115164536242</v>
      </c>
      <c r="T2095" s="51" t="n">
        <v>0.02616396726524939</v>
      </c>
      <c r="U2095" s="51" t="n">
        <v>-0.0007094508875020722</v>
      </c>
      <c r="V2095" s="51" t="n">
        <v>0.0004431168102070338</v>
      </c>
      <c r="W2095" s="51" t="n">
        <v>-0.2907594068800037</v>
      </c>
      <c r="X2095" s="51" t="n">
        <v>-0.08338596000002103</v>
      </c>
      <c r="Y2095" s="51" t="n">
        <v>0.2015122799999963</v>
      </c>
      <c r="Z2095" s="51" t="n">
        <v>-0.1153516540800038</v>
      </c>
      <c r="AA2095" s="51" t="n">
        <v>0.006881846539239747</v>
      </c>
      <c r="AB2095" s="51" t="n">
        <v>-0.29060710864001</v>
      </c>
      <c r="AC2095" s="51" t="n">
        <v>-0.2872316119779208</v>
      </c>
      <c r="AD2095" s="51" t="n">
        <v>-0.09439605786884429</v>
      </c>
      <c r="AE2095" s="51" t="n">
        <v>0.2063786981480621</v>
      </c>
      <c r="AF2095" s="51" t="n">
        <v>-0.1523212958541915</v>
      </c>
      <c r="AG2095" s="51" t="n">
        <v>0.01196265751341951</v>
      </c>
      <c r="AH2095" s="51" t="n">
        <v>-0.2892817207547582</v>
      </c>
      <c r="AI2095" s="51" t="n">
        <v>-0.2452636059568964</v>
      </c>
      <c r="AJ2095" s="51" t="n">
        <v>19.61617721392049</v>
      </c>
      <c r="AK2095" s="51" t="n">
        <v>12.04922853603528</v>
      </c>
      <c r="AL2095" s="51" t="n">
        <v>2.362660869089547</v>
      </c>
      <c r="AM2095" s="51" t="n">
        <v>-0.1653436185228834</v>
      </c>
      <c r="AN2095" s="51" t="n">
        <v>0.003140342773586185</v>
      </c>
      <c r="AO2095" s="51" t="n">
        <v>-0.2289445837398585</v>
      </c>
      <c r="AP2095" s="51" t="n">
        <v>61.24610060709529</v>
      </c>
      <c r="AQ2095" s="51" t="n">
        <v>32.32193233687584</v>
      </c>
      <c r="AR2095" s="51" t="n">
        <v>4.705684740213912</v>
      </c>
      <c r="AS2095" s="51" t="n">
        <v>-0.1772810107799808</v>
      </c>
      <c r="AT2095" s="51" t="n">
        <v>0.002896561507701833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0.1110285772045278</v>
      </c>
      <c r="BN2095" s="51" t="n">
        <v>0.6807867848479432</v>
      </c>
      <c r="BO2095" s="51" t="n">
        <v>0.2324552378689378</v>
      </c>
      <c r="BP2095" s="51" t="n">
        <v>0.1107838795113186</v>
      </c>
      <c r="BQ2095" s="51" t="n">
        <v>0.6765434044486324</v>
      </c>
      <c r="BR2095" s="51" t="n">
        <v>0.2077211863540132</v>
      </c>
      <c r="BS2095" s="51" t="n">
        <v>0.2446976932092421</v>
      </c>
      <c r="BT2095" s="51" t="n">
        <v>4.243380399310825</v>
      </c>
      <c r="BU2095" s="51" t="n">
        <v>24.73405151492461</v>
      </c>
      <c r="BV2095" s="51" t="n">
        <v>25.09660252937162</v>
      </c>
    </row>
    <row r="2096">
      <c r="A2096" s="49" t="n">
        <v>88.36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-1.575244582431305</v>
      </c>
      <c r="F2096" s="49" t="n">
        <v>-2.111427506265501</v>
      </c>
      <c r="G2096" s="49" t="n">
        <v>-1.3974052653012</v>
      </c>
      <c r="H2096" s="49" t="n">
        <v>-1.17960379251782</v>
      </c>
      <c r="I2096" s="49" t="n">
        <v>-4.722407750643907</v>
      </c>
      <c r="J2096" s="49" t="n">
        <v>1.49908336688346</v>
      </c>
      <c r="K2096" s="49" t="n">
        <v>-1.574940965275277</v>
      </c>
      <c r="L2096" s="49" t="n">
        <v>-2.130875276386651</v>
      </c>
      <c r="M2096" s="49" t="n">
        <v>-1.417417241333795</v>
      </c>
      <c r="N2096" s="49" t="n">
        <v>-1.206014490626351</v>
      </c>
      <c r="O2096" s="49" t="n">
        <v>-4.721667211515442</v>
      </c>
      <c r="P2096" s="49" t="n">
        <v>1.498649380023174</v>
      </c>
      <c r="Q2096" s="49" t="n">
        <v>-0.000303617156027336</v>
      </c>
      <c r="R2096" s="49" t="n">
        <v>0.01944777012114995</v>
      </c>
      <c r="S2096" s="49" t="n">
        <v>0.02001197603259519</v>
      </c>
      <c r="T2096" s="49" t="n">
        <v>0.02641069810853058</v>
      </c>
      <c r="U2096" s="49" t="n">
        <v>-0.0007405391284658336</v>
      </c>
      <c r="V2096" s="49" t="n">
        <v>0.0004339868602853958</v>
      </c>
      <c r="W2096" s="49" t="n">
        <v>-0.2909814134125042</v>
      </c>
      <c r="X2096" s="49" t="n">
        <v>-0.0819976772500387</v>
      </c>
      <c r="Y2096" s="49" t="n">
        <v>0.1993200810999959</v>
      </c>
      <c r="Z2096" s="49" t="n">
        <v>-0.1145131407800081</v>
      </c>
      <c r="AA2096" s="49" t="n">
        <v>0.006896970315425697</v>
      </c>
      <c r="AB2096" s="49" t="n">
        <v>-0.2908577979250116</v>
      </c>
      <c r="AC2096" s="49" t="n">
        <v>-0.2869458407586969</v>
      </c>
      <c r="AD2096" s="49" t="n">
        <v>-0.09096965271273802</v>
      </c>
      <c r="AE2096" s="49" t="n">
        <v>0.1936610825201073</v>
      </c>
      <c r="AF2096" s="49" t="n">
        <v>-0.1289420675383702</v>
      </c>
      <c r="AG2096" s="49" t="n">
        <v>0.008483589494685199</v>
      </c>
      <c r="AH2096" s="49" t="n">
        <v>-0.290048064571649</v>
      </c>
      <c r="AI2096" s="49" t="n">
        <v>-0.2625659529163761</v>
      </c>
      <c r="AJ2096" s="49" t="n">
        <v>19.69087240175084</v>
      </c>
      <c r="AK2096" s="49" t="n">
        <v>12.11022253147334</v>
      </c>
      <c r="AL2096" s="49" t="n">
        <v>2.370616121571661</v>
      </c>
      <c r="AM2096" s="49" t="n">
        <v>-0.1666123382155263</v>
      </c>
      <c r="AN2096" s="49" t="n">
        <v>0.002795623995352162</v>
      </c>
      <c r="AO2096" s="49" t="n">
        <v>-0.3911867194248502</v>
      </c>
      <c r="AP2096" s="49" t="n">
        <v>61.62537678396038</v>
      </c>
      <c r="AQ2096" s="49" t="n">
        <v>32.24776815470983</v>
      </c>
      <c r="AR2096" s="49" t="n">
        <v>4.721481707093634</v>
      </c>
      <c r="AS2096" s="49" t="n">
        <v>-0.1845472950506406</v>
      </c>
      <c r="AT2096" s="49" t="n">
        <v>0.002792634100512746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0.1130045951903133</v>
      </c>
      <c r="BN2096" s="49" t="n">
        <v>0.6809312257652049</v>
      </c>
      <c r="BO2096" s="49" t="n">
        <v>0.2327080048702325</v>
      </c>
      <c r="BP2096" s="49" t="n">
        <v>0.1127191997044923</v>
      </c>
      <c r="BQ2096" s="49" t="n">
        <v>0.676694030334952</v>
      </c>
      <c r="BR2096" s="49" t="n">
        <v>0.2078675858905566</v>
      </c>
      <c r="BS2096" s="49" t="n">
        <v>0.2853954858209884</v>
      </c>
      <c r="BT2096" s="49" t="n">
        <v>4.237195430252916</v>
      </c>
      <c r="BU2096" s="49" t="n">
        <v>24.8404189796759</v>
      </c>
      <c r="BV2096" s="49" t="n">
        <v>25.20082718450579</v>
      </c>
    </row>
    <row r="2097">
      <c r="A2097" s="51" t="n">
        <v>88.37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-1.57815629037312</v>
      </c>
      <c r="F2097" s="51" t="n">
        <v>-2.112235872512001</v>
      </c>
      <c r="G2097" s="51" t="n">
        <v>-1.3954304565248</v>
      </c>
      <c r="H2097" s="51" t="n">
        <v>-1.18074187207168</v>
      </c>
      <c r="I2097" s="51" t="n">
        <v>-4.722338684447615</v>
      </c>
      <c r="J2097" s="51" t="n">
        <v>1.496172702512639</v>
      </c>
      <c r="K2097" s="51" t="n">
        <v>-1.577810887685735</v>
      </c>
      <c r="L2097" s="51" t="n">
        <v>-2.131759505692037</v>
      </c>
      <c r="M2097" s="51" t="n">
        <v>-1.415560257185049</v>
      </c>
      <c r="N2097" s="51" t="n">
        <v>-1.207161969601132</v>
      </c>
      <c r="O2097" s="51" t="n">
        <v>-4.721596134246242</v>
      </c>
      <c r="P2097" s="51" t="n">
        <v>1.495740529221026</v>
      </c>
      <c r="Q2097" s="51" t="n">
        <v>-0.0003454026873852545</v>
      </c>
      <c r="R2097" s="51" t="n">
        <v>0.01952363318003547</v>
      </c>
      <c r="S2097" s="51" t="n">
        <v>0.02012980066024816</v>
      </c>
      <c r="T2097" s="51" t="n">
        <v>0.02642009752945218</v>
      </c>
      <c r="U2097" s="51" t="n">
        <v>-0.0007425502013722607</v>
      </c>
      <c r="V2097" s="51" t="n">
        <v>0.0004321732916132692</v>
      </c>
      <c r="W2097" s="51" t="n">
        <v>-0.2913744006400041</v>
      </c>
      <c r="X2097" s="51" t="n">
        <v>-0.07959284800006391</v>
      </c>
      <c r="Y2097" s="51" t="n">
        <v>0.1955098927999964</v>
      </c>
      <c r="Z2097" s="51" t="n">
        <v>-0.1130519868800146</v>
      </c>
      <c r="AA2097" s="51" t="n">
        <v>0.006916652422526814</v>
      </c>
      <c r="AB2097" s="51" t="n">
        <v>-0.2912901699200112</v>
      </c>
      <c r="AC2097" s="51" t="n">
        <v>-0.2870582358725903</v>
      </c>
      <c r="AD2097" s="51" t="n">
        <v>-0.08624912071687693</v>
      </c>
      <c r="AE2097" s="51" t="n">
        <v>0.179001078986634</v>
      </c>
      <c r="AF2097" s="51" t="n">
        <v>-0.1028723335151903</v>
      </c>
      <c r="AG2097" s="51" t="n">
        <v>0.006058978838763314</v>
      </c>
      <c r="AH2097" s="51" t="n">
        <v>-0.2912916046729692</v>
      </c>
      <c r="AI2097" s="51" t="n">
        <v>-0.2804103486930658</v>
      </c>
      <c r="AJ2097" s="51" t="n">
        <v>19.73769440094006</v>
      </c>
      <c r="AK2097" s="51" t="n">
        <v>12.2394634799818</v>
      </c>
      <c r="AL2097" s="51" t="n">
        <v>2.355675408084596</v>
      </c>
      <c r="AM2097" s="51" t="n">
        <v>-0.1657549499721591</v>
      </c>
      <c r="AN2097" s="51" t="n">
        <v>0.002750435023217088</v>
      </c>
      <c r="AO2097" s="51" t="n">
        <v>-0.518107993425025</v>
      </c>
      <c r="AP2097" s="51" t="n">
        <v>61.91249686380478</v>
      </c>
      <c r="AQ2097" s="51" t="n">
        <v>32.26668742811621</v>
      </c>
      <c r="AR2097" s="51" t="n">
        <v>4.717040866402387</v>
      </c>
      <c r="AS2097" s="51" t="n">
        <v>-0.1879761088899269</v>
      </c>
      <c r="AT2097" s="51" t="n">
        <v>0.002942959886156414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0.1149844938272721</v>
      </c>
      <c r="BN2097" s="51" t="n">
        <v>0.681060116315608</v>
      </c>
      <c r="BO2097" s="51" t="n">
        <v>0.2329608735872463</v>
      </c>
      <c r="BP2097" s="51" t="n">
        <v>0.1146581274996135</v>
      </c>
      <c r="BQ2097" s="51" t="n">
        <v>0.6768217759801878</v>
      </c>
      <c r="BR2097" s="51" t="n">
        <v>0.2080023411911949</v>
      </c>
      <c r="BS2097" s="51" t="n">
        <v>0.3263663276586448</v>
      </c>
      <c r="BT2097" s="51" t="n">
        <v>4.238340335420254</v>
      </c>
      <c r="BU2097" s="51" t="n">
        <v>24.95853239605136</v>
      </c>
      <c r="BV2097" s="51" t="n">
        <v>25.31794587132663</v>
      </c>
    </row>
    <row r="2098">
      <c r="A2098" s="49" t="n">
        <v>88.38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-1.581071978858235</v>
      </c>
      <c r="F2098" s="49" t="n">
        <v>-2.113019984838502</v>
      </c>
      <c r="G2098" s="49" t="n">
        <v>-1.3934940827704</v>
      </c>
      <c r="H2098" s="49" t="n">
        <v>-1.18186520824974</v>
      </c>
      <c r="I2098" s="49" t="n">
        <v>-4.722269419861526</v>
      </c>
      <c r="J2098" s="49" t="n">
        <v>1.493257661741919</v>
      </c>
      <c r="K2098" s="49" t="n">
        <v>-1.580684448637865</v>
      </c>
      <c r="L2098" s="49" t="n">
        <v>-2.132600543872182</v>
      </c>
      <c r="M2098" s="49" t="n">
        <v>-1.413832082890799</v>
      </c>
      <c r="N2098" s="49" t="n">
        <v>-1.208089137702606</v>
      </c>
      <c r="O2098" s="49" t="n">
        <v>-4.721541249915271</v>
      </c>
      <c r="P2098" s="49" t="n">
        <v>1.492819414432674</v>
      </c>
      <c r="Q2098" s="49" t="n">
        <v>-0.0003875302203704134</v>
      </c>
      <c r="R2098" s="49" t="n">
        <v>0.01958055903368061</v>
      </c>
      <c r="S2098" s="49" t="n">
        <v>0.02033800012039921</v>
      </c>
      <c r="T2098" s="49" t="n">
        <v>0.02622392945286567</v>
      </c>
      <c r="U2098" s="49" t="n">
        <v>-0.0007281699462549085</v>
      </c>
      <c r="V2098" s="49" t="n">
        <v>0.0004382473092450212</v>
      </c>
      <c r="W2098" s="49" t="n">
        <v>-0.291737191772503</v>
      </c>
      <c r="X2098" s="49" t="n">
        <v>-0.07739076525009791</v>
      </c>
      <c r="Y2098" s="49" t="n">
        <v>0.1920209858999978</v>
      </c>
      <c r="Z2098" s="49" t="n">
        <v>-0.1117135867800238</v>
      </c>
      <c r="AA2098" s="49" t="n">
        <v>0.006935582384745535</v>
      </c>
      <c r="AB2098" s="49" t="n">
        <v>-0.2916901730050078</v>
      </c>
      <c r="AC2098" s="49" t="n">
        <v>-0.2876118752291106</v>
      </c>
      <c r="AD2098" s="49" t="n">
        <v>-0.08233279371193174</v>
      </c>
      <c r="AE2098" s="49" t="n">
        <v>0.1677179564536912</v>
      </c>
      <c r="AF2098" s="49" t="n">
        <v>-0.08435498557166261</v>
      </c>
      <c r="AG2098" s="49" t="n">
        <v>0.005053824144836466</v>
      </c>
      <c r="AH2098" s="49" t="n">
        <v>-0.2925067111635655</v>
      </c>
      <c r="AI2098" s="49" t="n">
        <v>-0.2959318648196285</v>
      </c>
      <c r="AJ2098" s="49" t="n">
        <v>19.77184641044466</v>
      </c>
      <c r="AK2098" s="49" t="n">
        <v>12.40894429107855</v>
      </c>
      <c r="AL2098" s="49" t="n">
        <v>2.326953762118817</v>
      </c>
      <c r="AM2098" s="49" t="n">
        <v>-0.1640328763592161</v>
      </c>
      <c r="AN2098" s="49" t="n">
        <v>0.003022522292228242</v>
      </c>
      <c r="AO2098" s="49" t="n">
        <v>-0.5712084074653186</v>
      </c>
      <c r="AP2098" s="49" t="n">
        <v>62.05512198255521</v>
      </c>
      <c r="AQ2098" s="49" t="n">
        <v>32.38813679621191</v>
      </c>
      <c r="AR2098" s="49" t="n">
        <v>4.697162647524405</v>
      </c>
      <c r="AS2098" s="49" t="n">
        <v>-0.1876971098911979</v>
      </c>
      <c r="AT2098" s="49" t="n">
        <v>0.003290180967782682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0.1169686790186882</v>
      </c>
      <c r="BN2098" s="49" t="n">
        <v>0.68117137036778</v>
      </c>
      <c r="BO2098" s="49" t="n">
        <v>0.2332138731102928</v>
      </c>
      <c r="BP2098" s="49" t="n">
        <v>0.1166023378991125</v>
      </c>
      <c r="BQ2098" s="49" t="n">
        <v>0.6769258573045693</v>
      </c>
      <c r="BR2098" s="49" t="n">
        <v>0.208128155654549</v>
      </c>
      <c r="BS2098" s="49" t="n">
        <v>0.3663411195756472</v>
      </c>
      <c r="BT2098" s="49" t="n">
        <v>4.245513063210637</v>
      </c>
      <c r="BU2098" s="49" t="n">
        <v>25.08571745574375</v>
      </c>
      <c r="BV2098" s="49" t="n">
        <v>25.44507432206067</v>
      </c>
    </row>
    <row r="2099">
      <c r="A2099" s="51" t="n">
        <v>88.39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-1.58399</v>
      </c>
      <c r="F2099" s="51" t="n">
        <v>-2.11379</v>
      </c>
      <c r="G2099" s="51" t="n">
        <v>-1.39158</v>
      </c>
      <c r="H2099" s="51" t="n">
        <v>-1.18298</v>
      </c>
      <c r="I2099" s="51" t="n">
        <v>-4.7222</v>
      </c>
      <c r="J2099" s="51" t="n">
        <v>1.49034</v>
      </c>
      <c r="K2099" s="51" t="n">
        <v>-1.583565191335075</v>
      </c>
      <c r="L2099" s="51" t="n">
        <v>-2.133417336612958</v>
      </c>
      <c r="M2099" s="51" t="n">
        <v>-1.412173928988963</v>
      </c>
      <c r="N2099" s="51" t="n">
        <v>-1.20891588025523</v>
      </c>
      <c r="O2099" s="51" t="n">
        <v>-4.721490162642995</v>
      </c>
      <c r="P2099" s="51" t="n">
        <v>1.489890038451334</v>
      </c>
      <c r="Q2099" s="51" t="n">
        <v>-0.0004248086649250027</v>
      </c>
      <c r="R2099" s="51" t="n">
        <v>0.01962733661295779</v>
      </c>
      <c r="S2099" s="51" t="n">
        <v>0.02059392898896317</v>
      </c>
      <c r="T2099" s="51" t="n">
        <v>0.02593588025523053</v>
      </c>
      <c r="U2099" s="51" t="n">
        <v>-0.0007098373570046945</v>
      </c>
      <c r="V2099" s="51" t="n">
        <v>0.0004499615486657227</v>
      </c>
      <c r="W2099" s="51" t="n">
        <v>-0.291787</v>
      </c>
      <c r="X2099" s="51" t="n">
        <v>-0.0770986</v>
      </c>
      <c r="Y2099" s="51" t="n">
        <v>0.191569</v>
      </c>
      <c r="Z2099" s="51" t="n">
        <v>-0.111542</v>
      </c>
      <c r="AA2099" s="51" t="n">
        <v>0.00694628</v>
      </c>
      <c r="AB2099" s="51" t="n">
        <v>-0.291757</v>
      </c>
      <c r="AC2099" s="51" t="n">
        <v>-0.2884404025010515</v>
      </c>
      <c r="AD2099" s="51" t="n">
        <v>-0.08123772826855323</v>
      </c>
      <c r="AE2099" s="51" t="n">
        <v>0.1644211283111115</v>
      </c>
      <c r="AF2099" s="51" t="n">
        <v>-0.0815274971820323</v>
      </c>
      <c r="AG2099" s="51" t="n">
        <v>0.005116426954632402</v>
      </c>
      <c r="AH2099" s="51" t="n">
        <v>-0.2931327850127207</v>
      </c>
      <c r="AI2099" s="51" t="n">
        <v>-0.3062908291863969</v>
      </c>
      <c r="AJ2099" s="51" t="n">
        <v>19.80766391458599</v>
      </c>
      <c r="AK2099" s="51" t="n">
        <v>12.58205815161676</v>
      </c>
      <c r="AL2099" s="51" t="n">
        <v>2.29935191683203</v>
      </c>
      <c r="AM2099" s="51" t="n">
        <v>-0.1624245033633531</v>
      </c>
      <c r="AN2099" s="51" t="n">
        <v>0.003516862237415284</v>
      </c>
      <c r="AO2099" s="51" t="n">
        <v>-0.5116748373475857</v>
      </c>
      <c r="AP2099" s="51" t="n">
        <v>62.00975142431933</v>
      </c>
      <c r="AQ2099" s="51" t="n">
        <v>32.60028329581681</v>
      </c>
      <c r="AR2099" s="51" t="n">
        <v>4.674951546900718</v>
      </c>
      <c r="AS2099" s="51" t="n">
        <v>-0.1841226029853605</v>
      </c>
      <c r="AT2099" s="51" t="n">
        <v>0.003678666916390178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0.1189559763048102</v>
      </c>
      <c r="BN2099" s="51" t="n">
        <v>0.6812696967602363</v>
      </c>
      <c r="BO2099" s="51" t="n">
        <v>0.2334669609179896</v>
      </c>
      <c r="BP2099" s="51" t="n">
        <v>0.1185531209936188</v>
      </c>
      <c r="BQ2099" s="51" t="n">
        <v>0.6770119895902929</v>
      </c>
      <c r="BR2099" s="51" t="n">
        <v>0.2082478056590988</v>
      </c>
      <c r="BS2099" s="51" t="n">
        <v>0.4028553111914274</v>
      </c>
      <c r="BT2099" s="51" t="n">
        <v>4.257707169943448</v>
      </c>
      <c r="BU2099" s="51" t="n">
        <v>25.21915525889085</v>
      </c>
      <c r="BV2099" s="51" t="n">
        <v>25.5792133326806</v>
      </c>
    </row>
    <row r="2100">
      <c r="A2100" s="49" t="n">
        <v>88.40000000000001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-1.586905541745085</v>
      </c>
      <c r="F2100" s="49" t="n">
        <v>-2.11457357904135</v>
      </c>
      <c r="G2100" s="49" t="n">
        <v>-1.38964399453995</v>
      </c>
      <c r="H2100" s="49" t="n">
        <v>-1.184103353396185</v>
      </c>
      <c r="I2100" s="49" t="n">
        <v>-4.72213048318845</v>
      </c>
      <c r="J2100" s="49" t="n">
        <v>1.487424732727645</v>
      </c>
      <c r="K2100" s="49" t="n">
        <v>-1.586453259710594</v>
      </c>
      <c r="L2100" s="49" t="n">
        <v>-2.134250209032427</v>
      </c>
      <c r="M2100" s="49" t="n">
        <v>-1.410482926472024</v>
      </c>
      <c r="N2100" s="49" t="n">
        <v>-1.209831804543124</v>
      </c>
      <c r="O2100" s="49" t="n">
        <v>-4.721439402323405</v>
      </c>
      <c r="P2100" s="49" t="n">
        <v>1.486962216381829</v>
      </c>
      <c r="Q2100" s="49" t="n">
        <v>-0.0004522820344914358</v>
      </c>
      <c r="R2100" s="49" t="n">
        <v>0.01967662999107622</v>
      </c>
      <c r="S2100" s="49" t="n">
        <v>0.02083893193207387</v>
      </c>
      <c r="T2100" s="49" t="n">
        <v>0.02572845114693889</v>
      </c>
      <c r="U2100" s="49" t="n">
        <v>-0.0006910808650451017</v>
      </c>
      <c r="V2100" s="49" t="n">
        <v>0.0004625163458158443</v>
      </c>
      <c r="W2100" s="49" t="n">
        <v>-0.2912185383525004</v>
      </c>
      <c r="X2100" s="49" t="n">
        <v>-0.08010577747500022</v>
      </c>
      <c r="Y2100" s="49" t="n">
        <v>0.1964280852250004</v>
      </c>
      <c r="Z2100" s="49" t="n">
        <v>-0.1134443462325006</v>
      </c>
      <c r="AA2100" s="49" t="n">
        <v>0.006960111033951187</v>
      </c>
      <c r="AB2100" s="49" t="n">
        <v>-0.2911959401824998</v>
      </c>
      <c r="AC2100" s="49" t="n">
        <v>-0.2891074761417424</v>
      </c>
      <c r="AD2100" s="49" t="n">
        <v>-0.08498908473206143</v>
      </c>
      <c r="AE2100" s="49" t="n">
        <v>0.1729385673120858</v>
      </c>
      <c r="AF2100" s="49" t="n">
        <v>-0.09979364744792847</v>
      </c>
      <c r="AG2100" s="49" t="n">
        <v>0.005036755278996531</v>
      </c>
      <c r="AH2100" s="49" t="n">
        <v>-0.2926195455631834</v>
      </c>
      <c r="AI2100" s="49" t="n">
        <v>-0.3100626264684396</v>
      </c>
      <c r="AJ2100" s="49" t="n">
        <v>19.8656242986809</v>
      </c>
      <c r="AK2100" s="49" t="n">
        <v>12.71559415768955</v>
      </c>
      <c r="AL2100" s="49" t="n">
        <v>2.291049753988581</v>
      </c>
      <c r="AM2100" s="49" t="n">
        <v>-0.1608208828292182</v>
      </c>
      <c r="AN2100" s="49" t="n">
        <v>0.004036225791979035</v>
      </c>
      <c r="AO2100" s="49" t="n">
        <v>-0.301177633394554</v>
      </c>
      <c r="AP2100" s="49" t="n">
        <v>61.73236726481447</v>
      </c>
      <c r="AQ2100" s="49" t="n">
        <v>32.88256951519707</v>
      </c>
      <c r="AR2100" s="49" t="n">
        <v>4.668970911602199</v>
      </c>
      <c r="AS2100" s="49" t="n">
        <v>-0.1773137089432739</v>
      </c>
      <c r="AT2100" s="49" t="n">
        <v>0.00388821960766951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0.1209432341591377</v>
      </c>
      <c r="BN2100" s="49" t="n">
        <v>0.6813679907306509</v>
      </c>
      <c r="BO2100" s="49" t="n">
        <v>0.2337200795298814</v>
      </c>
      <c r="BP2100" s="49" t="n">
        <v>0.1205103817835938</v>
      </c>
      <c r="BQ2100" s="49" t="n">
        <v>0.6770933217726189</v>
      </c>
      <c r="BR2100" s="49" t="n">
        <v>0.2083631290258319</v>
      </c>
      <c r="BS2100" s="49" t="n">
        <v>0.4328523755439129</v>
      </c>
      <c r="BT2100" s="49" t="n">
        <v>4.274668958031969</v>
      </c>
      <c r="BU2100" s="49" t="n">
        <v>25.35695050404943</v>
      </c>
      <c r="BV2100" s="49" t="n">
        <v>25.71838048448208</v>
      </c>
    </row>
    <row r="2101">
      <c r="A2101" s="51" t="n">
        <v>88.41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-1.58981302130432</v>
      </c>
      <c r="F2101" s="51" t="n">
        <v>-2.1153984602112</v>
      </c>
      <c r="G2101" s="51" t="n">
        <v>-1.3876410942464</v>
      </c>
      <c r="H2101" s="51" t="n">
        <v>-1.18525299340032</v>
      </c>
      <c r="I2101" s="51" t="n">
        <v>-4.722060759087949</v>
      </c>
      <c r="J2101" s="51" t="n">
        <v>1.48451740086784</v>
      </c>
      <c r="K2101" s="51" t="n">
        <v>-1.589346281335165</v>
      </c>
      <c r="L2101" s="51" t="n">
        <v>-2.135139592217527</v>
      </c>
      <c r="M2101" s="51" t="n">
        <v>-1.408661524080878</v>
      </c>
      <c r="N2101" s="51" t="n">
        <v>-1.211006651130782</v>
      </c>
      <c r="O2101" s="51" t="n">
        <v>-4.721392922877137</v>
      </c>
      <c r="P2101" s="51" t="n">
        <v>1.484046719132687</v>
      </c>
      <c r="Q2101" s="51" t="n">
        <v>-0.0004667399691549168</v>
      </c>
      <c r="R2101" s="51" t="n">
        <v>0.01974113200632699</v>
      </c>
      <c r="S2101" s="51" t="n">
        <v>0.02102042983447849</v>
      </c>
      <c r="T2101" s="51" t="n">
        <v>0.02575365773046245</v>
      </c>
      <c r="U2101" s="51" t="n">
        <v>-0.0006678362108116787</v>
      </c>
      <c r="V2101" s="51" t="n">
        <v>0.0004706817351529669</v>
      </c>
      <c r="W2101" s="51" t="n">
        <v>-0.2902418937600015</v>
      </c>
      <c r="X2101" s="51" t="n">
        <v>-0.08503266719999976</v>
      </c>
      <c r="Y2101" s="51" t="n">
        <v>0.2044169200000018</v>
      </c>
      <c r="Z2101" s="51" t="n">
        <v>-0.1165891312000019</v>
      </c>
      <c r="AA2101" s="51" t="n">
        <v>0.006985654576003386</v>
      </c>
      <c r="AB2101" s="51" t="n">
        <v>-0.2902357116799993</v>
      </c>
      <c r="AC2101" s="51" t="n">
        <v>-0.2894049326766774</v>
      </c>
      <c r="AD2101" s="51" t="n">
        <v>-0.09240484695420119</v>
      </c>
      <c r="AE2101" s="51" t="n">
        <v>0.1900862752353219</v>
      </c>
      <c r="AF2101" s="51" t="n">
        <v>-0.132500046264762</v>
      </c>
      <c r="AG2101" s="51" t="n">
        <v>0.004169355121975164</v>
      </c>
      <c r="AH2101" s="51" t="n">
        <v>-0.2909690077061255</v>
      </c>
      <c r="AI2101" s="51" t="n">
        <v>-0.3081330580994785</v>
      </c>
      <c r="AJ2101" s="51" t="n">
        <v>19.96182014393627</v>
      </c>
      <c r="AK2101" s="51" t="n">
        <v>12.78159329606055</v>
      </c>
      <c r="AL2101" s="51" t="n">
        <v>2.312295455934201</v>
      </c>
      <c r="AM2101" s="51" t="n">
        <v>-0.1585876970282162</v>
      </c>
      <c r="AN2101" s="51" t="n">
        <v>0.004366494629198478</v>
      </c>
      <c r="AO2101" s="51" t="n">
        <v>-0.0536959702458758</v>
      </c>
      <c r="AP2101" s="51" t="n">
        <v>61.48295815073853</v>
      </c>
      <c r="AQ2101" s="51" t="n">
        <v>33.13473766372346</v>
      </c>
      <c r="AR2101" s="51" t="n">
        <v>4.685040256701881</v>
      </c>
      <c r="AS2101" s="51" t="n">
        <v>-0.1690401638319156</v>
      </c>
      <c r="AT2101" s="51" t="n">
        <v>0.003860490939489081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0.1229269053303246</v>
      </c>
      <c r="BN2101" s="51" t="n">
        <v>0.681479358901368</v>
      </c>
      <c r="BO2101" s="51" t="n">
        <v>0.2339733892234571</v>
      </c>
      <c r="BP2101" s="51" t="n">
        <v>0.1224730906882811</v>
      </c>
      <c r="BQ2101" s="51" t="n">
        <v>0.6771836375562393</v>
      </c>
      <c r="BR2101" s="51" t="n">
        <v>0.2084752912483764</v>
      </c>
      <c r="BS2101" s="51" t="n">
        <v>0.453814642043443</v>
      </c>
      <c r="BT2101" s="51" t="n">
        <v>4.295721345128678</v>
      </c>
      <c r="BU2101" s="51" t="n">
        <v>25.49809797508074</v>
      </c>
      <c r="BV2101" s="51" t="n">
        <v>25.86140309324193</v>
      </c>
    </row>
    <row r="2102">
      <c r="A2102" s="49" t="n">
        <v>88.42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-1.592710209569855</v>
      </c>
      <c r="F2102" s="49" t="n">
        <v>-2.11627486556405</v>
      </c>
      <c r="G2102" s="49" t="n">
        <v>-1.38555460628385</v>
      </c>
      <c r="H2102" s="49" t="n">
        <v>-1.186435563489755</v>
      </c>
      <c r="I2102" s="49" t="n">
        <v>-4.721990767815024</v>
      </c>
      <c r="J2102" s="49" t="n">
        <v>1.481620185643635</v>
      </c>
      <c r="K2102" s="49" t="n">
        <v>-1.592240890663739</v>
      </c>
      <c r="L2102" s="49" t="n">
        <v>-2.136108076428699</v>
      </c>
      <c r="M2102" s="49" t="n">
        <v>-1.406658817923698</v>
      </c>
      <c r="N2102" s="49" t="n">
        <v>-1.212515957515454</v>
      </c>
      <c r="O2102" s="49" t="n">
        <v>-4.721358206065009</v>
      </c>
      <c r="P2102" s="49" t="n">
        <v>1.481149492958244</v>
      </c>
      <c r="Q2102" s="49" t="n">
        <v>-0.0004693189061162339</v>
      </c>
      <c r="R2102" s="49" t="n">
        <v>0.01983321086464862</v>
      </c>
      <c r="S2102" s="49" t="n">
        <v>0.0211042116398481</v>
      </c>
      <c r="T2102" s="49" t="n">
        <v>0.02608039402569906</v>
      </c>
      <c r="U2102" s="49" t="n">
        <v>-0.000632561750014915</v>
      </c>
      <c r="V2102" s="49" t="n">
        <v>0.0004706926853910165</v>
      </c>
      <c r="W2102" s="49" t="n">
        <v>-0.2892108899125034</v>
      </c>
      <c r="X2102" s="49" t="n">
        <v>-0.09016582427499706</v>
      </c>
      <c r="Y2102" s="49" t="n">
        <v>0.212747246425004</v>
      </c>
      <c r="Z2102" s="49" t="n">
        <v>-0.1198726530725034</v>
      </c>
      <c r="AA2102" s="49" t="n">
        <v>0.007011987786354314</v>
      </c>
      <c r="AB2102" s="49" t="n">
        <v>-0.2892220710624986</v>
      </c>
      <c r="AC2102" s="49" t="n">
        <v>-0.2894717426704059</v>
      </c>
      <c r="AD2102" s="49" t="n">
        <v>-0.100618502764656</v>
      </c>
      <c r="AE2102" s="49" t="n">
        <v>0.2088273218187274</v>
      </c>
      <c r="AF2102" s="49" t="n">
        <v>-0.1662524014225514</v>
      </c>
      <c r="AG2102" s="49" t="n">
        <v>0.002800284993144163</v>
      </c>
      <c r="AH2102" s="49" t="n">
        <v>-0.2889763090770344</v>
      </c>
      <c r="AI2102" s="49" t="n">
        <v>-0.3023848987168007</v>
      </c>
      <c r="AJ2102" s="49" t="n">
        <v>20.09591584260223</v>
      </c>
      <c r="AK2102" s="49" t="n">
        <v>12.77945937746911</v>
      </c>
      <c r="AL2102" s="49" t="n">
        <v>2.361567879143002</v>
      </c>
      <c r="AM2102" s="49" t="n">
        <v>-0.1551251468374692</v>
      </c>
      <c r="AN2102" s="49" t="n">
        <v>0.004363057402165616</v>
      </c>
      <c r="AO2102" s="49" t="n">
        <v>0.03047028535484031</v>
      </c>
      <c r="AP2102" s="49" t="n">
        <v>61.50168548626088</v>
      </c>
      <c r="AQ2102" s="49" t="n">
        <v>33.24427453181777</v>
      </c>
      <c r="AR2102" s="49" t="n">
        <v>4.716431558272414</v>
      </c>
      <c r="AS2102" s="49" t="n">
        <v>-0.1644581619919022</v>
      </c>
      <c r="AT2102" s="49" t="n">
        <v>0.003672569464300555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0.1249057014648922</v>
      </c>
      <c r="BN2102" s="49" t="n">
        <v>0.681608654009456</v>
      </c>
      <c r="BO2102" s="49" t="n">
        <v>0.2342269694767059</v>
      </c>
      <c r="BP2102" s="49" t="n">
        <v>0.1244398779748458</v>
      </c>
      <c r="BQ2102" s="49" t="n">
        <v>0.6772915466843425</v>
      </c>
      <c r="BR2102" s="49" t="n">
        <v>0.2085850690962332</v>
      </c>
      <c r="BS2102" s="49" t="n">
        <v>0.4658234900463964</v>
      </c>
      <c r="BT2102" s="49" t="n">
        <v>4.317107325113478</v>
      </c>
      <c r="BU2102" s="49" t="n">
        <v>25.64190038047271</v>
      </c>
      <c r="BV2102" s="49" t="n">
        <v>26.00695026915908</v>
      </c>
    </row>
    <row r="2103">
      <c r="A2103" s="51" t="n">
        <v>88.43000000000001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-1.59559791405184</v>
      </c>
      <c r="F2103" s="51" t="n">
        <v>-2.1171983297664</v>
      </c>
      <c r="G2103" s="51" t="n">
        <v>-1.3833917401728</v>
      </c>
      <c r="H2103" s="51" t="n">
        <v>-1.18764824452864</v>
      </c>
      <c r="I2103" s="51" t="n">
        <v>-4.721920542950138</v>
      </c>
      <c r="J2103" s="51" t="n">
        <v>1.47873230079808</v>
      </c>
      <c r="K2103" s="51" t="n">
        <v>-1.595135284940121</v>
      </c>
      <c r="L2103" s="51" t="n">
        <v>-2.137149499654658</v>
      </c>
      <c r="M2103" s="51" t="n">
        <v>-1.404493771648738</v>
      </c>
      <c r="N2103" s="51" t="n">
        <v>-1.214303434694653</v>
      </c>
      <c r="O2103" s="51" t="n">
        <v>-4.721339049651122</v>
      </c>
      <c r="P2103" s="51" t="n">
        <v>1.478271882635093</v>
      </c>
      <c r="Q2103" s="51" t="n">
        <v>-0.000462629111718682</v>
      </c>
      <c r="R2103" s="51" t="n">
        <v>0.01995116988825751</v>
      </c>
      <c r="S2103" s="51" t="n">
        <v>0.0211020314759387</v>
      </c>
      <c r="T2103" s="51" t="n">
        <v>0.02665519016601325</v>
      </c>
      <c r="U2103" s="51" t="n">
        <v>-0.0005814932990162447</v>
      </c>
      <c r="V2103" s="51" t="n">
        <v>0.0004604181629865867</v>
      </c>
      <c r="W2103" s="51" t="n">
        <v>-0.2883790267200063</v>
      </c>
      <c r="X2103" s="51" t="n">
        <v>-0.09428121599999084</v>
      </c>
      <c r="Y2103" s="51" t="n">
        <v>0.2194268512000073</v>
      </c>
      <c r="Z2103" s="51" t="n">
        <v>-0.1225060910400043</v>
      </c>
      <c r="AA2103" s="51" t="n">
        <v>0.007031340718401365</v>
      </c>
      <c r="AB2103" s="51" t="n">
        <v>-0.2884027577599978</v>
      </c>
      <c r="AC2103" s="51" t="n">
        <v>-0.2894222744861389</v>
      </c>
      <c r="AD2103" s="51" t="n">
        <v>-0.106999429742083</v>
      </c>
      <c r="AE2103" s="51" t="n">
        <v>0.2226889765701659</v>
      </c>
      <c r="AF2103" s="51" t="n">
        <v>-0.1887315828999732</v>
      </c>
      <c r="AG2103" s="51" t="n">
        <v>0.001214284750016823</v>
      </c>
      <c r="AH2103" s="51" t="n">
        <v>-0.2871511787136812</v>
      </c>
      <c r="AI2103" s="51" t="n">
        <v>-0.2947675859398571</v>
      </c>
      <c r="AJ2103" s="51" t="n">
        <v>20.24808792482402</v>
      </c>
      <c r="AK2103" s="51" t="n">
        <v>12.73974031520375</v>
      </c>
      <c r="AL2103" s="51" t="n">
        <v>2.426465334972923</v>
      </c>
      <c r="AM2103" s="51" t="n">
        <v>-0.1502159322021699</v>
      </c>
      <c r="AN2103" s="51" t="n">
        <v>0.003945781514181177</v>
      </c>
      <c r="AO2103" s="51" t="n">
        <v>-0.007417498821210358</v>
      </c>
      <c r="AP2103" s="51" t="n">
        <v>61.73186679864352</v>
      </c>
      <c r="AQ2103" s="51" t="n">
        <v>33.23056545585715</v>
      </c>
      <c r="AR2103" s="51" t="n">
        <v>4.764100024245624</v>
      </c>
      <c r="AS2103" s="51" t="n">
        <v>-0.161867094231238</v>
      </c>
      <c r="AT2103" s="51" t="n">
        <v>0.003261413516957526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0.1268802987999356</v>
      </c>
      <c r="BN2103" s="51" t="n">
        <v>0.6817537554949074</v>
      </c>
      <c r="BO2103" s="51" t="n">
        <v>0.2344807722698112</v>
      </c>
      <c r="BP2103" s="51" t="n">
        <v>0.1264100079530936</v>
      </c>
      <c r="BQ2103" s="51" t="n">
        <v>0.6774166309704686</v>
      </c>
      <c r="BR2103" s="51" t="n">
        <v>0.2086931962218232</v>
      </c>
      <c r="BS2103" s="51" t="n">
        <v>0.4702908468419698</v>
      </c>
      <c r="BT2103" s="51" t="n">
        <v>4.337124524438796</v>
      </c>
      <c r="BU2103" s="51" t="n">
        <v>25.78757604798801</v>
      </c>
      <c r="BV2103" s="51" t="n">
        <v>26.15398442019641</v>
      </c>
    </row>
    <row r="2104">
      <c r="A2104" s="49" t="n">
        <v>88.44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-1.598478975640625</v>
      </c>
      <c r="F2104" s="49" t="n">
        <v>-2.118154594218749</v>
      </c>
      <c r="G2104" s="49" t="n">
        <v>-1.38117564734375</v>
      </c>
      <c r="H2104" s="49" t="n">
        <v>-1.188881903578125</v>
      </c>
      <c r="I2104" s="49" t="n">
        <v>-4.721850180008751</v>
      </c>
      <c r="J2104" s="49" t="n">
        <v>1.475850972765625</v>
      </c>
      <c r="K2104" s="49" t="n">
        <v>-1.598029447132734</v>
      </c>
      <c r="L2104" s="49" t="n">
        <v>-2.13823531699335</v>
      </c>
      <c r="M2104" s="49" t="n">
        <v>-1.402239252964901</v>
      </c>
      <c r="N2104" s="49" t="n">
        <v>-1.216212681448248</v>
      </c>
      <c r="O2104" s="49" t="n">
        <v>-4.721334226868802</v>
      </c>
      <c r="P2104" s="49" t="n">
        <v>1.475406728642314</v>
      </c>
      <c r="Q2104" s="49" t="n">
        <v>-0.0004495285078911504</v>
      </c>
      <c r="R2104" s="49" t="n">
        <v>0.02008072277460027</v>
      </c>
      <c r="S2104" s="49" t="n">
        <v>0.02106360562115173</v>
      </c>
      <c r="T2104" s="49" t="n">
        <v>0.02733077787012261</v>
      </c>
      <c r="U2104" s="49" t="n">
        <v>-0.0005159531399492323</v>
      </c>
      <c r="V2104" s="49" t="n">
        <v>0.0004442441233116767</v>
      </c>
      <c r="W2104" s="49" t="n">
        <v>-0.2878994803125102</v>
      </c>
      <c r="X2104" s="49" t="n">
        <v>-0.09664422187498008</v>
      </c>
      <c r="Y2104" s="49" t="n">
        <v>0.2232595656250114</v>
      </c>
      <c r="Z2104" s="49" t="n">
        <v>-0.1240155053125042</v>
      </c>
      <c r="AA2104" s="49" t="n">
        <v>0.007039096318741611</v>
      </c>
      <c r="AB2104" s="49" t="n">
        <v>-0.2879274940624968</v>
      </c>
      <c r="AC2104" s="49" t="n">
        <v>-0.289441475316181</v>
      </c>
      <c r="AD2104" s="49" t="n">
        <v>-0.1097786158520994</v>
      </c>
      <c r="AE2104" s="49" t="n">
        <v>0.2274835563817208</v>
      </c>
      <c r="AF2104" s="49" t="n">
        <v>-0.1923041805597743</v>
      </c>
      <c r="AG2104" s="49" t="n">
        <v>-3.174534602657588e-05</v>
      </c>
      <c r="AH2104" s="49" t="n">
        <v>-0.2861944387743954</v>
      </c>
      <c r="AI2104" s="49" t="n">
        <v>-0.286403320997338</v>
      </c>
      <c r="AJ2104" s="49" t="n">
        <v>20.38942820774404</v>
      </c>
      <c r="AK2104" s="49" t="n">
        <v>12.70893253197248</v>
      </c>
      <c r="AL2104" s="49" t="n">
        <v>2.488979503086181</v>
      </c>
      <c r="AM2104" s="49" t="n">
        <v>-0.1441719109730419</v>
      </c>
      <c r="AN2104" s="49" t="n">
        <v>0.003299985811729831</v>
      </c>
      <c r="AO2104" s="49" t="n">
        <v>-0.1265875853622302</v>
      </c>
      <c r="AP2104" s="49" t="n">
        <v>62.09661949199313</v>
      </c>
      <c r="AQ2104" s="49" t="n">
        <v>33.14364398027087</v>
      </c>
      <c r="AR2104" s="49" t="n">
        <v>4.818542234043864</v>
      </c>
      <c r="AS2104" s="49" t="n">
        <v>-0.1599945292243447</v>
      </c>
      <c r="AT2104" s="49" t="n">
        <v>0.002773670422333737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0.128852619644144</v>
      </c>
      <c r="BN2104" s="49" t="n">
        <v>0.6819078960073457</v>
      </c>
      <c r="BO2104" s="49" t="n">
        <v>0.234734674471143</v>
      </c>
      <c r="BP2104" s="49" t="n">
        <v>0.1283833459418388</v>
      </c>
      <c r="BQ2104" s="49" t="n">
        <v>0.6775513816246509</v>
      </c>
      <c r="BR2104" s="49" t="n">
        <v>0.2088003566574238</v>
      </c>
      <c r="BS2104" s="49" t="n">
        <v>0.4692737023052063</v>
      </c>
      <c r="BT2104" s="49" t="n">
        <v>4.356514382694798</v>
      </c>
      <c r="BU2104" s="49" t="n">
        <v>25.93431781371921</v>
      </c>
      <c r="BV2104" s="49" t="n">
        <v>26.30186829556592</v>
      </c>
    </row>
    <row r="2105">
      <c r="A2105" s="51" t="n">
        <v>88.45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-1.601357265368961</v>
      </c>
      <c r="F2105" s="51" t="n">
        <v>-2.1191245011776</v>
      </c>
      <c r="G2105" s="51" t="n">
        <v>-1.3789374606912</v>
      </c>
      <c r="H2105" s="51" t="n">
        <v>-1.19012424270656</v>
      </c>
      <c r="I2105" s="51" t="n">
        <v>-4.721779804912391</v>
      </c>
      <c r="J2105" s="51" t="n">
        <v>1.47297242084352</v>
      </c>
      <c r="K2105" s="51" t="n">
        <v>-1.600925123484741</v>
      </c>
      <c r="L2105" s="51" t="n">
        <v>-2.139327699573318</v>
      </c>
      <c r="M2105" s="51" t="n">
        <v>-1.399988363036617</v>
      </c>
      <c r="N2105" s="51" t="n">
        <v>-1.21805338006813</v>
      </c>
      <c r="O2105" s="51" t="n">
        <v>-4.721336813424679</v>
      </c>
      <c r="P2105" s="51" t="n">
        <v>1.472544613000834</v>
      </c>
      <c r="Q2105" s="51" t="n">
        <v>-0.0004321418842196945</v>
      </c>
      <c r="R2105" s="51" t="n">
        <v>0.02020319839571805</v>
      </c>
      <c r="S2105" s="51" t="n">
        <v>0.02105090234541773</v>
      </c>
      <c r="T2105" s="51" t="n">
        <v>0.02792913736156977</v>
      </c>
      <c r="U2105" s="51" t="n">
        <v>-0.0004429914877119856</v>
      </c>
      <c r="V2105" s="51" t="n">
        <v>0.0004278078426858123</v>
      </c>
      <c r="W2105" s="51" t="n">
        <v>-0.2878251030400154</v>
      </c>
      <c r="X2105" s="51" t="n">
        <v>-0.09700963359996403</v>
      </c>
      <c r="Y2105" s="51" t="n">
        <v>0.2238452656000162</v>
      </c>
      <c r="Z2105" s="51" t="n">
        <v>-0.1242418371200022</v>
      </c>
      <c r="AA2105" s="51" t="n">
        <v>0.007033790427171804</v>
      </c>
      <c r="AB2105" s="51" t="n">
        <v>-0.2878479851199961</v>
      </c>
      <c r="AC2105" s="51" t="n">
        <v>-0.2897124418619232</v>
      </c>
      <c r="AD2105" s="51" t="n">
        <v>-0.1086648451918402</v>
      </c>
      <c r="AE2105" s="51" t="n">
        <v>0.2228469642332728</v>
      </c>
      <c r="AF2105" s="51" t="n">
        <v>-0.1768688204606119</v>
      </c>
      <c r="AG2105" s="51" t="n">
        <v>-0.0003238596701359103</v>
      </c>
      <c r="AH2105" s="51" t="n">
        <v>-0.286214437370661</v>
      </c>
      <c r="AI2105" s="51" t="n">
        <v>-0.2774792237126196</v>
      </c>
      <c r="AJ2105" s="51" t="n">
        <v>20.49850337813119</v>
      </c>
      <c r="AK2105" s="51" t="n">
        <v>12.72616741141072</v>
      </c>
      <c r="AL2105" s="51" t="n">
        <v>2.532940974519672</v>
      </c>
      <c r="AM2105" s="51" t="n">
        <v>-0.1378263645235431</v>
      </c>
      <c r="AN2105" s="51" t="n">
        <v>0.002654153653747589</v>
      </c>
      <c r="AO2105" s="51" t="n">
        <v>-0.2858464364958833</v>
      </c>
      <c r="AP2105" s="51" t="n">
        <v>62.50948852428444</v>
      </c>
      <c r="AQ2105" s="51" t="n">
        <v>33.04879138455269</v>
      </c>
      <c r="AR2105" s="51" t="n">
        <v>4.86534658159279</v>
      </c>
      <c r="AS2105" s="51" t="n">
        <v>-0.158119974555488</v>
      </c>
      <c r="AT2105" s="51" t="n">
        <v>0.00237453202235432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0.1308251521764411</v>
      </c>
      <c r="BN2105" s="51" t="n">
        <v>0.6820619876751948</v>
      </c>
      <c r="BO2105" s="51" t="n">
        <v>0.234988525511599</v>
      </c>
      <c r="BP2105" s="51" t="n">
        <v>0.1303603099379121</v>
      </c>
      <c r="BQ2105" s="51" t="n">
        <v>0.677685197837095</v>
      </c>
      <c r="BR2105" s="51" t="n">
        <v>0.2089074682823038</v>
      </c>
      <c r="BS2105" s="51" t="n">
        <v>0.4648422385289674</v>
      </c>
      <c r="BT2105" s="51" t="n">
        <v>4.376789838099748</v>
      </c>
      <c r="BU2105" s="51" t="n">
        <v>26.08105722929527</v>
      </c>
      <c r="BV2105" s="51" t="n">
        <v>26.4498376893203</v>
      </c>
    </row>
    <row r="2106">
      <c r="A2106" s="49" t="n">
        <v>88.45999999999999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-1.604236681174195</v>
      </c>
      <c r="F2106" s="49" t="n">
        <v>-2.120088887877449</v>
      </c>
      <c r="G2106" s="49" t="n">
        <v>-1.376708334127649</v>
      </c>
      <c r="H2106" s="49" t="n">
        <v>-1.191362947799695</v>
      </c>
      <c r="I2106" s="49" t="n">
        <v>-4.721709542459725</v>
      </c>
      <c r="J2106" s="49" t="n">
        <v>1.470092837363215</v>
      </c>
      <c r="K2106" s="49" t="n">
        <v>-1.603825768849355</v>
      </c>
      <c r="L2106" s="49" t="n">
        <v>-2.140392773068283</v>
      </c>
      <c r="M2106" s="49" t="n">
        <v>-1.397820099084381</v>
      </c>
      <c r="N2106" s="49" t="n">
        <v>-1.219669225373944</v>
      </c>
      <c r="O2106" s="49" t="n">
        <v>-4.721334085047038</v>
      </c>
      <c r="P2106" s="49" t="n">
        <v>1.469676702985957</v>
      </c>
      <c r="Q2106" s="49" t="n">
        <v>-0.0004109123248403623</v>
      </c>
      <c r="R2106" s="49" t="n">
        <v>0.02030388519083415</v>
      </c>
      <c r="S2106" s="49" t="n">
        <v>0.02111176495673206</v>
      </c>
      <c r="T2106" s="49" t="n">
        <v>0.02830627757424886</v>
      </c>
      <c r="U2106" s="49" t="n">
        <v>-0.0003754574126872967</v>
      </c>
      <c r="V2106" s="49" t="n">
        <v>0.0004161343772577375</v>
      </c>
      <c r="W2106" s="49" t="n">
        <v>-0.2881084234725222</v>
      </c>
      <c r="X2106" s="49" t="n">
        <v>-0.09562165507494216</v>
      </c>
      <c r="Y2106" s="49" t="n">
        <v>0.2215798716250213</v>
      </c>
      <c r="Z2106" s="49" t="n">
        <v>-0.1233409087124977</v>
      </c>
      <c r="AA2106" s="49" t="n">
        <v>0.007017111776688371</v>
      </c>
      <c r="AB2106" s="49" t="n">
        <v>-0.2881179189424957</v>
      </c>
      <c r="AC2106" s="49" t="n">
        <v>-0.2903950816878367</v>
      </c>
      <c r="AD2106" s="49" t="n">
        <v>-0.1046146578755799</v>
      </c>
      <c r="AE2106" s="49" t="n">
        <v>0.211635388460968</v>
      </c>
      <c r="AF2106" s="49" t="n">
        <v>-0.1486718282895411</v>
      </c>
      <c r="AG2106" s="49" t="n">
        <v>0.000885622378670541</v>
      </c>
      <c r="AH2106" s="49" t="n">
        <v>-0.2870708029551369</v>
      </c>
      <c r="AI2106" s="49" t="n">
        <v>-0.2670412583781421</v>
      </c>
      <c r="AJ2106" s="49" t="n">
        <v>20.5684860980917</v>
      </c>
      <c r="AK2106" s="49" t="n">
        <v>12.80902546519292</v>
      </c>
      <c r="AL2106" s="49" t="n">
        <v>2.549282392437826</v>
      </c>
      <c r="AM2106" s="49" t="n">
        <v>-0.1324883138094421</v>
      </c>
      <c r="AN2106" s="49" t="n">
        <v>0.002208592173941476</v>
      </c>
      <c r="AO2106" s="49" t="n">
        <v>-0.4434425701081888</v>
      </c>
      <c r="AP2106" s="49" t="n">
        <v>62.89113806072321</v>
      </c>
      <c r="AQ2106" s="49" t="n">
        <v>33.00321826622654</v>
      </c>
      <c r="AR2106" s="49" t="n">
        <v>4.892510592108194</v>
      </c>
      <c r="AS2106" s="49" t="n">
        <v>-0.1560531076249812</v>
      </c>
      <c r="AT2106" s="49" t="n">
        <v>0.002196864047493933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0.1328003070971912</v>
      </c>
      <c r="BN2106" s="49" t="n">
        <v>0.6822069451239843</v>
      </c>
      <c r="BO2106" s="49" t="n">
        <v>0.2352421882379415</v>
      </c>
      <c r="BP2106" s="49" t="n">
        <v>0.1323419145831987</v>
      </c>
      <c r="BQ2106" s="49" t="n">
        <v>0.6778083136416259</v>
      </c>
      <c r="BR2106" s="49" t="n">
        <v>0.2090160324853848</v>
      </c>
      <c r="BS2106" s="49" t="n">
        <v>0.4583925139925449</v>
      </c>
      <c r="BT2106" s="49" t="n">
        <v>4.398631482358417</v>
      </c>
      <c r="BU2106" s="49" t="n">
        <v>26.22615575255669</v>
      </c>
      <c r="BV2106" s="49" t="n">
        <v>26.59641570159109</v>
      </c>
    </row>
    <row r="2107">
      <c r="A2107" s="51" t="n">
        <v>88.47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-1.607120144660481</v>
      </c>
      <c r="F2107" s="51" t="n">
        <v>-2.121033480652798</v>
      </c>
      <c r="G2107" s="51" t="n">
        <v>-1.374511482137599</v>
      </c>
      <c r="H2107" s="51" t="n">
        <v>-1.19258883737088</v>
      </c>
      <c r="I2107" s="51" t="n">
        <v>-4.72163948479762</v>
      </c>
      <c r="J2107" s="51" t="n">
        <v>1.46720936786176</v>
      </c>
      <c r="K2107" s="51" t="n">
        <v>-1.606735874111284</v>
      </c>
      <c r="L2107" s="51" t="n">
        <v>-2.141410742039015</v>
      </c>
      <c r="M2107" s="51" t="n">
        <v>-1.395773984126176</v>
      </c>
      <c r="N2107" s="51" t="n">
        <v>-1.220986887937128</v>
      </c>
      <c r="O2107" s="51" t="n">
        <v>-4.721309811625647</v>
      </c>
      <c r="P2107" s="51" t="n">
        <v>1.466797005131597</v>
      </c>
      <c r="Q2107" s="51" t="n">
        <v>-0.0003842705491965415</v>
      </c>
      <c r="R2107" s="51" t="n">
        <v>0.02037726138621743</v>
      </c>
      <c r="S2107" s="51" t="n">
        <v>0.02126250198857638</v>
      </c>
      <c r="T2107" s="51" t="n">
        <v>0.02839805056624845</v>
      </c>
      <c r="U2107" s="51" t="n">
        <v>-0.0003296731719730772</v>
      </c>
      <c r="V2107" s="51" t="n">
        <v>0.000412362730162652</v>
      </c>
      <c r="W2107" s="51" t="n">
        <v>-0.2886016464000308</v>
      </c>
      <c r="X2107" s="51" t="n">
        <v>-0.09321390239991424</v>
      </c>
      <c r="Y2107" s="51" t="n">
        <v>0.2176553488000266</v>
      </c>
      <c r="Z2107" s="51" t="n">
        <v>-0.1217834233599903</v>
      </c>
      <c r="AA2107" s="51" t="n">
        <v>0.006993901993487418</v>
      </c>
      <c r="AB2107" s="51" t="n">
        <v>-0.288592966399996</v>
      </c>
      <c r="AC2107" s="51" t="n">
        <v>-0.2915466192804713</v>
      </c>
      <c r="AD2107" s="51" t="n">
        <v>-0.09940412137631008</v>
      </c>
      <c r="AE2107" s="51" t="n">
        <v>0.1986835795506997</v>
      </c>
      <c r="AF2107" s="51" t="n">
        <v>-0.1176712450889921</v>
      </c>
      <c r="AG2107" s="51" t="n">
        <v>0.003784299891778474</v>
      </c>
      <c r="AH2107" s="51" t="n">
        <v>-0.2884085372792785</v>
      </c>
      <c r="AI2107" s="51" t="n">
        <v>-0.2532822572011942</v>
      </c>
      <c r="AJ2107" s="51" t="n">
        <v>20.60719997529742</v>
      </c>
      <c r="AK2107" s="51" t="n">
        <v>12.94904965488007</v>
      </c>
      <c r="AL2107" s="51" t="n">
        <v>2.538458789903474</v>
      </c>
      <c r="AM2107" s="51" t="n">
        <v>-0.1296412624153381</v>
      </c>
      <c r="AN2107" s="51" t="n">
        <v>0.002085585096528642</v>
      </c>
      <c r="AO2107" s="51" t="n">
        <v>-0.556852201738311</v>
      </c>
      <c r="AP2107" s="51" t="n">
        <v>63.17661364660886</v>
      </c>
      <c r="AQ2107" s="51" t="n">
        <v>33.04197752863</v>
      </c>
      <c r="AR2107" s="51" t="n">
        <v>4.895435058271561</v>
      </c>
      <c r="AS2107" s="51" t="n">
        <v>-0.1540577223473463</v>
      </c>
      <c r="AT2107" s="51" t="n">
        <v>0.002286592224503718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0.1347798102187004</v>
      </c>
      <c r="BN2107" s="51" t="n">
        <v>0.6823360034260342</v>
      </c>
      <c r="BO2107" s="51" t="n">
        <v>0.2354955717862758</v>
      </c>
      <c r="BP2107" s="51" t="n">
        <v>0.13432962629431</v>
      </c>
      <c r="BQ2107" s="51" t="n">
        <v>0.6779148288114725</v>
      </c>
      <c r="BR2107" s="51" t="n">
        <v>0.209128287991721</v>
      </c>
      <c r="BS2107" s="51" t="n">
        <v>0.4501839243903349</v>
      </c>
      <c r="BT2107" s="51" t="n">
        <v>4.421174614561707</v>
      </c>
      <c r="BU2107" s="51" t="n">
        <v>26.36728379455475</v>
      </c>
      <c r="BV2107" s="51" t="n">
        <v>26.7391679982907</v>
      </c>
    </row>
    <row r="2108">
      <c r="A2108" s="49" t="n">
        <v>88.48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-1.610008597860966</v>
      </c>
      <c r="F2108" s="49" t="n">
        <v>-2.121953789060147</v>
      </c>
      <c r="G2108" s="49" t="n">
        <v>-1.372354219331549</v>
      </c>
      <c r="H2108" s="49" t="n">
        <v>-1.193799011371265</v>
      </c>
      <c r="I2108" s="49" t="n">
        <v>-4.721569659892221</v>
      </c>
      <c r="J2108" s="49" t="n">
        <v>1.464321091253205</v>
      </c>
      <c r="K2108" s="49" t="n">
        <v>-1.609659510197689</v>
      </c>
      <c r="L2108" s="49" t="n">
        <v>-2.142381241046083</v>
      </c>
      <c r="M2108" s="49" t="n">
        <v>-1.393838601384761</v>
      </c>
      <c r="N2108" s="49" t="n">
        <v>-1.222035353963237</v>
      </c>
      <c r="O2108" s="49" t="n">
        <v>-4.721249336132137</v>
      </c>
      <c r="P2108" s="49" t="n">
        <v>1.463904123725129</v>
      </c>
      <c r="Q2108" s="49" t="n">
        <v>-0.0003490876632770146</v>
      </c>
      <c r="R2108" s="49" t="n">
        <v>0.02042745198593554</v>
      </c>
      <c r="S2108" s="49" t="n">
        <v>0.02148438205321201</v>
      </c>
      <c r="T2108" s="49" t="n">
        <v>0.02823634259197183</v>
      </c>
      <c r="U2108" s="49" t="n">
        <v>-0.0003203237600839515</v>
      </c>
      <c r="V2108" s="49" t="n">
        <v>0.0004169675280758511</v>
      </c>
      <c r="W2108" s="49" t="n">
        <v>-0.2890566528325415</v>
      </c>
      <c r="X2108" s="49" t="n">
        <v>-0.09100940387488018</v>
      </c>
      <c r="Y2108" s="49" t="n">
        <v>0.2140597068250317</v>
      </c>
      <c r="Z2108" s="49" t="n">
        <v>-0.120354965352479</v>
      </c>
      <c r="AA2108" s="49" t="n">
        <v>0.00697215559696473</v>
      </c>
      <c r="AB2108" s="49" t="n">
        <v>-0.2890307812224973</v>
      </c>
      <c r="AC2108" s="49" t="n">
        <v>-0.2930442582187813</v>
      </c>
      <c r="AD2108" s="49" t="n">
        <v>-0.09511168786611171</v>
      </c>
      <c r="AE2108" s="49" t="n">
        <v>0.1892939943707335</v>
      </c>
      <c r="AF2108" s="49" t="n">
        <v>-0.09431156754611711</v>
      </c>
      <c r="AG2108" s="49" t="n">
        <v>0.00793428136271279</v>
      </c>
      <c r="AH2108" s="49" t="n">
        <v>-0.2897145612244629</v>
      </c>
      <c r="AI2108" s="49" t="n">
        <v>-0.2341686140226031</v>
      </c>
      <c r="AJ2108" s="49" t="n">
        <v>20.63077406055349</v>
      </c>
      <c r="AK2108" s="49" t="n">
        <v>13.11726387519297</v>
      </c>
      <c r="AL2108" s="49" t="n">
        <v>2.509810854938817</v>
      </c>
      <c r="AM2108" s="49" t="n">
        <v>-0.1304050531920649</v>
      </c>
      <c r="AN2108" s="49" t="n">
        <v>0.002299310167606023</v>
      </c>
      <c r="AO2108" s="49" t="n">
        <v>-0.5830795815912571</v>
      </c>
      <c r="AP2108" s="49" t="n">
        <v>63.3155369616658</v>
      </c>
      <c r="AQ2108" s="49" t="n">
        <v>33.1736612172568</v>
      </c>
      <c r="AR2108" s="49" t="n">
        <v>4.879022850972883</v>
      </c>
      <c r="AS2108" s="49" t="n">
        <v>-0.1525240149065825</v>
      </c>
      <c r="AT2108" s="49" t="n">
        <v>0.002580990009129106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0.136764130973715</v>
      </c>
      <c r="BN2108" s="49" t="n">
        <v>0.6824470309469298</v>
      </c>
      <c r="BO2108" s="49" t="n">
        <v>0.2357486567330992</v>
      </c>
      <c r="BP2108" s="49" t="n">
        <v>0.1363249138443142</v>
      </c>
      <c r="BQ2108" s="49" t="n">
        <v>0.6780044782688548</v>
      </c>
      <c r="BR2108" s="49" t="n">
        <v>0.2092470123889002</v>
      </c>
      <c r="BS2108" s="49" t="n">
        <v>0.4392171294008429</v>
      </c>
      <c r="BT2108" s="49" t="n">
        <v>4.442552678075029</v>
      </c>
      <c r="BU2108" s="49" t="n">
        <v>26.50164434419899</v>
      </c>
      <c r="BV2108" s="49" t="n">
        <v>26.87501328242733</v>
      </c>
    </row>
    <row r="2109">
      <c r="A2109" s="51" t="n">
        <v>88.48999999999999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-1.6129</v>
      </c>
      <c r="F2109" s="51" t="n">
        <v>-2.12286</v>
      </c>
      <c r="G2109" s="51" t="n">
        <v>-1.37022</v>
      </c>
      <c r="H2109" s="51" t="n">
        <v>-1.195</v>
      </c>
      <c r="I2109" s="51" t="n">
        <v>-4.7215</v>
      </c>
      <c r="J2109" s="51" t="n">
        <v>1.46143</v>
      </c>
      <c r="K2109" s="51" t="n">
        <v>-1.612598295594506</v>
      </c>
      <c r="L2109" s="51" t="n">
        <v>-2.143324108035114</v>
      </c>
      <c r="M2109" s="51" t="n">
        <v>-1.3919536811834</v>
      </c>
      <c r="N2109" s="51" t="n">
        <v>-1.222936012870107</v>
      </c>
      <c r="O2109" s="51" t="n">
        <v>-4.721146462830529</v>
      </c>
      <c r="P2109" s="51" t="n">
        <v>1.461002246414861</v>
      </c>
      <c r="Q2109" s="51" t="n">
        <v>-0.0003017044054938189</v>
      </c>
      <c r="R2109" s="51" t="n">
        <v>0.02046410803511334</v>
      </c>
      <c r="S2109" s="51" t="n">
        <v>0.02173368118339969</v>
      </c>
      <c r="T2109" s="51" t="n">
        <v>0.02793601287010694</v>
      </c>
      <c r="U2109" s="51" t="n">
        <v>-0.0003535371694711742</v>
      </c>
      <c r="V2109" s="51" t="n">
        <v>0.0004277535851389125</v>
      </c>
      <c r="W2109" s="51" t="n">
        <v>-0.289125</v>
      </c>
      <c r="X2109" s="51" t="n">
        <v>-0.0907206</v>
      </c>
      <c r="Y2109" s="51" t="n">
        <v>0.213577</v>
      </c>
      <c r="Z2109" s="51" t="n">
        <v>-0.120156</v>
      </c>
      <c r="AA2109" s="51" t="n">
        <v>0.00696302</v>
      </c>
      <c r="AB2109" s="51" t="n">
        <v>-0.289091</v>
      </c>
      <c r="AC2109" s="51" t="n">
        <v>-0.2945434873151048</v>
      </c>
      <c r="AD2109" s="51" t="n">
        <v>-0.09370979044560522</v>
      </c>
      <c r="AE2109" s="51" t="n">
        <v>0.1880096785958616</v>
      </c>
      <c r="AF2109" s="51" t="n">
        <v>-0.08684445615179943</v>
      </c>
      <c r="AG2109" s="51" t="n">
        <v>0.01215996538240308</v>
      </c>
      <c r="AH2109" s="51" t="n">
        <v>-0.2904036734963718</v>
      </c>
      <c r="AI2109" s="51" t="n">
        <v>-0.20812243553122</v>
      </c>
      <c r="AJ2109" s="51" t="n">
        <v>20.65376108708804</v>
      </c>
      <c r="AK2109" s="51" t="n">
        <v>13.2770083506679</v>
      </c>
      <c r="AL2109" s="51" t="n">
        <v>2.478356313901129</v>
      </c>
      <c r="AM2109" s="51" t="n">
        <v>-0.1348935500783284</v>
      </c>
      <c r="AN2109" s="51" t="n">
        <v>0.002757154435389569</v>
      </c>
      <c r="AO2109" s="51" t="n">
        <v>-0.479306783036599</v>
      </c>
      <c r="AP2109" s="51" t="n">
        <v>63.26593959207455</v>
      </c>
      <c r="AQ2109" s="51" t="n">
        <v>33.38611387852287</v>
      </c>
      <c r="AR2109" s="51" t="n">
        <v>4.856779719252</v>
      </c>
      <c r="AS2109" s="51" t="n">
        <v>-0.1514200400212983</v>
      </c>
      <c r="AT2109" s="51" t="n">
        <v>0.002921630679213251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0.1387519474519636</v>
      </c>
      <c r="BN2109" s="51" t="n">
        <v>0.6825448382511352</v>
      </c>
      <c r="BO2109" s="51" t="n">
        <v>0.2360015137305014</v>
      </c>
      <c r="BP2109" s="51" t="n">
        <v>0.1383285328399048</v>
      </c>
      <c r="BQ2109" s="51" t="n">
        <v>0.6780832594484474</v>
      </c>
      <c r="BR2109" s="51" t="n">
        <v>0.2093749477041523</v>
      </c>
      <c r="BS2109" s="51" t="n">
        <v>0.4234146120588034</v>
      </c>
      <c r="BT2109" s="51" t="n">
        <v>4.461578802687827</v>
      </c>
      <c r="BU2109" s="51" t="n">
        <v>26.62656602634916</v>
      </c>
      <c r="BV2109" s="51" t="n">
        <v>27.00109226868109</v>
      </c>
    </row>
    <row r="2110">
      <c r="A2110" s="49" t="n">
        <v>88.5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-1.615788591733755</v>
      </c>
      <c r="F2110" s="49" t="n">
        <v>-2.1237799493983</v>
      </c>
      <c r="G2110" s="49" t="n">
        <v>-1.36806358064935</v>
      </c>
      <c r="H2110" s="49" t="n">
        <v>-1.196209739481725</v>
      </c>
      <c r="I2110" s="49" t="n">
        <v>-4.721430417202344</v>
      </c>
      <c r="J2110" s="49" t="n">
        <v>1.45854180506937</v>
      </c>
      <c r="K2110" s="49" t="n">
        <v>-1.615549251977075</v>
      </c>
      <c r="L2110" s="49" t="n">
        <v>-2.144277469148948</v>
      </c>
      <c r="M2110" s="49" t="n">
        <v>-1.390020637325065</v>
      </c>
      <c r="N2110" s="49" t="n">
        <v>-1.223873637150966</v>
      </c>
      <c r="O2110" s="49" t="n">
        <v>-4.72101023049803</v>
      </c>
      <c r="P2110" s="49" t="n">
        <v>1.458101299850774</v>
      </c>
      <c r="Q2110" s="49" t="n">
        <v>-0.0002393397566797795</v>
      </c>
      <c r="R2110" s="49" t="n">
        <v>0.02049751975064762</v>
      </c>
      <c r="S2110" s="49" t="n">
        <v>0.02195705667571568</v>
      </c>
      <c r="T2110" s="49" t="n">
        <v>0.02766389766924071</v>
      </c>
      <c r="U2110" s="49" t="n">
        <v>-0.0004201867043143181</v>
      </c>
      <c r="V2110" s="49" t="n">
        <v>0.0004405052185960656</v>
      </c>
      <c r="W2110" s="49" t="n">
        <v>-0.2884816929424993</v>
      </c>
      <c r="X2110" s="49" t="n">
        <v>-0.09376696349999973</v>
      </c>
      <c r="Y2110" s="49" t="n">
        <v>0.2185162586750001</v>
      </c>
      <c r="Z2110" s="49" t="n">
        <v>-0.1221170059974997</v>
      </c>
      <c r="AA2110" s="49" t="n">
        <v>0.006948847186636339</v>
      </c>
      <c r="AB2110" s="49" t="n">
        <v>-0.288431705065</v>
      </c>
      <c r="AC2110" s="49" t="n">
        <v>-0.2954915726326088</v>
      </c>
      <c r="AD2110" s="49" t="n">
        <v>-0.09691055806789189</v>
      </c>
      <c r="AE2110" s="49" t="n">
        <v>0.1980819321098672</v>
      </c>
      <c r="AF2110" s="49" t="n">
        <v>-0.1000449455631253</v>
      </c>
      <c r="AG2110" s="49" t="n">
        <v>0.0146596027817089</v>
      </c>
      <c r="AH2110" s="49" t="n">
        <v>-0.2898996328130883</v>
      </c>
      <c r="AI2110" s="49" t="n">
        <v>-0.1751467848511455</v>
      </c>
      <c r="AJ2110" s="49" t="n">
        <v>20.69038885737288</v>
      </c>
      <c r="AK2110" s="49" t="n">
        <v>13.39086887308422</v>
      </c>
      <c r="AL2110" s="49" t="n">
        <v>2.461491154895605</v>
      </c>
      <c r="AM2110" s="49" t="n">
        <v>-0.1416827729779578</v>
      </c>
      <c r="AN2110" s="49" t="n">
        <v>0.003285712758352626</v>
      </c>
      <c r="AO2110" s="49" t="n">
        <v>-0.2035883911639137</v>
      </c>
      <c r="AP2110" s="49" t="n">
        <v>62.98457779474591</v>
      </c>
      <c r="AQ2110" s="49" t="n">
        <v>33.65937918170132</v>
      </c>
      <c r="AR2110" s="49" t="n">
        <v>4.847481295290883</v>
      </c>
      <c r="AS2110" s="49" t="n">
        <v>-0.1496610876098519</v>
      </c>
      <c r="AT2110" s="49" t="n">
        <v>0.003096455964533369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0.1407398010711677</v>
      </c>
      <c r="BN2110" s="49" t="n">
        <v>0.6826425874433769</v>
      </c>
      <c r="BO2110" s="49" t="n">
        <v>0.2362543006147032</v>
      </c>
      <c r="BP2110" s="49" t="n">
        <v>0.1403397026586048</v>
      </c>
      <c r="BQ2110" s="49" t="n">
        <v>0.6781634468844698</v>
      </c>
      <c r="BR2110" s="49" t="n">
        <v>0.2095139532927897</v>
      </c>
      <c r="BS2110" s="49" t="n">
        <v>0.4000984125628881</v>
      </c>
      <c r="BT2110" s="49" t="n">
        <v>4.47914055890708</v>
      </c>
      <c r="BU2110" s="49" t="n">
        <v>26.74034732191349</v>
      </c>
      <c r="BV2110" s="49" t="n">
        <v>27.11584322463065</v>
      </c>
    </row>
    <row r="2111">
      <c r="A2111" s="51" t="n">
        <v>88.51000000000001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-1.61866817056256</v>
      </c>
      <c r="F2111" s="51" t="n">
        <v>-2.1247418031616</v>
      </c>
      <c r="G2111" s="51" t="n">
        <v>-1.3658391538432</v>
      </c>
      <c r="H2111" s="51" t="n">
        <v>-1.1974465712128</v>
      </c>
      <c r="I2111" s="51" t="n">
        <v>-4.721361084572679</v>
      </c>
      <c r="J2111" s="51" t="n">
        <v>1.45566288925184</v>
      </c>
      <c r="K2111" s="51" t="n">
        <v>-1.618504991300036</v>
      </c>
      <c r="L2111" s="51" t="n">
        <v>-2.145284865883572</v>
      </c>
      <c r="M2111" s="51" t="n">
        <v>-1.387935652686806</v>
      </c>
      <c r="N2111" s="51" t="n">
        <v>-1.225031388089507</v>
      </c>
      <c r="O2111" s="51" t="n">
        <v>-4.720864428546736</v>
      </c>
      <c r="P2111" s="51" t="n">
        <v>1.455213768694091</v>
      </c>
      <c r="Q2111" s="51" t="n">
        <v>-0.0001631792625242934</v>
      </c>
      <c r="R2111" s="51" t="n">
        <v>0.02054306272197204</v>
      </c>
      <c r="S2111" s="51" t="n">
        <v>0.02209649884360543</v>
      </c>
      <c r="T2111" s="51" t="n">
        <v>0.02758481687670655</v>
      </c>
      <c r="U2111" s="51" t="n">
        <v>-0.0004966560259438424</v>
      </c>
      <c r="V2111" s="51" t="n">
        <v>0.0004491205577488167</v>
      </c>
      <c r="W2111" s="51" t="n">
        <v>-0.2873957513599972</v>
      </c>
      <c r="X2111" s="51" t="n">
        <v>-0.09876910720000009</v>
      </c>
      <c r="Y2111" s="51" t="n">
        <v>0.2266387759999999</v>
      </c>
      <c r="Z2111" s="51" t="n">
        <v>-0.1253581388799987</v>
      </c>
      <c r="AA2111" s="51" t="n">
        <v>0.0069160663638372</v>
      </c>
      <c r="AB2111" s="51" t="n">
        <v>-0.2873116038399998</v>
      </c>
      <c r="AC2111" s="51" t="n">
        <v>-0.2955780157814068</v>
      </c>
      <c r="AD2111" s="51" t="n">
        <v>-0.1041173394918504</v>
      </c>
      <c r="AE2111" s="51" t="n">
        <v>0.2174572243158719</v>
      </c>
      <c r="AF2111" s="51" t="n">
        <v>-0.1292241856860565</v>
      </c>
      <c r="AG2111" s="51" t="n">
        <v>0.01433226267204746</v>
      </c>
      <c r="AH2111" s="51" t="n">
        <v>-0.2881282316062604</v>
      </c>
      <c r="AI2111" s="51" t="n">
        <v>-0.1386964765761693</v>
      </c>
      <c r="AJ2111" s="51" t="n">
        <v>20.76514408658698</v>
      </c>
      <c r="AK2111" s="51" t="n">
        <v>13.42291994745564</v>
      </c>
      <c r="AL2111" s="51" t="n">
        <v>2.471701547926533</v>
      </c>
      <c r="AM2111" s="51" t="n">
        <v>-0.1482982209093472</v>
      </c>
      <c r="AN2111" s="51" t="n">
        <v>0.003634366793723351</v>
      </c>
      <c r="AO2111" s="51" t="n">
        <v>0.09606006594664232</v>
      </c>
      <c r="AP2111" s="51" t="n">
        <v>62.70755014427716</v>
      </c>
      <c r="AQ2111" s="51" t="n">
        <v>33.88729460706628</v>
      </c>
      <c r="AR2111" s="51" t="n">
        <v>4.854452963566277</v>
      </c>
      <c r="AS2111" s="51" t="n">
        <v>-0.1493214887810881</v>
      </c>
      <c r="AT2111" s="51" t="n">
        <v>0.003072913213073824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0.1427240967056666</v>
      </c>
      <c r="BN2111" s="51" t="n">
        <v>0.6827536245654249</v>
      </c>
      <c r="BO2111" s="51" t="n">
        <v>0.236507145704465</v>
      </c>
      <c r="BP2111" s="51" t="n">
        <v>0.1423560950406038</v>
      </c>
      <c r="BQ2111" s="51" t="n">
        <v>0.6782597994467844</v>
      </c>
      <c r="BR2111" s="51" t="n">
        <v>0.2096646940439085</v>
      </c>
      <c r="BS2111" s="51" t="n">
        <v>0.3680016650627616</v>
      </c>
      <c r="BT2111" s="51" t="n">
        <v>4.493825118640493</v>
      </c>
      <c r="BU2111" s="51" t="n">
        <v>26.84245166055652</v>
      </c>
      <c r="BV2111" s="51" t="n">
        <v>27.2185065823187</v>
      </c>
    </row>
    <row r="2112">
      <c r="A2112" s="49" t="n">
        <v>88.52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-1.621536327829765</v>
      </c>
      <c r="F2112" s="49" t="n">
        <v>-2.1257559787539</v>
      </c>
      <c r="G2112" s="49" t="n">
        <v>-1.36352973026505</v>
      </c>
      <c r="H2112" s="49" t="n">
        <v>-1.198717347083875</v>
      </c>
      <c r="I2112" s="49" t="n">
        <v>-4.721292103446522</v>
      </c>
      <c r="J2112" s="49" t="n">
        <v>1.45279575783391</v>
      </c>
      <c r="K2112" s="49" t="n">
        <v>-1.621457692516213</v>
      </c>
      <c r="L2112" s="49" t="n">
        <v>-2.146369501760659</v>
      </c>
      <c r="M2112" s="49" t="n">
        <v>-1.385646836711546</v>
      </c>
      <c r="N2112" s="49" t="n">
        <v>-1.22649240833828</v>
      </c>
      <c r="O2112" s="49" t="n">
        <v>-4.720735887518082</v>
      </c>
      <c r="P2112" s="49" t="n">
        <v>1.452346901867465</v>
      </c>
      <c r="Q2112" s="49" t="n">
        <v>-7.86353135522333e-05</v>
      </c>
      <c r="R2112" s="49" t="n">
        <v>0.02061352300675923</v>
      </c>
      <c r="S2112" s="49" t="n">
        <v>0.022117106446496</v>
      </c>
      <c r="T2112" s="49" t="n">
        <v>0.02777506125440499</v>
      </c>
      <c r="U2112" s="49" t="n">
        <v>-0.0005562159284391299</v>
      </c>
      <c r="V2112" s="49" t="n">
        <v>0.0004488559664450609</v>
      </c>
      <c r="W2112" s="49" t="n">
        <v>-0.2862524847824933</v>
      </c>
      <c r="X2112" s="49" t="n">
        <v>-0.1039820271000027</v>
      </c>
      <c r="Y2112" s="49" t="n">
        <v>0.2351107162749989</v>
      </c>
      <c r="Z2112" s="49" t="n">
        <v>-0.1287435181574965</v>
      </c>
      <c r="AA2112" s="49" t="n">
        <v>0.006880861019155313</v>
      </c>
      <c r="AB2112" s="49" t="n">
        <v>-0.2861322498650002</v>
      </c>
      <c r="AC2112" s="49" t="n">
        <v>-0.2949952281462928</v>
      </c>
      <c r="AD2112" s="49" t="n">
        <v>-0.1121108476161706</v>
      </c>
      <c r="AE2112" s="49" t="n">
        <v>0.2383614270591981</v>
      </c>
      <c r="AF2112" s="49" t="n">
        <v>-0.1600261705290063</v>
      </c>
      <c r="AG2112" s="49" t="n">
        <v>0.01157372912341182</v>
      </c>
      <c r="AH2112" s="49" t="n">
        <v>-0.2859366738762485</v>
      </c>
      <c r="AI2112" s="49" t="n">
        <v>-0.1023516832978357</v>
      </c>
      <c r="AJ2112" s="49" t="n">
        <v>20.87562880227357</v>
      </c>
      <c r="AK2112" s="49" t="n">
        <v>13.37436936458341</v>
      </c>
      <c r="AL2112" s="49" t="n">
        <v>2.507694949132623</v>
      </c>
      <c r="AM2112" s="49" t="n">
        <v>-0.1525075378405812</v>
      </c>
      <c r="AN2112" s="49" t="n">
        <v>0.003618948875764493</v>
      </c>
      <c r="AO2112" s="49" t="n">
        <v>0.2198400868855844</v>
      </c>
      <c r="AP2112" s="49" t="n">
        <v>62.70595290639113</v>
      </c>
      <c r="AQ2112" s="49" t="n">
        <v>33.96129688198513</v>
      </c>
      <c r="AR2112" s="49" t="n">
        <v>4.874432283546392</v>
      </c>
      <c r="AS2112" s="49" t="n">
        <v>-0.1532833441733713</v>
      </c>
      <c r="AT2112" s="49" t="n">
        <v>0.002886357103586748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0.1447035628545719</v>
      </c>
      <c r="BN2112" s="49" t="n">
        <v>0.6828828835663436</v>
      </c>
      <c r="BO2112" s="49" t="n">
        <v>0.2367600817520683</v>
      </c>
      <c r="BP2112" s="49" t="n">
        <v>0.1443751847400739</v>
      </c>
      <c r="BQ2112" s="49" t="n">
        <v>0.6783809697211797</v>
      </c>
      <c r="BR2112" s="49" t="n">
        <v>0.2098272758989143</v>
      </c>
      <c r="BS2112" s="49" t="n">
        <v>0.3283781144979847</v>
      </c>
      <c r="BT2112" s="49" t="n">
        <v>4.501913845163963</v>
      </c>
      <c r="BU2112" s="49" t="n">
        <v>26.93280585315397</v>
      </c>
      <c r="BV2112" s="49" t="n">
        <v>27.30844359495877</v>
      </c>
    </row>
    <row r="2113">
      <c r="A2113" s="51" t="n">
        <v>88.53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-1.62439396112832</v>
      </c>
      <c r="F2113" s="51" t="n">
        <v>-2.126817935507201</v>
      </c>
      <c r="G2113" s="51" t="n">
        <v>-1.3611426144064</v>
      </c>
      <c r="H2113" s="51" t="n">
        <v>-1.2000191800352</v>
      </c>
      <c r="I2113" s="51" t="n">
        <v>-4.721223436287362</v>
      </c>
      <c r="J2113" s="51" t="n">
        <v>1.44993947061888</v>
      </c>
      <c r="K2113" s="51" t="n">
        <v>-1.624402011121933</v>
      </c>
      <c r="L2113" s="51" t="n">
        <v>-2.147522319656412</v>
      </c>
      <c r="M2113" s="51" t="n">
        <v>-1.383179579990168</v>
      </c>
      <c r="N2113" s="51" t="n">
        <v>-1.228198174575005</v>
      </c>
      <c r="O2113" s="51" t="n">
        <v>-4.720644930226012</v>
      </c>
      <c r="P2113" s="51" t="n">
        <v>1.449500825150061</v>
      </c>
      <c r="Q2113" s="51" t="n">
        <v>8.049993612591066e-06</v>
      </c>
      <c r="R2113" s="51" t="n">
        <v>0.02070438414921139</v>
      </c>
      <c r="S2113" s="51" t="n">
        <v>0.02203696558376822</v>
      </c>
      <c r="T2113" s="51" t="n">
        <v>0.02817899453980477</v>
      </c>
      <c r="U2113" s="51" t="n">
        <v>-0.0005785060613501258</v>
      </c>
      <c r="V2113" s="51" t="n">
        <v>0.000438645468819221</v>
      </c>
      <c r="W2113" s="51" t="n">
        <v>-0.2853278335999877</v>
      </c>
      <c r="X2113" s="51" t="n">
        <v>-0.1081591008000088</v>
      </c>
      <c r="Y2113" s="51" t="n">
        <v>0.2419071535999965</v>
      </c>
      <c r="Z2113" s="51" t="n">
        <v>-0.1314612342399929</v>
      </c>
      <c r="AA2113" s="51" t="n">
        <v>0.006854822068963363</v>
      </c>
      <c r="AB2113" s="51" t="n">
        <v>-0.2851811862400013</v>
      </c>
      <c r="AC2113" s="51" t="n">
        <v>-0.2939732085771089</v>
      </c>
      <c r="AD2113" s="51" t="n">
        <v>-0.1179078595689862</v>
      </c>
      <c r="AE2113" s="51" t="n">
        <v>0.2535730237993401</v>
      </c>
      <c r="AF2113" s="51" t="n">
        <v>-0.1791263879972277</v>
      </c>
      <c r="AG2113" s="51" t="n">
        <v>0.007073203087244212</v>
      </c>
      <c r="AH2113" s="51" t="n">
        <v>-0.2840322905729925</v>
      </c>
      <c r="AI2113" s="51" t="n">
        <v>-0.06900835010622408</v>
      </c>
      <c r="AJ2113" s="51" t="n">
        <v>20.99509346674636</v>
      </c>
      <c r="AK2113" s="51" t="n">
        <v>13.282790167548</v>
      </c>
      <c r="AL2113" s="51" t="n">
        <v>2.556277543223314</v>
      </c>
      <c r="AM2113" s="51" t="n">
        <v>-0.1528113783786205</v>
      </c>
      <c r="AN2113" s="51" t="n">
        <v>0.003204431117147241</v>
      </c>
      <c r="AO2113" s="51" t="n">
        <v>0.2098582779162746</v>
      </c>
      <c r="AP2113" s="51" t="n">
        <v>62.91923301654148</v>
      </c>
      <c r="AQ2113" s="51" t="n">
        <v>33.90201268431944</v>
      </c>
      <c r="AR2113" s="51" t="n">
        <v>4.908490501806747</v>
      </c>
      <c r="AS2113" s="51" t="n">
        <v>-0.1581672301831591</v>
      </c>
      <c r="AT2113" s="51" t="n">
        <v>0.002506051101978115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0.1466788692532765</v>
      </c>
      <c r="BN2113" s="51" t="n">
        <v>0.6830282037068084</v>
      </c>
      <c r="BO2113" s="51" t="n">
        <v>0.2370130783750931</v>
      </c>
      <c r="BP2113" s="51" t="n">
        <v>0.1463951456332638</v>
      </c>
      <c r="BQ2113" s="51" t="n">
        <v>0.6785253962706114</v>
      </c>
      <c r="BR2113" s="51" t="n">
        <v>0.2100017007643095</v>
      </c>
      <c r="BS2113" s="51" t="n">
        <v>0.2837236200126936</v>
      </c>
      <c r="BT2113" s="51" t="n">
        <v>4.502807436197021</v>
      </c>
      <c r="BU2113" s="51" t="n">
        <v>27.01137761078359</v>
      </c>
      <c r="BV2113" s="51" t="n">
        <v>27.38558552107961</v>
      </c>
    </row>
    <row r="2114">
      <c r="A2114" s="49" t="n">
        <v>88.54000000000001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-1.627244180609375</v>
      </c>
      <c r="F2114" s="49" t="n">
        <v>-2.1279131584375</v>
      </c>
      <c r="G2114" s="49" t="n">
        <v>-1.35870131546875</v>
      </c>
      <c r="H2114" s="49" t="n">
        <v>-1.201342683765625</v>
      </c>
      <c r="I2114" s="49" t="n">
        <v>-4.72115495261239</v>
      </c>
      <c r="J2114" s="49" t="n">
        <v>1.44709078203125</v>
      </c>
      <c r="K2114" s="49" t="n">
        <v>-1.627334855332213</v>
      </c>
      <c r="L2114" s="49" t="n">
        <v>-2.148713278467743</v>
      </c>
      <c r="M2114" s="49" t="n">
        <v>-1.380610850371488</v>
      </c>
      <c r="N2114" s="49" t="n">
        <v>-1.22999478628174</v>
      </c>
      <c r="O2114" s="49" t="n">
        <v>-4.720604027394153</v>
      </c>
      <c r="P2114" s="49" t="n">
        <v>1.446666763530227</v>
      </c>
      <c r="Q2114" s="49" t="n">
        <v>9.0674722838191e-05</v>
      </c>
      <c r="R2114" s="49" t="n">
        <v>0.02080012003024256</v>
      </c>
      <c r="S2114" s="49" t="n">
        <v>0.02190953490273828</v>
      </c>
      <c r="T2114" s="49" t="n">
        <v>0.0286521025161155</v>
      </c>
      <c r="U2114" s="49" t="n">
        <v>-0.0005509252182367419</v>
      </c>
      <c r="V2114" s="49" t="n">
        <v>0.0004240185010233599</v>
      </c>
      <c r="W2114" s="49" t="n">
        <v>-0.2847883690624802</v>
      </c>
      <c r="X2114" s="49" t="n">
        <v>-0.1105520875000194</v>
      </c>
      <c r="Y2114" s="49" t="n">
        <v>0.2458120718749923</v>
      </c>
      <c r="Z2114" s="49" t="n">
        <v>-0.1330233484374876</v>
      </c>
      <c r="AA2114" s="49" t="n">
        <v>0.006844947858453979</v>
      </c>
      <c r="AB2114" s="49" t="n">
        <v>-0.2846319456250032</v>
      </c>
      <c r="AC2114" s="49" t="n">
        <v>-0.2927543192043208</v>
      </c>
      <c r="AD2114" s="49" t="n">
        <v>-0.1199735787454055</v>
      </c>
      <c r="AE2114" s="49" t="n">
        <v>0.2593543754475405</v>
      </c>
      <c r="AF2114" s="49" t="n">
        <v>-0.1797228627588352</v>
      </c>
      <c r="AG2114" s="49" t="n">
        <v>0.00174854192036294</v>
      </c>
      <c r="AH2114" s="49" t="n">
        <v>-0.283079212808148</v>
      </c>
      <c r="AI2114" s="49" t="n">
        <v>-0.0407637347854654</v>
      </c>
      <c r="AJ2114" s="49" t="n">
        <v>21.0953592003525</v>
      </c>
      <c r="AK2114" s="49" t="n">
        <v>13.19559541921823</v>
      </c>
      <c r="AL2114" s="49" t="n">
        <v>2.599958037819569</v>
      </c>
      <c r="AM2114" s="49" t="n">
        <v>-0.1484792971194967</v>
      </c>
      <c r="AN2114" s="49" t="n">
        <v>0.00262143088005428</v>
      </c>
      <c r="AO2114" s="49" t="n">
        <v>0.1084947134285627</v>
      </c>
      <c r="AP2114" s="49" t="n">
        <v>63.26179313641699</v>
      </c>
      <c r="AQ2114" s="49" t="n">
        <v>33.76576616228269</v>
      </c>
      <c r="AR2114" s="49" t="n">
        <v>4.946397301144241</v>
      </c>
      <c r="AS2114" s="49" t="n">
        <v>-0.1613677226609853</v>
      </c>
      <c r="AT2114" s="49" t="n">
        <v>0.002086525315592109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0.1486519172043803</v>
      </c>
      <c r="BN2114" s="49" t="n">
        <v>0.6831826997147302</v>
      </c>
      <c r="BO2114" s="49" t="n">
        <v>0.2372660753578637</v>
      </c>
      <c r="BP2114" s="49" t="n">
        <v>0.1484146436771187</v>
      </c>
      <c r="BQ2114" s="49" t="n">
        <v>0.6786848822741725</v>
      </c>
      <c r="BR2114" s="49" t="n">
        <v>0.2101876045662885</v>
      </c>
      <c r="BS2114" s="49" t="n">
        <v>0.2372735272616888</v>
      </c>
      <c r="BT2114" s="49" t="n">
        <v>4.497817440557772</v>
      </c>
      <c r="BU2114" s="49" t="n">
        <v>27.07847079157513</v>
      </c>
      <c r="BV2114" s="49" t="n">
        <v>27.4505052934461</v>
      </c>
    </row>
    <row r="2115">
      <c r="A2115" s="51" t="n">
        <v>88.55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-1.63009121529088</v>
      </c>
      <c r="F2115" s="51" t="n">
        <v>-2.129022142060801</v>
      </c>
      <c r="G2115" s="51" t="n">
        <v>-1.3562374582656</v>
      </c>
      <c r="H2115" s="51" t="n">
        <v>-1.2026752124416</v>
      </c>
      <c r="I2115" s="51" t="n">
        <v>-4.721086474918196</v>
      </c>
      <c r="J2115" s="51" t="n">
        <v>1.44424528122112</v>
      </c>
      <c r="K2115" s="51" t="n">
        <v>-1.630256034353105</v>
      </c>
      <c r="L2115" s="51" t="n">
        <v>-2.149902919012179</v>
      </c>
      <c r="M2115" s="51" t="n">
        <v>-1.378037848771581</v>
      </c>
      <c r="N2115" s="51" t="n">
        <v>-1.23169597536877</v>
      </c>
      <c r="O2115" s="51" t="n">
        <v>-4.720614413825625</v>
      </c>
      <c r="P2115" s="51" t="n">
        <v>1.443836078636349</v>
      </c>
      <c r="Q2115" s="51" t="n">
        <v>0.0001648190622254297</v>
      </c>
      <c r="R2115" s="51" t="n">
        <v>0.02088077695137791</v>
      </c>
      <c r="S2115" s="51" t="n">
        <v>0.02180039050598093</v>
      </c>
      <c r="T2115" s="51" t="n">
        <v>0.02902076292717082</v>
      </c>
      <c r="U2115" s="51" t="n">
        <v>-0.0004720610925712521</v>
      </c>
      <c r="V2115" s="51" t="n">
        <v>0.0004092025847712844</v>
      </c>
      <c r="W2115" s="51" t="n">
        <v>-0.2846912932799701</v>
      </c>
      <c r="X2115" s="51" t="n">
        <v>-0.1109111280000354</v>
      </c>
      <c r="Y2115" s="51" t="n">
        <v>0.2464183647999856</v>
      </c>
      <c r="Z2115" s="51" t="n">
        <v>-0.1332658929599805</v>
      </c>
      <c r="AA2115" s="51" t="n">
        <v>0.006853644161639744</v>
      </c>
      <c r="AB2115" s="51" t="n">
        <v>-0.2845440502400063</v>
      </c>
      <c r="AC2115" s="51" t="n">
        <v>-0.2916439565795058</v>
      </c>
      <c r="AD2115" s="51" t="n">
        <v>-0.1180096314121531</v>
      </c>
      <c r="AE2115" s="51" t="n">
        <v>0.2553454884182048</v>
      </c>
      <c r="AF2115" s="51" t="n">
        <v>-0.1618369519001045</v>
      </c>
      <c r="AG2115" s="51" t="n">
        <v>-0.003175934472177374</v>
      </c>
      <c r="AH2115" s="51" t="n">
        <v>-0.2830558235136577</v>
      </c>
      <c r="AI2115" s="51" t="n">
        <v>-0.01805142506291174</v>
      </c>
      <c r="AJ2115" s="51" t="n">
        <v>21.15406587493396</v>
      </c>
      <c r="AK2115" s="51" t="n">
        <v>13.15392030491252</v>
      </c>
      <c r="AL2115" s="51" t="n">
        <v>2.623012374720711</v>
      </c>
      <c r="AM2115" s="51" t="n">
        <v>-0.1398490374635252</v>
      </c>
      <c r="AN2115" s="51" t="n">
        <v>0.002039680804753081</v>
      </c>
      <c r="AO2115" s="51" t="n">
        <v>-0.04144894525084772</v>
      </c>
      <c r="AP2115" s="51" t="n">
        <v>63.64605653442145</v>
      </c>
      <c r="AQ2115" s="51" t="n">
        <v>33.61801062019779</v>
      </c>
      <c r="AR2115" s="51" t="n">
        <v>4.974246124985814</v>
      </c>
      <c r="AS2115" s="51" t="n">
        <v>-0.1610956764634149</v>
      </c>
      <c r="AT2115" s="51" t="n">
        <v>0.00176233396350789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0.1506251676024444</v>
      </c>
      <c r="BN2115" s="51" t="n">
        <v>0.6833371298215963</v>
      </c>
      <c r="BO2115" s="51" t="n">
        <v>0.237519009828219</v>
      </c>
      <c r="BP2115" s="51" t="n">
        <v>0.1504331110665332</v>
      </c>
      <c r="BQ2115" s="51" t="n">
        <v>0.6788479238175965</v>
      </c>
      <c r="BR2115" s="51" t="n">
        <v>0.2103848297771637</v>
      </c>
      <c r="BS2115" s="51" t="n">
        <v>0.1920565359111448</v>
      </c>
      <c r="BT2115" s="51" t="n">
        <v>4.489206003999824</v>
      </c>
      <c r="BU2115" s="51" t="n">
        <v>27.13418005105528</v>
      </c>
      <c r="BV2115" s="51" t="n">
        <v>27.50370126551007</v>
      </c>
    </row>
    <row r="2116">
      <c r="A2116" s="49" t="n">
        <v>88.56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-1.632939319366184</v>
      </c>
      <c r="F2116" s="49" t="n">
        <v>-2.130125374209101</v>
      </c>
      <c r="G2116" s="49" t="n">
        <v>-1.35378269412445</v>
      </c>
      <c r="H2116" s="49" t="n">
        <v>-1.204004100406175</v>
      </c>
      <c r="I2116" s="49" t="n">
        <v>-4.721017824606484</v>
      </c>
      <c r="J2116" s="49" t="n">
        <v>1.44139853216859</v>
      </c>
      <c r="K2116" s="49" t="n">
        <v>-1.633168215911961</v>
      </c>
      <c r="L2116" s="49" t="n">
        <v>-2.151056580667533</v>
      </c>
      <c r="M2116" s="49" t="n">
        <v>-1.375542038678933</v>
      </c>
      <c r="N2116" s="49" t="n">
        <v>-1.233152591186338</v>
      </c>
      <c r="O2116" s="49" t="n">
        <v>-4.720665424070176</v>
      </c>
      <c r="P2116" s="49" t="n">
        <v>1.440999633003779</v>
      </c>
      <c r="Q2116" s="49" t="n">
        <v>0.0002288965457764025</v>
      </c>
      <c r="R2116" s="49" t="n">
        <v>0.02093120645843261</v>
      </c>
      <c r="S2116" s="49" t="n">
        <v>0.02175934455448325</v>
      </c>
      <c r="T2116" s="49" t="n">
        <v>0.02914849078016335</v>
      </c>
      <c r="U2116" s="49" t="n">
        <v>-0.0003524005363084726</v>
      </c>
      <c r="V2116" s="49" t="n">
        <v>0.0003988991648113949</v>
      </c>
      <c r="W2116" s="49" t="n">
        <v>-0.2849844392224572</v>
      </c>
      <c r="X2116" s="49" t="n">
        <v>-0.1094847447000572</v>
      </c>
      <c r="Y2116" s="49" t="n">
        <v>0.2441278358749763</v>
      </c>
      <c r="Z2116" s="49" t="n">
        <v>-0.1323488709174712</v>
      </c>
      <c r="AA2116" s="49" t="n">
        <v>0.006878724181353194</v>
      </c>
      <c r="AB2116" s="49" t="n">
        <v>-0.2848630118650108</v>
      </c>
      <c r="AC2116" s="49" t="n">
        <v>-0.2909182575535916</v>
      </c>
      <c r="AD2116" s="49" t="n">
        <v>-0.1130787481371421</v>
      </c>
      <c r="AE2116" s="49" t="n">
        <v>0.2446077700301739</v>
      </c>
      <c r="AF2116" s="49" t="n">
        <v>-0.1320596935009603</v>
      </c>
      <c r="AG2116" s="49" t="n">
        <v>-0.006523621716966055</v>
      </c>
      <c r="AH2116" s="49" t="n">
        <v>-0.2839319062639736</v>
      </c>
      <c r="AI2116" s="49" t="n">
        <v>0.0003532727708808053</v>
      </c>
      <c r="AJ2116" s="49" t="n">
        <v>21.16513938592793</v>
      </c>
      <c r="AK2116" s="49" t="n">
        <v>13.17557777205518</v>
      </c>
      <c r="AL2116" s="49" t="n">
        <v>2.61719315276423</v>
      </c>
      <c r="AM2116" s="49" t="n">
        <v>-0.1282748266505648</v>
      </c>
      <c r="AN2116" s="49" t="n">
        <v>0.001647964134933519</v>
      </c>
      <c r="AO2116" s="49" t="n">
        <v>-0.1958587305114077</v>
      </c>
      <c r="AP2116" s="49" t="n">
        <v>63.98988333014298</v>
      </c>
      <c r="AQ2116" s="49" t="n">
        <v>33.51713785520865</v>
      </c>
      <c r="AR2116" s="49" t="n">
        <v>4.980483345131893</v>
      </c>
      <c r="AS2116" s="49" t="n">
        <v>-0.1566403501427367</v>
      </c>
      <c r="AT2116" s="49" t="n">
        <v>0.001659719187911106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0.1526010049410758</v>
      </c>
      <c r="BN2116" s="49" t="n">
        <v>0.6834822585744167</v>
      </c>
      <c r="BO2116" s="49" t="n">
        <v>0.2377718351293058</v>
      </c>
      <c r="BP2116" s="49" t="n">
        <v>0.1524508836256545</v>
      </c>
      <c r="BQ2116" s="49" t="n">
        <v>0.6790038658362582</v>
      </c>
      <c r="BR2116" s="49" t="n">
        <v>0.2105937041341681</v>
      </c>
      <c r="BS2116" s="49" t="n">
        <v>0.15012131542122</v>
      </c>
      <c r="BT2116" s="49" t="n">
        <v>4.478392738158532</v>
      </c>
      <c r="BU2116" s="49" t="n">
        <v>27.17813099513777</v>
      </c>
      <c r="BV2116" s="49" t="n">
        <v>27.54504206414293</v>
      </c>
    </row>
    <row r="2117">
      <c r="A2117" s="51" t="n">
        <v>88.56999999999999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-1.635791678512639</v>
      </c>
      <c r="F2117" s="51" t="n">
        <v>-2.131208319846401</v>
      </c>
      <c r="G2117" s="51" t="n">
        <v>-1.3513606117888</v>
      </c>
      <c r="H2117" s="51" t="n">
        <v>-1.205319901887999</v>
      </c>
      <c r="I2117" s="51" t="n">
        <v>-4.72094886790979</v>
      </c>
      <c r="J2117" s="51" t="n">
        <v>1.43854721378816</v>
      </c>
      <c r="K2117" s="51" t="n">
        <v>-1.636076184266509</v>
      </c>
      <c r="L2117" s="51" t="n">
        <v>-2.152154751005456</v>
      </c>
      <c r="M2117" s="51" t="n">
        <v>-1.373163461693548</v>
      </c>
      <c r="N2117" s="51" t="n">
        <v>-1.234301283810148</v>
      </c>
      <c r="O2117" s="51" t="n">
        <v>-4.720736871818746</v>
      </c>
      <c r="P2117" s="51" t="n">
        <v>1.438150723075829</v>
      </c>
      <c r="Q2117" s="51" t="n">
        <v>0.00028450575387029</v>
      </c>
      <c r="R2117" s="51" t="n">
        <v>0.02094643115905503</v>
      </c>
      <c r="S2117" s="51" t="n">
        <v>0.02180284990474801</v>
      </c>
      <c r="T2117" s="51" t="n">
        <v>0.02898138192214872</v>
      </c>
      <c r="U2117" s="51" t="n">
        <v>-0.0002119960910444973</v>
      </c>
      <c r="V2117" s="51" t="n">
        <v>0.0003964907123306105</v>
      </c>
      <c r="W2117" s="51" t="n">
        <v>-0.2855062707199408</v>
      </c>
      <c r="X2117" s="51" t="n">
        <v>-0.1070198416000851</v>
      </c>
      <c r="Y2117" s="51" t="n">
        <v>0.2401511983999638</v>
      </c>
      <c r="Z2117" s="51" t="n">
        <v>-0.1307562563199596</v>
      </c>
      <c r="AA2117" s="51" t="n">
        <v>0.006913408549246809</v>
      </c>
      <c r="AB2117" s="51" t="n">
        <v>-0.2854203318400168</v>
      </c>
      <c r="AC2117" s="51" t="n">
        <v>-0.2907357811144393</v>
      </c>
      <c r="AD2117" s="51" t="n">
        <v>-0.1070644715210135</v>
      </c>
      <c r="AE2117" s="51" t="n">
        <v>0.2321624538847986</v>
      </c>
      <c r="AF2117" s="51" t="n">
        <v>-0.1005812664608201</v>
      </c>
      <c r="AG2117" s="51" t="n">
        <v>-0.007528464128174359</v>
      </c>
      <c r="AH2117" s="51" t="n">
        <v>-0.2853621497984637</v>
      </c>
      <c r="AI2117" s="51" t="n">
        <v>0.01696160661480943</v>
      </c>
      <c r="AJ2117" s="51" t="n">
        <v>21.13830557703452</v>
      </c>
      <c r="AK2117" s="51" t="n">
        <v>13.25090744602655</v>
      </c>
      <c r="AL2117" s="51" t="n">
        <v>2.584058133300875</v>
      </c>
      <c r="AM2117" s="51" t="n">
        <v>-0.1157917239659787</v>
      </c>
      <c r="AN2117" s="51" t="n">
        <v>0.001579129391771408</v>
      </c>
      <c r="AO2117" s="51" t="n">
        <v>-0.3093039335182951</v>
      </c>
      <c r="AP2117" s="51" t="n">
        <v>64.22715875137936</v>
      </c>
      <c r="AQ2117" s="51" t="n">
        <v>33.49755273852992</v>
      </c>
      <c r="AR2117" s="51" t="n">
        <v>4.961314933103608</v>
      </c>
      <c r="AS2117" s="51" t="n">
        <v>-0.1482804634453647</v>
      </c>
      <c r="AT2117" s="51" t="n">
        <v>0.00182294866665815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0.1545811362364167</v>
      </c>
      <c r="BN2117" s="51" t="n">
        <v>0.6836112125575471</v>
      </c>
      <c r="BO2117" s="51" t="n">
        <v>0.2380245301930529</v>
      </c>
      <c r="BP2117" s="51" t="n">
        <v>0.1544691088552074</v>
      </c>
      <c r="BQ2117" s="51" t="n">
        <v>0.6791459664303688</v>
      </c>
      <c r="BR2117" s="51" t="n">
        <v>0.210815196643803</v>
      </c>
      <c r="BS2117" s="51" t="n">
        <v>0.1120273812093286</v>
      </c>
      <c r="BT2117" s="51" t="n">
        <v>4.465246127178246</v>
      </c>
      <c r="BU2117" s="51" t="n">
        <v>27.20933354924987</v>
      </c>
      <c r="BV2117" s="51" t="n">
        <v>27.5735163754055</v>
      </c>
    </row>
    <row r="2118">
      <c r="A2118" s="49" t="n">
        <v>88.58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-1.638649316200193</v>
      </c>
      <c r="F2118" s="49" t="n">
        <v>-2.132266404884703</v>
      </c>
      <c r="G2118" s="49" t="n">
        <v>-1.348978648320151</v>
      </c>
      <c r="H2118" s="49" t="n">
        <v>-1.206619630710323</v>
      </c>
      <c r="I2118" s="49" t="n">
        <v>-4.720879561817184</v>
      </c>
      <c r="J2118" s="49" t="n">
        <v>1.435690260033129</v>
      </c>
      <c r="K2118" s="49" t="n">
        <v>-1.638985154805142</v>
      </c>
      <c r="L2118" s="49" t="n">
        <v>-2.153198204726451</v>
      </c>
      <c r="M2118" s="49" t="n">
        <v>-1.370889981434137</v>
      </c>
      <c r="N2118" s="49" t="n">
        <v>-1.235181905694602</v>
      </c>
      <c r="O2118" s="49" t="n">
        <v>-4.720805083592045</v>
      </c>
      <c r="P2118" s="49" t="n">
        <v>1.435287622404255</v>
      </c>
      <c r="Q2118" s="49" t="n">
        <v>0.0003358386049485684</v>
      </c>
      <c r="R2118" s="49" t="n">
        <v>0.02093179984174842</v>
      </c>
      <c r="S2118" s="49" t="n">
        <v>0.02191133311398619</v>
      </c>
      <c r="T2118" s="49" t="n">
        <v>0.02856227498427866</v>
      </c>
      <c r="U2118" s="49" t="n">
        <v>-7.447822513917401e-05</v>
      </c>
      <c r="V2118" s="49" t="n">
        <v>0.0004026376288743805</v>
      </c>
      <c r="W2118" s="49" t="n">
        <v>-0.2859858824624204</v>
      </c>
      <c r="X2118" s="49" t="n">
        <v>-0.1047617043001189</v>
      </c>
      <c r="Y2118" s="49" t="n">
        <v>0.2365080754749481</v>
      </c>
      <c r="Z2118" s="49" t="n">
        <v>-0.1292959940774457</v>
      </c>
      <c r="AA2118" s="49" t="n">
        <v>0.006946325325793025</v>
      </c>
      <c r="AB2118" s="49" t="n">
        <v>-0.2859335010650244</v>
      </c>
      <c r="AC2118" s="49" t="n">
        <v>-0.2910456234069679</v>
      </c>
      <c r="AD2118" s="49" t="n">
        <v>-0.1021131870441428</v>
      </c>
      <c r="AE2118" s="49" t="n">
        <v>0.223384810378131</v>
      </c>
      <c r="AF2118" s="49" t="n">
        <v>-0.0778182240536235</v>
      </c>
      <c r="AG2118" s="49" t="n">
        <v>-0.00618176527217188</v>
      </c>
      <c r="AH2118" s="49" t="n">
        <v>-0.2867740196718208</v>
      </c>
      <c r="AI2118" s="49" t="n">
        <v>0.03480372391988389</v>
      </c>
      <c r="AJ2118" s="49" t="n">
        <v>21.09179542719231</v>
      </c>
      <c r="AK2118" s="49" t="n">
        <v>13.35027489212442</v>
      </c>
      <c r="AL2118" s="49" t="n">
        <v>2.533797525004038</v>
      </c>
      <c r="AM2118" s="49" t="n">
        <v>-0.1044707714485307</v>
      </c>
      <c r="AN2118" s="49" t="n">
        <v>0.00185464743195675</v>
      </c>
      <c r="AO2118" s="49" t="n">
        <v>-0.3354232066654228</v>
      </c>
      <c r="AP2118" s="49" t="n">
        <v>64.30745465638414</v>
      </c>
      <c r="AQ2118" s="49" t="n">
        <v>33.56571517063713</v>
      </c>
      <c r="AR2118" s="49" t="n">
        <v>4.922698656540907</v>
      </c>
      <c r="AS2118" s="49" t="n">
        <v>-0.1369140769676888</v>
      </c>
      <c r="AT2118" s="49" t="n">
        <v>0.002183134531534008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0.1565660248327507</v>
      </c>
      <c r="BN2118" s="49" t="n">
        <v>0.6837218290080506</v>
      </c>
      <c r="BO2118" s="49" t="n">
        <v>0.2382770996916666</v>
      </c>
      <c r="BP2118" s="49" t="n">
        <v>0.1564892639837605</v>
      </c>
      <c r="BQ2118" s="49" t="n">
        <v>0.6792731359112535</v>
      </c>
      <c r="BR2118" s="49" t="n">
        <v>0.2110506989331661</v>
      </c>
      <c r="BS2118" s="49" t="n">
        <v>0.07676084899022051</v>
      </c>
      <c r="BT2118" s="49" t="n">
        <v>4.448693096797074</v>
      </c>
      <c r="BU2118" s="49" t="n">
        <v>27.2264007585005</v>
      </c>
      <c r="BV2118" s="49" t="n">
        <v>27.58756351619157</v>
      </c>
    </row>
    <row r="2119">
      <c r="A2119" s="51" t="n">
        <v>88.59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-1.64151</v>
      </c>
      <c r="F2119" s="51" t="n">
        <v>-2.13331</v>
      </c>
      <c r="G2119" s="51" t="n">
        <v>-1.34662</v>
      </c>
      <c r="H2119" s="51" t="n">
        <v>-1.20791</v>
      </c>
      <c r="I2119" s="51" t="n">
        <v>-4.72081</v>
      </c>
      <c r="J2119" s="51" t="n">
        <v>1.43283</v>
      </c>
      <c r="K2119" s="51" t="n">
        <v>-1.641898136229035</v>
      </c>
      <c r="L2119" s="51" t="n">
        <v>-2.154209090377353</v>
      </c>
      <c r="M2119" s="51" t="n">
        <v>-1.368658903571293</v>
      </c>
      <c r="N2119" s="51" t="n">
        <v>-1.235927683722601</v>
      </c>
      <c r="O2119" s="51" t="n">
        <v>-4.720852123918788</v>
      </c>
      <c r="P2119" s="51" t="n">
        <v>1.432414581475853</v>
      </c>
      <c r="Q2119" s="51" t="n">
        <v>0.0003881362290345525</v>
      </c>
      <c r="R2119" s="51" t="n">
        <v>0.02089909037735316</v>
      </c>
      <c r="S2119" s="51" t="n">
        <v>0.0220389035712929</v>
      </c>
      <c r="T2119" s="51" t="n">
        <v>0.02801768372260072</v>
      </c>
      <c r="U2119" s="51" t="n">
        <v>4.212391878777311e-05</v>
      </c>
      <c r="V2119" s="51" t="n">
        <v>0.0004154185241473929</v>
      </c>
      <c r="W2119" s="51" t="n">
        <v>-0.286043</v>
      </c>
      <c r="X2119" s="51" t="n">
        <v>-0.104454</v>
      </c>
      <c r="Y2119" s="51" t="n">
        <v>0.236027</v>
      </c>
      <c r="Z2119" s="51" t="n">
        <v>-0.1291</v>
      </c>
      <c r="AA2119" s="51" t="n">
        <v>0.00696151</v>
      </c>
      <c r="AB2119" s="51" t="n">
        <v>-0.286006</v>
      </c>
      <c r="AC2119" s="51" t="n">
        <v>-0.2915115092623292</v>
      </c>
      <c r="AD2119" s="51" t="n">
        <v>-0.1002952668777653</v>
      </c>
      <c r="AE2119" s="51" t="n">
        <v>0.2229408035344131</v>
      </c>
      <c r="AF2119" s="51" t="n">
        <v>-0.07202739612044308</v>
      </c>
      <c r="AG2119" s="51" t="n">
        <v>-0.003467836507528579</v>
      </c>
      <c r="AH2119" s="51" t="n">
        <v>-0.2875216952037072</v>
      </c>
      <c r="AI2119" s="51" t="n">
        <v>0.05636833779002437</v>
      </c>
      <c r="AJ2119" s="51" t="n">
        <v>21.04284649551752</v>
      </c>
      <c r="AK2119" s="51" t="n">
        <v>13.43527060940955</v>
      </c>
      <c r="AL2119" s="51" t="n">
        <v>2.482510234430967</v>
      </c>
      <c r="AM2119" s="51" t="n">
        <v>-0.09553977182915402</v>
      </c>
      <c r="AN2119" s="51" t="n">
        <v>0.002392783778388821</v>
      </c>
      <c r="AO2119" s="51" t="n">
        <v>-0.2277213980966321</v>
      </c>
      <c r="AP2119" s="51" t="n">
        <v>64.18892331120949</v>
      </c>
      <c r="AQ2119" s="51" t="n">
        <v>33.70781914753589</v>
      </c>
      <c r="AR2119" s="51" t="n">
        <v>4.87893836896467</v>
      </c>
      <c r="AS2119" s="51" t="n">
        <v>-0.123391190687946</v>
      </c>
      <c r="AT2119" s="51" t="n">
        <v>0.002579849220066299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0.1585543597808677</v>
      </c>
      <c r="BN2119" s="51" t="n">
        <v>0.6838189985503184</v>
      </c>
      <c r="BO2119" s="51" t="n">
        <v>0.2385295662278529</v>
      </c>
      <c r="BP2119" s="51" t="n">
        <v>0.1585122412178108</v>
      </c>
      <c r="BQ2119" s="51" t="n">
        <v>0.6793908123252568</v>
      </c>
      <c r="BR2119" s="51" t="n">
        <v>0.2113014185384555</v>
      </c>
      <c r="BS2119" s="51" t="n">
        <v>0.04211856305688655</v>
      </c>
      <c r="BT2119" s="51" t="n">
        <v>4.428186225061581</v>
      </c>
      <c r="BU2119" s="51" t="n">
        <v>27.22814768939738</v>
      </c>
      <c r="BV2119" s="51" t="n">
        <v>27.58591368457487</v>
      </c>
    </row>
    <row r="2120">
      <c r="A2120" s="49" t="n">
        <v>88.59999999999999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-1.64436728928038</v>
      </c>
      <c r="F2120" s="49" t="n">
        <v>-2.13436733691005</v>
      </c>
      <c r="G2120" s="49" t="n">
        <v>-1.34423852569745</v>
      </c>
      <c r="H2120" s="49" t="n">
        <v>-1.209209487022935</v>
      </c>
      <c r="I2120" s="49" t="n">
        <v>-4.720740346922366</v>
      </c>
      <c r="J2120" s="49" t="n">
        <v>1.429973049837685</v>
      </c>
      <c r="K2120" s="49" t="n">
        <v>-1.644814217719268</v>
      </c>
      <c r="L2120" s="49" t="n">
        <v>-2.155226294223096</v>
      </c>
      <c r="M2120" s="49" t="n">
        <v>-1.366373553759125</v>
      </c>
      <c r="N2120" s="49" t="n">
        <v>-1.236726527511338</v>
      </c>
      <c r="O2120" s="49" t="n">
        <v>-4.720872263290387</v>
      </c>
      <c r="P2120" s="49" t="n">
        <v>1.429543187169744</v>
      </c>
      <c r="Q2120" s="49" t="n">
        <v>0.000446928438887495</v>
      </c>
      <c r="R2120" s="49" t="n">
        <v>0.02085895731304621</v>
      </c>
      <c r="S2120" s="49" t="n">
        <v>0.02213502806167522</v>
      </c>
      <c r="T2120" s="49" t="n">
        <v>0.02751704048840264</v>
      </c>
      <c r="U2120" s="49" t="n">
        <v>0.0001319163680211233</v>
      </c>
      <c r="V2120" s="49" t="n">
        <v>0.0004298626679410944</v>
      </c>
      <c r="W2120" s="49" t="n">
        <v>-0.2852803806999997</v>
      </c>
      <c r="X2120" s="49" t="n">
        <v>-0.1075109214750001</v>
      </c>
      <c r="Y2120" s="49" t="n">
        <v>0.2411053372749996</v>
      </c>
      <c r="Z2120" s="49" t="n">
        <v>-0.1311344786474998</v>
      </c>
      <c r="AA2120" s="49" t="n">
        <v>0.006972340590528705</v>
      </c>
      <c r="AB2120" s="49" t="n">
        <v>-0.2852522674475001</v>
      </c>
      <c r="AC2120" s="49" t="n">
        <v>-0.291630307376107</v>
      </c>
      <c r="AD2120" s="49" t="n">
        <v>-0.1031391123368903</v>
      </c>
      <c r="AE2120" s="49" t="n">
        <v>0.2335758648982779</v>
      </c>
      <c r="AF2120" s="49" t="n">
        <v>-0.08698242959675667</v>
      </c>
      <c r="AG2120" s="49" t="n">
        <v>-0.0009784012787354217</v>
      </c>
      <c r="AH2120" s="49" t="n">
        <v>-0.2869112332952943</v>
      </c>
      <c r="AI2120" s="49" t="n">
        <v>0.08334647369591633</v>
      </c>
      <c r="AJ2120" s="49" t="n">
        <v>21.00421323659249</v>
      </c>
      <c r="AK2120" s="49" t="n">
        <v>13.47259760485401</v>
      </c>
      <c r="AL2120" s="49" t="n">
        <v>2.447256703673836</v>
      </c>
      <c r="AM2120" s="49" t="n">
        <v>-0.08892340913405</v>
      </c>
      <c r="AN2120" s="49" t="n">
        <v>0.002988710886797254</v>
      </c>
      <c r="AO2120" s="49" t="n">
        <v>0.05936620093458211</v>
      </c>
      <c r="AP2120" s="49" t="n">
        <v>63.82896616694647</v>
      </c>
      <c r="AQ2120" s="49" t="n">
        <v>33.90117167433391</v>
      </c>
      <c r="AR2120" s="49" t="n">
        <v>4.849731970371527</v>
      </c>
      <c r="AS2120" s="49" t="n">
        <v>-0.1076737852735195</v>
      </c>
      <c r="AT2120" s="49" t="n">
        <v>0.002782067140771176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0.1605425867456664</v>
      </c>
      <c r="BN2120" s="49" t="n">
        <v>0.683916140155842</v>
      </c>
      <c r="BO2120" s="49" t="n">
        <v>0.2387821064546186</v>
      </c>
      <c r="BP2120" s="49" t="n">
        <v>0.1605377197534174</v>
      </c>
      <c r="BQ2120" s="49" t="n">
        <v>0.6795100781901742</v>
      </c>
      <c r="BR2120" s="49" t="n">
        <v>0.2115675161861278</v>
      </c>
      <c r="BS2120" s="49" t="n">
        <v>0.004866992249052959</v>
      </c>
      <c r="BT2120" s="49" t="n">
        <v>4.40606196566784</v>
      </c>
      <c r="BU2120" s="49" t="n">
        <v>27.21459026849082</v>
      </c>
      <c r="BV2120" s="49" t="n">
        <v>27.5689558963475</v>
      </c>
    </row>
    <row r="2121">
      <c r="A2121" s="51" t="n">
        <v>88.61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-1.64721384907776</v>
      </c>
      <c r="F2121" s="51" t="n">
        <v>-2.1354666817536</v>
      </c>
      <c r="G2121" s="51" t="n">
        <v>-1.3417870038784</v>
      </c>
      <c r="H2121" s="51" t="n">
        <v>-1.21053707836672</v>
      </c>
      <c r="I2121" s="51" t="n">
        <v>-4.72067051178023</v>
      </c>
      <c r="J2121" s="51" t="n">
        <v>1.42712667793152</v>
      </c>
      <c r="K2121" s="51" t="n">
        <v>-1.64772739263047</v>
      </c>
      <c r="L2121" s="51" t="n">
        <v>-2.15629430859475</v>
      </c>
      <c r="M2121" s="51" t="n">
        <v>-1.363931708686045</v>
      </c>
      <c r="N2121" s="51" t="n">
        <v>-1.237763869328179</v>
      </c>
      <c r="O2121" s="51" t="n">
        <v>-4.720876095055624</v>
      </c>
      <c r="P2121" s="51" t="n">
        <v>1.426687010102855</v>
      </c>
      <c r="Q2121" s="51" t="n">
        <v>0.0005135435527097165</v>
      </c>
      <c r="R2121" s="51" t="n">
        <v>0.0208276268411498</v>
      </c>
      <c r="S2121" s="51" t="n">
        <v>0.02214470480764508</v>
      </c>
      <c r="T2121" s="51" t="n">
        <v>0.02722679096145919</v>
      </c>
      <c r="U2121" s="51" t="n">
        <v>0.0002055832753944387</v>
      </c>
      <c r="V2121" s="51" t="n">
        <v>0.0004396678286648914</v>
      </c>
      <c r="W2121" s="51" t="n">
        <v>-0.2839857859199991</v>
      </c>
      <c r="X2121" s="51" t="n">
        <v>-0.1125234399999995</v>
      </c>
      <c r="Y2121" s="51" t="n">
        <v>0.2494783663999996</v>
      </c>
      <c r="Z2121" s="51" t="n">
        <v>-0.13449677952</v>
      </c>
      <c r="AA2121" s="51" t="n">
        <v>0.00699570532608367</v>
      </c>
      <c r="AB2121" s="51" t="n">
        <v>-0.2839772262400002</v>
      </c>
      <c r="AC2121" s="51" t="n">
        <v>-0.2909897173321579</v>
      </c>
      <c r="AD2121" s="51" t="n">
        <v>-0.1100477557820575</v>
      </c>
      <c r="AE2121" s="51" t="n">
        <v>0.2533238114065587</v>
      </c>
      <c r="AF2121" s="51" t="n">
        <v>-0.1180777439821546</v>
      </c>
      <c r="AG2121" s="51" t="n">
        <v>-9.393041581432297e-05</v>
      </c>
      <c r="AH2121" s="51" t="n">
        <v>-0.2849163853509089</v>
      </c>
      <c r="AI2121" s="51" t="n">
        <v>0.1127858671949281</v>
      </c>
      <c r="AJ2121" s="51" t="n">
        <v>21.00118587878606</v>
      </c>
      <c r="AK2121" s="51" t="n">
        <v>13.42825918729443</v>
      </c>
      <c r="AL2121" s="51" t="n">
        <v>2.440618765948274</v>
      </c>
      <c r="AM2121" s="51" t="n">
        <v>-0.08315695682350596</v>
      </c>
      <c r="AN2121" s="51" t="n">
        <v>0.003383587232640232</v>
      </c>
      <c r="AO2121" s="51" t="n">
        <v>0.3894327183309382</v>
      </c>
      <c r="AP2121" s="51" t="n">
        <v>63.49410723698239</v>
      </c>
      <c r="AQ2121" s="51" t="n">
        <v>34.06281754224359</v>
      </c>
      <c r="AR2121" s="51" t="n">
        <v>4.840563580772791</v>
      </c>
      <c r="AS2121" s="51" t="n">
        <v>-0.09240791813410532</v>
      </c>
      <c r="AT2121" s="51" t="n">
        <v>0.002755682147531997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0.1625266676785848</v>
      </c>
      <c r="BN2121" s="51" t="n">
        <v>0.6840269881794657</v>
      </c>
      <c r="BO2121" s="51" t="n">
        <v>0.2390352974990826</v>
      </c>
      <c r="BP2121" s="51" t="n">
        <v>0.1625635406341166</v>
      </c>
      <c r="BQ2121" s="51" t="n">
        <v>0.679644800805186</v>
      </c>
      <c r="BR2121" s="51" t="n">
        <v>0.2118480133913878</v>
      </c>
      <c r="BS2121" s="51" t="n">
        <v>-0.03687295553178593</v>
      </c>
      <c r="BT2121" s="51" t="n">
        <v>4.382187374279756</v>
      </c>
      <c r="BU2121" s="51" t="n">
        <v>27.18728410769483</v>
      </c>
      <c r="BV2121" s="51" t="n">
        <v>27.53821604517371</v>
      </c>
    </row>
    <row r="2122">
      <c r="A2122" s="49" t="n">
        <v>88.62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-1.65004679938254</v>
      </c>
      <c r="F2122" s="49" t="n">
        <v>-2.13661845609115</v>
      </c>
      <c r="G2122" s="49" t="n">
        <v>-1.33924783778035</v>
      </c>
      <c r="H2122" s="49" t="n">
        <v>-1.211899888918805</v>
      </c>
      <c r="I2122" s="49" t="n">
        <v>-4.720600430171523</v>
      </c>
      <c r="J2122" s="49" t="n">
        <v>1.424293707269655</v>
      </c>
      <c r="K2122" s="49" t="n">
        <v>-1.65063114608786</v>
      </c>
      <c r="L2122" s="49" t="n">
        <v>-2.157436593660767</v>
      </c>
      <c r="M2122" s="49" t="n">
        <v>-1.361284480154704</v>
      </c>
      <c r="N2122" s="49" t="n">
        <v>-1.23912266879142</v>
      </c>
      <c r="O2122" s="49" t="n">
        <v>-4.720877930447564</v>
      </c>
      <c r="P2122" s="49" t="n">
        <v>1.423853749387908</v>
      </c>
      <c r="Q2122" s="49" t="n">
        <v>0.0005843467053197049</v>
      </c>
      <c r="R2122" s="49" t="n">
        <v>0.02081813756961681</v>
      </c>
      <c r="S2122" s="49" t="n">
        <v>0.02203664237435432</v>
      </c>
      <c r="T2122" s="49" t="n">
        <v>0.02722277987261523</v>
      </c>
      <c r="U2122" s="49" t="n">
        <v>0.0002775002760406764</v>
      </c>
      <c r="V2122" s="49" t="n">
        <v>0.0004399578817475547</v>
      </c>
      <c r="W2122" s="49" t="n">
        <v>-0.2826250916599984</v>
      </c>
      <c r="X2122" s="49" t="n">
        <v>-0.1177476726749967</v>
      </c>
      <c r="Y2122" s="49" t="n">
        <v>0.2582154512750008</v>
      </c>
      <c r="Z2122" s="49" t="n">
        <v>-0.1380101561275012</v>
      </c>
      <c r="AA2122" s="49" t="n">
        <v>0.007019975114453252</v>
      </c>
      <c r="AB2122" s="49" t="n">
        <v>-0.2826372734875002</v>
      </c>
      <c r="AC2122" s="49" t="n">
        <v>-0.2898482586238553</v>
      </c>
      <c r="AD2122" s="49" t="n">
        <v>-0.1177443694422652</v>
      </c>
      <c r="AE2122" s="49" t="n">
        <v>0.2741964585085453</v>
      </c>
      <c r="AF2122" s="49" t="n">
        <v>-0.150606567354171</v>
      </c>
      <c r="AG2122" s="49" t="n">
        <v>-0.0003266123356193179</v>
      </c>
      <c r="AH2122" s="49" t="n">
        <v>-0.282497023070544</v>
      </c>
      <c r="AI2122" s="49" t="n">
        <v>0.1416242150162167</v>
      </c>
      <c r="AJ2122" s="49" t="n">
        <v>21.03081472927042</v>
      </c>
      <c r="AK2122" s="49" t="n">
        <v>13.30576339201199</v>
      </c>
      <c r="AL2122" s="49" t="n">
        <v>2.461054856074792</v>
      </c>
      <c r="AM2122" s="49" t="n">
        <v>-0.07707560847787517</v>
      </c>
      <c r="AN2122" s="49" t="n">
        <v>0.003388825944349751</v>
      </c>
      <c r="AO2122" s="49" t="n">
        <v>0.518436632247092</v>
      </c>
      <c r="AP2122" s="49" t="n">
        <v>63.42371552121816</v>
      </c>
      <c r="AQ2122" s="49" t="n">
        <v>34.06399437889839</v>
      </c>
      <c r="AR2122" s="49" t="n">
        <v>4.844539246165808</v>
      </c>
      <c r="AS2122" s="49" t="n">
        <v>-0.08368624301722032</v>
      </c>
      <c r="AT2122" s="49" t="n">
        <v>0.002577243148847914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0.1645051218410551</v>
      </c>
      <c r="BN2122" s="49" t="n">
        <v>0.6841566375635765</v>
      </c>
      <c r="BO2122" s="49" t="n">
        <v>0.2392893936892139</v>
      </c>
      <c r="BP2122" s="49" t="n">
        <v>0.1645871571606521</v>
      </c>
      <c r="BQ2122" s="49" t="n">
        <v>0.6798027554814187</v>
      </c>
      <c r="BR2122" s="49" t="n">
        <v>0.2121414425813842</v>
      </c>
      <c r="BS2122" s="49" t="n">
        <v>-0.08203531959702359</v>
      </c>
      <c r="BT2122" s="49" t="n">
        <v>4.353882082157812</v>
      </c>
      <c r="BU2122" s="49" t="n">
        <v>27.14795110782964</v>
      </c>
      <c r="BV2122" s="49" t="n">
        <v>27.49498623989662</v>
      </c>
    </row>
    <row r="2123">
      <c r="A2123" s="51" t="n">
        <v>88.63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-1.65286725675392</v>
      </c>
      <c r="F2123" s="51" t="n">
        <v>-2.1378181326272</v>
      </c>
      <c r="G2123" s="51" t="n">
        <v>-1.3366285551488</v>
      </c>
      <c r="H2123" s="51" t="n">
        <v>-1.21329494371584</v>
      </c>
      <c r="I2123" s="51" t="n">
        <v>-4.720530137221569</v>
      </c>
      <c r="J2123" s="51" t="n">
        <v>1.42147304554624</v>
      </c>
      <c r="K2123" s="51" t="n">
        <v>-1.653521975346986</v>
      </c>
      <c r="L2123" s="51" t="n">
        <v>-2.158644613270617</v>
      </c>
      <c r="M2123" s="51" t="n">
        <v>-1.358460937344779</v>
      </c>
      <c r="N2123" s="51" t="n">
        <v>-1.240742968643194</v>
      </c>
      <c r="O2123" s="51" t="n">
        <v>-4.72088541192258</v>
      </c>
      <c r="P2123" s="51" t="n">
        <v>1.421042180868838</v>
      </c>
      <c r="Q2123" s="51" t="n">
        <v>0.0006547185930660948</v>
      </c>
      <c r="R2123" s="51" t="n">
        <v>0.02082648064341708</v>
      </c>
      <c r="S2123" s="51" t="n">
        <v>0.02183238219597938</v>
      </c>
      <c r="T2123" s="51" t="n">
        <v>0.0274480249273541</v>
      </c>
      <c r="U2123" s="51" t="n">
        <v>0.0003552747010111545</v>
      </c>
      <c r="V2123" s="51" t="n">
        <v>0.0004308646774016101</v>
      </c>
      <c r="W2123" s="51" t="n">
        <v>-0.2815317356799981</v>
      </c>
      <c r="X2123" s="51" t="n">
        <v>-0.1219377311999906</v>
      </c>
      <c r="Y2123" s="51" t="n">
        <v>0.2652223264000048</v>
      </c>
      <c r="Z2123" s="51" t="n">
        <v>-0.1408333848000041</v>
      </c>
      <c r="AA2123" s="51" t="n">
        <v>0.007036873571205911</v>
      </c>
      <c r="AB2123" s="51" t="n">
        <v>-0.2815590708799998</v>
      </c>
      <c r="AC2123" s="51" t="n">
        <v>-0.2884698140225972</v>
      </c>
      <c r="AD2123" s="51" t="n">
        <v>-0.1232852084960971</v>
      </c>
      <c r="AE2123" s="51" t="n">
        <v>0.2889514300374215</v>
      </c>
      <c r="AF2123" s="51" t="n">
        <v>-0.1712116967460635</v>
      </c>
      <c r="AG2123" s="51" t="n">
        <v>-0.001057759688826975</v>
      </c>
      <c r="AH2123" s="51" t="n">
        <v>-0.2804658980950087</v>
      </c>
      <c r="AI2123" s="51" t="n">
        <v>0.1674384234588106</v>
      </c>
      <c r="AJ2123" s="51" t="n">
        <v>21.06711855247441</v>
      </c>
      <c r="AK2123" s="51" t="n">
        <v>13.14464648662219</v>
      </c>
      <c r="AL2123" s="51" t="n">
        <v>2.495202965660959</v>
      </c>
      <c r="AM2123" s="51" t="n">
        <v>-0.07024764443782643</v>
      </c>
      <c r="AN2123" s="51" t="n">
        <v>0.003018592508342009</v>
      </c>
      <c r="AO2123" s="51" t="n">
        <v>0.494943248597966</v>
      </c>
      <c r="AP2123" s="51" t="n">
        <v>63.55882317779051</v>
      </c>
      <c r="AQ2123" s="51" t="n">
        <v>33.92940401565453</v>
      </c>
      <c r="AR2123" s="51" t="n">
        <v>4.862836205213591</v>
      </c>
      <c r="AS2123" s="51" t="n">
        <v>-0.07892210266569923</v>
      </c>
      <c r="AT2123" s="51" t="n">
        <v>0.00223588635987781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0.1664787114354891</v>
      </c>
      <c r="BN2123" s="51" t="n">
        <v>0.6843028588722366</v>
      </c>
      <c r="BO2123" s="51" t="n">
        <v>0.2395442669816088</v>
      </c>
      <c r="BP2123" s="51" t="n">
        <v>0.1666067995783548</v>
      </c>
      <c r="BQ2123" s="51" t="n">
        <v>0.6799816804903474</v>
      </c>
      <c r="BR2123" s="51" t="n">
        <v>0.2124458956784714</v>
      </c>
      <c r="BS2123" s="51" t="n">
        <v>-0.1280881428657177</v>
      </c>
      <c r="BT2123" s="51" t="n">
        <v>4.321178381889279</v>
      </c>
      <c r="BU2123" s="51" t="n">
        <v>27.09837130313739</v>
      </c>
      <c r="BV2123" s="51" t="n">
        <v>27.44104073214334</v>
      </c>
    </row>
    <row r="2124">
      <c r="A2124" s="49" t="n">
        <v>88.64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-1.6556790099375</v>
      </c>
      <c r="F2124" s="49" t="n">
        <v>-2.13905121515625</v>
      </c>
      <c r="G2124" s="49" t="n">
        <v>-1.33395344453125</v>
      </c>
      <c r="H2124" s="49" t="n">
        <v>-1.214712533171875</v>
      </c>
      <c r="I2124" s="49" t="n">
        <v>-4.720459734055985</v>
      </c>
      <c r="J2124" s="49" t="n">
        <v>1.418660982515625</v>
      </c>
      <c r="K2124" s="49" t="n">
        <v>-1.656398995419795</v>
      </c>
      <c r="L2124" s="49" t="n">
        <v>-2.159887478576203</v>
      </c>
      <c r="M2124" s="49" t="n">
        <v>-1.355544560843182</v>
      </c>
      <c r="N2124" s="49" t="n">
        <v>-1.242465776324165</v>
      </c>
      <c r="O2124" s="49" t="n">
        <v>-4.720899379431054</v>
      </c>
      <c r="P2124" s="49" t="n">
        <v>1.418244846609778</v>
      </c>
      <c r="Q2124" s="49" t="n">
        <v>0.0007199854822947938</v>
      </c>
      <c r="R2124" s="49" t="n">
        <v>0.02083626341995393</v>
      </c>
      <c r="S2124" s="49" t="n">
        <v>0.02159111631193267</v>
      </c>
      <c r="T2124" s="49" t="n">
        <v>0.02775324315228977</v>
      </c>
      <c r="U2124" s="49" t="n">
        <v>0.0004396453750690199</v>
      </c>
      <c r="V2124" s="49" t="n">
        <v>0.0004161359058469927</v>
      </c>
      <c r="W2124" s="49" t="n">
        <v>-0.280906717499998</v>
      </c>
      <c r="X2124" s="49" t="n">
        <v>-0.1243457218749805</v>
      </c>
      <c r="Y2124" s="49" t="n">
        <v>0.2692410968750122</v>
      </c>
      <c r="Z2124" s="49" t="n">
        <v>-0.1424607646875092</v>
      </c>
      <c r="AA2124" s="49" t="n">
        <v>0.007041477019690212</v>
      </c>
      <c r="AB2124" s="49" t="n">
        <v>-0.280939544687499</v>
      </c>
      <c r="AC2124" s="49" t="n">
        <v>-0.2871131524071325</v>
      </c>
      <c r="AD2124" s="49" t="n">
        <v>-0.1250133785023627</v>
      </c>
      <c r="AE2124" s="49" t="n">
        <v>0.2936185680696178</v>
      </c>
      <c r="AF2124" s="49" t="n">
        <v>-0.1728094767885881</v>
      </c>
      <c r="AG2124" s="49" t="n">
        <v>-0.001562698542434631</v>
      </c>
      <c r="AH2124" s="49" t="n">
        <v>-0.2793522880643881</v>
      </c>
      <c r="AI2124" s="49" t="n">
        <v>0.1885977685391037</v>
      </c>
      <c r="AJ2124" s="49" t="n">
        <v>21.07990765933984</v>
      </c>
      <c r="AK2124" s="49" t="n">
        <v>12.99664605998791</v>
      </c>
      <c r="AL2124" s="49" t="n">
        <v>2.525005701758809</v>
      </c>
      <c r="AM2124" s="49" t="n">
        <v>-0.06288653598262745</v>
      </c>
      <c r="AN2124" s="49" t="n">
        <v>0.002429845091972352</v>
      </c>
      <c r="AO2124" s="49" t="n">
        <v>0.3677898452921518</v>
      </c>
      <c r="AP2124" s="49" t="n">
        <v>63.81670698037917</v>
      </c>
      <c r="AQ2124" s="49" t="n">
        <v>33.71908289720432</v>
      </c>
      <c r="AR2124" s="49" t="n">
        <v>4.885379959944287</v>
      </c>
      <c r="AS2124" s="49" t="n">
        <v>-0.07628915933652909</v>
      </c>
      <c r="AT2124" s="49" t="n">
        <v>0.001847352828908854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0.1684496327430887</v>
      </c>
      <c r="BN2124" s="49" t="n">
        <v>0.68445854593406</v>
      </c>
      <c r="BO2124" s="49" t="n">
        <v>0.2397995481298039</v>
      </c>
      <c r="BP2124" s="49" t="n">
        <v>0.1686213137753846</v>
      </c>
      <c r="BQ2124" s="49" t="n">
        <v>0.6801723032063287</v>
      </c>
      <c r="BR2124" s="49" t="n">
        <v>0.2127591163965546</v>
      </c>
      <c r="BS2124" s="49" t="n">
        <v>-0.1716810322958395</v>
      </c>
      <c r="BT2124" s="49" t="n">
        <v>4.28624272773126</v>
      </c>
      <c r="BU2124" s="49" t="n">
        <v>27.04043173324924</v>
      </c>
      <c r="BV2124" s="49" t="n">
        <v>27.37857372870968</v>
      </c>
    </row>
    <row r="2125">
      <c r="A2125" s="51" t="n">
        <v>88.65000000000001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-1.65848719548288</v>
      </c>
      <c r="F2125" s="51" t="n">
        <v>-2.1402982185088</v>
      </c>
      <c r="G2125" s="51" t="n">
        <v>-1.3312551915712</v>
      </c>
      <c r="H2125" s="51" t="n">
        <v>-1.21613956830656</v>
      </c>
      <c r="I2125" s="51" t="n">
        <v>-4.720389354273623</v>
      </c>
      <c r="J2125" s="51" t="n">
        <v>1.41585248734656</v>
      </c>
      <c r="K2125" s="51" t="n">
        <v>-1.659263918806956</v>
      </c>
      <c r="L2125" s="51" t="n">
        <v>-2.161126088434568</v>
      </c>
      <c r="M2125" s="51" t="n">
        <v>-1.352636775525935</v>
      </c>
      <c r="N2125" s="51" t="n">
        <v>-1.244103558307081</v>
      </c>
      <c r="O2125" s="51" t="n">
        <v>-4.720912952695231</v>
      </c>
      <c r="P2125" s="51" t="n">
        <v>1.415451194296541</v>
      </c>
      <c r="Q2125" s="51" t="n">
        <v>0.0007767233240756344</v>
      </c>
      <c r="R2125" s="51" t="n">
        <v>0.02082786992576846</v>
      </c>
      <c r="S2125" s="51" t="n">
        <v>0.02138158395473488</v>
      </c>
      <c r="T2125" s="51" t="n">
        <v>0.02796399000052086</v>
      </c>
      <c r="U2125" s="51" t="n">
        <v>0.0005235984216085399</v>
      </c>
      <c r="V2125" s="51" t="n">
        <v>0.0004012930500192358</v>
      </c>
      <c r="W2125" s="51" t="n">
        <v>-0.2808185983999983</v>
      </c>
      <c r="X2125" s="51" t="n">
        <v>-0.1247217455999657</v>
      </c>
      <c r="Y2125" s="51" t="n">
        <v>0.2698502384000245</v>
      </c>
      <c r="Z2125" s="51" t="n">
        <v>-0.1427221177600166</v>
      </c>
      <c r="AA2125" s="51" t="n">
        <v>0.007032214491034823</v>
      </c>
      <c r="AB2125" s="51" t="n">
        <v>-0.2808458857599982</v>
      </c>
      <c r="AC2125" s="51" t="n">
        <v>-0.2860374823150268</v>
      </c>
      <c r="AD2125" s="51" t="n">
        <v>-0.122790576206992</v>
      </c>
      <c r="AE2125" s="51" t="n">
        <v>0.2881785915124292</v>
      </c>
      <c r="AF2125" s="51" t="n">
        <v>-0.1559889183600137</v>
      </c>
      <c r="AG2125" s="51" t="n">
        <v>-0.00103713851250498</v>
      </c>
      <c r="AH2125" s="51" t="n">
        <v>-0.2793582043523105</v>
      </c>
      <c r="AI2125" s="51" t="n">
        <v>0.2047475675225614</v>
      </c>
      <c r="AJ2125" s="51" t="n">
        <v>21.04884393482815</v>
      </c>
      <c r="AK2125" s="51" t="n">
        <v>12.90336885132586</v>
      </c>
      <c r="AL2125" s="51" t="n">
        <v>2.534981600499165</v>
      </c>
      <c r="AM2125" s="51" t="n">
        <v>-0.05589850722855712</v>
      </c>
      <c r="AN2125" s="51" t="n">
        <v>0.001847110710554661</v>
      </c>
      <c r="AO2125" s="51" t="n">
        <v>0.1862772621300144</v>
      </c>
      <c r="AP2125" s="51" t="n">
        <v>64.10990293134306</v>
      </c>
      <c r="AQ2125" s="51" t="n">
        <v>33.50445341642616</v>
      </c>
      <c r="AR2125" s="51" t="n">
        <v>4.898100638246199</v>
      </c>
      <c r="AS2125" s="51" t="n">
        <v>-0.07462903643487726</v>
      </c>
      <c r="AT2125" s="51" t="n">
        <v>0.001571677085636963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0.1704207442609948</v>
      </c>
      <c r="BN2125" s="51" t="n">
        <v>0.6846141607455366</v>
      </c>
      <c r="BO2125" s="51" t="n">
        <v>0.2400547607032956</v>
      </c>
      <c r="BP2125" s="51" t="n">
        <v>0.1706303477957371</v>
      </c>
      <c r="BQ2125" s="51" t="n">
        <v>0.6803624831430802</v>
      </c>
      <c r="BR2125" s="51" t="n">
        <v>0.2130789420841057</v>
      </c>
      <c r="BS2125" s="51" t="n">
        <v>-0.2096035347423086</v>
      </c>
      <c r="BT2125" s="51" t="n">
        <v>4.251677602456372</v>
      </c>
      <c r="BU2125" s="51" t="n">
        <v>26.9758186191899</v>
      </c>
      <c r="BV2125" s="51" t="n">
        <v>27.30962259447096</v>
      </c>
    </row>
    <row r="2126">
      <c r="A2126" s="49" t="n">
        <v>88.66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-1.66129697336126</v>
      </c>
      <c r="F2126" s="49" t="n">
        <v>-2.141539648497349</v>
      </c>
      <c r="G2126" s="49" t="n">
        <v>-1.32856651530215</v>
      </c>
      <c r="H2126" s="49" t="n">
        <v>-1.217562935973345</v>
      </c>
      <c r="I2126" s="49" t="n">
        <v>-4.72031913041948</v>
      </c>
      <c r="J2126" s="49" t="n">
        <v>1.413042505976395</v>
      </c>
      <c r="K2126" s="49" t="n">
        <v>-1.662120740971104</v>
      </c>
      <c r="L2126" s="49" t="n">
        <v>-2.162327133356624</v>
      </c>
      <c r="M2126" s="49" t="n">
        <v>-1.349820729682466</v>
      </c>
      <c r="N2126" s="49" t="n">
        <v>-1.245510156044108</v>
      </c>
      <c r="O2126" s="49" t="n">
        <v>-4.720912064375947</v>
      </c>
      <c r="P2126" s="49" t="n">
        <v>1.412650928334905</v>
      </c>
      <c r="Q2126" s="49" t="n">
        <v>0.0008237676098437063</v>
      </c>
      <c r="R2126" s="49" t="n">
        <v>0.02078748485927528</v>
      </c>
      <c r="S2126" s="49" t="n">
        <v>0.02125421438031627</v>
      </c>
      <c r="T2126" s="49" t="n">
        <v>0.02794722007076289</v>
      </c>
      <c r="U2126" s="49" t="n">
        <v>0.0005929339564678671</v>
      </c>
      <c r="V2126" s="49" t="n">
        <v>0.0003915776414902261</v>
      </c>
      <c r="W2126" s="49" t="n">
        <v>-0.281203501419999</v>
      </c>
      <c r="X2126" s="49" t="n">
        <v>-0.1233138978749459</v>
      </c>
      <c r="Y2126" s="49" t="n">
        <v>0.2674645972750426</v>
      </c>
      <c r="Z2126" s="49" t="n">
        <v>-0.1417827888075266</v>
      </c>
      <c r="AA2126" s="49" t="n">
        <v>0.007010867724148516</v>
      </c>
      <c r="AB2126" s="49" t="n">
        <v>-0.2812155495274974</v>
      </c>
      <c r="AC2126" s="49" t="n">
        <v>-0.2854449331795139</v>
      </c>
      <c r="AD2126" s="49" t="n">
        <v>-0.1177822243711347</v>
      </c>
      <c r="AE2126" s="49" t="n">
        <v>0.275964577767451</v>
      </c>
      <c r="AF2126" s="49" t="n">
        <v>-0.1277698112574172</v>
      </c>
      <c r="AG2126" s="49" t="n">
        <v>0.001162996252442453</v>
      </c>
      <c r="AH2126" s="49" t="n">
        <v>-0.2803477081699121</v>
      </c>
      <c r="AI2126" s="49" t="n">
        <v>0.2169136032771253</v>
      </c>
      <c r="AJ2126" s="49" t="n">
        <v>20.97044767901735</v>
      </c>
      <c r="AK2126" s="49" t="n">
        <v>12.88157935213403</v>
      </c>
      <c r="AL2126" s="49" t="n">
        <v>2.517566207797019</v>
      </c>
      <c r="AM2126" s="49" t="n">
        <v>-0.05075237532521162</v>
      </c>
      <c r="AN2126" s="49" t="n">
        <v>0.001479812614462924</v>
      </c>
      <c r="AO2126" s="49" t="n">
        <v>0.0006939647713630481</v>
      </c>
      <c r="AP2126" s="49" t="n">
        <v>64.36040577884877</v>
      </c>
      <c r="AQ2126" s="49" t="n">
        <v>33.3459826666027</v>
      </c>
      <c r="AR2126" s="49" t="n">
        <v>4.890069749904657</v>
      </c>
      <c r="AS2126" s="49" t="n">
        <v>-0.07347265402168129</v>
      </c>
      <c r="AT2126" s="49" t="n">
        <v>0.001532166982840509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0.1723948296968358</v>
      </c>
      <c r="BN2126" s="49" t="n">
        <v>0.6847601722941608</v>
      </c>
      <c r="BO2126" s="49" t="n">
        <v>0.2403094458378005</v>
      </c>
      <c r="BP2126" s="49" t="n">
        <v>0.1726345166792393</v>
      </c>
      <c r="BQ2126" s="49" t="n">
        <v>0.6805412486260467</v>
      </c>
      <c r="BR2126" s="49" t="n">
        <v>0.2134037847396447</v>
      </c>
      <c r="BS2126" s="49" t="n">
        <v>-0.2396869824034531</v>
      </c>
      <c r="BT2126" s="49" t="n">
        <v>4.21892366811405</v>
      </c>
      <c r="BU2126" s="49" t="n">
        <v>26.90566109815587</v>
      </c>
      <c r="BV2126" s="49" t="n">
        <v>27.23547990940722</v>
      </c>
    </row>
    <row r="2127">
      <c r="A2127" s="51" t="n">
        <v>88.67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-1.66411220258304</v>
      </c>
      <c r="F2127" s="51" t="n">
        <v>-2.142760981862398</v>
      </c>
      <c r="G2127" s="51" t="n">
        <v>-1.325911804441599</v>
      </c>
      <c r="H2127" s="51" t="n">
        <v>-1.218972854087681</v>
      </c>
      <c r="I2127" s="51" t="n">
        <v>-4.720249160457634</v>
      </c>
      <c r="J2127" s="51" t="n">
        <v>1.41022725846528</v>
      </c>
      <c r="K2127" s="51" t="n">
        <v>-1.664974674991292</v>
      </c>
      <c r="L2127" s="51" t="n">
        <v>-2.163473326003658</v>
      </c>
      <c r="M2127" s="51" t="n">
        <v>-1.347135743916168</v>
      </c>
      <c r="N2127" s="51" t="n">
        <v>-1.246628573407867</v>
      </c>
      <c r="O2127" s="51" t="n">
        <v>-4.720878929760194</v>
      </c>
      <c r="P2127" s="51" t="n">
        <v>1.409837043595631</v>
      </c>
      <c r="Q2127" s="51" t="n">
        <v>0.0008624724082519908</v>
      </c>
      <c r="R2127" s="51" t="n">
        <v>0.02071234414126044</v>
      </c>
      <c r="S2127" s="51" t="n">
        <v>0.0212239394745688</v>
      </c>
      <c r="T2127" s="51" t="n">
        <v>0.02765571932018585</v>
      </c>
      <c r="U2127" s="51" t="n">
        <v>0.0006297693025603124</v>
      </c>
      <c r="V2127" s="51" t="n">
        <v>0.0003902148696492969</v>
      </c>
      <c r="W2127" s="51" t="n">
        <v>-0.2818651113599999</v>
      </c>
      <c r="X2127" s="51" t="n">
        <v>-0.1208682687999211</v>
      </c>
      <c r="Y2127" s="51" t="n">
        <v>0.2633353904000676</v>
      </c>
      <c r="Z2127" s="51" t="n">
        <v>-0.1401436454400392</v>
      </c>
      <c r="AA2127" s="51" t="n">
        <v>0.006982571165720168</v>
      </c>
      <c r="AB2127" s="51" t="n">
        <v>-0.2818562559999972</v>
      </c>
      <c r="AC2127" s="51" t="n">
        <v>-0.2853913771102343</v>
      </c>
      <c r="AD2127" s="51" t="n">
        <v>-0.1119467944315037</v>
      </c>
      <c r="AE2127" s="51" t="n">
        <v>0.2622130517425829</v>
      </c>
      <c r="AF2127" s="51" t="n">
        <v>-0.09860285859755949</v>
      </c>
      <c r="AG2127" s="51" t="n">
        <v>0.005185370900297285</v>
      </c>
      <c r="AH2127" s="51" t="n">
        <v>-0.2818972378812709</v>
      </c>
      <c r="AI2127" s="51" t="n">
        <v>0.2271156529772494</v>
      </c>
      <c r="AJ2127" s="51" t="n">
        <v>20.85756831490622</v>
      </c>
      <c r="AK2127" s="51" t="n">
        <v>12.91987566898686</v>
      </c>
      <c r="AL2127" s="51" t="n">
        <v>2.474999465909508</v>
      </c>
      <c r="AM2127" s="51" t="n">
        <v>-0.04905927221909284</v>
      </c>
      <c r="AN2127" s="51" t="n">
        <v>0.001453442215984949</v>
      </c>
      <c r="AO2127" s="51" t="n">
        <v>-0.1375639602999417</v>
      </c>
      <c r="AP2127" s="51" t="n">
        <v>64.50680237789319</v>
      </c>
      <c r="AQ2127" s="51" t="n">
        <v>33.27858905256645</v>
      </c>
      <c r="AR2127" s="51" t="n">
        <v>4.858535620466991</v>
      </c>
      <c r="AS2127" s="51" t="n">
        <v>-0.07287517610241084</v>
      </c>
      <c r="AT2127" s="51" t="n">
        <v>0.001757567951815671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0.1743738945152606</v>
      </c>
      <c r="BN2127" s="51" t="n">
        <v>0.6848894873198478</v>
      </c>
      <c r="BO2127" s="51" t="n">
        <v>0.2405632765502289</v>
      </c>
      <c r="BP2127" s="51" t="n">
        <v>0.174635260178209</v>
      </c>
      <c r="BQ2127" s="51" t="n">
        <v>0.6807018334532597</v>
      </c>
      <c r="BR2127" s="51" t="n">
        <v>0.213732870884091</v>
      </c>
      <c r="BS2127" s="51" t="n">
        <v>-0.2613656629484595</v>
      </c>
      <c r="BT2127" s="51" t="n">
        <v>4.187653866588037</v>
      </c>
      <c r="BU2127" s="51" t="n">
        <v>26.83040566613787</v>
      </c>
      <c r="BV2127" s="51" t="n">
        <v>27.15649876411982</v>
      </c>
    </row>
    <row r="2128">
      <c r="A2128" s="49" t="n">
        <v>88.68000000000001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-1.66693411681542</v>
      </c>
      <c r="F2128" s="49" t="n">
        <v>-2.143957646218447</v>
      </c>
      <c r="G2128" s="49" t="n">
        <v>-1.323298753685048</v>
      </c>
      <c r="H2128" s="49" t="n">
        <v>-1.220366226855216</v>
      </c>
      <c r="I2128" s="49" t="n">
        <v>-4.720179474244147</v>
      </c>
      <c r="J2128" s="49" t="n">
        <v>1.407405536350365</v>
      </c>
      <c r="K2128" s="49" t="n">
        <v>-1.667830240645777</v>
      </c>
      <c r="L2128" s="49" t="n">
        <v>-2.16456814454781</v>
      </c>
      <c r="M2128" s="49" t="n">
        <v>-1.344567392328859</v>
      </c>
      <c r="N2128" s="49" t="n">
        <v>-1.247506353651408</v>
      </c>
      <c r="O2128" s="49" t="n">
        <v>-4.720798571592724</v>
      </c>
      <c r="P2128" s="49" t="n">
        <v>1.407007989916659</v>
      </c>
      <c r="Q2128" s="49" t="n">
        <v>0.0008961238303570873</v>
      </c>
      <c r="R2128" s="49" t="n">
        <v>0.02061049832936268</v>
      </c>
      <c r="S2128" s="49" t="n">
        <v>0.02126863864381101</v>
      </c>
      <c r="T2128" s="49" t="n">
        <v>0.02714012679619215</v>
      </c>
      <c r="U2128" s="49" t="n">
        <v>0.0006190973485766804</v>
      </c>
      <c r="V2128" s="49" t="n">
        <v>0.0003975464337060419</v>
      </c>
      <c r="W2128" s="49" t="n">
        <v>-0.2824746747800009</v>
      </c>
      <c r="X2128" s="49" t="n">
        <v>-0.1186289430748917</v>
      </c>
      <c r="Y2128" s="49" t="n">
        <v>0.2595502052751005</v>
      </c>
      <c r="Z2128" s="49" t="n">
        <v>-0.138641078087554</v>
      </c>
      <c r="AA2128" s="49" t="n">
        <v>0.006955811970218764</v>
      </c>
      <c r="AB2128" s="49" t="n">
        <v>-0.2824459897674979</v>
      </c>
      <c r="AC2128" s="49" t="n">
        <v>-0.2857056421048929</v>
      </c>
      <c r="AD2128" s="49" t="n">
        <v>-0.1074564063360046</v>
      </c>
      <c r="AE2128" s="49" t="n">
        <v>0.2524084540620086</v>
      </c>
      <c r="AF2128" s="49" t="n">
        <v>-0.07893493090939359</v>
      </c>
      <c r="AG2128" s="49" t="n">
        <v>0.01040114234471285</v>
      </c>
      <c r="AH2128" s="49" t="n">
        <v>-0.2833982902886926</v>
      </c>
      <c r="AI2128" s="49" t="n">
        <v>0.2376594365990607</v>
      </c>
      <c r="AJ2128" s="49" t="n">
        <v>20.73142912681931</v>
      </c>
      <c r="AK2128" s="49" t="n">
        <v>12.98636577456073</v>
      </c>
      <c r="AL2128" s="49" t="n">
        <v>2.418256185881292</v>
      </c>
      <c r="AM2128" s="49" t="n">
        <v>-0.05190376749691329</v>
      </c>
      <c r="AN2128" s="49" t="n">
        <v>0.001776568247946889</v>
      </c>
      <c r="AO2128" s="49" t="n">
        <v>-0.1763944413018111</v>
      </c>
      <c r="AP2128" s="49" t="n">
        <v>64.50388652691971</v>
      </c>
      <c r="AQ2128" s="49" t="n">
        <v>33.30851777240734</v>
      </c>
      <c r="AR2128" s="49" t="n">
        <v>4.810468567810919</v>
      </c>
      <c r="AS2128" s="49" t="n">
        <v>-0.07296788109766979</v>
      </c>
      <c r="AT2128" s="49" t="n">
        <v>0.002164470249191153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0.17635849604862</v>
      </c>
      <c r="BN2128" s="49" t="n">
        <v>0.6849998730596442</v>
      </c>
      <c r="BO2128" s="49" t="n">
        <v>0.2408161618720786</v>
      </c>
      <c r="BP2128" s="49" t="n">
        <v>0.176634276818591</v>
      </c>
      <c r="BQ2128" s="49" t="n">
        <v>0.6808433521719761</v>
      </c>
      <c r="BR2128" s="49" t="n">
        <v>0.2140660823710698</v>
      </c>
      <c r="BS2128" s="49" t="n">
        <v>-0.2757807699710069</v>
      </c>
      <c r="BT2128" s="49" t="n">
        <v>4.156520887668047</v>
      </c>
      <c r="BU2128" s="49" t="n">
        <v>26.75007950100877</v>
      </c>
      <c r="BV2128" s="49" t="n">
        <v>27.07248555698195</v>
      </c>
    </row>
    <row r="2129">
      <c r="A2129" s="51" t="n">
        <v>88.69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-1.66976</v>
      </c>
      <c r="F2129" s="51" t="n">
        <v>-2.14514</v>
      </c>
      <c r="G2129" s="51" t="n">
        <v>-1.32071</v>
      </c>
      <c r="H2129" s="51" t="n">
        <v>-1.22175</v>
      </c>
      <c r="I2129" s="51" t="n">
        <v>-4.72011</v>
      </c>
      <c r="J2129" s="51" t="n">
        <v>1.40458</v>
      </c>
      <c r="K2129" s="51" t="n">
        <v>-1.670688787731618</v>
      </c>
      <c r="L2129" s="51" t="n">
        <v>-2.165635628483114</v>
      </c>
      <c r="M2129" s="51" t="n">
        <v>-1.342051934927077</v>
      </c>
      <c r="N2129" s="51" t="n">
        <v>-1.248280817623517</v>
      </c>
      <c r="O2129" s="51" t="n">
        <v>-4.720667095251042</v>
      </c>
      <c r="P2129" s="51" t="n">
        <v>1.404168785934649</v>
      </c>
      <c r="Q2129" s="51" t="n">
        <v>0.0009287877316179749</v>
      </c>
      <c r="R2129" s="51" t="n">
        <v>0.02049562848311437</v>
      </c>
      <c r="S2129" s="51" t="n">
        <v>0.02134193492707737</v>
      </c>
      <c r="T2129" s="51" t="n">
        <v>0.0265308176235175</v>
      </c>
      <c r="U2129" s="51" t="n">
        <v>0.0005570952510423055</v>
      </c>
      <c r="V2129" s="51" t="n">
        <v>0.00041121406535094</v>
      </c>
      <c r="W2129" s="51" t="n">
        <v>-0.282571</v>
      </c>
      <c r="X2129" s="51" t="n">
        <v>-0.118338</v>
      </c>
      <c r="Y2129" s="51" t="n">
        <v>0.259033</v>
      </c>
      <c r="Z2129" s="51" t="n">
        <v>-0.138447</v>
      </c>
      <c r="AA2129" s="51" t="n">
        <v>0.00694243</v>
      </c>
      <c r="AB2129" s="51" t="n">
        <v>-0.282533</v>
      </c>
      <c r="AC2129" s="51" t="n">
        <v>-0.2859525357707164</v>
      </c>
      <c r="AD2129" s="51" t="n">
        <v>-0.1062721381112764</v>
      </c>
      <c r="AE2129" s="51" t="n">
        <v>0.2510291748511159</v>
      </c>
      <c r="AF2129" s="51" t="n">
        <v>-0.07653961568645197</v>
      </c>
      <c r="AG2129" s="51" t="n">
        <v>0.01531522462713325</v>
      </c>
      <c r="AH2129" s="51" t="n">
        <v>-0.2841632608511601</v>
      </c>
      <c r="AI2129" s="51" t="n">
        <v>0.2504246194352845</v>
      </c>
      <c r="AJ2129" s="51" t="n">
        <v>20.6102886951686</v>
      </c>
      <c r="AK2129" s="51" t="n">
        <v>13.0437263056635</v>
      </c>
      <c r="AL2129" s="51" t="n">
        <v>2.363466427923472</v>
      </c>
      <c r="AM2129" s="51" t="n">
        <v>-0.05908992986098336</v>
      </c>
      <c r="AN2129" s="51" t="n">
        <v>0.002350158408988354</v>
      </c>
      <c r="AO2129" s="51" t="n">
        <v>-0.06372994909444597</v>
      </c>
      <c r="AP2129" s="51" t="n">
        <v>64.31487964831817</v>
      </c>
      <c r="AQ2129" s="51" t="n">
        <v>33.42121839382625</v>
      </c>
      <c r="AR2129" s="51" t="n">
        <v>4.761230507869968</v>
      </c>
      <c r="AS2129" s="51" t="n">
        <v>-0.07328144968118586</v>
      </c>
      <c r="AT2129" s="51" t="n">
        <v>0.002577322337965732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0.1783471081013162</v>
      </c>
      <c r="BN2129" s="51" t="n">
        <v>0.6850963733805632</v>
      </c>
      <c r="BO2129" s="51" t="n">
        <v>0.2410683420069602</v>
      </c>
      <c r="BP2129" s="51" t="n">
        <v>0.1786326107042868</v>
      </c>
      <c r="BQ2129" s="51" t="n">
        <v>0.6809713144227696</v>
      </c>
      <c r="BR2129" s="51" t="n">
        <v>0.2144033963269158</v>
      </c>
      <c r="BS2129" s="51" t="n">
        <v>-0.2855026029706109</v>
      </c>
      <c r="BT2129" s="51" t="n">
        <v>4.125058957793581</v>
      </c>
      <c r="BU2129" s="51" t="n">
        <v>26.6649456800444</v>
      </c>
      <c r="BV2129" s="51" t="n">
        <v>26.98364229049323</v>
      </c>
    </row>
    <row r="2130">
      <c r="A2130" s="49" t="n">
        <v>88.7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-1.672582336111995</v>
      </c>
      <c r="F2130" s="49" t="n">
        <v>-2.146336356306151</v>
      </c>
      <c r="G2130" s="49" t="n">
        <v>-1.3180979575615</v>
      </c>
      <c r="H2130" s="49" t="n">
        <v>-1.22314343522065</v>
      </c>
      <c r="I2130" s="49" t="n">
        <v>-4.720040608502361</v>
      </c>
      <c r="J2130" s="49" t="n">
        <v>1.40175809722753</v>
      </c>
      <c r="K2130" s="49" t="n">
        <v>-1.67354599159379</v>
      </c>
      <c r="L2130" s="49" t="n">
        <v>-2.166717606954963</v>
      </c>
      <c r="M2130" s="49" t="n">
        <v>-1.339488754602722</v>
      </c>
      <c r="N2130" s="49" t="n">
        <v>-1.249146498331521</v>
      </c>
      <c r="O2130" s="49" t="n">
        <v>-4.720499443547617</v>
      </c>
      <c r="P2130" s="49" t="n">
        <v>1.401331286597941</v>
      </c>
      <c r="Q2130" s="49" t="n">
        <v>0.0009636554817946674</v>
      </c>
      <c r="R2130" s="49" t="n">
        <v>0.0203812506488128</v>
      </c>
      <c r="S2130" s="49" t="n">
        <v>0.02139079704122193</v>
      </c>
      <c r="T2130" s="49" t="n">
        <v>0.02600306311087119</v>
      </c>
      <c r="U2130" s="49" t="n">
        <v>0.000458835045256123</v>
      </c>
      <c r="V2130" s="49" t="n">
        <v>0.0004268106295892693</v>
      </c>
      <c r="W2130" s="49" t="n">
        <v>-0.2817585321575011</v>
      </c>
      <c r="X2130" s="49" t="n">
        <v>-0.1214395551750013</v>
      </c>
      <c r="Y2130" s="49" t="n">
        <v>0.2642324136</v>
      </c>
      <c r="Z2130" s="49" t="n">
        <v>-0.1406004142000001</v>
      </c>
      <c r="AA2130" s="49" t="n">
        <v>0.006933905431173821</v>
      </c>
      <c r="AB2130" s="49" t="n">
        <v>-0.2817054890199997</v>
      </c>
      <c r="AC2130" s="49" t="n">
        <v>-0.2854577307154871</v>
      </c>
      <c r="AD2130" s="49" t="n">
        <v>-0.1100249796486672</v>
      </c>
      <c r="AE2130" s="49" t="n">
        <v>0.261118039697057</v>
      </c>
      <c r="AF2130" s="49" t="n">
        <v>-0.09546217075304288</v>
      </c>
      <c r="AG2130" s="49" t="n">
        <v>0.01773294706852443</v>
      </c>
      <c r="AH2130" s="49" t="n">
        <v>-0.2835003089790857</v>
      </c>
      <c r="AI2130" s="49" t="n">
        <v>0.2653462522744406</v>
      </c>
      <c r="AJ2130" s="49" t="n">
        <v>20.51028109157558</v>
      </c>
      <c r="AK2130" s="49" t="n">
        <v>13.05637753591144</v>
      </c>
      <c r="AL2130" s="49" t="n">
        <v>2.328207581925724</v>
      </c>
      <c r="AM2130" s="49" t="n">
        <v>-0.0685401434199481</v>
      </c>
      <c r="AN2130" s="49" t="n">
        <v>0.002992453307343256</v>
      </c>
      <c r="AO2130" s="49" t="n">
        <v>0.251731987563615</v>
      </c>
      <c r="AP2130" s="49" t="n">
        <v>63.90029094249981</v>
      </c>
      <c r="AQ2130" s="49" t="n">
        <v>33.59650751196227</v>
      </c>
      <c r="AR2130" s="49" t="n">
        <v>4.730894325951627</v>
      </c>
      <c r="AS2130" s="49" t="n">
        <v>-0.07200944054493079</v>
      </c>
      <c r="AT2130" s="49" t="n">
        <v>0.002775422125184052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0.1803357639345217</v>
      </c>
      <c r="BN2130" s="49" t="n">
        <v>0.6851927724202843</v>
      </c>
      <c r="BO2130" s="49" t="n">
        <v>0.2413204499636701</v>
      </c>
      <c r="BP2130" s="49" t="n">
        <v>0.1806296183018762</v>
      </c>
      <c r="BQ2130" s="49" t="n">
        <v>0.6810976002999514</v>
      </c>
      <c r="BR2130" s="49" t="n">
        <v>0.2147440607039595</v>
      </c>
      <c r="BS2130" s="49" t="n">
        <v>-0.2938543673545735</v>
      </c>
      <c r="BT2130" s="49" t="n">
        <v>4.095172120332946</v>
      </c>
      <c r="BU2130" s="49" t="n">
        <v>26.57638925971059</v>
      </c>
      <c r="BV2130" s="49" t="n">
        <v>26.89165765005992</v>
      </c>
    </row>
    <row r="2131">
      <c r="A2131" s="51" t="n">
        <v>88.70999999999999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-1.67539337151744</v>
      </c>
      <c r="F2131" s="51" t="n">
        <v>-2.1475753699328</v>
      </c>
      <c r="G2131" s="51" t="n">
        <v>-1.315414205312</v>
      </c>
      <c r="H2131" s="51" t="n">
        <v>-1.2245667022208</v>
      </c>
      <c r="I2131" s="51" t="n">
        <v>-4.71997134794304</v>
      </c>
      <c r="J2131" s="51" t="n">
        <v>1.39894774612736</v>
      </c>
      <c r="K2131" s="51" t="n">
        <v>-1.676392733150375</v>
      </c>
      <c r="L2131" s="51" t="n">
        <v>-2.167860202590914</v>
      </c>
      <c r="M2131" s="51" t="n">
        <v>-1.336774791000201</v>
      </c>
      <c r="N2131" s="51" t="n">
        <v>-1.250288521983874</v>
      </c>
      <c r="O2131" s="51" t="n">
        <v>-4.720326661849475</v>
      </c>
      <c r="P2131" s="51" t="n">
        <v>1.398510179477207</v>
      </c>
      <c r="Q2131" s="51" t="n">
        <v>0.0009993616329351251</v>
      </c>
      <c r="R2131" s="51" t="n">
        <v>0.0202848326581142</v>
      </c>
      <c r="S2131" s="51" t="n">
        <v>0.02136058568820132</v>
      </c>
      <c r="T2131" s="51" t="n">
        <v>0.02572181976307419</v>
      </c>
      <c r="U2131" s="51" t="n">
        <v>0.0003553139064349509</v>
      </c>
      <c r="V2131" s="51" t="n">
        <v>0.0004375666501534869</v>
      </c>
      <c r="W2131" s="51" t="n">
        <v>-0.2804017974400041</v>
      </c>
      <c r="X2131" s="51" t="n">
        <v>-0.1265316400000052</v>
      </c>
      <c r="Y2131" s="51" t="n">
        <v>0.2728042527999999</v>
      </c>
      <c r="Z2131" s="51" t="n">
        <v>-0.1441739552000004</v>
      </c>
      <c r="AA2131" s="51" t="n">
        <v>0.006917503158396916</v>
      </c>
      <c r="AB2131" s="51" t="n">
        <v>-0.2803165302399993</v>
      </c>
      <c r="AC2131" s="51" t="n">
        <v>-0.283956695739189</v>
      </c>
      <c r="AD2131" s="51" t="n">
        <v>-0.1179767342524459</v>
      </c>
      <c r="AE2131" s="51" t="n">
        <v>0.2802717392527773</v>
      </c>
      <c r="AF2131" s="51" t="n">
        <v>-0.1301789498497367</v>
      </c>
      <c r="AG2131" s="51" t="n">
        <v>0.01667549219342886</v>
      </c>
      <c r="AH2131" s="51" t="n">
        <v>-0.2813579368202445</v>
      </c>
      <c r="AI2131" s="51" t="n">
        <v>0.2786193763300533</v>
      </c>
      <c r="AJ2131" s="51" t="n">
        <v>20.45635706614638</v>
      </c>
      <c r="AK2131" s="51" t="n">
        <v>12.99201302991726</v>
      </c>
      <c r="AL2131" s="51" t="n">
        <v>2.324402774438734</v>
      </c>
      <c r="AM2131" s="51" t="n">
        <v>-0.07716634608191036</v>
      </c>
      <c r="AN2131" s="51" t="n">
        <v>0.003424841120049598</v>
      </c>
      <c r="AO2131" s="51" t="n">
        <v>0.5785656642753032</v>
      </c>
      <c r="AP2131" s="51" t="n">
        <v>63.50195748830444</v>
      </c>
      <c r="AQ2131" s="51" t="n">
        <v>33.72979047365771</v>
      </c>
      <c r="AR2131" s="51" t="n">
        <v>4.721904554324005</v>
      </c>
      <c r="AS2131" s="51" t="n">
        <v>-0.07239773171875841</v>
      </c>
      <c r="AT2131" s="51" t="n">
        <v>0.002764428803605235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0.1823204941978016</v>
      </c>
      <c r="BN2131" s="51" t="n">
        <v>0.6853030190324547</v>
      </c>
      <c r="BO2131" s="51" t="n">
        <v>0.2415731483867063</v>
      </c>
      <c r="BP2131" s="51" t="n">
        <v>0.1826230179306254</v>
      </c>
      <c r="BQ2131" s="51" t="n">
        <v>0.6812365840945589</v>
      </c>
      <c r="BR2131" s="51" t="n">
        <v>0.2150862746479251</v>
      </c>
      <c r="BS2131" s="51" t="n">
        <v>-0.3025237328238006</v>
      </c>
      <c r="BT2131" s="51" t="n">
        <v>4.066434937895824</v>
      </c>
      <c r="BU2131" s="51" t="n">
        <v>26.48687373878125</v>
      </c>
      <c r="BV2131" s="51" t="n">
        <v>26.79891591402909</v>
      </c>
    </row>
    <row r="2132">
      <c r="A2132" s="49" t="n">
        <v>88.72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-1.678190165251985</v>
      </c>
      <c r="F2132" s="49" t="n">
        <v>-2.14886765549645</v>
      </c>
      <c r="G2132" s="49" t="n">
        <v>-1.3126407152375</v>
      </c>
      <c r="H2132" s="49" t="n">
        <v>-1.22602741753545</v>
      </c>
      <c r="I2132" s="49" t="n">
        <v>-4.719902262384655</v>
      </c>
      <c r="J2132" s="49" t="n">
        <v>1.39615197901009</v>
      </c>
      <c r="K2132" s="49" t="n">
        <v>-1.679220518286892</v>
      </c>
      <c r="L2132" s="49" t="n">
        <v>-2.169087605518347</v>
      </c>
      <c r="M2132" s="49" t="n">
        <v>-1.333863089978041</v>
      </c>
      <c r="N2132" s="49" t="n">
        <v>-1.251783702328708</v>
      </c>
      <c r="O2132" s="49" t="n">
        <v>-4.720179614494436</v>
      </c>
      <c r="P2132" s="49" t="n">
        <v>1.395713686711038</v>
      </c>
      <c r="Q2132" s="49" t="n">
        <v>0.001030353034906728</v>
      </c>
      <c r="R2132" s="49" t="n">
        <v>0.02021995002189714</v>
      </c>
      <c r="S2132" s="49" t="n">
        <v>0.02122237474054089</v>
      </c>
      <c r="T2132" s="49" t="n">
        <v>0.02575628479325798</v>
      </c>
      <c r="U2132" s="49" t="n">
        <v>0.0002773521097809706</v>
      </c>
      <c r="V2132" s="49" t="n">
        <v>0.0004382922990524563</v>
      </c>
      <c r="W2132" s="49" t="n">
        <v>-0.2789784909175087</v>
      </c>
      <c r="X2132" s="49" t="n">
        <v>-0.131840522775012</v>
      </c>
      <c r="Y2132" s="49" t="n">
        <v>0.2817517731999992</v>
      </c>
      <c r="Z2132" s="49" t="n">
        <v>-0.1479104052000003</v>
      </c>
      <c r="AA2132" s="49" t="n">
        <v>0.006899855041971377</v>
      </c>
      <c r="AB2132" s="49" t="n">
        <v>-0.2788591797799989</v>
      </c>
      <c r="AC2132" s="49" t="n">
        <v>-0.2817878984312575</v>
      </c>
      <c r="AD2132" s="49" t="n">
        <v>-0.1267327648563262</v>
      </c>
      <c r="AE2132" s="49" t="n">
        <v>0.3002340292806283</v>
      </c>
      <c r="AF2132" s="49" t="n">
        <v>-0.1654997264647161</v>
      </c>
      <c r="AG2132" s="49" t="n">
        <v>0.01300135451517618</v>
      </c>
      <c r="AH2132" s="49" t="n">
        <v>-0.2787575527516081</v>
      </c>
      <c r="AI2132" s="49" t="n">
        <v>0.2868141986226849</v>
      </c>
      <c r="AJ2132" s="49" t="n">
        <v>20.4449379095509</v>
      </c>
      <c r="AK2132" s="49" t="n">
        <v>12.85667029367979</v>
      </c>
      <c r="AL2132" s="49" t="n">
        <v>2.349615039197543</v>
      </c>
      <c r="AM2132" s="49" t="n">
        <v>-0.08254496963837218</v>
      </c>
      <c r="AN2132" s="49" t="n">
        <v>0.003446364503715649</v>
      </c>
      <c r="AO2132" s="49" t="n">
        <v>0.6942675836164254</v>
      </c>
      <c r="AP2132" s="49" t="n">
        <v>63.38313189725599</v>
      </c>
      <c r="AQ2132" s="49" t="n">
        <v>33.70979923349444</v>
      </c>
      <c r="AR2132" s="49" t="n">
        <v>4.728898493818367</v>
      </c>
      <c r="AS2132" s="49" t="n">
        <v>-0.07765536045909673</v>
      </c>
      <c r="AT2132" s="49" t="n">
        <v>0.002591750406711833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0.1842999066352172</v>
      </c>
      <c r="BN2132" s="49" t="n">
        <v>0.6854322614770074</v>
      </c>
      <c r="BO2132" s="49" t="n">
        <v>0.2418266715174212</v>
      </c>
      <c r="BP2132" s="49" t="n">
        <v>0.1846104043651994</v>
      </c>
      <c r="BQ2132" s="49" t="n">
        <v>0.6813963662018123</v>
      </c>
      <c r="BR2132" s="49" t="n">
        <v>0.2154276616837795</v>
      </c>
      <c r="BS2132" s="49" t="n">
        <v>-0.3104977299822065</v>
      </c>
      <c r="BT2132" s="49" t="n">
        <v>4.0358952751951</v>
      </c>
      <c r="BU2132" s="49" t="n">
        <v>26.39900983364174</v>
      </c>
      <c r="BV2132" s="49" t="n">
        <v>26.70753788182991</v>
      </c>
    </row>
    <row r="2133">
      <c r="A2133" s="51" t="n">
        <v>88.73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-1.68097387392768</v>
      </c>
      <c r="F2133" s="51" t="n">
        <v>-2.1502086224256</v>
      </c>
      <c r="G2133" s="51" t="n">
        <v>-1.309785151648</v>
      </c>
      <c r="H2133" s="51" t="n">
        <v>-1.2275224173856</v>
      </c>
      <c r="I2133" s="51" t="n">
        <v>-4.719833338901952</v>
      </c>
      <c r="J2133" s="51" t="n">
        <v>1.39336959894592</v>
      </c>
      <c r="K2133" s="51" t="n">
        <v>-1.682024701091308</v>
      </c>
      <c r="L2133" s="51" t="n">
        <v>-2.1703910831395</v>
      </c>
      <c r="M2133" s="51" t="n">
        <v>-1.330786458179023</v>
      </c>
      <c r="N2133" s="51" t="n">
        <v>-1.253562916599406</v>
      </c>
      <c r="O2133" s="51" t="n">
        <v>-4.720078123786185</v>
      </c>
      <c r="P2133" s="51" t="n">
        <v>1.392940472115302</v>
      </c>
      <c r="Q2133" s="51" t="n">
        <v>0.00105082716362781</v>
      </c>
      <c r="R2133" s="51" t="n">
        <v>0.02018246071390006</v>
      </c>
      <c r="S2133" s="51" t="n">
        <v>0.02100130653102261</v>
      </c>
      <c r="T2133" s="51" t="n">
        <v>0.02604049921380547</v>
      </c>
      <c r="U2133" s="51" t="n">
        <v>0.0002447848842326295</v>
      </c>
      <c r="V2133" s="51" t="n">
        <v>0.0004291268306180207</v>
      </c>
      <c r="W2133" s="51" t="n">
        <v>-0.277830432800015</v>
      </c>
      <c r="X2133" s="51" t="n">
        <v>-0.136098897600022</v>
      </c>
      <c r="Y2133" s="51" t="n">
        <v>0.288933254399998</v>
      </c>
      <c r="Z2133" s="51" t="n">
        <v>-0.1509109191999999</v>
      </c>
      <c r="AA2133" s="51" t="n">
        <v>0.006885726795198817</v>
      </c>
      <c r="AB2133" s="51" t="n">
        <v>-0.2776862295999991</v>
      </c>
      <c r="AC2133" s="51" t="n">
        <v>-0.2793105563750019</v>
      </c>
      <c r="AD2133" s="51" t="n">
        <v>-0.1332847621490265</v>
      </c>
      <c r="AE2133" s="51" t="n">
        <v>0.3136596994678138</v>
      </c>
      <c r="AF2133" s="51" t="n">
        <v>-0.1879123917423175</v>
      </c>
      <c r="AG2133" s="51" t="n">
        <v>0.007840901012723629</v>
      </c>
      <c r="AH2133" s="51" t="n">
        <v>-0.276578152011282</v>
      </c>
      <c r="AI2133" s="51" t="n">
        <v>0.2875478256714032</v>
      </c>
      <c r="AJ2133" s="51" t="n">
        <v>20.44919816788871</v>
      </c>
      <c r="AK2133" s="51" t="n">
        <v>12.69251095701276</v>
      </c>
      <c r="AL2133" s="51" t="n">
        <v>2.389616018111448</v>
      </c>
      <c r="AM2133" s="51" t="n">
        <v>-0.08339576442520505</v>
      </c>
      <c r="AN2133" s="51" t="n">
        <v>0.003072149548570313</v>
      </c>
      <c r="AO2133" s="51" t="n">
        <v>0.6484970468961988</v>
      </c>
      <c r="AP2133" s="51" t="n">
        <v>63.48312703774945</v>
      </c>
      <c r="AQ2133" s="51" t="n">
        <v>33.56326374391541</v>
      </c>
      <c r="AR2133" s="51" t="n">
        <v>4.752139713686605</v>
      </c>
      <c r="AS2133" s="51" t="n">
        <v>-0.08395167099981601</v>
      </c>
      <c r="AT2133" s="51" t="n">
        <v>0.002249974121614515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0.1862747245319159</v>
      </c>
      <c r="BN2133" s="51" t="n">
        <v>0.6855782386842325</v>
      </c>
      <c r="BO2133" s="51" t="n">
        <v>0.2420808969866279</v>
      </c>
      <c r="BP2133" s="51" t="n">
        <v>0.1865900946996021</v>
      </c>
      <c r="BQ2133" s="51" t="n">
        <v>0.6815749367906688</v>
      </c>
      <c r="BR2133" s="51" t="n">
        <v>0.2157655481298542</v>
      </c>
      <c r="BS2133" s="51" t="n">
        <v>-0.3153701676862075</v>
      </c>
      <c r="BT2133" s="51" t="n">
        <v>4.003301893563682</v>
      </c>
      <c r="BU2133" s="51" t="n">
        <v>26.3153488567737</v>
      </c>
      <c r="BV2133" s="51" t="n">
        <v>26.61998252905846</v>
      </c>
    </row>
    <row r="2134">
      <c r="A2134" s="49" t="n">
        <v>88.73999999999999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-1.683748392984375</v>
      </c>
      <c r="F2134" s="49" t="n">
        <v>-2.151583539218751</v>
      </c>
      <c r="G2134" s="49" t="n">
        <v>-1.3068723209375</v>
      </c>
      <c r="H2134" s="49" t="n">
        <v>-1.22904134140625</v>
      </c>
      <c r="I2134" s="49" t="n">
        <v>-4.719764526243281</v>
      </c>
      <c r="J2134" s="49" t="n">
        <v>1.39059658240625</v>
      </c>
      <c r="K2134" s="49" t="n">
        <v>-1.68480429100448</v>
      </c>
      <c r="L2134" s="49" t="n">
        <v>-2.171739348258666</v>
      </c>
      <c r="M2134" s="49" t="n">
        <v>-1.327631978524237</v>
      </c>
      <c r="N2134" s="49" t="n">
        <v>-1.255458401244511</v>
      </c>
      <c r="O2134" s="49" t="n">
        <v>-4.72002950644321</v>
      </c>
      <c r="P2134" s="49" t="n">
        <v>1.390182525093208</v>
      </c>
      <c r="Q2134" s="49" t="n">
        <v>0.001055898020104751</v>
      </c>
      <c r="R2134" s="49" t="n">
        <v>0.02015580903991498</v>
      </c>
      <c r="S2134" s="49" t="n">
        <v>0.02075965758673703</v>
      </c>
      <c r="T2134" s="49" t="n">
        <v>0.02641705983826115</v>
      </c>
      <c r="U2134" s="49" t="n">
        <v>0.0002649801999288215</v>
      </c>
      <c r="V2134" s="49" t="n">
        <v>0.0004140573130424485</v>
      </c>
      <c r="W2134" s="49" t="n">
        <v>-0.2771635684375229</v>
      </c>
      <c r="X2134" s="49" t="n">
        <v>-0.1385458843750353</v>
      </c>
      <c r="Y2134" s="49" t="n">
        <v>0.2930619999999958</v>
      </c>
      <c r="Z2134" s="49" t="n">
        <v>-0.1526350249999992</v>
      </c>
      <c r="AA2134" s="49" t="n">
        <v>0.006878017984380381</v>
      </c>
      <c r="AB2134" s="49" t="n">
        <v>-0.2770102074999997</v>
      </c>
      <c r="AC2134" s="49" t="n">
        <v>-0.276893887323712</v>
      </c>
      <c r="AD2134" s="49" t="n">
        <v>-0.1359919296600467</v>
      </c>
      <c r="AE2134" s="49" t="n">
        <v>0.3166870887481535</v>
      </c>
      <c r="AF2134" s="49" t="n">
        <v>-0.190530532138705</v>
      </c>
      <c r="AG2134" s="49" t="n">
        <v>0.002535739228083221</v>
      </c>
      <c r="AH2134" s="49" t="n">
        <v>-0.2753830340363828</v>
      </c>
      <c r="AI2134" s="49" t="n">
        <v>0.2797136999074346</v>
      </c>
      <c r="AJ2134" s="49" t="n">
        <v>20.4388304327441</v>
      </c>
      <c r="AK2134" s="49" t="n">
        <v>12.55254253630183</v>
      </c>
      <c r="AL2134" s="49" t="n">
        <v>2.425808274416189</v>
      </c>
      <c r="AM2134" s="49" t="n">
        <v>-0.07960259616254356</v>
      </c>
      <c r="AN2134" s="49" t="n">
        <v>0.002469144390607762</v>
      </c>
      <c r="AO2134" s="49" t="n">
        <v>0.491612604291413</v>
      </c>
      <c r="AP2134" s="49" t="n">
        <v>63.71726532063539</v>
      </c>
      <c r="AQ2134" s="49" t="n">
        <v>33.3522672246212</v>
      </c>
      <c r="AR2134" s="49" t="n">
        <v>4.780696350527283</v>
      </c>
      <c r="AS2134" s="49" t="n">
        <v>-0.08863638350079346</v>
      </c>
      <c r="AT2134" s="49" t="n">
        <v>0.001860782832081926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0.1882470222313289</v>
      </c>
      <c r="BN2134" s="49" t="n">
        <v>0.6857337611980591</v>
      </c>
      <c r="BO2134" s="49" t="n">
        <v>0.2423354807435312</v>
      </c>
      <c r="BP2134" s="49" t="n">
        <v>0.1885611034168591</v>
      </c>
      <c r="BQ2134" s="49" t="n">
        <v>0.6817633303144353</v>
      </c>
      <c r="BR2134" s="49" t="n">
        <v>0.2160971123014422</v>
      </c>
      <c r="BS2134" s="49" t="n">
        <v>-0.3140811855302239</v>
      </c>
      <c r="BT2134" s="49" t="n">
        <v>3.97043088362381</v>
      </c>
      <c r="BU2134" s="49" t="n">
        <v>26.23836844208904</v>
      </c>
      <c r="BV2134" s="49" t="n">
        <v>26.53893266308108</v>
      </c>
    </row>
    <row r="2135">
      <c r="A2135" s="51" t="n">
        <v>88.75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-1.686518997941121</v>
      </c>
      <c r="F2135" s="51" t="n">
        <v>-2.152972597702401</v>
      </c>
      <c r="G2135" s="51" t="n">
        <v>-1.303935621344</v>
      </c>
      <c r="H2135" s="51" t="n">
        <v>-1.2305702163744</v>
      </c>
      <c r="I2135" s="51" t="n">
        <v>-4.719695753492064</v>
      </c>
      <c r="J2135" s="51" t="n">
        <v>1.38782748190528</v>
      </c>
      <c r="K2135" s="51" t="n">
        <v>-1.687561993913145</v>
      </c>
      <c r="L2135" s="51" t="n">
        <v>-2.173093394460198</v>
      </c>
      <c r="M2135" s="51" t="n">
        <v>-1.32450276462307</v>
      </c>
      <c r="N2135" s="51" t="n">
        <v>-1.257277001600702</v>
      </c>
      <c r="O2135" s="51" t="n">
        <v>-4.72002708573951</v>
      </c>
      <c r="P2135" s="51" t="n">
        <v>1.38742863670049</v>
      </c>
      <c r="Q2135" s="51" t="n">
        <v>0.001042995972023952</v>
      </c>
      <c r="R2135" s="51" t="n">
        <v>0.02012079675779699</v>
      </c>
      <c r="S2135" s="51" t="n">
        <v>0.02056714327906994</v>
      </c>
      <c r="T2135" s="51" t="n">
        <v>0.02670678522630232</v>
      </c>
      <c r="U2135" s="51" t="n">
        <v>0.0003313322474456371</v>
      </c>
      <c r="V2135" s="51" t="n">
        <v>0.0003988452047896107</v>
      </c>
      <c r="W2135" s="51" t="n">
        <v>-0.2770479683200329</v>
      </c>
      <c r="X2135" s="51" t="n">
        <v>-0.1389270288000523</v>
      </c>
      <c r="Y2135" s="51" t="n">
        <v>0.2937063375999927</v>
      </c>
      <c r="Z2135" s="51" t="n">
        <v>-0.1529006231999982</v>
      </c>
      <c r="AA2135" s="51" t="n">
        <v>0.006877762028816728</v>
      </c>
      <c r="AB2135" s="51" t="n">
        <v>-0.2769033771200006</v>
      </c>
      <c r="AC2135" s="51" t="n">
        <v>-0.2749064240247072</v>
      </c>
      <c r="AD2135" s="51" t="n">
        <v>-0.1347924904484766</v>
      </c>
      <c r="AE2135" s="51" t="n">
        <v>0.3095559484840731</v>
      </c>
      <c r="AF2135" s="51" t="n">
        <v>-0.174353326049799</v>
      </c>
      <c r="AG2135" s="51" t="n">
        <v>-0.001475006303559332</v>
      </c>
      <c r="AH2135" s="51" t="n">
        <v>-0.2753738807513396</v>
      </c>
      <c r="AI2135" s="51" t="n">
        <v>0.2639206645981712</v>
      </c>
      <c r="AJ2135" s="51" t="n">
        <v>20.39470179625393</v>
      </c>
      <c r="AK2135" s="51" t="n">
        <v>12.47762426987288</v>
      </c>
      <c r="AL2135" s="51" t="n">
        <v>2.442613039806107</v>
      </c>
      <c r="AM2135" s="51" t="n">
        <v>-0.0722840940535615</v>
      </c>
      <c r="AN2135" s="51" t="n">
        <v>0.001871461124529533</v>
      </c>
      <c r="AO2135" s="51" t="n">
        <v>0.2749399558546153</v>
      </c>
      <c r="AP2135" s="51" t="n">
        <v>63.99683436237493</v>
      </c>
      <c r="AQ2135" s="51" t="n">
        <v>33.1488497305032</v>
      </c>
      <c r="AR2135" s="51" t="n">
        <v>4.799980322891719</v>
      </c>
      <c r="AS2135" s="51" t="n">
        <v>-0.09024721835999001</v>
      </c>
      <c r="AT2135" s="51" t="n">
        <v>0.001587257283797111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0.1902194964781854</v>
      </c>
      <c r="BN2135" s="51" t="n">
        <v>0.6858891864870806</v>
      </c>
      <c r="BO2135" s="51" t="n">
        <v>0.2425899834375872</v>
      </c>
      <c r="BP2135" s="51" t="n">
        <v>0.1905234621408673</v>
      </c>
      <c r="BQ2135" s="51" t="n">
        <v>0.681949852231015</v>
      </c>
      <c r="BR2135" s="51" t="n">
        <v>0.2164198849538351</v>
      </c>
      <c r="BS2135" s="51" t="n">
        <v>-0.3039656626818987</v>
      </c>
      <c r="BT2135" s="51" t="n">
        <v>3.93933425606563</v>
      </c>
      <c r="BU2135" s="51" t="n">
        <v>26.17009848375204</v>
      </c>
      <c r="BV2135" s="51" t="n">
        <v>26.46667346219359</v>
      </c>
    </row>
    <row r="2136">
      <c r="A2136" s="49" t="n">
        <v>88.76000000000001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-1.689290985647566</v>
      </c>
      <c r="F2136" s="49" t="n">
        <v>-2.154355977289052</v>
      </c>
      <c r="G2136" s="49" t="n">
        <v>-1.3010084927095</v>
      </c>
      <c r="H2136" s="49" t="n">
        <v>-1.23209503993705</v>
      </c>
      <c r="I2136" s="49" t="n">
        <v>-4.719626948728264</v>
      </c>
      <c r="J2136" s="49" t="n">
        <v>1.38505682864161</v>
      </c>
      <c r="K2136" s="49" t="n">
        <v>-1.69030379277516</v>
      </c>
      <c r="L2136" s="49" t="n">
        <v>-2.17442085730021</v>
      </c>
      <c r="M2136" s="49" t="n">
        <v>-1.32148089381703</v>
      </c>
      <c r="N2136" s="49" t="n">
        <v>-1.258871009173244</v>
      </c>
      <c r="O2136" s="49" t="n">
        <v>-4.720051058278046</v>
      </c>
      <c r="P2136" s="49" t="n">
        <v>1.38466798811888</v>
      </c>
      <c r="Q2136" s="49" t="n">
        <v>0.001012807127594106</v>
      </c>
      <c r="R2136" s="49" t="n">
        <v>0.0200648800111578</v>
      </c>
      <c r="S2136" s="49" t="n">
        <v>0.0204724011075299</v>
      </c>
      <c r="T2136" s="49" t="n">
        <v>0.02677596923619463</v>
      </c>
      <c r="U2136" s="49" t="n">
        <v>0.0004241095497823366</v>
      </c>
      <c r="V2136" s="49" t="n">
        <v>0.0003888405227296943</v>
      </c>
      <c r="W2136" s="49" t="n">
        <v>-0.2774178280775453</v>
      </c>
      <c r="X2136" s="49" t="n">
        <v>-0.137494302375073</v>
      </c>
      <c r="Y2136" s="49" t="n">
        <v>0.2912896187999879</v>
      </c>
      <c r="Z2136" s="49" t="n">
        <v>-0.1518839871999973</v>
      </c>
      <c r="AA2136" s="49" t="n">
        <v>0.006884126200808052</v>
      </c>
      <c r="AB2136" s="49" t="n">
        <v>-0.2772977379400014</v>
      </c>
      <c r="AC2136" s="49" t="n">
        <v>-0.2736415775189712</v>
      </c>
      <c r="AD2136" s="49" t="n">
        <v>-0.1309438895246288</v>
      </c>
      <c r="AE2136" s="49" t="n">
        <v>0.2958891455151429</v>
      </c>
      <c r="AF2136" s="49" t="n">
        <v>-0.146804690750785</v>
      </c>
      <c r="AG2136" s="49" t="n">
        <v>-0.002987213849695705</v>
      </c>
      <c r="AH2136" s="49" t="n">
        <v>-0.276394965559963</v>
      </c>
      <c r="AI2136" s="49" t="n">
        <v>0.2424730766476896</v>
      </c>
      <c r="AJ2136" s="49" t="n">
        <v>20.31591487793094</v>
      </c>
      <c r="AK2136" s="49" t="n">
        <v>12.48196545485726</v>
      </c>
      <c r="AL2136" s="49" t="n">
        <v>2.432675191100807</v>
      </c>
      <c r="AM2136" s="49" t="n">
        <v>-0.06360432257301371</v>
      </c>
      <c r="AN2136" s="49" t="n">
        <v>0.001492623123752465</v>
      </c>
      <c r="AO2136" s="49" t="n">
        <v>0.05125159790027167</v>
      </c>
      <c r="AP2136" s="49" t="n">
        <v>64.2438796128862</v>
      </c>
      <c r="AQ2136" s="49" t="n">
        <v>33.01201387506595</v>
      </c>
      <c r="AR2136" s="49" t="n">
        <v>4.798978079479586</v>
      </c>
      <c r="AS2136" s="49" t="n">
        <v>-0.08854506686299383</v>
      </c>
      <c r="AT2136" s="49" t="n">
        <v>0.001550858790176395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0.1921947712368676</v>
      </c>
      <c r="BN2136" s="49" t="n">
        <v>0.6860348851655871</v>
      </c>
      <c r="BO2136" s="49" t="n">
        <v>0.2428439860794326</v>
      </c>
      <c r="BP2136" s="49" t="n">
        <v>0.1924784599877798</v>
      </c>
      <c r="BQ2136" s="49" t="n">
        <v>0.6821241144855833</v>
      </c>
      <c r="BR2136" s="49" t="n">
        <v>0.2167322645601375</v>
      </c>
      <c r="BS2136" s="49" t="n">
        <v>-0.2836887509121977</v>
      </c>
      <c r="BT2136" s="49" t="n">
        <v>3.910770680003783</v>
      </c>
      <c r="BU2136" s="49" t="n">
        <v>26.11172151929508</v>
      </c>
      <c r="BV2136" s="49" t="n">
        <v>26.40448081898581</v>
      </c>
    </row>
    <row r="2137">
      <c r="A2137" s="51" t="n">
        <v>88.77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-1.692068315535362</v>
      </c>
      <c r="F2137" s="51" t="n">
        <v>-2.155718909235202</v>
      </c>
      <c r="G2137" s="51" t="n">
        <v>-1.298115866240001</v>
      </c>
      <c r="H2137" s="51" t="n">
        <v>-1.2336053643392</v>
      </c>
      <c r="I2137" s="51" t="n">
        <v>-4.719558057689856</v>
      </c>
      <c r="J2137" s="51" t="n">
        <v>1.38228053513984</v>
      </c>
      <c r="K2137" s="51" t="n">
        <v>-1.693037625569092</v>
      </c>
      <c r="L2137" s="51" t="n">
        <v>-2.175706130336999</v>
      </c>
      <c r="M2137" s="51" t="n">
        <v>-1.318602221385181</v>
      </c>
      <c r="N2137" s="51" t="n">
        <v>-1.260184823094883</v>
      </c>
      <c r="O2137" s="51" t="n">
        <v>-4.720073149171455</v>
      </c>
      <c r="P2137" s="51" t="n">
        <v>1.381893282237638</v>
      </c>
      <c r="Q2137" s="51" t="n">
        <v>0.0009693100337306859</v>
      </c>
      <c r="R2137" s="51" t="n">
        <v>0.01998722110179685</v>
      </c>
      <c r="S2137" s="51" t="n">
        <v>0.0204863551451806</v>
      </c>
      <c r="T2137" s="51" t="n">
        <v>0.02657945875568335</v>
      </c>
      <c r="U2137" s="51" t="n">
        <v>0.000515091481599228</v>
      </c>
      <c r="V2137" s="51" t="n">
        <v>0.0003872529022017623</v>
      </c>
      <c r="W2137" s="51" t="n">
        <v>-0.2780714684800611</v>
      </c>
      <c r="X2137" s="51" t="n">
        <v>-0.1350061024000977</v>
      </c>
      <c r="Y2137" s="51" t="n">
        <v>0.2870902191999819</v>
      </c>
      <c r="Z2137" s="51" t="n">
        <v>-0.150119763199997</v>
      </c>
      <c r="AA2137" s="51" t="n">
        <v>0.006894411625654062</v>
      </c>
      <c r="AB2137" s="51" t="n">
        <v>-0.2779850252800019</v>
      </c>
      <c r="AC2137" s="51" t="n">
        <v>-0.2732146635208673</v>
      </c>
      <c r="AD2137" s="51" t="n">
        <v>-0.1264631087206464</v>
      </c>
      <c r="AE2137" s="51" t="n">
        <v>0.2811215059126343</v>
      </c>
      <c r="AF2137" s="51" t="n">
        <v>-0.1185405017381515</v>
      </c>
      <c r="AG2137" s="51" t="n">
        <v>-0.00144708971681797</v>
      </c>
      <c r="AH2137" s="51" t="n">
        <v>-0.2779971418033452</v>
      </c>
      <c r="AI2137" s="51" t="n">
        <v>0.2188141314849269</v>
      </c>
      <c r="AJ2137" s="51" t="n">
        <v>20.21800930940726</v>
      </c>
      <c r="AK2137" s="51" t="n">
        <v>12.55061942319594</v>
      </c>
      <c r="AL2137" s="51" t="n">
        <v>2.398643890297442</v>
      </c>
      <c r="AM2137" s="51" t="n">
        <v>-0.05622457068550041</v>
      </c>
      <c r="AN2137" s="51" t="n">
        <v>0.001457295208507832</v>
      </c>
      <c r="AO2137" s="51" t="n">
        <v>-0.1252377940084523</v>
      </c>
      <c r="AP2137" s="51" t="n">
        <v>64.39838814532371</v>
      </c>
      <c r="AQ2137" s="51" t="n">
        <v>32.97335165369458</v>
      </c>
      <c r="AR2137" s="51" t="n">
        <v>4.77513024057266</v>
      </c>
      <c r="AS2137" s="51" t="n">
        <v>-0.08428189495087804</v>
      </c>
      <c r="AT2137" s="51" t="n">
        <v>0.001775350599114263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0.1941747345386599</v>
      </c>
      <c r="BN2137" s="51" t="n">
        <v>0.6861636960785487</v>
      </c>
      <c r="BO2137" s="51" t="n">
        <v>0.2430971937860462</v>
      </c>
      <c r="BP2137" s="51" t="n">
        <v>0.1944284920378141</v>
      </c>
      <c r="BQ2137" s="51" t="n">
        <v>0.6822799861044635</v>
      </c>
      <c r="BR2137" s="51" t="n">
        <v>0.2170337558649106</v>
      </c>
      <c r="BS2137" s="51" t="n">
        <v>-0.2537574991541836</v>
      </c>
      <c r="BT2137" s="51" t="n">
        <v>3.883709974085159</v>
      </c>
      <c r="BU2137" s="51" t="n">
        <v>26.06343792113552</v>
      </c>
      <c r="BV2137" s="51" t="n">
        <v>26.35242668712069</v>
      </c>
    </row>
    <row r="2138">
      <c r="A2138" s="49" t="n">
        <v>88.78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-1.694852250869557</v>
      </c>
      <c r="F2138" s="49" t="n">
        <v>-2.157056740899354</v>
      </c>
      <c r="G2138" s="49" t="n">
        <v>-1.2952656142655</v>
      </c>
      <c r="H2138" s="49" t="n">
        <v>-1.23509788015185</v>
      </c>
      <c r="I2138" s="49" t="n">
        <v>-4.719489062434296</v>
      </c>
      <c r="J2138" s="49" t="n">
        <v>1.37949729789217</v>
      </c>
      <c r="K2138" s="49" t="n">
        <v>-1.695771115273731</v>
      </c>
      <c r="L2138" s="49" t="n">
        <v>-2.176954599000964</v>
      </c>
      <c r="M2138" s="49" t="n">
        <v>-1.315847809798732</v>
      </c>
      <c r="N2138" s="49" t="n">
        <v>-1.261267747152501</v>
      </c>
      <c r="O2138" s="49" t="n">
        <v>-4.720064948356432</v>
      </c>
      <c r="P2138" s="49" t="n">
        <v>1.379102937437138</v>
      </c>
      <c r="Q2138" s="49" t="n">
        <v>0.0009188644041735472</v>
      </c>
      <c r="R2138" s="49" t="n">
        <v>0.01989785810161049</v>
      </c>
      <c r="S2138" s="49" t="n">
        <v>0.02058219553323193</v>
      </c>
      <c r="T2138" s="49" t="n">
        <v>0.02616986700065072</v>
      </c>
      <c r="U2138" s="49" t="n">
        <v>0.0005758859221360879</v>
      </c>
      <c r="V2138" s="49" t="n">
        <v>0.0003943604550320501</v>
      </c>
      <c r="W2138" s="49" t="n">
        <v>-0.278671335437581</v>
      </c>
      <c r="X2138" s="49" t="n">
        <v>-0.1327272519751267</v>
      </c>
      <c r="Y2138" s="49" t="n">
        <v>0.2832415383999742</v>
      </c>
      <c r="Z2138" s="49" t="n">
        <v>-0.1485009701999977</v>
      </c>
      <c r="AA2138" s="49" t="n">
        <v>0.006904053281653995</v>
      </c>
      <c r="AB2138" s="49" t="n">
        <v>-0.2786167103000013</v>
      </c>
      <c r="AC2138" s="49" t="n">
        <v>-0.2734747398865252</v>
      </c>
      <c r="AD2138" s="49" t="n">
        <v>-0.1235155878043627</v>
      </c>
      <c r="AE2138" s="49" t="n">
        <v>0.2707656554409253</v>
      </c>
      <c r="AF2138" s="49" t="n">
        <v>-0.09990715543935164</v>
      </c>
      <c r="AG2138" s="49" t="n">
        <v>0.002719478747940646</v>
      </c>
      <c r="AH2138" s="49" t="n">
        <v>-0.2795446745840149</v>
      </c>
      <c r="AI2138" s="49" t="n">
        <v>0.1966419639049429</v>
      </c>
      <c r="AJ2138" s="49" t="n">
        <v>20.1239811873561</v>
      </c>
      <c r="AK2138" s="49" t="n">
        <v>12.64921693684238</v>
      </c>
      <c r="AL2138" s="49" t="n">
        <v>2.351546554606523</v>
      </c>
      <c r="AM2138" s="49" t="n">
        <v>-0.05246385247478424</v>
      </c>
      <c r="AN2138" s="49" t="n">
        <v>0.001771451895791775</v>
      </c>
      <c r="AO2138" s="49" t="n">
        <v>-0.199443968487397</v>
      </c>
      <c r="AP2138" s="49" t="n">
        <v>64.41663224584188</v>
      </c>
      <c r="AQ2138" s="49" t="n">
        <v>33.03474597099842</v>
      </c>
      <c r="AR2138" s="49" t="n">
        <v>4.735759175407724</v>
      </c>
      <c r="AS2138" s="49" t="n">
        <v>-0.07861982206100361</v>
      </c>
      <c r="AT2138" s="49" t="n">
        <v>0.002171844624419649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0.1961599073300881</v>
      </c>
      <c r="BN2138" s="49" t="n">
        <v>0.6862733703133409</v>
      </c>
      <c r="BO2138" s="49" t="n">
        <v>0.2433495278744175</v>
      </c>
      <c r="BP2138" s="49" t="n">
        <v>0.1963764068070736</v>
      </c>
      <c r="BQ2138" s="49" t="n">
        <v>0.6824171362981387</v>
      </c>
      <c r="BR2138" s="49" t="n">
        <v>0.2173247731245417</v>
      </c>
      <c r="BS2138" s="49" t="n">
        <v>-0.2164994769855155</v>
      </c>
      <c r="BT2138" s="49" t="n">
        <v>3.856234015202187</v>
      </c>
      <c r="BU2138" s="49" t="n">
        <v>26.02475474987581</v>
      </c>
      <c r="BV2138" s="49" t="n">
        <v>26.30979423322655</v>
      </c>
    </row>
    <row r="2139">
      <c r="A2139" s="51" t="n">
        <v>88.79000000000001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-1.69764</v>
      </c>
      <c r="F2139" s="51" t="n">
        <v>-2.15838</v>
      </c>
      <c r="G2139" s="51" t="n">
        <v>-1.29244</v>
      </c>
      <c r="H2139" s="51" t="n">
        <v>-1.23658</v>
      </c>
      <c r="I2139" s="51" t="n">
        <v>-4.71942</v>
      </c>
      <c r="J2139" s="51" t="n">
        <v>1.37671</v>
      </c>
      <c r="K2139" s="51" t="n">
        <v>-1.698508371783473</v>
      </c>
      <c r="L2139" s="51" t="n">
        <v>-2.178192530995967</v>
      </c>
      <c r="M2139" s="51" t="n">
        <v>-1.313148311373034</v>
      </c>
      <c r="N2139" s="51" t="n">
        <v>-1.262259133924545</v>
      </c>
      <c r="O2139" s="51" t="n">
        <v>-4.720009202900449</v>
      </c>
      <c r="P2139" s="51" t="n">
        <v>1.376301841149161</v>
      </c>
      <c r="Q2139" s="51" t="n">
        <v>0.0008683717834734317</v>
      </c>
      <c r="R2139" s="51" t="n">
        <v>0.01981253099596669</v>
      </c>
      <c r="S2139" s="51" t="n">
        <v>0.02070831137303375</v>
      </c>
      <c r="T2139" s="51" t="n">
        <v>0.02567913392454479</v>
      </c>
      <c r="U2139" s="51" t="n">
        <v>0.0005892029004481714</v>
      </c>
      <c r="V2139" s="51" t="n">
        <v>0.0004081588508393352</v>
      </c>
      <c r="W2139" s="51" t="n">
        <v>-0.278744</v>
      </c>
      <c r="X2139" s="51" t="n">
        <v>-0.132429</v>
      </c>
      <c r="Y2139" s="51" t="n">
        <v>0.282732</v>
      </c>
      <c r="Z2139" s="51" t="n">
        <v>-0.148279</v>
      </c>
      <c r="AA2139" s="51" t="n">
        <v>0.00690662</v>
      </c>
      <c r="AB2139" s="51" t="n">
        <v>-0.278704</v>
      </c>
      <c r="AC2139" s="51" t="n">
        <v>-0.2739351886602513</v>
      </c>
      <c r="AD2139" s="51" t="n">
        <v>-0.1240701314980762</v>
      </c>
      <c r="AE2139" s="51" t="n">
        <v>0.2693507162112176</v>
      </c>
      <c r="AF2139" s="51" t="n">
        <v>-0.09862033594635017</v>
      </c>
      <c r="AG2139" s="51" t="n">
        <v>0.007915206238834271</v>
      </c>
      <c r="AH2139" s="51" t="n">
        <v>-0.2803379389020104</v>
      </c>
      <c r="AI2139" s="51" t="n">
        <v>0.1787696113099374</v>
      </c>
      <c r="AJ2139" s="51" t="n">
        <v>20.05381283898119</v>
      </c>
      <c r="AK2139" s="51" t="n">
        <v>12.73727273146805</v>
      </c>
      <c r="AL2139" s="51" t="n">
        <v>2.307518511062085</v>
      </c>
      <c r="AM2139" s="51" t="n">
        <v>-0.05325743718697466</v>
      </c>
      <c r="AN2139" s="51" t="n">
        <v>0.002350633474499158</v>
      </c>
      <c r="AO2139" s="51" t="n">
        <v>-0.1163334658357188</v>
      </c>
      <c r="AP2139" s="51" t="n">
        <v>64.26237383690247</v>
      </c>
      <c r="AQ2139" s="51" t="n">
        <v>33.17828737488674</v>
      </c>
      <c r="AR2139" s="51" t="n">
        <v>4.696216910231644</v>
      </c>
      <c r="AS2139" s="51" t="n">
        <v>-0.07227366948625717</v>
      </c>
      <c r="AT2139" s="51" t="n">
        <v>0.002570436749112564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0.1981488452798213</v>
      </c>
      <c r="BN2139" s="51" t="n">
        <v>0.6863690056184002</v>
      </c>
      <c r="BO2139" s="51" t="n">
        <v>0.2436012075461054</v>
      </c>
      <c r="BP2139" s="51" t="n">
        <v>0.1983243462858653</v>
      </c>
      <c r="BQ2139" s="51" t="n">
        <v>0.6825417273891722</v>
      </c>
      <c r="BR2139" s="51" t="n">
        <v>0.2176060403362381</v>
      </c>
      <c r="BS2139" s="51" t="n">
        <v>-0.1755010060439377</v>
      </c>
      <c r="BT2139" s="51" t="n">
        <v>3.827278229228015</v>
      </c>
      <c r="BU2139" s="51" t="n">
        <v>25.99516720986728</v>
      </c>
      <c r="BV2139" s="51" t="n">
        <v>26.27598861158233</v>
      </c>
    </row>
    <row r="2140">
      <c r="A2140" s="49" t="n">
        <v>88.8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-1.70042371101484</v>
      </c>
      <c r="F2140" s="49" t="n">
        <v>-2.15971752410245</v>
      </c>
      <c r="G2140" s="49" t="n">
        <v>-1.28959019664345</v>
      </c>
      <c r="H2140" s="49" t="n">
        <v>-1.238072248230175</v>
      </c>
      <c r="I2140" s="49" t="n">
        <v>-4.719351023043854</v>
      </c>
      <c r="J2140" s="49" t="n">
        <v>1.37392665483003</v>
      </c>
      <c r="K2140" s="49" t="n">
        <v>-1.701248132301131</v>
      </c>
      <c r="L2140" s="49" t="n">
        <v>-2.179461658548679</v>
      </c>
      <c r="M2140" s="49" t="n">
        <v>-1.310402421869398</v>
      </c>
      <c r="N2140" s="49" t="n">
        <v>-1.263346892501692</v>
      </c>
      <c r="O2140" s="49" t="n">
        <v>-4.719906766590436</v>
      </c>
      <c r="P2140" s="49" t="n">
        <v>1.373503179719504</v>
      </c>
      <c r="Q2140" s="49" t="n">
        <v>0.0008244212862911215</v>
      </c>
      <c r="R2140" s="49" t="n">
        <v>0.01974413444622858</v>
      </c>
      <c r="S2140" s="49" t="n">
        <v>0.02081222522594794</v>
      </c>
      <c r="T2140" s="49" t="n">
        <v>0.0252746442715166</v>
      </c>
      <c r="U2140" s="49" t="n">
        <v>0.0005557435465819438</v>
      </c>
      <c r="V2140" s="49" t="n">
        <v>0.0004234751105265389</v>
      </c>
      <c r="W2140" s="49" t="n">
        <v>-0.2778456774749999</v>
      </c>
      <c r="X2140" s="49" t="n">
        <v>-0.1355951437749987</v>
      </c>
      <c r="Y2140" s="49" t="n">
        <v>0.2881212897249999</v>
      </c>
      <c r="Z2140" s="49" t="n">
        <v>-0.1505521121124998</v>
      </c>
      <c r="AA2140" s="49" t="n">
        <v>0.006882775096549615</v>
      </c>
      <c r="AB2140" s="49" t="n">
        <v>-0.2778154528500003</v>
      </c>
      <c r="AC2140" s="49" t="n">
        <v>-0.2739363884444267</v>
      </c>
      <c r="AD2140" s="49" t="n">
        <v>-0.1294970978780276</v>
      </c>
      <c r="AE2140" s="49" t="n">
        <v>0.2793607587563628</v>
      </c>
      <c r="AF2140" s="49" t="n">
        <v>-0.11777091316007</v>
      </c>
      <c r="AG2140" s="49" t="n">
        <v>0.01193096736994537</v>
      </c>
      <c r="AH2140" s="49" t="n">
        <v>-0.279591798684474</v>
      </c>
      <c r="AI2140" s="49" t="n">
        <v>0.1666998356076037</v>
      </c>
      <c r="AJ2140" s="49" t="n">
        <v>20.01962007194905</v>
      </c>
      <c r="AK2140" s="49" t="n">
        <v>12.78252818642231</v>
      </c>
      <c r="AL2140" s="49" t="n">
        <v>2.282840078770239</v>
      </c>
      <c r="AM2140" s="49" t="n">
        <v>-0.05774023592908826</v>
      </c>
      <c r="AN2140" s="49" t="n">
        <v>0.002981327233730271</v>
      </c>
      <c r="AO2140" s="49" t="n">
        <v>0.1779311761753575</v>
      </c>
      <c r="AP2140" s="49" t="n">
        <v>63.89656551834896</v>
      </c>
      <c r="AQ2140" s="49" t="n">
        <v>33.37974845721833</v>
      </c>
      <c r="AR2140" s="49" t="n">
        <v>4.67641976776933</v>
      </c>
      <c r="AS2140" s="49" t="n">
        <v>-0.06452626916404304</v>
      </c>
      <c r="AT2140" s="49" t="n">
        <v>0.002737871287147013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0.2001377149038745</v>
      </c>
      <c r="BN2140" s="49" t="n">
        <v>0.6864645939053837</v>
      </c>
      <c r="BO2140" s="49" t="n">
        <v>0.2438528603335842</v>
      </c>
      <c r="BP2140" s="49" t="n">
        <v>0.2002729550513754</v>
      </c>
      <c r="BQ2140" s="49" t="n">
        <v>0.6826654635076166</v>
      </c>
      <c r="BR2140" s="49" t="n">
        <v>0.21787766774953</v>
      </c>
      <c r="BS2140" s="49" t="n">
        <v>-0.1352401475008813</v>
      </c>
      <c r="BT2140" s="49" t="n">
        <v>3.799130397767136</v>
      </c>
      <c r="BU2140" s="49" t="n">
        <v>25.97519258405423</v>
      </c>
      <c r="BV2140" s="49" t="n">
        <v>26.25190110173814</v>
      </c>
    </row>
    <row r="2141">
      <c r="A2141" s="51" t="n">
        <v>88.81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-1.70319492301568</v>
      </c>
      <c r="F2141" s="51" t="n">
        <v>-2.1610986532864</v>
      </c>
      <c r="G2141" s="51" t="n">
        <v>-1.2866659587584</v>
      </c>
      <c r="H2141" s="51" t="n">
        <v>-1.2395960132096</v>
      </c>
      <c r="I2141" s="51" t="n">
        <v>-4.719282422854529</v>
      </c>
      <c r="J2141" s="51" t="n">
        <v>1.37115564326656</v>
      </c>
      <c r="K2141" s="51" t="n">
        <v>-1.703983120990777</v>
      </c>
      <c r="L2141" s="51" t="n">
        <v>-2.180807755226744</v>
      </c>
      <c r="M2141" s="51" t="n">
        <v>-1.307506251652691</v>
      </c>
      <c r="N2141" s="51" t="n">
        <v>-1.264709872998925</v>
      </c>
      <c r="O2141" s="51" t="n">
        <v>-4.719778955262004</v>
      </c>
      <c r="P2141" s="51" t="n">
        <v>1.370721902716624</v>
      </c>
      <c r="Q2141" s="51" t="n">
        <v>0.0007881979750967716</v>
      </c>
      <c r="R2141" s="51" t="n">
        <v>0.01970910194034392</v>
      </c>
      <c r="S2141" s="51" t="n">
        <v>0.02084029289429079</v>
      </c>
      <c r="T2141" s="51" t="n">
        <v>0.02511385978932545</v>
      </c>
      <c r="U2141" s="51" t="n">
        <v>0.0004965324074746036</v>
      </c>
      <c r="V2141" s="51" t="n">
        <v>0.0004337405499359459</v>
      </c>
      <c r="W2141" s="51" t="n">
        <v>-0.2763451625599996</v>
      </c>
      <c r="X2141" s="51" t="n">
        <v>-0.1408037119999949</v>
      </c>
      <c r="Y2141" s="51" t="n">
        <v>0.2970248719999993</v>
      </c>
      <c r="Z2141" s="51" t="n">
        <v>-0.1543291455999991</v>
      </c>
      <c r="AA2141" s="51" t="n">
        <v>0.00683522607039897</v>
      </c>
      <c r="AB2141" s="51" t="n">
        <v>-0.2763362748800006</v>
      </c>
      <c r="AC2141" s="51" t="n">
        <v>-0.2730579811739222</v>
      </c>
      <c r="AD2141" s="51" t="n">
        <v>-0.1390556286844352</v>
      </c>
      <c r="AE2141" s="51" t="n">
        <v>0.2984985611906876</v>
      </c>
      <c r="AF2141" s="51" t="n">
        <v>-0.1521149280019005</v>
      </c>
      <c r="AG2141" s="51" t="n">
        <v>0.01322828792348483</v>
      </c>
      <c r="AH2141" s="51" t="n">
        <v>-0.2773363265784025</v>
      </c>
      <c r="AI2141" s="51" t="n">
        <v>0.156880396262529</v>
      </c>
      <c r="AJ2141" s="51" t="n">
        <v>20.04488756239178</v>
      </c>
      <c r="AK2141" s="51" t="n">
        <v>12.7530561946757</v>
      </c>
      <c r="AL2141" s="51" t="n">
        <v>2.288853144025717</v>
      </c>
      <c r="AM2141" s="51" t="n">
        <v>-0.06348277697048715</v>
      </c>
      <c r="AN2141" s="51" t="n">
        <v>0.003393543546280122</v>
      </c>
      <c r="AO2141" s="51" t="n">
        <v>0.5060702429295771</v>
      </c>
      <c r="AP2141" s="51" t="n">
        <v>63.56415949954206</v>
      </c>
      <c r="AQ2141" s="51" t="n">
        <v>33.54808256766278</v>
      </c>
      <c r="AR2141" s="51" t="n">
        <v>4.678987145211454</v>
      </c>
      <c r="AS2141" s="51" t="n">
        <v>-0.05917540199354804</v>
      </c>
      <c r="AT2141" s="51" t="n">
        <v>0.002682562617694414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0.202122438838532</v>
      </c>
      <c r="BN2141" s="51" t="n">
        <v>0.6865744993665066</v>
      </c>
      <c r="BO2141" s="51" t="n">
        <v>0.2441053023039521</v>
      </c>
      <c r="BP2141" s="51" t="n">
        <v>0.2022207920186775</v>
      </c>
      <c r="BQ2141" s="51" t="n">
        <v>0.6828027216838082</v>
      </c>
      <c r="BR2141" s="51" t="n">
        <v>0.2181389082015869</v>
      </c>
      <c r="BS2141" s="51" t="n">
        <v>-0.09835318014542183</v>
      </c>
      <c r="BT2141" s="51" t="n">
        <v>3.77177768269843</v>
      </c>
      <c r="BU2141" s="51" t="n">
        <v>25.96639410236515</v>
      </c>
      <c r="BV2141" s="51" t="n">
        <v>26.23908540546126</v>
      </c>
    </row>
    <row r="2142">
      <c r="A2142" s="49" t="n">
        <v>88.81999999999999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-1.70595039142722</v>
      </c>
      <c r="F2142" s="49" t="n">
        <v>-2.162534287726351</v>
      </c>
      <c r="G2142" s="49" t="n">
        <v>-1.28364848150935</v>
      </c>
      <c r="H2142" s="49" t="n">
        <v>-1.241159369583025</v>
      </c>
      <c r="I2142" s="49" t="n">
        <v>-4.719214327549458</v>
      </c>
      <c r="J2142" s="49" t="n">
        <v>1.36840014841999</v>
      </c>
      <c r="K2142" s="49" t="n">
        <v>-1.706705947935718</v>
      </c>
      <c r="L2142" s="49" t="n">
        <v>-2.182253560953495</v>
      </c>
      <c r="M2142" s="49" t="n">
        <v>-1.304413509157363</v>
      </c>
      <c r="N2142" s="49" t="n">
        <v>-1.266418267894783</v>
      </c>
      <c r="O2142" s="49" t="n">
        <v>-4.719650408365899</v>
      </c>
      <c r="P2142" s="49" t="n">
        <v>1.367966165448377</v>
      </c>
      <c r="Q2142" s="49" t="n">
        <v>0.0007555565084982341</v>
      </c>
      <c r="R2142" s="49" t="n">
        <v>0.01971927322714428</v>
      </c>
      <c r="S2142" s="49" t="n">
        <v>0.02076502764801247</v>
      </c>
      <c r="T2142" s="49" t="n">
        <v>0.02525889831175832</v>
      </c>
      <c r="U2142" s="49" t="n">
        <v>0.0004360808164411978</v>
      </c>
      <c r="V2142" s="49" t="n">
        <v>0.0004339829716124566</v>
      </c>
      <c r="W2142" s="49" t="n">
        <v>-0.2747727637549992</v>
      </c>
      <c r="X2142" s="49" t="n">
        <v>-0.1462363965749891</v>
      </c>
      <c r="Y2142" s="49" t="n">
        <v>0.3063234209249983</v>
      </c>
      <c r="Z2142" s="49" t="n">
        <v>-0.1582803425124978</v>
      </c>
      <c r="AA2142" s="49" t="n">
        <v>0.006784771755348985</v>
      </c>
      <c r="AB2142" s="49" t="n">
        <v>-0.2747864368900001</v>
      </c>
      <c r="AC2142" s="49" t="n">
        <v>-0.2716196500557616</v>
      </c>
      <c r="AD2142" s="49" t="n">
        <v>-0.1492027226616588</v>
      </c>
      <c r="AE2142" s="49" t="n">
        <v>0.3182522657139343</v>
      </c>
      <c r="AF2142" s="49" t="n">
        <v>-0.1863236288980354</v>
      </c>
      <c r="AG2142" s="49" t="n">
        <v>0.01245178878362839</v>
      </c>
      <c r="AH2142" s="49" t="n">
        <v>-0.2746517337365841</v>
      </c>
      <c r="AI2142" s="49" t="n">
        <v>0.1459325360255618</v>
      </c>
      <c r="AJ2142" s="49" t="n">
        <v>20.12280339176267</v>
      </c>
      <c r="AK2142" s="49" t="n">
        <v>12.65662954445991</v>
      </c>
      <c r="AL2142" s="49" t="n">
        <v>2.32250199142946</v>
      </c>
      <c r="AM2142" s="49" t="n">
        <v>-0.06848640579504581</v>
      </c>
      <c r="AN2142" s="49" t="n">
        <v>0.003395669521200862</v>
      </c>
      <c r="AO2142" s="49" t="n">
        <v>0.6082196631829139</v>
      </c>
      <c r="AP2142" s="49" t="n">
        <v>63.5276512072954</v>
      </c>
      <c r="AQ2142" s="49" t="n">
        <v>33.56382273872426</v>
      </c>
      <c r="AR2142" s="49" t="n">
        <v>4.695995622231876</v>
      </c>
      <c r="AS2142" s="49" t="n">
        <v>-0.06150649126123729</v>
      </c>
      <c r="AT2142" s="49" t="n">
        <v>0.002490316088393461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0.2041015532044171</v>
      </c>
      <c r="BN2142" s="49" t="n">
        <v>0.6867040479190556</v>
      </c>
      <c r="BO2142" s="49" t="n">
        <v>0.2443588432574203</v>
      </c>
      <c r="BP2142" s="49" t="n">
        <v>0.2041658758616256</v>
      </c>
      <c r="BQ2142" s="49" t="n">
        <v>0.682961519055829</v>
      </c>
      <c r="BR2142" s="49" t="n">
        <v>0.2183885946328301</v>
      </c>
      <c r="BS2142" s="49" t="n">
        <v>-0.06432265720851538</v>
      </c>
      <c r="BT2142" s="49" t="n">
        <v>3.742528863226569</v>
      </c>
      <c r="BU2142" s="49" t="n">
        <v>25.97024862459024</v>
      </c>
      <c r="BV2142" s="49" t="n">
        <v>26.23860654301874</v>
      </c>
    </row>
    <row r="2143">
      <c r="A2143" s="51" t="n">
        <v>88.83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-1.70869141992256</v>
      </c>
      <c r="F2143" s="51" t="n">
        <v>-2.1640197396928</v>
      </c>
      <c r="G2143" s="51" t="n">
        <v>-1.2805457045568</v>
      </c>
      <c r="H2143" s="51" t="n">
        <v>-1.2427589890912</v>
      </c>
      <c r="I2143" s="51" t="n">
        <v>-4.719146686835488</v>
      </c>
      <c r="J2143" s="51" t="n">
        <v>1.36565889375552</v>
      </c>
      <c r="K2143" s="51" t="n">
        <v>-1.709412934755925</v>
      </c>
      <c r="L2143" s="51" t="n">
        <v>-2.183787667728474</v>
      </c>
      <c r="M2143" s="51" t="n">
        <v>-1.30115958437619</v>
      </c>
      <c r="N2143" s="51" t="n">
        <v>-1.268396200267877</v>
      </c>
      <c r="O2143" s="51" t="n">
        <v>-4.719536863231003</v>
      </c>
      <c r="P2143" s="51" t="n">
        <v>1.365234200531775</v>
      </c>
      <c r="Q2143" s="51" t="n">
        <v>0.0007215148333645782</v>
      </c>
      <c r="R2143" s="51" t="n">
        <v>0.01976792803567351</v>
      </c>
      <c r="S2143" s="51" t="n">
        <v>0.02061387981939</v>
      </c>
      <c r="T2143" s="51" t="n">
        <v>0.02563721117667672</v>
      </c>
      <c r="U2143" s="51" t="n">
        <v>0.0003901763955145299</v>
      </c>
      <c r="V2143" s="51" t="n">
        <v>0.000424693223745054</v>
      </c>
      <c r="W2143" s="51" t="n">
        <v>-0.2735078222399986</v>
      </c>
      <c r="X2143" s="51" t="n">
        <v>-0.1505939247999816</v>
      </c>
      <c r="Y2143" s="51" t="n">
        <v>0.3137873631999961</v>
      </c>
      <c r="Z2143" s="51" t="n">
        <v>-0.1614548799999954</v>
      </c>
      <c r="AA2143" s="51" t="n">
        <v>0.006746295435200808</v>
      </c>
      <c r="AB2143" s="51" t="n">
        <v>-0.2735378971199981</v>
      </c>
      <c r="AC2143" s="51" t="n">
        <v>-0.269959084892053</v>
      </c>
      <c r="AD2143" s="51" t="n">
        <v>-0.1568367450474966</v>
      </c>
      <c r="AE2143" s="51" t="n">
        <v>0.3311598916015117</v>
      </c>
      <c r="AF2143" s="51" t="n">
        <v>-0.2070045267316346</v>
      </c>
      <c r="AG2143" s="51" t="n">
        <v>0.01048323032115606</v>
      </c>
      <c r="AH2143" s="51" t="n">
        <v>-0.272438870193131</v>
      </c>
      <c r="AI2143" s="51" t="n">
        <v>0.1314062444292375</v>
      </c>
      <c r="AJ2143" s="51" t="n">
        <v>20.22346131547213</v>
      </c>
      <c r="AK2143" s="51" t="n">
        <v>12.53681777504701</v>
      </c>
      <c r="AL2143" s="51" t="n">
        <v>2.369109717829484</v>
      </c>
      <c r="AM2143" s="51" t="n">
        <v>-0.07170965934923762</v>
      </c>
      <c r="AN2143" s="51" t="n">
        <v>0.003017073826755142</v>
      </c>
      <c r="AO2143" s="51" t="n">
        <v>0.5387003759899232</v>
      </c>
      <c r="AP2143" s="51" t="n">
        <v>63.72241532001122</v>
      </c>
      <c r="AQ2143" s="51" t="n">
        <v>33.45597670643754</v>
      </c>
      <c r="AR2143" s="51" t="n">
        <v>4.727297246050343</v>
      </c>
      <c r="AS2143" s="51" t="n">
        <v>-0.06792174183029555</v>
      </c>
      <c r="AT2143" s="51" t="n">
        <v>0.002159522325542058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0.2060758142683706</v>
      </c>
      <c r="BN2143" s="51" t="n">
        <v>0.6868508966986064</v>
      </c>
      <c r="BO2143" s="51" t="n">
        <v>0.2446133248773387</v>
      </c>
      <c r="BP2143" s="51" t="n">
        <v>0.2061067482195411</v>
      </c>
      <c r="BQ2143" s="51" t="n">
        <v>0.6831395442433215</v>
      </c>
      <c r="BR2143" s="51" t="n">
        <v>0.2186253166578219</v>
      </c>
      <c r="BS2143" s="51" t="n">
        <v>-0.03093395117045872</v>
      </c>
      <c r="BT2143" s="51" t="n">
        <v>3.711352455284977</v>
      </c>
      <c r="BU2143" s="51" t="n">
        <v>25.98800821951683</v>
      </c>
      <c r="BV2143" s="51" t="n">
        <v>26.25169832933403</v>
      </c>
    </row>
    <row r="2144">
      <c r="A2144" s="49" t="n">
        <v>88.84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-1.71142235075</v>
      </c>
      <c r="F2144" s="49" t="n">
        <v>-2.16553992390625</v>
      </c>
      <c r="G2144" s="49" t="n">
        <v>-1.27738341453125</v>
      </c>
      <c r="H2144" s="49" t="n">
        <v>-1.244383929921875</v>
      </c>
      <c r="I2144" s="49" t="n">
        <v>-4.719079331164376</v>
      </c>
      <c r="J2144" s="49" t="n">
        <v>1.36292762321875</v>
      </c>
      <c r="K2144" s="49" t="n">
        <v>-1.712104198602069</v>
      </c>
      <c r="L2144" s="49" t="n">
        <v>-2.185373852384948</v>
      </c>
      <c r="M2144" s="49" t="n">
        <v>-1.297837586331261</v>
      </c>
      <c r="N2144" s="49" t="n">
        <v>-1.270467242339903</v>
      </c>
      <c r="O2144" s="49" t="n">
        <v>-4.719443145450372</v>
      </c>
      <c r="P2144" s="49" t="n">
        <v>1.362518264601284</v>
      </c>
      <c r="Q2144" s="49" t="n">
        <v>0.0006818478520691507</v>
      </c>
      <c r="R2144" s="49" t="n">
        <v>0.01983392847869814</v>
      </c>
      <c r="S2144" s="49" t="n">
        <v>0.0204541718000113</v>
      </c>
      <c r="T2144" s="49" t="n">
        <v>0.02608331241802864</v>
      </c>
      <c r="U2144" s="49" t="n">
        <v>0.000363814285996078</v>
      </c>
      <c r="V2144" s="49" t="n">
        <v>0.000409358617465827</v>
      </c>
      <c r="W2144" s="49" t="n">
        <v>-0.2727787118749978</v>
      </c>
      <c r="X2144" s="49" t="n">
        <v>-0.1530960593749725</v>
      </c>
      <c r="Y2144" s="49" t="n">
        <v>0.3180768781249925</v>
      </c>
      <c r="Z2144" s="49" t="n">
        <v>-0.163280870312492</v>
      </c>
      <c r="AA2144" s="49" t="n">
        <v>0.006728764843755812</v>
      </c>
      <c r="AB2144" s="49" t="n">
        <v>-0.2728146012499935</v>
      </c>
      <c r="AC2144" s="49" t="n">
        <v>-0.2684531517429365</v>
      </c>
      <c r="AD2144" s="49" t="n">
        <v>-0.1601270020554191</v>
      </c>
      <c r="AE2144" s="49" t="n">
        <v>0.3331016717692603</v>
      </c>
      <c r="AF2144" s="49" t="n">
        <v>-0.2072050735379423</v>
      </c>
      <c r="AG2144" s="49" t="n">
        <v>0.008480863534707077</v>
      </c>
      <c r="AH2144" s="49" t="n">
        <v>-0.271229586389272</v>
      </c>
      <c r="AI2144" s="49" t="n">
        <v>0.1123012537737152</v>
      </c>
      <c r="AJ2144" s="49" t="n">
        <v>20.31008090696025</v>
      </c>
      <c r="AK2144" s="49" t="n">
        <v>12.45048166163331</v>
      </c>
      <c r="AL2144" s="49" t="n">
        <v>2.409416013189992</v>
      </c>
      <c r="AM2144" s="49" t="n">
        <v>-0.0731568329608519</v>
      </c>
      <c r="AN2144" s="49" t="n">
        <v>0.002404036159263836</v>
      </c>
      <c r="AO2144" s="49" t="n">
        <v>0.3524519814041726</v>
      </c>
      <c r="AP2144" s="49" t="n">
        <v>64.05994581710002</v>
      </c>
      <c r="AQ2144" s="49" t="n">
        <v>33.28853213587479</v>
      </c>
      <c r="AR2144" s="49" t="n">
        <v>4.761691881361889</v>
      </c>
      <c r="AS2144" s="49" t="n">
        <v>-0.07582332172131342</v>
      </c>
      <c r="AT2144" s="49" t="n">
        <v>0.001799782400869901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0.2080474006320045</v>
      </c>
      <c r="BN2144" s="49" t="n">
        <v>0.687007605099093</v>
      </c>
      <c r="BO2144" s="49" t="n">
        <v>0.2448682951918473</v>
      </c>
      <c r="BP2144" s="49" t="n">
        <v>0.2080426233001437</v>
      </c>
      <c r="BQ2144" s="49" t="n">
        <v>0.6833268537555277</v>
      </c>
      <c r="BR2144" s="49" t="n">
        <v>0.2188477483179366</v>
      </c>
      <c r="BS2144" s="49" t="n">
        <v>0.004777331860855716</v>
      </c>
      <c r="BT2144" s="49" t="n">
        <v>3.680751343565269</v>
      </c>
      <c r="BU2144" s="49" t="n">
        <v>26.0205468739107</v>
      </c>
      <c r="BV2144" s="49" t="n">
        <v>26.27958928319545</v>
      </c>
    </row>
    <row r="2145">
      <c r="A2145" s="51" t="n">
        <v>88.84999999999999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-1.71414905505984</v>
      </c>
      <c r="F2145" s="51" t="n">
        <v>-2.167074547891199</v>
      </c>
      <c r="G2145" s="51" t="n">
        <v>-1.2741963475072</v>
      </c>
      <c r="H2145" s="51" t="n">
        <v>-1.2460194260608</v>
      </c>
      <c r="I2145" s="51" t="n">
        <v>-4.719012030888288</v>
      </c>
      <c r="J2145" s="51" t="n">
        <v>1.36020058136128</v>
      </c>
      <c r="K2145" s="51" t="n">
        <v>-1.714782292954238</v>
      </c>
      <c r="L2145" s="51" t="n">
        <v>-2.186972348688833</v>
      </c>
      <c r="M2145" s="51" t="n">
        <v>-1.294547446450814</v>
      </c>
      <c r="N2145" s="51" t="n">
        <v>-1.272445457520869</v>
      </c>
      <c r="O2145" s="51" t="n">
        <v>-4.719365563106447</v>
      </c>
      <c r="P2145" s="51" t="n">
        <v>1.359805029815249</v>
      </c>
      <c r="Q2145" s="51" t="n">
        <v>0.0006332378943985084</v>
      </c>
      <c r="R2145" s="51" t="n">
        <v>0.01989780079763381</v>
      </c>
      <c r="S2145" s="51" t="n">
        <v>0.02035109894361398</v>
      </c>
      <c r="T2145" s="51" t="n">
        <v>0.02642603146006972</v>
      </c>
      <c r="U2145" s="51" t="n">
        <v>0.0003535322181589251</v>
      </c>
      <c r="V2145" s="51" t="n">
        <v>0.0003955515460316583</v>
      </c>
      <c r="W2145" s="51" t="n">
        <v>-0.2726628391999966</v>
      </c>
      <c r="X2145" s="51" t="n">
        <v>-0.1534815983999622</v>
      </c>
      <c r="Y2145" s="51" t="n">
        <v>0.3187418975999867</v>
      </c>
      <c r="Z2145" s="51" t="n">
        <v>-0.1635653607999873</v>
      </c>
      <c r="AA2145" s="51" t="n">
        <v>0.006735232164815587</v>
      </c>
      <c r="AB2145" s="51" t="n">
        <v>-0.2726924823999852</v>
      </c>
      <c r="AC2145" s="51" t="n">
        <v>-0.2673417049314316</v>
      </c>
      <c r="AD2145" s="51" t="n">
        <v>-0.1594922173230605</v>
      </c>
      <c r="AE2145" s="51" t="n">
        <v>0.325384424626217</v>
      </c>
      <c r="AF2145" s="51" t="n">
        <v>-0.1897226092606784</v>
      </c>
      <c r="AG2145" s="51" t="n">
        <v>0.007330857478739533</v>
      </c>
      <c r="AH2145" s="51" t="n">
        <v>-0.2713435860760426</v>
      </c>
      <c r="AI2145" s="51" t="n">
        <v>0.08825777114421185</v>
      </c>
      <c r="AJ2145" s="51" t="n">
        <v>20.36834651009818</v>
      </c>
      <c r="AK2145" s="51" t="n">
        <v>12.43122856873057</v>
      </c>
      <c r="AL2145" s="51" t="n">
        <v>2.42955764838336</v>
      </c>
      <c r="AM2145" s="51" t="n">
        <v>-0.07348760869579717</v>
      </c>
      <c r="AN2145" s="51" t="n">
        <v>0.001864876716271995</v>
      </c>
      <c r="AO2145" s="51" t="n">
        <v>0.105582230069964</v>
      </c>
      <c r="AP2145" s="51" t="n">
        <v>64.44434825296035</v>
      </c>
      <c r="AQ2145" s="51" t="n">
        <v>33.13768266500892</v>
      </c>
      <c r="AR2145" s="51" t="n">
        <v>4.784286341400624</v>
      </c>
      <c r="AS2145" s="51" t="n">
        <v>-0.08364510348814537</v>
      </c>
      <c r="AT2145" s="51" t="n">
        <v>0.001605800762935429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0.2100191503638774</v>
      </c>
      <c r="BN2145" s="51" t="n">
        <v>0.6871641980603587</v>
      </c>
      <c r="BO2145" s="51" t="n">
        <v>0.2451231730636341</v>
      </c>
      <c r="BP2145" s="51" t="n">
        <v>0.2099734471493435</v>
      </c>
      <c r="BQ2145" s="51" t="n">
        <v>0.6835121971632779</v>
      </c>
      <c r="BR2145" s="51" t="n">
        <v>0.2190547985582881</v>
      </c>
      <c r="BS2145" s="51" t="n">
        <v>0.04570321453387094</v>
      </c>
      <c r="BT2145" s="51" t="n">
        <v>3.652000897080732</v>
      </c>
      <c r="BU2145" s="51" t="n">
        <v>26.06837450534599</v>
      </c>
      <c r="BV2145" s="51" t="n">
        <v>26.32298137914986</v>
      </c>
    </row>
    <row r="2146">
      <c r="A2146" s="49" t="n">
        <v>88.86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-1.71687742323118</v>
      </c>
      <c r="F2146" s="49" t="n">
        <v>-2.168603302330149</v>
      </c>
      <c r="G2146" s="49" t="n">
        <v>-1.27101929147715</v>
      </c>
      <c r="H2146" s="49" t="n">
        <v>-1.247650676642725</v>
      </c>
      <c r="I2146" s="49" t="n">
        <v>-4.718944555415307</v>
      </c>
      <c r="J2146" s="49" t="n">
        <v>1.35747199346631</v>
      </c>
      <c r="K2146" s="49" t="n">
        <v>-1.717452946999458</v>
      </c>
      <c r="L2146" s="49" t="n">
        <v>-2.188548961482128</v>
      </c>
      <c r="M2146" s="49" t="n">
        <v>-1.291369071355124</v>
      </c>
      <c r="N2146" s="49" t="n">
        <v>-1.274190552970184</v>
      </c>
      <c r="O2146" s="49" t="n">
        <v>-4.719289463061855</v>
      </c>
      <c r="P2146" s="49" t="n">
        <v>1.357084459921158</v>
      </c>
      <c r="Q2146" s="49" t="n">
        <v>0.0005755237682782965</v>
      </c>
      <c r="R2146" s="49" t="n">
        <v>0.01994565915197866</v>
      </c>
      <c r="S2146" s="49" t="n">
        <v>0.02034977987797415</v>
      </c>
      <c r="T2146" s="49" t="n">
        <v>0.0265398763274598</v>
      </c>
      <c r="U2146" s="49" t="n">
        <v>0.0003449076465482648</v>
      </c>
      <c r="V2146" s="49" t="n">
        <v>0.0003875335451521966</v>
      </c>
      <c r="W2146" s="49" t="n">
        <v>-0.2730866434349947</v>
      </c>
      <c r="X2146" s="49" t="n">
        <v>-0.1520083753749507</v>
      </c>
      <c r="Y2146" s="49" t="n">
        <v>0.3162221061249781</v>
      </c>
      <c r="Z2146" s="49" t="n">
        <v>-0.1624943339124814</v>
      </c>
      <c r="AA2146" s="49" t="n">
        <v>0.006762834032181955</v>
      </c>
      <c r="AB2146" s="49" t="n">
        <v>-0.2730994611299724</v>
      </c>
      <c r="AC2146" s="49" t="n">
        <v>-0.2668986790254175</v>
      </c>
      <c r="AD2146" s="49" t="n">
        <v>-0.1560362728556791</v>
      </c>
      <c r="AE2146" s="49" t="n">
        <v>0.3113925581074777</v>
      </c>
      <c r="AF2146" s="49" t="n">
        <v>-0.161689037552163</v>
      </c>
      <c r="AG2146" s="49" t="n">
        <v>0.008004796760470645</v>
      </c>
      <c r="AH2146" s="49" t="n">
        <v>-0.2723967589898855</v>
      </c>
      <c r="AI2146" s="49" t="n">
        <v>0.06106720458843276</v>
      </c>
      <c r="AJ2146" s="49" t="n">
        <v>20.39527750247557</v>
      </c>
      <c r="AK2146" s="49" t="n">
        <v>12.49123610331299</v>
      </c>
      <c r="AL2146" s="49" t="n">
        <v>2.422900861157139</v>
      </c>
      <c r="AM2146" s="49" t="n">
        <v>-0.07430591517281089</v>
      </c>
      <c r="AN2146" s="49" t="n">
        <v>0.001566299531508914</v>
      </c>
      <c r="AO2146" s="49" t="n">
        <v>-0.1453692275801668</v>
      </c>
      <c r="AP2146" s="49" t="n">
        <v>64.8016890271323</v>
      </c>
      <c r="AQ2146" s="49" t="n">
        <v>33.05554172165931</v>
      </c>
      <c r="AR2146" s="49" t="n">
        <v>4.785921629170705</v>
      </c>
      <c r="AS2146" s="49" t="n">
        <v>-0.09049562022262003</v>
      </c>
      <c r="AT2146" s="49" t="n">
        <v>0.001656060103699978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0.2119938303245714</v>
      </c>
      <c r="BN2146" s="49" t="n">
        <v>0.6873107178755808</v>
      </c>
      <c r="BO2146" s="49" t="n">
        <v>0.2453774004633669</v>
      </c>
      <c r="BP2146" s="49" t="n">
        <v>0.2119005276998172</v>
      </c>
      <c r="BQ2146" s="49" t="n">
        <v>0.683685115090772</v>
      </c>
      <c r="BR2146" s="49" t="n">
        <v>0.2192465275171727</v>
      </c>
      <c r="BS2146" s="49" t="n">
        <v>0.09330262475429341</v>
      </c>
      <c r="BT2146" s="49" t="n">
        <v>3.625602784808835</v>
      </c>
      <c r="BU2146" s="49" t="n">
        <v>26.13087294619418</v>
      </c>
      <c r="BV2146" s="49" t="n">
        <v>26.38136125872095</v>
      </c>
    </row>
    <row r="2147">
      <c r="A2147" s="51" t="n">
        <v>88.87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-1.71961185519872</v>
      </c>
      <c r="F2147" s="51" t="n">
        <v>-2.170111051417599</v>
      </c>
      <c r="G2147" s="51" t="n">
        <v>-1.267878188825601</v>
      </c>
      <c r="H2147" s="51" t="n">
        <v>-1.2492666353024</v>
      </c>
      <c r="I2147" s="51" t="n">
        <v>-4.718876732364927</v>
      </c>
      <c r="J2147" s="51" t="n">
        <v>1.354737545674241</v>
      </c>
      <c r="K2147" s="51" t="n">
        <v>-1.720123202486699</v>
      </c>
      <c r="L2147" s="51" t="n">
        <v>-2.190086506608413</v>
      </c>
      <c r="M2147" s="51" t="n">
        <v>-1.28833536163134</v>
      </c>
      <c r="N2147" s="51" t="n">
        <v>-1.275655224020572</v>
      </c>
      <c r="O2147" s="51" t="n">
        <v>-4.719195069298259</v>
      </c>
      <c r="P2147" s="51" t="n">
        <v>1.354349791528844</v>
      </c>
      <c r="Q2147" s="51" t="n">
        <v>0.0005113472879794134</v>
      </c>
      <c r="R2147" s="51" t="n">
        <v>0.01997545519081401</v>
      </c>
      <c r="S2147" s="51" t="n">
        <v>0.02045717280573944</v>
      </c>
      <c r="T2147" s="51" t="n">
        <v>0.02638858871817229</v>
      </c>
      <c r="U2147" s="51" t="n">
        <v>0.0003183369333319419</v>
      </c>
      <c r="V2147" s="51" t="n">
        <v>0.0003877541453973787</v>
      </c>
      <c r="W2147" s="51" t="n">
        <v>-0.2738255964799917</v>
      </c>
      <c r="X2147" s="51" t="n">
        <v>-0.1494532591999383</v>
      </c>
      <c r="Y2147" s="51" t="n">
        <v>0.311846940799966</v>
      </c>
      <c r="Z2147" s="51" t="n">
        <v>-0.1606327071999741</v>
      </c>
      <c r="AA2147" s="51" t="n">
        <v>0.006802791529656951</v>
      </c>
      <c r="AB2147" s="51" t="n">
        <v>-0.2738154454399535</v>
      </c>
      <c r="AC2147" s="51" t="n">
        <v>-0.2671740282870954</v>
      </c>
      <c r="AD2147" s="51" t="n">
        <v>-0.1518030336147303</v>
      </c>
      <c r="AE2147" s="51" t="n">
        <v>0.2966260612074357</v>
      </c>
      <c r="AF2147" s="51" t="n">
        <v>-0.1337791626799735</v>
      </c>
      <c r="AG2147" s="51" t="n">
        <v>0.01073576825341091</v>
      </c>
      <c r="AH2147" s="51" t="n">
        <v>-0.2739928745371132</v>
      </c>
      <c r="AI2147" s="51" t="n">
        <v>0.03342180832084738</v>
      </c>
      <c r="AJ2147" s="51" t="n">
        <v>20.40518325590782</v>
      </c>
      <c r="AK2147" s="51" t="n">
        <v>12.61368369832295</v>
      </c>
      <c r="AL2147" s="51" t="n">
        <v>2.392880944208355</v>
      </c>
      <c r="AM2147" s="51" t="n">
        <v>-0.07742207160847851</v>
      </c>
      <c r="AN2147" s="51" t="n">
        <v>0.001602943884412872</v>
      </c>
      <c r="AO2147" s="51" t="n">
        <v>-0.3419162832193717</v>
      </c>
      <c r="AP2147" s="51" t="n">
        <v>65.06907368167435</v>
      </c>
      <c r="AQ2147" s="51" t="n">
        <v>33.071931648347</v>
      </c>
      <c r="AR2147" s="51" t="n">
        <v>4.764919837529745</v>
      </c>
      <c r="AS2147" s="51" t="n">
        <v>-0.09636319037705636</v>
      </c>
      <c r="AT2147" s="51" t="n">
        <v>0.001954903471367903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0.2139734360037226</v>
      </c>
      <c r="BN2147" s="51" t="n">
        <v>0.687439762330899</v>
      </c>
      <c r="BO2147" s="51" t="n">
        <v>0.2456305812931439</v>
      </c>
      <c r="BP2147" s="51" t="n">
        <v>0.2138262285445744</v>
      </c>
      <c r="BQ2147" s="51" t="n">
        <v>0.683839366946149</v>
      </c>
      <c r="BR2147" s="51" t="n">
        <v>0.2194241974910777</v>
      </c>
      <c r="BS2147" s="51" t="n">
        <v>0.1472074591482575</v>
      </c>
      <c r="BT2147" s="51" t="n">
        <v>3.600395384749988</v>
      </c>
      <c r="BU2147" s="51" t="n">
        <v>26.20638380206622</v>
      </c>
      <c r="BV2147" s="51" t="n">
        <v>26.45295954980759</v>
      </c>
    </row>
    <row r="2148">
      <c r="A2148" s="49" t="n">
        <v>88.88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-1.72235375077956</v>
      </c>
      <c r="F2148" s="49" t="n">
        <v>-2.171593023214047</v>
      </c>
      <c r="G2148" s="49" t="n">
        <v>-1.264781238803051</v>
      </c>
      <c r="H2148" s="49" t="n">
        <v>-1.250863799525574</v>
      </c>
      <c r="I2148" s="49" t="n">
        <v>-4.718808506723552</v>
      </c>
      <c r="J2148" s="49" t="n">
        <v>1.351995865108271</v>
      </c>
      <c r="K2148" s="49" t="n">
        <v>-1.722799259701639</v>
      </c>
      <c r="L2148" s="49" t="n">
        <v>-2.191588159788574</v>
      </c>
      <c r="M2148" s="49" t="n">
        <v>-1.285425568543224</v>
      </c>
      <c r="N2148" s="49" t="n">
        <v>-1.27689434694124</v>
      </c>
      <c r="O2148" s="49" t="n">
        <v>-4.719065034479388</v>
      </c>
      <c r="P2148" s="49" t="n">
        <v>1.351598842709284</v>
      </c>
      <c r="Q2148" s="49" t="n">
        <v>0.0004455089220791741</v>
      </c>
      <c r="R2148" s="49" t="n">
        <v>0.01999513657452656</v>
      </c>
      <c r="S2148" s="49" t="n">
        <v>0.02064432974017327</v>
      </c>
      <c r="T2148" s="49" t="n">
        <v>0.02603054741566591</v>
      </c>
      <c r="U2148" s="49" t="n">
        <v>0.0002565277558357337</v>
      </c>
      <c r="V2148" s="49" t="n">
        <v>0.0003970223989877564</v>
      </c>
      <c r="W2148" s="49" t="n">
        <v>-0.2745042029149871</v>
      </c>
      <c r="X2148" s="49" t="n">
        <v>-0.1471121541749252</v>
      </c>
      <c r="Y2148" s="49" t="n">
        <v>0.3078355913249492</v>
      </c>
      <c r="Z2148" s="49" t="n">
        <v>-0.1589243333124654</v>
      </c>
      <c r="AA2148" s="49" t="n">
        <v>0.006840410191042842</v>
      </c>
      <c r="AB2148" s="49" t="n">
        <v>-0.2744723307699276</v>
      </c>
      <c r="AC2148" s="49" t="n">
        <v>-0.2679660811874214</v>
      </c>
      <c r="AD2148" s="49" t="n">
        <v>-0.1488871805012487</v>
      </c>
      <c r="AE2148" s="49" t="n">
        <v>0.2864524772771021</v>
      </c>
      <c r="AF2148" s="49" t="n">
        <v>-0.1159853263769808</v>
      </c>
      <c r="AG2148" s="49" t="n">
        <v>0.01487290957527227</v>
      </c>
      <c r="AH2148" s="49" t="n">
        <v>-0.2755554224307425</v>
      </c>
      <c r="AI2148" s="49" t="n">
        <v>0.008317211295083768</v>
      </c>
      <c r="AJ2148" s="49" t="n">
        <v>20.41788776049336</v>
      </c>
      <c r="AK2148" s="49" t="n">
        <v>12.76378194521918</v>
      </c>
      <c r="AL2148" s="49" t="n">
        <v>2.350756940662182</v>
      </c>
      <c r="AM2148" s="49" t="n">
        <v>-0.08412392317376499</v>
      </c>
      <c r="AN2148" s="49" t="n">
        <v>0.002003385925502366</v>
      </c>
      <c r="AO2148" s="49" t="n">
        <v>-0.4248879930582697</v>
      </c>
      <c r="AP2148" s="49" t="n">
        <v>65.20071893513892</v>
      </c>
      <c r="AQ2148" s="49" t="n">
        <v>33.18707563508591</v>
      </c>
      <c r="AR2148" s="49" t="n">
        <v>4.729502348963659</v>
      </c>
      <c r="AS2148" s="49" t="n">
        <v>-0.1013638545675579</v>
      </c>
      <c r="AT2148" s="49" t="n">
        <v>0.00241783912246633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0.2159585218559746</v>
      </c>
      <c r="BN2148" s="49" t="n">
        <v>0.6875490092927078</v>
      </c>
      <c r="BO2148" s="49" t="n">
        <v>0.2458826070339868</v>
      </c>
      <c r="BP2148" s="49" t="n">
        <v>0.2157533131002998</v>
      </c>
      <c r="BQ2148" s="49" t="n">
        <v>0.6839742152423104</v>
      </c>
      <c r="BR2148" s="49" t="n">
        <v>0.2195901246989151</v>
      </c>
      <c r="BS2148" s="49" t="n">
        <v>0.2052087556748128</v>
      </c>
      <c r="BT2148" s="49" t="n">
        <v>3.574794050397401</v>
      </c>
      <c r="BU2148" s="49" t="n">
        <v>26.29248233507172</v>
      </c>
      <c r="BV2148" s="49" t="n">
        <v>26.53518212630584</v>
      </c>
    </row>
    <row r="2149">
      <c r="A2149" s="51" t="n">
        <v>88.89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-1.7251</v>
      </c>
      <c r="F2149" s="51" t="n">
        <v>-2.17306</v>
      </c>
      <c r="G2149" s="51" t="n">
        <v>-1.26171</v>
      </c>
      <c r="H2149" s="51" t="n">
        <v>-1.25245</v>
      </c>
      <c r="I2149" s="51" t="n">
        <v>-4.71874</v>
      </c>
      <c r="J2149" s="51" t="n">
        <v>1.34925</v>
      </c>
      <c r="K2149" s="51" t="n">
        <v>-1.725483017430865</v>
      </c>
      <c r="L2149" s="51" t="n">
        <v>-2.193079742229738</v>
      </c>
      <c r="M2149" s="51" t="n">
        <v>-1.28256568318999</v>
      </c>
      <c r="N2149" s="51" t="n">
        <v>-1.278054998514238</v>
      </c>
      <c r="O2149" s="51" t="n">
        <v>-4.71889573543696</v>
      </c>
      <c r="P2149" s="51" t="n">
        <v>1.348838295469649</v>
      </c>
      <c r="Q2149" s="51" t="n">
        <v>0.0003830174308649958</v>
      </c>
      <c r="R2149" s="51" t="n">
        <v>0.02001974222973812</v>
      </c>
      <c r="S2149" s="51" t="n">
        <v>0.02085568318998998</v>
      </c>
      <c r="T2149" s="51" t="n">
        <v>0.02560499851423748</v>
      </c>
      <c r="U2149" s="51" t="n">
        <v>0.0001557354369596808</v>
      </c>
      <c r="V2149" s="51" t="n">
        <v>0.0004117045303515532</v>
      </c>
      <c r="W2149" s="51" t="n">
        <v>-0.274596</v>
      </c>
      <c r="X2149" s="51" t="n">
        <v>-0.1468</v>
      </c>
      <c r="Y2149" s="51" t="n">
        <v>0.307297</v>
      </c>
      <c r="Z2149" s="51" t="n">
        <v>-0.158692</v>
      </c>
      <c r="AA2149" s="51" t="n">
        <v>0.00685508</v>
      </c>
      <c r="AB2149" s="51" t="n">
        <v>-0.274554</v>
      </c>
      <c r="AC2149" s="51" t="n">
        <v>-0.2687147915898792</v>
      </c>
      <c r="AD2149" s="51" t="n">
        <v>-0.14943816245579</v>
      </c>
      <c r="AE2149" s="51" t="n">
        <v>0.2856898061122523</v>
      </c>
      <c r="AF2149" s="51" t="n">
        <v>-0.1162379200356214</v>
      </c>
      <c r="AG2149" s="51" t="n">
        <v>0.01860951896283743</v>
      </c>
      <c r="AH2149" s="51" t="n">
        <v>-0.2762551397840989</v>
      </c>
      <c r="AI2149" s="51" t="n">
        <v>-0.01227351425512958</v>
      </c>
      <c r="AJ2149" s="51" t="n">
        <v>20.45400313660083</v>
      </c>
      <c r="AK2149" s="51" t="n">
        <v>12.898213635011</v>
      </c>
      <c r="AL2149" s="51" t="n">
        <v>2.31329741543324</v>
      </c>
      <c r="AM2149" s="51" t="n">
        <v>-0.09412085090061666</v>
      </c>
      <c r="AN2149" s="51" t="n">
        <v>0.002616554042809217</v>
      </c>
      <c r="AO2149" s="51" t="n">
        <v>-0.3350713443789697</v>
      </c>
      <c r="AP2149" s="51" t="n">
        <v>65.15639915072319</v>
      </c>
      <c r="AQ2149" s="51" t="n">
        <v>33.38274973159906</v>
      </c>
      <c r="AR2149" s="51" t="n">
        <v>4.695413108726703</v>
      </c>
      <c r="AS2149" s="51" t="n">
        <v>-0.1049867683873557</v>
      </c>
      <c r="AT2149" s="51" t="n">
        <v>0.002841454926005687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0.217947563276276</v>
      </c>
      <c r="BN2149" s="51" t="n">
        <v>0.6876437294072989</v>
      </c>
      <c r="BO2149" s="51" t="n">
        <v>0.2461337705025615</v>
      </c>
      <c r="BP2149" s="51" t="n">
        <v>0.2176837131198583</v>
      </c>
      <c r="BQ2149" s="51" t="n">
        <v>0.6840959734447091</v>
      </c>
      <c r="BR2149" s="51" t="n">
        <v>0.2197467658581408</v>
      </c>
      <c r="BS2149" s="51" t="n">
        <v>0.2638501564176943</v>
      </c>
      <c r="BT2149" s="51" t="n">
        <v>3.547755962589827</v>
      </c>
      <c r="BU2149" s="51" t="n">
        <v>26.38700464442062</v>
      </c>
      <c r="BV2149" s="51" t="n">
        <v>26.62574324558488</v>
      </c>
    </row>
    <row r="2150">
      <c r="A2150" s="49" t="n">
        <v>88.90000000000001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-1.72784189627801</v>
      </c>
      <c r="F2150" s="49" t="n">
        <v>-2.1745415933943</v>
      </c>
      <c r="G2150" s="49" t="n">
        <v>-1.2586136615155</v>
      </c>
      <c r="H2150" s="49" t="n">
        <v>-1.2540469739209</v>
      </c>
      <c r="I2150" s="49" t="n">
        <v>-4.718671495787159</v>
      </c>
      <c r="J2150" s="49" t="n">
        <v>1.346508487669775</v>
      </c>
      <c r="K2150" s="49" t="n">
        <v>-1.728169723319778</v>
      </c>
      <c r="L2150" s="49" t="n">
        <v>-2.194604297959599</v>
      </c>
      <c r="M2150" s="49" t="n">
        <v>-1.279646449119946</v>
      </c>
      <c r="N2150" s="49" t="n">
        <v>-1.279335717685818</v>
      </c>
      <c r="O2150" s="49" t="n">
        <v>-4.718704861739369</v>
      </c>
      <c r="P2150" s="49" t="n">
        <v>1.346081504325667</v>
      </c>
      <c r="Q2150" s="49" t="n">
        <v>0.0003278270417679252</v>
      </c>
      <c r="R2150" s="49" t="n">
        <v>0.02006270456529924</v>
      </c>
      <c r="S2150" s="49" t="n">
        <v>0.02103278760444582</v>
      </c>
      <c r="T2150" s="49" t="n">
        <v>0.0252887437649183</v>
      </c>
      <c r="U2150" s="49" t="n">
        <v>3.336595221004046e-05</v>
      </c>
      <c r="V2150" s="49" t="n">
        <v>0.0004269833441084003</v>
      </c>
      <c r="W2150" s="49" t="n">
        <v>-0.2736161522099998</v>
      </c>
      <c r="X2150" s="49" t="n">
        <v>-0.1500564754500009</v>
      </c>
      <c r="Y2150" s="49" t="n">
        <v>0.3129014045500002</v>
      </c>
      <c r="Z2150" s="49" t="n">
        <v>-0.1611099055000001</v>
      </c>
      <c r="AA2150" s="49" t="n">
        <v>0.006844004794049618</v>
      </c>
      <c r="AB2150" s="49" t="n">
        <v>-0.2735844463674999</v>
      </c>
      <c r="AC2150" s="49" t="n">
        <v>-0.2686358242224729</v>
      </c>
      <c r="AD2150" s="49" t="n">
        <v>-0.1549772914984535</v>
      </c>
      <c r="AE2150" s="49" t="n">
        <v>0.2970846859523187</v>
      </c>
      <c r="AF2150" s="49" t="n">
        <v>-0.1377968717771818</v>
      </c>
      <c r="AG2150" s="49" t="n">
        <v>0.01946275611878457</v>
      </c>
      <c r="AH2150" s="49" t="n">
        <v>-0.2754201851271132</v>
      </c>
      <c r="AI2150" s="49" t="n">
        <v>-0.02827712108342237</v>
      </c>
      <c r="AJ2150" s="49" t="n">
        <v>20.5274964163579</v>
      </c>
      <c r="AK2150" s="49" t="n">
        <v>12.98046095160698</v>
      </c>
      <c r="AL2150" s="49" t="n">
        <v>2.297618622750691</v>
      </c>
      <c r="AM2150" s="49" t="n">
        <v>-0.1050264255757909</v>
      </c>
      <c r="AN2150" s="49" t="n">
        <v>0.003245423389826816</v>
      </c>
      <c r="AO2150" s="49" t="n">
        <v>-0.01454890088832063</v>
      </c>
      <c r="AP2150" s="49" t="n">
        <v>64.89686496829657</v>
      </c>
      <c r="AQ2150" s="49" t="n">
        <v>33.63194063980487</v>
      </c>
      <c r="AR2150" s="49" t="n">
        <v>4.683348239519616</v>
      </c>
      <c r="AS2150" s="49" t="n">
        <v>-0.1050871882488936</v>
      </c>
      <c r="AT2150" s="49" t="n">
        <v>0.002995079753513632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0.2199365083109316</v>
      </c>
      <c r="BN2150" s="49" t="n">
        <v>0.6877383914335697</v>
      </c>
      <c r="BO2150" s="49" t="n">
        <v>0.2463848560694978</v>
      </c>
      <c r="BP2150" s="49" t="n">
        <v>0.219617435272396</v>
      </c>
      <c r="BQ2150" s="49" t="n">
        <v>0.684217289997886</v>
      </c>
      <c r="BR2150" s="49" t="n">
        <v>0.2198959240326179</v>
      </c>
      <c r="BS2150" s="49" t="n">
        <v>0.3190730385355944</v>
      </c>
      <c r="BT2150" s="49" t="n">
        <v>3.521101435683738</v>
      </c>
      <c r="BU2150" s="49" t="n">
        <v>26.48893203687988</v>
      </c>
      <c r="BV2150" s="49" t="n">
        <v>26.72383736252591</v>
      </c>
    </row>
    <row r="2151">
      <c r="A2151" s="51" t="n">
        <v>88.91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-1.73057014445312</v>
      </c>
      <c r="F2151" s="51" t="n">
        <v>-2.1760681229056</v>
      </c>
      <c r="G2151" s="51" t="n">
        <v>-1.255439854848</v>
      </c>
      <c r="H2151" s="51" t="n">
        <v>-1.2556775059968</v>
      </c>
      <c r="I2151" s="51" t="n">
        <v>-4.718603143207041</v>
      </c>
      <c r="J2151" s="51" t="n">
        <v>1.343780449664</v>
      </c>
      <c r="K2151" s="51" t="n">
        <v>-1.730850575401605</v>
      </c>
      <c r="L2151" s="51" t="n">
        <v>-2.196202659316421</v>
      </c>
      <c r="M2151" s="51" t="n">
        <v>-1.276570123770133</v>
      </c>
      <c r="N2151" s="51" t="n">
        <v>-1.280903152020028</v>
      </c>
      <c r="O2151" s="51" t="n">
        <v>-4.718523680515675</v>
      </c>
      <c r="P2151" s="51" t="n">
        <v>1.343342619952598</v>
      </c>
      <c r="Q2151" s="51" t="n">
        <v>0.0002804309484845113</v>
      </c>
      <c r="R2151" s="51" t="n">
        <v>0.02013453641082119</v>
      </c>
      <c r="S2151" s="51" t="n">
        <v>0.0211302689221331</v>
      </c>
      <c r="T2151" s="51" t="n">
        <v>0.0252256460232283</v>
      </c>
      <c r="U2151" s="51" t="n">
        <v>-7.946269136560602e-05</v>
      </c>
      <c r="V2151" s="51" t="n">
        <v>0.0004378297114013829</v>
      </c>
      <c r="W2151" s="51" t="n">
        <v>-0.2719772003199995</v>
      </c>
      <c r="X2151" s="51" t="n">
        <v>-0.155428868800003</v>
      </c>
      <c r="Y2151" s="51" t="n">
        <v>0.3221718144000006</v>
      </c>
      <c r="Z2151" s="51" t="n">
        <v>-0.1651336416000006</v>
      </c>
      <c r="AA2151" s="51" t="n">
        <v>0.00682588296639897</v>
      </c>
      <c r="AB2151" s="51" t="n">
        <v>-0.2719678918399996</v>
      </c>
      <c r="AC2151" s="51" t="n">
        <v>-0.2675461252745566</v>
      </c>
      <c r="AD2151" s="51" t="n">
        <v>-0.1640898300325903</v>
      </c>
      <c r="AE2151" s="51" t="n">
        <v>0.3167798108202105</v>
      </c>
      <c r="AF2151" s="51" t="n">
        <v>-0.1729122837556362</v>
      </c>
      <c r="AG2151" s="51" t="n">
        <v>0.01675193335304273</v>
      </c>
      <c r="AH2151" s="51" t="n">
        <v>-0.2730577988596113</v>
      </c>
      <c r="AI2151" s="51" t="n">
        <v>-0.04265918337280262</v>
      </c>
      <c r="AJ2151" s="51" t="n">
        <v>20.64919934958528</v>
      </c>
      <c r="AK2151" s="51" t="n">
        <v>12.98962958670722</v>
      </c>
      <c r="AL2151" s="51" t="n">
        <v>2.312504235411244</v>
      </c>
      <c r="AM2151" s="51" t="n">
        <v>-0.1138066845410511</v>
      </c>
      <c r="AN2151" s="51" t="n">
        <v>0.003681408850833317</v>
      </c>
      <c r="AO2151" s="51" t="n">
        <v>0.3400034360639199</v>
      </c>
      <c r="AP2151" s="51" t="n">
        <v>64.66331168416285</v>
      </c>
      <c r="AQ2151" s="51" t="n">
        <v>33.83542468944169</v>
      </c>
      <c r="AR2151" s="51" t="n">
        <v>4.695466122187447</v>
      </c>
      <c r="AS2151" s="51" t="n">
        <v>-0.1046240808361847</v>
      </c>
      <c r="AT2151" s="51" t="n">
        <v>0.002924689358440812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0.2219210608265048</v>
      </c>
      <c r="BN2151" s="51" t="n">
        <v>0.6878478737743909</v>
      </c>
      <c r="BO2151" s="51" t="n">
        <v>0.2466367309662195</v>
      </c>
      <c r="BP2151" s="51" t="n">
        <v>0.2215529082670971</v>
      </c>
      <c r="BQ2151" s="51" t="n">
        <v>0.6843513336829595</v>
      </c>
      <c r="BR2151" s="51" t="n">
        <v>0.2200385203789029</v>
      </c>
      <c r="BS2151" s="51" t="n">
        <v>0.3681525594076973</v>
      </c>
      <c r="BT2151" s="51" t="n">
        <v>3.49654009143141</v>
      </c>
      <c r="BU2151" s="51" t="n">
        <v>26.59821058731659</v>
      </c>
      <c r="BV2151" s="51" t="n">
        <v>26.82957575820435</v>
      </c>
    </row>
    <row r="2152">
      <c r="A2152" s="49" t="n">
        <v>88.92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-1.73328120177253</v>
      </c>
      <c r="F2152" s="49" t="n">
        <v>-2.1776508920209</v>
      </c>
      <c r="G2152" s="49" t="n">
        <v>-1.2521689402605</v>
      </c>
      <c r="H2152" s="49" t="n">
        <v>-1.2573502280797</v>
      </c>
      <c r="I2152" s="49" t="n">
        <v>-4.718534981627806</v>
      </c>
      <c r="J2152" s="49" t="n">
        <v>1.341069364464225</v>
      </c>
      <c r="K2152" s="49" t="n">
        <v>-1.733516239604123</v>
      </c>
      <c r="L2152" s="49" t="n">
        <v>-2.197895427125393</v>
      </c>
      <c r="M2152" s="49" t="n">
        <v>-1.27329158235411</v>
      </c>
      <c r="N2152" s="49" t="n">
        <v>-1.282822131601276</v>
      </c>
      <c r="O2152" s="49" t="n">
        <v>-4.71838556402813</v>
      </c>
      <c r="P2152" s="49" t="n">
        <v>1.340632578315101</v>
      </c>
      <c r="Q2152" s="49" t="n">
        <v>0.0002350378315931767</v>
      </c>
      <c r="R2152" s="49" t="n">
        <v>0.02024453510449309</v>
      </c>
      <c r="S2152" s="49" t="n">
        <v>0.02112264209360948</v>
      </c>
      <c r="T2152" s="49" t="n">
        <v>0.02547190352157647</v>
      </c>
      <c r="U2152" s="49" t="n">
        <v>-0.0001494175996752389</v>
      </c>
      <c r="V2152" s="49" t="n">
        <v>0.0004367861491236802</v>
      </c>
      <c r="W2152" s="49" t="n">
        <v>-0.2702611680899993</v>
      </c>
      <c r="X2152" s="49" t="n">
        <v>-0.1610355362500054</v>
      </c>
      <c r="Y2152" s="49" t="n">
        <v>0.3318586013500016</v>
      </c>
      <c r="Z2152" s="49" t="n">
        <v>-0.1693452403000016</v>
      </c>
      <c r="AA2152" s="49" t="n">
        <v>0.006806655400848985</v>
      </c>
      <c r="AB2152" s="49" t="n">
        <v>-0.2702755244474995</v>
      </c>
      <c r="AC2152" s="49" t="n">
        <v>-0.2657689554483454</v>
      </c>
      <c r="AD2152" s="49" t="n">
        <v>-0.1735715879029001</v>
      </c>
      <c r="AE2152" s="49" t="n">
        <v>0.3369549095824326</v>
      </c>
      <c r="AF2152" s="49" t="n">
        <v>-0.2073861050042959</v>
      </c>
      <c r="AG2152" s="49" t="n">
        <v>0.01140370314220132</v>
      </c>
      <c r="AH2152" s="49" t="n">
        <v>-0.2701210017280477</v>
      </c>
      <c r="AI2152" s="49" t="n">
        <v>-0.05948960491620681</v>
      </c>
      <c r="AJ2152" s="49" t="n">
        <v>20.81333695991611</v>
      </c>
      <c r="AK2152" s="49" t="n">
        <v>12.93239814632256</v>
      </c>
      <c r="AL2152" s="49" t="n">
        <v>2.354893963222688</v>
      </c>
      <c r="AM2152" s="49" t="n">
        <v>-0.1178607247000317</v>
      </c>
      <c r="AN2152" s="49" t="n">
        <v>0.003630494822330136</v>
      </c>
      <c r="AO2152" s="49" t="n">
        <v>0.4477422535407292</v>
      </c>
      <c r="AP2152" s="49" t="n">
        <v>64.72312522289047</v>
      </c>
      <c r="AQ2152" s="49" t="n">
        <v>33.88911377065432</v>
      </c>
      <c r="AR2152" s="49" t="n">
        <v>4.721496162139984</v>
      </c>
      <c r="AS2152" s="49" t="n">
        <v>-0.1091543614258904</v>
      </c>
      <c r="AT2152" s="49" t="n">
        <v>0.002698577932185967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0.2238996762139763</v>
      </c>
      <c r="BN2152" s="49" t="n">
        <v>0.6879776937330838</v>
      </c>
      <c r="BO2152" s="49" t="n">
        <v>0.2468897072999396</v>
      </c>
      <c r="BP2152" s="49" t="n">
        <v>0.2234876241656839</v>
      </c>
      <c r="BQ2152" s="49" t="n">
        <v>0.6845061532055577</v>
      </c>
      <c r="BR2152" s="49" t="n">
        <v>0.2201747910138364</v>
      </c>
      <c r="BS2152" s="49" t="n">
        <v>0.4120520482924217</v>
      </c>
      <c r="BT2152" s="49" t="n">
        <v>3.471540527526074</v>
      </c>
      <c r="BU2152" s="49" t="n">
        <v>26.71491628610329</v>
      </c>
      <c r="BV2152" s="49" t="n">
        <v>26.94268235900547</v>
      </c>
    </row>
    <row r="2153">
      <c r="A2153" s="51" t="n">
        <v>88.93000000000001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-1.73597651670464</v>
      </c>
      <c r="F2153" s="51" t="n">
        <v>-2.1792850726272</v>
      </c>
      <c r="G2153" s="51" t="n">
        <v>-1.248809141248</v>
      </c>
      <c r="H2153" s="51" t="n">
        <v>-1.2590616120256</v>
      </c>
      <c r="I2153" s="51" t="n">
        <v>-4.718466999370592</v>
      </c>
      <c r="J2153" s="51" t="n">
        <v>1.3383738121952</v>
      </c>
      <c r="K2153" s="51" t="n">
        <v>-1.736163341567047</v>
      </c>
      <c r="L2153" s="51" t="n">
        <v>-2.199667478822719</v>
      </c>
      <c r="M2153" s="51" t="n">
        <v>-1.26985112628637</v>
      </c>
      <c r="N2153" s="51" t="n">
        <v>-1.285006948653568</v>
      </c>
      <c r="O2153" s="51" t="n">
        <v>-4.718305750208767</v>
      </c>
      <c r="P2153" s="51" t="n">
        <v>1.337945964391859</v>
      </c>
      <c r="Q2153" s="51" t="n">
        <v>0.0001868248624072866</v>
      </c>
      <c r="R2153" s="51" t="n">
        <v>0.02038240619551868</v>
      </c>
      <c r="S2153" s="51" t="n">
        <v>0.02104198503836985</v>
      </c>
      <c r="T2153" s="51" t="n">
        <v>0.02594533662796805</v>
      </c>
      <c r="U2153" s="51" t="n">
        <v>-0.0001612491618248058</v>
      </c>
      <c r="V2153" s="51" t="n">
        <v>0.0004278478033414856</v>
      </c>
      <c r="W2153" s="51" t="n">
        <v>-0.2688842759999996</v>
      </c>
      <c r="X2153" s="51" t="n">
        <v>-0.1655318016000069</v>
      </c>
      <c r="Y2153" s="51" t="n">
        <v>0.3396387472000029</v>
      </c>
      <c r="Z2153" s="51" t="n">
        <v>-0.1727306704000032</v>
      </c>
      <c r="AA2153" s="51" t="n">
        <v>0.006790590619200808</v>
      </c>
      <c r="AB2153" s="51" t="n">
        <v>-0.2689158275199998</v>
      </c>
      <c r="AC2153" s="51" t="n">
        <v>-0.2638628913028827</v>
      </c>
      <c r="AD2153" s="51" t="n">
        <v>-0.1801661579459251</v>
      </c>
      <c r="AE2153" s="51" t="n">
        <v>0.3497776841441714</v>
      </c>
      <c r="AF2153" s="51" t="n">
        <v>-0.227374101547954</v>
      </c>
      <c r="AG2153" s="51" t="n">
        <v>0.005230063886578947</v>
      </c>
      <c r="AH2153" s="51" t="n">
        <v>-0.2678912176385749</v>
      </c>
      <c r="AI2153" s="51" t="n">
        <v>-0.08028298353633602</v>
      </c>
      <c r="AJ2153" s="51" t="n">
        <v>20.98563440369275</v>
      </c>
      <c r="AK2153" s="51" t="n">
        <v>12.85568790644617</v>
      </c>
      <c r="AL2153" s="51" t="n">
        <v>2.409145964670132</v>
      </c>
      <c r="AM2153" s="51" t="n">
        <v>-0.1165217939766913</v>
      </c>
      <c r="AN2153" s="51" t="n">
        <v>0.003267269882744677</v>
      </c>
      <c r="AO2153" s="51" t="n">
        <v>0.3672801121890129</v>
      </c>
      <c r="AP2153" s="51" t="n">
        <v>65.01060662608887</v>
      </c>
      <c r="AQ2153" s="51" t="n">
        <v>33.82081555388611</v>
      </c>
      <c r="AR2153" s="51" t="n">
        <v>4.761349685757661</v>
      </c>
      <c r="AS2153" s="51" t="n">
        <v>-0.1143862346567691</v>
      </c>
      <c r="AT2153" s="51" t="n">
        <v>0.002377363666965246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0.2258731472457137</v>
      </c>
      <c r="BN2153" s="51" t="n">
        <v>0.6881254211680877</v>
      </c>
      <c r="BO2153" s="51" t="n">
        <v>0.2471436223129069</v>
      </c>
      <c r="BP2153" s="51" t="n">
        <v>0.2254200948574075</v>
      </c>
      <c r="BQ2153" s="51" t="n">
        <v>0.684678874636819</v>
      </c>
      <c r="BR2153" s="51" t="n">
        <v>0.2203046072582451</v>
      </c>
      <c r="BS2153" s="51" t="n">
        <v>0.4530523883061743</v>
      </c>
      <c r="BT2153" s="51" t="n">
        <v>3.446546531268746</v>
      </c>
      <c r="BU2153" s="51" t="n">
        <v>26.83901505466174</v>
      </c>
      <c r="BV2153" s="51" t="n">
        <v>27.06319767808509</v>
      </c>
    </row>
    <row r="2154">
      <c r="A2154" s="49" t="n">
        <v>88.94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-1.73866087090625</v>
      </c>
      <c r="F2154" s="49" t="n">
        <v>-2.180955074687501</v>
      </c>
      <c r="G2154" s="49" t="n">
        <v>-1.2453872784375</v>
      </c>
      <c r="H2154" s="49" t="n">
        <v>-1.2608000090625</v>
      </c>
      <c r="I2154" s="49" t="n">
        <v>-4.718399150433126</v>
      </c>
      <c r="J2154" s="49" t="n">
        <v>1.335689101671875</v>
      </c>
      <c r="K2154" s="49" t="n">
        <v>-1.738793257573579</v>
      </c>
      <c r="L2154" s="49" t="n">
        <v>-2.201480149827332</v>
      </c>
      <c r="M2154" s="49" t="n">
        <v>-1.266343961875227</v>
      </c>
      <c r="N2154" s="49" t="n">
        <v>-1.287276847945564</v>
      </c>
      <c r="O2154" s="49" t="n">
        <v>-4.718282888444548</v>
      </c>
      <c r="P2154" s="49" t="n">
        <v>1.335276324335111</v>
      </c>
      <c r="Q2154" s="49" t="n">
        <v>0.0001323866673290652</v>
      </c>
      <c r="R2154" s="49" t="n">
        <v>0.02052507513983093</v>
      </c>
      <c r="S2154" s="49" t="n">
        <v>0.02095668343772683</v>
      </c>
      <c r="T2154" s="49" t="n">
        <v>0.02647683888306362</v>
      </c>
      <c r="U2154" s="49" t="n">
        <v>-0.0001162619885786143</v>
      </c>
      <c r="V2154" s="49" t="n">
        <v>0.0004127773367641474</v>
      </c>
      <c r="W2154" s="49" t="n">
        <v>-0.2680969412500006</v>
      </c>
      <c r="X2154" s="49" t="n">
        <v>-0.1681099562500064</v>
      </c>
      <c r="Y2154" s="49" t="n">
        <v>0.3441158437500051</v>
      </c>
      <c r="Z2154" s="49" t="n">
        <v>-0.1746798375000058</v>
      </c>
      <c r="AA2154" s="49" t="n">
        <v>0.006780284781255812</v>
      </c>
      <c r="AB2154" s="49" t="n">
        <v>-0.268134579687501</v>
      </c>
      <c r="AC2154" s="49" t="n">
        <v>-0.2622911947749829</v>
      </c>
      <c r="AD2154" s="49" t="n">
        <v>-0.1822275408591237</v>
      </c>
      <c r="AE2154" s="49" t="n">
        <v>0.3515492523220758</v>
      </c>
      <c r="AF2154" s="49" t="n">
        <v>-0.226694921513648</v>
      </c>
      <c r="AG2154" s="49" t="n">
        <v>-8.11441776776502e-05</v>
      </c>
      <c r="AH2154" s="49" t="n">
        <v>-0.266567884175259</v>
      </c>
      <c r="AI2154" s="49" t="n">
        <v>-0.105245538686584</v>
      </c>
      <c r="AJ2154" s="49" t="n">
        <v>21.12966625724013</v>
      </c>
      <c r="AK2154" s="49" t="n">
        <v>12.8150298542128</v>
      </c>
      <c r="AL2154" s="49" t="n">
        <v>2.456135185966843</v>
      </c>
      <c r="AM2154" s="49" t="n">
        <v>-0.110562077668964</v>
      </c>
      <c r="AN2154" s="49" t="n">
        <v>0.002664273751886314</v>
      </c>
      <c r="AO2154" s="49" t="n">
        <v>0.1594985980737623</v>
      </c>
      <c r="AP2154" s="49" t="n">
        <v>65.43075987850902</v>
      </c>
      <c r="AQ2154" s="49" t="n">
        <v>33.6976173818661</v>
      </c>
      <c r="AR2154" s="49" t="n">
        <v>4.803038519060499</v>
      </c>
      <c r="AS2154" s="49" t="n">
        <v>-0.1179633496723523</v>
      </c>
      <c r="AT2154" s="49" t="n">
        <v>0.002031429873768508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0.2278437691225052</v>
      </c>
      <c r="BN2154" s="49" t="n">
        <v>0.6882833462310786</v>
      </c>
      <c r="BO2154" s="49" t="n">
        <v>0.2473980179349198</v>
      </c>
      <c r="BP2154" s="49" t="n">
        <v>0.22734961723807</v>
      </c>
      <c r="BQ2154" s="49" t="n">
        <v>0.6848594262022875</v>
      </c>
      <c r="BR2154" s="49" t="n">
        <v>0.2204278892944275</v>
      </c>
      <c r="BS2154" s="49" t="n">
        <v>0.4941518844352455</v>
      </c>
      <c r="BT2154" s="49" t="n">
        <v>3.423920028791105</v>
      </c>
      <c r="BU2154" s="49" t="n">
        <v>26.97012864049228</v>
      </c>
      <c r="BV2154" s="49" t="n">
        <v>27.19108775560753</v>
      </c>
    </row>
    <row r="2155">
      <c r="A2155" s="51" t="n">
        <v>88.95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-1.74134072118976</v>
      </c>
      <c r="F2155" s="51" t="n">
        <v>-2.1826399159168</v>
      </c>
      <c r="G2155" s="51" t="n">
        <v>-1.241939503488</v>
      </c>
      <c r="H2155" s="51" t="n">
        <v>-1.2625496891584</v>
      </c>
      <c r="I2155" s="51" t="n">
        <v>-4.718331371213344</v>
      </c>
      <c r="J2155" s="51" t="n">
        <v>1.3330088974464</v>
      </c>
      <c r="K2155" s="51" t="n">
        <v>-1.741410710731301</v>
      </c>
      <c r="L2155" s="51" t="n">
        <v>-2.203292773250757</v>
      </c>
      <c r="M2155" s="51" t="n">
        <v>-1.262868747962255</v>
      </c>
      <c r="N2155" s="51" t="n">
        <v>-1.289447319756286</v>
      </c>
      <c r="O2155" s="51" t="n">
        <v>-4.718302065237506</v>
      </c>
      <c r="P2155" s="51" t="n">
        <v>1.332610123997328</v>
      </c>
      <c r="Q2155" s="51" t="n">
        <v>6.998954154080472e-05</v>
      </c>
      <c r="R2155" s="51" t="n">
        <v>0.02065285733395683</v>
      </c>
      <c r="S2155" s="51" t="n">
        <v>0.02092924447425459</v>
      </c>
      <c r="T2155" s="51" t="n">
        <v>0.02689763059788541</v>
      </c>
      <c r="U2155" s="51" t="n">
        <v>-2.93059758380565e-05</v>
      </c>
      <c r="V2155" s="51" t="n">
        <v>0.0003987734490720207</v>
      </c>
      <c r="W2155" s="51" t="n">
        <v>-0.267983777760003</v>
      </c>
      <c r="X2155" s="51" t="n">
        <v>-0.1684992592000028</v>
      </c>
      <c r="Y2155" s="51" t="n">
        <v>0.3448200928000083</v>
      </c>
      <c r="Z2155" s="51" t="n">
        <v>-0.1749865840000096</v>
      </c>
      <c r="AA2155" s="51" t="n">
        <v>0.006776661684815587</v>
      </c>
      <c r="AB2155" s="51" t="n">
        <v>-0.2680148548800037</v>
      </c>
      <c r="AC2155" s="51" t="n">
        <v>-0.2613664568640647</v>
      </c>
      <c r="AD2155" s="51" t="n">
        <v>-0.1803419383241977</v>
      </c>
      <c r="AE2155" s="51" t="n">
        <v>0.3439353995099769</v>
      </c>
      <c r="AF2155" s="51" t="n">
        <v>-0.208710789631072</v>
      </c>
      <c r="AG2155" s="51" t="n">
        <v>-0.003219116134668119</v>
      </c>
      <c r="AH2155" s="51" t="n">
        <v>-0.2666223630762513</v>
      </c>
      <c r="AI2155" s="51" t="n">
        <v>-0.1337237270497277</v>
      </c>
      <c r="AJ2155" s="51" t="n">
        <v>21.23330417421564</v>
      </c>
      <c r="AK2155" s="51" t="n">
        <v>12.84037446409918</v>
      </c>
      <c r="AL2155" s="51" t="n">
        <v>2.482610916679514</v>
      </c>
      <c r="AM2155" s="51" t="n">
        <v>-0.1017857582673283</v>
      </c>
      <c r="AN2155" s="51" t="n">
        <v>0.002116243534779311</v>
      </c>
      <c r="AO2155" s="51" t="n">
        <v>-0.1136512683915752</v>
      </c>
      <c r="AP2155" s="51" t="n">
        <v>65.88588194895907</v>
      </c>
      <c r="AQ2155" s="51" t="n">
        <v>33.59406498902028</v>
      </c>
      <c r="AR2155" s="51" t="n">
        <v>4.831950851116223</v>
      </c>
      <c r="AS2155" s="51" t="n">
        <v>-0.1189420542831847</v>
      </c>
      <c r="AT2155" s="51" t="n">
        <v>0.001846621970875502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0.2298145383544219</v>
      </c>
      <c r="BN2155" s="51" t="n">
        <v>0.688441137080818</v>
      </c>
      <c r="BO2155" s="51" t="n">
        <v>0.2476523086874234</v>
      </c>
      <c r="BP2155" s="51" t="n">
        <v>0.2292765028225336</v>
      </c>
      <c r="BQ2155" s="51" t="n">
        <v>0.6850367323511254</v>
      </c>
      <c r="BR2155" s="51" t="n">
        <v>0.2205447497069813</v>
      </c>
      <c r="BS2155" s="51" t="n">
        <v>0.5380355318883312</v>
      </c>
      <c r="BT2155" s="51" t="n">
        <v>3.404404729692612</v>
      </c>
      <c r="BU2155" s="51" t="n">
        <v>27.10755898044209</v>
      </c>
      <c r="BV2155" s="51" t="n">
        <v>27.32579747555914</v>
      </c>
    </row>
    <row r="2156">
      <c r="A2156" s="49" t="n">
        <v>88.95999999999999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-1.74402254149037</v>
      </c>
      <c r="F2156" s="49" t="n">
        <v>-2.1843185914581</v>
      </c>
      <c r="G2156" s="49" t="n">
        <v>-1.2385020329905</v>
      </c>
      <c r="H2156" s="49" t="n">
        <v>-1.264294880389301</v>
      </c>
      <c r="I2156" s="49" t="n">
        <v>-4.71826359723302</v>
      </c>
      <c r="J2156" s="49" t="n">
        <v>1.330326846855125</v>
      </c>
      <c r="K2156" s="49" t="n">
        <v>-1.744024160855335</v>
      </c>
      <c r="L2156" s="49" t="n">
        <v>-2.205071473823224</v>
      </c>
      <c r="M2156" s="49" t="n">
        <v>-1.2595017050886</v>
      </c>
      <c r="N2156" s="49" t="n">
        <v>-1.291382910835614</v>
      </c>
      <c r="O2156" s="49" t="n">
        <v>-4.718334133019149</v>
      </c>
      <c r="P2156" s="49" t="n">
        <v>1.329936691981317</v>
      </c>
      <c r="Q2156" s="49" t="n">
        <v>1.619364965232961e-06</v>
      </c>
      <c r="R2156" s="49" t="n">
        <v>0.02075288236512396</v>
      </c>
      <c r="S2156" s="49" t="n">
        <v>0.0209996720981005</v>
      </c>
      <c r="T2156" s="49" t="n">
        <v>0.02708803044631369</v>
      </c>
      <c r="U2156" s="49" t="n">
        <v>7.053578612925548e-05</v>
      </c>
      <c r="V2156" s="49" t="n">
        <v>0.0003901548738083349</v>
      </c>
      <c r="W2156" s="49" t="n">
        <v>-0.268463596170007</v>
      </c>
      <c r="X2156" s="49" t="n">
        <v>-0.1669659370499946</v>
      </c>
      <c r="Y2156" s="49" t="n">
        <v>0.3422083061500125</v>
      </c>
      <c r="Z2156" s="49" t="n">
        <v>-0.173848689100015</v>
      </c>
      <c r="AA2156" s="49" t="n">
        <v>0.006778972765681952</v>
      </c>
      <c r="AB2156" s="49" t="n">
        <v>-0.2684770223275079</v>
      </c>
      <c r="AC2156" s="49" t="n">
        <v>-0.2613949920864832</v>
      </c>
      <c r="AD2156" s="49" t="n">
        <v>-0.1757199911777867</v>
      </c>
      <c r="AE2156" s="49" t="n">
        <v>0.3305113438798845</v>
      </c>
      <c r="AF2156" s="49" t="n">
        <v>-0.1807667340456608</v>
      </c>
      <c r="AG2156" s="49" t="n">
        <v>-0.002994880617171001</v>
      </c>
      <c r="AH2156" s="49" t="n">
        <v>-0.267691279281947</v>
      </c>
      <c r="AI2156" s="49" t="n">
        <v>-0.1628358195233996</v>
      </c>
      <c r="AJ2156" s="49" t="n">
        <v>21.29608431611717</v>
      </c>
      <c r="AK2156" s="49" t="n">
        <v>12.93991562656644</v>
      </c>
      <c r="AL2156" s="49" t="n">
        <v>2.482616513444382</v>
      </c>
      <c r="AM2156" s="49" t="n">
        <v>-0.09313966326333319</v>
      </c>
      <c r="AN2156" s="49" t="n">
        <v>0.001792882442771096</v>
      </c>
      <c r="AO2156" s="49" t="n">
        <v>-0.389519201444146</v>
      </c>
      <c r="AP2156" s="49" t="n">
        <v>66.30202040871704</v>
      </c>
      <c r="AQ2156" s="49" t="n">
        <v>33.55823499531535</v>
      </c>
      <c r="AR2156" s="49" t="n">
        <v>4.839640014521302</v>
      </c>
      <c r="AS2156" s="49" t="n">
        <v>-0.1174072081155542</v>
      </c>
      <c r="AT2156" s="49" t="n">
        <v>0.001894577019511279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0.2317883822952107</v>
      </c>
      <c r="BN2156" s="49" t="n">
        <v>0.6885884835413991</v>
      </c>
      <c r="BO2156" s="49" t="n">
        <v>0.2479059355649114</v>
      </c>
      <c r="BP2156" s="49" t="n">
        <v>0.2312026479962492</v>
      </c>
      <c r="BQ2156" s="49" t="n">
        <v>0.6852006520801327</v>
      </c>
      <c r="BR2156" s="49" t="n">
        <v>0.2206563962236276</v>
      </c>
      <c r="BS2156" s="49" t="n">
        <v>0.5857342989614711</v>
      </c>
      <c r="BT2156" s="49" t="n">
        <v>3.387831461266422</v>
      </c>
      <c r="BU2156" s="49" t="n">
        <v>27.24953934128371</v>
      </c>
      <c r="BV2156" s="49" t="n">
        <v>27.46557629089721</v>
      </c>
    </row>
    <row r="2157">
      <c r="A2157" s="51" t="n">
        <v>88.97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-1.74671116483328</v>
      </c>
      <c r="F2157" s="51" t="n">
        <v>-2.1859754435584</v>
      </c>
      <c r="G2157" s="51" t="n">
        <v>-1.235101882368</v>
      </c>
      <c r="H2157" s="51" t="n">
        <v>-1.266023808307201</v>
      </c>
      <c r="I2157" s="51" t="n">
        <v>-4.718195779861376</v>
      </c>
      <c r="J2157" s="51" t="n">
        <v>1.3276382070656</v>
      </c>
      <c r="K2157" s="51" t="n">
        <v>-1.746643357863094</v>
      </c>
      <c r="L2157" s="51" t="n">
        <v>-2.206800237844668</v>
      </c>
      <c r="M2157" s="51" t="n">
        <v>-1.256270833949306</v>
      </c>
      <c r="N2157" s="51" t="n">
        <v>-1.293041667764394</v>
      </c>
      <c r="O2157" s="51" t="n">
        <v>-4.718344242812614</v>
      </c>
      <c r="P2157" s="51" t="n">
        <v>1.327248684176415</v>
      </c>
      <c r="Q2157" s="51" t="n">
        <v>-6.780697018582416e-05</v>
      </c>
      <c r="R2157" s="51" t="n">
        <v>0.02082479428626849</v>
      </c>
      <c r="S2157" s="51" t="n">
        <v>0.02116895158130694</v>
      </c>
      <c r="T2157" s="51" t="n">
        <v>0.0270178594571937</v>
      </c>
      <c r="U2157" s="51" t="n">
        <v>0.0001484629512376046</v>
      </c>
      <c r="V2157" s="51" t="n">
        <v>0.0003895228891845903</v>
      </c>
      <c r="W2157" s="51" t="n">
        <v>-0.2692894038400133</v>
      </c>
      <c r="X2157" s="51" t="n">
        <v>-0.1643131839999804</v>
      </c>
      <c r="Y2157" s="51" t="n">
        <v>0.3376639056000181</v>
      </c>
      <c r="Z2157" s="51" t="n">
        <v>-0.1718678688000223</v>
      </c>
      <c r="AA2157" s="51" t="n">
        <v>0.006784797097656947</v>
      </c>
      <c r="AB2157" s="51" t="n">
        <v>-0.2692787465600144</v>
      </c>
      <c r="AC2157" s="51" t="n">
        <v>-0.2623997814565011</v>
      </c>
      <c r="AD2157" s="51" t="n">
        <v>-0.1704656616061502</v>
      </c>
      <c r="AE2157" s="51" t="n">
        <v>0.3168267593861933</v>
      </c>
      <c r="AF2157" s="51" t="n">
        <v>-0.1534389837287467</v>
      </c>
      <c r="AG2157" s="51" t="n">
        <v>0.0007627981657932852</v>
      </c>
      <c r="AH2157" s="51" t="n">
        <v>-0.2693523365840699</v>
      </c>
      <c r="AI2157" s="51" t="n">
        <v>-0.1889921765262775</v>
      </c>
      <c r="AJ2157" s="51" t="n">
        <v>21.33460692186064</v>
      </c>
      <c r="AK2157" s="51" t="n">
        <v>13.0931147902141</v>
      </c>
      <c r="AL2157" s="51" t="n">
        <v>2.460053490789866</v>
      </c>
      <c r="AM2157" s="51" t="n">
        <v>-0.08771631167444223</v>
      </c>
      <c r="AN2157" s="51" t="n">
        <v>0.001794972345797439</v>
      </c>
      <c r="AO2157" s="51" t="n">
        <v>-0.6033811729289007</v>
      </c>
      <c r="AP2157" s="51" t="n">
        <v>66.61655434666982</v>
      </c>
      <c r="AQ2157" s="51" t="n">
        <v>33.61551834445878</v>
      </c>
      <c r="AR2157" s="51" t="n">
        <v>4.825162143210007</v>
      </c>
      <c r="AS2157" s="51" t="n">
        <v>-0.1144916817949481</v>
      </c>
      <c r="AT2157" s="51" t="n">
        <v>0.002173319577461861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0.2337674173981368</v>
      </c>
      <c r="BN2157" s="51" t="n">
        <v>0.6887177243541083</v>
      </c>
      <c r="BO2157" s="51" t="n">
        <v>0.2481585045913016</v>
      </c>
      <c r="BP2157" s="51" t="n">
        <v>0.2331310923148945</v>
      </c>
      <c r="BQ2157" s="51" t="n">
        <v>0.6853453101657649</v>
      </c>
      <c r="BR2157" s="51" t="n">
        <v>0.2207651225239309</v>
      </c>
      <c r="BS2157" s="51" t="n">
        <v>0.6363250832423228</v>
      </c>
      <c r="BT2157" s="51" t="n">
        <v>3.372414188343331</v>
      </c>
      <c r="BU2157" s="51" t="n">
        <v>27.39338206737063</v>
      </c>
      <c r="BV2157" s="51" t="n">
        <v>27.60752557108742</v>
      </c>
    </row>
    <row r="2158">
      <c r="A2158" s="49" t="n">
        <v>88.98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-1.74940812530089</v>
      </c>
      <c r="F2158" s="49" t="n">
        <v>-2.1876055312447</v>
      </c>
      <c r="G2158" s="49" t="n">
        <v>-1.2317475997755</v>
      </c>
      <c r="H2158" s="49" t="n">
        <v>-1.267732735308101</v>
      </c>
      <c r="I2158" s="49" t="n">
        <v>-4.718127903038706</v>
      </c>
      <c r="J2158" s="49" t="n">
        <v>1.324941472123575</v>
      </c>
      <c r="K2158" s="49" t="n">
        <v>-1.74927667715747</v>
      </c>
      <c r="L2158" s="49" t="n">
        <v>-2.208483597592598</v>
      </c>
      <c r="M2158" s="49" t="n">
        <v>-1.253151050695238</v>
      </c>
      <c r="N2158" s="49" t="n">
        <v>-1.294481041021928</v>
      </c>
      <c r="O2158" s="49" t="n">
        <v>-4.7183019267426</v>
      </c>
      <c r="P2158" s="49" t="n">
        <v>1.324543655663942</v>
      </c>
      <c r="Q2158" s="49" t="n">
        <v>-0.0001314481434204762</v>
      </c>
      <c r="R2158" s="49" t="n">
        <v>0.02087806634789846</v>
      </c>
      <c r="S2158" s="49" t="n">
        <v>0.0214034509197385</v>
      </c>
      <c r="T2158" s="49" t="n">
        <v>0.02674830571382669</v>
      </c>
      <c r="U2158" s="49" t="n">
        <v>0.0001740237038942993</v>
      </c>
      <c r="V2158" s="49" t="n">
        <v>0.0003978164596332157</v>
      </c>
      <c r="W2158" s="49" t="n">
        <v>-0.2700484048500221</v>
      </c>
      <c r="X2158" s="49" t="n">
        <v>-0.1618811618499589</v>
      </c>
      <c r="Y2158" s="49" t="n">
        <v>0.3334969229500255</v>
      </c>
      <c r="Z2158" s="49" t="n">
        <v>-0.1700497759000321</v>
      </c>
      <c r="AA2158" s="49" t="n">
        <v>0.006790041392542833</v>
      </c>
      <c r="AB2158" s="49" t="n">
        <v>-0.2700149874075235</v>
      </c>
      <c r="AC2158" s="49" t="n">
        <v>-0.2641034814513982</v>
      </c>
      <c r="AD2158" s="49" t="n">
        <v>-0.166662772096174</v>
      </c>
      <c r="AE2158" s="49" t="n">
        <v>0.308115053743672</v>
      </c>
      <c r="AF2158" s="49" t="n">
        <v>-0.136307746063022</v>
      </c>
      <c r="AG2158" s="49" t="n">
        <v>0.007096870000969168</v>
      </c>
      <c r="AH2158" s="49" t="n">
        <v>-0.270985144800528</v>
      </c>
      <c r="AI2158" s="49" t="n">
        <v>-0.208599584858305</v>
      </c>
      <c r="AJ2158" s="49" t="n">
        <v>21.36966572753153</v>
      </c>
      <c r="AK2158" s="49" t="n">
        <v>13.26339697115658</v>
      </c>
      <c r="AL2158" s="49" t="n">
        <v>2.426130758606913</v>
      </c>
      <c r="AM2158" s="49" t="n">
        <v>-0.08781342103996015</v>
      </c>
      <c r="AN2158" s="49" t="n">
        <v>0.002156187802538898</v>
      </c>
      <c r="AO2158" s="49" t="n">
        <v>-0.6899714439132678</v>
      </c>
      <c r="AP2158" s="49" t="n">
        <v>66.78371275856729</v>
      </c>
      <c r="AQ2158" s="49" t="n">
        <v>33.76191028022777</v>
      </c>
      <c r="AR2158" s="49" t="n">
        <v>4.797218703421903</v>
      </c>
      <c r="AS2158" s="49" t="n">
        <v>-0.1113686685136989</v>
      </c>
      <c r="AT2158" s="49" t="n">
        <v>0.002593633347456657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0.2357522361978972</v>
      </c>
      <c r="BN2158" s="49" t="n">
        <v>0.6888264581901844</v>
      </c>
      <c r="BO2158" s="49" t="n">
        <v>0.2484099103489621</v>
      </c>
      <c r="BP2158" s="49" t="n">
        <v>0.2350651957209941</v>
      </c>
      <c r="BQ2158" s="49" t="n">
        <v>0.6854702652068607</v>
      </c>
      <c r="BR2158" s="49" t="n">
        <v>0.2208740951219837</v>
      </c>
      <c r="BS2158" s="49" t="n">
        <v>0.687040476903128</v>
      </c>
      <c r="BT2158" s="49" t="n">
        <v>3.35619298332368</v>
      </c>
      <c r="BU2158" s="49" t="n">
        <v>27.53581522697843</v>
      </c>
      <c r="BV2158" s="49" t="n">
        <v>27.74810220848466</v>
      </c>
    </row>
    <row r="2159">
      <c r="A2159" s="51" t="n">
        <v>88.98999999999999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-1.75211</v>
      </c>
      <c r="F2159" s="51" t="n">
        <v>-2.18922</v>
      </c>
      <c r="G2159" s="51" t="n">
        <v>-1.22842</v>
      </c>
      <c r="H2159" s="51" t="n">
        <v>-1.26943</v>
      </c>
      <c r="I2159" s="51" t="n">
        <v>-4.71806</v>
      </c>
      <c r="J2159" s="51" t="n">
        <v>1.32224</v>
      </c>
      <c r="K2159" s="51" t="n">
        <v>-1.751927564937122</v>
      </c>
      <c r="L2159" s="51" t="n">
        <v>-2.210147912032</v>
      </c>
      <c r="M2159" s="51" t="n">
        <v>-1.250067010262909</v>
      </c>
      <c r="N2159" s="51" t="n">
        <v>-1.295844166452728</v>
      </c>
      <c r="O2159" s="51" t="n">
        <v>-4.718193591847892</v>
      </c>
      <c r="P2159" s="51" t="n">
        <v>1.321829071595074</v>
      </c>
      <c r="Q2159" s="51" t="n">
        <v>-0.0001824350628778504</v>
      </c>
      <c r="R2159" s="51" t="n">
        <v>0.02092791203200006</v>
      </c>
      <c r="S2159" s="51" t="n">
        <v>0.02164701026290938</v>
      </c>
      <c r="T2159" s="51" t="n">
        <v>0.02641416645272843</v>
      </c>
      <c r="U2159" s="51" t="n">
        <v>0.0001335918478915232</v>
      </c>
      <c r="V2159" s="51" t="n">
        <v>0.0004109284049265138</v>
      </c>
      <c r="W2159" s="51" t="n">
        <v>-0.270162</v>
      </c>
      <c r="X2159" s="51" t="n">
        <v>-0.161547</v>
      </c>
      <c r="Y2159" s="51" t="n">
        <v>0.332944</v>
      </c>
      <c r="Z2159" s="51" t="n">
        <v>-0.169804</v>
      </c>
      <c r="AA2159" s="51" t="n">
        <v>0.00678894</v>
      </c>
      <c r="AB2159" s="51" t="n">
        <v>-0.270118</v>
      </c>
      <c r="AC2159" s="51" t="n">
        <v>-0.2658666299178518</v>
      </c>
      <c r="AD2159" s="51" t="n">
        <v>-0.1663634398917772</v>
      </c>
      <c r="AE2159" s="51" t="n">
        <v>0.3088585451685896</v>
      </c>
      <c r="AF2159" s="51" t="n">
        <v>-0.1366128044267524</v>
      </c>
      <c r="AG2159" s="51" t="n">
        <v>0.01380087588352024</v>
      </c>
      <c r="AH2159" s="51" t="n">
        <v>-0.2716926092626186</v>
      </c>
      <c r="AI2159" s="51" t="n">
        <v>-0.2191437782387633</v>
      </c>
      <c r="AJ2159" s="51" t="n">
        <v>21.42015853926933</v>
      </c>
      <c r="AK2159" s="51" t="n">
        <v>13.40928116777693</v>
      </c>
      <c r="AL2159" s="51" t="n">
        <v>2.396746419945596</v>
      </c>
      <c r="AM2159" s="51" t="n">
        <v>-0.09382274884164825</v>
      </c>
      <c r="AN2159" s="51" t="n">
        <v>0.002706226367646498</v>
      </c>
      <c r="AO2159" s="51" t="n">
        <v>-0.5842330869492108</v>
      </c>
      <c r="AP2159" s="51" t="n">
        <v>66.76192841898532</v>
      </c>
      <c r="AQ2159" s="51" t="n">
        <v>33.97683503991777</v>
      </c>
      <c r="AR2159" s="51" t="n">
        <v>4.771478262682214</v>
      </c>
      <c r="AS2159" s="51" t="n">
        <v>-0.1083006308700696</v>
      </c>
      <c r="AT2159" s="51" t="n">
        <v>0.002941739683730058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0.2377412243580804</v>
      </c>
      <c r="BN2159" s="51" t="n">
        <v>0.6889201402877922</v>
      </c>
      <c r="BO2159" s="51" t="n">
        <v>0.2486604458513905</v>
      </c>
      <c r="BP2159" s="51" t="n">
        <v>0.2370073921751832</v>
      </c>
      <c r="BQ2159" s="51" t="n">
        <v>0.6855817849884568</v>
      </c>
      <c r="BR2159" s="51" t="n">
        <v>0.2209863498574055</v>
      </c>
      <c r="BS2159" s="51" t="n">
        <v>0.7338321828971595</v>
      </c>
      <c r="BT2159" s="51" t="n">
        <v>3.33835529933546</v>
      </c>
      <c r="BU2159" s="51" t="n">
        <v>27.67409599398502</v>
      </c>
      <c r="BV2159" s="51" t="n">
        <v>27.88438119918666</v>
      </c>
    </row>
    <row r="2160">
      <c r="A2160" s="49" t="n">
        <v>89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-1.754807383420145</v>
      </c>
      <c r="F2160" s="49" t="n">
        <v>-2.1908494412974</v>
      </c>
      <c r="G2160" s="49" t="n">
        <v>-1.22506594885</v>
      </c>
      <c r="H2160" s="49" t="n">
        <v>-1.2711387765678</v>
      </c>
      <c r="I2160" s="49" t="n">
        <v>-4.717992187572798</v>
      </c>
      <c r="J2160" s="49" t="n">
        <v>1.31954301930749</v>
      </c>
      <c r="K2160" s="49" t="n">
        <v>-1.75459073258634</v>
      </c>
      <c r="L2160" s="49" t="n">
        <v>-2.21183793550331</v>
      </c>
      <c r="M2160" s="49" t="n">
        <v>-1.246906418796809</v>
      </c>
      <c r="N2160" s="49" t="n">
        <v>-1.297326937349601</v>
      </c>
      <c r="O2160" s="49" t="n">
        <v>-4.718034919747971</v>
      </c>
      <c r="P2160" s="49" t="n">
        <v>1.319118028044506</v>
      </c>
      <c r="Q2160" s="49" t="n">
        <v>-0.0002166508338055095</v>
      </c>
      <c r="R2160" s="49" t="n">
        <v>0.02098849420590998</v>
      </c>
      <c r="S2160" s="49" t="n">
        <v>0.0218404699468091</v>
      </c>
      <c r="T2160" s="49" t="n">
        <v>0.02618816078180108</v>
      </c>
      <c r="U2160" s="49" t="n">
        <v>4.273217517258843e-05</v>
      </c>
      <c r="V2160" s="49" t="n">
        <v>0.0004249912629845642</v>
      </c>
      <c r="W2160" s="49" t="n">
        <v>-0.2691450983874998</v>
      </c>
      <c r="X2160" s="49" t="n">
        <v>-0.1648950589</v>
      </c>
      <c r="Y2160" s="49" t="n">
        <v>0.3388560457999999</v>
      </c>
      <c r="Z2160" s="49" t="n">
        <v>-0.1723865003500004</v>
      </c>
      <c r="AA2160" s="49" t="n">
        <v>0.006769852508050376</v>
      </c>
      <c r="AB2160" s="49" t="n">
        <v>-0.2691117225049998</v>
      </c>
      <c r="AC2160" s="49" t="n">
        <v>-0.2666869122634656</v>
      </c>
      <c r="AD2160" s="49" t="n">
        <v>-0.1712218286748134</v>
      </c>
      <c r="AE2160" s="49" t="n">
        <v>0.3220228093835724</v>
      </c>
      <c r="AF2160" s="49" t="n">
        <v>-0.1578666012503955</v>
      </c>
      <c r="AG2160" s="49" t="n">
        <v>0.01754676387903349</v>
      </c>
      <c r="AH2160" s="49" t="n">
        <v>-0.2708414453995515</v>
      </c>
      <c r="AI2160" s="49" t="n">
        <v>-0.2215719499472934</v>
      </c>
      <c r="AJ2160" s="49" t="n">
        <v>21.50138331512655</v>
      </c>
      <c r="AK2160" s="49" t="n">
        <v>13.49402830651643</v>
      </c>
      <c r="AL2160" s="49" t="n">
        <v>2.388683923153297</v>
      </c>
      <c r="AM2160" s="49" t="n">
        <v>-0.1032158513811973</v>
      </c>
      <c r="AN2160" s="49" t="n">
        <v>0.003286647902221618</v>
      </c>
      <c r="AO2160" s="49" t="n">
        <v>-0.2224296158325973</v>
      </c>
      <c r="AP2160" s="49" t="n">
        <v>66.50792904429819</v>
      </c>
      <c r="AQ2160" s="49" t="n">
        <v>34.23442048548434</v>
      </c>
      <c r="AR2160" s="49" t="n">
        <v>4.767824585198206</v>
      </c>
      <c r="AS2160" s="49" t="n">
        <v>-0.1035419816363679</v>
      </c>
      <c r="AT2160" s="49" t="n">
        <v>0.00301285565085022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0.2397302017412942</v>
      </c>
      <c r="BN2160" s="49" t="n">
        <v>0.6890137405253168</v>
      </c>
      <c r="BO2160" s="49" t="n">
        <v>0.2489110264130451</v>
      </c>
      <c r="BP2160" s="49" t="n">
        <v>0.2389575636563441</v>
      </c>
      <c r="BQ2160" s="49" t="n">
        <v>0.6856930959339484</v>
      </c>
      <c r="BR2160" s="49" t="n">
        <v>0.2211040402097118</v>
      </c>
      <c r="BS2160" s="49" t="n">
        <v>0.7726380849500669</v>
      </c>
      <c r="BT2160" s="49" t="n">
        <v>3.320644591368382</v>
      </c>
      <c r="BU2160" s="49" t="n">
        <v>27.80698620333333</v>
      </c>
      <c r="BV2160" s="49" t="n">
        <v>28.0152125072231</v>
      </c>
    </row>
    <row r="2161">
      <c r="A2161" s="51" t="n">
        <v>89.01000000000001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-1.75749069231104</v>
      </c>
      <c r="F2161" s="51" t="n">
        <v>-2.1925251065088</v>
      </c>
      <c r="G2161" s="51" t="n">
        <v>-1.221629985792</v>
      </c>
      <c r="H2161" s="51" t="n">
        <v>-1.2728834070016</v>
      </c>
      <c r="I2161" s="51" t="n">
        <v>-4.717924651332327</v>
      </c>
      <c r="J2161" s="51" t="n">
        <v>1.31685993402368</v>
      </c>
      <c r="K2161" s="51" t="n">
        <v>-1.757256711942577</v>
      </c>
      <c r="L2161" s="51" t="n">
        <v>-2.213594861065127</v>
      </c>
      <c r="M2161" s="51" t="n">
        <v>-1.243571704259304</v>
      </c>
      <c r="N2161" s="51" t="n">
        <v>-1.299088528554378</v>
      </c>
      <c r="O2161" s="51" t="n">
        <v>-4.717857663782327</v>
      </c>
      <c r="P2161" s="51" t="n">
        <v>1.316425378850595</v>
      </c>
      <c r="Q2161" s="51" t="n">
        <v>-0.0002339803684632269</v>
      </c>
      <c r="R2161" s="51" t="n">
        <v>0.02106975455632698</v>
      </c>
      <c r="S2161" s="51" t="n">
        <v>0.02194171846730364</v>
      </c>
      <c r="T2161" s="51" t="n">
        <v>0.02620512155277854</v>
      </c>
      <c r="U2161" s="51" t="n">
        <v>-6.698754999945322e-05</v>
      </c>
      <c r="V2161" s="51" t="n">
        <v>0.000434555173085549</v>
      </c>
      <c r="W2161" s="51" t="n">
        <v>-0.2674596828799989</v>
      </c>
      <c r="X2161" s="51" t="n">
        <v>-0.1704231248</v>
      </c>
      <c r="Y2161" s="51" t="n">
        <v>0.3486688863999997</v>
      </c>
      <c r="Z2161" s="51" t="n">
        <v>-0.1766864720000016</v>
      </c>
      <c r="AA2161" s="51" t="n">
        <v>0.006736129593600456</v>
      </c>
      <c r="AB2161" s="51" t="n">
        <v>-0.2674493916799991</v>
      </c>
      <c r="AC2161" s="51" t="n">
        <v>-0.266435079090438</v>
      </c>
      <c r="AD2161" s="51" t="n">
        <v>-0.17964249789699</v>
      </c>
      <c r="AE2161" s="51" t="n">
        <v>0.3433903661829278</v>
      </c>
      <c r="AF2161" s="51" t="n">
        <v>-0.1918230719941205</v>
      </c>
      <c r="AG2161" s="51" t="n">
        <v>0.01760029884992791</v>
      </c>
      <c r="AH2161" s="51" t="n">
        <v>-0.2684128503213352</v>
      </c>
      <c r="AI2161" s="51" t="n">
        <v>-0.2191843441417335</v>
      </c>
      <c r="AJ2161" s="51" t="n">
        <v>21.62227992715737</v>
      </c>
      <c r="AK2161" s="51" t="n">
        <v>13.49982097926682</v>
      </c>
      <c r="AL2161" s="51" t="n">
        <v>2.409729187471127</v>
      </c>
      <c r="AM2161" s="51" t="n">
        <v>-0.1128514374513387</v>
      </c>
      <c r="AN2161" s="51" t="n">
        <v>0.003670944562015982</v>
      </c>
      <c r="AO2161" s="51" t="n">
        <v>0.1581560060470681</v>
      </c>
      <c r="AP2161" s="51" t="n">
        <v>66.29526127221517</v>
      </c>
      <c r="AQ2161" s="51" t="n">
        <v>34.45058504110615</v>
      </c>
      <c r="AR2161" s="51" t="n">
        <v>4.789776164316875</v>
      </c>
      <c r="AS2161" s="51" t="n">
        <v>-0.1015862381304879</v>
      </c>
      <c r="AT2161" s="51" t="n">
        <v>0.002878825867120012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0.2417150673971649</v>
      </c>
      <c r="BN2161" s="51" t="n">
        <v>0.6891226497581123</v>
      </c>
      <c r="BO2161" s="51" t="n">
        <v>0.2491630291417231</v>
      </c>
      <c r="BP2161" s="51" t="n">
        <v>0.2409140414242397</v>
      </c>
      <c r="BQ2161" s="51" t="n">
        <v>0.6858176081275612</v>
      </c>
      <c r="BR2161" s="51" t="n">
        <v>0.2212283442818518</v>
      </c>
      <c r="BS2161" s="51" t="n">
        <v>0.8010259729251679</v>
      </c>
      <c r="BT2161" s="51" t="n">
        <v>3.30504163055112</v>
      </c>
      <c r="BU2161" s="51" t="n">
        <v>27.93468485987127</v>
      </c>
      <c r="BV2161" s="51" t="n">
        <v>28.14092324372635</v>
      </c>
    </row>
    <row r="2162">
      <c r="A2162" s="49" t="n">
        <v>89.02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-1.760156338351535</v>
      </c>
      <c r="F2162" s="49" t="n">
        <v>-2.1942586563522</v>
      </c>
      <c r="G2162" s="49" t="n">
        <v>-1.218091187374</v>
      </c>
      <c r="H2162" s="49" t="n">
        <v>-1.2746731356244</v>
      </c>
      <c r="I2162" s="49" t="n">
        <v>-4.717857470858426</v>
      </c>
      <c r="J2162" s="49" t="n">
        <v>1.31419426603907</v>
      </c>
      <c r="K2162" s="49" t="n">
        <v>-1.759915667400167</v>
      </c>
      <c r="L2162" s="49" t="n">
        <v>-2.21543790263856</v>
      </c>
      <c r="M2162" s="49" t="n">
        <v>-1.240021828115432</v>
      </c>
      <c r="N2162" s="49" t="n">
        <v>-1.301181907539248</v>
      </c>
      <c r="O2162" s="49" t="n">
        <v>-4.717697155593944</v>
      </c>
      <c r="P2162" s="49" t="n">
        <v>1.31376049921198</v>
      </c>
      <c r="Q2162" s="49" t="n">
        <v>-0.0002406709513675942</v>
      </c>
      <c r="R2162" s="49" t="n">
        <v>0.02117924628636025</v>
      </c>
      <c r="S2162" s="49" t="n">
        <v>0.0219306407414317</v>
      </c>
      <c r="T2162" s="49" t="n">
        <v>0.02650877191484757</v>
      </c>
      <c r="U2162" s="49" t="n">
        <v>-0.0001603152644822359</v>
      </c>
      <c r="V2162" s="49" t="n">
        <v>0.0004337668270897321</v>
      </c>
      <c r="W2162" s="49" t="n">
        <v>-0.2656970326274968</v>
      </c>
      <c r="X2162" s="49" t="n">
        <v>-0.1761953661000002</v>
      </c>
      <c r="Y2162" s="49" t="n">
        <v>0.3589296585999998</v>
      </c>
      <c r="Z2162" s="49" t="n">
        <v>-0.1811897015500038</v>
      </c>
      <c r="AA2162" s="49" t="n">
        <v>0.006700522752448717</v>
      </c>
      <c r="AB2162" s="49" t="n">
        <v>-0.2657111801049978</v>
      </c>
      <c r="AC2162" s="49" t="n">
        <v>-0.2654248380277813</v>
      </c>
      <c r="AD2162" s="49" t="n">
        <v>-0.1882373550913792</v>
      </c>
      <c r="AE2162" s="49" t="n">
        <v>0.3646700749119718</v>
      </c>
      <c r="AF2162" s="49" t="n">
        <v>-0.2238448261277982</v>
      </c>
      <c r="AG2162" s="49" t="n">
        <v>0.01468627732514456</v>
      </c>
      <c r="AH2162" s="49" t="n">
        <v>-0.2654821869634054</v>
      </c>
      <c r="AI2162" s="49" t="n">
        <v>-0.2163516606569494</v>
      </c>
      <c r="AJ2162" s="49" t="n">
        <v>21.77366284374889</v>
      </c>
      <c r="AK2162" s="49" t="n">
        <v>13.43787057311278</v>
      </c>
      <c r="AL2162" s="49" t="n">
        <v>2.455569570486043</v>
      </c>
      <c r="AM2162" s="49" t="n">
        <v>-0.1198870248211402</v>
      </c>
      <c r="AN2162" s="49" t="n">
        <v>0.003630948478044181</v>
      </c>
      <c r="AO2162" s="49" t="n">
        <v>0.2868161238904068</v>
      </c>
      <c r="AP2162" s="49" t="n">
        <v>66.36148954796282</v>
      </c>
      <c r="AQ2162" s="49" t="n">
        <v>34.50414126989639</v>
      </c>
      <c r="AR2162" s="49" t="n">
        <v>4.822454652966823</v>
      </c>
      <c r="AS2162" s="49" t="n">
        <v>-0.1071344785536639</v>
      </c>
      <c r="AT2162" s="49" t="n">
        <v>0.002626639003820895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0.243694391528835</v>
      </c>
      <c r="BN2162" s="49" t="n">
        <v>0.6892525654466667</v>
      </c>
      <c r="BO2162" s="49" t="n">
        <v>0.249417002106122</v>
      </c>
      <c r="BP2162" s="49" t="n">
        <v>0.2428742388877091</v>
      </c>
      <c r="BQ2162" s="49" t="n">
        <v>0.6859631987304095</v>
      </c>
      <c r="BR2162" s="49" t="n">
        <v>0.2213596323170832</v>
      </c>
      <c r="BS2162" s="49" t="n">
        <v>0.8201526411258375</v>
      </c>
      <c r="BT2162" s="49" t="n">
        <v>3.289366716257236</v>
      </c>
      <c r="BU2162" s="49" t="n">
        <v>28.05736978903883</v>
      </c>
      <c r="BV2162" s="49" t="n">
        <v>28.26143278794682</v>
      </c>
    </row>
    <row r="2163">
      <c r="A2163" s="51" t="n">
        <v>89.03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-1.76280580347968</v>
      </c>
      <c r="F2163" s="51" t="n">
        <v>-2.1960451543936</v>
      </c>
      <c r="G2163" s="51" t="n">
        <v>-1.214458237696</v>
      </c>
      <c r="H2163" s="51" t="n">
        <v>-1.2765042205632</v>
      </c>
      <c r="I2163" s="51" t="n">
        <v>-4.717790616317422</v>
      </c>
      <c r="J2163" s="51" t="n">
        <v>1.31154456219776</v>
      </c>
      <c r="K2163" s="51" t="n">
        <v>-1.762562557000734</v>
      </c>
      <c r="L2163" s="51" t="n">
        <v>-2.217351426617052</v>
      </c>
      <c r="M2163" s="51" t="n">
        <v>-1.236299600296484</v>
      </c>
      <c r="N2163" s="51" t="n">
        <v>-1.303515263842774</v>
      </c>
      <c r="O2163" s="51" t="n">
        <v>-4.717575402041422</v>
      </c>
      <c r="P2163" s="51" t="n">
        <v>1.31112138555936</v>
      </c>
      <c r="Q2163" s="51" t="n">
        <v>-0.0002432464789461353</v>
      </c>
      <c r="R2163" s="51" t="n">
        <v>0.02130627222345227</v>
      </c>
      <c r="S2163" s="51" t="n">
        <v>0.02184136260048364</v>
      </c>
      <c r="T2163" s="51" t="n">
        <v>0.0270110432795736</v>
      </c>
      <c r="U2163" s="51" t="n">
        <v>-0.0002152142760003528</v>
      </c>
      <c r="V2163" s="51" t="n">
        <v>0.0004231766384001912</v>
      </c>
      <c r="W2163" s="51" t="n">
        <v>-0.2642799203199928</v>
      </c>
      <c r="X2163" s="51" t="n">
        <v>-0.1808281840000005</v>
      </c>
      <c r="Y2163" s="51" t="n">
        <v>0.3671697152000008</v>
      </c>
      <c r="Z2163" s="51" t="n">
        <v>-0.184813163200007</v>
      </c>
      <c r="AA2163" s="51" t="n">
        <v>0.006672163191993706</v>
      </c>
      <c r="AB2163" s="51" t="n">
        <v>-0.2643119244799962</v>
      </c>
      <c r="AC2163" s="51" t="n">
        <v>-0.2641051288716831</v>
      </c>
      <c r="AD2163" s="51" t="n">
        <v>-0.193892539079702</v>
      </c>
      <c r="AE2163" s="51" t="n">
        <v>0.3783376966275088</v>
      </c>
      <c r="AF2163" s="51" t="n">
        <v>-0.2409234378005626</v>
      </c>
      <c r="AG2163" s="51" t="n">
        <v>0.01016647749876136</v>
      </c>
      <c r="AH2163" s="51" t="n">
        <v>-0.2630917236082078</v>
      </c>
      <c r="AI2163" s="51" t="n">
        <v>-0.2158202788080889</v>
      </c>
      <c r="AJ2163" s="51" t="n">
        <v>21.92252453108518</v>
      </c>
      <c r="AK2163" s="51" t="n">
        <v>13.35456842599534</v>
      </c>
      <c r="AL2163" s="51" t="n">
        <v>2.510506966054193</v>
      </c>
      <c r="AM2163" s="51" t="n">
        <v>-0.1229213944990231</v>
      </c>
      <c r="AN2163" s="51" t="n">
        <v>0.003199726280028193</v>
      </c>
      <c r="AO2163" s="51" t="n">
        <v>0.2239199339127914</v>
      </c>
      <c r="AP2163" s="51" t="n">
        <v>66.63900373352968</v>
      </c>
      <c r="AQ2163" s="51" t="n">
        <v>34.42929720405121</v>
      </c>
      <c r="AR2163" s="51" t="n">
        <v>4.86502978414096</v>
      </c>
      <c r="AS2163" s="51" t="n">
        <v>-0.1155646745391589</v>
      </c>
      <c r="AT2163" s="51" t="n">
        <v>0.002258756921347133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0.2456689180825894</v>
      </c>
      <c r="BN2163" s="51" t="n">
        <v>0.689400963024712</v>
      </c>
      <c r="BO2163" s="51" t="n">
        <v>0.2496726762434471</v>
      </c>
      <c r="BP2163" s="51" t="n">
        <v>0.2448360105631547</v>
      </c>
      <c r="BQ2163" s="51" t="n">
        <v>0.6861274195769078</v>
      </c>
      <c r="BR2163" s="51" t="n">
        <v>0.2214975823431959</v>
      </c>
      <c r="BS2163" s="51" t="n">
        <v>0.8329075194347391</v>
      </c>
      <c r="BT2163" s="51" t="n">
        <v>3.273543447804173</v>
      </c>
      <c r="BU2163" s="51" t="n">
        <v>28.17509390025125</v>
      </c>
      <c r="BV2163" s="51" t="n">
        <v>28.37685214974641</v>
      </c>
    </row>
    <row r="2164">
      <c r="A2164" s="49" t="n">
        <v>89.04000000000001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-1.765443954828125</v>
      </c>
      <c r="F2164" s="49" t="n">
        <v>-2.197868589375001</v>
      </c>
      <c r="G2164" s="49" t="n">
        <v>-1.21075958625</v>
      </c>
      <c r="H2164" s="49" t="n">
        <v>-1.278364245625</v>
      </c>
      <c r="I2164" s="49" t="n">
        <v>-4.717723984665001</v>
      </c>
      <c r="J2164" s="49" t="n">
        <v>1.30890604765625</v>
      </c>
      <c r="K2164" s="49" t="n">
        <v>-1.765196765583314</v>
      </c>
      <c r="L2164" s="49" t="n">
        <v>-2.219297548165627</v>
      </c>
      <c r="M2164" s="49" t="n">
        <v>-1.232500608625039</v>
      </c>
      <c r="N2164" s="49" t="n">
        <v>-1.305907699720053</v>
      </c>
      <c r="O2164" s="49" t="n">
        <v>-4.717499836265244</v>
      </c>
      <c r="P2164" s="49" t="n">
        <v>1.308498576994527</v>
      </c>
      <c r="Q2164" s="49" t="n">
        <v>-0.0002471892448112634</v>
      </c>
      <c r="R2164" s="49" t="n">
        <v>0.02142895879062667</v>
      </c>
      <c r="S2164" s="49" t="n">
        <v>0.02174102237503828</v>
      </c>
      <c r="T2164" s="49" t="n">
        <v>0.02754345409505321</v>
      </c>
      <c r="U2164" s="49" t="n">
        <v>-0.0002241483997567073</v>
      </c>
      <c r="V2164" s="49" t="n">
        <v>0.000407470661722753</v>
      </c>
      <c r="W2164" s="49" t="n">
        <v>-0.2634626121874857</v>
      </c>
      <c r="X2164" s="49" t="n">
        <v>-0.1834902125000011</v>
      </c>
      <c r="Y2164" s="49" t="n">
        <v>0.3719046250000031</v>
      </c>
      <c r="Z2164" s="49" t="n">
        <v>-0.1869050187500112</v>
      </c>
      <c r="AA2164" s="49" t="n">
        <v>0.006656561831234043</v>
      </c>
      <c r="AB2164" s="49" t="n">
        <v>-0.2635011256249942</v>
      </c>
      <c r="AC2164" s="49" t="n">
        <v>-0.2629120273351376</v>
      </c>
      <c r="AD2164" s="49" t="n">
        <v>-0.195108905261368</v>
      </c>
      <c r="AE2164" s="49" t="n">
        <v>0.3809496953252305</v>
      </c>
      <c r="AF2164" s="49" t="n">
        <v>-0.2374932236865004</v>
      </c>
      <c r="AG2164" s="49" t="n">
        <v>0.005568652884939118</v>
      </c>
      <c r="AH2164" s="49" t="n">
        <v>-0.2618450736373001</v>
      </c>
      <c r="AI2164" s="49" t="n">
        <v>-0.2188504620181101</v>
      </c>
      <c r="AJ2164" s="49" t="n">
        <v>22.03577770191673</v>
      </c>
      <c r="AK2164" s="49" t="n">
        <v>13.30292358857083</v>
      </c>
      <c r="AL2164" s="49" t="n">
        <v>2.555897357636381</v>
      </c>
      <c r="AM2164" s="49" t="n">
        <v>-0.1218962138678415</v>
      </c>
      <c r="AN2164" s="49" t="n">
        <v>0.002572536070749615</v>
      </c>
      <c r="AO2164" s="49" t="n">
        <v>0.0311888562427787</v>
      </c>
      <c r="AP2164" s="49" t="n">
        <v>67.03556682985209</v>
      </c>
      <c r="AQ2164" s="49" t="n">
        <v>34.29441049885033</v>
      </c>
      <c r="AR2164" s="49" t="n">
        <v>4.905933611040737</v>
      </c>
      <c r="AS2164" s="49" t="n">
        <v>-0.1237260167184486</v>
      </c>
      <c r="AT2164" s="49" t="n">
        <v>0.001902936595811199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0.2476407861968624</v>
      </c>
      <c r="BN2164" s="49" t="n">
        <v>0.6895598640078654</v>
      </c>
      <c r="BO2164" s="49" t="n">
        <v>0.2499292613693337</v>
      </c>
      <c r="BP2164" s="49" t="n">
        <v>0.246797862676594</v>
      </c>
      <c r="BQ2164" s="49" t="n">
        <v>0.6863010659537763</v>
      </c>
      <c r="BR2164" s="49" t="n">
        <v>0.2216415038198112</v>
      </c>
      <c r="BS2164" s="49" t="n">
        <v>0.8429235202684626</v>
      </c>
      <c r="BT2164" s="49" t="n">
        <v>3.258798054089129</v>
      </c>
      <c r="BU2164" s="49" t="n">
        <v>28.28775754952245</v>
      </c>
      <c r="BV2164" s="49" t="n">
        <v>28.48732195203546</v>
      </c>
    </row>
    <row r="2165">
      <c r="A2165" s="51" t="n">
        <v>89.05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-1.76807735965952</v>
      </c>
      <c r="F2165" s="51" t="n">
        <v>-2.199707397542401</v>
      </c>
      <c r="G2165" s="51" t="n">
        <v>-1.20703360576</v>
      </c>
      <c r="H2165" s="51" t="n">
        <v>-1.2802364321728</v>
      </c>
      <c r="I2165" s="51" t="n">
        <v>-4.717657435849107</v>
      </c>
      <c r="J2165" s="51" t="n">
        <v>1.30627227924224</v>
      </c>
      <c r="K2165" s="51" t="n">
        <v>-1.767822487592346</v>
      </c>
      <c r="L2165" s="51" t="n">
        <v>-2.221230534977902</v>
      </c>
      <c r="M2165" s="51" t="n">
        <v>-1.228735106814254</v>
      </c>
      <c r="N2165" s="51" t="n">
        <v>-1.308161145627436</v>
      </c>
      <c r="O2165" s="51" t="n">
        <v>-4.717460831490406</v>
      </c>
      <c r="P2165" s="51" t="n">
        <v>1.305879779250297</v>
      </c>
      <c r="Q2165" s="51" t="n">
        <v>-0.0002548720671733395</v>
      </c>
      <c r="R2165" s="51" t="n">
        <v>0.02152313743550138</v>
      </c>
      <c r="S2165" s="51" t="n">
        <v>0.02170150105425428</v>
      </c>
      <c r="T2165" s="51" t="n">
        <v>0.0279247134546361</v>
      </c>
      <c r="U2165" s="51" t="n">
        <v>-0.0001966043587007249</v>
      </c>
      <c r="V2165" s="51" t="n">
        <v>0.0003924999919435734</v>
      </c>
      <c r="W2165" s="51" t="n">
        <v>-0.2633308679999746</v>
      </c>
      <c r="X2165" s="51" t="n">
        <v>-0.1839023184000022</v>
      </c>
      <c r="Y2165" s="51" t="n">
        <v>0.3726341728000079</v>
      </c>
      <c r="Z2165" s="51" t="n">
        <v>-0.1872446176000162</v>
      </c>
      <c r="AA2165" s="51" t="n">
        <v>0.00665560930076841</v>
      </c>
      <c r="AB2165" s="51" t="n">
        <v>-0.2633629484799922</v>
      </c>
      <c r="AC2165" s="51" t="n">
        <v>-0.2623084044663207</v>
      </c>
      <c r="AD2165" s="51" t="n">
        <v>-0.1918895562120179</v>
      </c>
      <c r="AE2165" s="51" t="n">
        <v>0.3730498140506864</v>
      </c>
      <c r="AF2165" s="51" t="n">
        <v>-0.2155123881603523</v>
      </c>
      <c r="AG2165" s="51" t="n">
        <v>0.002588416395506399</v>
      </c>
      <c r="AH2165" s="51" t="n">
        <v>-0.2618956846405921</v>
      </c>
      <c r="AI2165" s="51" t="n">
        <v>-0.2243641096219971</v>
      </c>
      <c r="AJ2165" s="51" t="n">
        <v>22.09087683309615</v>
      </c>
      <c r="AK2165" s="51" t="n">
        <v>13.32292781891374</v>
      </c>
      <c r="AL2165" s="51" t="n">
        <v>2.576694954846887</v>
      </c>
      <c r="AM2165" s="51" t="n">
        <v>-0.1182696154446797</v>
      </c>
      <c r="AN2165" s="51" t="n">
        <v>0.001986169811250633</v>
      </c>
      <c r="AO2165" s="51" t="n">
        <v>-0.2283831876760448</v>
      </c>
      <c r="AP2165" s="51" t="n">
        <v>67.45823253962624</v>
      </c>
      <c r="AQ2165" s="51" t="n">
        <v>34.17336625747966</v>
      </c>
      <c r="AR2165" s="51" t="n">
        <v>4.931296958322359</v>
      </c>
      <c r="AS2165" s="51" t="n">
        <v>-0.1298383858933251</v>
      </c>
      <c r="AT2165" s="51" t="n">
        <v>0.001706888848293673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0.2496127843727387</v>
      </c>
      <c r="BN2165" s="51" t="n">
        <v>0.6897185891247531</v>
      </c>
      <c r="BO2165" s="51" t="n">
        <v>0.2501857290912741</v>
      </c>
      <c r="BP2165" s="51" t="n">
        <v>0.2487596719227884</v>
      </c>
      <c r="BQ2165" s="51" t="n">
        <v>0.6864717536015907</v>
      </c>
      <c r="BR2165" s="51" t="n">
        <v>0.221791136948831</v>
      </c>
      <c r="BS2165" s="51" t="n">
        <v>0.8531124499503162</v>
      </c>
      <c r="BT2165" s="51" t="n">
        <v>3.246835523162406</v>
      </c>
      <c r="BU2165" s="51" t="n">
        <v>28.39459214244311</v>
      </c>
      <c r="BV2165" s="51" t="n">
        <v>28.59235220653281</v>
      </c>
    </row>
    <row r="2166">
      <c r="A2166" s="49" t="n">
        <v>89.06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-1.770712600301914</v>
      </c>
      <c r="F2166" s="49" t="n">
        <v>-2.201539984973801</v>
      </c>
      <c r="G2166" s="49" t="n">
        <v>-1.203318750022</v>
      </c>
      <c r="H2166" s="49" t="n">
        <v>-1.2821039510016</v>
      </c>
      <c r="I2166" s="49" t="n">
        <v>-4.717590829012823</v>
      </c>
      <c r="J2166" s="49" t="n">
        <v>1.303636798813431</v>
      </c>
      <c r="K2166" s="49" t="n">
        <v>-1.770445931305279</v>
      </c>
      <c r="L2166" s="49" t="n">
        <v>-2.223120138860825</v>
      </c>
      <c r="M2166" s="49" t="n">
        <v>-1.225073285294712</v>
      </c>
      <c r="N2166" s="49" t="n">
        <v>-1.310153130225711</v>
      </c>
      <c r="O2166" s="49" t="n">
        <v>-4.717439374383381</v>
      </c>
      <c r="P2166" s="49" t="n">
        <v>1.303252839166704</v>
      </c>
      <c r="Q2166" s="49" t="n">
        <v>-0.0002666689966355218</v>
      </c>
      <c r="R2166" s="49" t="n">
        <v>0.02158015388702461</v>
      </c>
      <c r="S2166" s="49" t="n">
        <v>0.02175453527271221</v>
      </c>
      <c r="T2166" s="49" t="n">
        <v>0.02804917922411088</v>
      </c>
      <c r="U2166" s="49" t="n">
        <v>-0.0001514546294423269</v>
      </c>
      <c r="V2166" s="49" t="n">
        <v>0.0003839596467261064</v>
      </c>
      <c r="W2166" s="49" t="n">
        <v>-0.263801941067458</v>
      </c>
      <c r="X2166" s="49" t="n">
        <v>-0.1823376013000041</v>
      </c>
      <c r="Y2166" s="49" t="n">
        <v>0.3698423594000156</v>
      </c>
      <c r="Z2166" s="49" t="n">
        <v>-0.1860424967500217</v>
      </c>
      <c r="AA2166" s="49" t="n">
        <v>0.006667575942795568</v>
      </c>
      <c r="AB2166" s="49" t="n">
        <v>-0.2638162221049905</v>
      </c>
      <c r="AC2166" s="49" t="n">
        <v>-0.2624412464334733</v>
      </c>
      <c r="AD2166" s="49" t="n">
        <v>-0.1864346633335419</v>
      </c>
      <c r="AE2166" s="49" t="n">
        <v>0.360277466528114</v>
      </c>
      <c r="AF2166" s="49" t="n">
        <v>-0.1854577403003602</v>
      </c>
      <c r="AG2166" s="49" t="n">
        <v>0.00198645353886477</v>
      </c>
      <c r="AH2166" s="49" t="n">
        <v>-0.2630730797706551</v>
      </c>
      <c r="AI2166" s="49" t="n">
        <v>-0.2310068341357047</v>
      </c>
      <c r="AJ2166" s="49" t="n">
        <v>22.10124778471588</v>
      </c>
      <c r="AK2166" s="49" t="n">
        <v>13.40971953399747</v>
      </c>
      <c r="AL2166" s="49" t="n">
        <v>2.569723339649585</v>
      </c>
      <c r="AM2166" s="49" t="n">
        <v>-0.1140091140098012</v>
      </c>
      <c r="AN2166" s="49" t="n">
        <v>0.001667760694064558</v>
      </c>
      <c r="AO2166" s="49" t="n">
        <v>-0.4896459753454571</v>
      </c>
      <c r="AP2166" s="49" t="n">
        <v>67.82421533223875</v>
      </c>
      <c r="AQ2166" s="49" t="n">
        <v>34.12574304515277</v>
      </c>
      <c r="AR2166" s="49" t="n">
        <v>4.931579492728449</v>
      </c>
      <c r="AS2166" s="49" t="n">
        <v>-0.1335527535295496</v>
      </c>
      <c r="AT2166" s="49" t="n">
        <v>0.001780310321408349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0.2515876338007179</v>
      </c>
      <c r="BN2166" s="49" t="n">
        <v>0.6898664919965027</v>
      </c>
      <c r="BO2166" s="49" t="n">
        <v>0.2504410801857519</v>
      </c>
      <c r="BP2166" s="49" t="n">
        <v>0.250722618634137</v>
      </c>
      <c r="BQ2166" s="49" t="n">
        <v>0.6866306735912043</v>
      </c>
      <c r="BR2166" s="49" t="n">
        <v>0.221946830378381</v>
      </c>
      <c r="BS2166" s="49" t="n">
        <v>0.8650151665808292</v>
      </c>
      <c r="BT2166" s="49" t="n">
        <v>3.235818405298407</v>
      </c>
      <c r="BU2166" s="49" t="n">
        <v>28.49424980737086</v>
      </c>
      <c r="BV2166" s="49" t="n">
        <v>28.69043471394843</v>
      </c>
    </row>
    <row r="2167">
      <c r="A2167" s="51" t="n">
        <v>89.06999999999999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-1.773354589084159</v>
      </c>
      <c r="F2167" s="51" t="n">
        <v>-2.203350249907201</v>
      </c>
      <c r="G2167" s="51" t="n">
        <v>-1.199643711744</v>
      </c>
      <c r="H2167" s="51" t="n">
        <v>-1.283954234214401</v>
      </c>
      <c r="I2167" s="51" t="n">
        <v>-4.717524058697243</v>
      </c>
      <c r="J2167" s="51" t="n">
        <v>1.30099478661632</v>
      </c>
      <c r="K2167" s="51" t="n">
        <v>-1.77307534416811</v>
      </c>
      <c r="L2167" s="51" t="n">
        <v>-2.22495301030579</v>
      </c>
      <c r="M2167" s="51" t="n">
        <v>-1.221538503672927</v>
      </c>
      <c r="N2167" s="51" t="n">
        <v>-1.311853492968938</v>
      </c>
      <c r="O2167" s="51" t="n">
        <v>-4.717408299978195</v>
      </c>
      <c r="P2167" s="51" t="n">
        <v>1.300610746392249</v>
      </c>
      <c r="Q2167" s="51" t="n">
        <v>-0.0002792449160486932</v>
      </c>
      <c r="R2167" s="51" t="n">
        <v>0.0216027603985891</v>
      </c>
      <c r="S2167" s="51" t="n">
        <v>0.0218947919289274</v>
      </c>
      <c r="T2167" s="51" t="n">
        <v>0.02789925875453725</v>
      </c>
      <c r="U2167" s="51" t="n">
        <v>-0.0001157587190476761</v>
      </c>
      <c r="V2167" s="51" t="n">
        <v>0.000384040224071347</v>
      </c>
      <c r="W2167" s="51" t="n">
        <v>-0.2646245782399342</v>
      </c>
      <c r="X2167" s="51" t="n">
        <v>-0.1796213936000069</v>
      </c>
      <c r="Y2167" s="51" t="n">
        <v>0.3649974016000277</v>
      </c>
      <c r="Z2167" s="51" t="n">
        <v>-0.1839403808000274</v>
      </c>
      <c r="AA2167" s="51" t="n">
        <v>0.00668711181111434</v>
      </c>
      <c r="AB2167" s="51" t="n">
        <v>-0.2646144396799897</v>
      </c>
      <c r="AC2167" s="51" t="n">
        <v>-0.2634011733016282</v>
      </c>
      <c r="AD2167" s="51" t="n">
        <v>-0.1806274898018995</v>
      </c>
      <c r="AE2167" s="51" t="n">
        <v>0.3477238627444995</v>
      </c>
      <c r="AF2167" s="51" t="n">
        <v>-0.1571718995671408</v>
      </c>
      <c r="AG2167" s="51" t="n">
        <v>0.004177251143681059</v>
      </c>
      <c r="AH2167" s="51" t="n">
        <v>-0.2647709438161172</v>
      </c>
      <c r="AI2167" s="51" t="n">
        <v>-0.2355676886740305</v>
      </c>
      <c r="AJ2167" s="51" t="n">
        <v>22.08570288776416</v>
      </c>
      <c r="AK2167" s="51" t="n">
        <v>13.53995972535119</v>
      </c>
      <c r="AL2167" s="51" t="n">
        <v>2.539829121284109</v>
      </c>
      <c r="AM2167" s="51" t="n">
        <v>-0.1116088409614846</v>
      </c>
      <c r="AN2167" s="51" t="n">
        <v>0.001699242344148452</v>
      </c>
      <c r="AO2167" s="51" t="n">
        <v>-0.6872943418564738</v>
      </c>
      <c r="AP2167" s="51" t="n">
        <v>68.0862614783167</v>
      </c>
      <c r="AQ2167" s="51" t="n">
        <v>34.16550526377071</v>
      </c>
      <c r="AR2167" s="51" t="n">
        <v>4.908918003349285</v>
      </c>
      <c r="AS2167" s="51" t="n">
        <v>-0.1350014207751506</v>
      </c>
      <c r="AT2167" s="51" t="n">
        <v>0.002087214460597495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0.2535672986578024</v>
      </c>
      <c r="BN2167" s="51" t="n">
        <v>0.6899956707714042</v>
      </c>
      <c r="BO2167" s="51" t="n">
        <v>0.250694595092252</v>
      </c>
      <c r="BP2167" s="51" t="n">
        <v>0.2526893544900971</v>
      </c>
      <c r="BQ2167" s="51" t="n">
        <v>0.6867725226808923</v>
      </c>
      <c r="BR2167" s="51" t="n">
        <v>0.2221101419941574</v>
      </c>
      <c r="BS2167" s="51" t="n">
        <v>0.877944167705369</v>
      </c>
      <c r="BT2167" s="51" t="n">
        <v>3.22314809051194</v>
      </c>
      <c r="BU2167" s="51" t="n">
        <v>28.58445309809465</v>
      </c>
      <c r="BV2167" s="51" t="n">
        <v>28.77899283317871</v>
      </c>
    </row>
    <row r="2168">
      <c r="A2168" s="49" t="n">
        <v>89.08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-1.776004883271303</v>
      </c>
      <c r="F2168" s="49" t="n">
        <v>-2.2051331050686</v>
      </c>
      <c r="G2168" s="49" t="n">
        <v>-1.196017580385999</v>
      </c>
      <c r="H2168" s="49" t="n">
        <v>-1.285783287098201</v>
      </c>
      <c r="I2168" s="49" t="n">
        <v>-4.717457091044373</v>
      </c>
      <c r="J2168" s="49" t="n">
        <v>1.29834471464501</v>
      </c>
      <c r="K2168" s="49" t="n">
        <v>-1.775717532224842</v>
      </c>
      <c r="L2168" s="49" t="n">
        <v>-2.226737158461276</v>
      </c>
      <c r="M2168" s="49" t="n">
        <v>-1.218100063830272</v>
      </c>
      <c r="N2168" s="49" t="n">
        <v>-1.313331136401351</v>
      </c>
      <c r="O2168" s="49" t="n">
        <v>-4.717344263697656</v>
      </c>
      <c r="P2168" s="49" t="n">
        <v>1.297952618187448</v>
      </c>
      <c r="Q2168" s="49" t="n">
        <v>-0.0002873510464611595</v>
      </c>
      <c r="R2168" s="49" t="n">
        <v>0.02160405339267557</v>
      </c>
      <c r="S2168" s="49" t="n">
        <v>0.02208248344427255</v>
      </c>
      <c r="T2168" s="49" t="n">
        <v>0.02754784930315024</v>
      </c>
      <c r="U2168" s="49" t="n">
        <v>-0.000112827346717026</v>
      </c>
      <c r="V2168" s="49" t="n">
        <v>0.0003920964575623298</v>
      </c>
      <c r="W2168" s="49" t="n">
        <v>-0.2653790199074015</v>
      </c>
      <c r="X2168" s="49" t="n">
        <v>-0.1771312605000112</v>
      </c>
      <c r="Y2168" s="49" t="n">
        <v>0.3605517322000452</v>
      </c>
      <c r="Z2168" s="49" t="n">
        <v>-0.1820111819500329</v>
      </c>
      <c r="AA2168" s="49" t="n">
        <v>0.006705246671123619</v>
      </c>
      <c r="AB2168" s="49" t="n">
        <v>-0.2653457585049903</v>
      </c>
      <c r="AC2168" s="49" t="n">
        <v>-0.2649062210129072</v>
      </c>
      <c r="AD2168" s="49" t="n">
        <v>-0.1766058057923903</v>
      </c>
      <c r="AE2168" s="49" t="n">
        <v>0.3406519930097235</v>
      </c>
      <c r="AF2168" s="49" t="n">
        <v>-0.1400597654267092</v>
      </c>
      <c r="AG2168" s="49" t="n">
        <v>0.008279386591671531</v>
      </c>
      <c r="AH2168" s="49" t="n">
        <v>-0.2663363428844859</v>
      </c>
      <c r="AI2168" s="49" t="n">
        <v>-0.2350043615759489</v>
      </c>
      <c r="AJ2168" s="49" t="n">
        <v>22.06873805605463</v>
      </c>
      <c r="AK2168" s="49" t="n">
        <v>13.6740840651646</v>
      </c>
      <c r="AL2168" s="49" t="n">
        <v>2.499061112895137</v>
      </c>
      <c r="AM2168" s="49" t="n">
        <v>-0.1127992138560521</v>
      </c>
      <c r="AN2168" s="49" t="n">
        <v>0.002049985129770319</v>
      </c>
      <c r="AO2168" s="49" t="n">
        <v>-0.754329624518481</v>
      </c>
      <c r="AP2168" s="49" t="n">
        <v>68.20233469483028</v>
      </c>
      <c r="AQ2168" s="49" t="n">
        <v>34.28734653670801</v>
      </c>
      <c r="AR2168" s="49" t="n">
        <v>4.873301432358512</v>
      </c>
      <c r="AS2168" s="49" t="n">
        <v>-0.1347205692614141</v>
      </c>
      <c r="AT2168" s="49" t="n">
        <v>0.002505274968527502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0.2555523233280037</v>
      </c>
      <c r="BN2168" s="49" t="n">
        <v>0.6901036579482743</v>
      </c>
      <c r="BO2168" s="49" t="n">
        <v>0.2509460678134207</v>
      </c>
      <c r="BP2168" s="49" t="n">
        <v>0.2546629004089278</v>
      </c>
      <c r="BQ2168" s="49" t="n">
        <v>0.6868974683647243</v>
      </c>
      <c r="BR2168" s="49" t="n">
        <v>0.2222833471060511</v>
      </c>
      <c r="BS2168" s="49" t="n">
        <v>0.8894229190758995</v>
      </c>
      <c r="BT2168" s="49" t="n">
        <v>3.206189583550012</v>
      </c>
      <c r="BU2168" s="49" t="n">
        <v>28.66272070736953</v>
      </c>
      <c r="BV2168" s="49" t="n">
        <v>28.8551950803198</v>
      </c>
    </row>
    <row r="2169">
      <c r="A2169" s="51" t="n">
        <v>89.09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-1.77866</v>
      </c>
      <c r="F2169" s="51" t="n">
        <v>-2.2069</v>
      </c>
      <c r="G2169" s="51" t="n">
        <v>-1.19242</v>
      </c>
      <c r="H2169" s="51" t="n">
        <v>-1.2876</v>
      </c>
      <c r="I2169" s="51" t="n">
        <v>-4.71739</v>
      </c>
      <c r="J2169" s="51" t="n">
        <v>1.29569</v>
      </c>
      <c r="K2169" s="51" t="n">
        <v>-1.778374695602592</v>
      </c>
      <c r="L2169" s="51" t="n">
        <v>-2.228499917614662</v>
      </c>
      <c r="M2169" s="51" t="n">
        <v>-1.214682329654069</v>
      </c>
      <c r="N2169" s="51" t="n">
        <v>-1.314730952186882</v>
      </c>
      <c r="O2169" s="51" t="n">
        <v>-4.717238941533328</v>
      </c>
      <c r="P2169" s="51" t="n">
        <v>1.295284496408134</v>
      </c>
      <c r="Q2169" s="51" t="n">
        <v>-0.0002853043974075931</v>
      </c>
      <c r="R2169" s="51" t="n">
        <v>0.02159991761466173</v>
      </c>
      <c r="S2169" s="51" t="n">
        <v>0.02226232965406916</v>
      </c>
      <c r="T2169" s="51" t="n">
        <v>0.02713095218688188</v>
      </c>
      <c r="U2169" s="51" t="n">
        <v>-0.0001510584666721826</v>
      </c>
      <c r="V2169" s="51" t="n">
        <v>0.0004055035918655303</v>
      </c>
      <c r="W2169" s="51" t="n">
        <v>-0.265477</v>
      </c>
      <c r="X2169" s="51" t="n">
        <v>-0.176797</v>
      </c>
      <c r="Y2169" s="51" t="n">
        <v>0.359942</v>
      </c>
      <c r="Z2169" s="51" t="n">
        <v>-0.181759</v>
      </c>
      <c r="AA2169" s="51" t="n">
        <v>0.00670939</v>
      </c>
      <c r="AB2169" s="51" t="n">
        <v>-0.265433</v>
      </c>
      <c r="AC2169" s="51" t="n">
        <v>-0.2663509516455185</v>
      </c>
      <c r="AD2169" s="51" t="n">
        <v>-0.1761343181225773</v>
      </c>
      <c r="AE2169" s="51" t="n">
        <v>0.3429267948077968</v>
      </c>
      <c r="AF2169" s="51" t="n">
        <v>-0.1402436048437035</v>
      </c>
      <c r="AG2169" s="51" t="n">
        <v>0.01228955310554947</v>
      </c>
      <c r="AH2169" s="51" t="n">
        <v>-0.2670467268616611</v>
      </c>
      <c r="AI2169" s="51" t="n">
        <v>-0.2270325182178319</v>
      </c>
      <c r="AJ2169" s="51" t="n">
        <v>22.06595810156634</v>
      </c>
      <c r="AK2169" s="51" t="n">
        <v>13.77477765957205</v>
      </c>
      <c r="AL2169" s="51" t="n">
        <v>2.462726581220071</v>
      </c>
      <c r="AM2169" s="51" t="n">
        <v>-0.117604070006445</v>
      </c>
      <c r="AN2169" s="51" t="n">
        <v>0.002611803782048804</v>
      </c>
      <c r="AO2169" s="51" t="n">
        <v>-0.6241206206243635</v>
      </c>
      <c r="AP2169" s="51" t="n">
        <v>68.13607724293141</v>
      </c>
      <c r="AQ2169" s="51" t="n">
        <v>34.46918995423874</v>
      </c>
      <c r="AR2169" s="51" t="n">
        <v>4.841473325025961</v>
      </c>
      <c r="AS2169" s="51" t="n">
        <v>-0.1323789834850229</v>
      </c>
      <c r="AT2169" s="51" t="n">
        <v>0.002847014849148835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0.2575411979733888</v>
      </c>
      <c r="BN2169" s="51" t="n">
        <v>0.6901960905303787</v>
      </c>
      <c r="BO2169" s="51" t="n">
        <v>0.2511960246106365</v>
      </c>
      <c r="BP2169" s="51" t="n">
        <v>0.2566453848278734</v>
      </c>
      <c r="BQ2169" s="51" t="n">
        <v>0.6870115032137071</v>
      </c>
      <c r="BR2169" s="51" t="n">
        <v>0.2224687291721231</v>
      </c>
      <c r="BS2169" s="51" t="n">
        <v>0.8958131455154561</v>
      </c>
      <c r="BT2169" s="51" t="n">
        <v>3.184587316671594</v>
      </c>
      <c r="BU2169" s="51" t="n">
        <v>28.72729543851343</v>
      </c>
      <c r="BV2169" s="51" t="n">
        <v>28.91715028803528</v>
      </c>
    </row>
    <row r="2170">
      <c r="A2170" s="49" t="n">
        <v>89.09999999999999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-1.78131032098024</v>
      </c>
      <c r="F2170" s="49" t="n">
        <v>-2.2086824858867</v>
      </c>
      <c r="G2170" s="49" t="n">
        <v>-1.1887946016996</v>
      </c>
      <c r="H2170" s="49" t="n">
        <v>-1.2894293142874</v>
      </c>
      <c r="I2170" s="49" t="n">
        <v>-4.717322916315085</v>
      </c>
      <c r="J2170" s="49" t="n">
        <v>1.293040167174865</v>
      </c>
      <c r="K2170" s="49" t="n">
        <v>-1.781041489181166</v>
      </c>
      <c r="L2170" s="49" t="n">
        <v>-2.230284409571511</v>
      </c>
      <c r="M2170" s="49" t="n">
        <v>-1.211178713049559</v>
      </c>
      <c r="N2170" s="49" t="n">
        <v>-1.316239867994556</v>
      </c>
      <c r="O2170" s="49" t="n">
        <v>-4.717108621898451</v>
      </c>
      <c r="P2170" s="49" t="n">
        <v>1.292619884036697</v>
      </c>
      <c r="Q2170" s="49" t="n">
        <v>-0.0002688317990742206</v>
      </c>
      <c r="R2170" s="49" t="n">
        <v>0.02160192368481084</v>
      </c>
      <c r="S2170" s="49" t="n">
        <v>0.02238411134995966</v>
      </c>
      <c r="T2170" s="49" t="n">
        <v>0.02681055370715635</v>
      </c>
      <c r="U2170" s="49" t="n">
        <v>-0.000214294416634786</v>
      </c>
      <c r="V2170" s="49" t="n">
        <v>0.0004202831381678873</v>
      </c>
      <c r="W2170" s="49" t="n">
        <v>-0.26441032113</v>
      </c>
      <c r="X2170" s="49" t="n">
        <v>-0.1802786977499997</v>
      </c>
      <c r="Y2170" s="49" t="n">
        <v>0.3661857208000004</v>
      </c>
      <c r="Z2170" s="49" t="n">
        <v>-0.1845866970499996</v>
      </c>
      <c r="AA2170" s="49" t="n">
        <v>0.006709816631127508</v>
      </c>
      <c r="AB2170" s="49" t="n">
        <v>-0.2643526757575002</v>
      </c>
      <c r="AC2170" s="49" t="n">
        <v>-0.2668602397497608</v>
      </c>
      <c r="AD2170" s="49" t="n">
        <v>-0.1806407409828745</v>
      </c>
      <c r="AE2170" s="49" t="n">
        <v>0.3570162033098901</v>
      </c>
      <c r="AF2170" s="49" t="n">
        <v>-0.1603616803343513</v>
      </c>
      <c r="AG2170" s="49" t="n">
        <v>0.01337946956075697</v>
      </c>
      <c r="AH2170" s="49" t="n">
        <v>-0.2661327510280654</v>
      </c>
      <c r="AI2170" s="49" t="n">
        <v>-0.2117717831165628</v>
      </c>
      <c r="AJ2170" s="49" t="n">
        <v>22.085904446672</v>
      </c>
      <c r="AK2170" s="49" t="n">
        <v>13.8141007184752</v>
      </c>
      <c r="AL2170" s="49" t="n">
        <v>2.446008058034951</v>
      </c>
      <c r="AM2170" s="49" t="n">
        <v>-0.1236123811223137</v>
      </c>
      <c r="AN2170" s="49" t="n">
        <v>0.003220955861825648</v>
      </c>
      <c r="AO2170" s="49" t="n">
        <v>-0.2310169223667338</v>
      </c>
      <c r="AP2170" s="49" t="n">
        <v>67.84245752597207</v>
      </c>
      <c r="AQ2170" s="49" t="n">
        <v>34.69073509893916</v>
      </c>
      <c r="AR2170" s="49" t="n">
        <v>4.832973676297994</v>
      </c>
      <c r="AS2170" s="49" t="n">
        <v>-0.125865976975817</v>
      </c>
      <c r="AT2170" s="49" t="n">
        <v>0.002906486542275274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0.2595299834844846</v>
      </c>
      <c r="BN2170" s="49" t="n">
        <v>0.6902884153808231</v>
      </c>
      <c r="BO2170" s="49" t="n">
        <v>0.2514459073721312</v>
      </c>
      <c r="BP2170" s="49" t="n">
        <v>0.2586367568170904</v>
      </c>
      <c r="BQ2170" s="49" t="n">
        <v>0.6871265928685679</v>
      </c>
      <c r="BR2170" s="49" t="n">
        <v>0.2226676797106843</v>
      </c>
      <c r="BS2170" s="49" t="n">
        <v>0.8932266673942202</v>
      </c>
      <c r="BT2170" s="49" t="n">
        <v>3.161822512255164</v>
      </c>
      <c r="BU2170" s="49" t="n">
        <v>28.77822766144692</v>
      </c>
      <c r="BV2170" s="49" t="n">
        <v>28.96517500054878</v>
      </c>
    </row>
    <row r="2171">
      <c r="A2171" s="51" t="n">
        <v>89.11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-1.78394590332928</v>
      </c>
      <c r="F2171" s="51" t="n">
        <v>-2.2105131056384</v>
      </c>
      <c r="G2171" s="51" t="n">
        <v>-1.1850826246912</v>
      </c>
      <c r="H2171" s="51" t="n">
        <v>-1.2912980355328</v>
      </c>
      <c r="I2171" s="51" t="n">
        <v>-4.717255772014081</v>
      </c>
      <c r="J2171" s="51" t="n">
        <v>1.29040530166528</v>
      </c>
      <c r="K2171" s="51" t="n">
        <v>-1.783706493866295</v>
      </c>
      <c r="L2171" s="51" t="n">
        <v>-2.232136058485509</v>
      </c>
      <c r="M2171" s="51" t="n">
        <v>-1.207485424424982</v>
      </c>
      <c r="N2171" s="51" t="n">
        <v>-1.318025341556094</v>
      </c>
      <c r="O2171" s="51" t="n">
        <v>-4.716989495492538</v>
      </c>
      <c r="P2171" s="51" t="n">
        <v>1.289975667215435</v>
      </c>
      <c r="Q2171" s="51" t="n">
        <v>-0.000239409462985174</v>
      </c>
      <c r="R2171" s="51" t="n">
        <v>0.02162295284710902</v>
      </c>
      <c r="S2171" s="51" t="n">
        <v>0.02240279973378168</v>
      </c>
      <c r="T2171" s="51" t="n">
        <v>0.02672730602329332</v>
      </c>
      <c r="U2171" s="51" t="n">
        <v>-0.0002662765215433183</v>
      </c>
      <c r="V2171" s="51" t="n">
        <v>0.0004296344498448956</v>
      </c>
      <c r="W2171" s="51" t="n">
        <v>-0.2626468463999996</v>
      </c>
      <c r="X2171" s="51" t="n">
        <v>-0.1860391007999996</v>
      </c>
      <c r="Y2171" s="51" t="n">
        <v>0.3765623920000017</v>
      </c>
      <c r="Z2171" s="51" t="n">
        <v>-0.1893207999999984</v>
      </c>
      <c r="AA2171" s="51" t="n">
        <v>0.006719824304008983</v>
      </c>
      <c r="AB2171" s="51" t="n">
        <v>-0.2625597952000014</v>
      </c>
      <c r="AC2171" s="51" t="n">
        <v>-0.2661142455608333</v>
      </c>
      <c r="AD2171" s="51" t="n">
        <v>-0.1891760613466262</v>
      </c>
      <c r="AE2171" s="51" t="n">
        <v>0.3799953477021888</v>
      </c>
      <c r="AF2171" s="51" t="n">
        <v>-0.1941805273631646</v>
      </c>
      <c r="AG2171" s="51" t="n">
        <v>0.01044160075831712</v>
      </c>
      <c r="AH2171" s="51" t="n">
        <v>-0.2635038504503886</v>
      </c>
      <c r="AI2171" s="51" t="n">
        <v>-0.1939242762911331</v>
      </c>
      <c r="AJ2171" s="51" t="n">
        <v>22.1471146791506</v>
      </c>
      <c r="AK2171" s="51" t="n">
        <v>13.76696995483437</v>
      </c>
      <c r="AL2171" s="51" t="n">
        <v>2.458267138967432</v>
      </c>
      <c r="AM2171" s="51" t="n">
        <v>-0.1271956298943017</v>
      </c>
      <c r="AN2171" s="51" t="n">
        <v>0.003595515766967075</v>
      </c>
      <c r="AO2171" s="51" t="n">
        <v>0.1892707264415157</v>
      </c>
      <c r="AP2171" s="51" t="n">
        <v>67.56223385467695</v>
      </c>
      <c r="AQ2171" s="51" t="n">
        <v>34.8613489910718</v>
      </c>
      <c r="AR2171" s="51" t="n">
        <v>4.84700037445585</v>
      </c>
      <c r="AS2171" s="51" t="n">
        <v>-0.1195148109181049</v>
      </c>
      <c r="AT2171" s="51" t="n">
        <v>0.002744254071938478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0.2615147006379919</v>
      </c>
      <c r="BN2171" s="51" t="n">
        <v>0.6903965203054701</v>
      </c>
      <c r="BO2171" s="51" t="n">
        <v>0.2516973341700535</v>
      </c>
      <c r="BP2171" s="51" t="n">
        <v>0.2606347543930114</v>
      </c>
      <c r="BQ2171" s="51" t="n">
        <v>0.6872571056623974</v>
      </c>
      <c r="BR2171" s="51" t="n">
        <v>0.2228803282436402</v>
      </c>
      <c r="BS2171" s="51" t="n">
        <v>0.8799462449805007</v>
      </c>
      <c r="BT2171" s="51" t="n">
        <v>3.139414643072658</v>
      </c>
      <c r="BU2171" s="51" t="n">
        <v>28.81700592641337</v>
      </c>
      <c r="BV2171" s="51" t="n">
        <v>29.00086309505525</v>
      </c>
    </row>
    <row r="2172">
      <c r="A2172" s="49" t="n">
        <v>89.12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-1.78656301287452</v>
      </c>
      <c r="F2172" s="49" t="n">
        <v>-2.2124040661561</v>
      </c>
      <c r="G2172" s="49" t="n">
        <v>-1.1812618658308</v>
      </c>
      <c r="H2172" s="49" t="n">
        <v>-1.2932164364652</v>
      </c>
      <c r="I2172" s="49" t="n">
        <v>-4.717188517701373</v>
      </c>
      <c r="J2172" s="49" t="n">
        <v>1.287789221394395</v>
      </c>
      <c r="K2172" s="49" t="n">
        <v>-1.786359503246217</v>
      </c>
      <c r="L2172" s="49" t="n">
        <v>-2.234074762856697</v>
      </c>
      <c r="M2172" s="49" t="n">
        <v>-1.203563277282494</v>
      </c>
      <c r="N2172" s="49" t="n">
        <v>-1.320138452142318</v>
      </c>
      <c r="O2172" s="49" t="n">
        <v>-4.716915035261971</v>
      </c>
      <c r="P2172" s="49" t="n">
        <v>1.287361031559828</v>
      </c>
      <c r="Q2172" s="49" t="n">
        <v>-0.0002035096283026228</v>
      </c>
      <c r="R2172" s="49" t="n">
        <v>0.02167069670059663</v>
      </c>
      <c r="S2172" s="49" t="n">
        <v>0.02230141145169418</v>
      </c>
      <c r="T2172" s="49" t="n">
        <v>0.02692201567711772</v>
      </c>
      <c r="U2172" s="49" t="n">
        <v>-0.0002734824394021729</v>
      </c>
      <c r="V2172" s="49" t="n">
        <v>0.0004281898345674939</v>
      </c>
      <c r="W2172" s="49" t="n">
        <v>-0.2608039936899992</v>
      </c>
      <c r="X2172" s="49" t="n">
        <v>-0.192058180150001</v>
      </c>
      <c r="Y2172" s="49" t="n">
        <v>0.387420154400003</v>
      </c>
      <c r="Z2172" s="49" t="n">
        <v>-0.194282684649996</v>
      </c>
      <c r="AA2172" s="49" t="n">
        <v>0.006730555319142903</v>
      </c>
      <c r="AB2172" s="49" t="n">
        <v>-0.2606858753975039</v>
      </c>
      <c r="AC2172" s="49" t="n">
        <v>-0.2646074932481036</v>
      </c>
      <c r="AD2172" s="49" t="n">
        <v>-0.1978399721666703</v>
      </c>
      <c r="AE2172" s="49" t="n">
        <v>0.4024293631264603</v>
      </c>
      <c r="AF2172" s="49" t="n">
        <v>-0.2255446451880426</v>
      </c>
      <c r="AG2172" s="49" t="n">
        <v>0.004911019378644123</v>
      </c>
      <c r="AH2172" s="49" t="n">
        <v>-0.26039735479306</v>
      </c>
      <c r="AI2172" s="49" t="n">
        <v>-0.1773566337437096</v>
      </c>
      <c r="AJ2172" s="49" t="n">
        <v>22.23725102962259</v>
      </c>
      <c r="AK2172" s="49" t="n">
        <v>13.64914000500413</v>
      </c>
      <c r="AL2172" s="49" t="n">
        <v>2.494287195630803</v>
      </c>
      <c r="AM2172" s="49" t="n">
        <v>-0.1258741763009483</v>
      </c>
      <c r="AN2172" s="49" t="n">
        <v>0.003528251384844612</v>
      </c>
      <c r="AO2172" s="49" t="n">
        <v>0.3406890731905587</v>
      </c>
      <c r="AP2172" s="49" t="n">
        <v>67.56939298070689</v>
      </c>
      <c r="AQ2172" s="49" t="n">
        <v>34.86169963145183</v>
      </c>
      <c r="AR2172" s="49" t="n">
        <v>4.871015449455912</v>
      </c>
      <c r="AS2172" s="49" t="n">
        <v>-0.1185084642018795</v>
      </c>
      <c r="AT2172" s="49" t="n">
        <v>0.002461802839230436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0.2634939473991528</v>
      </c>
      <c r="BN2172" s="49" t="n">
        <v>0.6905262811710863</v>
      </c>
      <c r="BO2172" s="49" t="n">
        <v>0.2519509007766769</v>
      </c>
      <c r="BP2172" s="49" t="n">
        <v>0.262636435135874</v>
      </c>
      <c r="BQ2172" s="49" t="n">
        <v>0.6874107244198767</v>
      </c>
      <c r="BR2172" s="49" t="n">
        <v>0.2231057793324853</v>
      </c>
      <c r="BS2172" s="49" t="n">
        <v>0.8575122632787924</v>
      </c>
      <c r="BT2172" s="49" t="n">
        <v>3.115556751209558</v>
      </c>
      <c r="BU2172" s="49" t="n">
        <v>28.8451214441916</v>
      </c>
      <c r="BV2172" s="49" t="n">
        <v>29.025558604131</v>
      </c>
    </row>
    <row r="2173">
      <c r="A2173" s="51" t="n">
        <v>89.13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-1.78916320944256</v>
      </c>
      <c r="F2173" s="51" t="n">
        <v>-2.2143502540928</v>
      </c>
      <c r="G2173" s="51" t="n">
        <v>-1.1773414381824</v>
      </c>
      <c r="H2173" s="51" t="n">
        <v>-1.2951803928256</v>
      </c>
      <c r="I2173" s="51" t="n">
        <v>-4.717121179800479</v>
      </c>
      <c r="J2173" s="51" t="n">
        <v>1.28519032944256</v>
      </c>
      <c r="K2173" s="51" t="n">
        <v>-1.788995845982276</v>
      </c>
      <c r="L2173" s="51" t="n">
        <v>-2.236083710714682</v>
      </c>
      <c r="M2173" s="51" t="n">
        <v>-1.199461261426122</v>
      </c>
      <c r="N2173" s="51" t="n">
        <v>-1.322481034601959</v>
      </c>
      <c r="O2173" s="51" t="n">
        <v>-4.716901390727513</v>
      </c>
      <c r="P2173" s="51" t="n">
        <v>1.284773598883857</v>
      </c>
      <c r="Q2173" s="51" t="n">
        <v>-0.000167363460283676</v>
      </c>
      <c r="R2173" s="51" t="n">
        <v>0.02173345662188275</v>
      </c>
      <c r="S2173" s="51" t="n">
        <v>0.02211982324372186</v>
      </c>
      <c r="T2173" s="51" t="n">
        <v>0.02730064177635927</v>
      </c>
      <c r="U2173" s="51" t="n">
        <v>-0.000219789072966492</v>
      </c>
      <c r="V2173" s="51" t="n">
        <v>0.000416730558702838</v>
      </c>
      <c r="W2173" s="51" t="n">
        <v>-0.259323144959999</v>
      </c>
      <c r="X2173" s="51" t="n">
        <v>-0.1968919152000052</v>
      </c>
      <c r="Y2173" s="51" t="n">
        <v>0.3961476256000038</v>
      </c>
      <c r="Z2173" s="51" t="n">
        <v>-0.1982715775999923</v>
      </c>
      <c r="AA2173" s="51" t="n">
        <v>0.006735703552027813</v>
      </c>
      <c r="AB2173" s="51" t="n">
        <v>-0.2591823678400084</v>
      </c>
      <c r="AC2173" s="51" t="n">
        <v>-0.2628596856424393</v>
      </c>
      <c r="AD2173" s="51" t="n">
        <v>-0.203389111540581</v>
      </c>
      <c r="AE2173" s="51" t="n">
        <v>0.4165059434962087</v>
      </c>
      <c r="AF2173" s="51" t="n">
        <v>-0.2412414765414831</v>
      </c>
      <c r="AG2173" s="51" t="n">
        <v>-0.00147057222085626</v>
      </c>
      <c r="AH2173" s="51" t="n">
        <v>-0.25787832391718</v>
      </c>
      <c r="AI2173" s="51" t="n">
        <v>-0.164336609955421</v>
      </c>
      <c r="AJ2173" s="51" t="n">
        <v>22.32084614248611</v>
      </c>
      <c r="AK2173" s="51" t="n">
        <v>13.51181181172997</v>
      </c>
      <c r="AL2173" s="51" t="n">
        <v>2.537724858553041</v>
      </c>
      <c r="AM2173" s="51" t="n">
        <v>-0.1189152479576854</v>
      </c>
      <c r="AN2173" s="51" t="n">
        <v>0.003061531470429514</v>
      </c>
      <c r="AO2173" s="51" t="n">
        <v>0.2877620356651563</v>
      </c>
      <c r="AP2173" s="51" t="n">
        <v>67.79150775018687</v>
      </c>
      <c r="AQ2173" s="51" t="n">
        <v>34.73079153085681</v>
      </c>
      <c r="AR2173" s="51" t="n">
        <v>4.903436377273949</v>
      </c>
      <c r="AS2173" s="51" t="n">
        <v>-0.1185112375639173</v>
      </c>
      <c r="AT2173" s="51" t="n">
        <v>0.002069323487559685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0.2654684553781243</v>
      </c>
      <c r="BN2173" s="51" t="n">
        <v>0.6906750843355808</v>
      </c>
      <c r="BO2173" s="51" t="n">
        <v>0.2522063130641147</v>
      </c>
      <c r="BP2173" s="51" t="n">
        <v>0.2646391958327152</v>
      </c>
      <c r="BQ2173" s="51" t="n">
        <v>0.6875844512271267</v>
      </c>
      <c r="BR2173" s="51" t="n">
        <v>0.2233422919709755</v>
      </c>
      <c r="BS2173" s="51" t="n">
        <v>0.8292595454091334</v>
      </c>
      <c r="BT2173" s="51" t="n">
        <v>3.090633108454033</v>
      </c>
      <c r="BU2173" s="51" t="n">
        <v>28.86402109313921</v>
      </c>
      <c r="BV2173" s="51" t="n">
        <v>29.0408573921279</v>
      </c>
    </row>
    <row r="2174">
      <c r="A2174" s="49" t="n">
        <v>89.14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-1.7917515865</v>
      </c>
      <c r="F2174" s="49" t="n">
        <v>-2.216334995937501</v>
      </c>
      <c r="G2174" s="49" t="n">
        <v>-1.17335136625</v>
      </c>
      <c r="H2174" s="49" t="n">
        <v>-1.297176161875</v>
      </c>
      <c r="I2174" s="49" t="n">
        <v>-4.717053835038279</v>
      </c>
      <c r="J2174" s="49" t="n">
        <v>1.282603414703125</v>
      </c>
      <c r="K2174" s="49" t="n">
        <v>-1.791616409635246</v>
      </c>
      <c r="L2174" s="49" t="n">
        <v>-2.238121304600257</v>
      </c>
      <c r="M2174" s="49" t="n">
        <v>-1.195286001181577</v>
      </c>
      <c r="N2174" s="49" t="n">
        <v>-1.324861370509208</v>
      </c>
      <c r="O2174" s="49" t="n">
        <v>-4.716945401206277</v>
      </c>
      <c r="P2174" s="49" t="n">
        <v>1.282204162003109</v>
      </c>
      <c r="Q2174" s="49" t="n">
        <v>-0.0001351768647543938</v>
      </c>
      <c r="R2174" s="49" t="n">
        <v>0.02178630866275588</v>
      </c>
      <c r="S2174" s="49" t="n">
        <v>0.02193463493157677</v>
      </c>
      <c r="T2174" s="49" t="n">
        <v>0.02768520863420787</v>
      </c>
      <c r="U2174" s="49" t="n">
        <v>-0.0001084338320023193</v>
      </c>
      <c r="V2174" s="49" t="n">
        <v>0.0003992527000162838</v>
      </c>
      <c r="W2174" s="49" t="n">
        <v>-0.2584696462499997</v>
      </c>
      <c r="X2174" s="49" t="n">
        <v>-0.1996722937500139</v>
      </c>
      <c r="Y2174" s="49" t="n">
        <v>0.4011739000000037</v>
      </c>
      <c r="Z2174" s="49" t="n">
        <v>-0.2005645562499869</v>
      </c>
      <c r="AA2174" s="49" t="n">
        <v>0.006731514453162335</v>
      </c>
      <c r="AB2174" s="49" t="n">
        <v>-0.258320658437515</v>
      </c>
      <c r="AC2174" s="49" t="n">
        <v>-0.2614138125210096</v>
      </c>
      <c r="AD2174" s="49" t="n">
        <v>-0.2041380029832113</v>
      </c>
      <c r="AE2174" s="49" t="n">
        <v>0.4184621503856154</v>
      </c>
      <c r="AF2174" s="49" t="n">
        <v>-0.2355027346601349</v>
      </c>
      <c r="AG2174" s="49" t="n">
        <v>-0.006740636905987544</v>
      </c>
      <c r="AH2174" s="49" t="n">
        <v>-0.2565478733190324</v>
      </c>
      <c r="AI2174" s="49" t="n">
        <v>-0.1551047996105816</v>
      </c>
      <c r="AJ2174" s="49" t="n">
        <v>22.35984547255438</v>
      </c>
      <c r="AK2174" s="49" t="n">
        <v>13.41484881303787</v>
      </c>
      <c r="AL2174" s="49" t="n">
        <v>2.568997250584812</v>
      </c>
      <c r="AM2174" s="49" t="n">
        <v>-0.107345906420714</v>
      </c>
      <c r="AN2174" s="49" t="n">
        <v>0.002362597452850331</v>
      </c>
      <c r="AO2174" s="49" t="n">
        <v>0.09636103662128256</v>
      </c>
      <c r="AP2174" s="49" t="n">
        <v>68.13217526083675</v>
      </c>
      <c r="AQ2174" s="49" t="n">
        <v>34.54196654309258</v>
      </c>
      <c r="AR2174" s="49" t="n">
        <v>4.932187801916459</v>
      </c>
      <c r="AS2174" s="49" t="n">
        <v>-0.1169684246598071</v>
      </c>
      <c r="AT2174" s="49" t="n">
        <v>0.00168538851657917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0.2674403276140381</v>
      </c>
      <c r="BN2174" s="49" t="n">
        <v>0.6908346917011939</v>
      </c>
      <c r="BO2174" s="49" t="n">
        <v>0.2524627105894633</v>
      </c>
      <c r="BP2174" s="49" t="n">
        <v>0.2666412077963664</v>
      </c>
      <c r="BQ2174" s="49" t="n">
        <v>0.6877677351911379</v>
      </c>
      <c r="BR2174" s="49" t="n">
        <v>0.2235878207423604</v>
      </c>
      <c r="BS2174" s="49" t="n">
        <v>0.7991198176717784</v>
      </c>
      <c r="BT2174" s="49" t="n">
        <v>3.066956510056063</v>
      </c>
      <c r="BU2174" s="49" t="n">
        <v>28.87488984710285</v>
      </c>
      <c r="BV2174" s="49" t="n">
        <v>29.04830594716143</v>
      </c>
    </row>
    <row r="2175">
      <c r="A2175" s="51" t="n">
        <v>89.15000000000001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-1.79433501079424</v>
      </c>
      <c r="F2175" s="51" t="n">
        <v>-2.218335818099201</v>
      </c>
      <c r="G2175" s="51" t="n">
        <v>-1.1693321812096</v>
      </c>
      <c r="H2175" s="51" t="n">
        <v>-1.2991851609024</v>
      </c>
      <c r="I2175" s="51" t="n">
        <v>-4.716986584929279</v>
      </c>
      <c r="J2175" s="51" t="n">
        <v>1.28002145253824</v>
      </c>
      <c r="K2175" s="51" t="n">
        <v>-1.7942263859069</v>
      </c>
      <c r="L2175" s="51" t="n">
        <v>-2.240143381563924</v>
      </c>
      <c r="M2175" s="51" t="n">
        <v>-1.191147552357328</v>
      </c>
      <c r="N2175" s="51" t="n">
        <v>-1.327088403604914</v>
      </c>
      <c r="O2175" s="51" t="n">
        <v>-4.717027282611191</v>
      </c>
      <c r="P2175" s="51" t="n">
        <v>1.279637393242313</v>
      </c>
      <c r="Q2175" s="51" t="n">
        <v>-0.0001086248873403139</v>
      </c>
      <c r="R2175" s="51" t="n">
        <v>0.02180756346472368</v>
      </c>
      <c r="S2175" s="51" t="n">
        <v>0.02181537114772825</v>
      </c>
      <c r="T2175" s="51" t="n">
        <v>0.0279032427025141</v>
      </c>
      <c r="U2175" s="51" t="n">
        <v>4.069768191250489e-05</v>
      </c>
      <c r="V2175" s="51" t="n">
        <v>0.0003840592959269973</v>
      </c>
      <c r="W2175" s="51" t="n">
        <v>-0.2583328076800026</v>
      </c>
      <c r="X2175" s="51" t="n">
        <v>-0.2001073120000289</v>
      </c>
      <c r="Y2175" s="51" t="n">
        <v>0.4019685488000019</v>
      </c>
      <c r="Z2175" s="51" t="n">
        <v>-0.2009165487999797</v>
      </c>
      <c r="AA2175" s="51" t="n">
        <v>0.006716785048045151</v>
      </c>
      <c r="AB2175" s="51" t="n">
        <v>-0.2581920675200239</v>
      </c>
      <c r="AC2175" s="51" t="n">
        <v>-0.2606736943907255</v>
      </c>
      <c r="AD2175" s="51" t="n">
        <v>-0.2007083753548239</v>
      </c>
      <c r="AE2175" s="51" t="n">
        <v>0.4101865209983252</v>
      </c>
      <c r="AF2175" s="51" t="n">
        <v>-0.2123875893030067</v>
      </c>
      <c r="AG2175" s="51" t="n">
        <v>-0.009302448861225473</v>
      </c>
      <c r="AH2175" s="51" t="n">
        <v>-0.2567343238642998</v>
      </c>
      <c r="AI2175" s="51" t="n">
        <v>-0.1485148634301267</v>
      </c>
      <c r="AJ2175" s="51" t="n">
        <v>22.34083425525455</v>
      </c>
      <c r="AK2175" s="51" t="n">
        <v>13.39109115136167</v>
      </c>
      <c r="AL2175" s="51" t="n">
        <v>2.574970090459909</v>
      </c>
      <c r="AM2175" s="51" t="n">
        <v>-0.09350595551467637</v>
      </c>
      <c r="AN2175" s="51" t="n">
        <v>0.001769000333119526</v>
      </c>
      <c r="AO2175" s="51" t="n">
        <v>-0.1658247806918332</v>
      </c>
      <c r="AP2175" s="51" t="n">
        <v>68.49182720540831</v>
      </c>
      <c r="AQ2175" s="51" t="n">
        <v>34.37588355611965</v>
      </c>
      <c r="AR2175" s="51" t="n">
        <v>4.94281460289034</v>
      </c>
      <c r="AS2175" s="51" t="n">
        <v>-0.1130580205124531</v>
      </c>
      <c r="AT2175" s="51" t="n">
        <v>0.001507271962107126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0.269412307353114</v>
      </c>
      <c r="BN2175" s="51" t="n">
        <v>0.6909940863196334</v>
      </c>
      <c r="BO2175" s="51" t="n">
        <v>0.2527189751391449</v>
      </c>
      <c r="BP2175" s="51" t="n">
        <v>0.2686419862523756</v>
      </c>
      <c r="BQ2175" s="51" t="n">
        <v>0.6879484264183858</v>
      </c>
      <c r="BR2175" s="51" t="n">
        <v>0.2238405671227479</v>
      </c>
      <c r="BS2175" s="51" t="n">
        <v>0.7703211007383803</v>
      </c>
      <c r="BT2175" s="51" t="n">
        <v>3.04565990124761</v>
      </c>
      <c r="BU2175" s="51" t="n">
        <v>28.87840801639707</v>
      </c>
      <c r="BV2175" s="51" t="n">
        <v>29.04878462851444</v>
      </c>
    </row>
    <row r="2176">
      <c r="A2176" s="49" t="n">
        <v>89.16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-1.79692036199428</v>
      </c>
      <c r="F2176" s="49" t="n">
        <v>-2.220330206990901</v>
      </c>
      <c r="G2176" s="49" t="n">
        <v>-1.1653245161412</v>
      </c>
      <c r="H2176" s="49" t="n">
        <v>-1.3011887457328</v>
      </c>
      <c r="I2176" s="49" t="n">
        <v>-4.716919530259847</v>
      </c>
      <c r="J2176" s="49" t="n">
        <v>1.277437405434654</v>
      </c>
      <c r="K2176" s="49" t="n">
        <v>-1.796832930230109</v>
      </c>
      <c r="L2176" s="49" t="n">
        <v>-2.242123309066094</v>
      </c>
      <c r="M2176" s="49" t="n">
        <v>-1.187110914145128</v>
      </c>
      <c r="N2176" s="49" t="n">
        <v>-1.329054373039633</v>
      </c>
      <c r="O2176" s="49" t="n">
        <v>-4.717117856053878</v>
      </c>
      <c r="P2176" s="49" t="n">
        <v>1.277061933655563</v>
      </c>
      <c r="Q2176" s="49" t="n">
        <v>-8.743176417080889e-05</v>
      </c>
      <c r="R2176" s="49" t="n">
        <v>0.0217931020751938</v>
      </c>
      <c r="S2176" s="49" t="n">
        <v>0.02178639800392812</v>
      </c>
      <c r="T2176" s="49" t="n">
        <v>0.0278656273068334</v>
      </c>
      <c r="U2176" s="49" t="n">
        <v>0.0001983257940310068</v>
      </c>
      <c r="V2176" s="49" t="n">
        <v>0.000375471779090919</v>
      </c>
      <c r="W2176" s="49" t="n">
        <v>-0.2588259034500091</v>
      </c>
      <c r="X2176" s="49" t="n">
        <v>-0.1984809745500522</v>
      </c>
      <c r="Y2176" s="49" t="n">
        <v>0.3990416199999977</v>
      </c>
      <c r="Z2176" s="49" t="n">
        <v>-0.1995603342499705</v>
      </c>
      <c r="AA2176" s="49" t="n">
        <v>0.00669286393717502</v>
      </c>
      <c r="AB2176" s="49" t="n">
        <v>-0.2587078498375352</v>
      </c>
      <c r="AC2176" s="49" t="n">
        <v>-0.2607530214333652</v>
      </c>
      <c r="AD2176" s="49" t="n">
        <v>-0.1954697061910996</v>
      </c>
      <c r="AE2176" s="49" t="n">
        <v>0.397703641243411</v>
      </c>
      <c r="AF2176" s="49" t="n">
        <v>-0.1828531935329668</v>
      </c>
      <c r="AG2176" s="49" t="n">
        <v>-0.008512841889420496</v>
      </c>
      <c r="AH2176" s="49" t="n">
        <v>-0.2579717675279707</v>
      </c>
      <c r="AI2176" s="49" t="n">
        <v>-0.1431455153928161</v>
      </c>
      <c r="AJ2176" s="49" t="n">
        <v>22.28501397320248</v>
      </c>
      <c r="AK2176" s="49" t="n">
        <v>13.4288287780255</v>
      </c>
      <c r="AL2176" s="49" t="n">
        <v>2.554425694743225</v>
      </c>
      <c r="AM2176" s="49" t="n">
        <v>-0.08020385575141604</v>
      </c>
      <c r="AN2176" s="49" t="n">
        <v>0.001448802515983912</v>
      </c>
      <c r="AO2176" s="49" t="n">
        <v>-0.429873792147299</v>
      </c>
      <c r="AP2176" s="49" t="n">
        <v>68.79508613940583</v>
      </c>
      <c r="AQ2176" s="49" t="n">
        <v>34.28488749793485</v>
      </c>
      <c r="AR2176" s="49" t="n">
        <v>4.927861849511267</v>
      </c>
      <c r="AS2176" s="49" t="n">
        <v>-0.1071817065475358</v>
      </c>
      <c r="AT2176" s="49" t="n">
        <v>0.001595032883449976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0.2713870737877895</v>
      </c>
      <c r="BN2176" s="49" t="n">
        <v>0.6911422935857113</v>
      </c>
      <c r="BO2176" s="49" t="n">
        <v>0.2529740216172907</v>
      </c>
      <c r="BP2176" s="49" t="n">
        <v>0.27064251529754</v>
      </c>
      <c r="BQ2176" s="49" t="n">
        <v>0.6881182808738744</v>
      </c>
      <c r="BR2176" s="49" t="n">
        <v>0.2240994401154906</v>
      </c>
      <c r="BS2176" s="49" t="n">
        <v>0.7445584902495694</v>
      </c>
      <c r="BT2176" s="49" t="n">
        <v>3.024012711836943</v>
      </c>
      <c r="BU2176" s="49" t="n">
        <v>28.87458150180014</v>
      </c>
      <c r="BV2176" s="49" t="n">
        <v>29.04204671043095</v>
      </c>
    </row>
    <row r="2177">
      <c r="A2177" s="51" t="n">
        <v>89.17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-1.79951277233152</v>
      </c>
      <c r="F2177" s="51" t="n">
        <v>-2.222301369113601</v>
      </c>
      <c r="G2177" s="51" t="n">
        <v>-1.1613587012608</v>
      </c>
      <c r="H2177" s="51" t="n">
        <v>-1.303172989235199</v>
      </c>
      <c r="I2177" s="51" t="n">
        <v>-4.716852745572478</v>
      </c>
      <c r="J2177" s="51" t="n">
        <v>1.274846023659519</v>
      </c>
      <c r="K2177" s="51" t="n">
        <v>-1.7994460879793</v>
      </c>
      <c r="L2177" s="51" t="n">
        <v>-2.244046685685243</v>
      </c>
      <c r="M2177" s="51" t="n">
        <v>-1.183203626406014</v>
      </c>
      <c r="N2177" s="51" t="n">
        <v>-1.330729678690319</v>
      </c>
      <c r="O2177" s="51" t="n">
        <v>-4.717178088651072</v>
      </c>
      <c r="P2177" s="51" t="n">
        <v>1.27447031546521</v>
      </c>
      <c r="Q2177" s="51" t="n">
        <v>-6.668435222012548e-05</v>
      </c>
      <c r="R2177" s="51" t="n">
        <v>0.02174531657164147</v>
      </c>
      <c r="S2177" s="51" t="n">
        <v>0.02184492514521441</v>
      </c>
      <c r="T2177" s="51" t="n">
        <v>0.02755668945512024</v>
      </c>
      <c r="U2177" s="51" t="n">
        <v>0.0003253430785941092</v>
      </c>
      <c r="V2177" s="51" t="n">
        <v>0.00037570819430921</v>
      </c>
      <c r="W2177" s="51" t="n">
        <v>-0.2596861718400208</v>
      </c>
      <c r="X2177" s="51" t="n">
        <v>-0.195653294400086</v>
      </c>
      <c r="Y2177" s="51" t="n">
        <v>0.3939436383999905</v>
      </c>
      <c r="Z2177" s="51" t="n">
        <v>-0.1972065423999591</v>
      </c>
      <c r="AA2177" s="51" t="n">
        <v>0.006663651296050764</v>
      </c>
      <c r="AB2177" s="51" t="n">
        <v>-0.2595991945600488</v>
      </c>
      <c r="AC2177" s="51" t="n">
        <v>-0.2618295516387091</v>
      </c>
      <c r="AD2177" s="51" t="n">
        <v>-0.1896886605229262</v>
      </c>
      <c r="AE2177" s="51" t="n">
        <v>0.3848282870250115</v>
      </c>
      <c r="AF2177" s="51" t="n">
        <v>-0.1547698740136496</v>
      </c>
      <c r="AG2177" s="51" t="n">
        <v>-0.003819951514391033</v>
      </c>
      <c r="AH2177" s="51" t="n">
        <v>-0.2597540761425629</v>
      </c>
      <c r="AI2177" s="51" t="n">
        <v>-0.1347455646623373</v>
      </c>
      <c r="AJ2177" s="51" t="n">
        <v>22.2037665427748</v>
      </c>
      <c r="AK2177" s="51" t="n">
        <v>13.51130076836174</v>
      </c>
      <c r="AL2177" s="51" t="n">
        <v>2.511223833263645</v>
      </c>
      <c r="AM2177" s="51" t="n">
        <v>-0.0709854516036852</v>
      </c>
      <c r="AN2177" s="51" t="n">
        <v>0.001486201860997571</v>
      </c>
      <c r="AO2177" s="51" t="n">
        <v>-0.6266715489624861</v>
      </c>
      <c r="AP2177" s="51" t="n">
        <v>69.00065538384965</v>
      </c>
      <c r="AQ2177" s="51" t="n">
        <v>34.27607672702823</v>
      </c>
      <c r="AR2177" s="51" t="n">
        <v>4.891335858543186</v>
      </c>
      <c r="AS2177" s="51" t="n">
        <v>-0.1002052151465228</v>
      </c>
      <c r="AT2177" s="51" t="n">
        <v>0.001908398221471088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0.2733665622764521</v>
      </c>
      <c r="BN2177" s="51" t="n">
        <v>0.6912711751539574</v>
      </c>
      <c r="BO2177" s="51" t="n">
        <v>0.2532270698317531</v>
      </c>
      <c r="BP2177" s="51" t="n">
        <v>0.272645468442742</v>
      </c>
      <c r="BQ2177" s="51" t="n">
        <v>0.6882708030323976</v>
      </c>
      <c r="BR2177" s="51" t="n">
        <v>0.2243648366952598</v>
      </c>
      <c r="BS2177" s="51" t="n">
        <v>0.7210938337101069</v>
      </c>
      <c r="BT2177" s="51" t="n">
        <v>3.000372121559791</v>
      </c>
      <c r="BU2177" s="51" t="n">
        <v>28.86223313649339</v>
      </c>
      <c r="BV2177" s="51" t="n">
        <v>29.02672407989136</v>
      </c>
    </row>
    <row r="2178">
      <c r="A2178" s="49" t="n">
        <v>89.18000000000001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-1.80211386624056</v>
      </c>
      <c r="F2178" s="49" t="n">
        <v>-2.224243991140303</v>
      </c>
      <c r="G2178" s="49" t="n">
        <v>-1.1574443591524</v>
      </c>
      <c r="H2178" s="49" t="n">
        <v>-1.305133459830599</v>
      </c>
      <c r="I2178" s="49" t="n">
        <v>-4.716786253650033</v>
      </c>
      <c r="J2178" s="49" t="n">
        <v>1.272245645916183</v>
      </c>
      <c r="K2178" s="49" t="n">
        <v>-1.802073437312149</v>
      </c>
      <c r="L2178" s="49" t="n">
        <v>-2.245922455950091</v>
      </c>
      <c r="M2178" s="49" t="n">
        <v>-1.179395362549412</v>
      </c>
      <c r="N2178" s="49" t="n">
        <v>-1.332187308695812</v>
      </c>
      <c r="O2178" s="49" t="n">
        <v>-4.717177128603756</v>
      </c>
      <c r="P2178" s="49" t="n">
        <v>1.271861889509997</v>
      </c>
      <c r="Q2178" s="49" t="n">
        <v>-4.042892841171764e-05</v>
      </c>
      <c r="R2178" s="49" t="n">
        <v>0.02167846480978808</v>
      </c>
      <c r="S2178" s="49" t="n">
        <v>0.02195100339701206</v>
      </c>
      <c r="T2178" s="49" t="n">
        <v>0.02705384886521323</v>
      </c>
      <c r="U2178" s="49" t="n">
        <v>0.0003908749537222533</v>
      </c>
      <c r="V2178" s="49" t="n">
        <v>0.0003837564061865972</v>
      </c>
      <c r="W2178" s="49" t="n">
        <v>-0.2604748152100401</v>
      </c>
      <c r="X2178" s="49" t="n">
        <v>-0.1930602929501329</v>
      </c>
      <c r="Y2178" s="49" t="n">
        <v>0.3892656055999799</v>
      </c>
      <c r="Z2178" s="49" t="n">
        <v>-0.1950436538499453</v>
      </c>
      <c r="AA2178" s="49" t="n">
        <v>0.006635598875171281</v>
      </c>
      <c r="AB2178" s="49" t="n">
        <v>-0.2604172252775645</v>
      </c>
      <c r="AC2178" s="49" t="n">
        <v>-0.2634947548625717</v>
      </c>
      <c r="AD2178" s="49" t="n">
        <v>-0.1858523965398665</v>
      </c>
      <c r="AE2178" s="49" t="n">
        <v>0.3775407749370452</v>
      </c>
      <c r="AF2178" s="49" t="n">
        <v>-0.1384165666648715</v>
      </c>
      <c r="AG2178" s="49" t="n">
        <v>0.003358157482579445</v>
      </c>
      <c r="AH2178" s="49" t="n">
        <v>-0.2613947443407008</v>
      </c>
      <c r="AI2178" s="49" t="n">
        <v>-0.1204368961020803</v>
      </c>
      <c r="AJ2178" s="49" t="n">
        <v>22.12453170118376</v>
      </c>
      <c r="AK2178" s="49" t="n">
        <v>13.59750768840404</v>
      </c>
      <c r="AL2178" s="49" t="n">
        <v>2.458095589804723</v>
      </c>
      <c r="AM2178" s="49" t="n">
        <v>-0.06804999879204458</v>
      </c>
      <c r="AN2178" s="49" t="n">
        <v>0.00183617178323119</v>
      </c>
      <c r="AO2178" s="49" t="n">
        <v>-0.6844317052573906</v>
      </c>
      <c r="AP2178" s="49" t="n">
        <v>69.05733405176494</v>
      </c>
      <c r="AQ2178" s="49" t="n">
        <v>34.35040611028975</v>
      </c>
      <c r="AR2178" s="49" t="n">
        <v>4.842416292178271</v>
      </c>
      <c r="AS2178" s="49" t="n">
        <v>-0.09353936814713681</v>
      </c>
      <c r="AT2178" s="49" t="n">
        <v>0.002322764805350692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0.2753513089683945</v>
      </c>
      <c r="BN2178" s="49" t="n">
        <v>0.6913781958760689</v>
      </c>
      <c r="BO2178" s="49" t="n">
        <v>0.2534778974846621</v>
      </c>
      <c r="BP2178" s="49" t="n">
        <v>0.2746537484802716</v>
      </c>
      <c r="BQ2178" s="49" t="n">
        <v>0.688405529756957</v>
      </c>
      <c r="BR2178" s="49" t="n">
        <v>0.2246378088636879</v>
      </c>
      <c r="BS2178" s="49" t="n">
        <v>0.6975604881229169</v>
      </c>
      <c r="BT2178" s="49" t="n">
        <v>2.972666119111844</v>
      </c>
      <c r="BU2178" s="49" t="n">
        <v>28.8400886209742</v>
      </c>
      <c r="BV2178" s="49" t="n">
        <v>29.00127662976152</v>
      </c>
    </row>
    <row r="2179">
      <c r="A2179" s="51" t="n">
        <v>89.19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-1.80472</v>
      </c>
      <c r="F2179" s="51" t="n">
        <v>-2.22617</v>
      </c>
      <c r="G2179" s="51" t="n">
        <v>-1.15356</v>
      </c>
      <c r="H2179" s="51" t="n">
        <v>-1.30708</v>
      </c>
      <c r="I2179" s="51" t="n">
        <v>-4.71672</v>
      </c>
      <c r="J2179" s="51" t="n">
        <v>1.26964</v>
      </c>
      <c r="K2179" s="51" t="n">
        <v>-1.804717195705772</v>
      </c>
      <c r="L2179" s="51" t="n">
        <v>-2.247779668520321</v>
      </c>
      <c r="M2179" s="51" t="n">
        <v>-1.175609166233968</v>
      </c>
      <c r="N2179" s="51" t="n">
        <v>-1.333577331743195</v>
      </c>
      <c r="O2179" s="51" t="n">
        <v>-4.717103348152533</v>
      </c>
      <c r="P2179" s="51" t="n">
        <v>1.269242773796489</v>
      </c>
      <c r="Q2179" s="51" t="n">
        <v>-2.804294227720661e-06</v>
      </c>
      <c r="R2179" s="51" t="n">
        <v>0.02160966852032109</v>
      </c>
      <c r="S2179" s="51" t="n">
        <v>0.02204916623396769</v>
      </c>
      <c r="T2179" s="51" t="n">
        <v>0.02649733174319469</v>
      </c>
      <c r="U2179" s="51" t="n">
        <v>0.0003833481525337135</v>
      </c>
      <c r="V2179" s="51" t="n">
        <v>0.0003972262035107921</v>
      </c>
      <c r="W2179" s="51" t="n">
        <v>-0.260577</v>
      </c>
      <c r="X2179" s="51" t="n">
        <v>-0.192714</v>
      </c>
      <c r="Y2179" s="51" t="n">
        <v>0.388639</v>
      </c>
      <c r="Z2179" s="51" t="n">
        <v>-0.194738</v>
      </c>
      <c r="AA2179" s="51" t="n">
        <v>0.00661771</v>
      </c>
      <c r="AB2179" s="51" t="n">
        <v>-0.260533</v>
      </c>
      <c r="AC2179" s="51" t="n">
        <v>-0.2650666562969989</v>
      </c>
      <c r="AD2179" s="51" t="n">
        <v>-0.1857497740132583</v>
      </c>
      <c r="AE2179" s="51" t="n">
        <v>0.3797579998314495</v>
      </c>
      <c r="AF2179" s="51" t="n">
        <v>-0.1398495441203622</v>
      </c>
      <c r="AG2179" s="51" t="n">
        <v>0.01057352073189386</v>
      </c>
      <c r="AH2179" s="51" t="n">
        <v>-0.2621696838300191</v>
      </c>
      <c r="AI2179" s="51" t="n">
        <v>-0.09819335702530239</v>
      </c>
      <c r="AJ2179" s="51" t="n">
        <v>22.06401399692828</v>
      </c>
      <c r="AK2179" s="51" t="n">
        <v>13.65034266946967</v>
      </c>
      <c r="AL2179" s="51" t="n">
        <v>2.410627828793774</v>
      </c>
      <c r="AM2179" s="51" t="n">
        <v>-0.071507323758064</v>
      </c>
      <c r="AN2179" s="51" t="n">
        <v>0.002400780094985204</v>
      </c>
      <c r="AO2179" s="51" t="n">
        <v>-0.5329110169359723</v>
      </c>
      <c r="AP2179" s="51" t="n">
        <v>68.92993386396935</v>
      </c>
      <c r="AQ2179" s="51" t="n">
        <v>34.48401945948686</v>
      </c>
      <c r="AR2179" s="51" t="n">
        <v>4.798594968443197</v>
      </c>
      <c r="AS2179" s="51" t="n">
        <v>-0.08715180257619957</v>
      </c>
      <c r="AT2179" s="51" t="n">
        <v>0.002654983121737061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0.2773398214145342</v>
      </c>
      <c r="BN2179" s="51" t="n">
        <v>0.6914691661978086</v>
      </c>
      <c r="BO2179" s="51" t="n">
        <v>0.2537270758548892</v>
      </c>
      <c r="BP2179" s="51" t="n">
        <v>0.2766693083441539</v>
      </c>
      <c r="BQ2179" s="51" t="n">
        <v>0.6885280366762576</v>
      </c>
      <c r="BR2179" s="51" t="n">
        <v>0.224919458746574</v>
      </c>
      <c r="BS2179" s="51" t="n">
        <v>0.6705130703802964</v>
      </c>
      <c r="BT2179" s="51" t="n">
        <v>2.941129521551011</v>
      </c>
      <c r="BU2179" s="51" t="n">
        <v>28.8076171083152</v>
      </c>
      <c r="BV2179" s="51" t="n">
        <v>28.96512789716945</v>
      </c>
    </row>
    <row r="2180">
      <c r="A2180" s="49" t="n">
        <v>89.2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-1.807321124234145</v>
      </c>
      <c r="F2180" s="49" t="n">
        <v>-2.2281123961071</v>
      </c>
      <c r="G2180" s="49" t="n">
        <v>-1.1496457556021</v>
      </c>
      <c r="H2180" s="49" t="n">
        <v>-1.3090401549741</v>
      </c>
      <c r="I2180" s="49" t="n">
        <v>-4.716653927090546</v>
      </c>
      <c r="J2180" s="49" t="n">
        <v>1.267039363763415</v>
      </c>
      <c r="K2180" s="49" t="n">
        <v>-1.807371236236052</v>
      </c>
      <c r="L2180" s="49" t="n">
        <v>-2.249663305076937</v>
      </c>
      <c r="M2180" s="49" t="n">
        <v>-1.171736795056225</v>
      </c>
      <c r="N2180" s="49" t="n">
        <v>-1.335091006562507</v>
      </c>
      <c r="O2180" s="49" t="n">
        <v>-4.716974351477375</v>
      </c>
      <c r="P2180" s="49" t="n">
        <v>1.266626979405756</v>
      </c>
      <c r="Q2180" s="49" t="n">
        <v>5.011200190718768e-05</v>
      </c>
      <c r="R2180" s="49" t="n">
        <v>0.02155090896983713</v>
      </c>
      <c r="S2180" s="49" t="n">
        <v>0.02209103945412449</v>
      </c>
      <c r="T2180" s="49" t="n">
        <v>0.02605085158840681</v>
      </c>
      <c r="U2180" s="49" t="n">
        <v>0.0003204243868291101</v>
      </c>
      <c r="V2180" s="49" t="n">
        <v>0.0004123843576593345</v>
      </c>
      <c r="W2180" s="49" t="n">
        <v>-0.2594635264525004</v>
      </c>
      <c r="X2180" s="49" t="n">
        <v>-0.1963780110499987</v>
      </c>
      <c r="Y2180" s="49" t="n">
        <v>0.3953444121499998</v>
      </c>
      <c r="Z2180" s="49" t="n">
        <v>-0.1978212099</v>
      </c>
      <c r="AA2180" s="49" t="n">
        <v>0.006591969074246639</v>
      </c>
      <c r="AB2180" s="49" t="n">
        <v>-0.2594059090475004</v>
      </c>
      <c r="AC2180" s="49" t="n">
        <v>-0.2655875489196769</v>
      </c>
      <c r="AD2180" s="49" t="n">
        <v>-0.1908152321338979</v>
      </c>
      <c r="AE2180" s="49" t="n">
        <v>0.3939661937938303</v>
      </c>
      <c r="AF2180" s="49" t="n">
        <v>-0.1616074275463183</v>
      </c>
      <c r="AG2180" s="49" t="n">
        <v>0.01452235115770124</v>
      </c>
      <c r="AH2180" s="49" t="n">
        <v>-0.2612476526039913</v>
      </c>
      <c r="AI2180" s="49" t="n">
        <v>-0.06862889381843321</v>
      </c>
      <c r="AJ2180" s="49" t="n">
        <v>22.0301534424058</v>
      </c>
      <c r="AK2180" s="49" t="n">
        <v>13.64409270464039</v>
      </c>
      <c r="AL2180" s="49" t="n">
        <v>2.383993880533478</v>
      </c>
      <c r="AM2180" s="49" t="n">
        <v>-0.0786411210574612</v>
      </c>
      <c r="AN2180" s="49" t="n">
        <v>0.00302556103141477</v>
      </c>
      <c r="AO2180" s="49" t="n">
        <v>-0.1029196406935625</v>
      </c>
      <c r="AP2180" s="49" t="n">
        <v>68.57274343875167</v>
      </c>
      <c r="AQ2180" s="49" t="n">
        <v>34.65639410761348</v>
      </c>
      <c r="AR2180" s="49" t="n">
        <v>4.779736919916192</v>
      </c>
      <c r="AS2180" s="49" t="n">
        <v>-0.078842577816224</v>
      </c>
      <c r="AT2180" s="49" t="n">
        <v>0.002705289923458964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0.279328239348901</v>
      </c>
      <c r="BN2180" s="49" t="n">
        <v>0.6915600579164527</v>
      </c>
      <c r="BO2180" s="49" t="n">
        <v>0.2539762406518011</v>
      </c>
      <c r="BP2180" s="49" t="n">
        <v>0.2786918189910469</v>
      </c>
      <c r="BQ2180" s="49" t="n">
        <v>0.6886500326615765</v>
      </c>
      <c r="BR2180" s="49" t="n">
        <v>0.2252100399441005</v>
      </c>
      <c r="BS2180" s="49" t="n">
        <v>0.6364203578540506</v>
      </c>
      <c r="BT2180" s="49" t="n">
        <v>2.910025254876158</v>
      </c>
      <c r="BU2180" s="49" t="n">
        <v>28.76620070770064</v>
      </c>
      <c r="BV2180" s="49" t="n">
        <v>28.92002041858935</v>
      </c>
    </row>
    <row r="2181">
      <c r="A2181" s="51" t="n">
        <v>89.20999999999999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-1.80990687193344</v>
      </c>
      <c r="F2181" s="51" t="n">
        <v>-2.2301055439872</v>
      </c>
      <c r="G2181" s="51" t="n">
        <v>-1.1456383133952</v>
      </c>
      <c r="H2181" s="51" t="n">
        <v>-1.3110433225472</v>
      </c>
      <c r="I2181" s="51" t="n">
        <v>-4.716588224620287</v>
      </c>
      <c r="J2181" s="51" t="n">
        <v>1.26445433256448</v>
      </c>
      <c r="K2181" s="51" t="n">
        <v>-1.810022750575467</v>
      </c>
      <c r="L2181" s="51" t="n">
        <v>-2.251620655682532</v>
      </c>
      <c r="M2181" s="51" t="n">
        <v>-1.167672512063287</v>
      </c>
      <c r="N2181" s="51" t="n">
        <v>-1.336899861937768</v>
      </c>
      <c r="O2181" s="51" t="n">
        <v>-4.716831590920563</v>
      </c>
      <c r="P2181" s="51" t="n">
        <v>1.264032153725674</v>
      </c>
      <c r="Q2181" s="51" t="n">
        <v>0.0001158786420267788</v>
      </c>
      <c r="R2181" s="51" t="n">
        <v>0.02151511169533205</v>
      </c>
      <c r="S2181" s="51" t="n">
        <v>0.02203419866808676</v>
      </c>
      <c r="T2181" s="51" t="n">
        <v>0.02585653939056742</v>
      </c>
      <c r="U2181" s="51" t="n">
        <v>0.0002433663002756603</v>
      </c>
      <c r="V2181" s="51" t="n">
        <v>0.000422178838806353</v>
      </c>
      <c r="W2181" s="51" t="n">
        <v>-0.2576243504000014</v>
      </c>
      <c r="X2181" s="51" t="n">
        <v>-0.2024574527999955</v>
      </c>
      <c r="Y2181" s="51" t="n">
        <v>0.4065268127999995</v>
      </c>
      <c r="Z2181" s="51" t="n">
        <v>-0.2029913216000002</v>
      </c>
      <c r="AA2181" s="51" t="n">
        <v>0.006546865967986943</v>
      </c>
      <c r="AB2181" s="51" t="n">
        <v>-0.2575373363200013</v>
      </c>
      <c r="AC2181" s="51" t="n">
        <v>-0.2646980360421549</v>
      </c>
      <c r="AD2181" s="51" t="n">
        <v>-0.2000907524403246</v>
      </c>
      <c r="AE2181" s="51" t="n">
        <v>0.4172708821328189</v>
      </c>
      <c r="AF2181" s="51" t="n">
        <v>-0.1974866396943996</v>
      </c>
      <c r="AG2181" s="51" t="n">
        <v>0.01377993939785051</v>
      </c>
      <c r="AH2181" s="51" t="n">
        <v>-0.2585347176949631</v>
      </c>
      <c r="AI2181" s="51" t="n">
        <v>-0.03718058394984082</v>
      </c>
      <c r="AJ2181" s="51" t="n">
        <v>22.04198533732238</v>
      </c>
      <c r="AK2181" s="51" t="n">
        <v>13.55478583244646</v>
      </c>
      <c r="AL2181" s="51" t="n">
        <v>2.387726231846074</v>
      </c>
      <c r="AM2181" s="51" t="n">
        <v>-0.08527253531076714</v>
      </c>
      <c r="AN2181" s="51" t="n">
        <v>0.003417634613895935</v>
      </c>
      <c r="AO2181" s="51" t="n">
        <v>0.3560642388822704</v>
      </c>
      <c r="AP2181" s="51" t="n">
        <v>68.23645446919797</v>
      </c>
      <c r="AQ2181" s="51" t="n">
        <v>34.78874225383822</v>
      </c>
      <c r="AR2181" s="51" t="n">
        <v>4.78630924288959</v>
      </c>
      <c r="AS2181" s="51" t="n">
        <v>-0.07328746095563421</v>
      </c>
      <c r="AT2181" s="51" t="n">
        <v>0.002540298454248906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0.281312758697</v>
      </c>
      <c r="BN2181" s="51" t="n">
        <v>0.691667477765222</v>
      </c>
      <c r="BO2181" s="51" t="n">
        <v>0.254227421238423</v>
      </c>
      <c r="BP2181" s="51" t="n">
        <v>0.2807186609755822</v>
      </c>
      <c r="BQ2181" s="51" t="n">
        <v>0.688785879655207</v>
      </c>
      <c r="BR2181" s="51" t="n">
        <v>0.225508660707237</v>
      </c>
      <c r="BS2181" s="51" t="n">
        <v>0.5940977214177745</v>
      </c>
      <c r="BT2181" s="51" t="n">
        <v>2.881598110014982</v>
      </c>
      <c r="BU2181" s="51" t="n">
        <v>28.71876053118599</v>
      </c>
      <c r="BV2181" s="51" t="n">
        <v>28.86907976049535</v>
      </c>
    </row>
    <row r="2182">
      <c r="A2182" s="49" t="n">
        <v>89.22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-1.812473359602835</v>
      </c>
      <c r="F2182" s="49" t="n">
        <v>-2.232162405935301</v>
      </c>
      <c r="G2182" s="49" t="n">
        <v>-1.1415135819663</v>
      </c>
      <c r="H2182" s="49" t="n">
        <v>-1.3131007656433</v>
      </c>
      <c r="I2182" s="49" t="n">
        <v>-4.71652299697925</v>
      </c>
      <c r="J2182" s="49" t="n">
        <v>1.261888873812745</v>
      </c>
      <c r="K2182" s="49" t="n">
        <v>-1.812659546841834</v>
      </c>
      <c r="L2182" s="49" t="n">
        <v>-2.253673132891691</v>
      </c>
      <c r="M2182" s="49" t="n">
        <v>-1.16337565596082</v>
      </c>
      <c r="N2182" s="49" t="n">
        <v>-1.339059261011018</v>
      </c>
      <c r="O2182" s="49" t="n">
        <v>-4.716717127666803</v>
      </c>
      <c r="P2182" s="49" t="n">
        <v>1.261469678029149</v>
      </c>
      <c r="Q2182" s="49" t="n">
        <v>0.0001861872389989916</v>
      </c>
      <c r="R2182" s="49" t="n">
        <v>0.02151072695639034</v>
      </c>
      <c r="S2182" s="49" t="n">
        <v>0.02186207399452034</v>
      </c>
      <c r="T2182" s="49" t="n">
        <v>0.02595849536771833</v>
      </c>
      <c r="U2182" s="49" t="n">
        <v>0.0001941306875536952</v>
      </c>
      <c r="V2182" s="49" t="n">
        <v>0.0004191957835961713</v>
      </c>
      <c r="W2182" s="49" t="n">
        <v>-0.2557035587325027</v>
      </c>
      <c r="X2182" s="49" t="n">
        <v>-0.2088154270499912</v>
      </c>
      <c r="Y2182" s="49" t="n">
        <v>0.418237907349999</v>
      </c>
      <c r="Z2182" s="49" t="n">
        <v>-0.2084141015000011</v>
      </c>
      <c r="AA2182" s="49" t="n">
        <v>0.006499438794221323</v>
      </c>
      <c r="AB2182" s="49" t="n">
        <v>-0.2555854727275023</v>
      </c>
      <c r="AC2182" s="49" t="n">
        <v>-0.2628522006934083</v>
      </c>
      <c r="AD2182" s="49" t="n">
        <v>-0.2095406084792388</v>
      </c>
      <c r="AE2182" s="49" t="n">
        <v>0.4399349173101603</v>
      </c>
      <c r="AF2182" s="49" t="n">
        <v>-0.2310823510940772</v>
      </c>
      <c r="AG2182" s="49" t="n">
        <v>0.009541785798020478</v>
      </c>
      <c r="AH2182" s="49" t="n">
        <v>-0.2552690695721089</v>
      </c>
      <c r="AI2182" s="49" t="n">
        <v>-0.008809009778087913</v>
      </c>
      <c r="AJ2182" s="49" t="n">
        <v>22.08739059462505</v>
      </c>
      <c r="AK2182" s="49" t="n">
        <v>13.39821269072359</v>
      </c>
      <c r="AL2182" s="49" t="n">
        <v>2.416818746915934</v>
      </c>
      <c r="AM2182" s="49" t="n">
        <v>-0.08810005866366194</v>
      </c>
      <c r="AN2182" s="49" t="n">
        <v>0.003287259608133556</v>
      </c>
      <c r="AO2182" s="49" t="n">
        <v>0.5291229831182458</v>
      </c>
      <c r="AP2182" s="49" t="n">
        <v>68.19615086962153</v>
      </c>
      <c r="AQ2182" s="49" t="n">
        <v>34.74906876756081</v>
      </c>
      <c r="AR2182" s="49" t="n">
        <v>4.802705393904028</v>
      </c>
      <c r="AS2182" s="49" t="n">
        <v>-0.07528452588577458</v>
      </c>
      <c r="AT2182" s="49" t="n">
        <v>0.002233880684222449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0.2832920541946123</v>
      </c>
      <c r="BN2182" s="49" t="n">
        <v>0.6917975804070156</v>
      </c>
      <c r="BO2182" s="49" t="n">
        <v>0.2544813898541362</v>
      </c>
      <c r="BP2182" s="49" t="n">
        <v>0.2827462724293962</v>
      </c>
      <c r="BQ2182" s="49" t="n">
        <v>0.6889436159850185</v>
      </c>
      <c r="BR2182" s="49" t="n">
        <v>0.2258134968378531</v>
      </c>
      <c r="BS2182" s="49" t="n">
        <v>0.5457817652161356</v>
      </c>
      <c r="BT2182" s="49" t="n">
        <v>2.853964421997035</v>
      </c>
      <c r="BU2182" s="49" t="n">
        <v>28.66789301628308</v>
      </c>
      <c r="BV2182" s="49" t="n">
        <v>28.8147719173746</v>
      </c>
    </row>
    <row r="2183">
      <c r="A2183" s="51" t="n">
        <v>89.23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-1.81502222604288</v>
      </c>
      <c r="F2183" s="51" t="n">
        <v>-2.2342776203904</v>
      </c>
      <c r="G2183" s="51" t="n">
        <v>-1.1372813308544</v>
      </c>
      <c r="H2183" s="51" t="n">
        <v>-1.3152080144064</v>
      </c>
      <c r="I2183" s="51" t="n">
        <v>-4.716458202423617</v>
      </c>
      <c r="J2183" s="51" t="n">
        <v>1.25934131173056</v>
      </c>
      <c r="K2183" s="51" t="n">
        <v>-1.815276112101611</v>
      </c>
      <c r="L2183" s="51" t="n">
        <v>-2.255800745354749</v>
      </c>
      <c r="M2183" s="51" t="n">
        <v>-1.158904166966151</v>
      </c>
      <c r="N2183" s="51" t="n">
        <v>-1.341462361363955</v>
      </c>
      <c r="O2183" s="51" t="n">
        <v>-4.716653243451082</v>
      </c>
      <c r="P2183" s="51" t="n">
        <v>1.258934214488594</v>
      </c>
      <c r="Q2183" s="51" t="n">
        <v>0.0002538860587306679</v>
      </c>
      <c r="R2183" s="51" t="n">
        <v>0.02152312496434927</v>
      </c>
      <c r="S2183" s="51" t="n">
        <v>0.02162283611175142</v>
      </c>
      <c r="T2183" s="51" t="n">
        <v>0.02625434695755491</v>
      </c>
      <c r="U2183" s="51" t="n">
        <v>0.0001950410274647041</v>
      </c>
      <c r="V2183" s="51" t="n">
        <v>0.0004070972419660812</v>
      </c>
      <c r="W2183" s="51" t="n">
        <v>-0.2541615236800034</v>
      </c>
      <c r="X2183" s="51" t="n">
        <v>-0.2139240607999862</v>
      </c>
      <c r="Y2183" s="51" t="n">
        <v>0.4276537999999988</v>
      </c>
      <c r="Z2183" s="51" t="n">
        <v>-0.2127772272000029</v>
      </c>
      <c r="AA2183" s="51" t="n">
        <v>0.006461876207949945</v>
      </c>
      <c r="AB2183" s="51" t="n">
        <v>-0.2540207648000031</v>
      </c>
      <c r="AC2183" s="51" t="n">
        <v>-0.2606885096244815</v>
      </c>
      <c r="AD2183" s="51" t="n">
        <v>-0.2154734265608044</v>
      </c>
      <c r="AE2183" s="51" t="n">
        <v>0.4531525308184943</v>
      </c>
      <c r="AF2183" s="51" t="n">
        <v>-0.247931250958579</v>
      </c>
      <c r="AG2183" s="51" t="n">
        <v>0.00383626805814292</v>
      </c>
      <c r="AH2183" s="51" t="n">
        <v>-0.2528109815007682</v>
      </c>
      <c r="AI2183" s="51" t="n">
        <v>0.01427148613856064</v>
      </c>
      <c r="AJ2183" s="51" t="n">
        <v>22.12400950407847</v>
      </c>
      <c r="AK2183" s="51" t="n">
        <v>13.23397312028202</v>
      </c>
      <c r="AL2183" s="51" t="n">
        <v>2.453580636626653</v>
      </c>
      <c r="AM2183" s="51" t="n">
        <v>-0.08593246738191729</v>
      </c>
      <c r="AN2183" s="51" t="n">
        <v>0.002796406996349817</v>
      </c>
      <c r="AO2183" s="51" t="n">
        <v>0.4837803225405217</v>
      </c>
      <c r="AP2183" s="51" t="n">
        <v>68.37860330863317</v>
      </c>
      <c r="AQ2183" s="51" t="n">
        <v>34.57801916498574</v>
      </c>
      <c r="AR2183" s="51" t="n">
        <v>4.827861323373645</v>
      </c>
      <c r="AS2183" s="51" t="n">
        <v>-0.07961053262583864</v>
      </c>
      <c r="AT2183" s="51" t="n">
        <v>0.001847956805657712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0.2852668248263663</v>
      </c>
      <c r="BN2183" s="51" t="n">
        <v>0.6919476121944087</v>
      </c>
      <c r="BO2183" s="51" t="n">
        <v>0.254737769344115</v>
      </c>
      <c r="BP2183" s="51" t="n">
        <v>0.2847715501946754</v>
      </c>
      <c r="BQ2183" s="51" t="n">
        <v>0.6891193825680655</v>
      </c>
      <c r="BR2183" s="51" t="n">
        <v>0.2261217623845639</v>
      </c>
      <c r="BS2183" s="51" t="n">
        <v>0.4952746316908563</v>
      </c>
      <c r="BT2183" s="51" t="n">
        <v>2.828229626343215</v>
      </c>
      <c r="BU2183" s="51" t="n">
        <v>28.6160069595511</v>
      </c>
      <c r="BV2183" s="51" t="n">
        <v>28.75969461049959</v>
      </c>
    </row>
    <row r="2184">
      <c r="A2184" s="49" t="n">
        <v>89.23999999999999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-1.817558795203125</v>
      </c>
      <c r="F2184" s="49" t="n">
        <v>-2.2364335921875</v>
      </c>
      <c r="G2184" s="49" t="n">
        <v>-1.1329739465625</v>
      </c>
      <c r="H2184" s="49" t="n">
        <v>-1.3173500853125</v>
      </c>
      <c r="I2184" s="49" t="n">
        <v>-4.716393701570314</v>
      </c>
      <c r="J2184" s="49" t="n">
        <v>1.256806204796875</v>
      </c>
      <c r="K2184" s="49" t="n">
        <v>-1.817871549206638</v>
      </c>
      <c r="L2184" s="49" t="n">
        <v>-2.257963126108761</v>
      </c>
      <c r="M2184" s="49" t="n">
        <v>-1.154364787115506</v>
      </c>
      <c r="N2184" s="49" t="n">
        <v>-1.343922178557017</v>
      </c>
      <c r="O2184" s="49" t="n">
        <v>-4.716645813132965</v>
      </c>
      <c r="P2184" s="49" t="n">
        <v>1.256413710263364</v>
      </c>
      <c r="Q2184" s="49" t="n">
        <v>0.0003127540035126053</v>
      </c>
      <c r="R2184" s="49" t="n">
        <v>0.02152953392126156</v>
      </c>
      <c r="S2184" s="49" t="n">
        <v>0.02139084055300566</v>
      </c>
      <c r="T2184" s="49" t="n">
        <v>0.02657209324451748</v>
      </c>
      <c r="U2184" s="49" t="n">
        <v>0.0002521115626512582</v>
      </c>
      <c r="V2184" s="49" t="n">
        <v>0.0003924945335114227</v>
      </c>
      <c r="W2184" s="49" t="n">
        <v>-0.2532749028125028</v>
      </c>
      <c r="X2184" s="49" t="n">
        <v>-0.2168645062499805</v>
      </c>
      <c r="Y2184" s="49" t="n">
        <v>0.4330749937499987</v>
      </c>
      <c r="Z2184" s="49" t="n">
        <v>-0.2152902875000058</v>
      </c>
      <c r="AA2184" s="49" t="n">
        <v>0.00644151740617274</v>
      </c>
      <c r="AB2184" s="49" t="n">
        <v>-0.2531259146875037</v>
      </c>
      <c r="AC2184" s="49" t="n">
        <v>-0.2586638681131526</v>
      </c>
      <c r="AD2184" s="49" t="n">
        <v>-0.2167644005321902</v>
      </c>
      <c r="AE2184" s="49" t="n">
        <v>0.454340686878443</v>
      </c>
      <c r="AF2184" s="49" t="n">
        <v>-0.2440371760773423</v>
      </c>
      <c r="AG2184" s="49" t="n">
        <v>-0.001616966009766748</v>
      </c>
      <c r="AH2184" s="49" t="n">
        <v>-0.2516244018849459</v>
      </c>
      <c r="AI2184" s="49" t="n">
        <v>0.03066338313547999</v>
      </c>
      <c r="AJ2184" s="49" t="n">
        <v>22.12216190810112</v>
      </c>
      <c r="AK2184" s="49" t="n">
        <v>13.11553033534959</v>
      </c>
      <c r="AL2184" s="49" t="n">
        <v>2.479872347599027</v>
      </c>
      <c r="AM2184" s="49" t="n">
        <v>-0.07894667445637557</v>
      </c>
      <c r="AN2184" s="49" t="n">
        <v>0.002215507295964301</v>
      </c>
      <c r="AO2184" s="49" t="n">
        <v>0.2900360311117957</v>
      </c>
      <c r="AP2184" s="49" t="n">
        <v>68.67956217243076</v>
      </c>
      <c r="AQ2184" s="49" t="n">
        <v>34.35862262718425</v>
      </c>
      <c r="AR2184" s="49" t="n">
        <v>4.8489472223258</v>
      </c>
      <c r="AS2184" s="49" t="n">
        <v>-0.08313362404283381</v>
      </c>
      <c r="AT2184" s="49" t="n">
        <v>0.001542695248244545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0.2872390709282738</v>
      </c>
      <c r="BN2184" s="49" t="n">
        <v>0.6921089270759349</v>
      </c>
      <c r="BO2184" s="49" t="n">
        <v>0.2549954471849071</v>
      </c>
      <c r="BP2184" s="49" t="n">
        <v>0.2867919637322052</v>
      </c>
      <c r="BQ2184" s="49" t="n">
        <v>0.6893034621230217</v>
      </c>
      <c r="BR2184" s="49" t="n">
        <v>0.2264301393771768</v>
      </c>
      <c r="BS2184" s="49" t="n">
        <v>0.4471071960685524</v>
      </c>
      <c r="BT2184" s="49" t="n">
        <v>2.805464952913117</v>
      </c>
      <c r="BU2184" s="49" t="n">
        <v>28.56530780773037</v>
      </c>
      <c r="BV2184" s="49" t="n">
        <v>28.70622491023822</v>
      </c>
    </row>
    <row r="2185">
      <c r="A2185" s="51" t="n">
        <v>89.25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-1.82009023903552</v>
      </c>
      <c r="F2185" s="51" t="n">
        <v>-2.2386065828096</v>
      </c>
      <c r="G2185" s="51" t="n">
        <v>-1.1286351885696</v>
      </c>
      <c r="H2185" s="51" t="n">
        <v>-1.3195067002816</v>
      </c>
      <c r="I2185" s="51" t="n">
        <v>-4.716329305891585</v>
      </c>
      <c r="J2185" s="51" t="n">
        <v>1.25427622319104</v>
      </c>
      <c r="K2185" s="51" t="n">
        <v>-1.820450020895572</v>
      </c>
      <c r="L2185" s="51" t="n">
        <v>-2.260115164812944</v>
      </c>
      <c r="M2185" s="51" t="n">
        <v>-1.149871421784349</v>
      </c>
      <c r="N2185" s="51" t="n">
        <v>-1.346247736811218</v>
      </c>
      <c r="O2185" s="51" t="n">
        <v>-4.716681710799949</v>
      </c>
      <c r="P2185" s="51" t="n">
        <v>1.253897280061925</v>
      </c>
      <c r="Q2185" s="51" t="n">
        <v>0.0003597818600513669</v>
      </c>
      <c r="R2185" s="51" t="n">
        <v>0.02150858200334405</v>
      </c>
      <c r="S2185" s="51" t="n">
        <v>0.02123623321474866</v>
      </c>
      <c r="T2185" s="51" t="n">
        <v>0.0267410365296179</v>
      </c>
      <c r="U2185" s="51" t="n">
        <v>0.000352404908364079</v>
      </c>
      <c r="V2185" s="51" t="n">
        <v>0.0003789431291150169</v>
      </c>
      <c r="W2185" s="51" t="n">
        <v>-0.2531366390399996</v>
      </c>
      <c r="X2185" s="51" t="n">
        <v>-0.2173269407999735</v>
      </c>
      <c r="Y2185" s="51" t="n">
        <v>0.4339263903999989</v>
      </c>
      <c r="Z2185" s="51" t="n">
        <v>-0.2156847824000099</v>
      </c>
      <c r="AA2185" s="51" t="n">
        <v>0.006440852127889403</v>
      </c>
      <c r="AB2185" s="51" t="n">
        <v>-0.2529958801600041</v>
      </c>
      <c r="AC2185" s="51" t="n">
        <v>-0.257253445629382</v>
      </c>
      <c r="AD2185" s="51" t="n">
        <v>-0.2137819624176175</v>
      </c>
      <c r="AE2185" s="51" t="n">
        <v>0.4449161901221811</v>
      </c>
      <c r="AF2185" s="51" t="n">
        <v>-0.222733867245229</v>
      </c>
      <c r="AG2185" s="51" t="n">
        <v>-0.004975651260433984</v>
      </c>
      <c r="AH2185" s="51" t="n">
        <v>-0.2516262596162903</v>
      </c>
      <c r="AI2185" s="51" t="n">
        <v>0.04125521609077003</v>
      </c>
      <c r="AJ2185" s="51" t="n">
        <v>22.06733378271874</v>
      </c>
      <c r="AK2185" s="51" t="n">
        <v>13.07696751585457</v>
      </c>
      <c r="AL2185" s="51" t="n">
        <v>2.482536510499719</v>
      </c>
      <c r="AM2185" s="51" t="n">
        <v>-0.0689595803036117</v>
      </c>
      <c r="AN2185" s="51" t="n">
        <v>0.001685152138841013</v>
      </c>
      <c r="AO2185" s="51" t="n">
        <v>0.01851863736829862</v>
      </c>
      <c r="AP2185" s="51" t="n">
        <v>69.00677443329313</v>
      </c>
      <c r="AQ2185" s="51" t="n">
        <v>34.16648242474935</v>
      </c>
      <c r="AR2185" s="51" t="n">
        <v>4.853275412532095</v>
      </c>
      <c r="AS2185" s="51" t="n">
        <v>-0.08411165793729521</v>
      </c>
      <c r="AT2185" s="51" t="n">
        <v>0.00140709664071203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0.2892114006815</v>
      </c>
      <c r="BN2185" s="51" t="n">
        <v>0.6922699767499518</v>
      </c>
      <c r="BO2185" s="51" t="n">
        <v>0.2552529722117498</v>
      </c>
      <c r="BP2185" s="51" t="n">
        <v>0.2888065175254191</v>
      </c>
      <c r="BQ2185" s="51" t="n">
        <v>0.6894837870778648</v>
      </c>
      <c r="BR2185" s="51" t="n">
        <v>0.2267358587453295</v>
      </c>
      <c r="BS2185" s="51" t="n">
        <v>0.404883156080893</v>
      </c>
      <c r="BT2185" s="51" t="n">
        <v>2.786189672086992</v>
      </c>
      <c r="BU2185" s="51" t="n">
        <v>28.51711346642027</v>
      </c>
      <c r="BV2185" s="51" t="n">
        <v>28.65575934634451</v>
      </c>
    </row>
    <row r="2186">
      <c r="A2186" s="49" t="n">
        <v>89.26000000000001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-1.822623740347815</v>
      </c>
      <c r="F2186" s="49" t="n">
        <v>-2.240772800639699</v>
      </c>
      <c r="G2186" s="49" t="n">
        <v>-1.1243089453427</v>
      </c>
      <c r="H2186" s="49" t="n">
        <v>-1.3216575057897</v>
      </c>
      <c r="I2186" s="49" t="n">
        <v>-4.716264826209579</v>
      </c>
      <c r="J2186" s="49" t="n">
        <v>1.251744026236605</v>
      </c>
      <c r="K2186" s="49" t="n">
        <v>-1.823019417352247</v>
      </c>
      <c r="L2186" s="49" t="n">
        <v>-2.262224200875598</v>
      </c>
      <c r="M2186" s="49" t="n">
        <v>-1.145502653317585</v>
      </c>
      <c r="N2186" s="49" t="n">
        <v>-1.34831678901061</v>
      </c>
      <c r="O2186" s="49" t="n">
        <v>-4.716732841130207</v>
      </c>
      <c r="P2186" s="49" t="n">
        <v>1.251373269204757</v>
      </c>
      <c r="Q2186" s="49" t="n">
        <v>0.0003956770044319935</v>
      </c>
      <c r="R2186" s="49" t="n">
        <v>0.02145140023589853</v>
      </c>
      <c r="S2186" s="49" t="n">
        <v>0.02119370797488496</v>
      </c>
      <c r="T2186" s="49" t="n">
        <v>0.02665928322091027</v>
      </c>
      <c r="U2186" s="49" t="n">
        <v>0.0004680149206279793</v>
      </c>
      <c r="V2186" s="49" t="n">
        <v>0.000370757031847857</v>
      </c>
      <c r="W2186" s="49" t="n">
        <v>-0.2536559606124924</v>
      </c>
      <c r="X2186" s="49" t="n">
        <v>-0.2156105670499646</v>
      </c>
      <c r="Y2186" s="49" t="n">
        <v>0.4307572905499992</v>
      </c>
      <c r="Z2186" s="49" t="n">
        <v>-0.2142141231000149</v>
      </c>
      <c r="AA2186" s="49" t="n">
        <v>0.006457520654099386</v>
      </c>
      <c r="AB2186" s="49" t="n">
        <v>-0.2535378746075045</v>
      </c>
      <c r="AC2186" s="49" t="n">
        <v>-0.2567567109727145</v>
      </c>
      <c r="AD2186" s="49" t="n">
        <v>-0.2084054520256512</v>
      </c>
      <c r="AE2186" s="49" t="n">
        <v>0.429983848164111</v>
      </c>
      <c r="AF2186" s="49" t="n">
        <v>-0.1935682834480734</v>
      </c>
      <c r="AG2186" s="49" t="n">
        <v>-0.004998028753884786</v>
      </c>
      <c r="AH2186" s="49" t="n">
        <v>-0.2527749627323343</v>
      </c>
      <c r="AI2186" s="49" t="n">
        <v>0.04859643585535571</v>
      </c>
      <c r="AJ2186" s="49" t="n">
        <v>21.9696647368483</v>
      </c>
      <c r="AK2186" s="49" t="n">
        <v>13.11706783028125</v>
      </c>
      <c r="AL2186" s="49" t="n">
        <v>2.45845294028863</v>
      </c>
      <c r="AM2186" s="49" t="n">
        <v>-0.05886934587939803</v>
      </c>
      <c r="AN2186" s="49" t="n">
        <v>0.001378583905698637</v>
      </c>
      <c r="AO2186" s="49" t="n">
        <v>-0.257990083371044</v>
      </c>
      <c r="AP2186" s="49" t="n">
        <v>69.28266804401812</v>
      </c>
      <c r="AQ2186" s="49" t="n">
        <v>34.05645471753019</v>
      </c>
      <c r="AR2186" s="49" t="n">
        <v>4.83360252902798</v>
      </c>
      <c r="AS2186" s="49" t="n">
        <v>-0.08238839142326713</v>
      </c>
      <c r="AT2186" s="49" t="n">
        <v>0.00151460059383366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0.2911863613136517</v>
      </c>
      <c r="BN2186" s="49" t="n">
        <v>0.6924192693363648</v>
      </c>
      <c r="BO2186" s="49" t="n">
        <v>0.2555089311848802</v>
      </c>
      <c r="BP2186" s="49" t="n">
        <v>0.2908161876954691</v>
      </c>
      <c r="BQ2186" s="49" t="n">
        <v>0.6896502508436297</v>
      </c>
      <c r="BR2186" s="49" t="n">
        <v>0.2270373200132168</v>
      </c>
      <c r="BS2186" s="49" t="n">
        <v>0.3701736181826454</v>
      </c>
      <c r="BT2186" s="49" t="n">
        <v>2.769018492735031</v>
      </c>
      <c r="BU2186" s="49" t="n">
        <v>28.47161117166333</v>
      </c>
      <c r="BV2186" s="49" t="n">
        <v>28.60834029843555</v>
      </c>
    </row>
    <row r="2187">
      <c r="A2187" s="51" t="n">
        <v>89.27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-1.82516465565696</v>
      </c>
      <c r="F2187" s="51" t="n">
        <v>-2.242914491212799</v>
      </c>
      <c r="G2187" s="51" t="n">
        <v>-1.1200279903488</v>
      </c>
      <c r="H2187" s="51" t="n">
        <v>-1.3237872919808</v>
      </c>
      <c r="I2187" s="51" t="n">
        <v>-4.716200121190917</v>
      </c>
      <c r="J2187" s="51" t="n">
        <v>1.24920413984512</v>
      </c>
      <c r="K2187" s="51" t="n">
        <v>-1.825589091723879</v>
      </c>
      <c r="L2187" s="51" t="n">
        <v>-2.264279428415343</v>
      </c>
      <c r="M2187" s="51" t="n">
        <v>-1.141279342973116</v>
      </c>
      <c r="N2187" s="51" t="n">
        <v>-1.350112191097584</v>
      </c>
      <c r="O2187" s="51" t="n">
        <v>-4.716764439839332</v>
      </c>
      <c r="P2187" s="51" t="n">
        <v>1.248833434474965</v>
      </c>
      <c r="Q2187" s="51" t="n">
        <v>0.0004244360669185543</v>
      </c>
      <c r="R2187" s="51" t="n">
        <v>0.02136493720254462</v>
      </c>
      <c r="S2187" s="51" t="n">
        <v>0.02125135262431588</v>
      </c>
      <c r="T2187" s="51" t="n">
        <v>0.02632489911678415</v>
      </c>
      <c r="U2187" s="51" t="n">
        <v>0.0005643186484149965</v>
      </c>
      <c r="V2187" s="51" t="n">
        <v>0.0003707053701551555</v>
      </c>
      <c r="W2187" s="51" t="n">
        <v>-0.2545583811199796</v>
      </c>
      <c r="X2187" s="51" t="n">
        <v>-0.2126236127999525</v>
      </c>
      <c r="Y2187" s="51" t="n">
        <v>0.4252413935999998</v>
      </c>
      <c r="Z2187" s="51" t="n">
        <v>-0.211653632000021</v>
      </c>
      <c r="AA2187" s="51" t="n">
        <v>0.006484313807801906</v>
      </c>
      <c r="AB2187" s="51" t="n">
        <v>-0.2544713670400052</v>
      </c>
      <c r="AC2187" s="51" t="n">
        <v>-0.257195061903858</v>
      </c>
      <c r="AD2187" s="51" t="n">
        <v>-0.2030698245039807</v>
      </c>
      <c r="AE2187" s="51" t="n">
        <v>0.4158580171156381</v>
      </c>
      <c r="AF2187" s="51" t="n">
        <v>-0.1678259203223985</v>
      </c>
      <c r="AG2187" s="51" t="n">
        <v>-0.001487051835385733</v>
      </c>
      <c r="AH2187" s="51" t="n">
        <v>-0.2545856649676693</v>
      </c>
      <c r="AI2187" s="51" t="n">
        <v>0.05608096692030486</v>
      </c>
      <c r="AJ2187" s="51" t="n">
        <v>21.8567545954705</v>
      </c>
      <c r="AK2187" s="51" t="n">
        <v>13.20400461564093</v>
      </c>
      <c r="AL2187" s="51" t="n">
        <v>2.414390176342542</v>
      </c>
      <c r="AM2187" s="51" t="n">
        <v>-0.05177231744870504</v>
      </c>
      <c r="AN2187" s="51" t="n">
        <v>0.001403639763025032</v>
      </c>
      <c r="AO2187" s="51" t="n">
        <v>-0.4651513561382445</v>
      </c>
      <c r="AP2187" s="51" t="n">
        <v>69.4539519777511</v>
      </c>
      <c r="AQ2187" s="51" t="n">
        <v>34.04693050616203</v>
      </c>
      <c r="AR2187" s="51" t="n">
        <v>4.792727470739729</v>
      </c>
      <c r="AS2187" s="51" t="n">
        <v>-0.07878852032607706</v>
      </c>
      <c r="AT2187" s="51" t="n">
        <v>0.001842886925036231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0.2931657921187862</v>
      </c>
      <c r="BN2187" s="51" t="n">
        <v>0.6925482932754793</v>
      </c>
      <c r="BO2187" s="51" t="n">
        <v>0.2557623036043253</v>
      </c>
      <c r="BP2187" s="51" t="n">
        <v>0.292823626500225</v>
      </c>
      <c r="BQ2187" s="51" t="n">
        <v>0.6897973273101714</v>
      </c>
      <c r="BR2187" s="51" t="n">
        <v>0.2273343225739163</v>
      </c>
      <c r="BS2187" s="51" t="n">
        <v>0.3421656185612076</v>
      </c>
      <c r="BT2187" s="51" t="n">
        <v>2.750965965307883</v>
      </c>
      <c r="BU2187" s="51" t="n">
        <v>28.427981030409</v>
      </c>
      <c r="BV2187" s="51" t="n">
        <v>28.56282542953518</v>
      </c>
    </row>
    <row r="2188">
      <c r="A2188" s="49" t="n">
        <v>89.28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-1.827714678042505</v>
      </c>
      <c r="F2188" s="49" t="n">
        <v>-2.245026027467898</v>
      </c>
      <c r="G2188" s="49" t="n">
        <v>-1.1158027380669</v>
      </c>
      <c r="H2188" s="49" t="n">
        <v>-1.325891211778901</v>
      </c>
      <c r="I2188" s="49" t="n">
        <v>-4.716135145841285</v>
      </c>
      <c r="J2188" s="49" t="n">
        <v>1.246654833959935</v>
      </c>
      <c r="K2188" s="49" t="n">
        <v>-1.828166657995281</v>
      </c>
      <c r="L2188" s="49" t="n">
        <v>-2.266293348029416</v>
      </c>
      <c r="M2188" s="49" t="n">
        <v>-1.137163663126503</v>
      </c>
      <c r="N2188" s="49" t="n">
        <v>-1.351718648946674</v>
      </c>
      <c r="O2188" s="49" t="n">
        <v>-4.716747113102447</v>
      </c>
      <c r="P2188" s="49" t="n">
        <v>1.246276165098721</v>
      </c>
      <c r="Q2188" s="49" t="n">
        <v>0.0004519799527766821</v>
      </c>
      <c r="R2188" s="49" t="n">
        <v>0.0212673205615177</v>
      </c>
      <c r="S2188" s="49" t="n">
        <v>0.02136092505960319</v>
      </c>
      <c r="T2188" s="49" t="n">
        <v>0.02582743716777358</v>
      </c>
      <c r="U2188" s="49" t="n">
        <v>0.000611967261161972</v>
      </c>
      <c r="V2188" s="49" t="n">
        <v>0.0003786688612137379</v>
      </c>
      <c r="W2188" s="49" t="n">
        <v>-0.2553856994924594</v>
      </c>
      <c r="X2188" s="49" t="n">
        <v>-0.2098833310499354</v>
      </c>
      <c r="Y2188" s="49" t="n">
        <v>0.4201767977500004</v>
      </c>
      <c r="Z2188" s="49" t="n">
        <v>-0.2093005427000275</v>
      </c>
      <c r="AA2188" s="49" t="n">
        <v>0.006509172953995943</v>
      </c>
      <c r="AB2188" s="49" t="n">
        <v>-0.2553280820875067</v>
      </c>
      <c r="AC2188" s="49" t="n">
        <v>-0.258235933030786</v>
      </c>
      <c r="AD2188" s="49" t="n">
        <v>-0.2000196838915998</v>
      </c>
      <c r="AE2188" s="49" t="n">
        <v>0.4080414713429332</v>
      </c>
      <c r="AF2188" s="49" t="n">
        <v>-0.1547879055964212</v>
      </c>
      <c r="AG2188" s="49" t="n">
        <v>0.004424387796795212</v>
      </c>
      <c r="AH2188" s="49" t="n">
        <v>-0.2563040649429212</v>
      </c>
      <c r="AI2188" s="49" t="n">
        <v>0.06693390980595328</v>
      </c>
      <c r="AJ2188" s="49" t="n">
        <v>21.75841311707485</v>
      </c>
      <c r="AK2188" s="49" t="n">
        <v>13.29314886007977</v>
      </c>
      <c r="AL2188" s="49" t="n">
        <v>2.363809415302834</v>
      </c>
      <c r="AM2188" s="49" t="n">
        <v>-0.04982202000535733</v>
      </c>
      <c r="AN2188" s="49" t="n">
        <v>0.001750560064695014</v>
      </c>
      <c r="AO2188" s="49" t="n">
        <v>-0.5279052343264415</v>
      </c>
      <c r="AP2188" s="49" t="n">
        <v>69.48457472017269</v>
      </c>
      <c r="AQ2188" s="49" t="n">
        <v>34.1247730861425</v>
      </c>
      <c r="AR2188" s="49" t="n">
        <v>4.742970409223027</v>
      </c>
      <c r="AS2188" s="49" t="n">
        <v>-0.07420646057987657</v>
      </c>
      <c r="AT2188" s="49" t="n">
        <v>0.002262742273362728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0.2951501991871524</v>
      </c>
      <c r="BN2188" s="49" t="n">
        <v>0.6926544068543724</v>
      </c>
      <c r="BO2188" s="49" t="n">
        <v>0.2560127950982861</v>
      </c>
      <c r="BP2188" s="49" t="n">
        <v>0.294832090568753</v>
      </c>
      <c r="BQ2188" s="49" t="n">
        <v>0.689925173754904</v>
      </c>
      <c r="BR2188" s="49" t="n">
        <v>0.2276277044454903</v>
      </c>
      <c r="BS2188" s="49" t="n">
        <v>0.3181086183993709</v>
      </c>
      <c r="BT2188" s="49" t="n">
        <v>2.729233099468376</v>
      </c>
      <c r="BU2188" s="49" t="n">
        <v>28.38509065279585</v>
      </c>
      <c r="BV2188" s="49" t="n">
        <v>28.51777126235099</v>
      </c>
    </row>
    <row r="2189">
      <c r="A2189" s="51" t="n">
        <v>89.29000000000001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-1.83027</v>
      </c>
      <c r="F2189" s="51" t="n">
        <v>-2.24712</v>
      </c>
      <c r="G2189" s="51" t="n">
        <v>-1.11161</v>
      </c>
      <c r="H2189" s="51" t="n">
        <v>-1.32798</v>
      </c>
      <c r="I2189" s="51" t="n">
        <v>-4.71607</v>
      </c>
      <c r="J2189" s="51" t="n">
        <v>1.2441</v>
      </c>
      <c r="K2189" s="51" t="n">
        <v>-1.830754442500228</v>
      </c>
      <c r="L2189" s="51" t="n">
        <v>-2.268298055431425</v>
      </c>
      <c r="M2189" s="51" t="n">
        <v>-1.13307241574347</v>
      </c>
      <c r="N2189" s="51" t="n">
        <v>-1.353292458563611</v>
      </c>
      <c r="O2189" s="51" t="n">
        <v>-4.716669856860566</v>
      </c>
      <c r="P2189" s="51" t="n">
        <v>1.243707886687257</v>
      </c>
      <c r="Q2189" s="51" t="n">
        <v>0.0004844425002274999</v>
      </c>
      <c r="R2189" s="51" t="n">
        <v>0.02117805543142515</v>
      </c>
      <c r="S2189" s="51" t="n">
        <v>0.02146241574346974</v>
      </c>
      <c r="T2189" s="51" t="n">
        <v>0.02531245856361131</v>
      </c>
      <c r="U2189" s="51" t="n">
        <v>0.0005998568605658505</v>
      </c>
      <c r="V2189" s="51" t="n">
        <v>0.0003921133127431364</v>
      </c>
      <c r="W2189" s="51" t="n">
        <v>-0.255496</v>
      </c>
      <c r="X2189" s="51" t="n">
        <v>-0.209516</v>
      </c>
      <c r="Y2189" s="51" t="n">
        <v>0.419486</v>
      </c>
      <c r="Z2189" s="51" t="n">
        <v>-0.208974</v>
      </c>
      <c r="AA2189" s="51" t="n">
        <v>0.00651519</v>
      </c>
      <c r="AB2189" s="51" t="n">
        <v>-0.255452</v>
      </c>
      <c r="AC2189" s="51" t="n">
        <v>-0.2591915089343041</v>
      </c>
      <c r="AD2189" s="51" t="n">
        <v>-0.2009815693818079</v>
      </c>
      <c r="AE2189" s="51" t="n">
        <v>0.4102819838516357</v>
      </c>
      <c r="AF2189" s="51" t="n">
        <v>-0.1598798830353452</v>
      </c>
      <c r="AG2189" s="51" t="n">
        <v>0.0103271162159335</v>
      </c>
      <c r="AH2189" s="51" t="n">
        <v>-0.2570905887996243</v>
      </c>
      <c r="AI2189" s="51" t="n">
        <v>0.08345760484325027</v>
      </c>
      <c r="AJ2189" s="51" t="n">
        <v>21.6914138921325</v>
      </c>
      <c r="AK2189" s="51" t="n">
        <v>13.34702316453425</v>
      </c>
      <c r="AL2189" s="51" t="n">
        <v>2.322217780764324</v>
      </c>
      <c r="AM2189" s="51" t="n">
        <v>-0.05312529842776899</v>
      </c>
      <c r="AN2189" s="51" t="n">
        <v>0.002314145092500878</v>
      </c>
      <c r="AO2189" s="51" t="n">
        <v>-0.3715302836461697</v>
      </c>
      <c r="AP2189" s="51" t="n">
        <v>69.34067925485442</v>
      </c>
      <c r="AQ2189" s="51" t="n">
        <v>34.26332719582936</v>
      </c>
      <c r="AR2189" s="51" t="n">
        <v>4.702801264556889</v>
      </c>
      <c r="AS2189" s="51" t="n">
        <v>-0.06847257704392533</v>
      </c>
      <c r="AT2189" s="51" t="n">
        <v>0.002578183268280345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0.2971381536492681</v>
      </c>
      <c r="BN2189" s="51" t="n">
        <v>0.6927436962654594</v>
      </c>
      <c r="BO2189" s="51" t="n">
        <v>0.2562611510033584</v>
      </c>
      <c r="BP2189" s="51" t="n">
        <v>0.2968439429599709</v>
      </c>
      <c r="BQ2189" s="51" t="n">
        <v>0.6900398409239831</v>
      </c>
      <c r="BR2189" s="51" t="n">
        <v>0.2279185438295503</v>
      </c>
      <c r="BS2189" s="51" t="n">
        <v>0.2942106892972474</v>
      </c>
      <c r="BT2189" s="51" t="n">
        <v>2.703855341476324</v>
      </c>
      <c r="BU2189" s="51" t="n">
        <v>28.34260717380813</v>
      </c>
      <c r="BV2189" s="51" t="n">
        <v>28.47280764248806</v>
      </c>
    </row>
    <row r="2190">
      <c r="A2190" s="49" t="n">
        <v>89.3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-1.832820104039475</v>
      </c>
      <c r="F2190" s="49" t="n">
        <v>-2.2492314208159</v>
      </c>
      <c r="G2190" s="49" t="n">
        <v>-1.10738494954285</v>
      </c>
      <c r="H2190" s="49" t="n">
        <v>-1.33008376867335</v>
      </c>
      <c r="I2190" s="49" t="n">
        <v>-4.716004951292081</v>
      </c>
      <c r="J2190" s="49" t="n">
        <v>1.24155021260621</v>
      </c>
      <c r="K2190" s="49" t="n">
        <v>-1.833346330251575</v>
      </c>
      <c r="L2190" s="49" t="n">
        <v>-2.270340925396711</v>
      </c>
      <c r="M2190" s="49" t="n">
        <v>-1.128892819303928</v>
      </c>
      <c r="N2190" s="49" t="n">
        <v>-1.355025011494972</v>
      </c>
      <c r="O2190" s="49" t="n">
        <v>-4.716550685572372</v>
      </c>
      <c r="P2190" s="49" t="n">
        <v>1.241143418109376</v>
      </c>
      <c r="Q2190" s="49" t="n">
        <v>0.0005262262120997452</v>
      </c>
      <c r="R2190" s="49" t="n">
        <v>0.02110950458081096</v>
      </c>
      <c r="S2190" s="49" t="n">
        <v>0.02150786976107755</v>
      </c>
      <c r="T2190" s="49" t="n">
        <v>0.02494124282162224</v>
      </c>
      <c r="U2190" s="49" t="n">
        <v>0.0005457342802905885</v>
      </c>
      <c r="V2190" s="49" t="n">
        <v>0.0004067944968342285</v>
      </c>
      <c r="W2190" s="49" t="n">
        <v>-0.2543304783324999</v>
      </c>
      <c r="X2190" s="49" t="n">
        <v>-0.2134283699500015</v>
      </c>
      <c r="Y2190" s="49" t="n">
        <v>0.4267648783749997</v>
      </c>
      <c r="Z2190" s="49" t="n">
        <v>-0.2123606234250001</v>
      </c>
      <c r="AA2190" s="49" t="n">
        <v>0.006490188277003829</v>
      </c>
      <c r="AB2190" s="49" t="n">
        <v>-0.2543214877249994</v>
      </c>
      <c r="AC2190" s="49" t="n">
        <v>-0.2590911954902183</v>
      </c>
      <c r="AD2190" s="49" t="n">
        <v>-0.2073220860080091</v>
      </c>
      <c r="AE2190" s="49" t="n">
        <v>0.4248947986088362</v>
      </c>
      <c r="AF2190" s="49" t="n">
        <v>-0.1850488315421848</v>
      </c>
      <c r="AG2190" s="49" t="n">
        <v>0.01292447485901925</v>
      </c>
      <c r="AH2190" s="49" t="n">
        <v>-0.2560905545236133</v>
      </c>
      <c r="AI2190" s="49" t="n">
        <v>0.1053347557348282</v>
      </c>
      <c r="AJ2190" s="49" t="n">
        <v>21.66126607576654</v>
      </c>
      <c r="AK2190" s="49" t="n">
        <v>13.34277726667358</v>
      </c>
      <c r="AL2190" s="49" t="n">
        <v>2.30402346235638</v>
      </c>
      <c r="AM2190" s="49" t="n">
        <v>-0.05896601278970075</v>
      </c>
      <c r="AN2190" s="49" t="n">
        <v>0.002918497809782844</v>
      </c>
      <c r="AO2190" s="49" t="n">
        <v>0.0775765144233386</v>
      </c>
      <c r="AP2190" s="49" t="n">
        <v>68.97560221642787</v>
      </c>
      <c r="AQ2190" s="49" t="n">
        <v>34.44242531476248</v>
      </c>
      <c r="AR2190" s="49" t="n">
        <v>4.692237682456094</v>
      </c>
      <c r="AS2190" s="49" t="n">
        <v>-0.05928946003348919</v>
      </c>
      <c r="AT2190" s="49" t="n">
        <v>0.002583995583633006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0.2991259590231881</v>
      </c>
      <c r="BN2190" s="49" t="n">
        <v>0.6928329147584965</v>
      </c>
      <c r="BO2190" s="49" t="n">
        <v>0.2565094573780949</v>
      </c>
      <c r="BP2190" s="49" t="n">
        <v>0.2988592373591376</v>
      </c>
      <c r="BQ2190" s="49" t="n">
        <v>0.6901534958882233</v>
      </c>
      <c r="BR2190" s="49" t="n">
        <v>0.2282072221002251</v>
      </c>
      <c r="BS2190" s="49" t="n">
        <v>0.2667216640505066</v>
      </c>
      <c r="BT2190" s="49" t="n">
        <v>2.679418870273231</v>
      </c>
      <c r="BU2190" s="49" t="n">
        <v>28.30223527786979</v>
      </c>
      <c r="BV2190" s="49" t="n">
        <v>28.43003601215355</v>
      </c>
    </row>
    <row r="2191">
      <c r="A2191" s="51" t="n">
        <v>89.31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-1.8353540821504</v>
      </c>
      <c r="F2191" s="51" t="n">
        <v>-2.2513971762688</v>
      </c>
      <c r="G2191" s="51" t="n">
        <v>-1.1030585048832</v>
      </c>
      <c r="H2191" s="51" t="n">
        <v>-1.3322348047872</v>
      </c>
      <c r="I2191" s="51" t="n">
        <v>-4.715940253190144</v>
      </c>
      <c r="J2191" s="51" t="n">
        <v>1.23901596347392</v>
      </c>
      <c r="K2191" s="51" t="n">
        <v>-1.835929498566613</v>
      </c>
      <c r="L2191" s="51" t="n">
        <v>-2.272471015434089</v>
      </c>
      <c r="M2191" s="51" t="n">
        <v>-1.124516300116172</v>
      </c>
      <c r="N2191" s="51" t="n">
        <v>-1.35708322613263</v>
      </c>
      <c r="O2191" s="51" t="n">
        <v>-4.716430926003988</v>
      </c>
      <c r="P2191" s="51" t="n">
        <v>1.238600703717877</v>
      </c>
      <c r="Q2191" s="51" t="n">
        <v>0.0005754164162132813</v>
      </c>
      <c r="R2191" s="51" t="n">
        <v>0.02107383916528915</v>
      </c>
      <c r="S2191" s="51" t="n">
        <v>0.02145779523297242</v>
      </c>
      <c r="T2191" s="51" t="n">
        <v>0.02484842134542986</v>
      </c>
      <c r="U2191" s="51" t="n">
        <v>0.000490672813843851</v>
      </c>
      <c r="V2191" s="51" t="n">
        <v>0.0004152597560429516</v>
      </c>
      <c r="W2191" s="51" t="n">
        <v>-0.2524002665599997</v>
      </c>
      <c r="X2191" s="51" t="n">
        <v>-0.2199452272000046</v>
      </c>
      <c r="Y2191" s="51" t="n">
        <v>0.4389439295999988</v>
      </c>
      <c r="Z2191" s="51" t="n">
        <v>-0.2180440367999999</v>
      </c>
      <c r="AA2191" s="51" t="n">
        <v>0.006447955968014578</v>
      </c>
      <c r="AB2191" s="51" t="n">
        <v>-0.2524668873599979</v>
      </c>
      <c r="AC2191" s="51" t="n">
        <v>-0.2575831054379802</v>
      </c>
      <c r="AD2191" s="51" t="n">
        <v>-0.2180178059888945</v>
      </c>
      <c r="AE2191" s="51" t="n">
        <v>0.4487938931451212</v>
      </c>
      <c r="AF2191" s="51" t="n">
        <v>-0.2236936944939516</v>
      </c>
      <c r="AG2191" s="51" t="n">
        <v>0.01089178585290855</v>
      </c>
      <c r="AH2191" s="51" t="n">
        <v>-0.2532992814700407</v>
      </c>
      <c r="AI2191" s="51" t="n">
        <v>0.1272849124252914</v>
      </c>
      <c r="AJ2191" s="51" t="n">
        <v>21.68590921645591</v>
      </c>
      <c r="AK2191" s="51" t="n">
        <v>13.25856871174058</v>
      </c>
      <c r="AL2191" s="51" t="n">
        <v>2.317833038816238</v>
      </c>
      <c r="AM2191" s="51" t="n">
        <v>-0.06320663342032416</v>
      </c>
      <c r="AN2191" s="51" t="n">
        <v>0.003255470484999605</v>
      </c>
      <c r="AO2191" s="51" t="n">
        <v>0.5611609314476234</v>
      </c>
      <c r="AP2191" s="51" t="n">
        <v>68.62989521813313</v>
      </c>
      <c r="AQ2191" s="51" t="n">
        <v>34.58191221971024</v>
      </c>
      <c r="AR2191" s="51" t="n">
        <v>4.70982583142117</v>
      </c>
      <c r="AS2191" s="51" t="n">
        <v>-0.05145317071409399</v>
      </c>
      <c r="AT2191" s="51" t="n">
        <v>0.002348298840954167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0.3011099540215514</v>
      </c>
      <c r="BN2191" s="51" t="n">
        <v>0.6929396139425301</v>
      </c>
      <c r="BO2191" s="51" t="n">
        <v>0.25676015475609</v>
      </c>
      <c r="BP2191" s="51" t="n">
        <v>0.3008756834691494</v>
      </c>
      <c r="BQ2191" s="51" t="n">
        <v>0.6902810413245876</v>
      </c>
      <c r="BR2191" s="51" t="n">
        <v>0.2284930385675055</v>
      </c>
      <c r="BS2191" s="51" t="n">
        <v>0.2342705524020494</v>
      </c>
      <c r="BT2191" s="51" t="n">
        <v>2.658572617942556</v>
      </c>
      <c r="BU2191" s="51" t="n">
        <v>28.26711618858457</v>
      </c>
      <c r="BV2191" s="51" t="n">
        <v>28.39282917702173</v>
      </c>
    </row>
    <row r="2192">
      <c r="A2192" s="49" t="n">
        <v>89.31999999999999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-1.837867847738325</v>
      </c>
      <c r="F2192" s="49" t="n">
        <v>-2.253631271543699</v>
      </c>
      <c r="G2192" s="49" t="n">
        <v>-1.09860424621655</v>
      </c>
      <c r="H2192" s="49" t="n">
        <v>-1.33444552741905</v>
      </c>
      <c r="I2192" s="49" t="n">
        <v>-4.715875998579166</v>
      </c>
      <c r="J2192" s="49" t="n">
        <v>1.23650112327243</v>
      </c>
      <c r="K2192" s="49" t="n">
        <v>-1.838492541629274</v>
      </c>
      <c r="L2192" s="49" t="n">
        <v>-2.274708933733347</v>
      </c>
      <c r="M2192" s="49" t="n">
        <v>-1.119905417883457</v>
      </c>
      <c r="N2192" s="49" t="n">
        <v>-1.359509752373698</v>
      </c>
      <c r="O2192" s="49" t="n">
        <v>-4.716349257814759</v>
      </c>
      <c r="P2192" s="49" t="n">
        <v>1.236088717990641</v>
      </c>
      <c r="Q2192" s="49" t="n">
        <v>0.0006246938909484356</v>
      </c>
      <c r="R2192" s="49" t="n">
        <v>0.02107766218964757</v>
      </c>
      <c r="S2192" s="49" t="n">
        <v>0.02130117166690737</v>
      </c>
      <c r="T2192" s="49" t="n">
        <v>0.025064224954648</v>
      </c>
      <c r="U2192" s="49" t="n">
        <v>0.0004732592355933818</v>
      </c>
      <c r="V2192" s="49" t="n">
        <v>0.0004124052817888746</v>
      </c>
      <c r="W2192" s="49" t="n">
        <v>-0.2503850998525</v>
      </c>
      <c r="X2192" s="49" t="n">
        <v>-0.2267677659500074</v>
      </c>
      <c r="Y2192" s="49" t="n">
        <v>0.4517113091749971</v>
      </c>
      <c r="Z2192" s="49" t="n">
        <v>-0.2240099474249992</v>
      </c>
      <c r="AA2192" s="49" t="n">
        <v>0.006403657845031489</v>
      </c>
      <c r="AB2192" s="49" t="n">
        <v>-0.2505316434049963</v>
      </c>
      <c r="AC2192" s="49" t="n">
        <v>-0.2552279009946724</v>
      </c>
      <c r="AD2192" s="49" t="n">
        <v>-0.2286643174826593</v>
      </c>
      <c r="AE2192" s="49" t="n">
        <v>0.4714132916239356</v>
      </c>
      <c r="AF2192" s="49" t="n">
        <v>-0.2584384960651447</v>
      </c>
      <c r="AG2192" s="49" t="n">
        <v>0.005838822783365282</v>
      </c>
      <c r="AH2192" s="49" t="n">
        <v>-0.2501003514848272</v>
      </c>
      <c r="AI2192" s="49" t="n">
        <v>0.1450570881073317</v>
      </c>
      <c r="AJ2192" s="49" t="n">
        <v>21.74896620391669</v>
      </c>
      <c r="AK2192" s="49" t="n">
        <v>13.1155918005791</v>
      </c>
      <c r="AL2192" s="49" t="n">
        <v>2.356986397155914</v>
      </c>
      <c r="AM2192" s="49" t="n">
        <v>-0.06296889003073186</v>
      </c>
      <c r="AN2192" s="49" t="n">
        <v>0.003130516636994237</v>
      </c>
      <c r="AO2192" s="49" t="n">
        <v>0.7353795991388564</v>
      </c>
      <c r="AP2192" s="49" t="n">
        <v>68.60054004632217</v>
      </c>
      <c r="AQ2192" s="49" t="n">
        <v>34.54867776047206</v>
      </c>
      <c r="AR2192" s="49" t="n">
        <v>4.737100043914973</v>
      </c>
      <c r="AS2192" s="49" t="n">
        <v>-0.05069537545671098</v>
      </c>
      <c r="AT2192" s="49" t="n">
        <v>0.002008477086545258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0.3030888622110971</v>
      </c>
      <c r="BN2192" s="49" t="n">
        <v>0.69307030485876</v>
      </c>
      <c r="BO2192" s="49" t="n">
        <v>0.2570141564833393</v>
      </c>
      <c r="BP2192" s="49" t="n">
        <v>0.3028900910204139</v>
      </c>
      <c r="BQ2192" s="49" t="n">
        <v>0.6904305709854138</v>
      </c>
      <c r="BR2192" s="49" t="n">
        <v>0.2287742569015059</v>
      </c>
      <c r="BS2192" s="49" t="n">
        <v>0.1987711906832335</v>
      </c>
      <c r="BT2192" s="49" t="n">
        <v>2.639733873346151</v>
      </c>
      <c r="BU2192" s="49" t="n">
        <v>28.23989958183346</v>
      </c>
      <c r="BV2192" s="49" t="n">
        <v>28.36370274312531</v>
      </c>
    </row>
    <row r="2193">
      <c r="A2193" s="51" t="n">
        <v>89.33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-1.840363141776</v>
      </c>
      <c r="F2193" s="51" t="n">
        <v>-2.255927997721599</v>
      </c>
      <c r="G2193" s="51" t="n">
        <v>-1.0940327359744</v>
      </c>
      <c r="H2193" s="51" t="n">
        <v>-1.3367110768704</v>
      </c>
      <c r="I2193" s="51" t="n">
        <v>-4.715812150278527</v>
      </c>
      <c r="J2193" s="51" t="n">
        <v>1.23400404616064</v>
      </c>
      <c r="K2193" s="51" t="n">
        <v>-1.841030353737553</v>
      </c>
      <c r="L2193" s="51" t="n">
        <v>-2.277034306447199</v>
      </c>
      <c r="M2193" s="51" t="n">
        <v>-1.115120194236893</v>
      </c>
      <c r="N2193" s="51" t="n">
        <v>-1.362189313088638</v>
      </c>
      <c r="O2193" s="51" t="n">
        <v>-4.716324710142941</v>
      </c>
      <c r="P2193" s="51" t="n">
        <v>1.233604237188219</v>
      </c>
      <c r="Q2193" s="51" t="n">
        <v>0.0006672119615529493</v>
      </c>
      <c r="R2193" s="51" t="n">
        <v>0.02110630872559938</v>
      </c>
      <c r="S2193" s="51" t="n">
        <v>0.02108745826249314</v>
      </c>
      <c r="T2193" s="51" t="n">
        <v>0.02547823621823775</v>
      </c>
      <c r="U2193" s="51" t="n">
        <v>0.0005125598644140084</v>
      </c>
      <c r="V2193" s="51" t="n">
        <v>0.0003998089724213116</v>
      </c>
      <c r="W2193" s="51" t="n">
        <v>-0.2487707564800009</v>
      </c>
      <c r="X2193" s="51" t="n">
        <v>-0.232251971200008</v>
      </c>
      <c r="Y2193" s="51" t="n">
        <v>0.4619824143999947</v>
      </c>
      <c r="Z2193" s="51" t="n">
        <v>-0.2288168927999975</v>
      </c>
      <c r="AA2193" s="51" t="n">
        <v>0.006368142256054263</v>
      </c>
      <c r="AB2193" s="51" t="n">
        <v>-0.248975613439995</v>
      </c>
      <c r="AC2193" s="51" t="n">
        <v>-0.2526217118208883</v>
      </c>
      <c r="AD2193" s="51" t="n">
        <v>-0.2357001827076403</v>
      </c>
      <c r="AE2193" s="51" t="n">
        <v>0.484285694047739</v>
      </c>
      <c r="AF2193" s="51" t="n">
        <v>-0.2756069454870873</v>
      </c>
      <c r="AG2193" s="51" t="n">
        <v>-0.0002442842147433951</v>
      </c>
      <c r="AH2193" s="51" t="n">
        <v>-0.2475796910418419</v>
      </c>
      <c r="AI2193" s="51" t="n">
        <v>0.156291633015223</v>
      </c>
      <c r="AJ2193" s="51" t="n">
        <v>21.81046603920428</v>
      </c>
      <c r="AK2193" s="51" t="n">
        <v>12.97195783083491</v>
      </c>
      <c r="AL2193" s="51" t="n">
        <v>2.403556147427144</v>
      </c>
      <c r="AM2193" s="51" t="n">
        <v>-0.05735179126102125</v>
      </c>
      <c r="AN2193" s="51" t="n">
        <v>0.002618498437124752</v>
      </c>
      <c r="AO2193" s="51" t="n">
        <v>0.6738786140236265</v>
      </c>
      <c r="AP2193" s="51" t="n">
        <v>68.80735292464588</v>
      </c>
      <c r="AQ2193" s="51" t="n">
        <v>34.38996839609072</v>
      </c>
      <c r="AR2193" s="51" t="n">
        <v>4.771874003033822</v>
      </c>
      <c r="AS2193" s="51" t="n">
        <v>-0.05206906022117538</v>
      </c>
      <c r="AT2193" s="51" t="n">
        <v>0.001589895897064725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0.305063361781774</v>
      </c>
      <c r="BN2193" s="51" t="n">
        <v>0.6932220575239477</v>
      </c>
      <c r="BO2193" s="51" t="n">
        <v>0.2572710161212204</v>
      </c>
      <c r="BP2193" s="51" t="n">
        <v>0.3048993905858142</v>
      </c>
      <c r="BQ2193" s="51" t="n">
        <v>0.690598950492696</v>
      </c>
      <c r="BR2193" s="51" t="n">
        <v>0.2290481818156941</v>
      </c>
      <c r="BS2193" s="51" t="n">
        <v>0.1639711959597889</v>
      </c>
      <c r="BT2193" s="51" t="n">
        <v>2.623107031251681</v>
      </c>
      <c r="BU2193" s="51" t="n">
        <v>28.2228343055263</v>
      </c>
      <c r="BV2193" s="51" t="n">
        <v>28.34494581557176</v>
      </c>
    </row>
    <row r="2194">
      <c r="A2194" s="49" t="n">
        <v>89.34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-1.842845593234375</v>
      </c>
      <c r="F2194" s="49" t="n">
        <v>-2.258268479687501</v>
      </c>
      <c r="G2194" s="49" t="n">
        <v>-1.08937924640625</v>
      </c>
      <c r="H2194" s="49" t="n">
        <v>-1.33901504296875</v>
      </c>
      <c r="I2194" s="49" t="n">
        <v>-4.71574858420625</v>
      </c>
      <c r="J2194" s="49" t="n">
        <v>1.23151940565625</v>
      </c>
      <c r="K2194" s="49" t="n">
        <v>-1.84354362544301</v>
      </c>
      <c r="L2194" s="49" t="n">
        <v>-2.279402708912469</v>
      </c>
      <c r="M2194" s="49" t="n">
        <v>-1.110276278064809</v>
      </c>
      <c r="N2194" s="49" t="n">
        <v>-1.3649198336144</v>
      </c>
      <c r="O2194" s="49" t="n">
        <v>-4.716355863165136</v>
      </c>
      <c r="P2194" s="49" t="n">
        <v>1.23113650564184</v>
      </c>
      <c r="Q2194" s="49" t="n">
        <v>0.0006980322086347357</v>
      </c>
      <c r="R2194" s="49" t="n">
        <v>0.02113422922496833</v>
      </c>
      <c r="S2194" s="49" t="n">
        <v>0.02089703165855883</v>
      </c>
      <c r="T2194" s="49" t="n">
        <v>0.02590479064565043</v>
      </c>
      <c r="U2194" s="49" t="n">
        <v>0.000607278958885793</v>
      </c>
      <c r="V2194" s="49" t="n">
        <v>0.0003829000144099926</v>
      </c>
      <c r="W2194" s="49" t="n">
        <v>-0.2478490578125034</v>
      </c>
      <c r="X2194" s="49" t="n">
        <v>-0.235408618750005</v>
      </c>
      <c r="Y2194" s="49" t="n">
        <v>0.4678998843749913</v>
      </c>
      <c r="Z2194" s="49" t="n">
        <v>-0.2315962406249941</v>
      </c>
      <c r="AA2194" s="49" t="n">
        <v>0.006347941125083058</v>
      </c>
      <c r="AB2194" s="49" t="n">
        <v>-0.2480750681249947</v>
      </c>
      <c r="AC2194" s="49" t="n">
        <v>-0.2503289225701816</v>
      </c>
      <c r="AD2194" s="49" t="n">
        <v>-0.2376653878321177</v>
      </c>
      <c r="AE2194" s="49" t="n">
        <v>0.4842206179679144</v>
      </c>
      <c r="AF2194" s="49" t="n">
        <v>-0.2705900964479135</v>
      </c>
      <c r="AG2194" s="49" t="n">
        <v>-0.00527748861476265</v>
      </c>
      <c r="AH2194" s="49" t="n">
        <v>-0.2463310858123031</v>
      </c>
      <c r="AI2194" s="49" t="n">
        <v>0.1604725271150223</v>
      </c>
      <c r="AJ2194" s="49" t="n">
        <v>21.83539330620514</v>
      </c>
      <c r="AK2194" s="49" t="n">
        <v>12.88616172185393</v>
      </c>
      <c r="AL2194" s="49" t="n">
        <v>2.438066227679695</v>
      </c>
      <c r="AM2194" s="49" t="n">
        <v>-0.0472685909406232</v>
      </c>
      <c r="AN2194" s="49" t="n">
        <v>0.001943956070215242</v>
      </c>
      <c r="AO2194" s="49" t="n">
        <v>0.4519367349120756</v>
      </c>
      <c r="AP2194" s="49" t="n">
        <v>69.14567454998027</v>
      </c>
      <c r="AQ2194" s="49" t="n">
        <v>34.18849561361951</v>
      </c>
      <c r="AR2194" s="49" t="n">
        <v>4.80145198740955</v>
      </c>
      <c r="AS2194" s="49" t="n">
        <v>-0.05262506675663679</v>
      </c>
      <c r="AT2194" s="49" t="n">
        <v>0.001233792519481004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0.3070353894082655</v>
      </c>
      <c r="BN2194" s="49" t="n">
        <v>0.6933857076685158</v>
      </c>
      <c r="BO2194" s="49" t="n">
        <v>0.257529416815021</v>
      </c>
      <c r="BP2194" s="49" t="n">
        <v>0.3069012618255661</v>
      </c>
      <c r="BQ2194" s="49" t="n">
        <v>0.6907761090676434</v>
      </c>
      <c r="BR2194" s="49" t="n">
        <v>0.2293118084271659</v>
      </c>
      <c r="BS2194" s="49" t="n">
        <v>0.1341275826993726</v>
      </c>
      <c r="BT2194" s="49" t="n">
        <v>2.609598600872398</v>
      </c>
      <c r="BU2194" s="49" t="n">
        <v>28.21760838785514</v>
      </c>
      <c r="BV2194" s="49" t="n">
        <v>28.33833831043149</v>
      </c>
    </row>
    <row r="2195">
      <c r="A2195" s="51" t="n">
        <v>89.34999999999999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-1.8453227795136</v>
      </c>
      <c r="F2195" s="51" t="n">
        <v>-2.2606272240384</v>
      </c>
      <c r="G2195" s="51" t="n">
        <v>-1.0846914871616</v>
      </c>
      <c r="H2195" s="51" t="n">
        <v>-1.3413351933696</v>
      </c>
      <c r="I2195" s="51" t="n">
        <v>-4.71568513254323</v>
      </c>
      <c r="J2195" s="51" t="n">
        <v>1.22904003050496</v>
      </c>
      <c r="K2195" s="51" t="n">
        <v>-1.846038241230945</v>
      </c>
      <c r="L2195" s="51" t="n">
        <v>-2.281766715421357</v>
      </c>
      <c r="M2195" s="51" t="n">
        <v>-1.105491955895058</v>
      </c>
      <c r="N2195" s="51" t="n">
        <v>-1.367503342740067</v>
      </c>
      <c r="O2195" s="51" t="n">
        <v>-4.71642162898951</v>
      </c>
      <c r="P2195" s="51" t="n">
        <v>1.228672019531407</v>
      </c>
      <c r="Q2195" s="51" t="n">
        <v>0.000715461717345045</v>
      </c>
      <c r="R2195" s="51" t="n">
        <v>0.02113949138295679</v>
      </c>
      <c r="S2195" s="51" t="n">
        <v>0.02080046873345776</v>
      </c>
      <c r="T2195" s="51" t="n">
        <v>0.0261681493704673</v>
      </c>
      <c r="U2195" s="51" t="n">
        <v>0.0007364964462794887</v>
      </c>
      <c r="V2195" s="51" t="n">
        <v>0.0003680109735528792</v>
      </c>
      <c r="W2195" s="51" t="n">
        <v>-0.2477178683200082</v>
      </c>
      <c r="X2195" s="51" t="n">
        <v>-0.2359032751999969</v>
      </c>
      <c r="Y2195" s="51" t="n">
        <v>0.4688335999999869</v>
      </c>
      <c r="Z2195" s="51" t="n">
        <v>-0.2320521887999884</v>
      </c>
      <c r="AA2195" s="51" t="n">
        <v>0.0063452699521185</v>
      </c>
      <c r="AB2195" s="51" t="n">
        <v>-0.2479226911999961</v>
      </c>
      <c r="AC2195" s="51" t="n">
        <v>-0.248830757179714</v>
      </c>
      <c r="AD2195" s="51" t="n">
        <v>-0.2352086478567258</v>
      </c>
      <c r="AE2195" s="51" t="n">
        <v>0.4733440202576744</v>
      </c>
      <c r="AF2195" s="51" t="n">
        <v>-0.2478793337661739</v>
      </c>
      <c r="AG2195" s="51" t="n">
        <v>-0.007394639119056193</v>
      </c>
      <c r="AH2195" s="51" t="n">
        <v>-0.246475323828347</v>
      </c>
      <c r="AI2195" s="51" t="n">
        <v>0.1590714594695419</v>
      </c>
      <c r="AJ2195" s="51" t="n">
        <v>21.81173221261134</v>
      </c>
      <c r="AK2195" s="51" t="n">
        <v>12.88944673753789</v>
      </c>
      <c r="AL2195" s="51" t="n">
        <v>2.447584205791752</v>
      </c>
      <c r="AM2195" s="51" t="n">
        <v>-0.0352415400337013</v>
      </c>
      <c r="AN2195" s="51" t="n">
        <v>0.001362209390050005</v>
      </c>
      <c r="AO2195" s="51" t="n">
        <v>0.1464799315042542</v>
      </c>
      <c r="AP2195" s="51" t="n">
        <v>69.51513721950302</v>
      </c>
      <c r="AQ2195" s="51" t="n">
        <v>34.02579828240234</v>
      </c>
      <c r="AR2195" s="51" t="n">
        <v>4.812334244862091</v>
      </c>
      <c r="AS2195" s="51" t="n">
        <v>-0.05121568533072419</v>
      </c>
      <c r="AT2195" s="51" t="n">
        <v>0.0010864651760933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0.3090074715772075</v>
      </c>
      <c r="BN2195" s="51" t="n">
        <v>0.6935490303159501</v>
      </c>
      <c r="BO2195" s="51" t="n">
        <v>0.2577876404228117</v>
      </c>
      <c r="BP2195" s="51" t="n">
        <v>0.308895078665097</v>
      </c>
      <c r="BQ2195" s="51" t="n">
        <v>0.6909499998404993</v>
      </c>
      <c r="BR2195" s="51" t="n">
        <v>0.2295628118936784</v>
      </c>
      <c r="BS2195" s="51" t="n">
        <v>0.1123929121105705</v>
      </c>
      <c r="BT2195" s="51" t="n">
        <v>2.599030475450737</v>
      </c>
      <c r="BU2195" s="51" t="n">
        <v>28.22482852913327</v>
      </c>
      <c r="BV2195" s="51" t="n">
        <v>28.34446219419218</v>
      </c>
    </row>
    <row r="2196">
      <c r="A2196" s="49" t="n">
        <v>89.36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-1.847802286874025</v>
      </c>
      <c r="F2196" s="49" t="n">
        <v>-2.2629786669913</v>
      </c>
      <c r="G2196" s="49" t="n">
        <v>-1.08001733287195</v>
      </c>
      <c r="H2196" s="49" t="n">
        <v>-1.34364920185845</v>
      </c>
      <c r="I2196" s="49" t="n">
        <v>-4.715621626897491</v>
      </c>
      <c r="J2196" s="49" t="n">
        <v>1.22655874054967</v>
      </c>
      <c r="K2196" s="49" t="n">
        <v>-1.848523822308502</v>
      </c>
      <c r="L2196" s="49" t="n">
        <v>-2.284093250054087</v>
      </c>
      <c r="M2196" s="49" t="n">
        <v>-1.100844859935489</v>
      </c>
      <c r="N2196" s="49" t="n">
        <v>-1.369819053732093</v>
      </c>
      <c r="O2196" s="49" t="n">
        <v>-4.716486230286482</v>
      </c>
      <c r="P2196" s="49" t="n">
        <v>1.22619875821956</v>
      </c>
      <c r="Q2196" s="49" t="n">
        <v>0.0007215354344765057</v>
      </c>
      <c r="R2196" s="49" t="n">
        <v>0.02111458306278724</v>
      </c>
      <c r="S2196" s="49" t="n">
        <v>0.0208275270635383</v>
      </c>
      <c r="T2196" s="49" t="n">
        <v>0.02616985187364329</v>
      </c>
      <c r="U2196" s="49" t="n">
        <v>0.0008646033889911919</v>
      </c>
      <c r="V2196" s="49" t="n">
        <v>0.0003599823301099203</v>
      </c>
      <c r="W2196" s="49" t="n">
        <v>-0.248281095572516</v>
      </c>
      <c r="X2196" s="49" t="n">
        <v>-0.2340562979499826</v>
      </c>
      <c r="Y2196" s="49" t="n">
        <v>0.4653806839749815</v>
      </c>
      <c r="Z2196" s="49" t="n">
        <v>-0.2304617654249799</v>
      </c>
      <c r="AA2196" s="49" t="n">
        <v>0.00635802781316167</v>
      </c>
      <c r="AB2196" s="49" t="n">
        <v>-0.2484275794849995</v>
      </c>
      <c r="AC2196" s="49" t="n">
        <v>-0.2484124618330468</v>
      </c>
      <c r="AD2196" s="49" t="n">
        <v>-0.2304077813890791</v>
      </c>
      <c r="AE2196" s="49" t="n">
        <v>0.4573035015219915</v>
      </c>
      <c r="AF2196" s="49" t="n">
        <v>-0.2178111028110878</v>
      </c>
      <c r="AG2196" s="49" t="n">
        <v>-0.005455364993110202</v>
      </c>
      <c r="AH2196" s="49" t="n">
        <v>-0.2477318831823772</v>
      </c>
      <c r="AI2196" s="49" t="n">
        <v>0.1551158146836795</v>
      </c>
      <c r="AJ2196" s="49" t="n">
        <v>21.75371670099777</v>
      </c>
      <c r="AK2196" s="49" t="n">
        <v>12.97471473255247</v>
      </c>
      <c r="AL2196" s="49" t="n">
        <v>2.429842410763165</v>
      </c>
      <c r="AM2196" s="49" t="n">
        <v>-0.02479303867024783</v>
      </c>
      <c r="AN2196" s="49" t="n">
        <v>0.001064438659413798</v>
      </c>
      <c r="AO2196" s="49" t="n">
        <v>-0.163705089212719</v>
      </c>
      <c r="AP2196" s="49" t="n">
        <v>69.83784921265449</v>
      </c>
      <c r="AQ2196" s="49" t="n">
        <v>33.9546602503621</v>
      </c>
      <c r="AR2196" s="49" t="n">
        <v>4.79796360603861</v>
      </c>
      <c r="AS2196" s="49" t="n">
        <v>-0.04823452002457554</v>
      </c>
      <c r="AT2196" s="49" t="n">
        <v>0.001215690170390877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0.3109820778315023</v>
      </c>
      <c r="BN2196" s="49" t="n">
        <v>0.6936998734335547</v>
      </c>
      <c r="BO2196" s="49" t="n">
        <v>0.2580440131451958</v>
      </c>
      <c r="BP2196" s="49" t="n">
        <v>0.3108823855855589</v>
      </c>
      <c r="BQ2196" s="49" t="n">
        <v>0.6911107254932631</v>
      </c>
      <c r="BR2196" s="49" t="n">
        <v>0.2298003253501401</v>
      </c>
      <c r="BS2196" s="49" t="n">
        <v>0.09969224594347237</v>
      </c>
      <c r="BT2196" s="49" t="n">
        <v>2.589147940291525</v>
      </c>
      <c r="BU2196" s="49" t="n">
        <v>28.24368779505571</v>
      </c>
      <c r="BV2196" s="49" t="n">
        <v>28.36229056097542</v>
      </c>
    </row>
    <row r="2197">
      <c r="A2197" s="51" t="n">
        <v>89.37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-1.8502897708672</v>
      </c>
      <c r="F2197" s="51" t="n">
        <v>-2.2653037222912</v>
      </c>
      <c r="G2197" s="51" t="n">
        <v>-1.075392550732801</v>
      </c>
      <c r="H2197" s="51" t="n">
        <v>-1.345940376652799</v>
      </c>
      <c r="I2197" s="51" t="n">
        <v>-4.715557941468411</v>
      </c>
      <c r="J2197" s="51" t="n">
        <v>1.22407018259968</v>
      </c>
      <c r="K2197" s="51" t="n">
        <v>-1.851011112974643</v>
      </c>
      <c r="L2197" s="51" t="n">
        <v>-2.286372606668568</v>
      </c>
      <c r="M2197" s="51" t="n">
        <v>-1.096350789157597</v>
      </c>
      <c r="N2197" s="51" t="n">
        <v>-1.371856502767514</v>
      </c>
      <c r="O2197" s="51" t="n">
        <v>-4.716509188476061</v>
      </c>
      <c r="P2197" s="51" t="n">
        <v>1.223709399819014</v>
      </c>
      <c r="Q2197" s="51" t="n">
        <v>0.0007213421074430126</v>
      </c>
      <c r="R2197" s="51" t="n">
        <v>0.02106888437736831</v>
      </c>
      <c r="S2197" s="51" t="n">
        <v>0.02095823842479572</v>
      </c>
      <c r="T2197" s="51" t="n">
        <v>0.02591612611471428</v>
      </c>
      <c r="U2197" s="51" t="n">
        <v>0.0009512470076495916</v>
      </c>
      <c r="V2197" s="51" t="n">
        <v>0.0003607827806659802</v>
      </c>
      <c r="W2197" s="51" t="n">
        <v>-0.2492486902400282</v>
      </c>
      <c r="X2197" s="51" t="n">
        <v>-0.230842835199961</v>
      </c>
      <c r="Y2197" s="51" t="n">
        <v>0.4593655007999753</v>
      </c>
      <c r="Z2197" s="51" t="n">
        <v>-0.2276748287999678</v>
      </c>
      <c r="AA2197" s="51" t="n">
        <v>0.006379797360214112</v>
      </c>
      <c r="AB2197" s="51" t="n">
        <v>-0.2493152428800055</v>
      </c>
      <c r="AC2197" s="51" t="n">
        <v>-0.2490454296053893</v>
      </c>
      <c r="AD2197" s="51" t="n">
        <v>-0.2258108150921236</v>
      </c>
      <c r="AE2197" s="51" t="n">
        <v>0.4427171438767494</v>
      </c>
      <c r="AF2197" s="51" t="n">
        <v>-0.1919748644685642</v>
      </c>
      <c r="AG2197" s="51" t="n">
        <v>0.000463673653172707</v>
      </c>
      <c r="AH2197" s="51" t="n">
        <v>-0.2495340324919534</v>
      </c>
      <c r="AI2197" s="51" t="n">
        <v>0.1522432730821019</v>
      </c>
      <c r="AJ2197" s="51" t="n">
        <v>21.69214880575437</v>
      </c>
      <c r="AK2197" s="51" t="n">
        <v>13.10469382957643</v>
      </c>
      <c r="AL2197" s="51" t="n">
        <v>2.392531138507376</v>
      </c>
      <c r="AM2197" s="51" t="n">
        <v>-0.01941041376061698</v>
      </c>
      <c r="AN2197" s="51" t="n">
        <v>0.001124442259946275</v>
      </c>
      <c r="AO2197" s="51" t="n">
        <v>-0.3983727480750628</v>
      </c>
      <c r="AP2197" s="51" t="n">
        <v>70.0617688884946</v>
      </c>
      <c r="AQ2197" s="51" t="n">
        <v>33.98822141827289</v>
      </c>
      <c r="AR2197" s="51" t="n">
        <v>4.76237623562629</v>
      </c>
      <c r="AS2197" s="51" t="n">
        <v>-0.04495648680016173</v>
      </c>
      <c r="AT2197" s="51" t="n">
        <v>0.001573092432442788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0.3129609925081019</v>
      </c>
      <c r="BN2197" s="51" t="n">
        <v>0.6938292477815071</v>
      </c>
      <c r="BO2197" s="51" t="n">
        <v>0.2582973258398122</v>
      </c>
      <c r="BP2197" s="51" t="n">
        <v>0.3128664881743222</v>
      </c>
      <c r="BQ2197" s="51" t="n">
        <v>0.6912530496127756</v>
      </c>
      <c r="BR2197" s="51" t="n">
        <v>0.2300251358420357</v>
      </c>
      <c r="BS2197" s="51" t="n">
        <v>0.09450433377972134</v>
      </c>
      <c r="BT2197" s="51" t="n">
        <v>2.576198168731558</v>
      </c>
      <c r="BU2197" s="51" t="n">
        <v>28.27218999777659</v>
      </c>
      <c r="BV2197" s="51" t="n">
        <v>28.38947789840556</v>
      </c>
    </row>
    <row r="2198">
      <c r="A2198" s="49" t="n">
        <v>89.38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-1.852787016766876</v>
      </c>
      <c r="F2198" s="49" t="n">
        <v>-2.267596329119099</v>
      </c>
      <c r="G2198" s="49" t="n">
        <v>-1.070828528085651</v>
      </c>
      <c r="H2198" s="49" t="n">
        <v>-1.348203388704149</v>
      </c>
      <c r="I2198" s="49" t="n">
        <v>-4.71549403621097</v>
      </c>
      <c r="J2198" s="49" t="n">
        <v>1.22157266629989</v>
      </c>
      <c r="K2198" s="49" t="n">
        <v>-1.853508470057341</v>
      </c>
      <c r="L2198" s="49" t="n">
        <v>-2.288618929008561</v>
      </c>
      <c r="M2198" s="49" t="n">
        <v>-1.091965386422424</v>
      </c>
      <c r="N2198" s="49" t="n">
        <v>-1.373707429959679</v>
      </c>
      <c r="O2198" s="49" t="n">
        <v>-4.716458846651282</v>
      </c>
      <c r="P2198" s="49" t="n">
        <v>1.221203238786195</v>
      </c>
      <c r="Q2198" s="49" t="n">
        <v>0.000721453290465135</v>
      </c>
      <c r="R2198" s="49" t="n">
        <v>0.02102259988946154</v>
      </c>
      <c r="S2198" s="49" t="n">
        <v>0.0211368583367737</v>
      </c>
      <c r="T2198" s="49" t="n">
        <v>0.02550404125552985</v>
      </c>
      <c r="U2198" s="49" t="n">
        <v>0.0009648104403119362</v>
      </c>
      <c r="V2198" s="49" t="n">
        <v>0.0003694275136951752</v>
      </c>
      <c r="W2198" s="49" t="n">
        <v>-0.2501366460925456</v>
      </c>
      <c r="X2198" s="49" t="n">
        <v>-0.2278928259499316</v>
      </c>
      <c r="Y2198" s="49" t="n">
        <v>0.4538396567749682</v>
      </c>
      <c r="Z2198" s="49" t="n">
        <v>-0.2251140674249513</v>
      </c>
      <c r="AA2198" s="49" t="n">
        <v>0.006399844821277832</v>
      </c>
      <c r="AB2198" s="49" t="n">
        <v>-0.2501276043650145</v>
      </c>
      <c r="AC2198" s="49" t="n">
        <v>-0.2503202660329015</v>
      </c>
      <c r="AD2198" s="49" t="n">
        <v>-0.2236686591458628</v>
      </c>
      <c r="AE2198" s="49" t="n">
        <v>0.4351062408775283</v>
      </c>
      <c r="AF2198" s="49" t="n">
        <v>-0.1794687279404641</v>
      </c>
      <c r="AG2198" s="49" t="n">
        <v>0.008827086823357727</v>
      </c>
      <c r="AH2198" s="49" t="n">
        <v>-0.2511647618023596</v>
      </c>
      <c r="AI2198" s="49" t="n">
        <v>0.1536465056757964</v>
      </c>
      <c r="AJ2198" s="49" t="n">
        <v>21.65786582919908</v>
      </c>
      <c r="AK2198" s="49" t="n">
        <v>13.23097385182849</v>
      </c>
      <c r="AL2198" s="49" t="n">
        <v>2.349596605480779</v>
      </c>
      <c r="AM2198" s="49" t="n">
        <v>-0.02129135700547778</v>
      </c>
      <c r="AN2198" s="49" t="n">
        <v>0.001497865989550181</v>
      </c>
      <c r="AO2198" s="49" t="n">
        <v>-0.4767840459292776</v>
      </c>
      <c r="AP2198" s="49" t="n">
        <v>70.1511842183284</v>
      </c>
      <c r="AQ2198" s="49" t="n">
        <v>34.10840219426225</v>
      </c>
      <c r="AR2198" s="49" t="n">
        <v>4.719122576068168</v>
      </c>
      <c r="AS2198" s="49" t="n">
        <v>-0.04247882951079661</v>
      </c>
      <c r="AT2198" s="49" t="n">
        <v>0.002008930664168973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0.3149447048370901</v>
      </c>
      <c r="BN2198" s="49" t="n">
        <v>0.6939343734892554</v>
      </c>
      <c r="BO2198" s="49" t="n">
        <v>0.2585472293858652</v>
      </c>
      <c r="BP2198" s="49" t="n">
        <v>0.3148512183193244</v>
      </c>
      <c r="BQ2198" s="49" t="n">
        <v>0.6913773784718534</v>
      </c>
      <c r="BR2198" s="49" t="n">
        <v>0.2302392310994407</v>
      </c>
      <c r="BS2198" s="49" t="n">
        <v>0.09348651776569517</v>
      </c>
      <c r="BT2198" s="49" t="n">
        <v>2.55699501740192</v>
      </c>
      <c r="BU2198" s="49" t="n">
        <v>28.30799828642455</v>
      </c>
      <c r="BV2198" s="49" t="n">
        <v>28.42340110247606</v>
      </c>
    </row>
    <row r="2199">
      <c r="A2199" s="51" t="n">
        <v>89.39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-1.85529</v>
      </c>
      <c r="F2199" s="51" t="n">
        <v>-2.26987</v>
      </c>
      <c r="G2199" s="51" t="n">
        <v>-1.0663</v>
      </c>
      <c r="H2199" s="51" t="n">
        <v>-1.35045</v>
      </c>
      <c r="I2199" s="51" t="n">
        <v>-4.71543</v>
      </c>
      <c r="J2199" s="51" t="n">
        <v>1.21907</v>
      </c>
      <c r="K2199" s="51" t="n">
        <v>-1.856018117320956</v>
      </c>
      <c r="L2199" s="51" t="n">
        <v>-2.290865618852535</v>
      </c>
      <c r="M2199" s="51" t="n">
        <v>-1.087599797365072</v>
      </c>
      <c r="N2199" s="51" t="n">
        <v>-1.375531768864902</v>
      </c>
      <c r="O2199" s="51" t="n">
        <v>-4.716326297742658</v>
      </c>
      <c r="P2199" s="51" t="n">
        <v>1.21868702579117</v>
      </c>
      <c r="Q2199" s="51" t="n">
        <v>0.0007281173209563452</v>
      </c>
      <c r="R2199" s="51" t="n">
        <v>0.02099561885253465</v>
      </c>
      <c r="S2199" s="51" t="n">
        <v>0.0212997973650717</v>
      </c>
      <c r="T2199" s="51" t="n">
        <v>0.02508176886490232</v>
      </c>
      <c r="U2199" s="51" t="n">
        <v>0.000896297742658092</v>
      </c>
      <c r="V2199" s="51" t="n">
        <v>0.0003829742088297117</v>
      </c>
      <c r="W2199" s="51" t="n">
        <v>-0.250267</v>
      </c>
      <c r="X2199" s="51" t="n">
        <v>-0.227491</v>
      </c>
      <c r="Y2199" s="51" t="n">
        <v>0.453082</v>
      </c>
      <c r="Z2199" s="51" t="n">
        <v>-0.224775</v>
      </c>
      <c r="AA2199" s="51" t="n">
        <v>0.00640312</v>
      </c>
      <c r="AB2199" s="51" t="n">
        <v>-0.250223</v>
      </c>
      <c r="AC2199" s="51" t="n">
        <v>-0.2514584093483432</v>
      </c>
      <c r="AD2199" s="51" t="n">
        <v>-0.2256414580622539</v>
      </c>
      <c r="AE2199" s="51" t="n">
        <v>0.4380449734939718</v>
      </c>
      <c r="AF2199" s="51" t="n">
        <v>-0.1852516272245012</v>
      </c>
      <c r="AG2199" s="51" t="n">
        <v>0.01676309265700559</v>
      </c>
      <c r="AH2199" s="51" t="n">
        <v>-0.2518517416623747</v>
      </c>
      <c r="AI2199" s="51" t="n">
        <v>0.1613526255676103</v>
      </c>
      <c r="AJ2199" s="51" t="n">
        <v>21.66530437769962</v>
      </c>
      <c r="AK2199" s="51" t="n">
        <v>13.31650158731828</v>
      </c>
      <c r="AL2199" s="51" t="n">
        <v>2.316351243584124</v>
      </c>
      <c r="AM2199" s="51" t="n">
        <v>-0.03018728446157386</v>
      </c>
      <c r="AN2199" s="51" t="n">
        <v>0.002064025765304303</v>
      </c>
      <c r="AO2199" s="51" t="n">
        <v>-0.3188112816866449</v>
      </c>
      <c r="AP2199" s="51" t="n">
        <v>70.07039955488814</v>
      </c>
      <c r="AQ2199" s="51" t="n">
        <v>34.28514509242741</v>
      </c>
      <c r="AR2199" s="51" t="n">
        <v>4.687412012859944</v>
      </c>
      <c r="AS2199" s="51" t="n">
        <v>-0.04048085230061296</v>
      </c>
      <c r="AT2199" s="51" t="n">
        <v>0.002319057868731006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0.316931819535603</v>
      </c>
      <c r="BN2199" s="51" t="n">
        <v>0.6940216868833139</v>
      </c>
      <c r="BO2199" s="51" t="n">
        <v>0.2587946069401686</v>
      </c>
      <c r="BP2199" s="51" t="n">
        <v>0.316839301187349</v>
      </c>
      <c r="BQ2199" s="51" t="n">
        <v>0.6914899340206409</v>
      </c>
      <c r="BR2199" s="51" t="n">
        <v>0.2304449022835598</v>
      </c>
      <c r="BS2199" s="51" t="n">
        <v>0.0925183482539671</v>
      </c>
      <c r="BT2199" s="51" t="n">
        <v>2.531752862673042</v>
      </c>
      <c r="BU2199" s="51" t="n">
        <v>28.3497046566088</v>
      </c>
      <c r="BV2199" s="51" t="n">
        <v>28.46267883245292</v>
      </c>
    </row>
    <row r="2200">
      <c r="A2200" s="49" t="n">
        <v>89.40000000000001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-1.85777632604717</v>
      </c>
      <c r="F2200" s="49" t="n">
        <v>-2.272150271465345</v>
      </c>
      <c r="G2200" s="49" t="n">
        <v>-1.061760148018125</v>
      </c>
      <c r="H2200" s="49" t="n">
        <v>-1.352701606962825</v>
      </c>
      <c r="I2200" s="49" t="n">
        <v>-4.715366423047334</v>
      </c>
      <c r="J2200" s="49" t="n">
        <v>1.21658424879014</v>
      </c>
      <c r="K2200" s="49" t="n">
        <v>-1.858532949203522</v>
      </c>
      <c r="L2200" s="49" t="n">
        <v>-2.29316087965383</v>
      </c>
      <c r="M2200" s="49" t="n">
        <v>-1.083136870642366</v>
      </c>
      <c r="N2200" s="49" t="n">
        <v>-1.377520780192525</v>
      </c>
      <c r="O2200" s="49" t="n">
        <v>-4.716136107134768</v>
      </c>
      <c r="P2200" s="49" t="n">
        <v>1.216175323058637</v>
      </c>
      <c r="Q2200" s="49" t="n">
        <v>0.0007566231563520542</v>
      </c>
      <c r="R2200" s="49" t="n">
        <v>0.02101060818848532</v>
      </c>
      <c r="S2200" s="49" t="n">
        <v>0.0213767226242414</v>
      </c>
      <c r="T2200" s="49" t="n">
        <v>0.02481917322969962</v>
      </c>
      <c r="U2200" s="49" t="n">
        <v>0.0007696840874347188</v>
      </c>
      <c r="V2200" s="49" t="n">
        <v>0.0004089257315036399</v>
      </c>
      <c r="W2200" s="49" t="n">
        <v>-0.2458305125449996</v>
      </c>
      <c r="X2200" s="49" t="n">
        <v>-0.2282434215624992</v>
      </c>
      <c r="Y2200" s="49" t="n">
        <v>0.4542062435374999</v>
      </c>
      <c r="Z2200" s="49" t="n">
        <v>-0.2251921607624997</v>
      </c>
      <c r="AA2200" s="49" t="n">
        <v>0.006278451440247088</v>
      </c>
      <c r="AB2200" s="49" t="n">
        <v>-0.2457482170100002</v>
      </c>
      <c r="AC2200" s="49" t="n">
        <v>-0.2514020888377368</v>
      </c>
      <c r="AD2200" s="49" t="n">
        <v>-0.2330633595515182</v>
      </c>
      <c r="AE2200" s="49" t="n">
        <v>0.4537568659100227</v>
      </c>
      <c r="AF2200" s="49" t="n">
        <v>-0.2109672483881727</v>
      </c>
      <c r="AG2200" s="49" t="n">
        <v>0.02054413697213084</v>
      </c>
      <c r="AH2200" s="49" t="n">
        <v>-0.2507949374555392</v>
      </c>
      <c r="AI2200" s="49" t="n">
        <v>0.1943757939674467</v>
      </c>
      <c r="AJ2200" s="49" t="n">
        <v>21.76599805920433</v>
      </c>
      <c r="AK2200" s="49" t="n">
        <v>13.29740844510089</v>
      </c>
      <c r="AL2200" s="49" t="n">
        <v>2.309451906613246</v>
      </c>
      <c r="AM2200" s="49" t="n">
        <v>-0.0427154126576049</v>
      </c>
      <c r="AN2200" s="49" t="n">
        <v>0.003171926586027458</v>
      </c>
      <c r="AO2200" s="49" t="n">
        <v>0.1543141457079588</v>
      </c>
      <c r="AP2200" s="49" t="n">
        <v>69.76756582258838</v>
      </c>
      <c r="AQ2200" s="49" t="n">
        <v>34.49894539299277</v>
      </c>
      <c r="AR2200" s="49" t="n">
        <v>4.687313966459625</v>
      </c>
      <c r="AS2200" s="49" t="n">
        <v>-0.03611671930847417</v>
      </c>
      <c r="AT2200" s="49" t="n">
        <v>0.00230087093929919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0.3189095638963505</v>
      </c>
      <c r="BN2200" s="49" t="n">
        <v>0.6941078378899246</v>
      </c>
      <c r="BO2200" s="49" t="n">
        <v>0.2590406709649821</v>
      </c>
      <c r="BP2200" s="49" t="n">
        <v>0.3188309016935164</v>
      </c>
      <c r="BQ2200" s="49" t="n">
        <v>0.691603089248501</v>
      </c>
      <c r="BR2200" s="49" t="n">
        <v>0.2306437549409354</v>
      </c>
      <c r="BS2200" s="49" t="n">
        <v>0.07866220283414549</v>
      </c>
      <c r="BT2200" s="49" t="n">
        <v>2.504748641423582</v>
      </c>
      <c r="BU2200" s="49" t="n">
        <v>28.39691602404665</v>
      </c>
      <c r="BV2200" s="49" t="n">
        <v>28.50727614444469</v>
      </c>
    </row>
    <row r="2201">
      <c r="A2201" s="51" t="n">
        <v>89.41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-1.86019076975104</v>
      </c>
      <c r="F2201" s="51" t="n">
        <v>-2.27443004978944</v>
      </c>
      <c r="G2201" s="51" t="n">
        <v>-1.057226035904</v>
      </c>
      <c r="H2201" s="51" t="n">
        <v>-1.3549486068864</v>
      </c>
      <c r="I2201" s="51" t="n">
        <v>-4.715304887677952</v>
      </c>
      <c r="J2201" s="51" t="n">
        <v>1.21417102304768</v>
      </c>
      <c r="K2201" s="51" t="n">
        <v>-1.861002931925497</v>
      </c>
      <c r="L2201" s="51" t="n">
        <v>-2.295517726462431</v>
      </c>
      <c r="M2201" s="51" t="n">
        <v>-1.07854228163038</v>
      </c>
      <c r="N2201" s="51" t="n">
        <v>-1.379751429039708</v>
      </c>
      <c r="O2201" s="51" t="n">
        <v>-4.716044409301582</v>
      </c>
      <c r="P2201" s="51" t="n">
        <v>1.213734009586213</v>
      </c>
      <c r="Q2201" s="51" t="n">
        <v>0.0008121621744563434</v>
      </c>
      <c r="R2201" s="51" t="n">
        <v>0.0210876766729915</v>
      </c>
      <c r="S2201" s="51" t="n">
        <v>0.02131624572638047</v>
      </c>
      <c r="T2201" s="51" t="n">
        <v>0.02480282215330831</v>
      </c>
      <c r="U2201" s="51" t="n">
        <v>0.0007395216236298907</v>
      </c>
      <c r="V2201" s="51" t="n">
        <v>0.0004370134614666288</v>
      </c>
      <c r="W2201" s="51" t="n">
        <v>-0.2366070742399985</v>
      </c>
      <c r="X2201" s="51" t="n">
        <v>-0.2275436860799971</v>
      </c>
      <c r="Y2201" s="51" t="n">
        <v>0.4522675407999997</v>
      </c>
      <c r="Z2201" s="51" t="n">
        <v>-0.224030534399999</v>
      </c>
      <c r="AA2201" s="51" t="n">
        <v>0.006015750127988319</v>
      </c>
      <c r="AB2201" s="51" t="n">
        <v>-0.236442037120001</v>
      </c>
      <c r="AC2201" s="51" t="n">
        <v>-0.2434168748015109</v>
      </c>
      <c r="AD2201" s="51" t="n">
        <v>-0.2379162622605472</v>
      </c>
      <c r="AE2201" s="51" t="n">
        <v>0.4642559953415312</v>
      </c>
      <c r="AF2201" s="51" t="n">
        <v>-0.2330877970026405</v>
      </c>
      <c r="AG2201" s="51" t="n">
        <v>-8.731193400223911e-05</v>
      </c>
      <c r="AH2201" s="51" t="n">
        <v>-0.2413277768071252</v>
      </c>
      <c r="AI2201" s="51" t="n">
        <v>0.2258690056435232</v>
      </c>
      <c r="AJ2201" s="51" t="n">
        <v>21.9246615771035</v>
      </c>
      <c r="AK2201" s="51" t="n">
        <v>13.19732474141252</v>
      </c>
      <c r="AL2201" s="51" t="n">
        <v>2.324628162948735</v>
      </c>
      <c r="AM2201" s="51" t="n">
        <v>-0.03904686288665449</v>
      </c>
      <c r="AN2201" s="51" t="n">
        <v>0.00431735956028418</v>
      </c>
      <c r="AO2201" s="51" t="n">
        <v>2.167937376894232</v>
      </c>
      <c r="AP2201" s="51" t="n">
        <v>69.88779188099575</v>
      </c>
      <c r="AQ2201" s="51" t="n">
        <v>34.42356489020554</v>
      </c>
      <c r="AR2201" s="51" t="n">
        <v>4.674693346147905</v>
      </c>
      <c r="AS2201" s="51" t="n">
        <v>0.03540151410135471</v>
      </c>
      <c r="AT2201" s="51" t="n">
        <v>0.0009217412362855318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0.3208388155838721</v>
      </c>
      <c r="BN2201" s="51" t="n">
        <v>0.6942076303041657</v>
      </c>
      <c r="BO2201" s="51" t="n">
        <v>0.2592834830978252</v>
      </c>
      <c r="BP2201" s="51" t="n">
        <v>0.3208040715994065</v>
      </c>
      <c r="BQ2201" s="51" t="n">
        <v>0.6917302112926867</v>
      </c>
      <c r="BR2201" s="51" t="n">
        <v>0.2308351473750832</v>
      </c>
      <c r="BS2201" s="51" t="n">
        <v>0.03474398446556837</v>
      </c>
      <c r="BT2201" s="51" t="n">
        <v>2.47741901147891</v>
      </c>
      <c r="BU2201" s="51" t="n">
        <v>28.44833572274202</v>
      </c>
      <c r="BV2201" s="51" t="n">
        <v>28.55602594018876</v>
      </c>
    </row>
    <row r="2202">
      <c r="A2202" s="49" t="n">
        <v>89.42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-1.86250521784551</v>
      </c>
      <c r="F2202" s="49" t="n">
        <v>-2.276699024606635</v>
      </c>
      <c r="G2202" s="49" t="n">
        <v>-1.052719023382375</v>
      </c>
      <c r="H2202" s="49" t="n">
        <v>-1.357180125743475</v>
      </c>
      <c r="I2202" s="49" t="n">
        <v>-4.7152461968521</v>
      </c>
      <c r="J2202" s="49" t="n">
        <v>1.21185867185042</v>
      </c>
      <c r="K2202" s="49" t="n">
        <v>-1.863378323821285</v>
      </c>
      <c r="L2202" s="49" t="n">
        <v>-2.297902859710058</v>
      </c>
      <c r="M2202" s="49" t="n">
        <v>-1.073891208858695</v>
      </c>
      <c r="N2202" s="49" t="n">
        <v>-1.382132355549608</v>
      </c>
      <c r="O2202" s="49" t="n">
        <v>-4.716202551005318</v>
      </c>
      <c r="P2202" s="49" t="n">
        <v>1.211403932223798</v>
      </c>
      <c r="Q2202" s="49" t="n">
        <v>0.000873105975774946</v>
      </c>
      <c r="R2202" s="49" t="n">
        <v>0.02120383510342361</v>
      </c>
      <c r="S2202" s="49" t="n">
        <v>0.0211721854763196</v>
      </c>
      <c r="T2202" s="49" t="n">
        <v>0.02495222980613288</v>
      </c>
      <c r="U2202" s="49" t="n">
        <v>0.000956354153218264</v>
      </c>
      <c r="V2202" s="49" t="n">
        <v>0.0004547396266216808</v>
      </c>
      <c r="W2202" s="49" t="n">
        <v>-0.2263739291049967</v>
      </c>
      <c r="X2202" s="49" t="n">
        <v>-0.2262012120024939</v>
      </c>
      <c r="Y2202" s="49" t="n">
        <v>0.449046270137499</v>
      </c>
      <c r="Z2202" s="49" t="n">
        <v>-0.2222334473624978</v>
      </c>
      <c r="AA2202" s="49" t="n">
        <v>0.005725385892223504</v>
      </c>
      <c r="AB2202" s="49" t="n">
        <v>-0.2261215358900018</v>
      </c>
      <c r="AC2202" s="49" t="n">
        <v>-0.2325218361206676</v>
      </c>
      <c r="AD2202" s="49" t="n">
        <v>-0.2389667034900196</v>
      </c>
      <c r="AE2202" s="49" t="n">
        <v>0.4657014131958975</v>
      </c>
      <c r="AF2202" s="49" t="n">
        <v>-0.2421272215755081</v>
      </c>
      <c r="AG2202" s="49" t="n">
        <v>-0.02928431066429392</v>
      </c>
      <c r="AH2202" s="49" t="n">
        <v>-0.2285075162113283</v>
      </c>
      <c r="AI2202" s="49" t="n">
        <v>0.2479390288419438</v>
      </c>
      <c r="AJ2202" s="49" t="n">
        <v>22.08532667334145</v>
      </c>
      <c r="AK2202" s="49" t="n">
        <v>13.08263519540252</v>
      </c>
      <c r="AL2202" s="49" t="n">
        <v>2.347035608418083</v>
      </c>
      <c r="AM2202" s="49" t="n">
        <v>-0.01019026903943385</v>
      </c>
      <c r="AN2202" s="49" t="n">
        <v>0.00500162230634956</v>
      </c>
      <c r="AO2202" s="49" t="n">
        <v>2.974075732627566</v>
      </c>
      <c r="AP2202" s="49" t="n">
        <v>70.12429900054312</v>
      </c>
      <c r="AQ2202" s="49" t="n">
        <v>34.30060803339404</v>
      </c>
      <c r="AR2202" s="49" t="n">
        <v>4.686367106121102</v>
      </c>
      <c r="AS2202" s="49" t="n">
        <v>0.07416538184835621</v>
      </c>
      <c r="AT2202" s="49" t="n">
        <v>0.0003117485087570581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0.3226988613726021</v>
      </c>
      <c r="BN2202" s="49" t="n">
        <v>0.6943265570299466</v>
      </c>
      <c r="BO2202" s="49" t="n">
        <v>0.2595216085861162</v>
      </c>
      <c r="BP2202" s="49" t="n">
        <v>0.3227333396855429</v>
      </c>
      <c r="BQ2202" s="49" t="n">
        <v>0.6918740183288062</v>
      </c>
      <c r="BR2202" s="49" t="n">
        <v>0.2310169507089761</v>
      </c>
      <c r="BS2202" s="49" t="n">
        <v>-0.03447831294078885</v>
      </c>
      <c r="BT2202" s="49" t="n">
        <v>2.452538701140372</v>
      </c>
      <c r="BU2202" s="49" t="n">
        <v>28.50465787714013</v>
      </c>
      <c r="BV2202" s="49" t="n">
        <v>28.60999223221603</v>
      </c>
    </row>
    <row r="2203">
      <c r="A2203" s="51" t="n">
        <v>89.43000000000001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-1.86472410937088</v>
      </c>
      <c r="F2203" s="51" t="n">
        <v>-2.27895399506048</v>
      </c>
      <c r="G2203" s="51" t="n">
        <v>-1.048244873472</v>
      </c>
      <c r="H2203" s="51" t="n">
        <v>-1.3593935395008</v>
      </c>
      <c r="I2203" s="51" t="n">
        <v>-4.715190202940544</v>
      </c>
      <c r="J2203" s="51" t="n">
        <v>1.20964265060096</v>
      </c>
      <c r="K2203" s="51" t="n">
        <v>-1.865644892017529</v>
      </c>
      <c r="L2203" s="51" t="n">
        <v>-2.300278596965329</v>
      </c>
      <c r="M2203" s="51" t="n">
        <v>-1.069275167325938</v>
      </c>
      <c r="N2203" s="51" t="n">
        <v>-1.384522605751498</v>
      </c>
      <c r="O2203" s="51" t="n">
        <v>-4.716642148625706</v>
      </c>
      <c r="P2203" s="51" t="n">
        <v>1.209199008573474</v>
      </c>
      <c r="Q2203" s="51" t="n">
        <v>0.0009207826466492985</v>
      </c>
      <c r="R2203" s="51" t="n">
        <v>0.02132460190484897</v>
      </c>
      <c r="S2203" s="51" t="n">
        <v>0.02103029385393795</v>
      </c>
      <c r="T2203" s="51" t="n">
        <v>0.02512906625069777</v>
      </c>
      <c r="U2203" s="51" t="n">
        <v>0.001451945685161604</v>
      </c>
      <c r="V2203" s="51" t="n">
        <v>0.0004436420274862574</v>
      </c>
      <c r="W2203" s="51" t="n">
        <v>-0.2178642943999941</v>
      </c>
      <c r="X2203" s="51" t="n">
        <v>-0.2248284827199897</v>
      </c>
      <c r="Y2203" s="51" t="n">
        <v>0.4458813943999976</v>
      </c>
      <c r="Z2203" s="51" t="n">
        <v>-0.2205075719999967</v>
      </c>
      <c r="AA2203" s="51" t="n">
        <v>0.00548710679995226</v>
      </c>
      <c r="AB2203" s="51" t="n">
        <v>-0.2175483728000023</v>
      </c>
      <c r="AC2203" s="51" t="n">
        <v>-0.2219322442117538</v>
      </c>
      <c r="AD2203" s="51" t="n">
        <v>-0.2364632047316402</v>
      </c>
      <c r="AE2203" s="51" t="n">
        <v>0.4582834231925921</v>
      </c>
      <c r="AF2203" s="51" t="n">
        <v>-0.23650945575528</v>
      </c>
      <c r="AG2203" s="51" t="n">
        <v>-0.05571408752190717</v>
      </c>
      <c r="AH2203" s="51" t="n">
        <v>-0.2162090326175838</v>
      </c>
      <c r="AI2203" s="51" t="n">
        <v>0.2558757807760563</v>
      </c>
      <c r="AJ2203" s="51" t="n">
        <v>22.20391750780166</v>
      </c>
      <c r="AK2203" s="51" t="n">
        <v>13.01530090905079</v>
      </c>
      <c r="AL2203" s="51" t="n">
        <v>2.362148879147516</v>
      </c>
      <c r="AM2203" s="51" t="n">
        <v>0.04220010385933153</v>
      </c>
      <c r="AN2203" s="51" t="n">
        <v>0.004503478472159354</v>
      </c>
      <c r="AO2203" s="51" t="n">
        <v>2.848950929363701</v>
      </c>
      <c r="AP2203" s="51" t="n">
        <v>70.40572022263621</v>
      </c>
      <c r="AQ2203" s="51" t="n">
        <v>34.18829832660678</v>
      </c>
      <c r="AR2203" s="51" t="n">
        <v>4.706343461375699</v>
      </c>
      <c r="AS2203" s="51" t="n">
        <v>0.09994510655797377</v>
      </c>
      <c r="AT2203" s="51" t="n">
        <v>3.452216926848107e-06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0.3244923344851783</v>
      </c>
      <c r="BN2203" s="51" t="n">
        <v>0.6944626374521378</v>
      </c>
      <c r="BO2203" s="51" t="n">
        <v>0.2597549650669768</v>
      </c>
      <c r="BP2203" s="51" t="n">
        <v>0.3246085173571104</v>
      </c>
      <c r="BQ2203" s="51" t="n">
        <v>0.6920298371485517</v>
      </c>
      <c r="BR2203" s="51" t="n">
        <v>0.231187185673702</v>
      </c>
      <c r="BS2203" s="51" t="n">
        <v>-0.1161828719321578</v>
      </c>
      <c r="BT2203" s="51" t="n">
        <v>2.432800303586058</v>
      </c>
      <c r="BU2203" s="51" t="n">
        <v>28.56777939327476</v>
      </c>
      <c r="BV2203" s="51" t="n">
        <v>28.67141495008003</v>
      </c>
    </row>
    <row r="2204">
      <c r="A2204" s="49" t="n">
        <v>89.44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-1.86687399540625</v>
      </c>
      <c r="F2204" s="49" t="n">
        <v>-2.281196900453125</v>
      </c>
      <c r="G2204" s="49" t="n">
        <v>-1.043798166640625</v>
      </c>
      <c r="H2204" s="49" t="n">
        <v>-1.361592107578125</v>
      </c>
      <c r="I2204" s="49" t="n">
        <v>-4.715136113942189</v>
      </c>
      <c r="J2204" s="49" t="n">
        <v>1.2074960751875</v>
      </c>
      <c r="K2204" s="49" t="n">
        <v>-1.867825358564481</v>
      </c>
      <c r="L2204" s="49" t="n">
        <v>-2.302619366557576</v>
      </c>
      <c r="M2204" s="49" t="n">
        <v>-1.064759194016057</v>
      </c>
      <c r="N2204" s="49" t="n">
        <v>-1.386804962730494</v>
      </c>
      <c r="O2204" s="49" t="n">
        <v>-4.717267506608013</v>
      </c>
      <c r="P2204" s="49" t="n">
        <v>1.207091787265088</v>
      </c>
      <c r="Q2204" s="49" t="n">
        <v>0.0009513631582314108</v>
      </c>
      <c r="R2204" s="49" t="n">
        <v>0.02142246610445131</v>
      </c>
      <c r="S2204" s="49" t="n">
        <v>0.02096102737543193</v>
      </c>
      <c r="T2204" s="49" t="n">
        <v>0.02521285515236893</v>
      </c>
      <c r="U2204" s="49" t="n">
        <v>0.002131392665823739</v>
      </c>
      <c r="V2204" s="49" t="n">
        <v>0.0004042879224124274</v>
      </c>
      <c r="W2204" s="49" t="n">
        <v>-0.2127673606249907</v>
      </c>
      <c r="X2204" s="49" t="n">
        <v>-0.2238410465624843</v>
      </c>
      <c r="Y2204" s="49" t="n">
        <v>0.4436704609374955</v>
      </c>
      <c r="Z2204" s="49" t="n">
        <v>-0.2193229265624963</v>
      </c>
      <c r="AA2204" s="49" t="n">
        <v>0.005350039156174021</v>
      </c>
      <c r="AB2204" s="49" t="n">
        <v>-0.212428791250002</v>
      </c>
      <c r="AC2204" s="49" t="n">
        <v>-0.2149048117428757</v>
      </c>
      <c r="AD2204" s="49" t="n">
        <v>-0.2322189292947667</v>
      </c>
      <c r="AE2204" s="49" t="n">
        <v>0.4462858957490373</v>
      </c>
      <c r="AF2204" s="49" t="n">
        <v>-0.2216849791440177</v>
      </c>
      <c r="AG2204" s="49" t="n">
        <v>-0.06796021331459477</v>
      </c>
      <c r="AH2204" s="49" t="n">
        <v>-0.208433145183744</v>
      </c>
      <c r="AI2204" s="49" t="n">
        <v>0.2562507662496524</v>
      </c>
      <c r="AJ2204" s="49" t="n">
        <v>22.26740548165821</v>
      </c>
      <c r="AK2204" s="49" t="n">
        <v>13.0237628882651</v>
      </c>
      <c r="AL2204" s="49" t="n">
        <v>2.362049734590115</v>
      </c>
      <c r="AM2204" s="49" t="n">
        <v>0.1056153567835564</v>
      </c>
      <c r="AN2204" s="49" t="n">
        <v>0.002885249565811666</v>
      </c>
      <c r="AO2204" s="49" t="n">
        <v>2.076680076280266</v>
      </c>
      <c r="AP2204" s="49" t="n">
        <v>70.67228866347827</v>
      </c>
      <c r="AQ2204" s="49" t="n">
        <v>34.14051181835205</v>
      </c>
      <c r="AR2204" s="49" t="n">
        <v>4.719799811752667</v>
      </c>
      <c r="AS2204" s="49" t="n">
        <v>0.1219449792109099</v>
      </c>
      <c r="AT2204" s="49" t="n">
        <v>-0.0001023114295673569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0.3262377857833518</v>
      </c>
      <c r="BN2204" s="49" t="n">
        <v>0.6946086700058689</v>
      </c>
      <c r="BO2204" s="49" t="n">
        <v>0.2599843988398321</v>
      </c>
      <c r="BP2204" s="49" t="n">
        <v>0.3264362189594334</v>
      </c>
      <c r="BQ2204" s="49" t="n">
        <v>0.6921884675478549</v>
      </c>
      <c r="BR2204" s="49" t="n">
        <v>0.2313451108548389</v>
      </c>
      <c r="BS2204" s="49" t="n">
        <v>-0.1984331760815916</v>
      </c>
      <c r="BT2204" s="49" t="n">
        <v>2.420202458013998</v>
      </c>
      <c r="BU2204" s="49" t="n">
        <v>28.63928798499321</v>
      </c>
      <c r="BV2204" s="49" t="n">
        <v>28.74205232669587</v>
      </c>
    </row>
    <row r="2205">
      <c r="A2205" s="51" t="n">
        <v>89.45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-1.86899309880192</v>
      </c>
      <c r="F2205" s="51" t="n">
        <v>-2.28343285089472</v>
      </c>
      <c r="G2205" s="51" t="n">
        <v>-1.03936671496</v>
      </c>
      <c r="H2205" s="51" t="n">
        <v>-1.3637826063072</v>
      </c>
      <c r="I2205" s="51" t="n">
        <v>-4.715082799701698</v>
      </c>
      <c r="J2205" s="51" t="n">
        <v>1.20538027614464</v>
      </c>
      <c r="K2205" s="51" t="n">
        <v>-1.869963715897553</v>
      </c>
      <c r="L2205" s="51" t="n">
        <v>-2.304920849236371</v>
      </c>
      <c r="M2205" s="51" t="n">
        <v>-1.060356797720083</v>
      </c>
      <c r="N2205" s="51" t="n">
        <v>-1.388936910374194</v>
      </c>
      <c r="O2205" s="51" t="n">
        <v>-4.717907006252256</v>
      </c>
      <c r="P2205" s="51" t="n">
        <v>1.205015300345243</v>
      </c>
      <c r="Q2205" s="51" t="n">
        <v>0.0009706170956327309</v>
      </c>
      <c r="R2205" s="51" t="n">
        <v>0.02148799834165116</v>
      </c>
      <c r="S2205" s="51" t="n">
        <v>0.02099008276008307</v>
      </c>
      <c r="T2205" s="51" t="n">
        <v>0.02515430406699437</v>
      </c>
      <c r="U2205" s="51" t="n">
        <v>0.002824206550558372</v>
      </c>
      <c r="V2205" s="51" t="n">
        <v>0.0003649757993970937</v>
      </c>
      <c r="W2205" s="51" t="n">
        <v>-0.2117282915199866</v>
      </c>
      <c r="X2205" s="51" t="n">
        <v>-0.2234575167999771</v>
      </c>
      <c r="Y2205" s="51" t="n">
        <v>0.4428696015999923</v>
      </c>
      <c r="Z2205" s="51" t="n">
        <v>-0.2189128751999972</v>
      </c>
      <c r="AA2205" s="51" t="n">
        <v>0.005332687503888028</v>
      </c>
      <c r="AB2205" s="51" t="n">
        <v>-0.2114136185600003</v>
      </c>
      <c r="AC2205" s="51" t="n">
        <v>-0.2129876774737321</v>
      </c>
      <c r="AD2205" s="51" t="n">
        <v>-0.2285499314241131</v>
      </c>
      <c r="AE2205" s="51" t="n">
        <v>0.4354582131820118</v>
      </c>
      <c r="AF2205" s="51" t="n">
        <v>-0.2064747942764558</v>
      </c>
      <c r="AG2205" s="51" t="n">
        <v>-0.06054256049249341</v>
      </c>
      <c r="AH2205" s="51" t="n">
        <v>-0.2073300441162429</v>
      </c>
      <c r="AI2205" s="51" t="n">
        <v>0.2571875189798102</v>
      </c>
      <c r="AJ2205" s="51" t="n">
        <v>22.29290447613281</v>
      </c>
      <c r="AK2205" s="51" t="n">
        <v>13.09692645521846</v>
      </c>
      <c r="AL2205" s="51" t="n">
        <v>2.347896975276285</v>
      </c>
      <c r="AM2205" s="51" t="n">
        <v>0.1630223636306116</v>
      </c>
      <c r="AN2205" s="51" t="n">
        <v>0.001311080821506239</v>
      </c>
      <c r="AO2205" s="51" t="n">
        <v>0.9571440956477042</v>
      </c>
      <c r="AP2205" s="51" t="n">
        <v>70.89491737023347</v>
      </c>
      <c r="AQ2205" s="51" t="n">
        <v>34.17789166798791</v>
      </c>
      <c r="AR2205" s="51" t="n">
        <v>4.718995268706511</v>
      </c>
      <c r="AS2205" s="51" t="n">
        <v>0.1391951509737695</v>
      </c>
      <c r="AT2205" s="51" t="n">
        <v>0.0002809381793757873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0.3279622433385137</v>
      </c>
      <c r="BN2205" s="51" t="n">
        <v>0.69475464115898</v>
      </c>
      <c r="BO2205" s="51" t="n">
        <v>0.2602112674879575</v>
      </c>
      <c r="BP2205" s="51" t="n">
        <v>0.3282334957103635</v>
      </c>
      <c r="BQ2205" s="51" t="n">
        <v>0.6923409261220534</v>
      </c>
      <c r="BR2205" s="51" t="n">
        <v>0.2314914664491462</v>
      </c>
      <c r="BS2205" s="51" t="n">
        <v>-0.2712523718497728</v>
      </c>
      <c r="BT2205" s="51" t="n">
        <v>2.413715036926556</v>
      </c>
      <c r="BU2205" s="51" t="n">
        <v>28.71980103881128</v>
      </c>
      <c r="BV2205" s="51" t="n">
        <v>28.82232762699128</v>
      </c>
    </row>
    <row r="2206">
      <c r="A2206" s="49" t="n">
        <v>89.45999999999999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-1.87112087391179</v>
      </c>
      <c r="F2206" s="49" t="n">
        <v>-2.285668157952814</v>
      </c>
      <c r="G2206" s="49" t="n">
        <v>-1.034935976260875</v>
      </c>
      <c r="H2206" s="49" t="n">
        <v>-1.365972962390775</v>
      </c>
      <c r="I2206" s="49" t="n">
        <v>-4.715029098127118</v>
      </c>
      <c r="J2206" s="49" t="n">
        <v>1.20325535281418</v>
      </c>
      <c r="K2206" s="49" t="n">
        <v>-1.872111820870291</v>
      </c>
      <c r="L2206" s="49" t="n">
        <v>-2.307197837776152</v>
      </c>
      <c r="M2206" s="49" t="n">
        <v>-1.056032687421422</v>
      </c>
      <c r="N2206" s="49" t="n">
        <v>-1.390954115157357</v>
      </c>
      <c r="O2206" s="49" t="n">
        <v>-4.718363822510709</v>
      </c>
      <c r="P2206" s="49" t="n">
        <v>1.202916449744984</v>
      </c>
      <c r="Q2206" s="49" t="n">
        <v>0.0009909469585012154</v>
      </c>
      <c r="R2206" s="49" t="n">
        <v>0.02152967982333776</v>
      </c>
      <c r="S2206" s="49" t="n">
        <v>0.02109671116054712</v>
      </c>
      <c r="T2206" s="49" t="n">
        <v>0.02498115276658219</v>
      </c>
      <c r="U2206" s="49" t="n">
        <v>0.003334724383590171</v>
      </c>
      <c r="V2206" s="49" t="n">
        <v>0.0003389030691955952</v>
      </c>
      <c r="W2206" s="49" t="n">
        <v>-0.2143482240649818</v>
      </c>
      <c r="X2206" s="49" t="n">
        <v>-0.2236995716424675</v>
      </c>
      <c r="Y2206" s="49" t="n">
        <v>0.4434935327374879</v>
      </c>
      <c r="Z2206" s="49" t="n">
        <v>-0.2192741279625005</v>
      </c>
      <c r="AA2206" s="49" t="n">
        <v>0.005422934624093333</v>
      </c>
      <c r="AB2206" s="49" t="n">
        <v>-0.2140982659699966</v>
      </c>
      <c r="AC2206" s="49" t="n">
        <v>-0.2163140276372547</v>
      </c>
      <c r="AD2206" s="49" t="n">
        <v>-0.2270982464154388</v>
      </c>
      <c r="AE2206" s="49" t="n">
        <v>0.4300836858768933</v>
      </c>
      <c r="AF2206" s="49" t="n">
        <v>-0.1980472495253888</v>
      </c>
      <c r="AG2206" s="49" t="n">
        <v>-0.03345917429973137</v>
      </c>
      <c r="AH2206" s="49" t="n">
        <v>-0.2109607427985291</v>
      </c>
      <c r="AI2206" s="49" t="n">
        <v>0.2671313676474807</v>
      </c>
      <c r="AJ2206" s="49" t="n">
        <v>22.31199717263731</v>
      </c>
      <c r="AK2206" s="49" t="n">
        <v>13.19903767756802</v>
      </c>
      <c r="AL2206" s="49" t="n">
        <v>2.327052722002046</v>
      </c>
      <c r="AM2206" s="49" t="n">
        <v>0.1973656719911113</v>
      </c>
      <c r="AN2206" s="49" t="n">
        <v>0.0002909555748742441</v>
      </c>
      <c r="AO2206" s="49" t="n">
        <v>-0.2039074009542011</v>
      </c>
      <c r="AP2206" s="49" t="n">
        <v>71.07427660919919</v>
      </c>
      <c r="AQ2206" s="49" t="n">
        <v>34.28204510491211</v>
      </c>
      <c r="AR2206" s="49" t="n">
        <v>4.705219820040917</v>
      </c>
      <c r="AS2206" s="49" t="n">
        <v>0.1468324062084305</v>
      </c>
      <c r="AT2206" s="49" t="n">
        <v>0.001024081816343376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0.3296937569337665</v>
      </c>
      <c r="BN2206" s="49" t="n">
        <v>0.6948902696625414</v>
      </c>
      <c r="BO2206" s="49" t="n">
        <v>0.2604370287855302</v>
      </c>
      <c r="BP2206" s="49" t="n">
        <v>0.3300222527498596</v>
      </c>
      <c r="BQ2206" s="49" t="n">
        <v>0.6924802720556523</v>
      </c>
      <c r="BR2206" s="49" t="n">
        <v>0.2316284394861156</v>
      </c>
      <c r="BS2206" s="49" t="n">
        <v>-0.3284958160931772</v>
      </c>
      <c r="BT2206" s="49" t="n">
        <v>2.409997606889092</v>
      </c>
      <c r="BU2206" s="49" t="n">
        <v>28.8085892994146</v>
      </c>
      <c r="BV2206" s="49" t="n">
        <v>28.91108464566397</v>
      </c>
    </row>
    <row r="2207">
      <c r="A2207" s="51" t="n">
        <v>89.47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-1.87328756632576</v>
      </c>
      <c r="F2207" s="51" t="n">
        <v>-2.287908365301759</v>
      </c>
      <c r="G2207" s="51" t="n">
        <v>-1.030493468288</v>
      </c>
      <c r="H2207" s="51" t="n">
        <v>-1.3681698863616</v>
      </c>
      <c r="I2207" s="51" t="n">
        <v>-4.714974121407493</v>
      </c>
      <c r="J2207" s="51" t="n">
        <v>1.20109072750592</v>
      </c>
      <c r="K2207" s="51" t="n">
        <v>-1.874314604103802</v>
      </c>
      <c r="L2207" s="51" t="n">
        <v>-2.309474887258486</v>
      </c>
      <c r="M2207" s="51" t="n">
        <v>-1.051724961200028</v>
      </c>
      <c r="N2207" s="51" t="n">
        <v>-1.392940878955794</v>
      </c>
      <c r="O2207" s="51" t="n">
        <v>-4.718472977974199</v>
      </c>
      <c r="P2207" s="51" t="n">
        <v>1.200762501078517</v>
      </c>
      <c r="Q2207" s="51" t="n">
        <v>0.001027037778042583</v>
      </c>
      <c r="R2207" s="51" t="n">
        <v>0.0215665219567267</v>
      </c>
      <c r="S2207" s="51" t="n">
        <v>0.02123149291202764</v>
      </c>
      <c r="T2207" s="51" t="n">
        <v>0.02477099259419413</v>
      </c>
      <c r="U2207" s="51" t="n">
        <v>0.00349885656670601</v>
      </c>
      <c r="V2207" s="51" t="n">
        <v>0.0003282264274027114</v>
      </c>
      <c r="W2207" s="51" t="n">
        <v>-0.219184268479976</v>
      </c>
      <c r="X2207" s="51" t="n">
        <v>-0.2243919542399542</v>
      </c>
      <c r="Y2207" s="51" t="n">
        <v>0.445115555199982</v>
      </c>
      <c r="Z2207" s="51" t="n">
        <v>-0.2201667408000073</v>
      </c>
      <c r="AA2207" s="51" t="n">
        <v>0.005578041535788802</v>
      </c>
      <c r="AB2207" s="51" t="n">
        <v>-0.21902272863999</v>
      </c>
      <c r="AC2207" s="51" t="n">
        <v>-0.2235192318003393</v>
      </c>
      <c r="AD2207" s="51" t="n">
        <v>-0.2282958560314843</v>
      </c>
      <c r="AE2207" s="51" t="n">
        <v>0.431496575818632</v>
      </c>
      <c r="AF2207" s="51" t="n">
        <v>-0.1993868589869371</v>
      </c>
      <c r="AG2207" s="51" t="n">
        <v>0.007515132018353795</v>
      </c>
      <c r="AH2207" s="51" t="n">
        <v>-0.2172510033381998</v>
      </c>
      <c r="AI2207" s="51" t="n">
        <v>0.292775920122256</v>
      </c>
      <c r="AJ2207" s="51" t="n">
        <v>22.35451892981624</v>
      </c>
      <c r="AK2207" s="51" t="n">
        <v>13.28885297556221</v>
      </c>
      <c r="AL2207" s="51" t="n">
        <v>2.308865221044122</v>
      </c>
      <c r="AM2207" s="51" t="n">
        <v>0.1965092718141914</v>
      </c>
      <c r="AN2207" s="51" t="n">
        <v>-0.0001018733823979373</v>
      </c>
      <c r="AO2207" s="51" t="n">
        <v>-1.096250783326111</v>
      </c>
      <c r="AP2207" s="51" t="n">
        <v>71.22509772894625</v>
      </c>
      <c r="AQ2207" s="51" t="n">
        <v>34.41051176196573</v>
      </c>
      <c r="AR2207" s="51" t="n">
        <v>4.6856561549862</v>
      </c>
      <c r="AS2207" s="51" t="n">
        <v>0.1406283029747863</v>
      </c>
      <c r="AT2207" s="51" t="n">
        <v>0.001803505533759833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0.3314539263678557</v>
      </c>
      <c r="BN2207" s="51" t="n">
        <v>0.6950076727786065</v>
      </c>
      <c r="BO2207" s="51" t="n">
        <v>0.2606628357906783</v>
      </c>
      <c r="BP2207" s="51" t="n">
        <v>0.3318227105274157</v>
      </c>
      <c r="BQ2207" s="51" t="n">
        <v>0.6926024106986206</v>
      </c>
      <c r="BR2207" s="51" t="n">
        <v>0.2317589420676232</v>
      </c>
      <c r="BS2207" s="51" t="n">
        <v>-0.3687841595599872</v>
      </c>
      <c r="BT2207" s="51" t="n">
        <v>2.405262079985926</v>
      </c>
      <c r="BU2207" s="51" t="n">
        <v>28.90389372305505</v>
      </c>
      <c r="BV2207" s="51" t="n">
        <v>29.00614348346608</v>
      </c>
    </row>
    <row r="2208">
      <c r="A2208" s="49" t="n">
        <v>89.48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-1.875503772602129</v>
      </c>
      <c r="F2208" s="49" t="n">
        <v>-2.290156279372103</v>
      </c>
      <c r="G2208" s="49" t="n">
        <v>-1.026033182855126</v>
      </c>
      <c r="H2208" s="49" t="n">
        <v>-1.370376506041425</v>
      </c>
      <c r="I2208" s="49" t="n">
        <v>-4.714917562230489</v>
      </c>
      <c r="J2208" s="49" t="n">
        <v>1.19887569965846</v>
      </c>
      <c r="K2208" s="49" t="n">
        <v>-1.876594460005497</v>
      </c>
      <c r="L2208" s="49" t="n">
        <v>-2.311773903592508</v>
      </c>
      <c r="M2208" s="49" t="n">
        <v>-1.047375974306979</v>
      </c>
      <c r="N2208" s="49" t="n">
        <v>-1.394986017267274</v>
      </c>
      <c r="O2208" s="49" t="n">
        <v>-4.718158897904042</v>
      </c>
      <c r="P2208" s="49" t="n">
        <v>1.198547900979384</v>
      </c>
      <c r="Q2208" s="49" t="n">
        <v>0.00109068740336804</v>
      </c>
      <c r="R2208" s="49" t="n">
        <v>0.02161762422040514</v>
      </c>
      <c r="S2208" s="49" t="n">
        <v>0.02134279145185358</v>
      </c>
      <c r="T2208" s="49" t="n">
        <v>0.02460951122584953</v>
      </c>
      <c r="U2208" s="49" t="n">
        <v>0.003241335673553003</v>
      </c>
      <c r="V2208" s="49" t="n">
        <v>0.0003277986790766185</v>
      </c>
      <c r="W2208" s="49" t="n">
        <v>-0.2237495082249693</v>
      </c>
      <c r="X2208" s="49" t="n">
        <v>-0.2251624726824362</v>
      </c>
      <c r="Y2208" s="49" t="n">
        <v>0.4468675543374744</v>
      </c>
      <c r="Z2208" s="49" t="n">
        <v>-0.221114115562519</v>
      </c>
      <c r="AA2208" s="49" t="n">
        <v>0.005724647495973106</v>
      </c>
      <c r="AB2208" s="49" t="n">
        <v>-0.2236715856499797</v>
      </c>
      <c r="AC2208" s="49" t="n">
        <v>-0.23172225598471</v>
      </c>
      <c r="AD2208" s="49" t="n">
        <v>-0.2312907044560648</v>
      </c>
      <c r="AE2208" s="49" t="n">
        <v>0.4378105828061329</v>
      </c>
      <c r="AF2208" s="49" t="n">
        <v>-0.2088181952899427</v>
      </c>
      <c r="AG2208" s="49" t="n">
        <v>0.05115107220452934</v>
      </c>
      <c r="AH2208" s="49" t="n">
        <v>-0.2237354566973349</v>
      </c>
      <c r="AI2208" s="49" t="n">
        <v>0.3369255726493688</v>
      </c>
      <c r="AJ2208" s="49" t="n">
        <v>22.43583081162423</v>
      </c>
      <c r="AK2208" s="49" t="n">
        <v>13.33832694255886</v>
      </c>
      <c r="AL2208" s="49" t="n">
        <v>2.300426560626754</v>
      </c>
      <c r="AM2208" s="49" t="n">
        <v>0.158007114430713</v>
      </c>
      <c r="AN2208" s="49" t="n">
        <v>-7.485830415881229e-05</v>
      </c>
      <c r="AO2208" s="49" t="n">
        <v>-1.407299285862856</v>
      </c>
      <c r="AP2208" s="49" t="n">
        <v>71.35985884796794</v>
      </c>
      <c r="AQ2208" s="49" t="n">
        <v>34.51594814851623</v>
      </c>
      <c r="AR2208" s="49" t="n">
        <v>4.669116737876497</v>
      </c>
      <c r="AS2208" s="49" t="n">
        <v>0.1218965941250259</v>
      </c>
      <c r="AT2208" s="49" t="n">
        <v>0.002190786042223611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0.3332504162142901</v>
      </c>
      <c r="BN2208" s="49" t="n">
        <v>0.6951041558858746</v>
      </c>
      <c r="BO2208" s="49" t="n">
        <v>0.2608891381131846</v>
      </c>
      <c r="BP2208" s="49" t="n">
        <v>0.3336461065057476</v>
      </c>
      <c r="BQ2208" s="49" t="n">
        <v>0.6927067302130869</v>
      </c>
      <c r="BR2208" s="49" t="n">
        <v>0.2318854869750213</v>
      </c>
      <c r="BS2208" s="49" t="n">
        <v>-0.3956902914575289</v>
      </c>
      <c r="BT2208" s="49" t="n">
        <v>2.397425672787667</v>
      </c>
      <c r="BU2208" s="49" t="n">
        <v>29.00365113816328</v>
      </c>
      <c r="BV2208" s="49" t="n">
        <v>29.10525725719625</v>
      </c>
    </row>
    <row r="2209">
      <c r="A2209" s="51" t="n">
        <v>89.48999999999999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-1.87775</v>
      </c>
      <c r="F2209" s="51" t="n">
        <v>-2.29241</v>
      </c>
      <c r="G2209" s="51" t="n">
        <v>-1.02156</v>
      </c>
      <c r="H2209" s="51" t="n">
        <v>-1.37259</v>
      </c>
      <c r="I2209" s="51" t="n">
        <v>-4.71486</v>
      </c>
      <c r="J2209" s="51" t="n">
        <v>1.19663</v>
      </c>
      <c r="K2209" s="51" t="n">
        <v>-1.878943933122927</v>
      </c>
      <c r="L2209" s="51" t="n">
        <v>-2.314103342992859</v>
      </c>
      <c r="M2209" s="51" t="n">
        <v>-1.042959026506109</v>
      </c>
      <c r="N2209" s="51" t="n">
        <v>-1.397142277333506</v>
      </c>
      <c r="O2209" s="51" t="n">
        <v>-4.717462700405252</v>
      </c>
      <c r="P2209" s="51" t="n">
        <v>1.196282551642742</v>
      </c>
      <c r="Q2209" s="51" t="n">
        <v>0.001193933122927371</v>
      </c>
      <c r="R2209" s="51" t="n">
        <v>0.02169334299285941</v>
      </c>
      <c r="S2209" s="51" t="n">
        <v>0.02139902650610859</v>
      </c>
      <c r="T2209" s="51" t="n">
        <v>0.02455227733350651</v>
      </c>
      <c r="U2209" s="51" t="n">
        <v>0.002602700405252456</v>
      </c>
      <c r="V2209" s="51" t="n">
        <v>0.0003474483572578624</v>
      </c>
      <c r="W2209" s="51" t="n">
        <v>-0.224513</v>
      </c>
      <c r="X2209" s="51" t="n">
        <v>-0.225442</v>
      </c>
      <c r="Y2209" s="51" t="n">
        <v>0.44744</v>
      </c>
      <c r="Z2209" s="51" t="n">
        <v>-0.221403</v>
      </c>
      <c r="AA2209" s="51" t="n">
        <v>0.00575877</v>
      </c>
      <c r="AB2209" s="51" t="n">
        <v>-0.224474</v>
      </c>
      <c r="AC2209" s="51" t="n">
        <v>-0.237410181721496</v>
      </c>
      <c r="AD2209" s="51" t="n">
        <v>-0.2343279816872</v>
      </c>
      <c r="AE2209" s="51" t="n">
        <v>0.444909792897502</v>
      </c>
      <c r="AF2209" s="51" t="n">
        <v>-0.2212878166096323</v>
      </c>
      <c r="AG2209" s="51" t="n">
        <v>0.08413066972019786</v>
      </c>
      <c r="AH2209" s="51" t="n">
        <v>-0.2280272844462166</v>
      </c>
      <c r="AI2209" s="51" t="n">
        <v>0.4039159398895584</v>
      </c>
      <c r="AJ2209" s="51" t="n">
        <v>22.55203649033872</v>
      </c>
      <c r="AK2209" s="51" t="n">
        <v>13.34182839634299</v>
      </c>
      <c r="AL2209" s="51" t="n">
        <v>2.303949778696722</v>
      </c>
      <c r="AM2209" s="51" t="n">
        <v>0.09028880023407343</v>
      </c>
      <c r="AN2209" s="51" t="n">
        <v>0.0007844637153569329</v>
      </c>
      <c r="AO2209" s="51" t="n">
        <v>-0.8240799712730507</v>
      </c>
      <c r="AP2209" s="51" t="n">
        <v>71.4759150805252</v>
      </c>
      <c r="AQ2209" s="51" t="n">
        <v>34.56473683166746</v>
      </c>
      <c r="AR2209" s="51" t="n">
        <v>4.661941697851297</v>
      </c>
      <c r="AS2209" s="51" t="n">
        <v>0.101926567728129</v>
      </c>
      <c r="AT2209" s="51" t="n">
        <v>0.002043735230485718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0.3350694624514107</v>
      </c>
      <c r="BN2209" s="51" t="n">
        <v>0.6951851378890732</v>
      </c>
      <c r="BO2209" s="51" t="n">
        <v>0.2611152894563852</v>
      </c>
      <c r="BP2209" s="51" t="n">
        <v>0.335490934181704</v>
      </c>
      <c r="BQ2209" s="51" t="n">
        <v>0.692795556304896</v>
      </c>
      <c r="BR2209" s="51" t="n">
        <v>0.2320095011860819</v>
      </c>
      <c r="BS2209" s="51" t="n">
        <v>-0.4214717302932769</v>
      </c>
      <c r="BT2209" s="51" t="n">
        <v>2.389581584177236</v>
      </c>
      <c r="BU2209" s="51" t="n">
        <v>29.10578827030325</v>
      </c>
      <c r="BV2209" s="51" t="n">
        <v>29.2067569134712</v>
      </c>
    </row>
    <row r="2210">
      <c r="A2210" s="49" t="n">
        <v>89.5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-1.8799563540136</v>
      </c>
      <c r="F2210" s="49" t="n">
        <v>-2.294643103311205</v>
      </c>
      <c r="G2210" s="49" t="n">
        <v>-1.017128987534225</v>
      </c>
      <c r="H2210" s="49" t="n">
        <v>-1.374782242892125</v>
      </c>
      <c r="I2210" s="49" t="n">
        <v>-4.714803336456817</v>
      </c>
      <c r="J2210" s="49" t="n">
        <v>1.19442391840055</v>
      </c>
      <c r="K2210" s="49" t="n">
        <v>-1.881312085492678</v>
      </c>
      <c r="L2210" s="49" t="n">
        <v>-2.316452450958101</v>
      </c>
      <c r="M2210" s="49" t="n">
        <v>-1.038492624814474</v>
      </c>
      <c r="N2210" s="49" t="n">
        <v>-1.399409108755175</v>
      </c>
      <c r="O2210" s="49" t="n">
        <v>-4.716579816208951</v>
      </c>
      <c r="P2210" s="49" t="n">
        <v>1.194019841895448</v>
      </c>
      <c r="Q2210" s="49" t="n">
        <v>0.001355731479077971</v>
      </c>
      <c r="R2210" s="49" t="n">
        <v>0.0218093476468959</v>
      </c>
      <c r="S2210" s="49" t="n">
        <v>0.02136363728024948</v>
      </c>
      <c r="T2210" s="49" t="n">
        <v>0.02462686586304952</v>
      </c>
      <c r="U2210" s="49" t="n">
        <v>0.001776479752133575</v>
      </c>
      <c r="V2210" s="49" t="n">
        <v>0.0004040765051018802</v>
      </c>
      <c r="W2210" s="49" t="n">
        <v>-0.21456480585</v>
      </c>
      <c r="X2210" s="49" t="n">
        <v>-0.2194494720675002</v>
      </c>
      <c r="Y2210" s="49" t="n">
        <v>0.4353066889124999</v>
      </c>
      <c r="Z2210" s="49" t="n">
        <v>-0.2153335381875007</v>
      </c>
      <c r="AA2210" s="49" t="n">
        <v>0.005522909813750187</v>
      </c>
      <c r="AB2210" s="49" t="n">
        <v>-0.2145590103249997</v>
      </c>
      <c r="AC2210" s="49" t="n">
        <v>-0.2358170982110868</v>
      </c>
      <c r="AD2210" s="49" t="n">
        <v>-0.2353580277982424</v>
      </c>
      <c r="AE2210" s="49" t="n">
        <v>0.4479719007982038</v>
      </c>
      <c r="AF2210" s="49" t="n">
        <v>-0.2311760530382864</v>
      </c>
      <c r="AG2210" s="49" t="n">
        <v>0.09008574532219518</v>
      </c>
      <c r="AH2210" s="49" t="n">
        <v>-0.2252757506622206</v>
      </c>
      <c r="AI2210" s="49" t="n">
        <v>0.5112500963154578</v>
      </c>
      <c r="AJ2210" s="49" t="n">
        <v>22.75788930230094</v>
      </c>
      <c r="AK2210" s="49" t="n">
        <v>13.25082577599645</v>
      </c>
      <c r="AL2210" s="49" t="n">
        <v>2.321309664088339</v>
      </c>
      <c r="AM2210" s="49" t="n">
        <v>0.01589065726719702</v>
      </c>
      <c r="AN2210" s="49" t="n">
        <v>0.003189466885706245</v>
      </c>
      <c r="AO2210" s="49" t="n">
        <v>0.9721982010700343</v>
      </c>
      <c r="AP2210" s="49" t="n">
        <v>71.55062333034105</v>
      </c>
      <c r="AQ2210" s="49" t="n">
        <v>34.54606267983609</v>
      </c>
      <c r="AR2210" s="49" t="n">
        <v>4.665666646785712</v>
      </c>
      <c r="AS2210" s="49" t="n">
        <v>0.1032646066765654</v>
      </c>
      <c r="AT2210" s="49" t="n">
        <v>0.001135918167727858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0.3368594468309463</v>
      </c>
      <c r="BN2210" s="49" t="n">
        <v>0.6952640482496345</v>
      </c>
      <c r="BO2210" s="49" t="n">
        <v>0.2613375938992257</v>
      </c>
      <c r="BP2210" s="49" t="n">
        <v>0.3373358497496102</v>
      </c>
      <c r="BQ2210" s="49" t="n">
        <v>0.6928764211459213</v>
      </c>
      <c r="BR2210" s="49" t="n">
        <v>0.2321305435798587</v>
      </c>
      <c r="BS2210" s="49" t="n">
        <v>-0.4764029186639096</v>
      </c>
      <c r="BT2210" s="49" t="n">
        <v>2.387627103713208</v>
      </c>
      <c r="BU2210" s="49" t="n">
        <v>29.20705031936699</v>
      </c>
      <c r="BV2210" s="49" t="n">
        <v>29.30835224445982</v>
      </c>
    </row>
    <row r="2211">
      <c r="A2211" s="51" t="n">
        <v>89.51000000000001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-1.8820119551232</v>
      </c>
      <c r="F2211" s="51" t="n">
        <v>-2.29677539306496</v>
      </c>
      <c r="G2211" s="51" t="n">
        <v>-1.0129009792512</v>
      </c>
      <c r="H2211" s="51" t="n">
        <v>-1.376873343488</v>
      </c>
      <c r="I2211" s="51" t="n">
        <v>-4.71475022691456</v>
      </c>
      <c r="J2211" s="51" t="n">
        <v>1.1923680348416</v>
      </c>
      <c r="K2211" s="51" t="n">
        <v>-1.883571478104576</v>
      </c>
      <c r="L2211" s="51" t="n">
        <v>-2.318733131102766</v>
      </c>
      <c r="M2211" s="51" t="n">
        <v>-1.034163820415736</v>
      </c>
      <c r="N2211" s="51" t="n">
        <v>-1.401589301831185</v>
      </c>
      <c r="O2211" s="51" t="n">
        <v>-4.71594623528969</v>
      </c>
      <c r="P2211" s="51" t="n">
        <v>1.191904524641865</v>
      </c>
      <c r="Q2211" s="51" t="n">
        <v>0.001559522981375627</v>
      </c>
      <c r="R2211" s="51" t="n">
        <v>0.02195773803780554</v>
      </c>
      <c r="S2211" s="51" t="n">
        <v>0.0212628411645357</v>
      </c>
      <c r="T2211" s="51" t="n">
        <v>0.02471595834318463</v>
      </c>
      <c r="U2211" s="51" t="n">
        <v>0.00119600837513012</v>
      </c>
      <c r="V2211" s="51" t="n">
        <v>0.0004635101997347846</v>
      </c>
      <c r="W2211" s="51" t="n">
        <v>-0.1957464272000002</v>
      </c>
      <c r="X2211" s="51" t="n">
        <v>-0.206327356160001</v>
      </c>
      <c r="Y2211" s="51" t="n">
        <v>0.4089379183999995</v>
      </c>
      <c r="Z2211" s="51" t="n">
        <v>-0.2022155040000023</v>
      </c>
      <c r="AA2211" s="51" t="n">
        <v>0.005079951440001324</v>
      </c>
      <c r="AB2211" s="51" t="n">
        <v>-0.1958119423999985</v>
      </c>
      <c r="AC2211" s="51" t="n">
        <v>-0.2178943427758964</v>
      </c>
      <c r="AD2211" s="51" t="n">
        <v>-0.2221870642236521</v>
      </c>
      <c r="AE2211" s="51" t="n">
        <v>0.4206792719927983</v>
      </c>
      <c r="AF2211" s="51" t="n">
        <v>-0.2074906630604201</v>
      </c>
      <c r="AG2211" s="51" t="n">
        <v>0.04154248540895569</v>
      </c>
      <c r="AH2211" s="51" t="n">
        <v>-0.2057725647670371</v>
      </c>
      <c r="AI2211" s="51" t="n">
        <v>0.6021414030700452</v>
      </c>
      <c r="AJ2211" s="51" t="n">
        <v>22.92551675805264</v>
      </c>
      <c r="AK2211" s="51" t="n">
        <v>13.18507294968076</v>
      </c>
      <c r="AL2211" s="51" t="n">
        <v>2.325445396443763</v>
      </c>
      <c r="AM2211" s="51" t="n">
        <v>-0.01851306955153925</v>
      </c>
      <c r="AN2211" s="51" t="n">
        <v>0.005593850492070244</v>
      </c>
      <c r="AO2211" s="51" t="n">
        <v>4.696902971201955</v>
      </c>
      <c r="AP2211" s="51" t="n">
        <v>72.30958273247995</v>
      </c>
      <c r="AQ2211" s="51" t="n">
        <v>34.15269364611492</v>
      </c>
      <c r="AR2211" s="51" t="n">
        <v>4.617522558416287</v>
      </c>
      <c r="AS2211" s="51" t="n">
        <v>0.1898024685165123</v>
      </c>
      <c r="AT2211" s="51" t="n">
        <v>-0.001260862112460129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0.338533968077261</v>
      </c>
      <c r="BN2211" s="51" t="n">
        <v>0.6953493182957962</v>
      </c>
      <c r="BO2211" s="51" t="n">
        <v>0.2615474566580449</v>
      </c>
      <c r="BP2211" s="51" t="n">
        <v>0.339118318672284</v>
      </c>
      <c r="BQ2211" s="51" t="n">
        <v>0.6929555894089844</v>
      </c>
      <c r="BR2211" s="51" t="n">
        <v>0.232245214813976</v>
      </c>
      <c r="BS2211" s="51" t="n">
        <v>-0.5843505950229866</v>
      </c>
      <c r="BT2211" s="51" t="n">
        <v>2.393728886811775</v>
      </c>
      <c r="BU2211" s="51" t="n">
        <v>29.30224184406888</v>
      </c>
      <c r="BV2211" s="51" t="n">
        <v>29.40565899091129</v>
      </c>
    </row>
    <row r="2212">
      <c r="A2212" s="49" t="n">
        <v>89.52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-1.8838662274058</v>
      </c>
      <c r="F2212" s="49" t="n">
        <v>-2.298764481658115</v>
      </c>
      <c r="G2212" s="49" t="n">
        <v>-1.008960444626175</v>
      </c>
      <c r="H2212" s="49" t="n">
        <v>-1.378821525478875</v>
      </c>
      <c r="I2212" s="49" t="n">
        <v>-4.714701861153202</v>
      </c>
      <c r="J2212" s="49" t="n">
        <v>1.19051272178165</v>
      </c>
      <c r="K2212" s="49" t="n">
        <v>-1.885617552030553</v>
      </c>
      <c r="L2212" s="49" t="n">
        <v>-2.320845665262456</v>
      </c>
      <c r="M2212" s="49" t="n">
        <v>-1.030186083142119</v>
      </c>
      <c r="N2212" s="49" t="n">
        <v>-1.403444021539884</v>
      </c>
      <c r="O2212" s="49" t="n">
        <v>-4.715915065690242</v>
      </c>
      <c r="P2212" s="49" t="n">
        <v>1.190026279064111</v>
      </c>
      <c r="Q2212" s="49" t="n">
        <v>0.001751324624753137</v>
      </c>
      <c r="R2212" s="49" t="n">
        <v>0.02208118360434108</v>
      </c>
      <c r="S2212" s="49" t="n">
        <v>0.02122563851594461</v>
      </c>
      <c r="T2212" s="49" t="n">
        <v>0.02462249606100908</v>
      </c>
      <c r="U2212" s="49" t="n">
        <v>0.001213204537040546</v>
      </c>
      <c r="V2212" s="49" t="n">
        <v>0.0004864427175395036</v>
      </c>
      <c r="W2212" s="49" t="n">
        <v>-0.1753436166500011</v>
      </c>
      <c r="X2212" s="49" t="n">
        <v>-0.1916039323075032</v>
      </c>
      <c r="Y2212" s="49" t="n">
        <v>0.3794029593124992</v>
      </c>
      <c r="Z2212" s="49" t="n">
        <v>-0.1875388321875045</v>
      </c>
      <c r="AA2212" s="49" t="n">
        <v>0.004598310573754349</v>
      </c>
      <c r="AB2212" s="49" t="n">
        <v>-0.1754846419249957</v>
      </c>
      <c r="AC2212" s="49" t="n">
        <v>-0.1937955266149127</v>
      </c>
      <c r="AD2212" s="49" t="n">
        <v>-0.202392977790133</v>
      </c>
      <c r="AE2212" s="49" t="n">
        <v>0.3791898682161017</v>
      </c>
      <c r="AF2212" s="49" t="n">
        <v>-0.1677519733277892</v>
      </c>
      <c r="AG2212" s="49" t="n">
        <v>-0.02814985767466677</v>
      </c>
      <c r="AH2212" s="49" t="n">
        <v>-0.1803167702739505</v>
      </c>
      <c r="AI2212" s="49" t="n">
        <v>0.6599806827856733</v>
      </c>
      <c r="AJ2212" s="49" t="n">
        <v>22.9988767561889</v>
      </c>
      <c r="AK2212" s="49" t="n">
        <v>13.21766315325887</v>
      </c>
      <c r="AL2212" s="49" t="n">
        <v>2.303243561015933</v>
      </c>
      <c r="AM2212" s="49" t="n">
        <v>0.008114545030238205</v>
      </c>
      <c r="AN2212" s="49" t="n">
        <v>0.006445892270852698</v>
      </c>
      <c r="AO2212" s="49" t="n">
        <v>6.155342539987404</v>
      </c>
      <c r="AP2212" s="49" t="n">
        <v>72.74502953977375</v>
      </c>
      <c r="AQ2212" s="49" t="n">
        <v>33.98313890137839</v>
      </c>
      <c r="AR2212" s="49" t="n">
        <v>4.595437358503785</v>
      </c>
      <c r="AS2212" s="49" t="n">
        <v>0.2210040556718712</v>
      </c>
      <c r="AT2212" s="49" t="n">
        <v>-0.002213188149260021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0.3400527921851163</v>
      </c>
      <c r="BN2212" s="49" t="n">
        <v>0.6954439366149041</v>
      </c>
      <c r="BO2212" s="49" t="n">
        <v>0.261740717318998</v>
      </c>
      <c r="BP2212" s="49" t="n">
        <v>0.3407842014951832</v>
      </c>
      <c r="BQ2212" s="49" t="n">
        <v>0.6930324318385399</v>
      </c>
      <c r="BR2212" s="49" t="n">
        <v>0.2323503249439577</v>
      </c>
      <c r="BS2212" s="49" t="n">
        <v>-0.7314093100668773</v>
      </c>
      <c r="BT2212" s="49" t="n">
        <v>2.411504776364204</v>
      </c>
      <c r="BU2212" s="49" t="n">
        <v>29.39039237504026</v>
      </c>
      <c r="BV2212" s="49" t="n">
        <v>29.49822840144989</v>
      </c>
    </row>
    <row r="2213">
      <c r="A2213" s="51" t="n">
        <v>89.53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-1.8855312695104</v>
      </c>
      <c r="F2213" s="51" t="n">
        <v>-2.30061566302912</v>
      </c>
      <c r="G2213" s="51" t="n">
        <v>-1.0052963930144</v>
      </c>
      <c r="H2213" s="51" t="n">
        <v>-1.380632353456</v>
      </c>
      <c r="I2213" s="51" t="n">
        <v>-4.71465797953632</v>
      </c>
      <c r="J2213" s="51" t="n">
        <v>1.1888459677952</v>
      </c>
      <c r="K2213" s="51" t="n">
        <v>-1.887431103142801</v>
      </c>
      <c r="L2213" s="51" t="n">
        <v>-2.322766804520921</v>
      </c>
      <c r="M2213" s="51" t="n">
        <v>-1.026605256994448</v>
      </c>
      <c r="N2213" s="51" t="n">
        <v>-1.404933484798774</v>
      </c>
      <c r="O2213" s="51" t="n">
        <v>-4.716544928615721</v>
      </c>
      <c r="P2213" s="51" t="n">
        <v>1.188360315826373</v>
      </c>
      <c r="Q2213" s="51" t="n">
        <v>0.001899833632400538</v>
      </c>
      <c r="R2213" s="51" t="n">
        <v>0.02215114149180142</v>
      </c>
      <c r="S2213" s="51" t="n">
        <v>0.02130886398004783</v>
      </c>
      <c r="T2213" s="51" t="n">
        <v>0.02430113134277434</v>
      </c>
      <c r="U2213" s="51" t="n">
        <v>0.001886949079400679</v>
      </c>
      <c r="V2213" s="51" t="n">
        <v>0.0004856519688274386</v>
      </c>
      <c r="W2213" s="51" t="n">
        <v>-0.158605536000003</v>
      </c>
      <c r="X2213" s="51" t="n">
        <v>-0.1792872288000081</v>
      </c>
      <c r="Y2213" s="51" t="n">
        <v>0.3547245647999994</v>
      </c>
      <c r="Z2213" s="51" t="n">
        <v>-0.1752817680000064</v>
      </c>
      <c r="AA2213" s="51" t="n">
        <v>0.004199454800010297</v>
      </c>
      <c r="AB2213" s="51" t="n">
        <v>-0.158802039999991</v>
      </c>
      <c r="AC2213" s="51" t="n">
        <v>-0.1713390959815706</v>
      </c>
      <c r="AD2213" s="51" t="n">
        <v>-0.1838117090068389</v>
      </c>
      <c r="AE2213" s="51" t="n">
        <v>0.3410249022972516</v>
      </c>
      <c r="AF2213" s="51" t="n">
        <v>-0.1338584605740505</v>
      </c>
      <c r="AG2213" s="51" t="n">
        <v>-0.09094339222470035</v>
      </c>
      <c r="AH2213" s="51" t="n">
        <v>-0.1590451592194133</v>
      </c>
      <c r="AI2213" s="51" t="n">
        <v>0.6860228305981275</v>
      </c>
      <c r="AJ2213" s="51" t="n">
        <v>22.99323111594591</v>
      </c>
      <c r="AK2213" s="51" t="n">
        <v>13.33910308213361</v>
      </c>
      <c r="AL2213" s="51" t="n">
        <v>2.261623407749226</v>
      </c>
      <c r="AM2213" s="51" t="n">
        <v>0.09008859071316609</v>
      </c>
      <c r="AN2213" s="51" t="n">
        <v>0.006339319569043453</v>
      </c>
      <c r="AO2213" s="51" t="n">
        <v>5.861003312808839</v>
      </c>
      <c r="AP2213" s="51" t="n">
        <v>72.86867157949031</v>
      </c>
      <c r="AQ2213" s="51" t="n">
        <v>34.05512258779533</v>
      </c>
      <c r="AR2213" s="51" t="n">
        <v>4.577184388235517</v>
      </c>
      <c r="AS2213" s="51" t="n">
        <v>0.2385562105906163</v>
      </c>
      <c r="AT2213" s="51" t="n">
        <v>-0.001831103073927898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0.3414247533348204</v>
      </c>
      <c r="BN2213" s="51" t="n">
        <v>0.6955472772753273</v>
      </c>
      <c r="BO2213" s="51" t="n">
        <v>0.2619183084847952</v>
      </c>
      <c r="BP2213" s="51" t="n">
        <v>0.3423221437360067</v>
      </c>
      <c r="BQ2213" s="51" t="n">
        <v>0.6931063759748066</v>
      </c>
      <c r="BR2213" s="51" t="n">
        <v>0.2324457809535884</v>
      </c>
      <c r="BS2213" s="51" t="n">
        <v>-0.8973904011863598</v>
      </c>
      <c r="BT2213" s="51" t="n">
        <v>2.440901300520659</v>
      </c>
      <c r="BU2213" s="51" t="n">
        <v>29.47252753120688</v>
      </c>
      <c r="BV2213" s="51" t="n">
        <v>29.58704425536239</v>
      </c>
    </row>
    <row r="2214">
      <c r="A2214" s="49" t="n">
        <v>89.54000000000001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-1.88706148875</v>
      </c>
      <c r="F2214" s="49" t="n">
        <v>-2.302366710140625</v>
      </c>
      <c r="G2214" s="49" t="n">
        <v>-1.001832838828125</v>
      </c>
      <c r="H2214" s="49" t="n">
        <v>-1.382343616015625</v>
      </c>
      <c r="I2214" s="49" t="n">
        <v>-4.714617342492188</v>
      </c>
      <c r="J2214" s="49" t="n">
        <v>1.187313646718751</v>
      </c>
      <c r="K2214" s="49" t="n">
        <v>-1.889056407076777</v>
      </c>
      <c r="L2214" s="49" t="n">
        <v>-2.324538133598524</v>
      </c>
      <c r="M2214" s="49" t="n">
        <v>-1.023321053024246</v>
      </c>
      <c r="N2214" s="49" t="n">
        <v>-1.406201284238168</v>
      </c>
      <c r="O2214" s="49" t="n">
        <v>-4.717660190354788</v>
      </c>
      <c r="P2214" s="49" t="n">
        <v>1.186864048417658</v>
      </c>
      <c r="Q2214" s="49" t="n">
        <v>0.001994918326776896</v>
      </c>
      <c r="R2214" s="49" t="n">
        <v>0.02217142345789913</v>
      </c>
      <c r="S2214" s="49" t="n">
        <v>0.02148821419612079</v>
      </c>
      <c r="T2214" s="49" t="n">
        <v>0.02385766822254287</v>
      </c>
      <c r="U2214" s="49" t="n">
        <v>0.00304284786260034</v>
      </c>
      <c r="V2214" s="49" t="n">
        <v>0.0004495983010928128</v>
      </c>
      <c r="W2214" s="49" t="n">
        <v>-0.1487447562500059</v>
      </c>
      <c r="X2214" s="49" t="n">
        <v>-0.171865022187517</v>
      </c>
      <c r="Y2214" s="49" t="n">
        <v>0.3398789703124998</v>
      </c>
      <c r="Z2214" s="49" t="n">
        <v>-0.1679108671875073</v>
      </c>
      <c r="AA2214" s="49" t="n">
        <v>0.003957903593770301</v>
      </c>
      <c r="AB2214" s="49" t="n">
        <v>-0.1489621531249836</v>
      </c>
      <c r="AC2214" s="49" t="n">
        <v>-0.1558400242206419</v>
      </c>
      <c r="AD2214" s="49" t="n">
        <v>-0.1720378315720541</v>
      </c>
      <c r="AE2214" s="49" t="n">
        <v>0.3188563179662592</v>
      </c>
      <c r="AF2214" s="49" t="n">
        <v>-0.1217619641197682</v>
      </c>
      <c r="AG2214" s="49" t="n">
        <v>-0.126735078119196</v>
      </c>
      <c r="AH2214" s="49" t="n">
        <v>-0.1444294097762582</v>
      </c>
      <c r="AI2214" s="49" t="n">
        <v>0.6891345674158165</v>
      </c>
      <c r="AJ2214" s="49" t="n">
        <v>22.95571335203546</v>
      </c>
      <c r="AK2214" s="49" t="n">
        <v>13.49316511687192</v>
      </c>
      <c r="AL2214" s="49" t="n">
        <v>2.219210389229778</v>
      </c>
      <c r="AM2214" s="49" t="n">
        <v>0.2041901475750579</v>
      </c>
      <c r="AN2214" s="49" t="n">
        <v>0.004816113303827626</v>
      </c>
      <c r="AO2214" s="49" t="n">
        <v>4.35857225118973</v>
      </c>
      <c r="AP2214" s="49" t="n">
        <v>72.76389263570404</v>
      </c>
      <c r="AQ2214" s="49" t="n">
        <v>34.30793325023519</v>
      </c>
      <c r="AR2214" s="49" t="n">
        <v>4.560750978698979</v>
      </c>
      <c r="AS2214" s="49" t="n">
        <v>0.2584860259078085</v>
      </c>
      <c r="AT2214" s="49" t="n">
        <v>-0.000899147789085296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0.3426919143671285</v>
      </c>
      <c r="BN2214" s="49" t="n">
        <v>0.6956557597074691</v>
      </c>
      <c r="BO2214" s="49" t="n">
        <v>0.2620845315420298</v>
      </c>
      <c r="BP2214" s="49" t="n">
        <v>0.3437520605891418</v>
      </c>
      <c r="BQ2214" s="49" t="n">
        <v>0.6931780616180714</v>
      </c>
      <c r="BR2214" s="49" t="n">
        <v>0.2325345815848112</v>
      </c>
      <c r="BS2214" s="49" t="n">
        <v>-1.060146222013225</v>
      </c>
      <c r="BT2214" s="49" t="n">
        <v>2.477698089397684</v>
      </c>
      <c r="BU2214" s="49" t="n">
        <v>29.5499499572186</v>
      </c>
      <c r="BV2214" s="49" t="n">
        <v>29.67258735446536</v>
      </c>
    </row>
    <row r="2215">
      <c r="A2215" s="51" t="n">
        <v>89.55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-1.8885332351936</v>
      </c>
      <c r="F2215" s="51" t="n">
        <v>-2.30407267246208</v>
      </c>
      <c r="G2215" s="51" t="n">
        <v>-0.9984592667136</v>
      </c>
      <c r="H2215" s="51" t="n">
        <v>-1.384010208864</v>
      </c>
      <c r="I2215" s="51" t="n">
        <v>-4.71457819999488</v>
      </c>
      <c r="J2215" s="51" t="n">
        <v>1.1858397867968</v>
      </c>
      <c r="K2215" s="51" t="n">
        <v>-1.890581268228991</v>
      </c>
      <c r="L2215" s="51" t="n">
        <v>-2.326243630879969</v>
      </c>
      <c r="M2215" s="51" t="n">
        <v>-1.020139295450077</v>
      </c>
      <c r="N2215" s="51" t="n">
        <v>-1.40750123101047</v>
      </c>
      <c r="O2215" s="51" t="n">
        <v>-4.718923370484943</v>
      </c>
      <c r="P2215" s="51" t="n">
        <v>1.185447870992724</v>
      </c>
      <c r="Q2215" s="51" t="n">
        <v>0.002048033035390251</v>
      </c>
      <c r="R2215" s="51" t="n">
        <v>0.02217095841788863</v>
      </c>
      <c r="S2215" s="51" t="n">
        <v>0.02168002873647701</v>
      </c>
      <c r="T2215" s="51" t="n">
        <v>0.0234910221464697</v>
      </c>
      <c r="U2215" s="51" t="n">
        <v>0.004345170490063666</v>
      </c>
      <c r="V2215" s="51" t="n">
        <v>0.0003919158040761594</v>
      </c>
      <c r="W2215" s="51" t="n">
        <v>-0.1469372576000099</v>
      </c>
      <c r="X2215" s="51" t="n">
        <v>-0.1703048372800317</v>
      </c>
      <c r="Y2215" s="51" t="n">
        <v>0.3367958936000008</v>
      </c>
      <c r="Z2215" s="51" t="n">
        <v>-0.1663809960000064</v>
      </c>
      <c r="AA2215" s="51" t="n">
        <v>0.003901228320035588</v>
      </c>
      <c r="AB2215" s="51" t="n">
        <v>-0.1471360831999733</v>
      </c>
      <c r="AC2215" s="51" t="n">
        <v>-0.1504312840975904</v>
      </c>
      <c r="AD2215" s="51" t="n">
        <v>-0.1698334055915096</v>
      </c>
      <c r="AE2215" s="51" t="n">
        <v>0.3186357326096655</v>
      </c>
      <c r="AF2215" s="51" t="n">
        <v>-0.1376918030325831</v>
      </c>
      <c r="AG2215" s="51" t="n">
        <v>-0.1238308068427393</v>
      </c>
      <c r="AH2215" s="51" t="n">
        <v>-0.1399255815450468</v>
      </c>
      <c r="AI2215" s="51" t="n">
        <v>0.6856029231059837</v>
      </c>
      <c r="AJ2215" s="51" t="n">
        <v>22.94316372187498</v>
      </c>
      <c r="AK2215" s="51" t="n">
        <v>13.60499100283197</v>
      </c>
      <c r="AL2215" s="51" t="n">
        <v>2.19759466427235</v>
      </c>
      <c r="AM2215" s="51" t="n">
        <v>0.3166638447828855</v>
      </c>
      <c r="AN2215" s="51" t="n">
        <v>0.002458708513882579</v>
      </c>
      <c r="AO2215" s="51" t="n">
        <v>2.211450341206664</v>
      </c>
      <c r="AP2215" s="51" t="n">
        <v>72.54608594437961</v>
      </c>
      <c r="AQ2215" s="51" t="n">
        <v>34.63775136134404</v>
      </c>
      <c r="AR2215" s="51" t="n">
        <v>4.555523117452651</v>
      </c>
      <c r="AS2215" s="51" t="n">
        <v>0.280344640940398</v>
      </c>
      <c r="AT2215" s="51" t="n">
        <v>0.0002515936342472776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0.3439136780621668</v>
      </c>
      <c r="BN2215" s="51" t="n">
        <v>0.6957639374496313</v>
      </c>
      <c r="BO2215" s="51" t="n">
        <v>0.2622453910392297</v>
      </c>
      <c r="BP2215" s="51" t="n">
        <v>0.3451152908889369</v>
      </c>
      <c r="BQ2215" s="51" t="n">
        <v>0.6932483404075119</v>
      </c>
      <c r="BR2215" s="51" t="n">
        <v>0.2326216328012471</v>
      </c>
      <c r="BS2215" s="51" t="n">
        <v>-1.201612826770115</v>
      </c>
      <c r="BT2215" s="51" t="n">
        <v>2.515597042119344</v>
      </c>
      <c r="BU2215" s="51" t="n">
        <v>29.62375823798266</v>
      </c>
      <c r="BV2215" s="51" t="n">
        <v>29.75464928387198</v>
      </c>
    </row>
    <row r="2216">
      <c r="A2216" s="49" t="n">
        <v>89.56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-1.8900244357582</v>
      </c>
      <c r="F2216" s="49" t="n">
        <v>-2.305790673452336</v>
      </c>
      <c r="G2216" s="49" t="n">
        <v>-0.9950610967280751</v>
      </c>
      <c r="H2216" s="49" t="n">
        <v>-1.385689017922375</v>
      </c>
      <c r="I2216" s="49" t="n">
        <v>-4.714538761045372</v>
      </c>
      <c r="J2216" s="49" t="n">
        <v>1.184346839827851</v>
      </c>
      <c r="K2216" s="49" t="n">
        <v>-1.892108659284757</v>
      </c>
      <c r="L2216" s="49" t="n">
        <v>-2.327974229930882</v>
      </c>
      <c r="M2216" s="49" t="n">
        <v>-1.01685496802439</v>
      </c>
      <c r="N2216" s="49" t="n">
        <v>-1.409081285614961</v>
      </c>
      <c r="O2216" s="49" t="n">
        <v>-4.719942985659227</v>
      </c>
      <c r="P2216" s="49" t="n">
        <v>1.184014772896705</v>
      </c>
      <c r="Q2216" s="49" t="n">
        <v>0.002084223526557016</v>
      </c>
      <c r="R2216" s="49" t="n">
        <v>0.02218355647854642</v>
      </c>
      <c r="S2216" s="49" t="n">
        <v>0.0217938712963146</v>
      </c>
      <c r="T2216" s="49" t="n">
        <v>0.02339226769258573</v>
      </c>
      <c r="U2216" s="49" t="n">
        <v>0.005404224613855035</v>
      </c>
      <c r="V2216" s="49" t="n">
        <v>0.0003320669311457358</v>
      </c>
      <c r="W2216" s="49" t="n">
        <v>-0.152322429450015</v>
      </c>
      <c r="X2216" s="49" t="n">
        <v>-0.1740539471475543</v>
      </c>
      <c r="Y2216" s="49" t="n">
        <v>0.3443585347125027</v>
      </c>
      <c r="Z2216" s="49" t="n">
        <v>-0.170135331187503</v>
      </c>
      <c r="AA2216" s="49" t="n">
        <v>0.004010052233807493</v>
      </c>
      <c r="AB2216" s="49" t="n">
        <v>-0.1524680175249597</v>
      </c>
      <c r="AC2216" s="49" t="n">
        <v>-0.1553106298404709</v>
      </c>
      <c r="AD2216" s="49" t="n">
        <v>-0.1762091613621786</v>
      </c>
      <c r="AE2216" s="49" t="n">
        <v>0.3374757244458813</v>
      </c>
      <c r="AF2216" s="49" t="n">
        <v>-0.1755314574722329</v>
      </c>
      <c r="AG2216" s="49" t="n">
        <v>-0.0819748032874268</v>
      </c>
      <c r="AH2216" s="49" t="n">
        <v>-0.1449571579222811</v>
      </c>
      <c r="AI2216" s="49" t="n">
        <v>0.6923957132254757</v>
      </c>
      <c r="AJ2216" s="49" t="n">
        <v>22.98877845325643</v>
      </c>
      <c r="AK2216" s="49" t="n">
        <v>13.6244716815305</v>
      </c>
      <c r="AL2216" s="49" t="n">
        <v>2.210635755016253</v>
      </c>
      <c r="AM2216" s="49" t="n">
        <v>0.3934134907469251</v>
      </c>
      <c r="AN2216" s="49" t="n">
        <v>5.751045801640536e-05</v>
      </c>
      <c r="AO2216" s="49" t="n">
        <v>-0.001771872279234366</v>
      </c>
      <c r="AP2216" s="49" t="n">
        <v>72.34041112852888</v>
      </c>
      <c r="AQ2216" s="49" t="n">
        <v>34.92497230962753</v>
      </c>
      <c r="AR2216" s="49" t="n">
        <v>4.573110731022384</v>
      </c>
      <c r="AS2216" s="49" t="n">
        <v>0.2944366954119885</v>
      </c>
      <c r="AT2216" s="49" t="n">
        <v>0.001327694725674796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0.3451508635834965</v>
      </c>
      <c r="BN2216" s="49" t="n">
        <v>0.6958658808905067</v>
      </c>
      <c r="BO2216" s="49" t="n">
        <v>0.2624069726359268</v>
      </c>
      <c r="BP2216" s="49" t="n">
        <v>0.3464606080644297</v>
      </c>
      <c r="BQ2216" s="49" t="n">
        <v>0.6933165380499242</v>
      </c>
      <c r="BR2216" s="49" t="n">
        <v>0.2327118988331507</v>
      </c>
      <c r="BS2216" s="49" t="n">
        <v>-1.309744480933184</v>
      </c>
      <c r="BT2216" s="49" t="n">
        <v>2.549342840582502</v>
      </c>
      <c r="BU2216" s="49" t="n">
        <v>29.69507380277617</v>
      </c>
      <c r="BV2216" s="49" t="n">
        <v>29.83306869359047</v>
      </c>
    </row>
    <row r="2217">
      <c r="A2217" s="51" t="n">
        <v>89.56999999999999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-1.8915942283008</v>
      </c>
      <c r="F2217" s="51" t="n">
        <v>-2.307564708042241</v>
      </c>
      <c r="G2217" s="51" t="n">
        <v>-0.9915501495168</v>
      </c>
      <c r="H2217" s="51" t="n">
        <v>-1.387423802432</v>
      </c>
      <c r="I2217" s="51" t="n">
        <v>-4.714497663152638</v>
      </c>
      <c r="J2217" s="51" t="n">
        <v>1.182775950310401</v>
      </c>
      <c r="K2217" s="51" t="n">
        <v>-1.893734086447759</v>
      </c>
      <c r="L2217" s="51" t="n">
        <v>-2.329798597673574</v>
      </c>
      <c r="M2217" s="51" t="n">
        <v>-1.013321405101151</v>
      </c>
      <c r="N2217" s="51" t="n">
        <v>-1.411087099024399</v>
      </c>
      <c r="O2217" s="51" t="n">
        <v>-4.720367811656889</v>
      </c>
      <c r="P2217" s="51" t="n">
        <v>1.182482319366832</v>
      </c>
      <c r="Q2217" s="51" t="n">
        <v>0.002139858146958495</v>
      </c>
      <c r="R2217" s="51" t="n">
        <v>0.02223388963133299</v>
      </c>
      <c r="S2217" s="51" t="n">
        <v>0.021771255584351</v>
      </c>
      <c r="T2217" s="51" t="n">
        <v>0.02366329659239841</v>
      </c>
      <c r="U2217" s="51" t="n">
        <v>0.005870148504250494</v>
      </c>
      <c r="V2217" s="51" t="n">
        <v>0.0002936309435688234</v>
      </c>
      <c r="W2217" s="51" t="n">
        <v>-0.162003070400021</v>
      </c>
      <c r="X2217" s="51" t="n">
        <v>-0.1810393731200872</v>
      </c>
      <c r="Y2217" s="51" t="n">
        <v>0.3584035760000049</v>
      </c>
      <c r="Z2217" s="51" t="n">
        <v>-0.1771053599999959</v>
      </c>
      <c r="AA2217" s="51" t="n">
        <v>0.004218050480087431</v>
      </c>
      <c r="AB2217" s="51" t="n">
        <v>-0.1620752287999424</v>
      </c>
      <c r="AC2217" s="51" t="n">
        <v>-0.168446018894631</v>
      </c>
      <c r="AD2217" s="51" t="n">
        <v>-0.1875938969199169</v>
      </c>
      <c r="AE2217" s="51" t="n">
        <v>0.366431591453121</v>
      </c>
      <c r="AF2217" s="51" t="n">
        <v>-0.221067239963103</v>
      </c>
      <c r="AG2217" s="51" t="n">
        <v>-0.0102170352923028</v>
      </c>
      <c r="AH2217" s="51" t="n">
        <v>-0.1567083953799922</v>
      </c>
      <c r="AI2217" s="51" t="n">
        <v>0.7289750410261783</v>
      </c>
      <c r="AJ2217" s="51" t="n">
        <v>23.09999235704226</v>
      </c>
      <c r="AK2217" s="51" t="n">
        <v>13.53930024426471</v>
      </c>
      <c r="AL2217" s="51" t="n">
        <v>2.25961273879406</v>
      </c>
      <c r="AM2217" s="51" t="n">
        <v>0.4074817853863179</v>
      </c>
      <c r="AN2217" s="51" t="n">
        <v>-0.001440157299170522</v>
      </c>
      <c r="AO2217" s="51" t="n">
        <v>-1.695917499345152</v>
      </c>
      <c r="AP2217" s="51" t="n">
        <v>72.24834498939391</v>
      </c>
      <c r="AQ2217" s="51" t="n">
        <v>35.07669697287084</v>
      </c>
      <c r="AR2217" s="51" t="n">
        <v>4.61697522945968</v>
      </c>
      <c r="AS2217" s="51" t="n">
        <v>0.2917605596932124</v>
      </c>
      <c r="AT2217" s="51" t="n">
        <v>0.002138071703551836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0.3464497564566419</v>
      </c>
      <c r="BN2217" s="51" t="n">
        <v>0.6959567728155374</v>
      </c>
      <c r="BO2217" s="51" t="n">
        <v>0.2625738551829849</v>
      </c>
      <c r="BP2217" s="51" t="n">
        <v>0.347833576995224</v>
      </c>
      <c r="BQ2217" s="51" t="n">
        <v>0.6933788670235044</v>
      </c>
      <c r="BR2217" s="51" t="n">
        <v>0.2328087999521612</v>
      </c>
      <c r="BS2217" s="51" t="n">
        <v>-1.383820538582159</v>
      </c>
      <c r="BT2217" s="51" t="n">
        <v>2.577905792032986</v>
      </c>
      <c r="BU2217" s="51" t="n">
        <v>29.76505523082373</v>
      </c>
      <c r="BV2217" s="51" t="n">
        <v>29.90851167225789</v>
      </c>
    </row>
    <row r="2218">
      <c r="A2218" s="49" t="n">
        <v>89.58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-1.893262595710401</v>
      </c>
      <c r="F2218" s="49" t="n">
        <v>-2.309410440117247</v>
      </c>
      <c r="G2218" s="49" t="n">
        <v>-0.9878951114900248</v>
      </c>
      <c r="H2218" s="49" t="n">
        <v>-1.389230078059125</v>
      </c>
      <c r="I2218" s="49" t="n">
        <v>-4.714454441814754</v>
      </c>
      <c r="J2218" s="49" t="n">
        <v>1.181107224588952</v>
      </c>
      <c r="K2218" s="49" t="n">
        <v>-1.895499343309491</v>
      </c>
      <c r="L2218" s="49" t="n">
        <v>-2.331726918341376</v>
      </c>
      <c r="M2218" s="49" t="n">
        <v>-1.009529540633993</v>
      </c>
      <c r="N2218" s="49" t="n">
        <v>-1.413477084237377</v>
      </c>
      <c r="O2218" s="49" t="n">
        <v>-4.720047809758491</v>
      </c>
      <c r="P2218" s="49" t="n">
        <v>1.18083473270881</v>
      </c>
      <c r="Q2218" s="49" t="n">
        <v>0.002236747599090316</v>
      </c>
      <c r="R2218" s="49" t="n">
        <v>0.02231647822412874</v>
      </c>
      <c r="S2218" s="49" t="n">
        <v>0.02163442914396796</v>
      </c>
      <c r="T2218" s="49" t="n">
        <v>0.02424700617825204</v>
      </c>
      <c r="U2218" s="49" t="n">
        <v>0.005593367943736993</v>
      </c>
      <c r="V2218" s="49" t="n">
        <v>0.0002724918801424447</v>
      </c>
      <c r="W2218" s="49" t="n">
        <v>-0.1710453882500275</v>
      </c>
      <c r="X2218" s="49" t="n">
        <v>-0.1876678847876329</v>
      </c>
      <c r="Y2218" s="49" t="n">
        <v>0.3717211821125082</v>
      </c>
      <c r="Z2218" s="49" t="n">
        <v>-0.183710880187484</v>
      </c>
      <c r="AA2218" s="49" t="n">
        <v>0.00441195009387693</v>
      </c>
      <c r="AB2218" s="49" t="n">
        <v>-0.1710480751249209</v>
      </c>
      <c r="AC2218" s="49" t="n">
        <v>-0.1832929908486219</v>
      </c>
      <c r="AD2218" s="49" t="n">
        <v>-0.1972859229148655</v>
      </c>
      <c r="AE2218" s="49" t="n">
        <v>0.3899294433930691</v>
      </c>
      <c r="AF2218" s="49" t="n">
        <v>-0.2538810238211162</v>
      </c>
      <c r="AG2218" s="49" t="n">
        <v>0.06693469669091684</v>
      </c>
      <c r="AH2218" s="49" t="n">
        <v>-0.1691296820651219</v>
      </c>
      <c r="AI2218" s="49" t="n">
        <v>0.796975569196704</v>
      </c>
      <c r="AJ2218" s="49" t="n">
        <v>23.23332502937827</v>
      </c>
      <c r="AK2218" s="49" t="n">
        <v>13.40334531114486</v>
      </c>
      <c r="AL2218" s="49" t="n">
        <v>2.328953746804752</v>
      </c>
      <c r="AM2218" s="49" t="n">
        <v>0.3545573575077227</v>
      </c>
      <c r="AN2218" s="49" t="n">
        <v>-0.0022160942357826</v>
      </c>
      <c r="AO2218" s="49" t="n">
        <v>-2.277391138616101</v>
      </c>
      <c r="AP2218" s="49" t="n">
        <v>72.3449104129982</v>
      </c>
      <c r="AQ2218" s="49" t="n">
        <v>35.03985327533421</v>
      </c>
      <c r="AR2218" s="49" t="n">
        <v>4.677785197299707</v>
      </c>
      <c r="AS2218" s="49" t="n">
        <v>0.2721075258544491</v>
      </c>
      <c r="AT2218" s="49" t="n">
        <v>0.002045721144274992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0.3478261337659088</v>
      </c>
      <c r="BN2218" s="49" t="n">
        <v>0.6960347278896474</v>
      </c>
      <c r="BO2218" s="49" t="n">
        <v>0.2627475578345855</v>
      </c>
      <c r="BP2218" s="49" t="n">
        <v>0.3492535695701177</v>
      </c>
      <c r="BQ2218" s="49" t="n">
        <v>0.6934301984182315</v>
      </c>
      <c r="BR2218" s="49" t="n">
        <v>0.2329123746859071</v>
      </c>
      <c r="BS2218" s="49" t="n">
        <v>-1.427435804208843</v>
      </c>
      <c r="BT2218" s="49" t="n">
        <v>2.604529471415873</v>
      </c>
      <c r="BU2218" s="49" t="n">
        <v>29.83518314867839</v>
      </c>
      <c r="BV2218" s="49" t="n">
        <v>29.98264998724753</v>
      </c>
    </row>
    <row r="2219">
      <c r="A2219" s="51" t="n">
        <v>89.59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-1.89499</v>
      </c>
      <c r="F2219" s="51" t="n">
        <v>-2.3113</v>
      </c>
      <c r="G2219" s="51" t="n">
        <v>-0.984152</v>
      </c>
      <c r="H2219" s="51" t="n">
        <v>-1.39108</v>
      </c>
      <c r="I2219" s="51" t="n">
        <v>-4.71441</v>
      </c>
      <c r="J2219" s="51" t="n">
        <v>1.17938</v>
      </c>
      <c r="K2219" s="51" t="n">
        <v>-1.897388647000207</v>
      </c>
      <c r="L2219" s="51" t="n">
        <v>-2.333714732802695</v>
      </c>
      <c r="M2219" s="51" t="n">
        <v>-1.005595471177719</v>
      </c>
      <c r="N2219" s="51" t="n">
        <v>-1.41605186854531</v>
      </c>
      <c r="O2219" s="51" t="n">
        <v>-4.719055552505624</v>
      </c>
      <c r="P2219" s="51" t="n">
        <v>1.179088192128513</v>
      </c>
      <c r="Q2219" s="51" t="n">
        <v>0.002398647000207088</v>
      </c>
      <c r="R2219" s="51" t="n">
        <v>0.02241473280269535</v>
      </c>
      <c r="S2219" s="51" t="n">
        <v>0.02144347117771861</v>
      </c>
      <c r="T2219" s="51" t="n">
        <v>0.02497186854531019</v>
      </c>
      <c r="U2219" s="51" t="n">
        <v>0.004645552505624373</v>
      </c>
      <c r="V2219" s="51" t="n">
        <v>0.0002918078714875261</v>
      </c>
      <c r="W2219" s="51" t="n">
        <v>-0.172479</v>
      </c>
      <c r="X2219" s="51" t="n">
        <v>-0.188826</v>
      </c>
      <c r="Y2219" s="51" t="n">
        <v>0.374055</v>
      </c>
      <c r="Z2219" s="51" t="n">
        <v>-0.18486</v>
      </c>
      <c r="AA2219" s="51" t="n">
        <v>0.00443153</v>
      </c>
      <c r="AB2219" s="51" t="n">
        <v>-0.17245</v>
      </c>
      <c r="AC2219" s="51" t="n">
        <v>-0.1931931261914207</v>
      </c>
      <c r="AD2219" s="51" t="n">
        <v>-0.1998193045886291</v>
      </c>
      <c r="AE2219" s="51" t="n">
        <v>0.3958328991587846</v>
      </c>
      <c r="AF2219" s="51" t="n">
        <v>-0.2600088692824854</v>
      </c>
      <c r="AG2219" s="51" t="n">
        <v>0.1244802127341549</v>
      </c>
      <c r="AH2219" s="51" t="n">
        <v>-0.1776051752595341</v>
      </c>
      <c r="AI2219" s="51" t="n">
        <v>0.9056319331949589</v>
      </c>
      <c r="AJ2219" s="51" t="n">
        <v>23.36125920270628</v>
      </c>
      <c r="AK2219" s="51" t="n">
        <v>13.26799595603446</v>
      </c>
      <c r="AL2219" s="51" t="n">
        <v>2.397194152087432</v>
      </c>
      <c r="AM2219" s="51" t="n">
        <v>0.2503189833047781</v>
      </c>
      <c r="AN2219" s="51" t="n">
        <v>-0.001308826694893234</v>
      </c>
      <c r="AO2219" s="51" t="n">
        <v>-1.162211546670149</v>
      </c>
      <c r="AP2219" s="51" t="n">
        <v>72.65309040220095</v>
      </c>
      <c r="AQ2219" s="51" t="n">
        <v>34.82902950839727</v>
      </c>
      <c r="AR2219" s="51" t="n">
        <v>4.730516093666241</v>
      </c>
      <c r="AS2219" s="51" t="n">
        <v>0.2581098930701322</v>
      </c>
      <c r="AT2219" s="51" t="n">
        <v>0.001015411652041208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0.3492492630282633</v>
      </c>
      <c r="BN2219" s="51" t="n">
        <v>0.6961029140731615</v>
      </c>
      <c r="BO2219" s="51" t="n">
        <v>0.2629250308266999</v>
      </c>
      <c r="BP2219" s="51" t="n">
        <v>0.3507127381776499</v>
      </c>
      <c r="BQ2219" s="51" t="n">
        <v>0.6934655880149584</v>
      </c>
      <c r="BR2219" s="51" t="n">
        <v>0.233019766138545</v>
      </c>
      <c r="BS2219" s="51" t="n">
        <v>-1.463475149386551</v>
      </c>
      <c r="BT2219" s="51" t="n">
        <v>2.637326058203104</v>
      </c>
      <c r="BU2219" s="51" t="n">
        <v>29.90526468815485</v>
      </c>
      <c r="BV2219" s="51" t="n">
        <v>30.05698095815264</v>
      </c>
    </row>
    <row r="2220">
      <c r="A2220" s="49" t="n">
        <v>89.59999999999999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-1.8966677193087</v>
      </c>
      <c r="F2220" s="49" t="n">
        <v>-2.313149375062399</v>
      </c>
      <c r="G2220" s="49" t="n">
        <v>-0.9804889385402001</v>
      </c>
      <c r="H2220" s="49" t="n">
        <v>-1.39289016995175</v>
      </c>
      <c r="I2220" s="49" t="n">
        <v>-4.714366934263535</v>
      </c>
      <c r="J2220" s="49" t="n">
        <v>1.17770254489845</v>
      </c>
      <c r="K2220" s="49" t="n">
        <v>-1.899291624397454</v>
      </c>
      <c r="L2220" s="49" t="n">
        <v>-2.335649960007915</v>
      </c>
      <c r="M2220" s="49" t="n">
        <v>-1.001777955006152</v>
      </c>
      <c r="N2220" s="49" t="n">
        <v>-1.418471609267004</v>
      </c>
      <c r="O2220" s="49" t="n">
        <v>-4.7177899367591</v>
      </c>
      <c r="P2220" s="49" t="n">
        <v>1.177347019401721</v>
      </c>
      <c r="Q2220" s="49" t="n">
        <v>0.002623905088753986</v>
      </c>
      <c r="R2220" s="49" t="n">
        <v>0.02250058494551599</v>
      </c>
      <c r="S2220" s="49" t="n">
        <v>0.02128901646595172</v>
      </c>
      <c r="T2220" s="49" t="n">
        <v>0.02558143931525381</v>
      </c>
      <c r="U2220" s="49" t="n">
        <v>0.003423002495565264</v>
      </c>
      <c r="V2220" s="49" t="n">
        <v>0.0003555254967289034</v>
      </c>
      <c r="W2220" s="49" t="n">
        <v>-0.1613005724999996</v>
      </c>
      <c r="X2220" s="49" t="n">
        <v>-0.1793162262</v>
      </c>
      <c r="Y2220" s="49" t="n">
        <v>0.3551223059500002</v>
      </c>
      <c r="Z2220" s="49" t="n">
        <v>-0.175476833875</v>
      </c>
      <c r="AA2220" s="49" t="n">
        <v>0.004132507342498962</v>
      </c>
      <c r="AB2220" s="49" t="n">
        <v>-0.1612785161250005</v>
      </c>
      <c r="AC2220" s="49" t="n">
        <v>-0.1879252035151582</v>
      </c>
      <c r="AD2220" s="49" t="n">
        <v>-0.1884404726226068</v>
      </c>
      <c r="AE2220" s="49" t="n">
        <v>0.3703521307872621</v>
      </c>
      <c r="AF2220" s="49" t="n">
        <v>-0.2274064638676415</v>
      </c>
      <c r="AG2220" s="49" t="n">
        <v>0.1281408552816698</v>
      </c>
      <c r="AH2220" s="49" t="n">
        <v>-0.1726517037256688</v>
      </c>
      <c r="AI2220" s="49" t="n">
        <v>1.029200152655163</v>
      </c>
      <c r="AJ2220" s="49" t="n">
        <v>23.43672842605825</v>
      </c>
      <c r="AK2220" s="49" t="n">
        <v>13.20486851590982</v>
      </c>
      <c r="AL2220" s="49" t="n">
        <v>2.437425542218382</v>
      </c>
      <c r="AM2220" s="49" t="n">
        <v>0.1411478109796764</v>
      </c>
      <c r="AN2220" s="49" t="n">
        <v>0.001375457907809657</v>
      </c>
      <c r="AO2220" s="49" t="n">
        <v>2.250523580047264</v>
      </c>
      <c r="AP2220" s="49" t="n">
        <v>73.20969858785858</v>
      </c>
      <c r="AQ2220" s="49" t="n">
        <v>34.45868475528042</v>
      </c>
      <c r="AR2220" s="49" t="n">
        <v>4.745036568035531</v>
      </c>
      <c r="AS2220" s="49" t="n">
        <v>0.2934916763279294</v>
      </c>
      <c r="AT2220" s="49" t="n">
        <v>-0.001265209087384044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0.3506336389990178</v>
      </c>
      <c r="BN2220" s="49" t="n">
        <v>0.6961692387812712</v>
      </c>
      <c r="BO2220" s="49" t="n">
        <v>0.2630976687003602</v>
      </c>
      <c r="BP2220" s="49" t="n">
        <v>0.3521563778890561</v>
      </c>
      <c r="BQ2220" s="49" t="n">
        <v>0.6934854259229098</v>
      </c>
      <c r="BR2220" s="49" t="n">
        <v>0.2331253768726828</v>
      </c>
      <c r="BS2220" s="49" t="n">
        <v>-1.522738890038289</v>
      </c>
      <c r="BT2220" s="49" t="n">
        <v>2.68381285836139</v>
      </c>
      <c r="BU2220" s="49" t="n">
        <v>29.97229182767741</v>
      </c>
      <c r="BV2220" s="49" t="n">
        <v>30.13071294525569</v>
      </c>
    </row>
    <row r="2221">
      <c r="A2221" s="51" t="n">
        <v>89.61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-1.8981931815424</v>
      </c>
      <c r="F2221" s="51" t="n">
        <v>-2.3148635418368</v>
      </c>
      <c r="G2221" s="51" t="n">
        <v>-0.9770946963584</v>
      </c>
      <c r="H2221" s="51" t="n">
        <v>-1.394567239936</v>
      </c>
      <c r="I2221" s="51" t="n">
        <v>-4.71432798570752</v>
      </c>
      <c r="J2221" s="51" t="n">
        <v>1.1761772364544</v>
      </c>
      <c r="K2221" s="51" t="n">
        <v>-1.901078956993751</v>
      </c>
      <c r="L2221" s="51" t="n">
        <v>-2.337409145566575</v>
      </c>
      <c r="M2221" s="51" t="n">
        <v>-0.9983512077784705</v>
      </c>
      <c r="N2221" s="51" t="n">
        <v>-1.420407048987673</v>
      </c>
      <c r="O2221" s="51" t="n">
        <v>-4.716723077784478</v>
      </c>
      <c r="P2221" s="51" t="n">
        <v>1.175746009992218</v>
      </c>
      <c r="Q2221" s="51" t="n">
        <v>0.00288577545135138</v>
      </c>
      <c r="R2221" s="51" t="n">
        <v>0.0225456037297751</v>
      </c>
      <c r="S2221" s="51" t="n">
        <v>0.02125651142007057</v>
      </c>
      <c r="T2221" s="51" t="n">
        <v>0.02583980905167338</v>
      </c>
      <c r="U2221" s="51" t="n">
        <v>0.002395092076957539</v>
      </c>
      <c r="V2221" s="51" t="n">
        <v>0.0004312264621815221</v>
      </c>
      <c r="W2221" s="51" t="n">
        <v>-0.1432137567999989</v>
      </c>
      <c r="X2221" s="51" t="n">
        <v>-0.1629155232000002</v>
      </c>
      <c r="Y2221" s="51" t="n">
        <v>0.3225354848000007</v>
      </c>
      <c r="Z2221" s="51" t="n">
        <v>-0.1593495680000005</v>
      </c>
      <c r="AA2221" s="51" t="n">
        <v>0.003641076799995987</v>
      </c>
      <c r="AB2221" s="51" t="n">
        <v>-0.1432056432000021</v>
      </c>
      <c r="AC2221" s="51" t="n">
        <v>-0.1703251592763328</v>
      </c>
      <c r="AD2221" s="51" t="n">
        <v>-0.1648640833465536</v>
      </c>
      <c r="AE2221" s="51" t="n">
        <v>0.3183632369328272</v>
      </c>
      <c r="AF2221" s="51" t="n">
        <v>-0.1642982454364192</v>
      </c>
      <c r="AG2221" s="51" t="n">
        <v>0.08638882811178984</v>
      </c>
      <c r="AH2221" s="51" t="n">
        <v>-0.1532703281463645</v>
      </c>
      <c r="AI2221" s="51" t="n">
        <v>1.138752563729562</v>
      </c>
      <c r="AJ2221" s="51" t="n">
        <v>23.40468692609008</v>
      </c>
      <c r="AK2221" s="51" t="n">
        <v>13.27974019886338</v>
      </c>
      <c r="AL2221" s="51" t="n">
        <v>2.431123948022221</v>
      </c>
      <c r="AM2221" s="51" t="n">
        <v>0.06655157016239446</v>
      </c>
      <c r="AN2221" s="51" t="n">
        <v>0.004420159453799128</v>
      </c>
      <c r="AO2221" s="51" t="n">
        <v>5.297503753932435</v>
      </c>
      <c r="AP2221" s="51" t="n">
        <v>73.9174910500723</v>
      </c>
      <c r="AQ2221" s="51" t="n">
        <v>34.12318859358402</v>
      </c>
      <c r="AR2221" s="51" t="n">
        <v>4.717005458576518</v>
      </c>
      <c r="AS2221" s="51" t="n">
        <v>0.3152116370808519</v>
      </c>
      <c r="AT2221" s="51" t="n">
        <v>-0.002686618170740285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0.3518966729358969</v>
      </c>
      <c r="BN2221" s="51" t="n">
        <v>0.6962367199666415</v>
      </c>
      <c r="BO2221" s="51" t="n">
        <v>0.2632564862733091</v>
      </c>
      <c r="BP2221" s="51" t="n">
        <v>0.3535206363309149</v>
      </c>
      <c r="BQ2221" s="51" t="n">
        <v>0.6934912013899779</v>
      </c>
      <c r="BR2221" s="51" t="n">
        <v>0.2332241121185732</v>
      </c>
      <c r="BS2221" s="51" t="n">
        <v>-1.623963395017913</v>
      </c>
      <c r="BT2221" s="51" t="n">
        <v>2.745518576663608</v>
      </c>
      <c r="BU2221" s="51" t="n">
        <v>30.03237415473586</v>
      </c>
      <c r="BV2221" s="51" t="n">
        <v>30.20130173905108</v>
      </c>
    </row>
    <row r="2222">
      <c r="A2222" s="49" t="n">
        <v>89.62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-1.8995299171771</v>
      </c>
      <c r="F2222" s="49" t="n">
        <v>-2.3164047203032</v>
      </c>
      <c r="G2222" s="49" t="n">
        <v>-0.9740440537076002</v>
      </c>
      <c r="H2222" s="49" t="n">
        <v>-1.39607430193525</v>
      </c>
      <c r="I2222" s="49" t="n">
        <v>-4.714294171502805</v>
      </c>
      <c r="J2222" s="49" t="n">
        <v>1.17484050711635</v>
      </c>
      <c r="K2222" s="49" t="n">
        <v>-1.902655245335203</v>
      </c>
      <c r="L2222" s="49" t="n">
        <v>-2.338913358778412</v>
      </c>
      <c r="M2222" s="49" t="n">
        <v>-0.9954786302506523</v>
      </c>
      <c r="N2222" s="49" t="n">
        <v>-1.421695773227467</v>
      </c>
      <c r="O2222" s="49" t="n">
        <v>-4.71620906763554</v>
      </c>
      <c r="P2222" s="49" t="n">
        <v>1.174373146789132</v>
      </c>
      <c r="Q2222" s="49" t="n">
        <v>0.00312532815810318</v>
      </c>
      <c r="R2222" s="49" t="n">
        <v>0.02250863847521201</v>
      </c>
      <c r="S2222" s="49" t="n">
        <v>0.02143457654305214</v>
      </c>
      <c r="T2222" s="49" t="n">
        <v>0.0256214712922167</v>
      </c>
      <c r="U2222" s="49" t="n">
        <v>0.001914896132734434</v>
      </c>
      <c r="V2222" s="49" t="n">
        <v>0.0004673603272182802</v>
      </c>
      <c r="W2222" s="49" t="n">
        <v>-0.1244443448999986</v>
      </c>
      <c r="X2222" s="49" t="n">
        <v>-0.1455691302000014</v>
      </c>
      <c r="Y2222" s="49" t="n">
        <v>0.2880898207500017</v>
      </c>
      <c r="Z2222" s="49" t="n">
        <v>-0.1423094118750018</v>
      </c>
      <c r="AA2222" s="49" t="n">
        <v>0.003130362102491018</v>
      </c>
      <c r="AB2222" s="49" t="n">
        <v>-0.1244508897250043</v>
      </c>
      <c r="AC2222" s="49" t="n">
        <v>-0.1469697593658715</v>
      </c>
      <c r="AD2222" s="49" t="n">
        <v>-0.1383533826975302</v>
      </c>
      <c r="AE2222" s="49" t="n">
        <v>0.2613023274221845</v>
      </c>
      <c r="AF2222" s="49" t="n">
        <v>-0.0995219312169178</v>
      </c>
      <c r="AG2222" s="49" t="n">
        <v>0.02193403028682768</v>
      </c>
      <c r="AH2222" s="49" t="n">
        <v>-0.1287404994153985</v>
      </c>
      <c r="AI2222" s="49" t="n">
        <v>1.209889161452107</v>
      </c>
      <c r="AJ2222" s="49" t="n">
        <v>23.25758927052038</v>
      </c>
      <c r="AK2222" s="49" t="n">
        <v>13.50480797856132</v>
      </c>
      <c r="AL2222" s="49" t="n">
        <v>2.380993627228233</v>
      </c>
      <c r="AM2222" s="49" t="n">
        <v>0.0490678438365457</v>
      </c>
      <c r="AN2222" s="49" t="n">
        <v>0.005787481479059765</v>
      </c>
      <c r="AO2222" s="49" t="n">
        <v>6.391508123306481</v>
      </c>
      <c r="AP2222" s="49" t="n">
        <v>74.14507387679335</v>
      </c>
      <c r="AQ2222" s="49" t="n">
        <v>34.11635220039885</v>
      </c>
      <c r="AR2222" s="49" t="n">
        <v>4.68531690674098</v>
      </c>
      <c r="AS2222" s="49" t="n">
        <v>0.289426826756668</v>
      </c>
      <c r="AT2222" s="49" t="n">
        <v>-0.002868292297011961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0.3530084301738988</v>
      </c>
      <c r="BN2222" s="49" t="n">
        <v>0.6963060809751416</v>
      </c>
      <c r="BO2222" s="49" t="n">
        <v>0.2633981925190141</v>
      </c>
      <c r="BP2222" s="49" t="n">
        <v>0.3547591154851157</v>
      </c>
      <c r="BQ2222" s="49" t="n">
        <v>0.6934859593769765</v>
      </c>
      <c r="BR2222" s="49" t="n">
        <v>0.2333140876698804</v>
      </c>
      <c r="BS2222" s="49" t="n">
        <v>-1.75068531121686</v>
      </c>
      <c r="BT2222" s="49" t="n">
        <v>2.820121598165026</v>
      </c>
      <c r="BU2222" s="49" t="n">
        <v>30.08410484913371</v>
      </c>
      <c r="BV2222" s="49" t="n">
        <v>30.26667060416487</v>
      </c>
    </row>
    <row r="2223">
      <c r="A2223" s="51" t="n">
        <v>89.63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-1.9006948022208</v>
      </c>
      <c r="F2223" s="51" t="n">
        <v>-2.3177861643776</v>
      </c>
      <c r="G2223" s="51" t="n">
        <v>-0.9713105455808</v>
      </c>
      <c r="H2223" s="51" t="n">
        <v>-1.397424498432</v>
      </c>
      <c r="I2223" s="51" t="n">
        <v>-4.71426502531904</v>
      </c>
      <c r="J2223" s="51" t="n">
        <v>1.1736754976448</v>
      </c>
      <c r="K2223" s="51" t="n">
        <v>-1.904003320059562</v>
      </c>
      <c r="L2223" s="51" t="n">
        <v>-2.340187998250129</v>
      </c>
      <c r="M2223" s="51" t="n">
        <v>-0.9930856645204706</v>
      </c>
      <c r="N2223" s="51" t="n">
        <v>-1.422485170964933</v>
      </c>
      <c r="O2223" s="51" t="n">
        <v>-4.716328524736544</v>
      </c>
      <c r="P2223" s="51" t="n">
        <v>1.173216524739951</v>
      </c>
      <c r="Q2223" s="51" t="n">
        <v>0.00330851783876196</v>
      </c>
      <c r="R2223" s="51" t="n">
        <v>0.02240183387252959</v>
      </c>
      <c r="S2223" s="51" t="n">
        <v>0.02177511893967066</v>
      </c>
      <c r="T2223" s="51" t="n">
        <v>0.02506067253293276</v>
      </c>
      <c r="U2223" s="51" t="n">
        <v>0.0020634994175035</v>
      </c>
      <c r="V2223" s="51" t="n">
        <v>0.0004589729048487534</v>
      </c>
      <c r="W2223" s="51" t="n">
        <v>-0.1094356511999992</v>
      </c>
      <c r="X2223" s="51" t="n">
        <v>-0.1315385952000041</v>
      </c>
      <c r="Y2223" s="51" t="n">
        <v>0.2602390816000036</v>
      </c>
      <c r="Z2223" s="51" t="n">
        <v>-0.1285352560000043</v>
      </c>
      <c r="AA2223" s="51" t="n">
        <v>0.002723939759983652</v>
      </c>
      <c r="AB2223" s="51" t="n">
        <v>-0.1094530848000071</v>
      </c>
      <c r="AC2223" s="51" t="n">
        <v>-0.1250410375826461</v>
      </c>
      <c r="AD2223" s="51" t="n">
        <v>-0.1187151133736922</v>
      </c>
      <c r="AE2223" s="51" t="n">
        <v>0.2216289001804635</v>
      </c>
      <c r="AF2223" s="51" t="n">
        <v>-0.06253215238755051</v>
      </c>
      <c r="AG2223" s="51" t="n">
        <v>-0.0390840143113436</v>
      </c>
      <c r="AH2223" s="51" t="n">
        <v>-0.1085410717754012</v>
      </c>
      <c r="AI2223" s="51" t="n">
        <v>1.242474903198699</v>
      </c>
      <c r="AJ2223" s="51" t="n">
        <v>23.07546468947994</v>
      </c>
      <c r="AK2223" s="51" t="n">
        <v>13.78262063382573</v>
      </c>
      <c r="AL2223" s="51" t="n">
        <v>2.315143709599288</v>
      </c>
      <c r="AM2223" s="51" t="n">
        <v>0.08574820076943208</v>
      </c>
      <c r="AN2223" s="51" t="n">
        <v>0.00536396776970512</v>
      </c>
      <c r="AO2223" s="51" t="n">
        <v>5.977471934896749</v>
      </c>
      <c r="AP2223" s="51" t="n">
        <v>73.9758680490154</v>
      </c>
      <c r="AQ2223" s="51" t="n">
        <v>34.39594114885048</v>
      </c>
      <c r="AR2223" s="51" t="n">
        <v>4.64363324918236</v>
      </c>
      <c r="AS2223" s="51" t="n">
        <v>0.256860722365675</v>
      </c>
      <c r="AT2223" s="51" t="n">
        <v>-0.002219136726171924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0.353982092353618</v>
      </c>
      <c r="BN2223" s="51" t="n">
        <v>0.6963772076613172</v>
      </c>
      <c r="BO2223" s="51" t="n">
        <v>0.2635242970263709</v>
      </c>
      <c r="BP2223" s="51" t="n">
        <v>0.3558670116624825</v>
      </c>
      <c r="BQ2223" s="51" t="n">
        <v>0.6934778728654533</v>
      </c>
      <c r="BR2223" s="51" t="n">
        <v>0.2333980070772875</v>
      </c>
      <c r="BS2223" s="51" t="n">
        <v>-1.88491930886453</v>
      </c>
      <c r="BT2223" s="51" t="n">
        <v>2.899334795863906</v>
      </c>
      <c r="BU2223" s="51" t="n">
        <v>30.1262899490834</v>
      </c>
      <c r="BV2223" s="51" t="n">
        <v>30.32412256200797</v>
      </c>
    </row>
    <row r="2224">
      <c r="A2224" s="49" t="n">
        <v>89.64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-1.9017402334375</v>
      </c>
      <c r="F2224" s="49" t="n">
        <v>-2.319055325</v>
      </c>
      <c r="G2224" s="49" t="n">
        <v>-0.9687998768749999</v>
      </c>
      <c r="H2224" s="49" t="n">
        <v>-1.39866449921875</v>
      </c>
      <c r="I2224" s="49" t="n">
        <v>-4.714239092796875</v>
      </c>
      <c r="J2224" s="49" t="n">
        <v>1.17262986390625</v>
      </c>
      <c r="K2224" s="49" t="n">
        <v>-1.905165797919346</v>
      </c>
      <c r="L2224" s="49" t="n">
        <v>-2.341331413826858</v>
      </c>
      <c r="M2224" s="49" t="n">
        <v>-0.9909334465709904</v>
      </c>
      <c r="N2224" s="49" t="n">
        <v>-1.423128765536873</v>
      </c>
      <c r="O2224" s="49" t="n">
        <v>-4.716939204895262</v>
      </c>
      <c r="P2224" s="49" t="n">
        <v>1.172206301650184</v>
      </c>
      <c r="Q2224" s="49" t="n">
        <v>0.003425564481845722</v>
      </c>
      <c r="R2224" s="49" t="n">
        <v>0.02227608882685805</v>
      </c>
      <c r="S2224" s="49" t="n">
        <v>0.02213356969599045</v>
      </c>
      <c r="T2224" s="49" t="n">
        <v>0.02446426631812293</v>
      </c>
      <c r="U2224" s="49" t="n">
        <v>0.002700112098386498</v>
      </c>
      <c r="V2224" s="49" t="n">
        <v>0.0004235622560659902</v>
      </c>
      <c r="W2224" s="49" t="n">
        <v>-0.1008485125000017</v>
      </c>
      <c r="X2224" s="49" t="n">
        <v>-0.1234017750000091</v>
      </c>
      <c r="Y2224" s="49" t="n">
        <v>0.2440955187500068</v>
      </c>
      <c r="Z2224" s="49" t="n">
        <v>-0.1205536718750087</v>
      </c>
      <c r="AA2224" s="49" t="n">
        <v>0.002495839062473133</v>
      </c>
      <c r="AB2224" s="49" t="n">
        <v>-0.1008703781250103</v>
      </c>
      <c r="AC2224" s="49" t="n">
        <v>-0.10953586835311</v>
      </c>
      <c r="AD2224" s="49" t="n">
        <v>-0.1111894286343957</v>
      </c>
      <c r="AE2224" s="49" t="n">
        <v>0.2108509276021952</v>
      </c>
      <c r="AF2224" s="49" t="n">
        <v>-0.06674094930738141</v>
      </c>
      <c r="AG2224" s="49" t="n">
        <v>-0.07754328293448957</v>
      </c>
      <c r="AH2224" s="49" t="n">
        <v>-0.09675117554616719</v>
      </c>
      <c r="AI2224" s="49" t="n">
        <v>1.246566495509193</v>
      </c>
      <c r="AJ2224" s="49" t="n">
        <v>22.95122420141649</v>
      </c>
      <c r="AK2224" s="49" t="n">
        <v>13.98693422088553</v>
      </c>
      <c r="AL2224" s="49" t="n">
        <v>2.268819116019686</v>
      </c>
      <c r="AM2224" s="49" t="n">
        <v>0.1566709380934211</v>
      </c>
      <c r="AN2224" s="49" t="n">
        <v>0.003888549074485176</v>
      </c>
      <c r="AO2224" s="49" t="n">
        <v>4.535602043070004</v>
      </c>
      <c r="AP2224" s="49" t="n">
        <v>73.58160459010237</v>
      </c>
      <c r="AQ2224" s="49" t="n">
        <v>34.81464639517926</v>
      </c>
      <c r="AR2224" s="49" t="n">
        <v>4.610172263568137</v>
      </c>
      <c r="AS2224" s="49" t="n">
        <v>0.233669645274674</v>
      </c>
      <c r="AT2224" s="49" t="n">
        <v>-0.001034470794815351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0.3548596181930236</v>
      </c>
      <c r="BN2224" s="49" t="n">
        <v>0.696449052392347</v>
      </c>
      <c r="BO2224" s="49" t="n">
        <v>0.2636394438607909</v>
      </c>
      <c r="BP2224" s="49" t="n">
        <v>0.3568699150967975</v>
      </c>
      <c r="BQ2224" s="49" t="n">
        <v>0.6934775922317167</v>
      </c>
      <c r="BR2224" s="49" t="n">
        <v>0.2334816755508653</v>
      </c>
      <c r="BS2224" s="49" t="n">
        <v>-2.010296903773856</v>
      </c>
      <c r="BT2224" s="49" t="n">
        <v>2.971460160630324</v>
      </c>
      <c r="BU2224" s="49" t="n">
        <v>30.15776830992556</v>
      </c>
      <c r="BV2224" s="49" t="n">
        <v>30.37041090539748</v>
      </c>
    </row>
    <row r="2225">
      <c r="A2225" s="51" t="n">
        <v>89.65000000000001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-1.9027363035712</v>
      </c>
      <c r="F2225" s="51" t="n">
        <v>-2.3202770132224</v>
      </c>
      <c r="G2225" s="51" t="n">
        <v>-0.9663833375551998</v>
      </c>
      <c r="H2225" s="51" t="n">
        <v>-1.399857978208</v>
      </c>
      <c r="I2225" s="51" t="n">
        <v>-4.714214427020161</v>
      </c>
      <c r="J2225" s="51" t="n">
        <v>1.1716335836672</v>
      </c>
      <c r="K2225" s="51" t="n">
        <v>-1.906221296827343</v>
      </c>
      <c r="L2225" s="51" t="n">
        <v>-2.342464874811079</v>
      </c>
      <c r="M2225" s="51" t="n">
        <v>-0.9887392326864074</v>
      </c>
      <c r="N2225" s="51" t="n">
        <v>-1.424009265539593</v>
      </c>
      <c r="O2225" s="51" t="n">
        <v>-4.717759208979194</v>
      </c>
      <c r="P2225" s="51" t="n">
        <v>1.171257204297111</v>
      </c>
      <c r="Q2225" s="51" t="n">
        <v>0.003484993256142932</v>
      </c>
      <c r="R2225" s="51" t="n">
        <v>0.02218786158867836</v>
      </c>
      <c r="S2225" s="51" t="n">
        <v>0.02235589513120761</v>
      </c>
      <c r="T2225" s="51" t="n">
        <v>0.02415128733159277</v>
      </c>
      <c r="U2225" s="51" t="n">
        <v>0.003544781959033294</v>
      </c>
      <c r="V2225" s="51" t="n">
        <v>0.0003763793700888307</v>
      </c>
      <c r="W2225" s="51" t="n">
        <v>-0.09956128800000666</v>
      </c>
      <c r="X2225" s="51" t="n">
        <v>-0.1220528352000167</v>
      </c>
      <c r="Y2225" s="51" t="n">
        <v>0.2414298672000117</v>
      </c>
      <c r="Z2225" s="51" t="n">
        <v>-0.1192389120000151</v>
      </c>
      <c r="AA2225" s="51" t="n">
        <v>0.002470542079958358</v>
      </c>
      <c r="AB2225" s="51" t="n">
        <v>-0.09958024000001407</v>
      </c>
      <c r="AC2225" s="51" t="n">
        <v>-0.1029131040059846</v>
      </c>
      <c r="AD2225" s="51" t="n">
        <v>-0.1156646805160251</v>
      </c>
      <c r="AE2225" s="51" t="n">
        <v>0.2275547927573801</v>
      </c>
      <c r="AF2225" s="51" t="n">
        <v>-0.106533856180167</v>
      </c>
      <c r="AG2225" s="51" t="n">
        <v>-0.08370409685422343</v>
      </c>
      <c r="AH2225" s="51" t="n">
        <v>-0.09369233331935421</v>
      </c>
      <c r="AI2225" s="51" t="n">
        <v>1.235728300933548</v>
      </c>
      <c r="AJ2225" s="51" t="n">
        <v>22.93696334344696</v>
      </c>
      <c r="AK2225" s="51" t="n">
        <v>14.03351781931777</v>
      </c>
      <c r="AL2225" s="51" t="n">
        <v>2.266980136065933</v>
      </c>
      <c r="AM2225" s="51" t="n">
        <v>0.2335026976068426</v>
      </c>
      <c r="AN2225" s="51" t="n">
        <v>0.001969840193894959</v>
      </c>
      <c r="AO2225" s="51" t="n">
        <v>2.564544917134463</v>
      </c>
      <c r="AP2225" s="51" t="n">
        <v>73.14725568615368</v>
      </c>
      <c r="AQ2225" s="51" t="n">
        <v>35.20019272606159</v>
      </c>
      <c r="AR2225" s="51" t="n">
        <v>4.608991746459166</v>
      </c>
      <c r="AS2225" s="51" t="n">
        <v>0.2201335812629512</v>
      </c>
      <c r="AT2225" s="51" t="n">
        <v>0.0002542562845167254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0.3556973729379165</v>
      </c>
      <c r="BN2225" s="51" t="n">
        <v>0.6965198679181287</v>
      </c>
      <c r="BO2225" s="51" t="n">
        <v>0.2637498005055727</v>
      </c>
      <c r="BP2225" s="51" t="n">
        <v>0.3578101314961584</v>
      </c>
      <c r="BQ2225" s="51" t="n">
        <v>0.6934934820187729</v>
      </c>
      <c r="BR2225" s="51" t="n">
        <v>0.2335712765360251</v>
      </c>
      <c r="BS2225" s="51" t="n">
        <v>-2.112758558241834</v>
      </c>
      <c r="BT2225" s="51" t="n">
        <v>3.026385899355777</v>
      </c>
      <c r="BU2225" s="51" t="n">
        <v>30.17852396954762</v>
      </c>
      <c r="BV2225" s="51" t="n">
        <v>30.40338910907473</v>
      </c>
    </row>
    <row r="2226">
      <c r="A2226" s="49" t="n">
        <v>89.66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-1.9037529765699</v>
      </c>
      <c r="F2226" s="49" t="n">
        <v>-2.3215165632968</v>
      </c>
      <c r="G2226" s="49" t="n">
        <v>-0.9639312178183996</v>
      </c>
      <c r="H2226" s="49" t="n">
        <v>-1.40106909024225</v>
      </c>
      <c r="I2226" s="49" t="n">
        <v>-4.714189083988146</v>
      </c>
      <c r="J2226" s="49" t="n">
        <v>1.170616763388149</v>
      </c>
      <c r="K2226" s="49" t="n">
        <v>-1.907266276166716</v>
      </c>
      <c r="L2226" s="49" t="n">
        <v>-2.343692232694894</v>
      </c>
      <c r="M2226" s="49" t="n">
        <v>-0.9862749492643654</v>
      </c>
      <c r="N2226" s="49" t="n">
        <v>-1.42539060918879</v>
      </c>
      <c r="O2226" s="49" t="n">
        <v>-4.718442191905255</v>
      </c>
      <c r="P2226" s="49" t="n">
        <v>1.170288314305559</v>
      </c>
      <c r="Q2226" s="49" t="n">
        <v>0.003513299596815678</v>
      </c>
      <c r="R2226" s="49" t="n">
        <v>0.02217566939809368</v>
      </c>
      <c r="S2226" s="49" t="n">
        <v>0.0223437314459658</v>
      </c>
      <c r="T2226" s="49" t="n">
        <v>0.02432151894653933</v>
      </c>
      <c r="U2226" s="49" t="n">
        <v>0.004253107917108423</v>
      </c>
      <c r="V2226" s="49" t="n">
        <v>0.000328449082590776</v>
      </c>
      <c r="W2226" s="49" t="n">
        <v>-0.1046698593000153</v>
      </c>
      <c r="X2226" s="49" t="n">
        <v>-0.126702250200028</v>
      </c>
      <c r="Y2226" s="49" t="n">
        <v>0.2506713455500191</v>
      </c>
      <c r="Z2226" s="49" t="n">
        <v>-0.1238129098750242</v>
      </c>
      <c r="AA2226" s="49" t="n">
        <v>0.002622983662437876</v>
      </c>
      <c r="AB2226" s="49" t="n">
        <v>-0.1046794613250182</v>
      </c>
      <c r="AC2226" s="49" t="n">
        <v>-0.1058011330575664</v>
      </c>
      <c r="AD2226" s="49" t="n">
        <v>-0.1285538620851647</v>
      </c>
      <c r="AE2226" s="49" t="n">
        <v>0.2618970413778948</v>
      </c>
      <c r="AF2226" s="49" t="n">
        <v>-0.1639125596153853</v>
      </c>
      <c r="AG2226" s="49" t="n">
        <v>-0.05563702307523429</v>
      </c>
      <c r="AH2226" s="49" t="n">
        <v>-0.09821476373631151</v>
      </c>
      <c r="AI2226" s="49" t="n">
        <v>1.229451160589222</v>
      </c>
      <c r="AJ2226" s="49" t="n">
        <v>23.03793179936769</v>
      </c>
      <c r="AK2226" s="49" t="n">
        <v>13.90269621218265</v>
      </c>
      <c r="AL2226" s="49" t="n">
        <v>2.316306293823776</v>
      </c>
      <c r="AM2226" s="49" t="n">
        <v>0.2855910089692403</v>
      </c>
      <c r="AN2226" s="49" t="n">
        <v>4.466799576657583e-05</v>
      </c>
      <c r="AO2226" s="49" t="n">
        <v>0.5714584346977521</v>
      </c>
      <c r="AP2226" s="49" t="n">
        <v>72.81731500187909</v>
      </c>
      <c r="AQ2226" s="49" t="n">
        <v>35.42456460645619</v>
      </c>
      <c r="AR2226" s="49" t="n">
        <v>4.65304533862399</v>
      </c>
      <c r="AS2226" s="49" t="n">
        <v>0.2089901850611642</v>
      </c>
      <c r="AT2226" s="49" t="n">
        <v>0.001240929718010583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0.3565517394447278</v>
      </c>
      <c r="BN2226" s="49" t="n">
        <v>0.6965876394890272</v>
      </c>
      <c r="BO2226" s="49" t="n">
        <v>0.263861481820409</v>
      </c>
      <c r="BP2226" s="49" t="n">
        <v>0.3587370277945091</v>
      </c>
      <c r="BQ2226" s="49" t="n">
        <v>0.693527632676581</v>
      </c>
      <c r="BR2226" s="49" t="n">
        <v>0.2336710184767097</v>
      </c>
      <c r="BS2226" s="49" t="n">
        <v>-2.185288349781211</v>
      </c>
      <c r="BT2226" s="49" t="n">
        <v>3.060006812446225</v>
      </c>
      <c r="BU2226" s="49" t="n">
        <v>30.19046334369932</v>
      </c>
      <c r="BV2226" s="49" t="n">
        <v>30.42372764424437</v>
      </c>
    </row>
    <row r="2227">
      <c r="A2227" s="51" t="n">
        <v>89.67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-1.9048422628096</v>
      </c>
      <c r="F2227" s="51" t="n">
        <v>-2.322822995763201</v>
      </c>
      <c r="G2227" s="51" t="n">
        <v>-0.9613462232575994</v>
      </c>
      <c r="H2227" s="51" t="n">
        <v>-1.402345947904001</v>
      </c>
      <c r="I2227" s="51" t="n">
        <v>-4.714161618087681</v>
      </c>
      <c r="J2227" s="51" t="n">
        <v>1.1695274450176</v>
      </c>
      <c r="K2227" s="51" t="n">
        <v>-1.908373403596608</v>
      </c>
      <c r="L2227" s="51" t="n">
        <v>-2.345054644713464</v>
      </c>
      <c r="M2227" s="51" t="n">
        <v>-0.9834680081606569</v>
      </c>
      <c r="N2227" s="51" t="n">
        <v>-1.427297671076358</v>
      </c>
      <c r="O2227" s="51" t="n">
        <v>-4.718725817583958</v>
      </c>
      <c r="P2227" s="51" t="n">
        <v>1.169237252999769</v>
      </c>
      <c r="Q2227" s="51" t="n">
        <v>0.003531140787007558</v>
      </c>
      <c r="R2227" s="51" t="n">
        <v>0.02223164895026342</v>
      </c>
      <c r="S2227" s="51" t="n">
        <v>0.0221217849030575</v>
      </c>
      <c r="T2227" s="51" t="n">
        <v>0.02495172317235728</v>
      </c>
      <c r="U2227" s="51" t="n">
        <v>0.004564199496276622</v>
      </c>
      <c r="V2227" s="51" t="n">
        <v>0.0002901920178302042</v>
      </c>
      <c r="W2227" s="51" t="n">
        <v>-0.1134876304000282</v>
      </c>
      <c r="X2227" s="51" t="n">
        <v>-0.1348768032000431</v>
      </c>
      <c r="Y2227" s="51" t="n">
        <v>0.2669076560000293</v>
      </c>
      <c r="Z2227" s="51" t="n">
        <v>-0.1318452800000363</v>
      </c>
      <c r="AA2227" s="51" t="n">
        <v>0.002878551439909879</v>
      </c>
      <c r="AB2227" s="51" t="n">
        <v>-0.113484153600023</v>
      </c>
      <c r="AC2227" s="51" t="n">
        <v>-0.1147221282616255</v>
      </c>
      <c r="AD2227" s="51" t="n">
        <v>-0.1425665737971869</v>
      </c>
      <c r="AE2227" s="51" t="n">
        <v>0.2961017709738469</v>
      </c>
      <c r="AF2227" s="51" t="n">
        <v>-0.2125347504538704</v>
      </c>
      <c r="AG2227" s="51" t="n">
        <v>-0.006077323702634916</v>
      </c>
      <c r="AH2227" s="51" t="n">
        <v>-0.1079848216071808</v>
      </c>
      <c r="AI2227" s="51" t="n">
        <v>1.233623101177694</v>
      </c>
      <c r="AJ2227" s="51" t="n">
        <v>23.18610307803402</v>
      </c>
      <c r="AK2227" s="51" t="n">
        <v>13.67278566338491</v>
      </c>
      <c r="AL2227" s="51" t="n">
        <v>2.399569529586573</v>
      </c>
      <c r="AM2227" s="51" t="n">
        <v>0.2946409966191187</v>
      </c>
      <c r="AN2227" s="51" t="n">
        <v>-0.001465005863373124</v>
      </c>
      <c r="AO2227" s="51" t="n">
        <v>-0.9275869043629443</v>
      </c>
      <c r="AP2227" s="51" t="n">
        <v>72.68936484505456</v>
      </c>
      <c r="AQ2227" s="51" t="n">
        <v>35.42586419657848</v>
      </c>
      <c r="AR2227" s="51" t="n">
        <v>4.736487826216665</v>
      </c>
      <c r="AS2227" s="51" t="n">
        <v>0.1921747444399856</v>
      </c>
      <c r="AT2227" s="51" t="n">
        <v>0.001647338818227435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0.3574647175123433</v>
      </c>
      <c r="BN2227" s="51" t="n">
        <v>0.6966506426328125</v>
      </c>
      <c r="BO2227" s="51" t="n">
        <v>0.2639789977039516</v>
      </c>
      <c r="BP2227" s="51" t="n">
        <v>0.359685643634596</v>
      </c>
      <c r="BQ2227" s="51" t="n">
        <v>0.693575249189021</v>
      </c>
      <c r="BR2227" s="51" t="n">
        <v>0.2337811743476481</v>
      </c>
      <c r="BS2227" s="51" t="n">
        <v>-2.22092612225272</v>
      </c>
      <c r="BT2227" s="51" t="n">
        <v>3.075393443791485</v>
      </c>
      <c r="BU2227" s="51" t="n">
        <v>30.1978233563035</v>
      </c>
      <c r="BV2227" s="51" t="n">
        <v>30.43516211774022</v>
      </c>
    </row>
    <row r="2228">
      <c r="A2228" s="49" t="n">
        <v>89.68000000000001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-1.906020394318301</v>
      </c>
      <c r="F2228" s="49" t="n">
        <v>-2.324212180537601</v>
      </c>
      <c r="G2228" s="49" t="n">
        <v>-0.9585968900257991</v>
      </c>
      <c r="H2228" s="49" t="n">
        <v>-1.403704098325751</v>
      </c>
      <c r="I2228" s="49" t="n">
        <v>-4.714131577565418</v>
      </c>
      <c r="J2228" s="49" t="n">
        <v>1.168349412786049</v>
      </c>
      <c r="K2228" s="49" t="n">
        <v>-1.909575350483395</v>
      </c>
      <c r="L2228" s="49" t="n">
        <v>-2.346527933406978</v>
      </c>
      <c r="M2228" s="49" t="n">
        <v>-0.9804018213284509</v>
      </c>
      <c r="N2228" s="49" t="n">
        <v>-1.429535051926151</v>
      </c>
      <c r="O2228" s="49" t="n">
        <v>-4.718497156345182</v>
      </c>
      <c r="P2228" s="49" t="n">
        <v>1.168087489263734</v>
      </c>
      <c r="Q2228" s="49" t="n">
        <v>0.00355495616509427</v>
      </c>
      <c r="R2228" s="49" t="n">
        <v>0.02231575286937648</v>
      </c>
      <c r="S2228" s="49" t="n">
        <v>0.02180493130265182</v>
      </c>
      <c r="T2228" s="49" t="n">
        <v>0.02583095360039955</v>
      </c>
      <c r="U2228" s="49" t="n">
        <v>0.004365578779764512</v>
      </c>
      <c r="V2228" s="49" t="n">
        <v>0.0002619235223153549</v>
      </c>
      <c r="W2228" s="49" t="n">
        <v>-0.1215455277000466</v>
      </c>
      <c r="X2228" s="49" t="n">
        <v>-0.1424195862000631</v>
      </c>
      <c r="Y2228" s="49" t="n">
        <v>0.2818849843500429</v>
      </c>
      <c r="Z2228" s="49" t="n">
        <v>-0.1392533178750518</v>
      </c>
      <c r="AA2228" s="49" t="n">
        <v>0.003113085822372207</v>
      </c>
      <c r="AB2228" s="49" t="n">
        <v>-0.1215297489250284</v>
      </c>
      <c r="AC2228" s="49" t="n">
        <v>-0.1248059460563537</v>
      </c>
      <c r="AD2228" s="49" t="n">
        <v>-0.1513854070516252</v>
      </c>
      <c r="AE2228" s="49" t="n">
        <v>0.3155221514675857</v>
      </c>
      <c r="AF2228" s="49" t="n">
        <v>-0.2331184394576957</v>
      </c>
      <c r="AG2228" s="49" t="n">
        <v>0.04690036173749074</v>
      </c>
      <c r="AH2228" s="49" t="n">
        <v>-0.1188124567436617</v>
      </c>
      <c r="AI2228" s="49" t="n">
        <v>1.252174795016945</v>
      </c>
      <c r="AJ2228" s="49" t="n">
        <v>23.3066703960008</v>
      </c>
      <c r="AK2228" s="49" t="n">
        <v>13.45169411418319</v>
      </c>
      <c r="AL2228" s="49" t="n">
        <v>2.487608486201846</v>
      </c>
      <c r="AM2228" s="49" t="n">
        <v>0.2576476657083003</v>
      </c>
      <c r="AN2228" s="49" t="n">
        <v>-0.002540911175898552</v>
      </c>
      <c r="AO2228" s="49" t="n">
        <v>-1.426426814896405</v>
      </c>
      <c r="AP2228" s="49" t="n">
        <v>72.78747904176979</v>
      </c>
      <c r="AQ2228" s="49" t="n">
        <v>35.2407265085469</v>
      </c>
      <c r="AR2228" s="49" t="n">
        <v>4.830615437443255</v>
      </c>
      <c r="AS2228" s="49" t="n">
        <v>0.174573040707538</v>
      </c>
      <c r="AT2228" s="49" t="n">
        <v>0.001143840719013778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0.3584495110355624</v>
      </c>
      <c r="BN2228" s="49" t="n">
        <v>0.6967081434536297</v>
      </c>
      <c r="BO2228" s="49" t="n">
        <v>0.2641037268031288</v>
      </c>
      <c r="BP2228" s="49" t="n">
        <v>0.3606698697827461</v>
      </c>
      <c r="BQ2228" s="49" t="n">
        <v>0.6936271462441063</v>
      </c>
      <c r="BR2228" s="49" t="n">
        <v>0.2338983339623577</v>
      </c>
      <c r="BS2228" s="49" t="n">
        <v>-2.220358747183626</v>
      </c>
      <c r="BT2228" s="49" t="n">
        <v>3.080997209523484</v>
      </c>
      <c r="BU2228" s="49" t="n">
        <v>30.20539284077112</v>
      </c>
      <c r="BV2228" s="49" t="n">
        <v>30.44319781883292</v>
      </c>
    </row>
    <row r="2229">
      <c r="A2229" s="51" t="n">
        <v>89.69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-1.90725</v>
      </c>
      <c r="F2229" s="51" t="n">
        <v>-2.32565</v>
      </c>
      <c r="G2229" s="51" t="n">
        <v>-0.955751</v>
      </c>
      <c r="H2229" s="51" t="n">
        <v>-1.40511</v>
      </c>
      <c r="I2229" s="51" t="n">
        <v>-4.7141</v>
      </c>
      <c r="J2229" s="51" t="n">
        <v>1.16712</v>
      </c>
      <c r="K2229" s="51" t="n">
        <v>-1.910852708822665</v>
      </c>
      <c r="L2229" s="51" t="n">
        <v>-2.348036295244807</v>
      </c>
      <c r="M2229" s="51" t="n">
        <v>-0.9772730522760141</v>
      </c>
      <c r="N2229" s="51" t="n">
        <v>-1.431777741739036</v>
      </c>
      <c r="O2229" s="51" t="n">
        <v>-4.717834159552244</v>
      </c>
      <c r="P2229" s="51" t="n">
        <v>1.166843487833229</v>
      </c>
      <c r="Q2229" s="51" t="n">
        <v>0.003602708822664669</v>
      </c>
      <c r="R2229" s="51" t="n">
        <v>0.02238629524480684</v>
      </c>
      <c r="S2229" s="51" t="n">
        <v>0.02152205227601411</v>
      </c>
      <c r="T2229" s="51" t="n">
        <v>0.02666774173903619</v>
      </c>
      <c r="U2229" s="51" t="n">
        <v>0.003734159552243987</v>
      </c>
      <c r="V2229" s="51" t="n">
        <v>0.0002765121667704928</v>
      </c>
      <c r="W2229" s="51" t="n">
        <v>-0.122592</v>
      </c>
      <c r="X2229" s="51" t="n">
        <v>-0.14349</v>
      </c>
      <c r="Y2229" s="51" t="n">
        <v>0.284008</v>
      </c>
      <c r="Z2229" s="51" t="n">
        <v>-0.140302</v>
      </c>
      <c r="AA2229" s="51" t="n">
        <v>0.00315288</v>
      </c>
      <c r="AB2229" s="51" t="n">
        <v>-0.122571</v>
      </c>
      <c r="AC2229" s="51" t="n">
        <v>-0.130117181220037</v>
      </c>
      <c r="AD2229" s="51" t="n">
        <v>-0.1504409134541013</v>
      </c>
      <c r="AE2229" s="51" t="n">
        <v>0.3107999669381563</v>
      </c>
      <c r="AF2229" s="51" t="n">
        <v>-0.2171147180689149</v>
      </c>
      <c r="AG2229" s="51" t="n">
        <v>0.08206011501348809</v>
      </c>
      <c r="AH2229" s="51" t="n">
        <v>-0.1267434198579316</v>
      </c>
      <c r="AI2229" s="51" t="n">
        <v>1.293009547633572</v>
      </c>
      <c r="AJ2229" s="51" t="n">
        <v>23.36636817158096</v>
      </c>
      <c r="AK2229" s="51" t="n">
        <v>13.31271778356501</v>
      </c>
      <c r="AL2229" s="51" t="n">
        <v>2.552078360949884</v>
      </c>
      <c r="AM2229" s="51" t="n">
        <v>0.1891601127028073</v>
      </c>
      <c r="AN2229" s="51" t="n">
        <v>-0.001829021461120392</v>
      </c>
      <c r="AO2229" s="51" t="n">
        <v>-0.4151507691004314</v>
      </c>
      <c r="AP2229" s="51" t="n">
        <v>73.12799614244729</v>
      </c>
      <c r="AQ2229" s="51" t="n">
        <v>34.93628597204582</v>
      </c>
      <c r="AR2229" s="51" t="n">
        <v>4.896323671368798</v>
      </c>
      <c r="AS2229" s="51" t="n">
        <v>0.1767758361261426</v>
      </c>
      <c r="AT2229" s="51" t="n">
        <v>5.643872646928643e-06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0.3594760989606459</v>
      </c>
      <c r="BN2229" s="51" t="n">
        <v>0.6967613189058858</v>
      </c>
      <c r="BO2229" s="51" t="n">
        <v>0.2642324280226022</v>
      </c>
      <c r="BP2229" s="51" t="n">
        <v>0.3616776364801152</v>
      </c>
      <c r="BQ2229" s="51" t="n">
        <v>0.6936744362065715</v>
      </c>
      <c r="BR2229" s="51" t="n">
        <v>0.234017029024185</v>
      </c>
      <c r="BS2229" s="51" t="n">
        <v>-2.201537519469388</v>
      </c>
      <c r="BT2229" s="51" t="n">
        <v>3.086882699314231</v>
      </c>
      <c r="BU2229" s="51" t="n">
        <v>30.21539899841721</v>
      </c>
      <c r="BV2229" s="51" t="n">
        <v>30.45235539137341</v>
      </c>
    </row>
    <row r="2230">
      <c r="A2230" s="49" t="n">
        <v>89.7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-1.90843058071245</v>
      </c>
      <c r="F2230" s="49" t="n">
        <v>-2.32703882505745</v>
      </c>
      <c r="G2230" s="49" t="n">
        <v>-0.95300209743485</v>
      </c>
      <c r="H2230" s="49" t="n">
        <v>-1.40646791396235</v>
      </c>
      <c r="I2230" s="49" t="n">
        <v>-4.7140696474774</v>
      </c>
      <c r="J2230" s="49" t="n">
        <v>1.16593969616815</v>
      </c>
      <c r="K2230" s="49" t="n">
        <v>-1.912124282919838</v>
      </c>
      <c r="L2230" s="49" t="n">
        <v>-2.34946679233223</v>
      </c>
      <c r="M2230" s="49" t="n">
        <v>-0.9743473735662521</v>
      </c>
      <c r="N2230" s="49" t="n">
        <v>-1.433662708587194</v>
      </c>
      <c r="O2230" s="49" t="n">
        <v>-4.717027176934398</v>
      </c>
      <c r="P2230" s="49" t="n">
        <v>1.165605215466499</v>
      </c>
      <c r="Q2230" s="49" t="n">
        <v>0.003693702207388405</v>
      </c>
      <c r="R2230" s="49" t="n">
        <v>0.02242796727478025</v>
      </c>
      <c r="S2230" s="49" t="n">
        <v>0.02134527613140214</v>
      </c>
      <c r="T2230" s="49" t="n">
        <v>0.02719479462484431</v>
      </c>
      <c r="U2230" s="49" t="n">
        <v>0.002957529456997676</v>
      </c>
      <c r="V2230" s="49" t="n">
        <v>0.0003344807016505413</v>
      </c>
      <c r="W2230" s="49" t="n">
        <v>-0.1118147062750001</v>
      </c>
      <c r="X2230" s="49" t="n">
        <v>-0.1323061975250001</v>
      </c>
      <c r="Y2230" s="49" t="n">
        <v>0.261890563025</v>
      </c>
      <c r="Z2230" s="49" t="n">
        <v>-0.1293608949249996</v>
      </c>
      <c r="AA2230" s="49" t="n">
        <v>0.002872617265002061</v>
      </c>
      <c r="AB2230" s="49" t="n">
        <v>-0.1117743551249993</v>
      </c>
      <c r="AC2230" s="49" t="n">
        <v>-0.1238254222678869</v>
      </c>
      <c r="AD2230" s="49" t="n">
        <v>-0.1362273560803564</v>
      </c>
      <c r="AE2230" s="49" t="n">
        <v>0.2760554975572967</v>
      </c>
      <c r="AF2230" s="49" t="n">
        <v>-0.1636232428770146</v>
      </c>
      <c r="AG2230" s="49" t="n">
        <v>0.07677383167930378</v>
      </c>
      <c r="AH2230" s="49" t="n">
        <v>-0.1221618608458376</v>
      </c>
      <c r="AI2230" s="49" t="n">
        <v>1.353949471391022</v>
      </c>
      <c r="AJ2230" s="49" t="n">
        <v>23.37727350675788</v>
      </c>
      <c r="AK2230" s="49" t="n">
        <v>13.27328346685066</v>
      </c>
      <c r="AL2230" s="49" t="n">
        <v>2.572243569512048</v>
      </c>
      <c r="AM2230" s="49" t="n">
        <v>0.1223079096554187</v>
      </c>
      <c r="AN2230" s="49" t="n">
        <v>0.0006234255384595138</v>
      </c>
      <c r="AO2230" s="49" t="n">
        <v>2.627272937837533</v>
      </c>
      <c r="AP2230" s="49" t="n">
        <v>73.76706998060521</v>
      </c>
      <c r="AQ2230" s="49" t="n">
        <v>34.5465671156639</v>
      </c>
      <c r="AR2230" s="49" t="n">
        <v>4.896632841163567</v>
      </c>
      <c r="AS2230" s="49" t="n">
        <v>0.237193632908843</v>
      </c>
      <c r="AT2230" s="49" t="n">
        <v>-0.002097356959250481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0.3604629603389838</v>
      </c>
      <c r="BN2230" s="49" t="n">
        <v>0.6968126245742249</v>
      </c>
      <c r="BO2230" s="49" t="n">
        <v>0.264356240898127</v>
      </c>
      <c r="BP2230" s="49" t="n">
        <v>0.3626662226541074</v>
      </c>
      <c r="BQ2230" s="49" t="n">
        <v>0.6937130867398419</v>
      </c>
      <c r="BR2230" s="49" t="n">
        <v>0.2341312914256182</v>
      </c>
      <c r="BS2230" s="49" t="n">
        <v>-2.203262315123578</v>
      </c>
      <c r="BT2230" s="49" t="n">
        <v>3.099537834382993</v>
      </c>
      <c r="BU2230" s="49" t="n">
        <v>30.22494947250887</v>
      </c>
      <c r="BV2230" s="49" t="n">
        <v>30.46324129556357</v>
      </c>
    </row>
    <row r="2231">
      <c r="A2231" s="51" t="n">
        <v>89.70999999999999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-1.9094641611264</v>
      </c>
      <c r="F2231" s="51" t="n">
        <v>-2.3282703361664</v>
      </c>
      <c r="G2231" s="51" t="n">
        <v>-0.9505640280832</v>
      </c>
      <c r="H2231" s="51" t="n">
        <v>-1.4076720769152</v>
      </c>
      <c r="I2231" s="51" t="n">
        <v>-4.7140431305344</v>
      </c>
      <c r="J2231" s="51" t="n">
        <v>1.1649067234688</v>
      </c>
      <c r="K2231" s="51" t="n">
        <v>-1.913266309179174</v>
      </c>
      <c r="L2231" s="51" t="n">
        <v>-2.350684866313805</v>
      </c>
      <c r="M2231" s="51" t="n">
        <v>-0.9719179389190929</v>
      </c>
      <c r="N2231" s="51" t="n">
        <v>-1.43485438045688</v>
      </c>
      <c r="O2231" s="51" t="n">
        <v>-4.716501591554217</v>
      </c>
      <c r="P2231" s="51" t="n">
        <v>1.164503334870045</v>
      </c>
      <c r="Q2231" s="51" t="n">
        <v>0.00380214805277368</v>
      </c>
      <c r="R2231" s="51" t="n">
        <v>0.02241453014740546</v>
      </c>
      <c r="S2231" s="51" t="n">
        <v>0.021353910835893</v>
      </c>
      <c r="T2231" s="51" t="n">
        <v>0.02718230354167961</v>
      </c>
      <c r="U2231" s="51" t="n">
        <v>0.002458461019816838</v>
      </c>
      <c r="V2231" s="51" t="n">
        <v>0.0004033885987551056</v>
      </c>
      <c r="W2231" s="51" t="n">
        <v>-0.09434002399999987</v>
      </c>
      <c r="X2231" s="51" t="n">
        <v>-0.113321684</v>
      </c>
      <c r="Y2231" s="51" t="n">
        <v>0.2243943488000003</v>
      </c>
      <c r="Z2231" s="51" t="n">
        <v>-0.1108146807999984</v>
      </c>
      <c r="AA2231" s="51" t="n">
        <v>0.002415977920008991</v>
      </c>
      <c r="AB2231" s="51" t="n">
        <v>-0.09425685039999752</v>
      </c>
      <c r="AC2231" s="51" t="n">
        <v>-0.1054753397197449</v>
      </c>
      <c r="AD2231" s="51" t="n">
        <v>-0.1090939883263724</v>
      </c>
      <c r="AE2231" s="51" t="n">
        <v>0.2139841925806854</v>
      </c>
      <c r="AF2231" s="51" t="n">
        <v>-0.08106748399342324</v>
      </c>
      <c r="AG2231" s="51" t="n">
        <v>0.03014139706927385</v>
      </c>
      <c r="AH2231" s="51" t="n">
        <v>-0.1036652660358228</v>
      </c>
      <c r="AI2231" s="51" t="n">
        <v>1.396399737556636</v>
      </c>
      <c r="AJ2231" s="51" t="n">
        <v>23.27308357941424</v>
      </c>
      <c r="AK2231" s="51" t="n">
        <v>13.40217870789036</v>
      </c>
      <c r="AL2231" s="51" t="n">
        <v>2.531243470302846</v>
      </c>
      <c r="AM2231" s="51" t="n">
        <v>0.09488125396060032</v>
      </c>
      <c r="AN2231" s="51" t="n">
        <v>0.003400570499184975</v>
      </c>
      <c r="AO2231" s="51" t="n">
        <v>5.516898192009065</v>
      </c>
      <c r="AP2231" s="51" t="n">
        <v>74.5392930976714</v>
      </c>
      <c r="AQ2231" s="51" t="n">
        <v>34.22049013811449</v>
      </c>
      <c r="AR2231" s="51" t="n">
        <v>4.839205440422982</v>
      </c>
      <c r="AS2231" s="51" t="n">
        <v>0.2985132574011879</v>
      </c>
      <c r="AT2231" s="51" t="n">
        <v>-0.003488310263591992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0.3613290056478654</v>
      </c>
      <c r="BN2231" s="51" t="n">
        <v>0.6968608194417621</v>
      </c>
      <c r="BO2231" s="51" t="n">
        <v>0.264465869745697</v>
      </c>
      <c r="BP2231" s="51" t="n">
        <v>0.3635705473280686</v>
      </c>
      <c r="BQ2231" s="51" t="n">
        <v>0.6937423217441581</v>
      </c>
      <c r="BR2231" s="51" t="n">
        <v>0.2342364229241389</v>
      </c>
      <c r="BS2231" s="51" t="n">
        <v>-2.241541680203241</v>
      </c>
      <c r="BT2231" s="51" t="n">
        <v>3.118497697604083</v>
      </c>
      <c r="BU2231" s="51" t="n">
        <v>30.22944682155809</v>
      </c>
      <c r="BV2231" s="51" t="n">
        <v>30.47243003325234</v>
      </c>
    </row>
    <row r="2232">
      <c r="A2232" s="49" t="n">
        <v>89.72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-1.91031533542635</v>
      </c>
      <c r="F2232" s="49" t="n">
        <v>-2.32930214163635</v>
      </c>
      <c r="G2232" s="49" t="n">
        <v>-0.9485203386795501</v>
      </c>
      <c r="H2232" s="49" t="n">
        <v>-1.40868118354605</v>
      </c>
      <c r="I2232" s="49" t="n">
        <v>-4.714021382156899</v>
      </c>
      <c r="J2232" s="49" t="n">
        <v>1.16405661261645</v>
      </c>
      <c r="K2232" s="49" t="n">
        <v>-1.914197233702369</v>
      </c>
      <c r="L2232" s="49" t="n">
        <v>-2.351623315013314</v>
      </c>
      <c r="M2232" s="49" t="n">
        <v>-0.9701142503415359</v>
      </c>
      <c r="N2232" s="49" t="n">
        <v>-1.435256516681793</v>
      </c>
      <c r="O2232" s="49" t="n">
        <v>-4.716534666948114</v>
      </c>
      <c r="P2232" s="49" t="n">
        <v>1.163617397505254</v>
      </c>
      <c r="Q2232" s="49" t="n">
        <v>0.003881898276018925</v>
      </c>
      <c r="R2232" s="49" t="n">
        <v>0.02232117337696327</v>
      </c>
      <c r="S2232" s="49" t="n">
        <v>0.02159391166198577</v>
      </c>
      <c r="T2232" s="49" t="n">
        <v>0.02657533313574345</v>
      </c>
      <c r="U2232" s="49" t="n">
        <v>0.002513284791215042</v>
      </c>
      <c r="V2232" s="49" t="n">
        <v>0.0004392151111958231</v>
      </c>
      <c r="W2232" s="49" t="n">
        <v>-0.07619412307499855</v>
      </c>
      <c r="X2232" s="49" t="n">
        <v>-0.09333766432499906</v>
      </c>
      <c r="Y2232" s="49" t="n">
        <v>0.1849326942250001</v>
      </c>
      <c r="Z2232" s="49" t="n">
        <v>-0.09129844292499682</v>
      </c>
      <c r="AA2232" s="49" t="n">
        <v>0.001941554505021864</v>
      </c>
      <c r="AB2232" s="49" t="n">
        <v>-0.0760656203249952</v>
      </c>
      <c r="AC2232" s="49" t="n">
        <v>-0.08270020484518817</v>
      </c>
      <c r="AD2232" s="49" t="n">
        <v>-0.08108858525475746</v>
      </c>
      <c r="AE2232" s="49" t="n">
        <v>0.1523117248724771</v>
      </c>
      <c r="AF2232" s="49" t="n">
        <v>-0.006396487115491212</v>
      </c>
      <c r="AG2232" s="49" t="n">
        <v>-0.03144125662583547</v>
      </c>
      <c r="AH2232" s="49" t="n">
        <v>-0.08049932040530206</v>
      </c>
      <c r="AI2232" s="49" t="n">
        <v>1.404904947757377</v>
      </c>
      <c r="AJ2232" s="49" t="n">
        <v>23.0802641917496</v>
      </c>
      <c r="AK2232" s="49" t="n">
        <v>13.66765162528536</v>
      </c>
      <c r="AL2232" s="49" t="n">
        <v>2.442008797915587</v>
      </c>
      <c r="AM2232" s="49" t="n">
        <v>0.1221865245887918</v>
      </c>
      <c r="AN2232" s="49" t="n">
        <v>0.004768602654918463</v>
      </c>
      <c r="AO2232" s="49" t="n">
        <v>6.507900287456642</v>
      </c>
      <c r="AP2232" s="49" t="n">
        <v>74.72408985136825</v>
      </c>
      <c r="AQ2232" s="49" t="n">
        <v>34.26041064002653</v>
      </c>
      <c r="AR2232" s="49" t="n">
        <v>4.769414804752825</v>
      </c>
      <c r="AS2232" s="49" t="n">
        <v>0.3184494611425505</v>
      </c>
      <c r="AT2232" s="49" t="n">
        <v>-0.003529867024913677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0.3620444867712495</v>
      </c>
      <c r="BN2232" s="49" t="n">
        <v>0.6969051132996569</v>
      </c>
      <c r="BO2232" s="49" t="n">
        <v>0.2645578778239204</v>
      </c>
      <c r="BP2232" s="49" t="n">
        <v>0.3643482103946833</v>
      </c>
      <c r="BQ2232" s="49" t="n">
        <v>0.6937646373279102</v>
      </c>
      <c r="BR2232" s="49" t="n">
        <v>0.2343317885934568</v>
      </c>
      <c r="BS2232" s="49" t="n">
        <v>-2.303723623433784</v>
      </c>
      <c r="BT2232" s="49" t="n">
        <v>3.140475971746715</v>
      </c>
      <c r="BU2232" s="49" t="n">
        <v>30.2260892304636</v>
      </c>
      <c r="BV2232" s="49" t="n">
        <v>30.47599386451955</v>
      </c>
    </row>
    <row r="2233">
      <c r="A2233" s="51" t="n">
        <v>89.73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-1.9110003361728</v>
      </c>
      <c r="F2233" s="51" t="n">
        <v>-2.3301502054528</v>
      </c>
      <c r="G2233" s="51" t="n">
        <v>-0.9468394887104</v>
      </c>
      <c r="H2233" s="51" t="n">
        <v>-1.4095108572864</v>
      </c>
      <c r="I2233" s="51" t="n">
        <v>-4.7140039763104</v>
      </c>
      <c r="J2233" s="51" t="n">
        <v>1.1633730762496</v>
      </c>
      <c r="K2233" s="51" t="n">
        <v>-1.914911404731734</v>
      </c>
      <c r="L2233" s="51" t="n">
        <v>-2.352330810472299</v>
      </c>
      <c r="M2233" s="51" t="n">
        <v>-0.9688017539070635</v>
      </c>
      <c r="N2233" s="51" t="n">
        <v>-1.435117097946807</v>
      </c>
      <c r="O2233" s="51" t="n">
        <v>-4.717135568812076</v>
      </c>
      <c r="P2233" s="51" t="n">
        <v>1.162937444695359</v>
      </c>
      <c r="Q2233" s="51" t="n">
        <v>0.003911068558934083</v>
      </c>
      <c r="R2233" s="51" t="n">
        <v>0.02218060501949859</v>
      </c>
      <c r="S2233" s="51" t="n">
        <v>0.02196226519666344</v>
      </c>
      <c r="T2233" s="51" t="n">
        <v>0.02560624066040673</v>
      </c>
      <c r="U2233" s="51" t="n">
        <v>0.003131592501676828</v>
      </c>
      <c r="V2233" s="51" t="n">
        <v>0.0004356315542410893</v>
      </c>
      <c r="W2233" s="51" t="n">
        <v>-0.06167850879999527</v>
      </c>
      <c r="X2233" s="51" t="n">
        <v>-0.07722406879999645</v>
      </c>
      <c r="Y2233" s="51" t="n">
        <v>0.1531097119999994</v>
      </c>
      <c r="Z2233" s="51" t="n">
        <v>-0.07556284479999539</v>
      </c>
      <c r="AA2233" s="51" t="n">
        <v>0.00156255856004169</v>
      </c>
      <c r="AB2233" s="51" t="n">
        <v>-0.06151714559999275</v>
      </c>
      <c r="AC2233" s="51" t="n">
        <v>-0.06236414242925417</v>
      </c>
      <c r="AD2233" s="51" t="n">
        <v>-0.06247379786449574</v>
      </c>
      <c r="AE2233" s="51" t="n">
        <v>0.114409155469591</v>
      </c>
      <c r="AF2233" s="51" t="n">
        <v>0.03006841195584756</v>
      </c>
      <c r="AG2233" s="51" t="n">
        <v>-0.08292763278233159</v>
      </c>
      <c r="AH2233" s="51" t="n">
        <v>-0.06116971273654374</v>
      </c>
      <c r="AI2233" s="51" t="n">
        <v>1.383907450133225</v>
      </c>
      <c r="AJ2233" s="51" t="n">
        <v>22.90135666741415</v>
      </c>
      <c r="AK2233" s="51" t="n">
        <v>13.93731960904835</v>
      </c>
      <c r="AL2233" s="51" t="n">
        <v>2.342067408769335</v>
      </c>
      <c r="AM2233" s="51" t="n">
        <v>0.1954536064175218</v>
      </c>
      <c r="AN2233" s="51" t="n">
        <v>0.004546054705527395</v>
      </c>
      <c r="AO2233" s="51" t="n">
        <v>6.043028859703695</v>
      </c>
      <c r="AP2233" s="51" t="n">
        <v>74.4633937051255</v>
      </c>
      <c r="AQ2233" s="51" t="n">
        <v>34.57898646097681</v>
      </c>
      <c r="AR2233" s="51" t="n">
        <v>4.6900435616183</v>
      </c>
      <c r="AS2233" s="51" t="n">
        <v>0.330162570340861</v>
      </c>
      <c r="AT2233" s="51" t="n">
        <v>-0.002726778358553837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0.3626225355605429</v>
      </c>
      <c r="BN2233" s="51" t="n">
        <v>0.6969458827882744</v>
      </c>
      <c r="BO2233" s="51" t="n">
        <v>0.2646338026886357</v>
      </c>
      <c r="BP2233" s="51" t="n">
        <v>0.3649981931453704</v>
      </c>
      <c r="BQ2233" s="51" t="n">
        <v>0.6937890834626143</v>
      </c>
      <c r="BR2233" s="51" t="n">
        <v>0.2344214556389807</v>
      </c>
      <c r="BS2233" s="51" t="n">
        <v>-2.375657584827495</v>
      </c>
      <c r="BT2233" s="51" t="n">
        <v>3.156799325660153</v>
      </c>
      <c r="BU2233" s="51" t="n">
        <v>30.21234704965498</v>
      </c>
      <c r="BV2233" s="51" t="n">
        <v>30.46957573041726</v>
      </c>
    </row>
    <row r="2234">
      <c r="A2234" s="49" t="n">
        <v>89.73999999999999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-1.91156978765625</v>
      </c>
      <c r="F2234" s="49" t="n">
        <v>-2.33086953453125</v>
      </c>
      <c r="G2234" s="49" t="n">
        <v>-0.94541294265625</v>
      </c>
      <c r="H2234" s="49" t="n">
        <v>-1.41021480609375</v>
      </c>
      <c r="I2234" s="49" t="n">
        <v>-4.71398958175</v>
      </c>
      <c r="J2234" s="49" t="n">
        <v>1.16280531546875</v>
      </c>
      <c r="K2234" s="49" t="n">
        <v>-1.91546445119617</v>
      </c>
      <c r="L2234" s="49" t="n">
        <v>-2.352931486513893</v>
      </c>
      <c r="M2234" s="49" t="n">
        <v>-0.967679391661978</v>
      </c>
      <c r="N2234" s="49" t="n">
        <v>-1.43488322318963</v>
      </c>
      <c r="O2234" s="49" t="n">
        <v>-4.718090370833864</v>
      </c>
      <c r="P2234" s="49" t="n">
        <v>1.162410215154752</v>
      </c>
      <c r="Q2234" s="49" t="n">
        <v>0.003894663539920629</v>
      </c>
      <c r="R2234" s="49" t="n">
        <v>0.02206195198264238</v>
      </c>
      <c r="S2234" s="49" t="n">
        <v>0.02226644900572805</v>
      </c>
      <c r="T2234" s="49" t="n">
        <v>0.02466841709587975</v>
      </c>
      <c r="U2234" s="49" t="n">
        <v>0.004100789083864242</v>
      </c>
      <c r="V2234" s="49" t="n">
        <v>0.0003951003139988085</v>
      </c>
      <c r="W2234" s="49" t="n">
        <v>-0.05337002187498908</v>
      </c>
      <c r="X2234" s="49" t="n">
        <v>-0.06791955312499155</v>
      </c>
      <c r="Y2234" s="49" t="n">
        <v>0.1347202906249975</v>
      </c>
      <c r="Z2234" s="49" t="n">
        <v>-0.06647412812499474</v>
      </c>
      <c r="AA2234" s="49" t="n">
        <v>0.001346820625069416</v>
      </c>
      <c r="AB2234" s="49" t="n">
        <v>-0.05319725312499066</v>
      </c>
      <c r="AC2234" s="49" t="n">
        <v>-0.04955994234432427</v>
      </c>
      <c r="AD2234" s="49" t="n">
        <v>-0.05813829222143663</v>
      </c>
      <c r="AE2234" s="49" t="n">
        <v>0.1105397137131792</v>
      </c>
      <c r="AF2234" s="49" t="n">
        <v>0.01776640775499997</v>
      </c>
      <c r="AG2234" s="49" t="n">
        <v>-0.1055859067833749</v>
      </c>
      <c r="AH2234" s="49" t="n">
        <v>-0.04918705063667082</v>
      </c>
      <c r="AI2234" s="49" t="n">
        <v>1.349951587231656</v>
      </c>
      <c r="AJ2234" s="49" t="n">
        <v>22.83944388476652</v>
      </c>
      <c r="AK2234" s="49" t="n">
        <v>14.06475566210879</v>
      </c>
      <c r="AL2234" s="49" t="n">
        <v>2.272378535162429</v>
      </c>
      <c r="AM2234" s="49" t="n">
        <v>0.288864227960644</v>
      </c>
      <c r="AN2234" s="49" t="n">
        <v>0.002859505909313705</v>
      </c>
      <c r="AO2234" s="49" t="n">
        <v>4.594558912216745</v>
      </c>
      <c r="AP2234" s="49" t="n">
        <v>73.97637410324431</v>
      </c>
      <c r="AQ2234" s="49" t="n">
        <v>34.99288801686258</v>
      </c>
      <c r="AR2234" s="49" t="n">
        <v>4.627257216537021</v>
      </c>
      <c r="AS2234" s="49" t="n">
        <v>0.3435551834560222</v>
      </c>
      <c r="AT2234" s="49" t="n">
        <v>-0.001664802584953115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0.3631048867699491</v>
      </c>
      <c r="BN2234" s="49" t="n">
        <v>0.6969840237367977</v>
      </c>
      <c r="BO2234" s="49" t="n">
        <v>0.2646984471510538</v>
      </c>
      <c r="BP2234" s="49" t="n">
        <v>0.3655513790559342</v>
      </c>
      <c r="BQ2234" s="49" t="n">
        <v>0.6938268248490191</v>
      </c>
      <c r="BR2234" s="49" t="n">
        <v>0.2345120896777441</v>
      </c>
      <c r="BS2234" s="49" t="n">
        <v>-2.446492285985147</v>
      </c>
      <c r="BT2234" s="49" t="n">
        <v>3.157198887778545</v>
      </c>
      <c r="BU2234" s="49" t="n">
        <v>30.18635747330969</v>
      </c>
      <c r="BV2234" s="49" t="n">
        <v>30.44945659332552</v>
      </c>
    </row>
    <row r="2235">
      <c r="A2235" s="51" t="n">
        <v>89.75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-1.912091459251199</v>
      </c>
      <c r="F2235" s="51" t="n">
        <v>-2.3315348659712</v>
      </c>
      <c r="G2235" s="51" t="n">
        <v>-0.9440932622336</v>
      </c>
      <c r="H2235" s="51" t="n">
        <v>-1.4108659782336</v>
      </c>
      <c r="I2235" s="51" t="n">
        <v>-4.713976415830398</v>
      </c>
      <c r="J2235" s="51" t="n">
        <v>1.1622853263744</v>
      </c>
      <c r="K2235" s="51" t="n">
        <v>-1.915932552038269</v>
      </c>
      <c r="L2235" s="51" t="n">
        <v>-2.3535478776711</v>
      </c>
      <c r="M2235" s="51" t="n">
        <v>-0.9664596446674246</v>
      </c>
      <c r="N2235" s="51" t="n">
        <v>-1.434954279861878</v>
      </c>
      <c r="O2235" s="51" t="n">
        <v>-4.719102027807212</v>
      </c>
      <c r="P2235" s="51" t="n">
        <v>1.161931730108658</v>
      </c>
      <c r="Q2235" s="51" t="n">
        <v>0.003841092787069122</v>
      </c>
      <c r="R2235" s="51" t="n">
        <v>0.02201301169990044</v>
      </c>
      <c r="S2235" s="51" t="n">
        <v>0.02236638243382461</v>
      </c>
      <c r="T2235" s="51" t="n">
        <v>0.0240883016282778</v>
      </c>
      <c r="U2235" s="51" t="n">
        <v>0.005125611976813715</v>
      </c>
      <c r="V2235" s="51" t="n">
        <v>0.00035359626574194</v>
      </c>
      <c r="W2235" s="51" t="n">
        <v>-0.0521208383999789</v>
      </c>
      <c r="X2235" s="51" t="n">
        <v>-0.06643149839998369</v>
      </c>
      <c r="Y2235" s="51" t="n">
        <v>0.1317500943999939</v>
      </c>
      <c r="Z2235" s="51" t="n">
        <v>-0.06501411279999565</v>
      </c>
      <c r="AA2235" s="51" t="n">
        <v>0.001316790240105924</v>
      </c>
      <c r="AB2235" s="51" t="n">
        <v>-0.0519611159999894</v>
      </c>
      <c r="AC2235" s="51" t="n">
        <v>-0.04516275838575685</v>
      </c>
      <c r="AD2235" s="51" t="n">
        <v>-0.06512574980856795</v>
      </c>
      <c r="AE2235" s="51" t="n">
        <v>0.1326020241823383</v>
      </c>
      <c r="AF2235" s="51" t="n">
        <v>-0.0286929629963618</v>
      </c>
      <c r="AG2235" s="51" t="n">
        <v>-0.09565610025503542</v>
      </c>
      <c r="AH2235" s="51" t="n">
        <v>-0.04685198253305105</v>
      </c>
      <c r="AI2235" s="51" t="n">
        <v>1.309213651855771</v>
      </c>
      <c r="AJ2235" s="51" t="n">
        <v>22.90349832828299</v>
      </c>
      <c r="AK2235" s="51" t="n">
        <v>14.00583294141399</v>
      </c>
      <c r="AL2235" s="51" t="n">
        <v>2.253046319251195</v>
      </c>
      <c r="AM2235" s="51" t="n">
        <v>0.3747331076560914</v>
      </c>
      <c r="AN2235" s="51" t="n">
        <v>0.001177011464646539</v>
      </c>
      <c r="AO2235" s="51" t="n">
        <v>2.653202108092306</v>
      </c>
      <c r="AP2235" s="51" t="n">
        <v>73.48320517586774</v>
      </c>
      <c r="AQ2235" s="51" t="n">
        <v>35.30875001241954</v>
      </c>
      <c r="AR2235" s="51" t="n">
        <v>4.608715862086622</v>
      </c>
      <c r="AS2235" s="51" t="n">
        <v>0.3531031198170709</v>
      </c>
      <c r="AT2235" s="51" t="n">
        <v>-0.0003610577539591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0.363547581061426</v>
      </c>
      <c r="BN2235" s="51" t="n">
        <v>0.6970205716304393</v>
      </c>
      <c r="BO2235" s="51" t="n">
        <v>0.2647582211559092</v>
      </c>
      <c r="BP2235" s="51" t="n">
        <v>0.3660471022798896</v>
      </c>
      <c r="BQ2235" s="51" t="n">
        <v>0.6938851224265773</v>
      </c>
      <c r="BR2235" s="51" t="n">
        <v>0.2346092727190182</v>
      </c>
      <c r="BS2235" s="51" t="n">
        <v>-2.49952121846353</v>
      </c>
      <c r="BT2235" s="51" t="n">
        <v>3.135449203861995</v>
      </c>
      <c r="BU2235" s="51" t="n">
        <v>30.14894843689098</v>
      </c>
      <c r="BV2235" s="51" t="n">
        <v>30.41443308499863</v>
      </c>
    </row>
    <row r="2236">
      <c r="A2236" s="49" t="n">
        <v>89.76000000000001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-1.912633018770149</v>
      </c>
      <c r="F2236" s="49" t="n">
        <v>-2.33222135431015</v>
      </c>
      <c r="G2236" s="49" t="n">
        <v>-0.9427321986369501</v>
      </c>
      <c r="H2236" s="49" t="n">
        <v>-1.411537718061449</v>
      </c>
      <c r="I2236" s="49" t="n">
        <v>-4.713962698315896</v>
      </c>
      <c r="J2236" s="49" t="n">
        <v>1.16174520660505</v>
      </c>
      <c r="K2236" s="49" t="n">
        <v>-1.916403640899426</v>
      </c>
      <c r="L2236" s="49" t="n">
        <v>-2.354271313052935</v>
      </c>
      <c r="M2236" s="49" t="n">
        <v>-0.9649439422191027</v>
      </c>
      <c r="N2236" s="49" t="n">
        <v>-1.435561058155693</v>
      </c>
      <c r="O2236" s="49" t="n">
        <v>-4.719838359388961</v>
      </c>
      <c r="P2236" s="49" t="n">
        <v>1.161436725071965</v>
      </c>
      <c r="Q2236" s="49" t="n">
        <v>0.003770622129277035</v>
      </c>
      <c r="R2236" s="49" t="n">
        <v>0.02204995874278559</v>
      </c>
      <c r="S2236" s="49" t="n">
        <v>0.02221174358215261</v>
      </c>
      <c r="T2236" s="49" t="n">
        <v>0.02402334009424312</v>
      </c>
      <c r="U2236" s="49" t="n">
        <v>0.005875661073064364</v>
      </c>
      <c r="V2236" s="49" t="n">
        <v>0.0003084815330856028</v>
      </c>
      <c r="W2236" s="49" t="n">
        <v>-0.05705846987496396</v>
      </c>
      <c r="X2236" s="49" t="n">
        <v>-0.07183601112497234</v>
      </c>
      <c r="Y2236" s="49" t="n">
        <v>0.1423755634249883</v>
      </c>
      <c r="Z2236" s="49" t="n">
        <v>-0.07028019692499904</v>
      </c>
      <c r="AA2236" s="49" t="n">
        <v>0.001449535945152041</v>
      </c>
      <c r="AB2236" s="49" t="n">
        <v>-0.0569332535249894</v>
      </c>
      <c r="AC2236" s="49" t="n">
        <v>-0.04928965427133448</v>
      </c>
      <c r="AD2236" s="49" t="n">
        <v>-0.07886867477304028</v>
      </c>
      <c r="AE2236" s="49" t="n">
        <v>0.1683459231888814</v>
      </c>
      <c r="AF2236" s="49" t="n">
        <v>-0.08801690059451142</v>
      </c>
      <c r="AG2236" s="49" t="n">
        <v>-0.05380545855368613</v>
      </c>
      <c r="AH2236" s="49" t="n">
        <v>-0.05082986910794857</v>
      </c>
      <c r="AI2236" s="49" t="n">
        <v>1.274758229241668</v>
      </c>
      <c r="AJ2236" s="49" t="n">
        <v>23.06055154997886</v>
      </c>
      <c r="AK2236" s="49" t="n">
        <v>13.78478466988408</v>
      </c>
      <c r="AL2236" s="49" t="n">
        <v>2.28428637307902</v>
      </c>
      <c r="AM2236" s="49" t="n">
        <v>0.4247788625085611</v>
      </c>
      <c r="AN2236" s="49" t="n">
        <v>-0.0006409064085851293</v>
      </c>
      <c r="AO2236" s="49" t="n">
        <v>0.702286016519136</v>
      </c>
      <c r="AP2236" s="49" t="n">
        <v>73.11065580356993</v>
      </c>
      <c r="AQ2236" s="49" t="n">
        <v>35.43670620804796</v>
      </c>
      <c r="AR2236" s="49" t="n">
        <v>4.640908879415365</v>
      </c>
      <c r="AS2236" s="49" t="n">
        <v>0.3519058038949518</v>
      </c>
      <c r="AT2236" s="49" t="n">
        <v>0.0005581177311990694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0.3640066595373648</v>
      </c>
      <c r="BN2236" s="49" t="n">
        <v>0.697056444724008</v>
      </c>
      <c r="BO2236" s="49" t="n">
        <v>0.2648195077707629</v>
      </c>
      <c r="BP2236" s="49" t="n">
        <v>0.3665288453530004</v>
      </c>
      <c r="BQ2236" s="49" t="n">
        <v>0.6939639394572291</v>
      </c>
      <c r="BR2236" s="49" t="n">
        <v>0.2347155396291625</v>
      </c>
      <c r="BS2236" s="49" t="n">
        <v>-2.522185815635625</v>
      </c>
      <c r="BT2236" s="49" t="n">
        <v>3.092505266778844</v>
      </c>
      <c r="BU2236" s="49" t="n">
        <v>30.10396814160032</v>
      </c>
      <c r="BV2236" s="49" t="n">
        <v>30.3673164435736</v>
      </c>
    </row>
    <row r="2237">
      <c r="A2237" s="51" t="n">
        <v>89.77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-1.913244785817599</v>
      </c>
      <c r="F2237" s="51" t="n">
        <v>-2.332985258777599</v>
      </c>
      <c r="G2237" s="51" t="n">
        <v>-0.9412187847808003</v>
      </c>
      <c r="H2237" s="51" t="n">
        <v>-1.4122849218048</v>
      </c>
      <c r="I2237" s="51" t="n">
        <v>-4.713947105190395</v>
      </c>
      <c r="J2237" s="51" t="n">
        <v>1.161134461875201</v>
      </c>
      <c r="K2237" s="51" t="n">
        <v>-1.916949294020604</v>
      </c>
      <c r="L2237" s="51" t="n">
        <v>-2.355134962702056</v>
      </c>
      <c r="M2237" s="51" t="n">
        <v>-0.963080669761449</v>
      </c>
      <c r="N2237" s="51" t="n">
        <v>-1.436702940342404</v>
      </c>
      <c r="O2237" s="51" t="n">
        <v>-4.720038428150657</v>
      </c>
      <c r="P2237" s="51" t="n">
        <v>1.160868605541177</v>
      </c>
      <c r="Q2237" s="51" t="n">
        <v>0.003704508203005608</v>
      </c>
      <c r="R2237" s="51" t="n">
        <v>0.0221497039244567</v>
      </c>
      <c r="S2237" s="51" t="n">
        <v>0.02186188498064867</v>
      </c>
      <c r="T2237" s="51" t="n">
        <v>0.02441801853760373</v>
      </c>
      <c r="U2237" s="51" t="n">
        <v>0.006091322960261714</v>
      </c>
      <c r="V2237" s="51" t="n">
        <v>0.0002658563340236508</v>
      </c>
      <c r="W2237" s="51" t="n">
        <v>-0.06558576319994253</v>
      </c>
      <c r="X2237" s="51" t="n">
        <v>-0.08127792319995686</v>
      </c>
      <c r="Y2237" s="51" t="n">
        <v>0.160963913599979</v>
      </c>
      <c r="Z2237" s="51" t="n">
        <v>-0.0794853568000059</v>
      </c>
      <c r="AA2237" s="51" t="n">
        <v>0.001676745280208518</v>
      </c>
      <c r="AB2237" s="51" t="n">
        <v>-0.06550753119999086</v>
      </c>
      <c r="AC2237" s="51" t="n">
        <v>-0.05930814166480922</v>
      </c>
      <c r="AD2237" s="51" t="n">
        <v>-0.09296930169664958</v>
      </c>
      <c r="AE2237" s="51" t="n">
        <v>0.20198421911192</v>
      </c>
      <c r="AF2237" s="51" t="n">
        <v>-0.1364542135304811</v>
      </c>
      <c r="AG2237" s="51" t="n">
        <v>0.008909127893314338</v>
      </c>
      <c r="AH2237" s="51" t="n">
        <v>-0.06003412613449992</v>
      </c>
      <c r="AI2237" s="51" t="n">
        <v>1.255551968430839</v>
      </c>
      <c r="AJ2237" s="51" t="n">
        <v>23.23932142281594</v>
      </c>
      <c r="AK2237" s="51" t="n">
        <v>13.49138296366279</v>
      </c>
      <c r="AL2237" s="51" t="n">
        <v>2.347206023324473</v>
      </c>
      <c r="AM2237" s="51" t="n">
        <v>0.4204834812713744</v>
      </c>
      <c r="AN2237" s="51" t="n">
        <v>-0.00233236252488391</v>
      </c>
      <c r="AO2237" s="51" t="n">
        <v>-0.7671753926177856</v>
      </c>
      <c r="AP2237" s="51" t="n">
        <v>72.94373348576775</v>
      </c>
      <c r="AQ2237" s="51" t="n">
        <v>35.3556163945226</v>
      </c>
      <c r="AR2237" s="51" t="n">
        <v>4.710420054345668</v>
      </c>
      <c r="AS2237" s="51" t="n">
        <v>0.3335122608351859</v>
      </c>
      <c r="AT2237" s="51" t="n">
        <v>0.0008495239720710873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0.3645238554668713</v>
      </c>
      <c r="BN2237" s="51" t="n">
        <v>0.6970922296971439</v>
      </c>
      <c r="BO2237" s="51" t="n">
        <v>0.2648870383358914</v>
      </c>
      <c r="BP2237" s="51" t="n">
        <v>0.3670304121640898</v>
      </c>
      <c r="BQ2237" s="51" t="n">
        <v>0.694056219258915</v>
      </c>
      <c r="BR2237" s="51" t="n">
        <v>0.2348295185771536</v>
      </c>
      <c r="BS2237" s="51" t="n">
        <v>-2.506556697218443</v>
      </c>
      <c r="BT2237" s="51" t="n">
        <v>3.036010438228876</v>
      </c>
      <c r="BU2237" s="51" t="n">
        <v>30.05751975873777</v>
      </c>
      <c r="BV2237" s="51" t="n">
        <v>30.31426528722603</v>
      </c>
    </row>
    <row r="2238">
      <c r="A2238" s="49" t="n">
        <v>89.78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-1.913942485144048</v>
      </c>
      <c r="F2238" s="49" t="n">
        <v>-2.333844630549049</v>
      </c>
      <c r="G2238" s="49" t="n">
        <v>-0.9395174275416506</v>
      </c>
      <c r="H2238" s="49" t="n">
        <v>-1.41312519334515</v>
      </c>
      <c r="I2238" s="49" t="n">
        <v>-4.713929222467392</v>
      </c>
      <c r="J2238" s="49" t="n">
        <v>1.16043731251335</v>
      </c>
      <c r="K2238" s="49" t="n">
        <v>-1.917604388584822</v>
      </c>
      <c r="L2238" s="49" t="n">
        <v>-2.356111086958191</v>
      </c>
      <c r="M2238" s="49" t="n">
        <v>-0.9609628341454923</v>
      </c>
      <c r="N2238" s="49" t="n">
        <v>-1.438178127482037</v>
      </c>
      <c r="O2238" s="49" t="n">
        <v>-4.719589655156544</v>
      </c>
      <c r="P2238" s="49" t="n">
        <v>1.160194856815933</v>
      </c>
      <c r="Q2238" s="49" t="n">
        <v>0.003661903440773884</v>
      </c>
      <c r="R2238" s="49" t="n">
        <v>0.02226645640914171</v>
      </c>
      <c r="S2238" s="49" t="n">
        <v>0.02144540660384175</v>
      </c>
      <c r="T2238" s="49" t="n">
        <v>0.02505293413688725</v>
      </c>
      <c r="U2238" s="49" t="n">
        <v>0.00566043268915184</v>
      </c>
      <c r="V2238" s="49" t="n">
        <v>0.0002424556974172098</v>
      </c>
      <c r="W2238" s="49" t="n">
        <v>-0.07338090067491365</v>
      </c>
      <c r="X2238" s="49" t="n">
        <v>-0.08997079192493651</v>
      </c>
      <c r="Y2238" s="49" t="n">
        <v>0.1780731366249659</v>
      </c>
      <c r="Z2238" s="49" t="n">
        <v>-0.08795814692501747</v>
      </c>
      <c r="AA2238" s="49" t="n">
        <v>0.001884724785276052</v>
      </c>
      <c r="AB2238" s="49" t="n">
        <v>-0.07334716072499453</v>
      </c>
      <c r="AC2238" s="49" t="n">
        <v>-0.07070500601092819</v>
      </c>
      <c r="AD2238" s="49" t="n">
        <v>-0.1015820435257157</v>
      </c>
      <c r="AE2238" s="49" t="n">
        <v>0.2201299961970854</v>
      </c>
      <c r="AF2238" s="49" t="n">
        <v>-0.1568534339351319</v>
      </c>
      <c r="AG2238" s="49" t="n">
        <v>0.07459356423813444</v>
      </c>
      <c r="AH2238" s="49" t="n">
        <v>-0.07133428827902416</v>
      </c>
      <c r="AI2238" s="49" t="n">
        <v>1.258131362684236</v>
      </c>
      <c r="AJ2238" s="49" t="n">
        <v>23.37374028919572</v>
      </c>
      <c r="AK2238" s="49" t="n">
        <v>13.22902986959341</v>
      </c>
      <c r="AL2238" s="49" t="n">
        <v>2.413655568719761</v>
      </c>
      <c r="AM2238" s="49" t="n">
        <v>0.3587440096046012</v>
      </c>
      <c r="AN2238" s="49" t="n">
        <v>-0.003204442991568796</v>
      </c>
      <c r="AO2238" s="49" t="n">
        <v>-1.266870570268388</v>
      </c>
      <c r="AP2238" s="49" t="n">
        <v>73.02886066532754</v>
      </c>
      <c r="AQ2238" s="49" t="n">
        <v>35.10977709636703</v>
      </c>
      <c r="AR2238" s="49" t="n">
        <v>4.785645741378313</v>
      </c>
      <c r="AS2238" s="49" t="n">
        <v>0.301935598301779</v>
      </c>
      <c r="AT2238" s="49" t="n">
        <v>0.0005156712189448245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0.3651122819359071</v>
      </c>
      <c r="BN2238" s="49" t="n">
        <v>0.6971280284559899</v>
      </c>
      <c r="BO2238" s="49" t="n">
        <v>0.2649622800457255</v>
      </c>
      <c r="BP2238" s="49" t="n">
        <v>0.3675669145656412</v>
      </c>
      <c r="BQ2238" s="49" t="n">
        <v>0.6941509230855962</v>
      </c>
      <c r="BR2238" s="49" t="n">
        <v>0.2349466177187267</v>
      </c>
      <c r="BS2238" s="49" t="n">
        <v>-2.454632629734166</v>
      </c>
      <c r="BT2238" s="49" t="n">
        <v>2.97710537039364</v>
      </c>
      <c r="BU2238" s="49" t="n">
        <v>30.01566232699879</v>
      </c>
      <c r="BV2238" s="49" t="n">
        <v>30.26265623936201</v>
      </c>
    </row>
    <row r="2239">
      <c r="A2239" s="51" t="n">
        <v>89.79000000000001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-1.91469</v>
      </c>
      <c r="F2239" s="51" t="n">
        <v>-2.33476</v>
      </c>
      <c r="G2239" s="51" t="n">
        <v>-0.937706</v>
      </c>
      <c r="H2239" s="51" t="n">
        <v>-1.41402</v>
      </c>
      <c r="I2239" s="51" t="n">
        <v>-4.71391</v>
      </c>
      <c r="J2239" s="51" t="n">
        <v>1.15969</v>
      </c>
      <c r="K2239" s="51" t="n">
        <v>-1.918349900857934</v>
      </c>
      <c r="L2239" s="51" t="n">
        <v>-2.35711884276121</v>
      </c>
      <c r="M2239" s="51" t="n">
        <v>-0.9587974667277763</v>
      </c>
      <c r="N2239" s="51" t="n">
        <v>-1.439661108652033</v>
      </c>
      <c r="O2239" s="51" t="n">
        <v>-4.718584691998017</v>
      </c>
      <c r="P2239" s="51" t="n">
        <v>1.159431165198578</v>
      </c>
      <c r="Q2239" s="51" t="n">
        <v>0.003659900857933662</v>
      </c>
      <c r="R2239" s="51" t="n">
        <v>0.02235884276120936</v>
      </c>
      <c r="S2239" s="51" t="n">
        <v>0.02109146672777629</v>
      </c>
      <c r="T2239" s="51" t="n">
        <v>0.02564110865203295</v>
      </c>
      <c r="U2239" s="51" t="n">
        <v>0.004674691998016733</v>
      </c>
      <c r="V2239" s="51" t="n">
        <v>0.000258834801422303</v>
      </c>
      <c r="W2239" s="51" t="n">
        <v>-0.0743974</v>
      </c>
      <c r="X2239" s="51" t="n">
        <v>-0.0911969</v>
      </c>
      <c r="Y2239" s="51" t="n">
        <v>0.180452</v>
      </c>
      <c r="Z2239" s="51" t="n">
        <v>-0.08914270000000001</v>
      </c>
      <c r="AA2239" s="51" t="n">
        <v>0.0019144</v>
      </c>
      <c r="AB2239" s="51" t="n">
        <v>-0.0743847</v>
      </c>
      <c r="AC2239" s="51" t="n">
        <v>-0.07737864894441338</v>
      </c>
      <c r="AD2239" s="51" t="n">
        <v>-0.09982989729140131</v>
      </c>
      <c r="AE2239" s="51" t="n">
        <v>0.2129967800739624</v>
      </c>
      <c r="AF2239" s="51" t="n">
        <v>-0.1407293780970189</v>
      </c>
      <c r="AG2239" s="51" t="n">
        <v>0.1206092602057259</v>
      </c>
      <c r="AH2239" s="51" t="n">
        <v>-0.07903515565978533</v>
      </c>
      <c r="AI2239" s="51" t="n">
        <v>1.288585099342336</v>
      </c>
      <c r="AJ2239" s="51" t="n">
        <v>23.44007221755519</v>
      </c>
      <c r="AK2239" s="51" t="n">
        <v>13.06327829648014</v>
      </c>
      <c r="AL2239" s="51" t="n">
        <v>2.456541016890428</v>
      </c>
      <c r="AM2239" s="51" t="n">
        <v>0.2558062347666527</v>
      </c>
      <c r="AN2239" s="51" t="n">
        <v>-0.002423209789209309</v>
      </c>
      <c r="AO2239" s="51" t="n">
        <v>-0.3072612740307201</v>
      </c>
      <c r="AP2239" s="51" t="n">
        <v>73.41663654397171</v>
      </c>
      <c r="AQ2239" s="51" t="n">
        <v>34.75763971682885</v>
      </c>
      <c r="AR2239" s="51" t="n">
        <v>4.826992871532693</v>
      </c>
      <c r="AS2239" s="51" t="n">
        <v>0.2771405054413575</v>
      </c>
      <c r="AT2239" s="51" t="n">
        <v>-0.0004268279927315873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0.3657421101919293</v>
      </c>
      <c r="BN2239" s="51" t="n">
        <v>0.6971634513931004</v>
      </c>
      <c r="BO2239" s="51" t="n">
        <v>0.2650418516747323</v>
      </c>
      <c r="BP2239" s="51" t="n">
        <v>0.3681269972247324</v>
      </c>
      <c r="BQ2239" s="51" t="n">
        <v>0.6942373669481794</v>
      </c>
      <c r="BR2239" s="51" t="n">
        <v>0.2350606153801043</v>
      </c>
      <c r="BS2239" s="51" t="n">
        <v>-2.38488703280304</v>
      </c>
      <c r="BT2239" s="51" t="n">
        <v>2.92608444492104</v>
      </c>
      <c r="BU2239" s="51" t="n">
        <v>29.98123629462807</v>
      </c>
      <c r="BV2239" s="51" t="n">
        <v>30.21794476949689</v>
      </c>
    </row>
    <row r="2240">
      <c r="A2240" s="49" t="n">
        <v>89.8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-1.9153898721735</v>
      </c>
      <c r="F2240" s="49" t="n">
        <v>-2.335620750164251</v>
      </c>
      <c r="G2240" s="49" t="n">
        <v>-0.9360029538352002</v>
      </c>
      <c r="H2240" s="49" t="n">
        <v>-1.4148613195986</v>
      </c>
      <c r="I2240" s="49" t="n">
        <v>-4.713891993616491</v>
      </c>
      <c r="J2240" s="49" t="n">
        <v>1.15899024198295</v>
      </c>
      <c r="K2240" s="49" t="n">
        <v>-1.919087458327644</v>
      </c>
      <c r="L2240" s="49" t="n">
        <v>-2.35801716681721</v>
      </c>
      <c r="M2240" s="49" t="n">
        <v>-0.9569061862568353</v>
      </c>
      <c r="N2240" s="49" t="n">
        <v>-1.44074558799524</v>
      </c>
      <c r="O2240" s="49" t="n">
        <v>-4.717390267159159</v>
      </c>
      <c r="P2240" s="49" t="n">
        <v>1.158669388112407</v>
      </c>
      <c r="Q2240" s="49" t="n">
        <v>0.00369758615414395</v>
      </c>
      <c r="R2240" s="49" t="n">
        <v>0.02239641665295933</v>
      </c>
      <c r="S2240" s="49" t="n">
        <v>0.02090323242163517</v>
      </c>
      <c r="T2240" s="49" t="n">
        <v>0.0258842683966396</v>
      </c>
      <c r="U2240" s="49" t="n">
        <v>0.003498273542668073</v>
      </c>
      <c r="V2240" s="49" t="n">
        <v>0.0003208538705428143</v>
      </c>
      <c r="W2240" s="49" t="n">
        <v>-0.06389994195000015</v>
      </c>
      <c r="X2240" s="49" t="n">
        <v>-0.0788463037749996</v>
      </c>
      <c r="Y2240" s="49" t="n">
        <v>0.1559813826000002</v>
      </c>
      <c r="Z2240" s="49" t="n">
        <v>-0.07706018700000006</v>
      </c>
      <c r="AA2240" s="49" t="n">
        <v>0.001643419560498196</v>
      </c>
      <c r="AB2240" s="49" t="n">
        <v>-0.06389053617500054</v>
      </c>
      <c r="AC2240" s="49" t="n">
        <v>-0.07078262095220104</v>
      </c>
      <c r="AD2240" s="49" t="n">
        <v>-0.08170453946015581</v>
      </c>
      <c r="AE2240" s="49" t="n">
        <v>0.1697184390611221</v>
      </c>
      <c r="AF2240" s="49" t="n">
        <v>-0.08227376882211364</v>
      </c>
      <c r="AG2240" s="49" t="n">
        <v>0.1183613700720402</v>
      </c>
      <c r="AH2240" s="49" t="n">
        <v>-0.07497981982453955</v>
      </c>
      <c r="AI2240" s="49" t="n">
        <v>1.328111451548568</v>
      </c>
      <c r="AJ2240" s="49" t="n">
        <v>23.41294133301784</v>
      </c>
      <c r="AK2240" s="49" t="n">
        <v>13.04690414448513</v>
      </c>
      <c r="AL2240" s="49" t="n">
        <v>2.450200713926309</v>
      </c>
      <c r="AM2240" s="49" t="n">
        <v>0.1533109838314238</v>
      </c>
      <c r="AN2240" s="49" t="n">
        <v>0.0001940874042990596</v>
      </c>
      <c r="AO2240" s="49" t="n">
        <v>2.60593269107579</v>
      </c>
      <c r="AP2240" s="49" t="n">
        <v>74.19801317134647</v>
      </c>
      <c r="AQ2240" s="49" t="n">
        <v>34.32133703643224</v>
      </c>
      <c r="AR2240" s="49" t="n">
        <v>4.79669398630019</v>
      </c>
      <c r="AS2240" s="49" t="n">
        <v>0.2991294883479618</v>
      </c>
      <c r="AT2240" s="49" t="n">
        <v>-0.002186534639023785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0.3663322953954338</v>
      </c>
      <c r="BN2240" s="49" t="n">
        <v>0.6971968594779648</v>
      </c>
      <c r="BO2240" s="49" t="n">
        <v>0.2651163441205208</v>
      </c>
      <c r="BP2240" s="49" t="n">
        <v>0.3686588359962108</v>
      </c>
      <c r="BQ2240" s="49" t="n">
        <v>0.6943084894261148</v>
      </c>
      <c r="BR2240" s="49" t="n">
        <v>0.2351650189206538</v>
      </c>
      <c r="BS2240" s="49" t="n">
        <v>-2.326540600776972</v>
      </c>
      <c r="BT2240" s="49" t="n">
        <v>2.888370051850053</v>
      </c>
      <c r="BU2240" s="49" t="n">
        <v>29.95132519986704</v>
      </c>
      <c r="BV2240" s="49" t="n">
        <v>30.18008207330918</v>
      </c>
    </row>
    <row r="2241">
      <c r="A2241" s="51" t="n">
        <v>89.81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-1.915946265344</v>
      </c>
      <c r="F2241" s="51" t="n">
        <v>-2.33630941664</v>
      </c>
      <c r="G2241" s="51" t="n">
        <v>-0.9346408943744</v>
      </c>
      <c r="H2241" s="51" t="n">
        <v>-1.4155342937472</v>
      </c>
      <c r="I2241" s="51" t="n">
        <v>-4.713877694689152</v>
      </c>
      <c r="J2241" s="51" t="n">
        <v>1.1584339135104</v>
      </c>
      <c r="K2241" s="51" t="n">
        <v>-1.919702189445327</v>
      </c>
      <c r="L2241" s="51" t="n">
        <v>-2.358676870558648</v>
      </c>
      <c r="M2241" s="51" t="n">
        <v>-0.9555659047535262</v>
      </c>
      <c r="N2241" s="51" t="n">
        <v>-1.441133713726482</v>
      </c>
      <c r="O2241" s="51" t="n">
        <v>-4.716432190978324</v>
      </c>
      <c r="P2241" s="51" t="n">
        <v>1.158033363617819</v>
      </c>
      <c r="Q2241" s="51" t="n">
        <v>0.00375592410132719</v>
      </c>
      <c r="R2241" s="51" t="n">
        <v>0.02236745391864803</v>
      </c>
      <c r="S2241" s="51" t="n">
        <v>0.0209250103791262</v>
      </c>
      <c r="T2241" s="51" t="n">
        <v>0.02559941997928172</v>
      </c>
      <c r="U2241" s="51" t="n">
        <v>0.00255449628917237</v>
      </c>
      <c r="V2241" s="51" t="n">
        <v>0.0004005498925809814</v>
      </c>
      <c r="W2241" s="51" t="n">
        <v>-0.04682615360000079</v>
      </c>
      <c r="X2241" s="51" t="n">
        <v>-0.05817345519999834</v>
      </c>
      <c r="Y2241" s="51" t="n">
        <v>0.1150165400000006</v>
      </c>
      <c r="Z2241" s="51" t="n">
        <v>-0.05683675439999986</v>
      </c>
      <c r="AA2241" s="51" t="n">
        <v>0.001202056119991869</v>
      </c>
      <c r="AB2241" s="51" t="n">
        <v>-0.04682284560000179</v>
      </c>
      <c r="AC2241" s="51" t="n">
        <v>-0.05300407087995873</v>
      </c>
      <c r="AD2241" s="51" t="n">
        <v>-0.05211240517441549</v>
      </c>
      <c r="AE2241" s="51" t="n">
        <v>0.1028157907788621</v>
      </c>
      <c r="AF2241" s="51" t="n">
        <v>-0.001371217100134351</v>
      </c>
      <c r="AG2241" s="51" t="n">
        <v>0.07470651919327259</v>
      </c>
      <c r="AH2241" s="51" t="n">
        <v>-0.05736272168286408</v>
      </c>
      <c r="AI2241" s="51" t="n">
        <v>1.352099840400597</v>
      </c>
      <c r="AJ2241" s="51" t="n">
        <v>23.27793688490971</v>
      </c>
      <c r="AK2241" s="51" t="n">
        <v>13.1948378904654</v>
      </c>
      <c r="AL2241" s="51" t="n">
        <v>2.387417707765433</v>
      </c>
      <c r="AM2241" s="51" t="n">
        <v>0.08700112991539551</v>
      </c>
      <c r="AN2241" s="51" t="n">
        <v>0.003410220511032464</v>
      </c>
      <c r="AO2241" s="51" t="n">
        <v>5.415985409155685</v>
      </c>
      <c r="AP2241" s="51" t="n">
        <v>74.97249481882503</v>
      </c>
      <c r="AQ2241" s="51" t="n">
        <v>33.99390590122363</v>
      </c>
      <c r="AR2241" s="51" t="n">
        <v>4.706241698500748</v>
      </c>
      <c r="AS2241" s="51" t="n">
        <v>0.3225266103663974</v>
      </c>
      <c r="AT2241" s="51" t="n">
        <v>-0.003127290146400956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0.3668020401202896</v>
      </c>
      <c r="BN2241" s="51" t="n">
        <v>0.6972241555782447</v>
      </c>
      <c r="BO2241" s="51" t="n">
        <v>0.2651755732974329</v>
      </c>
      <c r="BP2241" s="51" t="n">
        <v>0.3691034451861955</v>
      </c>
      <c r="BQ2241" s="51" t="n">
        <v>0.6943614826610439</v>
      </c>
      <c r="BR2241" s="51" t="n">
        <v>0.2352555711078986</v>
      </c>
      <c r="BS2241" s="51" t="n">
        <v>-2.301405065905926</v>
      </c>
      <c r="BT2241" s="51" t="n">
        <v>2.86267291720077</v>
      </c>
      <c r="BU2241" s="51" t="n">
        <v>29.92000218953433</v>
      </c>
      <c r="BV2241" s="51" t="n">
        <v>30.144616310877</v>
      </c>
    </row>
    <row r="2242">
      <c r="A2242" s="49" t="n">
        <v>89.81999999999999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-1.9163243387445</v>
      </c>
      <c r="F2242" s="49" t="n">
        <v>-2.33678110460575</v>
      </c>
      <c r="G2242" s="49" t="n">
        <v>-0.9337087883095999</v>
      </c>
      <c r="H2242" s="49" t="n">
        <v>-1.4159950114938</v>
      </c>
      <c r="I2242" s="49" t="n">
        <v>-4.713868005571992</v>
      </c>
      <c r="J2242" s="49" t="n">
        <v>1.15805584104385</v>
      </c>
      <c r="K2242" s="49" t="n">
        <v>-1.920105656664864</v>
      </c>
      <c r="L2242" s="49" t="n">
        <v>-2.359031481296078</v>
      </c>
      <c r="M2242" s="49" t="n">
        <v>-0.954897977067773</v>
      </c>
      <c r="N2242" s="49" t="n">
        <v>-1.440762968070982</v>
      </c>
      <c r="O2242" s="49" t="n">
        <v>-4.716036313603567</v>
      </c>
      <c r="P2242" s="49" t="n">
        <v>1.157624877602289</v>
      </c>
      <c r="Q2242" s="49" t="n">
        <v>0.003781317920364513</v>
      </c>
      <c r="R2242" s="49" t="n">
        <v>0.02225037669032792</v>
      </c>
      <c r="S2242" s="49" t="n">
        <v>0.02118918875817311</v>
      </c>
      <c r="T2242" s="49" t="n">
        <v>0.02476795657718234</v>
      </c>
      <c r="U2242" s="49" t="n">
        <v>0.002168308031574639</v>
      </c>
      <c r="V2242" s="49" t="n">
        <v>0.0004309634415611274</v>
      </c>
      <c r="W2242" s="49" t="n">
        <v>-0.02907913315000221</v>
      </c>
      <c r="X2242" s="49" t="n">
        <v>-0.03649678617499591</v>
      </c>
      <c r="Y2242" s="49" t="n">
        <v>0.07206449780000102</v>
      </c>
      <c r="Z2242" s="49" t="n">
        <v>-0.03563244219999882</v>
      </c>
      <c r="AA2242" s="49" t="n">
        <v>0.000743310416479808</v>
      </c>
      <c r="AB2242" s="49" t="n">
        <v>-0.02908210657500315</v>
      </c>
      <c r="AC2242" s="49" t="n">
        <v>-0.03001259914170256</v>
      </c>
      <c r="AD2242" s="49" t="n">
        <v>-0.02190194318809267</v>
      </c>
      <c r="AE2242" s="49" t="n">
        <v>0.03749097056448377</v>
      </c>
      <c r="AF2242" s="49" t="n">
        <v>0.06816467674293877</v>
      </c>
      <c r="AG2242" s="49" t="n">
        <v>0.01089893614071426</v>
      </c>
      <c r="AH2242" s="49" t="n">
        <v>-0.03393786364963488</v>
      </c>
      <c r="AI2242" s="49" t="n">
        <v>1.33707239718019</v>
      </c>
      <c r="AJ2242" s="49" t="n">
        <v>23.05276462552024</v>
      </c>
      <c r="AK2242" s="49" t="n">
        <v>13.47682607736701</v>
      </c>
      <c r="AL2242" s="49" t="n">
        <v>2.283303423681432</v>
      </c>
      <c r="AM2242" s="49" t="n">
        <v>0.07752273851606635</v>
      </c>
      <c r="AN2242" s="49" t="n">
        <v>0.004551536809377363</v>
      </c>
      <c r="AO2242" s="49" t="n">
        <v>6.364835210685884</v>
      </c>
      <c r="AP2242" s="49" t="n">
        <v>75.12467893767769</v>
      </c>
      <c r="AQ2242" s="49" t="n">
        <v>34.04171595237737</v>
      </c>
      <c r="AR2242" s="49" t="n">
        <v>4.612830634049899</v>
      </c>
      <c r="AS2242" s="49" t="n">
        <v>0.3030707011089788</v>
      </c>
      <c r="AT2242" s="49" t="n">
        <v>-0.003083925338271483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0.3671216784036622</v>
      </c>
      <c r="BN2242" s="49" t="n">
        <v>0.6972435249468069</v>
      </c>
      <c r="BO2242" s="49" t="n">
        <v>0.2652156992205075</v>
      </c>
      <c r="BP2242" s="49" t="n">
        <v>0.3694167426396741</v>
      </c>
      <c r="BQ2242" s="49" t="n">
        <v>0.6943987799172683</v>
      </c>
      <c r="BR2242" s="49" t="n">
        <v>0.235331957400191</v>
      </c>
      <c r="BS2242" s="49" t="n">
        <v>-2.295064236011835</v>
      </c>
      <c r="BT2242" s="49" t="n">
        <v>2.844745029538576</v>
      </c>
      <c r="BU2242" s="49" t="n">
        <v>29.88374182031647</v>
      </c>
      <c r="BV2242" s="49" t="n">
        <v>30.10644315281758</v>
      </c>
    </row>
    <row r="2243">
      <c r="A2243" s="51" t="n">
        <v>89.83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-1.91653984032</v>
      </c>
      <c r="F2243" s="51" t="n">
        <v>-2.337053690304</v>
      </c>
      <c r="G2243" s="51" t="n">
        <v>-0.9331711746688001</v>
      </c>
      <c r="H2243" s="51" t="n">
        <v>-1.4162609740224</v>
      </c>
      <c r="I2243" s="51" t="n">
        <v>-4.713862517445505</v>
      </c>
      <c r="J2243" s="51" t="n">
        <v>1.1578402847488</v>
      </c>
      <c r="K2243" s="51" t="n">
        <v>-1.920291067264215</v>
      </c>
      <c r="L2243" s="51" t="n">
        <v>-2.359142995353734</v>
      </c>
      <c r="M2243" s="51" t="n">
        <v>-0.9547341561826465</v>
      </c>
      <c r="N2243" s="51" t="n">
        <v>-1.439935477488147</v>
      </c>
      <c r="O2243" s="51" t="n">
        <v>-4.716242009911086</v>
      </c>
      <c r="P2243" s="51" t="n">
        <v>1.157398584172978</v>
      </c>
      <c r="Q2243" s="51" t="n">
        <v>0.003751226944215258</v>
      </c>
      <c r="R2243" s="51" t="n">
        <v>0.02208930504973372</v>
      </c>
      <c r="S2243" s="51" t="n">
        <v>0.02156298151384639</v>
      </c>
      <c r="T2243" s="51" t="n">
        <v>0.02367450346574707</v>
      </c>
      <c r="U2243" s="51" t="n">
        <v>0.002379492465580668</v>
      </c>
      <c r="V2243" s="51" t="n">
        <v>0.000441700575822157</v>
      </c>
      <c r="W2243" s="51" t="n">
        <v>-0.01487352480000467</v>
      </c>
      <c r="X2243" s="51" t="n">
        <v>-0.0190520775999918</v>
      </c>
      <c r="Y2243" s="51" t="n">
        <v>0.03750376320000132</v>
      </c>
      <c r="Z2243" s="51" t="n">
        <v>-0.01856963759999642</v>
      </c>
      <c r="AA2243" s="51" t="n">
        <v>0.0003764164159610284</v>
      </c>
      <c r="AB2243" s="51" t="n">
        <v>-0.01488110000000407</v>
      </c>
      <c r="AC2243" s="51" t="n">
        <v>-0.009318345460038695</v>
      </c>
      <c r="AD2243" s="51" t="n">
        <v>-0.002540945154948685</v>
      </c>
      <c r="AE2243" s="51" t="n">
        <v>-0.000484382493603446</v>
      </c>
      <c r="AF2243" s="51" t="n">
        <v>0.09417170008949102</v>
      </c>
      <c r="AG2243" s="51" t="n">
        <v>-0.04577943155210901</v>
      </c>
      <c r="AH2243" s="51" t="n">
        <v>-0.01633383139120607</v>
      </c>
      <c r="AI2243" s="51" t="n">
        <v>1.289740495822138</v>
      </c>
      <c r="AJ2243" s="51" t="n">
        <v>22.85820171202075</v>
      </c>
      <c r="AK2243" s="51" t="n">
        <v>13.73780013699035</v>
      </c>
      <c r="AL2243" s="51" t="n">
        <v>2.180359195799483</v>
      </c>
      <c r="AM2243" s="51" t="n">
        <v>0.1181532047147981</v>
      </c>
      <c r="AN2243" s="51" t="n">
        <v>0.00492225345320626</v>
      </c>
      <c r="AO2243" s="51" t="n">
        <v>5.882644645764302</v>
      </c>
      <c r="AP2243" s="51" t="n">
        <v>74.79830982249344</v>
      </c>
      <c r="AQ2243" s="51" t="n">
        <v>34.37677240292719</v>
      </c>
      <c r="AR2243" s="51" t="n">
        <v>4.520683205838096</v>
      </c>
      <c r="AS2243" s="51" t="n">
        <v>0.2787995632491906</v>
      </c>
      <c r="AT2243" s="51" t="n">
        <v>-0.001867462746228544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0.367304292210658</v>
      </c>
      <c r="BN2243" s="51" t="n">
        <v>0.6972555767292203</v>
      </c>
      <c r="BO2243" s="51" t="n">
        <v>0.2652383814061524</v>
      </c>
      <c r="BP2243" s="51" t="n">
        <v>0.3696000035197107</v>
      </c>
      <c r="BQ2243" s="51" t="n">
        <v>0.6944304245305352</v>
      </c>
      <c r="BR2243" s="51" t="n">
        <v>0.2353987948390345</v>
      </c>
      <c r="BS2243" s="51" t="n">
        <v>-2.295711309052706</v>
      </c>
      <c r="BT2243" s="51" t="n">
        <v>2.825152198685177</v>
      </c>
      <c r="BU2243" s="51" t="n">
        <v>29.83958656711791</v>
      </c>
      <c r="BV2243" s="51" t="n">
        <v>30.0608167197229</v>
      </c>
    </row>
    <row r="2244">
      <c r="A2244" s="49" t="n">
        <v>89.84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-1.9166422221875</v>
      </c>
      <c r="F2244" s="49" t="n">
        <v>-2.33718699453125</v>
      </c>
      <c r="G2244" s="49" t="n">
        <v>-0.93290945</v>
      </c>
      <c r="H2244" s="49" t="n">
        <v>-1.416390718125</v>
      </c>
      <c r="I2244" s="49" t="n">
        <v>-4.713859947984377</v>
      </c>
      <c r="J2244" s="49" t="n">
        <v>1.15773781546875</v>
      </c>
      <c r="K2244" s="49" t="n">
        <v>-1.920303470727974</v>
      </c>
      <c r="L2244" s="49" t="n">
        <v>-2.359137274232239</v>
      </c>
      <c r="M2244" s="49" t="n">
        <v>-0.9547667893051219</v>
      </c>
      <c r="N2244" s="49" t="n">
        <v>-1.439113690541292</v>
      </c>
      <c r="O2244" s="49" t="n">
        <v>-4.716890587773906</v>
      </c>
      <c r="P2244" s="49" t="n">
        <v>1.15731176115536</v>
      </c>
      <c r="Q2244" s="49" t="n">
        <v>0.003661248540473672</v>
      </c>
      <c r="R2244" s="49" t="n">
        <v>0.02195027970098895</v>
      </c>
      <c r="S2244" s="49" t="n">
        <v>0.0218573393051219</v>
      </c>
      <c r="T2244" s="49" t="n">
        <v>0.02272297241629206</v>
      </c>
      <c r="U2244" s="49" t="n">
        <v>0.003030639789529666</v>
      </c>
      <c r="V2244" s="49" t="n">
        <v>0.0004260543133898231</v>
      </c>
      <c r="W2244" s="49" t="n">
        <v>-0.006735518750008385</v>
      </c>
      <c r="X2244" s="49" t="n">
        <v>-0.008992459374985343</v>
      </c>
      <c r="Y2244" s="49" t="n">
        <v>0.01758432500000146</v>
      </c>
      <c r="Z2244" s="49" t="n">
        <v>-0.008733074999992138</v>
      </c>
      <c r="AA2244" s="49" t="n">
        <v>0.0001668413124347686</v>
      </c>
      <c r="AB2244" s="49" t="n">
        <v>-0.006744909375003903</v>
      </c>
      <c r="AC2244" s="49" t="n">
        <v>0.004919224859293132</v>
      </c>
      <c r="AD2244" s="49" t="n">
        <v>0.002620820423982658</v>
      </c>
      <c r="AE2244" s="49" t="n">
        <v>-0.004500888605933224</v>
      </c>
      <c r="AF2244" s="49" t="n">
        <v>0.07129097556234375</v>
      </c>
      <c r="AG2244" s="49" t="n">
        <v>-0.07903459468108333</v>
      </c>
      <c r="AH2244" s="49" t="n">
        <v>-0.004405307184158629</v>
      </c>
      <c r="AI2244" s="49" t="n">
        <v>1.219298747078128</v>
      </c>
      <c r="AJ2244" s="49" t="n">
        <v>22.7760353327283</v>
      </c>
      <c r="AK2244" s="49" t="n">
        <v>13.85050099067535</v>
      </c>
      <c r="AL2244" s="49" t="n">
        <v>2.117339122656186</v>
      </c>
      <c r="AM2244" s="49" t="n">
        <v>0.1884094632371617</v>
      </c>
      <c r="AN2244" s="49" t="n">
        <v>0.004234011421685551</v>
      </c>
      <c r="AO2244" s="49" t="n">
        <v>4.43744859641939</v>
      </c>
      <c r="AP2244" s="49" t="n">
        <v>74.24131979601391</v>
      </c>
      <c r="AQ2244" s="49" t="n">
        <v>34.79099305845791</v>
      </c>
      <c r="AR2244" s="49" t="n">
        <v>4.459440100955912</v>
      </c>
      <c r="AS2244" s="49" t="n">
        <v>0.2616337109311941</v>
      </c>
      <c r="AT2244" s="49" t="n">
        <v>-0.0003553913968722157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0.367391468050078</v>
      </c>
      <c r="BN2244" s="49" t="n">
        <v>0.6972624167589575</v>
      </c>
      <c r="BO2244" s="49" t="n">
        <v>0.2652489209231279</v>
      </c>
      <c r="BP2244" s="49" t="n">
        <v>0.3696810026612465</v>
      </c>
      <c r="BQ2244" s="49" t="n">
        <v>0.6944685694731165</v>
      </c>
      <c r="BR2244" s="49" t="n">
        <v>0.2354628305876325</v>
      </c>
      <c r="BS2244" s="49" t="n">
        <v>-2.289534611168487</v>
      </c>
      <c r="BT2244" s="49" t="n">
        <v>2.793847285840978</v>
      </c>
      <c r="BU2244" s="49" t="n">
        <v>29.78609033549539</v>
      </c>
      <c r="BV2244" s="49" t="n">
        <v>30.00431183791143</v>
      </c>
    </row>
    <row r="2245">
      <c r="A2245" s="51" t="n">
        <v>89.84999999999999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-1.916697756096</v>
      </c>
      <c r="F2245" s="51" t="n">
        <v>-2.337261956127999</v>
      </c>
      <c r="G2245" s="51" t="n">
        <v>-0.9327631535552</v>
      </c>
      <c r="H2245" s="51" t="n">
        <v>-1.4164634396736</v>
      </c>
      <c r="I2245" s="51" t="n">
        <v>-4.713858579025217</v>
      </c>
      <c r="J2245" s="51" t="n">
        <v>1.1576821916992</v>
      </c>
      <c r="K2245" s="51" t="n">
        <v>-1.920219786149814</v>
      </c>
      <c r="L2245" s="51" t="n">
        <v>-2.359145976543639</v>
      </c>
      <c r="M2245" s="51" t="n">
        <v>-0.9546902802083086</v>
      </c>
      <c r="N2245" s="51" t="n">
        <v>-1.438711725445242</v>
      </c>
      <c r="O2245" s="51" t="n">
        <v>-4.717700088529001</v>
      </c>
      <c r="P2245" s="51" t="n">
        <v>1.157294424548939</v>
      </c>
      <c r="Q2245" s="51" t="n">
        <v>0.003522030053813685</v>
      </c>
      <c r="R2245" s="51" t="n">
        <v>0.02188402041563942</v>
      </c>
      <c r="S2245" s="51" t="n">
        <v>0.02192712665310859</v>
      </c>
      <c r="T2245" s="51" t="n">
        <v>0.02224828577164217</v>
      </c>
      <c r="U2245" s="51" t="n">
        <v>0.003841509503783591</v>
      </c>
      <c r="V2245" s="51" t="n">
        <v>0.0003877671502605651</v>
      </c>
      <c r="W2245" s="51" t="n">
        <v>-0.005502851200013634</v>
      </c>
      <c r="X2245" s="51" t="n">
        <v>-0.007388410399975454</v>
      </c>
      <c r="Y2245" s="51" t="n">
        <v>0.01442765360000131</v>
      </c>
      <c r="Z2245" s="51" t="n">
        <v>-0.007169835999985552</v>
      </c>
      <c r="AA2245" s="51" t="n">
        <v>0.0001362855279004897</v>
      </c>
      <c r="AB2245" s="51" t="n">
        <v>-0.005510920800002012</v>
      </c>
      <c r="AC2245" s="51" t="n">
        <v>0.01060248726114041</v>
      </c>
      <c r="AD2245" s="51" t="n">
        <v>-0.004374899920919668</v>
      </c>
      <c r="AE2245" s="51" t="n">
        <v>0.01892353654824344</v>
      </c>
      <c r="AF2245" s="51" t="n">
        <v>0.01346171311424812</v>
      </c>
      <c r="AG2245" s="51" t="n">
        <v>-0.08066722348095136</v>
      </c>
      <c r="AH2245" s="51" t="n">
        <v>-0.0001810111977951606</v>
      </c>
      <c r="AI2245" s="51" t="n">
        <v>1.138005291518822</v>
      </c>
      <c r="AJ2245" s="51" t="n">
        <v>22.82407540409115</v>
      </c>
      <c r="AK2245" s="51" t="n">
        <v>13.76491029549432</v>
      </c>
      <c r="AL2245" s="51" t="n">
        <v>2.114680157328906</v>
      </c>
      <c r="AM2245" s="51" t="n">
        <v>0.2605824831241349</v>
      </c>
      <c r="AN2245" s="51" t="n">
        <v>0.002651212370797315</v>
      </c>
      <c r="AO2245" s="51" t="n">
        <v>2.504323487720996</v>
      </c>
      <c r="AP2245" s="51" t="n">
        <v>73.66351435537723</v>
      </c>
      <c r="AQ2245" s="51" t="n">
        <v>35.10691549178609</v>
      </c>
      <c r="AR2245" s="51" t="n">
        <v>4.453565813381147</v>
      </c>
      <c r="AS2245" s="51" t="n">
        <v>0.2506296386611517</v>
      </c>
      <c r="AT2245" s="51" t="n">
        <v>0.0009138140559194615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0.3674390424152056</v>
      </c>
      <c r="BN2245" s="51" t="n">
        <v>0.6972669109296067</v>
      </c>
      <c r="BO2245" s="51" t="n">
        <v>0.2652544409921555</v>
      </c>
      <c r="BP2245" s="51" t="n">
        <v>0.3697017784677395</v>
      </c>
      <c r="BQ2245" s="51" t="n">
        <v>0.6945214246496799</v>
      </c>
      <c r="BR2245" s="51" t="n">
        <v>0.2355296041268736</v>
      </c>
      <c r="BS2245" s="51" t="n">
        <v>-2.262736052533854</v>
      </c>
      <c r="BT2245" s="51" t="n">
        <v>2.745486279926768</v>
      </c>
      <c r="BU2245" s="51" t="n">
        <v>29.72483686528193</v>
      </c>
      <c r="BV2245" s="51" t="n">
        <v>29.93699377065651</v>
      </c>
    </row>
    <row r="2246">
      <c r="A2246" s="49" t="n">
        <v>89.86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-1.9167726488865</v>
      </c>
      <c r="F2246" s="49" t="n">
        <v>-2.33735980546875</v>
      </c>
      <c r="G2246" s="49" t="n">
        <v>-0.9325712524743999</v>
      </c>
      <c r="H2246" s="49" t="n">
        <v>-1.4165586170922</v>
      </c>
      <c r="I2246" s="49" t="n">
        <v>-4.713856694234281</v>
      </c>
      <c r="J2246" s="49" t="n">
        <v>1.15760723656165</v>
      </c>
      <c r="K2246" s="49" t="n">
        <v>-1.920124954230423</v>
      </c>
      <c r="L2246" s="49" t="n">
        <v>-2.359260808666004</v>
      </c>
      <c r="M2246" s="49" t="n">
        <v>-0.9543094664730181</v>
      </c>
      <c r="N2246" s="49" t="n">
        <v>-1.438944281094906</v>
      </c>
      <c r="O2246" s="49" t="n">
        <v>-4.718357927960083</v>
      </c>
      <c r="P2246" s="49" t="n">
        <v>1.157270086186484</v>
      </c>
      <c r="Q2246" s="49" t="n">
        <v>0.003352305343922612</v>
      </c>
      <c r="R2246" s="49" t="n">
        <v>0.02190100319725419</v>
      </c>
      <c r="S2246" s="49" t="n">
        <v>0.02173821399861819</v>
      </c>
      <c r="T2246" s="49" t="n">
        <v>0.02238566400270581</v>
      </c>
      <c r="U2246" s="49" t="n">
        <v>0.004501233725802578</v>
      </c>
      <c r="V2246" s="49" t="n">
        <v>0.0003371503751661287</v>
      </c>
      <c r="W2246" s="49" t="n">
        <v>-0.01032480435002056</v>
      </c>
      <c r="X2246" s="49" t="n">
        <v>-0.01322775857496111</v>
      </c>
      <c r="Y2246" s="49" t="n">
        <v>0.02602670100000121</v>
      </c>
      <c r="Z2246" s="49" t="n">
        <v>-0.01288934939997644</v>
      </c>
      <c r="AA2246" s="49" t="n">
        <v>0.0002626827123578786</v>
      </c>
      <c r="AB2246" s="49" t="n">
        <v>-0.01032882297499793</v>
      </c>
      <c r="AC2246" s="49" t="n">
        <v>0.007989461329574994</v>
      </c>
      <c r="AD2246" s="49" t="n">
        <v>-0.01794333401395369</v>
      </c>
      <c r="AE2246" s="49" t="n">
        <v>0.05506561487424755</v>
      </c>
      <c r="AF2246" s="49" t="n">
        <v>-0.05451411351971257</v>
      </c>
      <c r="AG2246" s="49" t="n">
        <v>-0.05181831533254182</v>
      </c>
      <c r="AH2246" s="49" t="n">
        <v>-0.003585347216491624</v>
      </c>
      <c r="AI2246" s="49" t="n">
        <v>1.057454516015878</v>
      </c>
      <c r="AJ2246" s="49" t="n">
        <v>22.95453138811187</v>
      </c>
      <c r="AK2246" s="49" t="n">
        <v>13.52418757741571</v>
      </c>
      <c r="AL2246" s="49" t="n">
        <v>2.168728051660405</v>
      </c>
      <c r="AM2246" s="49" t="n">
        <v>0.3079627029399797</v>
      </c>
      <c r="AN2246" s="49" t="n">
        <v>0.0006014407024357306</v>
      </c>
      <c r="AO2246" s="49" t="n">
        <v>0.5619994178035281</v>
      </c>
      <c r="AP2246" s="49" t="n">
        <v>73.21130456555034</v>
      </c>
      <c r="AQ2246" s="49" t="n">
        <v>35.2250652528655</v>
      </c>
      <c r="AR2246" s="49" t="n">
        <v>4.50836427859452</v>
      </c>
      <c r="AS2246" s="49" t="n">
        <v>0.2385587633210003</v>
      </c>
      <c r="AT2246" s="49" t="n">
        <v>0.001647647599300023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0.3675028454679474</v>
      </c>
      <c r="BN2246" s="49" t="n">
        <v>0.6972719827021393</v>
      </c>
      <c r="BO2246" s="49" t="n">
        <v>0.2652620748021743</v>
      </c>
      <c r="BP2246" s="49" t="n">
        <v>0.3697056633638082</v>
      </c>
      <c r="BQ2246" s="49" t="n">
        <v>0.6945897806757402</v>
      </c>
      <c r="BR2246" s="49" t="n">
        <v>0.2356011368236319</v>
      </c>
      <c r="BS2246" s="49" t="n">
        <v>-2.202817895860854</v>
      </c>
      <c r="BT2246" s="49" t="n">
        <v>2.682202026399128</v>
      </c>
      <c r="BU2246" s="49" t="n">
        <v>29.66093797854247</v>
      </c>
      <c r="BV2246" s="49" t="n">
        <v>29.86331957702772</v>
      </c>
    </row>
    <row r="2247">
      <c r="A2247" s="51" t="n">
        <v>89.87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-1.916916157952001</v>
      </c>
      <c r="F2247" s="51" t="n">
        <v>-2.337541237951998</v>
      </c>
      <c r="G2247" s="51" t="n">
        <v>-0.9322134269696001</v>
      </c>
      <c r="H2247" s="51" t="n">
        <v>-1.416735634828799</v>
      </c>
      <c r="I2247" s="51" t="n">
        <v>-4.713853016775174</v>
      </c>
      <c r="J2247" s="51" t="n">
        <v>1.1574637147776</v>
      </c>
      <c r="K2247" s="51" t="n">
        <v>-1.92009496680926</v>
      </c>
      <c r="L2247" s="51" t="n">
        <v>-2.359519030340018</v>
      </c>
      <c r="M2247" s="51" t="n">
        <v>-0.9535707141209503</v>
      </c>
      <c r="N2247" s="51" t="n">
        <v>-1.439793257022456</v>
      </c>
      <c r="O2247" s="51" t="n">
        <v>-4.718592877722561</v>
      </c>
      <c r="P2247" s="51" t="n">
        <v>1.157168059118086</v>
      </c>
      <c r="Q2247" s="51" t="n">
        <v>0.003178808857259297</v>
      </c>
      <c r="R2247" s="51" t="n">
        <v>0.02197779238801978</v>
      </c>
      <c r="S2247" s="51" t="n">
        <v>0.02135728715135021</v>
      </c>
      <c r="T2247" s="51" t="n">
        <v>0.02305762219365648</v>
      </c>
      <c r="U2247" s="51" t="n">
        <v>0.004739860947387875</v>
      </c>
      <c r="V2247" s="51" t="n">
        <v>0.0002956556595143933</v>
      </c>
      <c r="W2247" s="51" t="n">
        <v>-0.01866220640002947</v>
      </c>
      <c r="X2247" s="51" t="n">
        <v>-0.02341568079994077</v>
      </c>
      <c r="Y2247" s="51" t="n">
        <v>0.04624590080000057</v>
      </c>
      <c r="Z2247" s="51" t="n">
        <v>-0.022863391199964</v>
      </c>
      <c r="AA2247" s="51" t="n">
        <v>0.0004801997438068422</v>
      </c>
      <c r="AB2247" s="51" t="n">
        <v>-0.01866060719999069</v>
      </c>
      <c r="AC2247" s="51" t="n">
        <v>-0.001074441582182379</v>
      </c>
      <c r="AD2247" s="51" t="n">
        <v>-0.03224492422374937</v>
      </c>
      <c r="AE2247" s="51" t="n">
        <v>0.08918153938976753</v>
      </c>
      <c r="AF2247" s="51" t="n">
        <v>-0.1095462024268359</v>
      </c>
      <c r="AG2247" s="51" t="n">
        <v>-0.0003655618986513728</v>
      </c>
      <c r="AH2247" s="51" t="n">
        <v>-0.01297046134487332</v>
      </c>
      <c r="AI2247" s="51" t="n">
        <v>0.9920381372695763</v>
      </c>
      <c r="AJ2247" s="51" t="n">
        <v>23.10290354025645</v>
      </c>
      <c r="AK2247" s="51" t="n">
        <v>13.21748754177926</v>
      </c>
      <c r="AL2247" s="51" t="n">
        <v>2.258935379164339</v>
      </c>
      <c r="AM2247" s="51" t="n">
        <v>0.3101422481921613</v>
      </c>
      <c r="AN2247" s="51" t="n">
        <v>-0.001039555762216275</v>
      </c>
      <c r="AO2247" s="51" t="n">
        <v>-0.9129057387509238</v>
      </c>
      <c r="AP2247" s="51" t="n">
        <v>72.96584339155811</v>
      </c>
      <c r="AQ2247" s="51" t="n">
        <v>35.138203534627</v>
      </c>
      <c r="AR2247" s="51" t="n">
        <v>4.605322909448426</v>
      </c>
      <c r="AS2247" s="51" t="n">
        <v>0.2198293367991166</v>
      </c>
      <c r="AT2247" s="51" t="n">
        <v>0.001876101241148119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0.3676244478404544</v>
      </c>
      <c r="BN2247" s="51" t="n">
        <v>0.6972798588473524</v>
      </c>
      <c r="BO2247" s="51" t="n">
        <v>0.2652771431940841</v>
      </c>
      <c r="BP2247" s="51" t="n">
        <v>0.3697296512473075</v>
      </c>
      <c r="BQ2247" s="51" t="n">
        <v>0.6946674128955117</v>
      </c>
      <c r="BR2247" s="51" t="n">
        <v>0.235675498290603</v>
      </c>
      <c r="BS2247" s="51" t="n">
        <v>-2.105203406853051</v>
      </c>
      <c r="BT2247" s="51" t="n">
        <v>2.612445951840736</v>
      </c>
      <c r="BU2247" s="51" t="n">
        <v>29.60164490348105</v>
      </c>
      <c r="BV2247" s="51" t="n">
        <v>29.79117547575625</v>
      </c>
    </row>
    <row r="2248">
      <c r="A2248" s="49" t="n">
        <v>89.88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-1.917143706697501</v>
      </c>
      <c r="F2248" s="49" t="n">
        <v>-2.337825587490248</v>
      </c>
      <c r="G2248" s="49" t="n">
        <v>-0.9316513555088</v>
      </c>
      <c r="H2248" s="49" t="n">
        <v>-1.417013406827399</v>
      </c>
      <c r="I2248" s="49" t="n">
        <v>-4.713847146976587</v>
      </c>
      <c r="J2248" s="49" t="n">
        <v>1.15723620964255</v>
      </c>
      <c r="K2248" s="49" t="n">
        <v>-1.920162811112295</v>
      </c>
      <c r="L2248" s="49" t="n">
        <v>-2.359885265240074</v>
      </c>
      <c r="M2248" s="49" t="n">
        <v>-0.952590265630048</v>
      </c>
      <c r="N2248" s="49" t="n">
        <v>-1.44100999176239</v>
      </c>
      <c r="O2248" s="49" t="n">
        <v>-4.718294194943992</v>
      </c>
      <c r="P2248" s="49" t="n">
        <v>1.15696225549775</v>
      </c>
      <c r="Q2248" s="49" t="n">
        <v>0.003019104414793583</v>
      </c>
      <c r="R2248" s="49" t="n">
        <v>0.02205967774982565</v>
      </c>
      <c r="S2248" s="49" t="n">
        <v>0.02093891012124804</v>
      </c>
      <c r="T2248" s="49" t="n">
        <v>0.02399658493499102</v>
      </c>
      <c r="U2248" s="49" t="n">
        <v>0.004447047967405027</v>
      </c>
      <c r="V2248" s="49" t="n">
        <v>0.0002739541448004701</v>
      </c>
      <c r="W2248" s="49" t="n">
        <v>-0.02628743155004026</v>
      </c>
      <c r="X2248" s="49" t="n">
        <v>-0.03277470297491303</v>
      </c>
      <c r="Y2248" s="49" t="n">
        <v>0.06482116819999995</v>
      </c>
      <c r="Z2248" s="49" t="n">
        <v>-0.03202608459994816</v>
      </c>
      <c r="AA2248" s="49" t="n">
        <v>0.0006792367282475158</v>
      </c>
      <c r="AB2248" s="49" t="n">
        <v>-0.02628056737497958</v>
      </c>
      <c r="AC2248" s="49" t="n">
        <v>-0.01143610614201862</v>
      </c>
      <c r="AD2248" s="49" t="n">
        <v>-0.04019578645495256</v>
      </c>
      <c r="AE2248" s="49" t="n">
        <v>0.1052478051722429</v>
      </c>
      <c r="AF2248" s="49" t="n">
        <v>-0.1314575178293345</v>
      </c>
      <c r="AG2248" s="49" t="n">
        <v>0.05448586927375817</v>
      </c>
      <c r="AH2248" s="49" t="n">
        <v>-0.02377214996448503</v>
      </c>
      <c r="AI2248" s="49" t="n">
        <v>0.9448035674187321</v>
      </c>
      <c r="AJ2248" s="49" t="n">
        <v>23.1862839930139</v>
      </c>
      <c r="AK2248" s="49" t="n">
        <v>12.97035156607333</v>
      </c>
      <c r="AL2248" s="49" t="n">
        <v>2.351783920696915</v>
      </c>
      <c r="AM2248" s="49" t="n">
        <v>0.264406151450887</v>
      </c>
      <c r="AN2248" s="49" t="n">
        <v>-0.001846345634565958</v>
      </c>
      <c r="AO2248" s="49" t="n">
        <v>-1.442046925174368</v>
      </c>
      <c r="AP2248" s="49" t="n">
        <v>72.99108985425552</v>
      </c>
      <c r="AQ2248" s="49" t="n">
        <v>34.88442193900513</v>
      </c>
      <c r="AR2248" s="49" t="n">
        <v>4.709466967272349</v>
      </c>
      <c r="AS2248" s="49" t="n">
        <v>0.1962586959174961</v>
      </c>
      <c r="AT2248" s="49" t="n">
        <v>0.001463875347166641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0.3678169092714237</v>
      </c>
      <c r="BN2248" s="49" t="n">
        <v>0.6972912835767708</v>
      </c>
      <c r="BO2248" s="49" t="n">
        <v>0.2653013260983496</v>
      </c>
      <c r="BP2248" s="49" t="n">
        <v>0.3697875165953431</v>
      </c>
      <c r="BQ2248" s="49" t="n">
        <v>0.6947436104040117</v>
      </c>
      <c r="BR2248" s="49" t="n">
        <v>0.2357473479257018</v>
      </c>
      <c r="BS2248" s="49" t="n">
        <v>-1.97060732391946</v>
      </c>
      <c r="BT2248" s="49" t="n">
        <v>2.547673172759168</v>
      </c>
      <c r="BU2248" s="49" t="n">
        <v>29.55397817264779</v>
      </c>
      <c r="BV2248" s="49" t="n">
        <v>29.72896832467659</v>
      </c>
    </row>
    <row r="2249">
      <c r="A2249" s="51" t="n">
        <v>89.89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-1.91742</v>
      </c>
      <c r="F2249" s="51" t="n">
        <v>-2.33817</v>
      </c>
      <c r="G2249" s="51" t="n">
        <v>-0.93097</v>
      </c>
      <c r="H2249" s="51" t="n">
        <v>-1.41735</v>
      </c>
      <c r="I2249" s="51" t="n">
        <v>-4.71384</v>
      </c>
      <c r="J2249" s="51" t="n">
        <v>1.15696</v>
      </c>
      <c r="K2249" s="51" t="n">
        <v>-1.920312270531662</v>
      </c>
      <c r="L2249" s="51" t="n">
        <v>-2.36027379531263</v>
      </c>
      <c r="M2249" s="51" t="n">
        <v>-0.9515916783899595</v>
      </c>
      <c r="N2249" s="51" t="n">
        <v>-1.442229914895917</v>
      </c>
      <c r="O2249" s="51" t="n">
        <v>-4.717535388721947</v>
      </c>
      <c r="P2249" s="51" t="n">
        <v>1.156680083725889</v>
      </c>
      <c r="Q2249" s="51" t="n">
        <v>0.0028922705316623</v>
      </c>
      <c r="R2249" s="51" t="n">
        <v>0.0221037953126304</v>
      </c>
      <c r="S2249" s="51" t="n">
        <v>0.02062167838995954</v>
      </c>
      <c r="T2249" s="51" t="n">
        <v>0.02487991489591734</v>
      </c>
      <c r="U2249" s="51" t="n">
        <v>0.003695388721946635</v>
      </c>
      <c r="V2249" s="51" t="n">
        <v>0.0002799162741113914</v>
      </c>
      <c r="W2249" s="51" t="n">
        <v>-0.0272844</v>
      </c>
      <c r="X2249" s="51" t="n">
        <v>-0.0340447</v>
      </c>
      <c r="Y2249" s="51" t="n">
        <v>0.0673599</v>
      </c>
      <c r="Z2249" s="51" t="n">
        <v>-0.0332739</v>
      </c>
      <c r="AA2249" s="51" t="n">
        <v>0.000706427</v>
      </c>
      <c r="AB2249" s="51" t="n">
        <v>-0.0272753</v>
      </c>
      <c r="AC2249" s="51" t="n">
        <v>-0.01750944728876867</v>
      </c>
      <c r="AD2249" s="51" t="n">
        <v>-0.03742654869819573</v>
      </c>
      <c r="AE2249" s="51" t="n">
        <v>0.09476380523864811</v>
      </c>
      <c r="AF2249" s="51" t="n">
        <v>-0.1135530397452927</v>
      </c>
      <c r="AG2249" s="51" t="n">
        <v>0.09235917736771299</v>
      </c>
      <c r="AH2249" s="51" t="n">
        <v>-0.030624061801522</v>
      </c>
      <c r="AI2249" s="51" t="n">
        <v>0.9238867324494026</v>
      </c>
      <c r="AJ2249" s="51" t="n">
        <v>23.18968042781869</v>
      </c>
      <c r="AK2249" s="51" t="n">
        <v>12.84441483480859</v>
      </c>
      <c r="AL2249" s="51" t="n">
        <v>2.418318178806242</v>
      </c>
      <c r="AM2249" s="51" t="n">
        <v>0.184699349581487</v>
      </c>
      <c r="AN2249" s="51" t="n">
        <v>-0.001494868887790759</v>
      </c>
      <c r="AO2249" s="51" t="n">
        <v>-0.5568138202634548</v>
      </c>
      <c r="AP2249" s="51" t="n">
        <v>73.33167600290879</v>
      </c>
      <c r="AQ2249" s="51" t="n">
        <v>34.53751643455084</v>
      </c>
      <c r="AR2249" s="51" t="n">
        <v>4.774496587199653</v>
      </c>
      <c r="AS2249" s="51" t="n">
        <v>0.1874971689395211</v>
      </c>
      <c r="AT2249" s="51" t="n">
        <v>0.00026845825421963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0.3680505237341473</v>
      </c>
      <c r="BN2249" s="51" t="n">
        <v>0.697304792687041</v>
      </c>
      <c r="BO2249" s="51" t="n">
        <v>0.2653308460082888</v>
      </c>
      <c r="BP2249" s="51" t="n">
        <v>0.3698684181606394</v>
      </c>
      <c r="BQ2249" s="51" t="n">
        <v>0.6948077846807972</v>
      </c>
      <c r="BR2249" s="51" t="n">
        <v>0.2358100142357308</v>
      </c>
      <c r="BS2249" s="51" t="n">
        <v>-1.817894426492161</v>
      </c>
      <c r="BT2249" s="51" t="n">
        <v>2.497008006243862</v>
      </c>
      <c r="BU2249" s="51" t="n">
        <v>29.52083177255799</v>
      </c>
      <c r="BV2249" s="51" t="n">
        <v>29.68196923508928</v>
      </c>
    </row>
    <row r="2250">
      <c r="A2250" s="49" t="n">
        <v>89.90000000000001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-1.920463535101561</v>
      </c>
      <c r="L2250" s="49" t="n">
        <v>-2.360554039719778</v>
      </c>
      <c r="M2250" s="49" t="n">
        <v>-0.9508790939667372</v>
      </c>
      <c r="N2250" s="49" t="n">
        <v>-1.443046610193677</v>
      </c>
      <c r="O2250" s="49" t="n">
        <v>-4.71661047233344</v>
      </c>
      <c r="P2250" s="49" t="n">
        <v>1.156394953951847</v>
      </c>
      <c r="Q2250" s="49" t="n">
        <v>0.003033535101561347</v>
      </c>
      <c r="R2250" s="49" t="n">
        <v>0.02234403971977761</v>
      </c>
      <c r="S2250" s="49" t="n">
        <v>0.01998409396673717</v>
      </c>
      <c r="T2250" s="49" t="n">
        <v>0.0256566101936766</v>
      </c>
      <c r="U2250" s="49" t="n">
        <v>0.002770472333439855</v>
      </c>
      <c r="V2250" s="49" t="n">
        <v>0.0005550460481531516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-0.01230395103986858</v>
      </c>
      <c r="AD2250" s="49" t="n">
        <v>-0.01934700184239382</v>
      </c>
      <c r="AE2250" s="49" t="n">
        <v>0.05000345601737072</v>
      </c>
      <c r="AF2250" s="49" t="n">
        <v>-0.05361752248665048</v>
      </c>
      <c r="AG2250" s="49" t="n">
        <v>0.08987296814059174</v>
      </c>
      <c r="AH2250" s="49" t="n">
        <v>-0.02721882100531278</v>
      </c>
      <c r="AI2250" s="49" t="n">
        <v>1.089641175769073</v>
      </c>
      <c r="AJ2250" s="49" t="n">
        <v>23.60039437275065</v>
      </c>
      <c r="AK2250" s="49" t="n">
        <v>12.38703519894969</v>
      </c>
      <c r="AL2250" s="49" t="n">
        <v>2.467488878861846</v>
      </c>
      <c r="AM2250" s="49" t="n">
        <v>0.1040510379799869</v>
      </c>
      <c r="AN2250" s="49" t="n">
        <v>0.009931939761178041</v>
      </c>
      <c r="AO2250" s="49" t="n">
        <v>2.219742936744318</v>
      </c>
      <c r="AP2250" s="49" t="n">
        <v>74.09817204685062</v>
      </c>
      <c r="AQ2250" s="49" t="n">
        <v>34.10799376827973</v>
      </c>
      <c r="AR2250" s="49" t="n">
        <v>4.759533100783619</v>
      </c>
      <c r="AS2250" s="49" t="n">
        <v>0.2302121976956299</v>
      </c>
      <c r="AT2250" s="49" t="n">
        <v>-0.001581610278108928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0.369929208424527</v>
      </c>
      <c r="BQ2250" s="49" t="n">
        <v>0.6948525205894571</v>
      </c>
      <c r="BR2250" s="49" t="n">
        <v>0.2358572010265915</v>
      </c>
      <c r="BS2250" s="49" t="n">
        <v>-1.867097310339294</v>
      </c>
      <c r="BT2250" s="49" t="n">
        <v>2.461365967541318</v>
      </c>
      <c r="BU2250" s="49" t="n">
        <v>29.47497604512705</v>
      </c>
      <c r="BV2250" s="49" t="n">
        <v>29.63644019873609</v>
      </c>
    </row>
    <row r="2251">
      <c r="A2251" s="51" t="n">
        <v>89.91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-1.920556970692848</v>
      </c>
      <c r="L2251" s="51" t="n">
        <v>-2.360596497640256</v>
      </c>
      <c r="M2251" s="51" t="n">
        <v>-0.9507591433013677</v>
      </c>
      <c r="N2251" s="51" t="n">
        <v>-1.443039010450299</v>
      </c>
      <c r="O2251" s="51" t="n">
        <v>-4.715765653505066</v>
      </c>
      <c r="P2251" s="51" t="n">
        <v>1.156402597335714</v>
      </c>
      <c r="Q2251" s="51" t="n">
        <v>0.003126970692847619</v>
      </c>
      <c r="R2251" s="51" t="n">
        <v>0.02238649764025569</v>
      </c>
      <c r="S2251" s="51" t="n">
        <v>0.01986414330136765</v>
      </c>
      <c r="T2251" s="51" t="n">
        <v>0.02564901045029933</v>
      </c>
      <c r="U2251" s="51" t="n">
        <v>0.001925653505066016</v>
      </c>
      <c r="V2251" s="51" t="n">
        <v>0.0005474026642857677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-0.007315519077952392</v>
      </c>
      <c r="AD2251" s="51" t="n">
        <v>0.007611178661924166</v>
      </c>
      <c r="AE2251" s="51" t="n">
        <v>-0.01803184086205225</v>
      </c>
      <c r="AF2251" s="51" t="n">
        <v>0.04401700158155363</v>
      </c>
      <c r="AG2251" s="51" t="n">
        <v>0.08115132176785743</v>
      </c>
      <c r="AH2251" s="51" t="n">
        <v>0.01477728342256578</v>
      </c>
      <c r="AI2251" s="51" t="n">
        <v>1.123321242609073</v>
      </c>
      <c r="AJ2251" s="51" t="n">
        <v>23.37856394412382</v>
      </c>
      <c r="AK2251" s="51" t="n">
        <v>12.60279820438568</v>
      </c>
      <c r="AL2251" s="51" t="n">
        <v>2.409208607234238</v>
      </c>
      <c r="AM2251" s="51" t="n">
        <v>0.03507307998805491</v>
      </c>
      <c r="AN2251" s="51" t="n">
        <v>0.009046855243374976</v>
      </c>
      <c r="AO2251" s="51" t="n">
        <v>1.090372928043968</v>
      </c>
      <c r="AP2251" s="51" t="n">
        <v>74.16108562342599</v>
      </c>
      <c r="AQ2251" s="51" t="n">
        <v>33.79199022051309</v>
      </c>
      <c r="AR2251" s="51" t="n">
        <v>4.836861326153841</v>
      </c>
      <c r="AS2251" s="51" t="n">
        <v>0.09373543838964916</v>
      </c>
      <c r="AT2251" s="51" t="n">
        <v>0.002481992726769299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0.369937435431142</v>
      </c>
      <c r="BQ2251" s="51" t="n">
        <v>0.6948654192044246</v>
      </c>
      <c r="BR2251" s="51" t="n">
        <v>0.2358818337523829</v>
      </c>
      <c r="BS2251" s="51" t="n">
        <v>-1.875324316954363</v>
      </c>
      <c r="BT2251" s="51" t="n">
        <v>2.448467352573869</v>
      </c>
      <c r="BU2251" s="51" t="n">
        <v>29.45034331933566</v>
      </c>
      <c r="BV2251" s="51" t="n">
        <v>29.61139232283952</v>
      </c>
    </row>
    <row r="2252">
      <c r="A2252" s="49" t="n">
        <v>89.92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-1.920602040587278</v>
      </c>
      <c r="L2252" s="49" t="n">
        <v>-2.360412710603653</v>
      </c>
      <c r="M2252" s="49" t="n">
        <v>-0.9512107048964213</v>
      </c>
      <c r="N2252" s="49" t="n">
        <v>-1.442228557896453</v>
      </c>
      <c r="O2252" s="49" t="n">
        <v>-4.715030956320009</v>
      </c>
      <c r="P2252" s="49" t="n">
        <v>1.156574695910505</v>
      </c>
      <c r="Q2252" s="49" t="n">
        <v>0.003172040587278158</v>
      </c>
      <c r="R2252" s="49" t="n">
        <v>0.02220271060365331</v>
      </c>
      <c r="S2252" s="49" t="n">
        <v>0.02031570489642132</v>
      </c>
      <c r="T2252" s="49" t="n">
        <v>0.02483855789645339</v>
      </c>
      <c r="U2252" s="49" t="n">
        <v>0.001190956320008318</v>
      </c>
      <c r="V2252" s="49" t="n">
        <v>0.0003753040894953763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-0.002200701317012922</v>
      </c>
      <c r="AD2252" s="49" t="n">
        <v>0.02714920820707422</v>
      </c>
      <c r="AE2252" s="49" t="n">
        <v>-0.06722971213862258</v>
      </c>
      <c r="AF2252" s="49" t="n">
        <v>0.1110838010584737</v>
      </c>
      <c r="AG2252" s="49" t="n">
        <v>0.06710779863692996</v>
      </c>
      <c r="AH2252" s="49" t="n">
        <v>0.01822399595064367</v>
      </c>
      <c r="AI2252" s="49" t="n">
        <v>1.115636805122819</v>
      </c>
      <c r="AJ2252" s="49" t="n">
        <v>22.93336345717897</v>
      </c>
      <c r="AK2252" s="49" t="n">
        <v>13.14128957319795</v>
      </c>
      <c r="AL2252" s="49" t="n">
        <v>2.292729900296968</v>
      </c>
      <c r="AM2252" s="49" t="n">
        <v>-0.02194577178312061</v>
      </c>
      <c r="AN2252" s="49" t="n">
        <v>0.002001326757018075</v>
      </c>
      <c r="AO2252" s="49" t="n">
        <v>1.123541513411946</v>
      </c>
      <c r="AP2252" s="49" t="n">
        <v>73.93730131965404</v>
      </c>
      <c r="AQ2252" s="49" t="n">
        <v>34.01267256535383</v>
      </c>
      <c r="AR2252" s="49" t="n">
        <v>4.771877358932489</v>
      </c>
      <c r="AS2252" s="49" t="n">
        <v>0.02616306785879665</v>
      </c>
      <c r="AT2252" s="49" t="n">
        <v>-0.0001204405117689021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0.369903040627409</v>
      </c>
      <c r="BQ2252" s="49" t="n">
        <v>0.6948450482899117</v>
      </c>
      <c r="BR2252" s="49" t="n">
        <v>0.2358830552781198</v>
      </c>
      <c r="BS2252" s="49" t="n">
        <v>-1.840929513221345</v>
      </c>
      <c r="BT2252" s="49" t="n">
        <v>2.46883826708677</v>
      </c>
      <c r="BU2252" s="49" t="n">
        <v>29.44912179359871</v>
      </c>
      <c r="BV2252" s="49" t="n">
        <v>29.60971054022467</v>
      </c>
    </row>
    <row r="2253">
      <c r="A2253" s="51" t="n">
        <v>89.93000000000001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-1.920598569195596</v>
      </c>
      <c r="L2253" s="51" t="n">
        <v>-2.360118787500775</v>
      </c>
      <c r="M2253" s="51" t="n">
        <v>-0.9519362691630402</v>
      </c>
      <c r="N2253" s="51" t="n">
        <v>-1.441096533595818</v>
      </c>
      <c r="O2253" s="51" t="n">
        <v>-4.71444685873249</v>
      </c>
      <c r="P2253" s="51" t="n">
        <v>1.156656300429814</v>
      </c>
      <c r="Q2253" s="51" t="n">
        <v>0.003168569195596493</v>
      </c>
      <c r="R2253" s="51" t="n">
        <v>0.02190878750077463</v>
      </c>
      <c r="S2253" s="51" t="n">
        <v>0.02104126916304017</v>
      </c>
      <c r="T2253" s="51" t="n">
        <v>0.02370653359581842</v>
      </c>
      <c r="U2253" s="51" t="n">
        <v>0.00060685873248989</v>
      </c>
      <c r="V2253" s="51" t="n">
        <v>0.000293699570185435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0.002443442325459526</v>
      </c>
      <c r="AD2253" s="51" t="n">
        <v>0.0312249466894494</v>
      </c>
      <c r="AE2253" s="51" t="n">
        <v>-0.07689350764406402</v>
      </c>
      <c r="AF2253" s="51" t="n">
        <v>0.1148692069302469</v>
      </c>
      <c r="AG2253" s="51" t="n">
        <v>0.05125121495225624</v>
      </c>
      <c r="AH2253" s="51" t="n">
        <v>0.003950104094667275</v>
      </c>
      <c r="AI2253" s="51" t="n">
        <v>1.087251982793145</v>
      </c>
      <c r="AJ2253" s="51" t="n">
        <v>22.5542105596828</v>
      </c>
      <c r="AK2253" s="51" t="n">
        <v>13.66332508536296</v>
      </c>
      <c r="AL2253" s="51" t="n">
        <v>2.186906122306762</v>
      </c>
      <c r="AM2253" s="51" t="n">
        <v>-0.06515694155162879</v>
      </c>
      <c r="AN2253" s="51" t="n">
        <v>-0.001058648597969325</v>
      </c>
      <c r="AO2253" s="51" t="n">
        <v>1.115392653449214</v>
      </c>
      <c r="AP2253" s="51" t="n">
        <v>73.49169312282412</v>
      </c>
      <c r="AQ2253" s="51" t="n">
        <v>34.55212947856346</v>
      </c>
      <c r="AR2253" s="51" t="n">
        <v>4.65502516487363</v>
      </c>
      <c r="AS2253" s="51" t="n">
        <v>-0.02926806243034509</v>
      </c>
      <c r="AT2253" s="51" t="n">
        <v>-1.9232504447696e-05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0.369836159360613</v>
      </c>
      <c r="BQ2253" s="51" t="n">
        <v>0.6948098764923154</v>
      </c>
      <c r="BR2253" s="51" t="n">
        <v>0.235868633772613</v>
      </c>
      <c r="BS2253" s="51" t="n">
        <v>-1.774048246425353</v>
      </c>
      <c r="BT2253" s="51" t="n">
        <v>2.504010064683038</v>
      </c>
      <c r="BU2253" s="51" t="n">
        <v>29.46354329910556</v>
      </c>
      <c r="BV2253" s="51" t="n">
        <v>29.6229251986185</v>
      </c>
    </row>
    <row r="2254">
      <c r="A2254" s="49" t="n">
        <v>89.94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-1.920552252283423</v>
      </c>
      <c r="L2254" s="49" t="n">
        <v>-2.359862385166726</v>
      </c>
      <c r="M2254" s="49" t="n">
        <v>-0.9525576609869036</v>
      </c>
      <c r="N2254" s="49" t="n">
        <v>-1.440246379498864</v>
      </c>
      <c r="O2254" s="49" t="n">
        <v>-4.714021920265222</v>
      </c>
      <c r="P2254" s="49" t="n">
        <v>1.156628513479024</v>
      </c>
      <c r="Q2254" s="49" t="n">
        <v>0.003122252283422666</v>
      </c>
      <c r="R2254" s="49" t="n">
        <v>0.02165238516672563</v>
      </c>
      <c r="S2254" s="49" t="n">
        <v>0.02166266098690361</v>
      </c>
      <c r="T2254" s="49" t="n">
        <v>0.02285637949886454</v>
      </c>
      <c r="U2254" s="49" t="n">
        <v>0.0001819202652217911</v>
      </c>
      <c r="V2254" s="49" t="n">
        <v>0.0003214865209761886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0.006430829316132257</v>
      </c>
      <c r="AD2254" s="49" t="n">
        <v>0.0211030253453181</v>
      </c>
      <c r="AE2254" s="49" t="n">
        <v>-0.05014166831538358</v>
      </c>
      <c r="AF2254" s="49" t="n">
        <v>0.06070352525391266</v>
      </c>
      <c r="AG2254" s="49" t="n">
        <v>0.03529918558671039</v>
      </c>
      <c r="AH2254" s="49" t="n">
        <v>-0.005580426640064941</v>
      </c>
      <c r="AI2254" s="49" t="n">
        <v>1.045296000469226</v>
      </c>
      <c r="AJ2254" s="49" t="n">
        <v>22.40519691110127</v>
      </c>
      <c r="AK2254" s="49" t="n">
        <v>13.92947997054461</v>
      </c>
      <c r="AL2254" s="49" t="n">
        <v>2.144721265275481</v>
      </c>
      <c r="AM2254" s="49" t="n">
        <v>-0.09469496735904934</v>
      </c>
      <c r="AN2254" s="49" t="n">
        <v>0.0002541518244320045</v>
      </c>
      <c r="AO2254" s="49" t="n">
        <v>1.08660908437969</v>
      </c>
      <c r="AP2254" s="49" t="n">
        <v>73.11355229424623</v>
      </c>
      <c r="AQ2254" s="49" t="n">
        <v>35.07148905137582</v>
      </c>
      <c r="AR2254" s="49" t="n">
        <v>4.554622390557391</v>
      </c>
      <c r="AS2254" s="49" t="n">
        <v>-0.07088222494620386</v>
      </c>
      <c r="AT2254" s="49" t="n">
        <v>0.001694558705711879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0.3697507955285302</v>
      </c>
      <c r="BQ2254" s="49" t="n">
        <v>0.6947832611550462</v>
      </c>
      <c r="BR2254" s="49" t="n">
        <v>0.2358490933299881</v>
      </c>
      <c r="BS2254" s="49" t="n">
        <v>-1.688684414342501</v>
      </c>
      <c r="BT2254" s="49" t="n">
        <v>2.530625401952258</v>
      </c>
      <c r="BU2254" s="49" t="n">
        <v>29.48308374173042</v>
      </c>
      <c r="BV2254" s="49" t="n">
        <v>29.63963472949925</v>
      </c>
    </row>
    <row r="2255">
      <c r="A2255" s="51" t="n">
        <v>89.95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-1.92046755461648</v>
      </c>
      <c r="L2255" s="51" t="n">
        <v>-2.359742422519437</v>
      </c>
      <c r="M2255" s="51" t="n">
        <v>-0.9528207656073265</v>
      </c>
      <c r="N2255" s="51" t="n">
        <v>-1.440080135654106</v>
      </c>
      <c r="O2255" s="51" t="n">
        <v>-4.713760117796312</v>
      </c>
      <c r="P2255" s="51" t="n">
        <v>1.156571730286235</v>
      </c>
      <c r="Q2255" s="51" t="n">
        <v>0.003037554616480032</v>
      </c>
      <c r="R2255" s="51" t="n">
        <v>0.02153242251943643</v>
      </c>
      <c r="S2255" s="51" t="n">
        <v>0.02192576560732651</v>
      </c>
      <c r="T2255" s="51" t="n">
        <v>0.02269013565410627</v>
      </c>
      <c r="U2255" s="51" t="n">
        <v>-7.988220368826404e-05</v>
      </c>
      <c r="V2255" s="51" t="n">
        <v>0.0003782697137646451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0.01014107421390198</v>
      </c>
      <c r="AD2255" s="51" t="n">
        <v>0.004590474808514064</v>
      </c>
      <c r="AE2255" s="51" t="n">
        <v>-0.006933852058589238</v>
      </c>
      <c r="AF2255" s="51" t="n">
        <v>-0.01921196453300147</v>
      </c>
      <c r="AG2255" s="51" t="n">
        <v>0.01870409051522363</v>
      </c>
      <c r="AH2255" s="51" t="n">
        <v>-0.005695731949682357</v>
      </c>
      <c r="AI2255" s="51" t="n">
        <v>0.9906082617195949</v>
      </c>
      <c r="AJ2255" s="51" t="n">
        <v>22.49872209340408</v>
      </c>
      <c r="AK2255" s="51" t="n">
        <v>13.87558105454962</v>
      </c>
      <c r="AL2255" s="51" t="n">
        <v>2.181933022574905</v>
      </c>
      <c r="AM2255" s="51" t="n">
        <v>-0.1102104322798749</v>
      </c>
      <c r="AN2255" s="51" t="n">
        <v>0.002576433957279749</v>
      </c>
      <c r="AO2255" s="51" t="n">
        <v>1.044282075286961</v>
      </c>
      <c r="AP2255" s="51" t="n">
        <v>72.96618984684926</v>
      </c>
      <c r="AQ2255" s="51" t="n">
        <v>35.33332280789346</v>
      </c>
      <c r="AR2255" s="51" t="n">
        <v>4.520430991510257</v>
      </c>
      <c r="AS2255" s="51" t="n">
        <v>-0.09875996728483225</v>
      </c>
      <c r="AT2255" s="51" t="n">
        <v>0.003068600336857564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0.3696568083119907</v>
      </c>
      <c r="BQ2255" s="51" t="n">
        <v>0.6947811052454808</v>
      </c>
      <c r="BR2255" s="51" t="n">
        <v>0.2358320208330454</v>
      </c>
      <c r="BS2255" s="51" t="n">
        <v>-1.594697197802974</v>
      </c>
      <c r="BT2255" s="51" t="n">
        <v>2.532781311517684</v>
      </c>
      <c r="BU2255" s="51" t="n">
        <v>29.50015623867311</v>
      </c>
      <c r="BV2255" s="51" t="n">
        <v>29.65159790687136</v>
      </c>
    </row>
    <row r="2256">
      <c r="A2256" s="49" t="n">
        <v>89.95999999999999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-1.920344600583034</v>
      </c>
      <c r="L2256" s="49" t="n">
        <v>-2.359772179006229</v>
      </c>
      <c r="M2256" s="49" t="n">
        <v>-0.9526916800804792</v>
      </c>
      <c r="N2256" s="49" t="n">
        <v>-1.440643462047535</v>
      </c>
      <c r="O2256" s="49" t="n">
        <v>-4.713673282302847</v>
      </c>
      <c r="P2256" s="49" t="n">
        <v>1.156545364795856</v>
      </c>
      <c r="Q2256" s="49" t="n">
        <v>0.002914600583033833</v>
      </c>
      <c r="R2256" s="49" t="n">
        <v>0.02156217900622925</v>
      </c>
      <c r="S2256" s="49" t="n">
        <v>0.02179668008047919</v>
      </c>
      <c r="T2256" s="49" t="n">
        <v>0.02325346204753509</v>
      </c>
      <c r="U2256" s="49" t="n">
        <v>-0.0001667176971533735</v>
      </c>
      <c r="V2256" s="49" t="n">
        <v>0.0004046352041435775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0.01405522190302745</v>
      </c>
      <c r="AD2256" s="49" t="n">
        <v>-0.009129264611307258</v>
      </c>
      <c r="AE2256" s="49" t="n">
        <v>0.02903112682359617</v>
      </c>
      <c r="AF2256" s="49" t="n">
        <v>-0.08646025104799544</v>
      </c>
      <c r="AG2256" s="49" t="n">
        <v>0.0004967410089520371</v>
      </c>
      <c r="AH2256" s="49" t="n">
        <v>-0.001333420078746462</v>
      </c>
      <c r="AI2256" s="49" t="n">
        <v>0.9207455956418996</v>
      </c>
      <c r="AJ2256" s="49" t="n">
        <v>22.72760961188071</v>
      </c>
      <c r="AK2256" s="49" t="n">
        <v>13.60326396100521</v>
      </c>
      <c r="AL2256" s="49" t="n">
        <v>2.277318457457544</v>
      </c>
      <c r="AM2256" s="49" t="n">
        <v>-0.1103829928804985</v>
      </c>
      <c r="AN2256" s="49" t="n">
        <v>0.003580867716140163</v>
      </c>
      <c r="AO2256" s="49" t="n">
        <v>0.9892029263075911</v>
      </c>
      <c r="AP2256" s="49" t="n">
        <v>73.06108703365658</v>
      </c>
      <c r="AQ2256" s="49" t="n">
        <v>35.27582754102485</v>
      </c>
      <c r="AR2256" s="49" t="n">
        <v>4.564366478107196</v>
      </c>
      <c r="AS2256" s="49" t="n">
        <v>-0.1124551485068796</v>
      </c>
      <c r="AT2256" s="49" t="n">
        <v>0.00320748512259606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0.3695563099838012</v>
      </c>
      <c r="BQ2256" s="49" t="n">
        <v>0.6948060775037158</v>
      </c>
      <c r="BR2256" s="49" t="n">
        <v>0.2358190954709358</v>
      </c>
      <c r="BS2256" s="49" t="n">
        <v>-1.49419886961355</v>
      </c>
      <c r="BT2256" s="49" t="n">
        <v>2.507809053282628</v>
      </c>
      <c r="BU2256" s="49" t="n">
        <v>29.5130816007827</v>
      </c>
      <c r="BV2256" s="49" t="n">
        <v>29.65710238853653</v>
      </c>
    </row>
    <row r="2257">
      <c r="A2257" s="51" t="n">
        <v>89.97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-1.920180398361845</v>
      </c>
      <c r="L2257" s="51" t="n">
        <v>-2.359890856536802</v>
      </c>
      <c r="M2257" s="51" t="n">
        <v>-0.9523287814428755</v>
      </c>
      <c r="N2257" s="51" t="n">
        <v>-1.441668301231201</v>
      </c>
      <c r="O2257" s="51" t="n">
        <v>-4.713776102216927</v>
      </c>
      <c r="P2257" s="51" t="n">
        <v>1.156558165608494</v>
      </c>
      <c r="Q2257" s="51" t="n">
        <v>0.002750398361844875</v>
      </c>
      <c r="R2257" s="51" t="n">
        <v>0.02168085653680185</v>
      </c>
      <c r="S2257" s="51" t="n">
        <v>0.02143378144287544</v>
      </c>
      <c r="T2257" s="51" t="n">
        <v>0.02427830123120134</v>
      </c>
      <c r="U2257" s="51" t="n">
        <v>-6.38977830735854e-05</v>
      </c>
      <c r="V2257" s="51" t="n">
        <v>0.0003918343915054745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0.01834738906946814</v>
      </c>
      <c r="AD2257" s="51" t="n">
        <v>-0.0140899540174642</v>
      </c>
      <c r="AE2257" s="51" t="n">
        <v>0.04216409934714747</v>
      </c>
      <c r="AF2257" s="51" t="n">
        <v>-0.1154251262319538</v>
      </c>
      <c r="AG2257" s="51" t="n">
        <v>-0.01905454425854632</v>
      </c>
      <c r="AH2257" s="51" t="n">
        <v>0.002386761925688554</v>
      </c>
      <c r="AI2257" s="51" t="n">
        <v>0.8332394799886627</v>
      </c>
      <c r="AJ2257" s="51" t="n">
        <v>22.94257464390402</v>
      </c>
      <c r="AK2257" s="51" t="n">
        <v>13.29750911018296</v>
      </c>
      <c r="AL2257" s="51" t="n">
        <v>2.389343933237523</v>
      </c>
      <c r="AM2257" s="51" t="n">
        <v>-0.09398898856320884</v>
      </c>
      <c r="AN2257" s="51" t="n">
        <v>0.003008494162575801</v>
      </c>
      <c r="AO2257" s="51" t="n">
        <v>0.9189110518486823</v>
      </c>
      <c r="AP2257" s="51" t="n">
        <v>73.29047071080521</v>
      </c>
      <c r="AQ2257" s="51" t="n">
        <v>35.0021976500658</v>
      </c>
      <c r="AR2257" s="51" t="n">
        <v>4.662645151057798</v>
      </c>
      <c r="AS2257" s="51" t="n">
        <v>-0.11067390878775</v>
      </c>
      <c r="AT2257" s="51" t="n">
        <v>0.00234539394136994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0.3694448906828682</v>
      </c>
      <c r="BQ2257" s="51" t="n">
        <v>0.6948493708082837</v>
      </c>
      <c r="BR2257" s="51" t="n">
        <v>0.2358065321092309</v>
      </c>
      <c r="BS2257" s="51" t="n">
        <v>-1.382779568680548</v>
      </c>
      <c r="BT2257" s="51" t="n">
        <v>2.464515748714757</v>
      </c>
      <c r="BU2257" s="51" t="n">
        <v>29.52564496248761</v>
      </c>
      <c r="BV2257" s="51" t="n">
        <v>29.66057362328134</v>
      </c>
    </row>
    <row r="2258">
      <c r="A2258" s="49" t="n">
        <v>89.98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-1.919972834165212</v>
      </c>
      <c r="L2258" s="49" t="n">
        <v>-2.360007498040765</v>
      </c>
      <c r="M2258" s="49" t="n">
        <v>-0.9519707347541138</v>
      </c>
      <c r="N2258" s="49" t="n">
        <v>-1.442751420867584</v>
      </c>
      <c r="O2258" s="49" t="n">
        <v>-4.714070188017196</v>
      </c>
      <c r="P2258" s="49" t="n">
        <v>1.156590282511064</v>
      </c>
      <c r="Q2258" s="49" t="n">
        <v>0.002542834165212504</v>
      </c>
      <c r="R2258" s="49" t="n">
        <v>0.02179749804076492</v>
      </c>
      <c r="S2258" s="49" t="n">
        <v>0.02107573475411373</v>
      </c>
      <c r="T2258" s="49" t="n">
        <v>0.02536142086758453</v>
      </c>
      <c r="U2258" s="49" t="n">
        <v>0.0002301880171957649</v>
      </c>
      <c r="V2258" s="49" t="n">
        <v>0.0003597174889358179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0.02271621326382997</v>
      </c>
      <c r="AD2258" s="49" t="n">
        <v>-0.009679621647262947</v>
      </c>
      <c r="AE2258" s="49" t="n">
        <v>0.03059355091389978</v>
      </c>
      <c r="AF2258" s="49" t="n">
        <v>-0.1024362695430943</v>
      </c>
      <c r="AG2258" s="49" t="n">
        <v>-0.03780353180012373</v>
      </c>
      <c r="AH2258" s="49" t="n">
        <v>0.003555772902218338</v>
      </c>
      <c r="AI2258" s="49" t="n">
        <v>0.7284762189312384</v>
      </c>
      <c r="AJ2258" s="49" t="n">
        <v>23.03044284058178</v>
      </c>
      <c r="AK2258" s="49" t="n">
        <v>13.124050290374</v>
      </c>
      <c r="AL2258" s="49" t="n">
        <v>2.478532190135473</v>
      </c>
      <c r="AM2258" s="49" t="n">
        <v>-0.06158099435725378</v>
      </c>
      <c r="AN2258" s="49" t="n">
        <v>0.001701581287047535</v>
      </c>
      <c r="AO2258" s="49" t="n">
        <v>0.8309680611195844</v>
      </c>
      <c r="AP2258" s="49" t="n">
        <v>73.50499481268108</v>
      </c>
      <c r="AQ2258" s="49" t="n">
        <v>34.69760044476837</v>
      </c>
      <c r="AR2258" s="49" t="n">
        <v>4.773367898370972</v>
      </c>
      <c r="AS2258" s="49" t="n">
        <v>-0.09240657953383831</v>
      </c>
      <c r="AT2258" s="49" t="n">
        <v>0.001180865306844453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0.3693160231249051</v>
      </c>
      <c r="BQ2258" s="49" t="n">
        <v>0.6948974992563731</v>
      </c>
      <c r="BR2258" s="49" t="n">
        <v>0.2357880075385187</v>
      </c>
      <c r="BS2258" s="49" t="n">
        <v>-1.253912010717395</v>
      </c>
      <c r="BT2258" s="49" t="n">
        <v>2.416387300625322</v>
      </c>
      <c r="BU2258" s="49" t="n">
        <v>29.54416953319983</v>
      </c>
      <c r="BV2258" s="49" t="n">
        <v>29.66933056750181</v>
      </c>
    </row>
    <row r="2259">
      <c r="A2259" s="51" t="n">
        <v>89.98999999999999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-1.919724813214578</v>
      </c>
      <c r="L2259" s="51" t="n">
        <v>-2.36005045905537</v>
      </c>
      <c r="M2259" s="51" t="n">
        <v>-0.9518092563397051</v>
      </c>
      <c r="N2259" s="51" t="n">
        <v>-1.443558709900794</v>
      </c>
      <c r="O2259" s="51" t="n">
        <v>-4.714528298168247</v>
      </c>
      <c r="P2259" s="51" t="n">
        <v>1.156619734424206</v>
      </c>
      <c r="Q2259" s="51" t="n">
        <v>0.00229481321457814</v>
      </c>
      <c r="R2259" s="51" t="n">
        <v>0.0218404590553698</v>
      </c>
      <c r="S2259" s="51" t="n">
        <v>0.02091425633970512</v>
      </c>
      <c r="T2259" s="51" t="n">
        <v>0.0261687099007939</v>
      </c>
      <c r="U2259" s="51" t="n">
        <v>0.0006882981682467815</v>
      </c>
      <c r="V2259" s="51" t="n">
        <v>0.0003302655757939643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0.0264962136244152</v>
      </c>
      <c r="AD2259" s="51" t="n">
        <v>9.602178098314085e-05</v>
      </c>
      <c r="AE2259" s="51" t="n">
        <v>0.004361257490151617</v>
      </c>
      <c r="AF2259" s="51" t="n">
        <v>-0.0630013489275536</v>
      </c>
      <c r="AG2259" s="51" t="n">
        <v>-0.05227008416408396</v>
      </c>
      <c r="AH2259" s="51" t="n">
        <v>0.002676840761229087</v>
      </c>
      <c r="AI2259" s="51" t="n">
        <v>0.6110021094423219</v>
      </c>
      <c r="AJ2259" s="51" t="n">
        <v>22.96165048578507</v>
      </c>
      <c r="AK2259" s="51" t="n">
        <v>13.15541704236484</v>
      </c>
      <c r="AL2259" s="51" t="n">
        <v>2.524433803526359</v>
      </c>
      <c r="AM2259" s="51" t="n">
        <v>-0.01671124095705454</v>
      </c>
      <c r="AN2259" s="51" t="n">
        <v>0.000540994620120876</v>
      </c>
      <c r="AO2259" s="51" t="n">
        <v>0.7258268024503796</v>
      </c>
      <c r="AP2259" s="51" t="n">
        <v>73.59188552021077</v>
      </c>
      <c r="AQ2259" s="51" t="n">
        <v>34.52676529109143</v>
      </c>
      <c r="AR2259" s="51" t="n">
        <v>4.858609664949511</v>
      </c>
      <c r="AS2259" s="51" t="n">
        <v>-0.0585531664930552</v>
      </c>
      <c r="AT2259" s="51" t="n">
        <v>0.0003073100874749818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0.3691658714711426</v>
      </c>
      <c r="BQ2259" s="51" t="n">
        <v>0.694939844322447</v>
      </c>
      <c r="BR2259" s="51" t="n">
        <v>0.2357582212122232</v>
      </c>
      <c r="BS2259" s="51" t="n">
        <v>-1.103760356954919</v>
      </c>
      <c r="BT2259" s="51" t="n">
        <v>2.374042234551399</v>
      </c>
      <c r="BU2259" s="51" t="n">
        <v>29.57395585949535</v>
      </c>
      <c r="BV2259" s="51" t="n">
        <v>29.68961482802359</v>
      </c>
    </row>
    <row r="2260">
      <c r="A2260" s="49" t="n">
        <v>90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-1.919446253131162</v>
      </c>
      <c r="L2260" s="49" t="n">
        <v>-2.359998408552715</v>
      </c>
      <c r="M2260" s="49" t="n">
        <v>-0.9519085696581395</v>
      </c>
      <c r="N2260" s="49" t="n">
        <v>-1.443955880438971</v>
      </c>
      <c r="O2260" s="49" t="n">
        <v>-4.715088311184592</v>
      </c>
      <c r="P2260" s="49" t="n">
        <v>1.156634923397949</v>
      </c>
      <c r="Q2260" s="49" t="n">
        <v>0.002016253131162493</v>
      </c>
      <c r="R2260" s="49" t="n">
        <v>0.02178840855271513</v>
      </c>
      <c r="S2260" s="49" t="n">
        <v>0.0210135696581395</v>
      </c>
      <c r="T2260" s="49" t="n">
        <v>0.02656588043897101</v>
      </c>
      <c r="U2260" s="49" t="n">
        <v>0.001248311184592232</v>
      </c>
      <c r="V2260" s="49" t="n">
        <v>0.0003150766020507678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0.0289568804950105</v>
      </c>
      <c r="AD2260" s="49" t="n">
        <v>0.009370604608615784</v>
      </c>
      <c r="AE2260" s="49" t="n">
        <v>-0.02158326885211683</v>
      </c>
      <c r="AF2260" s="49" t="n">
        <v>-0.02072745773921566</v>
      </c>
      <c r="AG2260" s="49" t="n">
        <v>-0.05896317228876735</v>
      </c>
      <c r="AH2260" s="49" t="n">
        <v>0.00101699901928996</v>
      </c>
      <c r="AI2260" s="49" t="n">
        <v>0.4887863262494269</v>
      </c>
      <c r="AJ2260" s="49" t="n">
        <v>22.7896721445163</v>
      </c>
      <c r="AK2260" s="49" t="n">
        <v>13.35507602557883</v>
      </c>
      <c r="AL2260" s="49" t="n">
        <v>2.53048923608433</v>
      </c>
      <c r="AM2260" s="49" t="n">
        <v>0.03400596441581048</v>
      </c>
      <c r="AN2260" s="49" t="n">
        <v>-2.896999502508942e-05</v>
      </c>
      <c r="AO2260" s="49" t="n">
        <v>0.6081066224892487</v>
      </c>
      <c r="AP2260" s="49" t="n">
        <v>73.52216573516671</v>
      </c>
      <c r="AQ2260" s="49" t="n">
        <v>34.56072665813089</v>
      </c>
      <c r="AR2260" s="49" t="n">
        <v>4.900282448595712</v>
      </c>
      <c r="AS2260" s="49" t="n">
        <v>-0.01301471317301273</v>
      </c>
      <c r="AT2260" s="49" t="n">
        <v>-2.654140768983673e-05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0.3689960902525527</v>
      </c>
      <c r="BQ2260" s="49" t="n">
        <v>0.6949732606296651</v>
      </c>
      <c r="BR2260" s="49" t="n">
        <v>0.2357153191936635</v>
      </c>
      <c r="BS2260" s="49" t="n">
        <v>-0.9339791383650153</v>
      </c>
      <c r="BT2260" s="49" t="n">
        <v>2.340625927333306</v>
      </c>
      <c r="BU2260" s="49" t="n">
        <v>29.61685787805499</v>
      </c>
      <c r="BV2260" s="49" t="n">
        <v>29.72388126290901</v>
      </c>
    </row>
    <row r="2261">
      <c r="A2261" s="51" t="n">
        <v>90.01000000000001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-1.919152976683532</v>
      </c>
      <c r="L2261" s="51" t="n">
        <v>-2.359881780641554</v>
      </c>
      <c r="M2261" s="51" t="n">
        <v>-0.9522001001284317</v>
      </c>
      <c r="N2261" s="51" t="n">
        <v>-1.444020077410599</v>
      </c>
      <c r="O2261" s="51" t="n">
        <v>-4.715660789516027</v>
      </c>
      <c r="P2261" s="51" t="n">
        <v>1.156635345186589</v>
      </c>
      <c r="Q2261" s="51" t="n">
        <v>0.001722976683532051</v>
      </c>
      <c r="R2261" s="51" t="n">
        <v>0.02167178064155406</v>
      </c>
      <c r="S2261" s="51" t="n">
        <v>0.02130510012843168</v>
      </c>
      <c r="T2261" s="51" t="n">
        <v>0.0266300774105992</v>
      </c>
      <c r="U2261" s="51" t="n">
        <v>0.001820789516027155</v>
      </c>
      <c r="V2261" s="51" t="n">
        <v>0.000314654813410975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0.02962185144984847</v>
      </c>
      <c r="AD2261" s="51" t="n">
        <v>0.01353185187272512</v>
      </c>
      <c r="AE2261" s="51" t="n">
        <v>-0.03532481977205405</v>
      </c>
      <c r="AF2261" s="51" t="n">
        <v>0.005254976824344852</v>
      </c>
      <c r="AG2261" s="51" t="n">
        <v>-0.05577102818761875</v>
      </c>
      <c r="AH2261" s="51" t="n">
        <v>-0.0003800965172354328</v>
      </c>
      <c r="AI2261" s="51" t="n">
        <v>0.370967092119613</v>
      </c>
      <c r="AJ2261" s="51" t="n">
        <v>22.61010533084741</v>
      </c>
      <c r="AK2261" s="51" t="n">
        <v>13.61627824206891</v>
      </c>
      <c r="AL2261" s="51" t="n">
        <v>2.516805552415375</v>
      </c>
      <c r="AM2261" s="51" t="n">
        <v>0.08206843522043962</v>
      </c>
      <c r="AN2261" s="51" t="n">
        <v>-8.419479438602905e-06</v>
      </c>
      <c r="AO2261" s="51" t="n">
        <v>0.4858243338936645</v>
      </c>
      <c r="AP2261" s="51" t="n">
        <v>73.34977125620168</v>
      </c>
      <c r="AQ2261" s="51" t="n">
        <v>34.76175971674691</v>
      </c>
      <c r="AR2261" s="51" t="n">
        <v>4.90373959520034</v>
      </c>
      <c r="AS2261" s="51" t="n">
        <v>0.0373832341902309</v>
      </c>
      <c r="AT2261" s="51" t="n">
        <v>0.0001015066067130615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0.3688136040909687</v>
      </c>
      <c r="BQ2261" s="51" t="n">
        <v>0.6950022108596758</v>
      </c>
      <c r="BR2261" s="51" t="n">
        <v>0.235661276208639</v>
      </c>
      <c r="BS2261" s="51" t="n">
        <v>-0.7514929767810097</v>
      </c>
      <c r="BT2261" s="51" t="n">
        <v>2.311675697322602</v>
      </c>
      <c r="BU2261" s="51" t="n">
        <v>29.67090086307955</v>
      </c>
      <c r="BV2261" s="51" t="n">
        <v>29.7703030594322</v>
      </c>
    </row>
    <row r="2262">
      <c r="A2262" s="49" t="n">
        <v>90.02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-1.918863137446526</v>
      </c>
      <c r="L2262" s="49" t="n">
        <v>-2.359759716734337</v>
      </c>
      <c r="M2262" s="49" t="n">
        <v>-0.9525399054776418</v>
      </c>
      <c r="N2262" s="49" t="n">
        <v>-1.443951808213825</v>
      </c>
      <c r="O2262" s="49" t="n">
        <v>-4.716147273611695</v>
      </c>
      <c r="P2262" s="49" t="n">
        <v>1.156627198834384</v>
      </c>
      <c r="Q2262" s="49" t="n">
        <v>0.001433137446525734</v>
      </c>
      <c r="R2262" s="49" t="n">
        <v>0.02154971673433703</v>
      </c>
      <c r="S2262" s="49" t="n">
        <v>0.02164490547764175</v>
      </c>
      <c r="T2262" s="49" t="n">
        <v>0.02656180821382459</v>
      </c>
      <c r="U2262" s="49" t="n">
        <v>0.002307273611695138</v>
      </c>
      <c r="V2262" s="49" t="n">
        <v>0.0003228011656160046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0.02845663156557322</v>
      </c>
      <c r="AD2262" s="49" t="n">
        <v>0.01112800580742974</v>
      </c>
      <c r="AE2262" s="49" t="n">
        <v>-0.03289242469483377</v>
      </c>
      <c r="AF2262" s="49" t="n">
        <v>0.00813880708675742</v>
      </c>
      <c r="AG2262" s="49" t="n">
        <v>-0.04277722176587392</v>
      </c>
      <c r="AH2262" s="49" t="n">
        <v>-0.001004322074358948</v>
      </c>
      <c r="AI2262" s="49" t="n">
        <v>0.2652272231708406</v>
      </c>
      <c r="AJ2262" s="49" t="n">
        <v>22.50988809861843</v>
      </c>
      <c r="AK2262" s="49" t="n">
        <v>13.82443501689404</v>
      </c>
      <c r="AL2262" s="49" t="n">
        <v>2.506747325702925</v>
      </c>
      <c r="AM2262" s="49" t="n">
        <v>0.1189975394151231</v>
      </c>
      <c r="AN2262" s="49" t="n">
        <v>0.0003426575967077787</v>
      </c>
      <c r="AO2262" s="49" t="n">
        <v>0.368121612550728</v>
      </c>
      <c r="AP2262" s="49" t="n">
        <v>73.17044479583704</v>
      </c>
      <c r="AQ2262" s="49" t="n">
        <v>35.02271850529822</v>
      </c>
      <c r="AR2262" s="49" t="n">
        <v>4.889768148942255</v>
      </c>
      <c r="AS2262" s="49" t="n">
        <v>0.08414655113333522</v>
      </c>
      <c r="AT2262" s="49" t="n">
        <v>0.0004349267384624674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0.3686279732665385</v>
      </c>
      <c r="BQ2262" s="49" t="n">
        <v>0.6950353049806632</v>
      </c>
      <c r="BR2262" s="49" t="n">
        <v>0.2356004675428161</v>
      </c>
      <c r="BS2262" s="49" t="n">
        <v>-0.5658621523508267</v>
      </c>
      <c r="BT2262" s="49" t="n">
        <v>2.278581576335204</v>
      </c>
      <c r="BU2262" s="49" t="n">
        <v>29.73170952890242</v>
      </c>
      <c r="BV2262" s="49" t="n">
        <v>29.82426336871548</v>
      </c>
    </row>
    <row r="2263">
      <c r="A2263" s="51" t="n">
        <v>90.03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-1.918592822559268</v>
      </c>
      <c r="L2263" s="51" t="n">
        <v>-2.359688018418582</v>
      </c>
      <c r="M2263" s="51" t="n">
        <v>-0.9527896923288264</v>
      </c>
      <c r="N2263" s="51" t="n">
        <v>-1.443948509914859</v>
      </c>
      <c r="O2263" s="51" t="n">
        <v>-4.716462105911629</v>
      </c>
      <c r="P2263" s="51" t="n">
        <v>1.15661826354077</v>
      </c>
      <c r="Q2263" s="51" t="n">
        <v>0.001162822559267696</v>
      </c>
      <c r="R2263" s="51" t="n">
        <v>0.02147801841858143</v>
      </c>
      <c r="S2263" s="51" t="n">
        <v>0.02189469232882635</v>
      </c>
      <c r="T2263" s="51" t="n">
        <v>0.02655850991485886</v>
      </c>
      <c r="U2263" s="51" t="n">
        <v>0.002622105911628481</v>
      </c>
      <c r="V2263" s="51" t="n">
        <v>0.0003317364592294592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0.02586464262449839</v>
      </c>
      <c r="AD2263" s="51" t="n">
        <v>0.003946207726014459</v>
      </c>
      <c r="AE2263" s="51" t="n">
        <v>-0.0185413405813094</v>
      </c>
      <c r="AF2263" s="51" t="n">
        <v>-0.005984724719112095</v>
      </c>
      <c r="AG2263" s="51" t="n">
        <v>-0.02223570999617079</v>
      </c>
      <c r="AH2263" s="51" t="n">
        <v>-0.0008497998639653711</v>
      </c>
      <c r="AI2263" s="51" t="n">
        <v>0.1758924747063863</v>
      </c>
      <c r="AJ2263" s="51" t="n">
        <v>22.52901020340546</v>
      </c>
      <c r="AK2263" s="51" t="n">
        <v>13.91157437091115</v>
      </c>
      <c r="AL2263" s="51" t="n">
        <v>2.514603859944199</v>
      </c>
      <c r="AM2263" s="51" t="n">
        <v>0.1382460318869902</v>
      </c>
      <c r="AN2263" s="51" t="n">
        <v>0.0007105959175345893</v>
      </c>
      <c r="AO2263" s="51" t="n">
        <v>0.2626409361994458</v>
      </c>
      <c r="AP2263" s="51" t="n">
        <v>73.07094571861653</v>
      </c>
      <c r="AQ2263" s="51" t="n">
        <v>35.22944002106886</v>
      </c>
      <c r="AR2263" s="51" t="n">
        <v>4.881122747186814</v>
      </c>
      <c r="AS2263" s="51" t="n">
        <v>0.1190216751099476</v>
      </c>
      <c r="AT2263" s="51" t="n">
        <v>0.0007092924423590688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0.368447931788471</v>
      </c>
      <c r="BQ2263" s="51" t="n">
        <v>0.6950805570114039</v>
      </c>
      <c r="BR2263" s="51" t="n">
        <v>0.2355374569019196</v>
      </c>
      <c r="BS2263" s="51" t="n">
        <v>-0.3858206742833326</v>
      </c>
      <c r="BT2263" s="51" t="n">
        <v>2.23332954559452</v>
      </c>
      <c r="BU2263" s="51" t="n">
        <v>29.79472016979895</v>
      </c>
      <c r="BV2263" s="51" t="n">
        <v>29.8807959808395</v>
      </c>
    </row>
    <row r="2264">
      <c r="A2264" s="49" t="n">
        <v>90.04000000000001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-1.91835260009223</v>
      </c>
      <c r="L2264" s="49" t="n">
        <v>-2.359694732167038</v>
      </c>
      <c r="M2264" s="49" t="n">
        <v>-0.9528791388249004</v>
      </c>
      <c r="N2264" s="49" t="n">
        <v>-1.444106526775379</v>
      </c>
      <c r="O2264" s="49" t="n">
        <v>-4.716549945023904</v>
      </c>
      <c r="P2264" s="49" t="n">
        <v>1.156613973645545</v>
      </c>
      <c r="Q2264" s="49" t="n">
        <v>0.0009226000922302191</v>
      </c>
      <c r="R2264" s="49" t="n">
        <v>0.02148473216703772</v>
      </c>
      <c r="S2264" s="49" t="n">
        <v>0.02198413882490036</v>
      </c>
      <c r="T2264" s="49" t="n">
        <v>0.02671652677537883</v>
      </c>
      <c r="U2264" s="49" t="n">
        <v>0.00270994502390387</v>
      </c>
      <c r="V2264" s="49" t="n">
        <v>0.0003360263544553987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0.02251862131805432</v>
      </c>
      <c r="AD2264" s="49" t="n">
        <v>-0.004433647695141776</v>
      </c>
      <c r="AE2264" s="49" t="n">
        <v>-0.001135876884772558</v>
      </c>
      <c r="AF2264" s="49" t="n">
        <v>-0.02374476644071364</v>
      </c>
      <c r="AG2264" s="49" t="n">
        <v>0.002191916269366761</v>
      </c>
      <c r="AH2264" s="49" t="n">
        <v>-0.0002537526428976585</v>
      </c>
      <c r="AI2264" s="49" t="n">
        <v>0.1033864353541921</v>
      </c>
      <c r="AJ2264" s="49" t="n">
        <v>22.65133952013163</v>
      </c>
      <c r="AK2264" s="49" t="n">
        <v>13.87823543061668</v>
      </c>
      <c r="AL2264" s="49" t="n">
        <v>2.540540075837511</v>
      </c>
      <c r="AM2264" s="49" t="n">
        <v>0.1364461984939712</v>
      </c>
      <c r="AN2264" s="49" t="n">
        <v>0.0008828004632388176</v>
      </c>
      <c r="AO2264" s="49" t="n">
        <v>0.1736407887697458</v>
      </c>
      <c r="AP2264" s="49" t="n">
        <v>73.09090580508256</v>
      </c>
      <c r="AQ2264" s="49" t="n">
        <v>35.31483880010613</v>
      </c>
      <c r="AR2264" s="49" t="n">
        <v>4.890755152460159</v>
      </c>
      <c r="AS2264" s="49" t="n">
        <v>0.1358273372540199</v>
      </c>
      <c r="AT2264" s="49" t="n">
        <v>0.0007787190559759971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0.3682787642523349</v>
      </c>
      <c r="BQ2264" s="49" t="n">
        <v>0.6951417960375342</v>
      </c>
      <c r="BR2264" s="49" t="n">
        <v>0.2354751819664839</v>
      </c>
      <c r="BS2264" s="49" t="n">
        <v>-0.216653138147227</v>
      </c>
      <c r="BT2264" s="49" t="n">
        <v>2.172090519464209</v>
      </c>
      <c r="BU2264" s="49" t="n">
        <v>29.85699510523465</v>
      </c>
      <c r="BV2264" s="49" t="n">
        <v>29.9366843942515</v>
      </c>
    </row>
    <row r="2265">
      <c r="A2265" s="51" t="n">
        <v>90.05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-1.918146122965658</v>
      </c>
      <c r="L2265" s="51" t="n">
        <v>-2.35977312204329</v>
      </c>
      <c r="M2265" s="51" t="n">
        <v>-0.9528243383525751</v>
      </c>
      <c r="N2265" s="51" t="n">
        <v>-1.444391811911588</v>
      </c>
      <c r="O2265" s="51" t="n">
        <v>-4.716393833514902</v>
      </c>
      <c r="P2265" s="51" t="n">
        <v>1.156615568597415</v>
      </c>
      <c r="Q2265" s="51" t="n">
        <v>0.0007161229656575951</v>
      </c>
      <c r="R2265" s="51" t="n">
        <v>0.0215631220432897</v>
      </c>
      <c r="S2265" s="51" t="n">
        <v>0.02192933835257505</v>
      </c>
      <c r="T2265" s="51" t="n">
        <v>0.02700181191158824</v>
      </c>
      <c r="U2265" s="51" t="n">
        <v>0.002553833514901349</v>
      </c>
      <c r="V2265" s="51" t="n">
        <v>0.0003344314025850448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0.0191247727939066</v>
      </c>
      <c r="AD2265" s="51" t="n">
        <v>-0.01061554539108678</v>
      </c>
      <c r="AE2265" s="51" t="n">
        <v>0.01086453123606031</v>
      </c>
      <c r="AF2265" s="51" t="n">
        <v>-0.03237924515237902</v>
      </c>
      <c r="AG2265" s="51" t="n">
        <v>0.02652841512285075</v>
      </c>
      <c r="AH2265" s="51" t="n">
        <v>0.0003308999061223913</v>
      </c>
      <c r="AI2265" s="51" t="n">
        <v>0.04498790058180313</v>
      </c>
      <c r="AJ2265" s="51" t="n">
        <v>22.82414313489264</v>
      </c>
      <c r="AK2265" s="51" t="n">
        <v>13.77958095145671</v>
      </c>
      <c r="AL2265" s="51" t="n">
        <v>2.572943108539492</v>
      </c>
      <c r="AM2265" s="51" t="n">
        <v>0.1136965162589292</v>
      </c>
      <c r="AN2265" s="51" t="n">
        <v>0.0008177634106369427</v>
      </c>
      <c r="AO2265" s="51" t="n">
        <v>0.1014741384405949</v>
      </c>
      <c r="AP2265" s="51" t="n">
        <v>73.21385332776397</v>
      </c>
      <c r="AQ2265" s="51" t="n">
        <v>35.28029990653543</v>
      </c>
      <c r="AR2265" s="51" t="n">
        <v>4.917554134099996</v>
      </c>
      <c r="AS2265" s="51" t="n">
        <v>0.1315935715951763</v>
      </c>
      <c r="AT2265" s="51" t="n">
        <v>0.0006571934824119919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0.3681215121547609</v>
      </c>
      <c r="BQ2265" s="51" t="n">
        <v>0.6952176857295935</v>
      </c>
      <c r="BR2265" s="51" t="n">
        <v>0.2354142939158876</v>
      </c>
      <c r="BS2265" s="51" t="n">
        <v>-0.05940104057317042</v>
      </c>
      <c r="BT2265" s="51" t="n">
        <v>2.096200827404915</v>
      </c>
      <c r="BU2265" s="51" t="n">
        <v>29.91788315583096</v>
      </c>
      <c r="BV2265" s="51" t="n">
        <v>29.99128738347836</v>
      </c>
    </row>
    <row r="2266">
      <c r="A2266" s="49" t="n">
        <v>90.06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-1.917970866029079</v>
      </c>
      <c r="L2266" s="49" t="n">
        <v>-2.359891738046671</v>
      </c>
      <c r="M2266" s="49" t="n">
        <v>-0.9527026369753935</v>
      </c>
      <c r="N2266" s="49" t="n">
        <v>-1.444679534343343</v>
      </c>
      <c r="O2266" s="49" t="n">
        <v>-4.716013114247895</v>
      </c>
      <c r="P2266" s="49" t="n">
        <v>1.156620439929186</v>
      </c>
      <c r="Q2266" s="49" t="n">
        <v>0.0005408660290793232</v>
      </c>
      <c r="R2266" s="49" t="n">
        <v>0.02168173804667095</v>
      </c>
      <c r="S2266" s="49" t="n">
        <v>0.02180763697539345</v>
      </c>
      <c r="T2266" s="49" t="n">
        <v>0.0272895343433428</v>
      </c>
      <c r="U2266" s="49" t="n">
        <v>0.002173114247894681</v>
      </c>
      <c r="V2266" s="49" t="n">
        <v>0.0003295600708135282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0.01622814463098709</v>
      </c>
      <c r="AD2266" s="49" t="n">
        <v>-0.01288072795794252</v>
      </c>
      <c r="AE2266" s="49" t="n">
        <v>0.01323507489842292</v>
      </c>
      <c r="AF2266" s="49" t="n">
        <v>-0.02580913462048243</v>
      </c>
      <c r="AG2266" s="49" t="n">
        <v>0.04743140380952687</v>
      </c>
      <c r="AH2266" s="49" t="n">
        <v>0.000550074982251295</v>
      </c>
      <c r="AI2266" s="49" t="n">
        <v>-0.003697287803389279</v>
      </c>
      <c r="AJ2266" s="49" t="n">
        <v>22.98839332400318</v>
      </c>
      <c r="AK2266" s="49" t="n">
        <v>13.68811310685938</v>
      </c>
      <c r="AL2266" s="49" t="n">
        <v>2.596172283909448</v>
      </c>
      <c r="AM2266" s="49" t="n">
        <v>0.0730016411496081</v>
      </c>
      <c r="AN2266" s="49" t="n">
        <v>0.0006270427239338086</v>
      </c>
      <c r="AO2266" s="49" t="n">
        <v>0.04336527415835978</v>
      </c>
      <c r="AP2266" s="49" t="n">
        <v>73.38688348397147</v>
      </c>
      <c r="AQ2266" s="49" t="n">
        <v>35.18140849943843</v>
      </c>
      <c r="AR2266" s="49" t="n">
        <v>4.949299379855601</v>
      </c>
      <c r="AS2266" s="49" t="n">
        <v>0.1067532782858149</v>
      </c>
      <c r="AT2266" s="49" t="n">
        <v>0.0004811092058625431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0.3679739813637793</v>
      </c>
      <c r="BQ2266" s="49" t="n">
        <v>0.6953032990364653</v>
      </c>
      <c r="BR2266" s="49" t="n">
        <v>0.2353537249622281</v>
      </c>
      <c r="BS2266" s="49" t="n">
        <v>0.08812975040833892</v>
      </c>
      <c r="BT2266" s="49" t="n">
        <v>2.01058752053318</v>
      </c>
      <c r="BU2266" s="49" t="n">
        <v>29.97845210949043</v>
      </c>
      <c r="BV2266" s="49" t="n">
        <v>30.04592850806316</v>
      </c>
    </row>
    <row r="2267">
      <c r="A2267" s="51" t="n">
        <v>90.06999999999999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-1.917820215851873</v>
      </c>
      <c r="L2267" s="51" t="n">
        <v>-2.360013503370547</v>
      </c>
      <c r="M2267" s="51" t="n">
        <v>-0.9526042468457978</v>
      </c>
      <c r="N2267" s="51" t="n">
        <v>-1.444830501495428</v>
      </c>
      <c r="O2267" s="51" t="n">
        <v>-4.71545430021731</v>
      </c>
      <c r="P2267" s="51" t="n">
        <v>1.156624087162958</v>
      </c>
      <c r="Q2267" s="51" t="n">
        <v>0.0003902158518733767</v>
      </c>
      <c r="R2267" s="51" t="n">
        <v>0.02180350337054726</v>
      </c>
      <c r="S2267" s="51" t="n">
        <v>0.02170924684579778</v>
      </c>
      <c r="T2267" s="51" t="n">
        <v>0.02744050149542798</v>
      </c>
      <c r="U2267" s="51" t="n">
        <v>0.001614300217309683</v>
      </c>
      <c r="V2267" s="51" t="n">
        <v>0.000325912837041642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0.01412599230775155</v>
      </c>
      <c r="AD2267" s="51" t="n">
        <v>-0.01160834175939421</v>
      </c>
      <c r="AE2267" s="51" t="n">
        <v>0.007081262186876727</v>
      </c>
      <c r="AF2267" s="51" t="n">
        <v>-0.006372602216824944</v>
      </c>
      <c r="AG2267" s="51" t="n">
        <v>0.06269642480516562</v>
      </c>
      <c r="AH2267" s="51" t="n">
        <v>0.0002850244618089008</v>
      </c>
      <c r="AI2267" s="51" t="n">
        <v>-0.04729035538929212</v>
      </c>
      <c r="AJ2267" s="51" t="n">
        <v>23.10670711769183</v>
      </c>
      <c r="AK2267" s="51" t="n">
        <v>13.65701571216541</v>
      </c>
      <c r="AL2267" s="51" t="n">
        <v>2.598804160584149</v>
      </c>
      <c r="AM2267" s="51" t="n">
        <v>0.01926492554827047</v>
      </c>
      <c r="AN2267" s="51" t="n">
        <v>0.0004940481764387074</v>
      </c>
      <c r="AO2267" s="51" t="n">
        <v>-0.005109690247907639</v>
      </c>
      <c r="AP2267" s="51" t="n">
        <v>73.5510064481624</v>
      </c>
      <c r="AQ2267" s="51" t="n">
        <v>35.09055610374374</v>
      </c>
      <c r="AR2267" s="51" t="n">
        <v>4.970584590033438</v>
      </c>
      <c r="AS2267" s="51" t="n">
        <v>0.06453178429505911</v>
      </c>
      <c r="AT2267" s="51" t="n">
        <v>0.0004224415408340764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0.3678327191591333</v>
      </c>
      <c r="BQ2267" s="51" t="n">
        <v>0.695392998984908</v>
      </c>
      <c r="BR2267" s="51" t="n">
        <v>0.235291966134183</v>
      </c>
      <c r="BS2267" s="51" t="n">
        <v>0.2293919550543366</v>
      </c>
      <c r="BT2267" s="51" t="n">
        <v>1.920887572090413</v>
      </c>
      <c r="BU2267" s="51" t="n">
        <v>30.04021093753551</v>
      </c>
      <c r="BV2267" s="51" t="n">
        <v>30.10243682669698</v>
      </c>
    </row>
    <row r="2268">
      <c r="A2268" s="49" t="n">
        <v>90.08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-1.917685815716974</v>
      </c>
      <c r="L2268" s="49" t="n">
        <v>-2.360113274024896</v>
      </c>
      <c r="M2268" s="49" t="n">
        <v>-0.9525875693682266</v>
      </c>
      <c r="N2268" s="49" t="n">
        <v>-1.44476154162463</v>
      </c>
      <c r="O2268" s="49" t="n">
        <v>-4.714779585365618</v>
      </c>
      <c r="P2268" s="49" t="n">
        <v>1.156622565444558</v>
      </c>
      <c r="Q2268" s="49" t="n">
        <v>0.0002558157169740838</v>
      </c>
      <c r="R2268" s="49" t="n">
        <v>0.02190327402489611</v>
      </c>
      <c r="S2268" s="49" t="n">
        <v>0.02169256936822661</v>
      </c>
      <c r="T2268" s="49" t="n">
        <v>0.02737154162463029</v>
      </c>
      <c r="U2268" s="49" t="n">
        <v>0.0009395853656180009</v>
      </c>
      <c r="V2268" s="49" t="n">
        <v>0.0003274345554422631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0.01289210338131933</v>
      </c>
      <c r="AD2268" s="49" t="n">
        <v>-0.00865488326569888</v>
      </c>
      <c r="AE2268" s="49" t="n">
        <v>-0.002726731462769592</v>
      </c>
      <c r="AF2268" s="49" t="n">
        <v>0.017678398634829</v>
      </c>
      <c r="AG2268" s="49" t="n">
        <v>0.07127539327041899</v>
      </c>
      <c r="AH2268" s="49" t="n">
        <v>-0.0003355224072522941</v>
      </c>
      <c r="AI2268" s="49" t="n">
        <v>-0.08973738745513557</v>
      </c>
      <c r="AJ2268" s="49" t="n">
        <v>23.17523006782782</v>
      </c>
      <c r="AK2268" s="49" t="n">
        <v>13.69879626221196</v>
      </c>
      <c r="AL2268" s="49" t="n">
        <v>2.578578076053801</v>
      </c>
      <c r="AM2268" s="49" t="n">
        <v>-0.04173557618165664</v>
      </c>
      <c r="AN2268" s="49" t="n">
        <v>0.0005753240589270167</v>
      </c>
      <c r="AO2268" s="49" t="n">
        <v>-0.04857936105919808</v>
      </c>
      <c r="AP2268" s="49" t="n">
        <v>73.66902488881443</v>
      </c>
      <c r="AQ2268" s="49" t="n">
        <v>35.06043945018529</v>
      </c>
      <c r="AR2268" s="49" t="n">
        <v>4.970811884609074</v>
      </c>
      <c r="AS2268" s="49" t="n">
        <v>0.009937396910671949</v>
      </c>
      <c r="AT2268" s="49" t="n">
        <v>0.0006009113809113577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0.3676948834688851</v>
      </c>
      <c r="BQ2268" s="49" t="n">
        <v>0.6954830218597556</v>
      </c>
      <c r="BR2268" s="49" t="n">
        <v>0.2352283143990863</v>
      </c>
      <c r="BS2268" s="49" t="n">
        <v>0.3672276453026146</v>
      </c>
      <c r="BT2268" s="49" t="n">
        <v>1.830864697242807</v>
      </c>
      <c r="BU2268" s="49" t="n">
        <v>30.10386267263221</v>
      </c>
      <c r="BV2268" s="49" t="n">
        <v>30.16172192524465</v>
      </c>
    </row>
    <row r="2269">
      <c r="A2269" s="51" t="n">
        <v>90.09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-1.917559300844951</v>
      </c>
      <c r="L2269" s="51" t="n">
        <v>-2.360186070836578</v>
      </c>
      <c r="M2269" s="51" t="n">
        <v>-0.9526582290968095</v>
      </c>
      <c r="N2269" s="51" t="n">
        <v>-1.444478009171823</v>
      </c>
      <c r="O2269" s="51" t="n">
        <v>-4.714056905836553</v>
      </c>
      <c r="P2269" s="51" t="n">
        <v>1.156614311598098</v>
      </c>
      <c r="Q2269" s="51" t="n">
        <v>0.0001293008449505528</v>
      </c>
      <c r="R2269" s="51" t="n">
        <v>0.02197607083657793</v>
      </c>
      <c r="S2269" s="51" t="n">
        <v>0.0217632290968095</v>
      </c>
      <c r="T2269" s="51" t="n">
        <v>0.02708800917182286</v>
      </c>
      <c r="U2269" s="51" t="n">
        <v>0.0002169058365524279</v>
      </c>
      <c r="V2269" s="51" t="n">
        <v>0.0003356884019023454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0.01246758207579471</v>
      </c>
      <c r="AD2269" s="51" t="n">
        <v>-0.006166791387788057</v>
      </c>
      <c r="AE2269" s="51" t="n">
        <v>-0.01058086870476661</v>
      </c>
      <c r="AF2269" s="51" t="n">
        <v>0.03700762743078053</v>
      </c>
      <c r="AG2269" s="51" t="n">
        <v>0.07298103150408103</v>
      </c>
      <c r="AH2269" s="51" t="n">
        <v>-0.001028109786120726</v>
      </c>
      <c r="AI2269" s="51" t="n">
        <v>-0.134085330558843</v>
      </c>
      <c r="AJ2269" s="51" t="n">
        <v>23.21729772547065</v>
      </c>
      <c r="AK2269" s="51" t="n">
        <v>13.78784020991866</v>
      </c>
      <c r="AL2269" s="51" t="n">
        <v>2.542061833339101</v>
      </c>
      <c r="AM2269" s="51" t="n">
        <v>-0.1041012815108876</v>
      </c>
      <c r="AN2269" s="51" t="n">
        <v>0.0009287679588960722</v>
      </c>
      <c r="AO2269" s="51" t="n">
        <v>-0.09098393480580633</v>
      </c>
      <c r="AP2269" s="51" t="n">
        <v>73.73729900020651</v>
      </c>
      <c r="AQ2269" s="51" t="n">
        <v>35.10300522322341</v>
      </c>
      <c r="AR2269" s="51" t="n">
        <v>4.948654234495573</v>
      </c>
      <c r="AS2269" s="51" t="n">
        <v>-0.05123310042619486</v>
      </c>
      <c r="AT2269" s="51" t="n">
        <v>0.001031332948884608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0.3675592180271929</v>
      </c>
      <c r="BQ2269" s="51" t="n">
        <v>0.6955726137544411</v>
      </c>
      <c r="BR2269" s="51" t="n">
        <v>0.2351635082746009</v>
      </c>
      <c r="BS2269" s="51" t="n">
        <v>0.5028930869948045</v>
      </c>
      <c r="BT2269" s="51" t="n">
        <v>1.741272802557314</v>
      </c>
      <c r="BU2269" s="51" t="n">
        <v>30.16866879711766</v>
      </c>
      <c r="BV2269" s="51" t="n">
        <v>30.22306254203987</v>
      </c>
    </row>
    <row r="2270">
      <c r="A2270" s="49" t="n">
        <v>90.09999999999999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-1.917433119366236</v>
      </c>
      <c r="L2270" s="49" t="n">
        <v>-2.360244071358256</v>
      </c>
      <c r="M2270" s="49" t="n">
        <v>-0.9527768411710615</v>
      </c>
      <c r="N2270" s="49" t="n">
        <v>-1.444060411542175</v>
      </c>
      <c r="O2270" s="49" t="n">
        <v>-4.713353224933648</v>
      </c>
      <c r="P2270" s="49" t="n">
        <v>1.15660063911216</v>
      </c>
      <c r="Q2270" s="49" t="n">
        <v>3.119366235981857e-06</v>
      </c>
      <c r="R2270" s="49" t="n">
        <v>0.0220340713582563</v>
      </c>
      <c r="S2270" s="49" t="n">
        <v>0.02188184117106151</v>
      </c>
      <c r="T2270" s="49" t="n">
        <v>0.02667041154217542</v>
      </c>
      <c r="U2270" s="49" t="n">
        <v>-0.0004867750663519743</v>
      </c>
      <c r="V2270" s="49" t="n">
        <v>0.000349360887839989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0.01275277629856214</v>
      </c>
      <c r="AD2270" s="49" t="n">
        <v>-0.005508611548385617</v>
      </c>
      <c r="AE2270" s="49" t="n">
        <v>-0.01288271083689622</v>
      </c>
      <c r="AF2270" s="49" t="n">
        <v>0.04558447114679809</v>
      </c>
      <c r="AG2270" s="49" t="n">
        <v>0.06814311199941965</v>
      </c>
      <c r="AH2270" s="49" t="n">
        <v>-0.001504006045122516</v>
      </c>
      <c r="AI2270" s="49" t="n">
        <v>-0.1826987305963544</v>
      </c>
      <c r="AJ2270" s="49" t="n">
        <v>23.26564764876251</v>
      </c>
      <c r="AK2270" s="49" t="n">
        <v>13.87966878442563</v>
      </c>
      <c r="AL2270" s="49" t="n">
        <v>2.500638683400893</v>
      </c>
      <c r="AM2270" s="49" t="n">
        <v>-0.1622498600719415</v>
      </c>
      <c r="AN2270" s="49" t="n">
        <v>0.001496409193877279</v>
      </c>
      <c r="AO2270" s="49" t="n">
        <v>-0.1353603926717181</v>
      </c>
      <c r="AP2270" s="49" t="n">
        <v>73.77930079564213</v>
      </c>
      <c r="AQ2270" s="49" t="n">
        <v>35.19227908096567</v>
      </c>
      <c r="AR2270" s="49" t="n">
        <v>4.911282189628079</v>
      </c>
      <c r="AS2270" s="49" t="n">
        <v>-0.1131142322675745</v>
      </c>
      <c r="AT2270" s="49" t="n">
        <v>0.001626617854855929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0.3674259406525585</v>
      </c>
      <c r="BQ2270" s="49" t="n">
        <v>0.6956634732948754</v>
      </c>
      <c r="BR2270" s="49" t="n">
        <v>0.2350995678208474</v>
      </c>
      <c r="BS2270" s="49" t="n">
        <v>0.6361704616291708</v>
      </c>
      <c r="BT2270" s="49" t="n">
        <v>1.650413262123007</v>
      </c>
      <c r="BU2270" s="49" t="n">
        <v>30.23260925087115</v>
      </c>
      <c r="BV2270" s="49" t="n">
        <v>30.28430680910331</v>
      </c>
    </row>
    <row r="2271">
      <c r="A2271" s="51" t="n">
        <v>90.11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-1.917300676601284</v>
      </c>
      <c r="L2271" s="51" t="n">
        <v>-2.360306071111113</v>
      </c>
      <c r="M2271" s="51" t="n">
        <v>-0.9528862120711102</v>
      </c>
      <c r="N2271" s="51" t="n">
        <v>-1.443619828374709</v>
      </c>
      <c r="O2271" s="51" t="n">
        <v>-4.712730473980623</v>
      </c>
      <c r="P2271" s="51" t="n">
        <v>1.156584899746912</v>
      </c>
      <c r="Q2271" s="51" t="n">
        <v>-0.0001293233987162967</v>
      </c>
      <c r="R2271" s="51" t="n">
        <v>0.02209607111111334</v>
      </c>
      <c r="S2271" s="51" t="n">
        <v>0.02199121207111021</v>
      </c>
      <c r="T2271" s="51" t="n">
        <v>0.02622982837470889</v>
      </c>
      <c r="U2271" s="51" t="n">
        <v>-0.001109526019376972</v>
      </c>
      <c r="V2271" s="51" t="n">
        <v>0.000365100253087558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0.0136551987232235</v>
      </c>
      <c r="AD2271" s="51" t="n">
        <v>-0.00676995539149613</v>
      </c>
      <c r="AE2271" s="51" t="n">
        <v>-0.009331374543565887</v>
      </c>
      <c r="AF2271" s="51" t="n">
        <v>0.04277167516568657</v>
      </c>
      <c r="AG2271" s="51" t="n">
        <v>0.05740642097470515</v>
      </c>
      <c r="AH2271" s="51" t="n">
        <v>-0.00159561383701196</v>
      </c>
      <c r="AI2271" s="51" t="n">
        <v>-0.2375398054267244</v>
      </c>
      <c r="AJ2271" s="51" t="n">
        <v>23.34369703937498</v>
      </c>
      <c r="AK2271" s="51" t="n">
        <v>13.93531691611705</v>
      </c>
      <c r="AL2271" s="51" t="n">
        <v>2.464907082668001</v>
      </c>
      <c r="AM2271" s="51" t="n">
        <v>-0.2111701601244793</v>
      </c>
      <c r="AN2271" s="51" t="n">
        <v>0.002140440684602719</v>
      </c>
      <c r="AO2271" s="51" t="n">
        <v>-0.1840640312070018</v>
      </c>
      <c r="AP2271" s="51" t="n">
        <v>73.82777680678534</v>
      </c>
      <c r="AQ2271" s="51" t="n">
        <v>35.28375224065602</v>
      </c>
      <c r="AR2271" s="51" t="n">
        <v>4.870142253644258</v>
      </c>
      <c r="AS2271" s="51" t="n">
        <v>-0.1701883404574345</v>
      </c>
      <c r="AT2271" s="51" t="n">
        <v>0.002244069164391047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0.3672959031480889</v>
      </c>
      <c r="BQ2271" s="51" t="n">
        <v>0.6957580830951895</v>
      </c>
      <c r="BR2271" s="51" t="n">
        <v>0.2350390612483276</v>
      </c>
      <c r="BS2271" s="51" t="n">
        <v>0.7662079660988308</v>
      </c>
      <c r="BT2271" s="51" t="n">
        <v>1.555803461808947</v>
      </c>
      <c r="BU2271" s="51" t="n">
        <v>30.29311582339089</v>
      </c>
      <c r="BV2271" s="51" t="n">
        <v>30.34271684191226</v>
      </c>
    </row>
    <row r="2272">
      <c r="A2272" s="49" t="n">
        <v>90.12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-1.917156306605617</v>
      </c>
      <c r="L2272" s="49" t="n">
        <v>-2.360385874897348</v>
      </c>
      <c r="M2272" s="49" t="n">
        <v>-0.9529415679375572</v>
      </c>
      <c r="N2272" s="49" t="n">
        <v>-1.443248168267413</v>
      </c>
      <c r="O2272" s="49" t="n">
        <v>-4.712242437823909</v>
      </c>
      <c r="P2272" s="49" t="n">
        <v>1.156570875131147</v>
      </c>
      <c r="Q2272" s="49" t="n">
        <v>-0.0002736933943834341</v>
      </c>
      <c r="R2272" s="49" t="n">
        <v>0.02217587489734818</v>
      </c>
      <c r="S2272" s="49" t="n">
        <v>0.02204656793755722</v>
      </c>
      <c r="T2272" s="49" t="n">
        <v>0.02585816826741283</v>
      </c>
      <c r="U2272" s="49" t="n">
        <v>-0.001597562176091749</v>
      </c>
      <c r="V2272" s="49" t="n">
        <v>0.0003791248688524984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0.0150818367697833</v>
      </c>
      <c r="AD2272" s="49" t="n">
        <v>-0.008972628188920976</v>
      </c>
      <c r="AE2272" s="49" t="n">
        <v>-0.00242443925939871</v>
      </c>
      <c r="AF2272" s="49" t="n">
        <v>0.03256296091249072</v>
      </c>
      <c r="AG2272" s="49" t="n">
        <v>0.04172355424242835</v>
      </c>
      <c r="AH2272" s="49" t="n">
        <v>-0.001312757540332807</v>
      </c>
      <c r="AI2272" s="49" t="n">
        <v>-0.300207910828229</v>
      </c>
      <c r="AJ2272" s="49" t="n">
        <v>23.45490383317637</v>
      </c>
      <c r="AK2272" s="49" t="n">
        <v>13.93855667963272</v>
      </c>
      <c r="AL2272" s="49" t="n">
        <v>2.440575695098214</v>
      </c>
      <c r="AM2272" s="49" t="n">
        <v>-0.2466663156583118</v>
      </c>
      <c r="AN2272" s="49" t="n">
        <v>0.00270895201721578</v>
      </c>
      <c r="AO2272" s="49" t="n">
        <v>-0.2390477665644701</v>
      </c>
      <c r="AP2272" s="49" t="n">
        <v>73.90604642695502</v>
      </c>
      <c r="AQ2272" s="49" t="n">
        <v>35.33870945828035</v>
      </c>
      <c r="AR2272" s="49" t="n">
        <v>4.835433090941342</v>
      </c>
      <c r="AS2272" s="49" t="n">
        <v>-0.2175397044519513</v>
      </c>
      <c r="AT2272" s="49" t="n">
        <v>0.002749960862445338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0.3671696433692063</v>
      </c>
      <c r="BQ2272" s="49" t="n">
        <v>0.6958579059654854</v>
      </c>
      <c r="BR2272" s="49" t="n">
        <v>0.2349842389465183</v>
      </c>
      <c r="BS2272" s="49" t="n">
        <v>0.8924677449813623</v>
      </c>
      <c r="BT2272" s="49" t="n">
        <v>1.455980591513084</v>
      </c>
      <c r="BU2272" s="49" t="n">
        <v>30.34793812520026</v>
      </c>
      <c r="BV2272" s="49" t="n">
        <v>30.39594918092999</v>
      </c>
    </row>
    <row r="2273">
      <c r="A2273" s="51" t="n">
        <v>90.13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-1.916995509778237</v>
      </c>
      <c r="L2273" s="51" t="n">
        <v>-2.360485324105768</v>
      </c>
      <c r="M2273" s="51" t="n">
        <v>-0.9529291463256815</v>
      </c>
      <c r="N2273" s="51" t="n">
        <v>-1.442986787960374</v>
      </c>
      <c r="O2273" s="51" t="n">
        <v>-4.71193108499025</v>
      </c>
      <c r="P2273" s="51" t="n">
        <v>1.1565612230167</v>
      </c>
      <c r="Q2273" s="51" t="n">
        <v>-0.0004344902217630064</v>
      </c>
      <c r="R2273" s="51" t="n">
        <v>0.0222753241057676</v>
      </c>
      <c r="S2273" s="51" t="n">
        <v>0.02203414632568146</v>
      </c>
      <c r="T2273" s="51" t="n">
        <v>0.02559678796037401</v>
      </c>
      <c r="U2273" s="51" t="n">
        <v>-0.00190891500974999</v>
      </c>
      <c r="V2273" s="51" t="n">
        <v>0.0003887769833004207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0.01689711215957397</v>
      </c>
      <c r="AD2273" s="51" t="n">
        <v>-0.01074271937804986</v>
      </c>
      <c r="AE2273" s="51" t="n">
        <v>0.004246221974747165</v>
      </c>
      <c r="AF2273" s="51" t="n">
        <v>0.02087388021071827</v>
      </c>
      <c r="AG2273" s="51" t="n">
        <v>0.0224612568564822</v>
      </c>
      <c r="AH2273" s="51" t="n">
        <v>-0.0008112382518809085</v>
      </c>
      <c r="AI2273" s="51" t="n">
        <v>-0.371652024981505</v>
      </c>
      <c r="AJ2273" s="51" t="n">
        <v>23.58365678843586</v>
      </c>
      <c r="AK2273" s="51" t="n">
        <v>13.89940000131383</v>
      </c>
      <c r="AL2273" s="51" t="n">
        <v>2.4273830879542</v>
      </c>
      <c r="AM2273" s="51" t="n">
        <v>-0.265696391932889</v>
      </c>
      <c r="AN2273" s="51" t="n">
        <v>0.003097886569098479</v>
      </c>
      <c r="AO2273" s="51" t="n">
        <v>-0.3018973967542792</v>
      </c>
      <c r="AP2273" s="51" t="n">
        <v>74.01743020657777</v>
      </c>
      <c r="AQ2273" s="51" t="n">
        <v>35.34128202945431</v>
      </c>
      <c r="AR2273" s="51" t="n">
        <v>4.812271591478631</v>
      </c>
      <c r="AS2273" s="51" t="n">
        <v>-0.2511092224515117</v>
      </c>
      <c r="AT2273" s="51" t="n">
        <v>0.003069835972707614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0.3670468722859905</v>
      </c>
      <c r="BQ2273" s="51" t="n">
        <v>0.6959623060007001</v>
      </c>
      <c r="BR2273" s="51" t="n">
        <v>0.2349364533735579</v>
      </c>
      <c r="BS2273" s="51" t="n">
        <v>1.015238828197151</v>
      </c>
      <c r="BT2273" s="51" t="n">
        <v>1.35158055629836</v>
      </c>
      <c r="BU2273" s="51" t="n">
        <v>30.39572369816063</v>
      </c>
      <c r="BV2273" s="51" t="n">
        <v>30.44269204609485</v>
      </c>
    </row>
    <row r="2274">
      <c r="A2274" s="49" t="n">
        <v>90.14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-1.916815597027732</v>
      </c>
      <c r="L2274" s="49" t="n">
        <v>-2.360594384662001</v>
      </c>
      <c r="M2274" s="49" t="n">
        <v>-0.9528667363564611</v>
      </c>
      <c r="N2274" s="49" t="n">
        <v>-1.442824018976183</v>
      </c>
      <c r="O2274" s="49" t="n">
        <v>-4.711822007563797</v>
      </c>
      <c r="P2274" s="49" t="n">
        <v>1.156556665487542</v>
      </c>
      <c r="Q2274" s="49" t="n">
        <v>-0.0006144029722676692</v>
      </c>
      <c r="R2274" s="49" t="n">
        <v>0.02238438466200066</v>
      </c>
      <c r="S2274" s="49" t="n">
        <v>0.0219717363564611</v>
      </c>
      <c r="T2274" s="49" t="n">
        <v>0.02543401897618325</v>
      </c>
      <c r="U2274" s="49" t="n">
        <v>-0.002017992436202931</v>
      </c>
      <c r="V2274" s="49" t="n">
        <v>0.0003933345124578214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0.01888330935412406</v>
      </c>
      <c r="AD2274" s="49" t="n">
        <v>-0.01104437622143896</v>
      </c>
      <c r="AE2274" s="49" t="n">
        <v>0.007881600615974156</v>
      </c>
      <c r="AF2274" s="49" t="n">
        <v>0.01250508645549674</v>
      </c>
      <c r="AG2274" s="49" t="n">
        <v>0.001475323694401124</v>
      </c>
      <c r="AH2274" s="49" t="n">
        <v>-0.0003004842448659015</v>
      </c>
      <c r="AI2274" s="49" t="n">
        <v>-0.4516961730896021</v>
      </c>
      <c r="AJ2274" s="49" t="n">
        <v>23.7051084488437</v>
      </c>
      <c r="AK2274" s="49" t="n">
        <v>13.84383414628398</v>
      </c>
      <c r="AL2274" s="49" t="n">
        <v>2.42091616551309</v>
      </c>
      <c r="AM2274" s="49" t="n">
        <v>-0.2667886897358661</v>
      </c>
      <c r="AN2274" s="49" t="n">
        <v>0.003282042952046984</v>
      </c>
      <c r="AO2274" s="49" t="n">
        <v>-0.3735401289369549</v>
      </c>
      <c r="AP2274" s="49" t="n">
        <v>74.14621331773542</v>
      </c>
      <c r="AQ2274" s="49" t="n">
        <v>35.30176177557371</v>
      </c>
      <c r="AR2274" s="49" t="n">
        <v>4.799916272842844</v>
      </c>
      <c r="AS2274" s="49" t="n">
        <v>-0.2680405335911281</v>
      </c>
      <c r="AT2274" s="49" t="n">
        <v>0.003204358500541411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0.3669266168797026</v>
      </c>
      <c r="BQ2274" s="49" t="n">
        <v>0.696068566177934</v>
      </c>
      <c r="BR2274" s="49" t="n">
        <v>0.2348960718463518</v>
      </c>
      <c r="BS2274" s="49" t="n">
        <v>1.135494234485057</v>
      </c>
      <c r="BT2274" s="49" t="n">
        <v>1.245320379064441</v>
      </c>
      <c r="BU2274" s="49" t="n">
        <v>30.43610522536672</v>
      </c>
      <c r="BV2274" s="49" t="n">
        <v>30.48272742542335</v>
      </c>
    </row>
    <row r="2275">
      <c r="A2275" s="51" t="n">
        <v>90.15000000000001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-1.91661653458558</v>
      </c>
      <c r="L2275" s="51" t="n">
        <v>-2.360696870509277</v>
      </c>
      <c r="M2275" s="51" t="n">
        <v>-0.9527895984458838</v>
      </c>
      <c r="N2275" s="51" t="n">
        <v>-1.442716459280191</v>
      </c>
      <c r="O2275" s="51" t="n">
        <v>-4.711919989868666</v>
      </c>
      <c r="P2275" s="51" t="n">
        <v>1.156556172971447</v>
      </c>
      <c r="Q2275" s="51" t="n">
        <v>-0.000813465414419845</v>
      </c>
      <c r="R2275" s="51" t="n">
        <v>0.02248687050927689</v>
      </c>
      <c r="S2275" s="51" t="n">
        <v>0.02189459844588382</v>
      </c>
      <c r="T2275" s="51" t="n">
        <v>0.02532645928019117</v>
      </c>
      <c r="U2275" s="51" t="n">
        <v>-0.001920010131334138</v>
      </c>
      <c r="V2275" s="51" t="n">
        <v>0.0003938270285532841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0.02073634625737314</v>
      </c>
      <c r="AD2275" s="51" t="n">
        <v>-0.009604946630119106</v>
      </c>
      <c r="AE2275" s="51" t="n">
        <v>0.007591426602236249</v>
      </c>
      <c r="AF2275" s="51" t="n">
        <v>0.009304528053161535</v>
      </c>
      <c r="AG2275" s="51" t="n">
        <v>-0.01897346420041645</v>
      </c>
      <c r="AH2275" s="51" t="n">
        <v>5.921899127582983e-05</v>
      </c>
      <c r="AI2275" s="51" t="n">
        <v>-0.5386525632917106</v>
      </c>
      <c r="AJ2275" s="51" t="n">
        <v>23.79743770333909</v>
      </c>
      <c r="AK2275" s="51" t="n">
        <v>13.79949524955073</v>
      </c>
      <c r="AL2275" s="51" t="n">
        <v>2.415828045767109</v>
      </c>
      <c r="AM2275" s="51" t="n">
        <v>-0.2503963951991385</v>
      </c>
      <c r="AN2275" s="51" t="n">
        <v>0.003305814127019608</v>
      </c>
      <c r="AO2275" s="51" t="n">
        <v>-0.4537695807892011</v>
      </c>
      <c r="AP2275" s="51" t="n">
        <v>74.26752103366992</v>
      </c>
      <c r="AQ2275" s="51" t="n">
        <v>35.2462249568576</v>
      </c>
      <c r="AR2275" s="51" t="n">
        <v>4.79376941959093</v>
      </c>
      <c r="AS2275" s="51" t="n">
        <v>-0.267087946166065</v>
      </c>
      <c r="AT2275" s="51" t="n">
        <v>0.003208791828715121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0.3668078587871913</v>
      </c>
      <c r="BQ2275" s="51" t="n">
        <v>0.6961727869496839</v>
      </c>
      <c r="BR2275" s="51" t="n">
        <v>0.2348628128143185</v>
      </c>
      <c r="BS2275" s="51" t="n">
        <v>1.254252326996386</v>
      </c>
      <c r="BT2275" s="51" t="n">
        <v>1.141099607314566</v>
      </c>
      <c r="BU2275" s="51" t="n">
        <v>30.46936425740004</v>
      </c>
      <c r="BV2275" s="51" t="n">
        <v>30.51651053878403</v>
      </c>
    </row>
    <row r="2276">
      <c r="A2276" s="49" t="n">
        <v>90.16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-1.916401597723961</v>
      </c>
      <c r="L2276" s="49" t="n">
        <v>-2.360778093158649</v>
      </c>
      <c r="M2276" s="49" t="n">
        <v>-0.9527311358874631</v>
      </c>
      <c r="N2276" s="49" t="n">
        <v>-1.442619234481042</v>
      </c>
      <c r="O2276" s="49" t="n">
        <v>-4.712206412595164</v>
      </c>
      <c r="P2276" s="49" t="n">
        <v>1.156557856340394</v>
      </c>
      <c r="Q2276" s="49" t="n">
        <v>-0.001028402276039397</v>
      </c>
      <c r="R2276" s="49" t="n">
        <v>0.02256809315864894</v>
      </c>
      <c r="S2276" s="49" t="n">
        <v>0.02183613588746303</v>
      </c>
      <c r="T2276" s="49" t="n">
        <v>0.02522923448104208</v>
      </c>
      <c r="U2276" s="49" t="n">
        <v>-0.001633587404835879</v>
      </c>
      <c r="V2276" s="49" t="n">
        <v>0.0003921436596057148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0.02210384769506471</v>
      </c>
      <c r="AD2276" s="49" t="n">
        <v>-0.006918230566161906</v>
      </c>
      <c r="AE2276" s="49" t="n">
        <v>0.004437610479553704</v>
      </c>
      <c r="AF2276" s="49" t="n">
        <v>0.01003627888491127</v>
      </c>
      <c r="AG2276" s="49" t="n">
        <v>-0.03648338095025017</v>
      </c>
      <c r="AH2276" s="49" t="n">
        <v>0.0002140217593589288</v>
      </c>
      <c r="AI2276" s="49" t="n">
        <v>-0.6292436105204874</v>
      </c>
      <c r="AJ2276" s="49" t="n">
        <v>23.85065778265963</v>
      </c>
      <c r="AK2276" s="49" t="n">
        <v>13.78258010591005</v>
      </c>
      <c r="AL2276" s="49" t="n">
        <v>2.408726506495626</v>
      </c>
      <c r="AM2276" s="49" t="n">
        <v>-0.2190281339823534</v>
      </c>
      <c r="AN2276" s="49" t="n">
        <v>0.003246223034104729</v>
      </c>
      <c r="AO2276" s="49" t="n">
        <v>-0.5408627233826986</v>
      </c>
      <c r="AP2276" s="49" t="n">
        <v>74.35958161719108</v>
      </c>
      <c r="AQ2276" s="49" t="n">
        <v>35.20220147937114</v>
      </c>
      <c r="AR2276" s="49" t="n">
        <v>4.788607959011918</v>
      </c>
      <c r="AS2276" s="49" t="n">
        <v>-0.2489447310281422</v>
      </c>
      <c r="AT2276" s="49" t="n">
        <v>0.003154865917394053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0.3666902883385184</v>
      </c>
      <c r="BQ2276" s="49" t="n">
        <v>0.6962711005771294</v>
      </c>
      <c r="BR2276" s="49" t="n">
        <v>0.2348362625194126</v>
      </c>
      <c r="BS2276" s="49" t="n">
        <v>1.371822775669274</v>
      </c>
      <c r="BT2276" s="49" t="n">
        <v>1.042785979869065</v>
      </c>
      <c r="BU2276" s="49" t="n">
        <v>30.49591455230588</v>
      </c>
      <c r="BV2276" s="49" t="n">
        <v>30.54455933074167</v>
      </c>
    </row>
    <row r="2277">
      <c r="A2277" s="51" t="n">
        <v>90.17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-1.916177469697681</v>
      </c>
      <c r="L2277" s="51" t="n">
        <v>-2.360830570705789</v>
      </c>
      <c r="M2277" s="51" t="n">
        <v>-0.9527082125762227</v>
      </c>
      <c r="N2277" s="51" t="n">
        <v>-1.442509437371899</v>
      </c>
      <c r="O2277" s="51" t="n">
        <v>-4.712639988007087</v>
      </c>
      <c r="P2277" s="51" t="n">
        <v>1.156560012759351</v>
      </c>
      <c r="Q2277" s="51" t="n">
        <v>-0.001252530302318977</v>
      </c>
      <c r="R2277" s="51" t="n">
        <v>0.02262057070578916</v>
      </c>
      <c r="S2277" s="51" t="n">
        <v>0.02181321257622271</v>
      </c>
      <c r="T2277" s="51" t="n">
        <v>0.02511943737189926</v>
      </c>
      <c r="U2277" s="51" t="n">
        <v>-0.001200011992913197</v>
      </c>
      <c r="V2277" s="51" t="n">
        <v>0.0003899872406487592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0.02265477802114918</v>
      </c>
      <c r="AD2277" s="51" t="n">
        <v>-0.003889638987615875</v>
      </c>
      <c r="AE2277" s="51" t="n">
        <v>0.0005559000502795392</v>
      </c>
      <c r="AF2277" s="51" t="n">
        <v>0.01172351168469601</v>
      </c>
      <c r="AG2277" s="51" t="n">
        <v>-0.04890061282588423</v>
      </c>
      <c r="AH2277" s="51" t="n">
        <v>0.0002138496308672397</v>
      </c>
      <c r="AI2277" s="51" t="n">
        <v>-0.7189339558645254</v>
      </c>
      <c r="AJ2277" s="51" t="n">
        <v>23.86846762769126</v>
      </c>
      <c r="AK2277" s="51" t="n">
        <v>13.79281767858581</v>
      </c>
      <c r="AL2277" s="51" t="n">
        <v>2.399449197376423</v>
      </c>
      <c r="AM2277" s="51" t="n">
        <v>-0.1770440330781402</v>
      </c>
      <c r="AN2277" s="51" t="n">
        <v>0.003170867797623119</v>
      </c>
      <c r="AO2277" s="51" t="n">
        <v>-0.6315088680197045</v>
      </c>
      <c r="AP2277" s="51" t="n">
        <v>74.41249883622257</v>
      </c>
      <c r="AQ2277" s="51" t="n">
        <v>35.18567453760116</v>
      </c>
      <c r="AR2277" s="51" t="n">
        <v>4.781337504102329</v>
      </c>
      <c r="AS2277" s="51" t="n">
        <v>-0.216334832781617</v>
      </c>
      <c r="AT2277" s="51" t="n">
        <v>0.003094940426893354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0.3665747903985068</v>
      </c>
      <c r="BQ2277" s="51" t="n">
        <v>0.6963606127056681</v>
      </c>
      <c r="BR2277" s="51" t="n">
        <v>0.2348162981447538</v>
      </c>
      <c r="BS2277" s="51" t="n">
        <v>1.487320715680862</v>
      </c>
      <c r="BT2277" s="51" t="n">
        <v>0.9532738513303718</v>
      </c>
      <c r="BU2277" s="51" t="n">
        <v>30.51587892696472</v>
      </c>
      <c r="BV2277" s="51" t="n">
        <v>30.56697107389107</v>
      </c>
    </row>
    <row r="2278">
      <c r="A2278" s="49" t="n">
        <v>90.18000000000001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-1.915953619248358</v>
      </c>
      <c r="L2278" s="49" t="n">
        <v>-2.360855514153843</v>
      </c>
      <c r="M2278" s="49" t="n">
        <v>-0.9527170493501741</v>
      </c>
      <c r="N2278" s="49" t="n">
        <v>-1.442393189567953</v>
      </c>
      <c r="O2278" s="49" t="n">
        <v>-4.713161400341874</v>
      </c>
      <c r="P2278" s="49" t="n">
        <v>1.1565618025942</v>
      </c>
      <c r="Q2278" s="49" t="n">
        <v>-0.001476380751641582</v>
      </c>
      <c r="R2278" s="49" t="n">
        <v>0.0226455141538433</v>
      </c>
      <c r="S2278" s="49" t="n">
        <v>0.02182204935017407</v>
      </c>
      <c r="T2278" s="49" t="n">
        <v>0.02500318956795322</v>
      </c>
      <c r="U2278" s="49" t="n">
        <v>-0.0006785996581264442</v>
      </c>
      <c r="V2278" s="49" t="n">
        <v>0.0003881974058002058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0.02215362708422206</v>
      </c>
      <c r="AD2278" s="49" t="n">
        <v>-0.001359013208582094</v>
      </c>
      <c r="AE2278" s="49" t="n">
        <v>-0.002047945556791315</v>
      </c>
      <c r="AF2278" s="49" t="n">
        <v>0.01152491168197977</v>
      </c>
      <c r="AG2278" s="49" t="n">
        <v>-0.05471075733733959</v>
      </c>
      <c r="AH2278" s="49" t="n">
        <v>0.0001606757920667208</v>
      </c>
      <c r="AI2278" s="49" t="n">
        <v>-0.8025963478605997</v>
      </c>
      <c r="AJ2278" s="49" t="n">
        <v>23.86361552443082</v>
      </c>
      <c r="AK2278" s="49" t="n">
        <v>13.81702740623498</v>
      </c>
      <c r="AL2278" s="49" t="n">
        <v>2.390461674953319</v>
      </c>
      <c r="AM2278" s="49" t="n">
        <v>-0.1301094752132962</v>
      </c>
      <c r="AN2278" s="49" t="n">
        <v>0.003111608025612297</v>
      </c>
      <c r="AO2278" s="49" t="n">
        <v>-0.7211491041321386</v>
      </c>
      <c r="AP2278" s="49" t="n">
        <v>74.43005561534558</v>
      </c>
      <c r="AQ2278" s="49" t="n">
        <v>35.1961725133</v>
      </c>
      <c r="AR2278" s="49" t="n">
        <v>4.772079879751176</v>
      </c>
      <c r="AS2278" s="49" t="n">
        <v>-0.173769799737986</v>
      </c>
      <c r="AT2278" s="49" t="n">
        <v>0.00304572694296602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0.366463448886274</v>
      </c>
      <c r="BQ2278" s="49" t="n">
        <v>0.6964397233924762</v>
      </c>
      <c r="BR2278" s="49" t="n">
        <v>0.2348032366308362</v>
      </c>
      <c r="BS2278" s="49" t="n">
        <v>1.598662227913716</v>
      </c>
      <c r="BT2278" s="49" t="n">
        <v>0.8741631645222681</v>
      </c>
      <c r="BU2278" s="49" t="n">
        <v>30.52894044088228</v>
      </c>
      <c r="BV2278" s="49" t="n">
        <v>30.58326481264064</v>
      </c>
    </row>
    <row r="2279">
      <c r="A2279" s="51" t="n">
        <v>90.19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-1.915741059003968</v>
      </c>
      <c r="L2279" s="51" t="n">
        <v>-2.360860212032955</v>
      </c>
      <c r="M2279" s="51" t="n">
        <v>-0.9527395231020394</v>
      </c>
      <c r="N2279" s="51" t="n">
        <v>-1.442296439770197</v>
      </c>
      <c r="O2279" s="51" t="n">
        <v>-4.713701207370961</v>
      </c>
      <c r="P2279" s="51" t="n">
        <v>1.156563311991953</v>
      </c>
      <c r="Q2279" s="51" t="n">
        <v>-0.00168894099603234</v>
      </c>
      <c r="R2279" s="51" t="n">
        <v>0.02265021203295481</v>
      </c>
      <c r="S2279" s="51" t="n">
        <v>0.02184452310203933</v>
      </c>
      <c r="T2279" s="51" t="n">
        <v>0.0249064397701968</v>
      </c>
      <c r="U2279" s="51" t="n">
        <v>-0.0001387926290394859</v>
      </c>
      <c r="V2279" s="51" t="n">
        <v>0.0003866880080467539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0.02051230305934255</v>
      </c>
      <c r="AD2279" s="51" t="n">
        <v>0.0002548821745824564</v>
      </c>
      <c r="AE2279" s="51" t="n">
        <v>-0.002404947673719084</v>
      </c>
      <c r="AF2279" s="51" t="n">
        <v>0.008156714452577232</v>
      </c>
      <c r="AG2279" s="51" t="n">
        <v>-0.05331139639796726</v>
      </c>
      <c r="AH2279" s="51" t="n">
        <v>0.0001428979293347085</v>
      </c>
      <c r="AI2279" s="51" t="n">
        <v>-0.8753184636665103</v>
      </c>
      <c r="AJ2279" s="51" t="n">
        <v>23.85035724643048</v>
      </c>
      <c r="AK2279" s="51" t="n">
        <v>13.83835435904224</v>
      </c>
      <c r="AL2279" s="51" t="n">
        <v>2.385049697493328</v>
      </c>
      <c r="AM2279" s="51" t="n">
        <v>-0.08441113250214179</v>
      </c>
      <c r="AN2279" s="51" t="n">
        <v>0.003063243775340311</v>
      </c>
      <c r="AO2279" s="51" t="n">
        <v>-0.8046473700228913</v>
      </c>
      <c r="AP2279" s="51" t="n">
        <v>74.42504211930716</v>
      </c>
      <c r="AQ2279" s="51" t="n">
        <v>35.22041795752522</v>
      </c>
      <c r="AR2279" s="51" t="n">
        <v>4.763428976527617</v>
      </c>
      <c r="AS2279" s="51" t="n">
        <v>-0.1269752720019442</v>
      </c>
      <c r="AT2279" s="51" t="n">
        <v>0.002994827985355785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0.3663591047929544</v>
      </c>
      <c r="BQ2279" s="51" t="n">
        <v>0.6965078420918445</v>
      </c>
      <c r="BR2279" s="51" t="n">
        <v>0.2347976937751355</v>
      </c>
      <c r="BS2279" s="51" t="n">
        <v>1.703006321233269</v>
      </c>
      <c r="BT2279" s="51" t="n">
        <v>0.8060444651539767</v>
      </c>
      <c r="BU2279" s="51" t="n">
        <v>30.53448329658304</v>
      </c>
      <c r="BV2279" s="51" t="n">
        <v>30.59255805582911</v>
      </c>
    </row>
    <row r="2280">
      <c r="A2280" s="49" t="n">
        <v>90.2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-1.915550796493095</v>
      </c>
      <c r="L2280" s="49" t="n">
        <v>-2.360853336026052</v>
      </c>
      <c r="M2280" s="49" t="n">
        <v>-0.9527548071485418</v>
      </c>
      <c r="N2280" s="49" t="n">
        <v>-1.442247375176595</v>
      </c>
      <c r="O2280" s="49" t="n">
        <v>-4.714189400496985</v>
      </c>
      <c r="P2280" s="49" t="n">
        <v>1.156565107443275</v>
      </c>
      <c r="Q2280" s="49" t="n">
        <v>-0.001879203506904625</v>
      </c>
      <c r="R2280" s="49" t="n">
        <v>0.02264333602605184</v>
      </c>
      <c r="S2280" s="49" t="n">
        <v>0.02185980714854174</v>
      </c>
      <c r="T2280" s="49" t="n">
        <v>0.02485737517659459</v>
      </c>
      <c r="U2280" s="49" t="n">
        <v>0.0003494004969848419</v>
      </c>
      <c r="V2280" s="49" t="n">
        <v>0.000384892556724914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0.01780359163837741</v>
      </c>
      <c r="AD2280" s="49" t="n">
        <v>0.00104202758629045</v>
      </c>
      <c r="AE2280" s="49" t="n">
        <v>-0.0008134581354561713</v>
      </c>
      <c r="AF2280" s="49" t="n">
        <v>0.002256613116324881</v>
      </c>
      <c r="AG2280" s="49" t="n">
        <v>-0.04509079220343077</v>
      </c>
      <c r="AH2280" s="49" t="n">
        <v>0.000191081582851408</v>
      </c>
      <c r="AI2280" s="49" t="n">
        <v>-0.9331223935808224</v>
      </c>
      <c r="AJ2280" s="49" t="n">
        <v>23.83738162618074</v>
      </c>
      <c r="AK2280" s="49" t="n">
        <v>13.8447911225849</v>
      </c>
      <c r="AL2280" s="49" t="n">
        <v>2.385437825063583</v>
      </c>
      <c r="AM2280" s="49" t="n">
        <v>-0.045801228105086</v>
      </c>
      <c r="AN2280" s="49" t="n">
        <v>0.003002268494037843</v>
      </c>
      <c r="AO2280" s="49" t="n">
        <v>-0.8770986202704031</v>
      </c>
      <c r="AP2280" s="49" t="n">
        <v>74.4117051266079</v>
      </c>
      <c r="AQ2280" s="49" t="n">
        <v>35.2415857900684</v>
      </c>
      <c r="AR2280" s="49" t="n">
        <v>4.758606719345167</v>
      </c>
      <c r="AS2280" s="49" t="n">
        <v>-0.08209911967634367</v>
      </c>
      <c r="AT2280" s="49" t="n">
        <v>0.00292166382792683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0.3662646942720921</v>
      </c>
      <c r="BQ2280" s="49" t="n">
        <v>0.6965647942007085</v>
      </c>
      <c r="BR2280" s="49" t="n">
        <v>0.2348002818979532</v>
      </c>
      <c r="BS2280" s="49" t="n">
        <v>1.797416842095556</v>
      </c>
      <c r="BT2280" s="49" t="n">
        <v>0.7490923562899487</v>
      </c>
      <c r="BU2280" s="49" t="n">
        <v>30.53189517376531</v>
      </c>
      <c r="BV2280" s="49" t="n">
        <v>30.59392863893577</v>
      </c>
    </row>
    <row r="2281">
      <c r="A2281" s="51" t="n">
        <v>90.20999999999999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-1.915392356267798</v>
      </c>
      <c r="L2281" s="51" t="n">
        <v>-2.360840745824905</v>
      </c>
      <c r="M2281" s="51" t="n">
        <v>-0.9527498310908065</v>
      </c>
      <c r="N2281" s="51" t="n">
        <v>-1.442260676631188</v>
      </c>
      <c r="O2281" s="51" t="n">
        <v>-4.714564683097797</v>
      </c>
      <c r="P2281" s="51" t="n">
        <v>1.156567636475996</v>
      </c>
      <c r="Q2281" s="51" t="n">
        <v>-0.002037643732202055</v>
      </c>
      <c r="R2281" s="51" t="n">
        <v>0.02263074582490532</v>
      </c>
      <c r="S2281" s="51" t="n">
        <v>0.02185483109080644</v>
      </c>
      <c r="T2281" s="51" t="n">
        <v>0.02487067663118814</v>
      </c>
      <c r="U2281" s="51" t="n">
        <v>0.000724683097796941</v>
      </c>
      <c r="V2281" s="51" t="n">
        <v>0.0003823635240041146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0.01423724154851682</v>
      </c>
      <c r="AD2281" s="51" t="n">
        <v>0.001439233294191233</v>
      </c>
      <c r="AE2281" s="51" t="n">
        <v>0.001562640971354647</v>
      </c>
      <c r="AF2281" s="51" t="n">
        <v>-0.004246262573700197</v>
      </c>
      <c r="AG2281" s="51" t="n">
        <v>-0.03131258576674156</v>
      </c>
      <c r="AH2281" s="51" t="n">
        <v>0.0002751417455643199</v>
      </c>
      <c r="AI2281" s="51" t="n">
        <v>-0.9734369577854487</v>
      </c>
      <c r="AJ2281" s="51" t="n">
        <v>23.82547759178756</v>
      </c>
      <c r="AK2281" s="51" t="n">
        <v>13.83392957443764</v>
      </c>
      <c r="AL2281" s="51" t="n">
        <v>2.39170272066905</v>
      </c>
      <c r="AM2281" s="51" t="n">
        <v>-0.01904067416004818</v>
      </c>
      <c r="AN2281" s="51" t="n">
        <v>0.00291107752627273</v>
      </c>
      <c r="AO2281" s="51" t="n">
        <v>-0.9345459191169834</v>
      </c>
      <c r="AP2281" s="51" t="n">
        <v>74.39868979050463</v>
      </c>
      <c r="AQ2281" s="51" t="n">
        <v>35.24778499249229</v>
      </c>
      <c r="AR2281" s="51" t="n">
        <v>4.759644730333364</v>
      </c>
      <c r="AS2281" s="51" t="n">
        <v>-0.04486721027263202</v>
      </c>
      <c r="AT2281" s="51" t="n">
        <v>0.002817746908556467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0.366182647265407</v>
      </c>
      <c r="BQ2281" s="51" t="n">
        <v>0.6966102973342605</v>
      </c>
      <c r="BR2281" s="51" t="n">
        <v>0.2348113211346808</v>
      </c>
      <c r="BS2281" s="51" t="n">
        <v>1.879463848780683</v>
      </c>
      <c r="BT2281" s="51" t="n">
        <v>0.7035892227379437</v>
      </c>
      <c r="BU2281" s="51" t="n">
        <v>30.52085593703771</v>
      </c>
      <c r="BV2281" s="51" t="n">
        <v>30.58676297489874</v>
      </c>
    </row>
    <row r="2282">
      <c r="A2282" s="49" t="n">
        <v>90.22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-1.915272673003713</v>
      </c>
      <c r="L2282" s="49" t="n">
        <v>-2.360823596509406</v>
      </c>
      <c r="M2282" s="49" t="n">
        <v>-0.9527239471559865</v>
      </c>
      <c r="N2282" s="49" t="n">
        <v>-1.442330893429769</v>
      </c>
      <c r="O2282" s="49" t="n">
        <v>-4.71478184066182</v>
      </c>
      <c r="P2282" s="49" t="n">
        <v>1.156570823563615</v>
      </c>
      <c r="Q2282" s="49" t="n">
        <v>-0.002157326996287123</v>
      </c>
      <c r="R2282" s="49" t="n">
        <v>0.02261359650940609</v>
      </c>
      <c r="S2282" s="49" t="n">
        <v>0.02182894715598649</v>
      </c>
      <c r="T2282" s="49" t="n">
        <v>0.02494089342976902</v>
      </c>
      <c r="U2282" s="49" t="n">
        <v>0.0009418406618193487</v>
      </c>
      <c r="V2282" s="49" t="n">
        <v>0.0003791764363851868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0.01011212199465747</v>
      </c>
      <c r="AD2282" s="49" t="n">
        <v>0.001944283630771058</v>
      </c>
      <c r="AE2282" s="49" t="n">
        <v>0.003417676013729208</v>
      </c>
      <c r="AF2282" s="49" t="n">
        <v>-0.009271911969047869</v>
      </c>
      <c r="AG2282" s="49" t="n">
        <v>-0.01386364095781222</v>
      </c>
      <c r="AH2282" s="49" t="n">
        <v>0.0003334661060818987</v>
      </c>
      <c r="AI2282" s="49" t="n">
        <v>-0.9952704651685402</v>
      </c>
      <c r="AJ2282" s="49" t="n">
        <v>23.80919355956656</v>
      </c>
      <c r="AK2282" s="49" t="n">
        <v>13.81209559634809</v>
      </c>
      <c r="AL2282" s="49" t="n">
        <v>2.40204945121113</v>
      </c>
      <c r="AM2282" s="49" t="n">
        <v>-0.007262814095507678</v>
      </c>
      <c r="AN2282" s="49" t="n">
        <v>0.002793725429645196</v>
      </c>
      <c r="AO2282" s="49" t="n">
        <v>-0.9744479731595235</v>
      </c>
      <c r="AP2282" s="49" t="n">
        <v>74.3867352602428</v>
      </c>
      <c r="AQ2282" s="49" t="n">
        <v>35.23673800519762</v>
      </c>
      <c r="AR2282" s="49" t="n">
        <v>4.766411716955981</v>
      </c>
      <c r="AS2282" s="49" t="n">
        <v>-0.01985175010980847</v>
      </c>
      <c r="AT2282" s="49" t="n">
        <v>0.002696383000466841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0.3661145453337703</v>
      </c>
      <c r="BQ2282" s="49" t="n">
        <v>0.696643766000165</v>
      </c>
      <c r="BR2282" s="49" t="n">
        <v>0.2348306970171495</v>
      </c>
      <c r="BS2282" s="49" t="n">
        <v>1.947565780417382</v>
      </c>
      <c r="BT2282" s="49" t="n">
        <v>0.6701205568334645</v>
      </c>
      <c r="BU2282" s="49" t="n">
        <v>30.50148005456904</v>
      </c>
      <c r="BV2282" s="49" t="n">
        <v>30.57093978844969</v>
      </c>
    </row>
    <row r="2283">
      <c r="A2283" s="51" t="n">
        <v>90.23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-1.915195495658206</v>
      </c>
      <c r="L2283" s="51" t="n">
        <v>-2.360799101090149</v>
      </c>
      <c r="M2283" s="51" t="n">
        <v>-0.9526868617953493</v>
      </c>
      <c r="N2283" s="51" t="n">
        <v>-1.442436381781725</v>
      </c>
      <c r="O2283" s="51" t="n">
        <v>-4.714816286879447</v>
      </c>
      <c r="P2283" s="51" t="n">
        <v>1.156574043867348</v>
      </c>
      <c r="Q2283" s="51" t="n">
        <v>-0.002234504341793508</v>
      </c>
      <c r="R2283" s="51" t="n">
        <v>0.02258910109014911</v>
      </c>
      <c r="S2283" s="51" t="n">
        <v>0.02179186179534931</v>
      </c>
      <c r="T2283" s="51" t="n">
        <v>0.02504638178172502</v>
      </c>
      <c r="U2283" s="51" t="n">
        <v>0.0009762868794469526</v>
      </c>
      <c r="V2283" s="51" t="n">
        <v>0.0003759561326519556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0.005762502037629073</v>
      </c>
      <c r="AD2283" s="51" t="n">
        <v>0.002866975272582743</v>
      </c>
      <c r="AE2283" s="51" t="n">
        <v>0.003936600353028378</v>
      </c>
      <c r="AF2283" s="51" t="n">
        <v>-0.01157663002761364</v>
      </c>
      <c r="AG2283" s="51" t="n">
        <v>0.005052600396187947</v>
      </c>
      <c r="AH2283" s="51" t="n">
        <v>0.000314202523837305</v>
      </c>
      <c r="AI2283" s="51" t="n">
        <v>-0.9991297418902195</v>
      </c>
      <c r="AJ2283" s="51" t="n">
        <v>23.78097751800009</v>
      </c>
      <c r="AK2283" s="51" t="n">
        <v>13.78983106385726</v>
      </c>
      <c r="AL2283" s="51" t="n">
        <v>2.413698408705961</v>
      </c>
      <c r="AM2283" s="51" t="n">
        <v>-0.01170503049327658</v>
      </c>
      <c r="AN2283" s="51" t="n">
        <v>0.002676246069668595</v>
      </c>
      <c r="AO2283" s="51" t="n">
        <v>-0.9958465181302694</v>
      </c>
      <c r="AP2283" s="51" t="n">
        <v>74.37035897019042</v>
      </c>
      <c r="AQ2283" s="51" t="n">
        <v>35.21485220020436</v>
      </c>
      <c r="AR2283" s="51" t="n">
        <v>4.776988472478561</v>
      </c>
      <c r="AS2283" s="51" t="n">
        <v>-0.009965698251937728</v>
      </c>
      <c r="AT2283" s="51" t="n">
        <v>0.002587749113813295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0.3660610890375984</v>
      </c>
      <c r="BQ2283" s="51" t="n">
        <v>0.6966644871853299</v>
      </c>
      <c r="BR2283" s="51" t="n">
        <v>0.2348579033408138</v>
      </c>
      <c r="BS2283" s="51" t="n">
        <v>2.001022076589309</v>
      </c>
      <c r="BT2283" s="51" t="n">
        <v>0.6493993716685242</v>
      </c>
      <c r="BU2283" s="51" t="n">
        <v>30.4742737309047</v>
      </c>
      <c r="BV2283" s="51" t="n">
        <v>30.54680291488831</v>
      </c>
    </row>
    <row r="2284">
      <c r="A2284" s="49" t="n">
        <v>90.23999999999999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-1.915161285533258</v>
      </c>
      <c r="L2284" s="49" t="n">
        <v>-2.360763048123829</v>
      </c>
      <c r="M2284" s="49" t="n">
        <v>-0.9526520984650313</v>
      </c>
      <c r="N2284" s="49" t="n">
        <v>-1.442550171098621</v>
      </c>
      <c r="O2284" s="49" t="n">
        <v>-4.714665622585177</v>
      </c>
      <c r="P2284" s="49" t="n">
        <v>1.156576403823556</v>
      </c>
      <c r="Q2284" s="49" t="n">
        <v>-0.002268714466741706</v>
      </c>
      <c r="R2284" s="49" t="n">
        <v>0.02255304812382919</v>
      </c>
      <c r="S2284" s="49" t="n">
        <v>0.02175709846503127</v>
      </c>
      <c r="T2284" s="49" t="n">
        <v>0.02516017109862134</v>
      </c>
      <c r="U2284" s="49" t="n">
        <v>0.0008256225851770438</v>
      </c>
      <c r="V2284" s="49" t="n">
        <v>0.0003735961764441686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0.001512256572980363</v>
      </c>
      <c r="AD2284" s="49" t="n">
        <v>0.004213421008132948</v>
      </c>
      <c r="AE2284" s="49" t="n">
        <v>0.003090721320984106</v>
      </c>
      <c r="AF2284" s="49" t="n">
        <v>-0.01120601179057959</v>
      </c>
      <c r="AG2284" s="49" t="n">
        <v>0.02320793212070522</v>
      </c>
      <c r="AH2284" s="49" t="n">
        <v>0.0002012174053268297</v>
      </c>
      <c r="AI2284" s="49" t="n">
        <v>-0.9867779272457077</v>
      </c>
      <c r="AJ2284" s="49" t="n">
        <v>23.73567063855102</v>
      </c>
      <c r="AK2284" s="49" t="n">
        <v>13.77613159947716</v>
      </c>
      <c r="AL2284" s="49" t="n">
        <v>2.424229644544027</v>
      </c>
      <c r="AM2284" s="49" t="n">
        <v>-0.03169342166413157</v>
      </c>
      <c r="AN2284" s="49" t="n">
        <v>0.002594872794529293</v>
      </c>
      <c r="AO2284" s="49" t="n">
        <v>-0.9992807679568052</v>
      </c>
      <c r="AP2284" s="49" t="n">
        <v>74.34200829453034</v>
      </c>
      <c r="AQ2284" s="49" t="n">
        <v>35.19267230455898</v>
      </c>
      <c r="AR2284" s="49" t="n">
        <v>4.788600058932549</v>
      </c>
      <c r="AS2284" s="49" t="n">
        <v>-0.01622357150336072</v>
      </c>
      <c r="AT2284" s="49" t="n">
        <v>0.002526161061176964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0.3660222938901576</v>
      </c>
      <c r="BQ2284" s="49" t="n">
        <v>0.6966720218994946</v>
      </c>
      <c r="BR2284" s="49" t="n">
        <v>0.2348922173793315</v>
      </c>
      <c r="BS2284" s="49" t="n">
        <v>2.039817224030127</v>
      </c>
      <c r="BT2284" s="49" t="n">
        <v>0.6418646575038212</v>
      </c>
      <c r="BU2284" s="49" t="n">
        <v>30.439959692387</v>
      </c>
      <c r="BV2284" s="49" t="n">
        <v>30.51497977420512</v>
      </c>
    </row>
    <row r="2285">
      <c r="A2285" s="51" t="n">
        <v>90.25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-1.915167489484014</v>
      </c>
      <c r="L2285" s="51" t="n">
        <v>-2.36071256042231</v>
      </c>
      <c r="M2285" s="51" t="n">
        <v>-0.9526298463666233</v>
      </c>
      <c r="N2285" s="51" t="n">
        <v>-1.442651605131139</v>
      </c>
      <c r="O2285" s="51" t="n">
        <v>-4.714348592920486</v>
      </c>
      <c r="P2285" s="51" t="n">
        <v>1.156577145303873</v>
      </c>
      <c r="Q2285" s="51" t="n">
        <v>-0.002262510515985916</v>
      </c>
      <c r="R2285" s="51" t="n">
        <v>0.02250256042230969</v>
      </c>
      <c r="S2285" s="51" t="n">
        <v>0.02173484636662326</v>
      </c>
      <c r="T2285" s="51" t="n">
        <v>0.0252616051311394</v>
      </c>
      <c r="U2285" s="51" t="n">
        <v>0.0005085929204859951</v>
      </c>
      <c r="V2285" s="51" t="n">
        <v>0.0003728546961268009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-0.002355843618436645</v>
      </c>
      <c r="AD2285" s="51" t="n">
        <v>0.005736534825463389</v>
      </c>
      <c r="AE2285" s="51" t="n">
        <v>0.001508301416565423</v>
      </c>
      <c r="AF2285" s="51" t="n">
        <v>-0.009267184673074691</v>
      </c>
      <c r="AG2285" s="51" t="n">
        <v>0.03858344651621954</v>
      </c>
      <c r="AH2285" s="51" t="n">
        <v>2.05315883562716e-05</v>
      </c>
      <c r="AI2285" s="51" t="n">
        <v>-0.9609284639769874</v>
      </c>
      <c r="AJ2285" s="51" t="n">
        <v>23.67302540075888</v>
      </c>
      <c r="AK2285" s="51" t="n">
        <v>13.77438090263044</v>
      </c>
      <c r="AL2285" s="51" t="n">
        <v>2.432505816783634</v>
      </c>
      <c r="AM2285" s="51" t="n">
        <v>-0.06482837947877533</v>
      </c>
      <c r="AN2285" s="51" t="n">
        <v>0.0025796531428768</v>
      </c>
      <c r="AO2285" s="51" t="n">
        <v>-0.9865421394550077</v>
      </c>
      <c r="AP2285" s="51" t="n">
        <v>74.29654911098737</v>
      </c>
      <c r="AQ2285" s="51" t="n">
        <v>35.17913110175672</v>
      </c>
      <c r="AR2285" s="51" t="n">
        <v>4.798937315175341</v>
      </c>
      <c r="AS2285" s="51" t="n">
        <v>-0.03774954735880812</v>
      </c>
      <c r="AT2285" s="51" t="n">
        <v>0.002534982312345611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0.3659977667373327</v>
      </c>
      <c r="BQ2285" s="51" t="n">
        <v>0.6966665995411148</v>
      </c>
      <c r="BR2285" s="51" t="n">
        <v>0.2349329053275728</v>
      </c>
      <c r="BS2285" s="51" t="n">
        <v>2.064344376854987</v>
      </c>
      <c r="BT2285" s="51" t="n">
        <v>0.6472870158836797</v>
      </c>
      <c r="BU2285" s="51" t="n">
        <v>30.39927174414575</v>
      </c>
      <c r="BV2285" s="51" t="n">
        <v>30.47615823494823</v>
      </c>
    </row>
    <row r="2286">
      <c r="A2286" s="49" t="n">
        <v>90.26000000000001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-1.915209044957612</v>
      </c>
      <c r="L2286" s="49" t="n">
        <v>-2.360647741494352</v>
      </c>
      <c r="M2286" s="49" t="n">
        <v>-0.9526226694305182</v>
      </c>
      <c r="N2286" s="49" t="n">
        <v>-1.442733207446174</v>
      </c>
      <c r="O2286" s="49" t="n">
        <v>-4.713902059400557</v>
      </c>
      <c r="P2286" s="49" t="n">
        <v>1.15657597517768</v>
      </c>
      <c r="Q2286" s="49" t="n">
        <v>-0.002220955042387951</v>
      </c>
      <c r="R2286" s="49" t="n">
        <v>0.02243774149435218</v>
      </c>
      <c r="S2286" s="49" t="n">
        <v>0.02172766943051818</v>
      </c>
      <c r="T2286" s="49" t="n">
        <v>0.02534320744617413</v>
      </c>
      <c r="U2286" s="49" t="n">
        <v>6.205940055625803e-05</v>
      </c>
      <c r="V2286" s="49" t="n">
        <v>0.0003740248223200737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-0.005617143357922847</v>
      </c>
      <c r="AD2286" s="49" t="n">
        <v>0.007096725662321023</v>
      </c>
      <c r="AE2286" s="49" t="n">
        <v>6.106911906828081e-05</v>
      </c>
      <c r="AF2286" s="49" t="n">
        <v>-0.007248559894299144</v>
      </c>
      <c r="AG2286" s="49" t="n">
        <v>0.04953887369666837</v>
      </c>
      <c r="AH2286" s="49" t="n">
        <v>-0.0001729892042522555</v>
      </c>
      <c r="AI2286" s="49" t="n">
        <v>-0.9249286411014123</v>
      </c>
      <c r="AJ2286" s="49" t="n">
        <v>23.59745141024357</v>
      </c>
      <c r="AK2286" s="49" t="n">
        <v>13.78164782808702</v>
      </c>
      <c r="AL2286" s="49" t="n">
        <v>2.438855025317121</v>
      </c>
      <c r="AM2286" s="49" t="n">
        <v>-0.1073130864496615</v>
      </c>
      <c r="AN2286" s="49" t="n">
        <v>0.00264142381045426</v>
      </c>
      <c r="AO2286" s="49" t="n">
        <v>-0.9603665413534612</v>
      </c>
      <c r="AP2286" s="49" t="n">
        <v>74.23376785748644</v>
      </c>
      <c r="AQ2286" s="49" t="n">
        <v>35.17752511606945</v>
      </c>
      <c r="AR2286" s="49" t="n">
        <v>4.807011748327478</v>
      </c>
      <c r="AS2286" s="49" t="n">
        <v>-0.07197998826824062</v>
      </c>
      <c r="AT2286" s="49" t="n">
        <v>0.002616835800057831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0.3659869259817792</v>
      </c>
      <c r="BQ2286" s="49" t="n">
        <v>0.6966493036802206</v>
      </c>
      <c r="BR2286" s="49" t="n">
        <v>0.234979359307388</v>
      </c>
      <c r="BS2286" s="49" t="n">
        <v>2.075185132408452</v>
      </c>
      <c r="BT2286" s="49" t="n">
        <v>0.6645828767778417</v>
      </c>
      <c r="BU2286" s="49" t="n">
        <v>30.35281776433049</v>
      </c>
      <c r="BV2286" s="49" t="n">
        <v>30.43093179592981</v>
      </c>
    </row>
    <row r="2287">
      <c r="A2287" s="51" t="n">
        <v>90.27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-1.915279013373423</v>
      </c>
      <c r="L2287" s="51" t="n">
        <v>-2.360571644002898</v>
      </c>
      <c r="M2287" s="51" t="n">
        <v>-0.9526255486687808</v>
      </c>
      <c r="N2287" s="51" t="n">
        <v>-1.442800436780712</v>
      </c>
      <c r="O2287" s="51" t="n">
        <v>-4.713376553517826</v>
      </c>
      <c r="P2287" s="51" t="n">
        <v>1.156573184823016</v>
      </c>
      <c r="Q2287" s="51" t="n">
        <v>-0.002150986626576756</v>
      </c>
      <c r="R2287" s="51" t="n">
        <v>0.0223616440028982</v>
      </c>
      <c r="S2287" s="51" t="n">
        <v>0.02173054866878077</v>
      </c>
      <c r="T2287" s="51" t="n">
        <v>0.0254104367807122</v>
      </c>
      <c r="U2287" s="51" t="n">
        <v>-0.0004634464821746676</v>
      </c>
      <c r="V2287" s="51" t="n">
        <v>0.0003768151769840689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-0.00811450853929622</v>
      </c>
      <c r="AD2287" s="51" t="n">
        <v>0.008035458641069571</v>
      </c>
      <c r="AE2287" s="51" t="n">
        <v>-0.0005851736353715282</v>
      </c>
      <c r="AF2287" s="51" t="n">
        <v>-0.006284297706749674</v>
      </c>
      <c r="AG2287" s="51" t="n">
        <v>0.05493188513082997</v>
      </c>
      <c r="AH2287" s="51" t="n">
        <v>-0.0003197516413055426</v>
      </c>
      <c r="AI2287" s="51" t="n">
        <v>-0.882452004875253</v>
      </c>
      <c r="AJ2287" s="51" t="n">
        <v>23.51567155435489</v>
      </c>
      <c r="AK2287" s="51" t="n">
        <v>13.79124597588832</v>
      </c>
      <c r="AL2287" s="51" t="n">
        <v>2.444560181877886</v>
      </c>
      <c r="AM2287" s="51" t="n">
        <v>-0.1543809242920187</v>
      </c>
      <c r="AN2287" s="51" t="n">
        <v>0.002767433985806927</v>
      </c>
      <c r="AO2287" s="51" t="n">
        <v>-0.924116976521595</v>
      </c>
      <c r="AP2287" s="51" t="n">
        <v>74.15809999413523</v>
      </c>
      <c r="AQ2287" s="51" t="n">
        <v>35.18485663071106</v>
      </c>
      <c r="AR2287" s="51" t="n">
        <v>4.813264814209872</v>
      </c>
      <c r="AS2287" s="51" t="n">
        <v>-0.1150038694289962</v>
      </c>
      <c r="AT2287" s="51" t="n">
        <v>0.002752635964499792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0.3659891018729819</v>
      </c>
      <c r="BQ2287" s="51" t="n">
        <v>0.6966219717191828</v>
      </c>
      <c r="BR2287" s="51" t="n">
        <v>0.2350311175452639</v>
      </c>
      <c r="BS2287" s="51" t="n">
        <v>2.073009241205792</v>
      </c>
      <c r="BT2287" s="51" t="n">
        <v>0.6919148378156104</v>
      </c>
      <c r="BU2287" s="51" t="n">
        <v>30.30105952645465</v>
      </c>
      <c r="BV2287" s="51" t="n">
        <v>30.37976829869942</v>
      </c>
    </row>
    <row r="2288">
      <c r="A2288" s="49" t="n">
        <v>90.28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-1.915369298654198</v>
      </c>
      <c r="L2288" s="49" t="n">
        <v>-2.360488915286596</v>
      </c>
      <c r="M2288" s="49" t="n">
        <v>-0.9526293711321664</v>
      </c>
      <c r="N2288" s="49" t="n">
        <v>-1.442865774104794</v>
      </c>
      <c r="O2288" s="49" t="n">
        <v>-4.712830819143307</v>
      </c>
      <c r="P2288" s="49" t="n">
        <v>1.156569532730759</v>
      </c>
      <c r="Q2288" s="49" t="n">
        <v>-0.002060701345802274</v>
      </c>
      <c r="R2288" s="49" t="n">
        <v>0.02227891528659631</v>
      </c>
      <c r="S2288" s="49" t="n">
        <v>0.02173437113216636</v>
      </c>
      <c r="T2288" s="49" t="n">
        <v>0.02547577410479418</v>
      </c>
      <c r="U2288" s="49" t="n">
        <v>-0.001009180856692993</v>
      </c>
      <c r="V2288" s="49" t="n">
        <v>0.0003804672692413469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-0.009766093979200292</v>
      </c>
      <c r="AD2288" s="49" t="n">
        <v>0.008473921830890683</v>
      </c>
      <c r="AE2288" s="49" t="n">
        <v>-0.0002298648471340777</v>
      </c>
      <c r="AF2288" s="49" t="n">
        <v>-0.006724985508299256</v>
      </c>
      <c r="AG2288" s="49" t="n">
        <v>0.05420423760485951</v>
      </c>
      <c r="AH2288" s="49" t="n">
        <v>-0.000378812954727434</v>
      </c>
      <c r="AI2288" s="49" t="n">
        <v>-0.8371736559914622</v>
      </c>
      <c r="AJ2288" s="49" t="n">
        <v>23.43383624766913</v>
      </c>
      <c r="AK2288" s="49" t="n">
        <v>13.79627758211665</v>
      </c>
      <c r="AL2288" s="49" t="n">
        <v>2.451026299682776</v>
      </c>
      <c r="AM2288" s="49" t="n">
        <v>-0.2007939958080411</v>
      </c>
      <c r="AN2288" s="49" t="n">
        <v>0.002926485952638465</v>
      </c>
      <c r="AO2288" s="49" t="n">
        <v>-0.8814751761695512</v>
      </c>
      <c r="AP2288" s="49" t="n">
        <v>74.07627629152755</v>
      </c>
      <c r="AQ2288" s="49" t="n">
        <v>35.19441920488807</v>
      </c>
      <c r="AR2288" s="49" t="n">
        <v>4.819014381025094</v>
      </c>
      <c r="AS2288" s="49" t="n">
        <v>-0.1619987910884843</v>
      </c>
      <c r="AT2288" s="49" t="n">
        <v>0.002908950723434888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0.3660035398068465</v>
      </c>
      <c r="BQ2288" s="49" t="n">
        <v>0.6965868734783165</v>
      </c>
      <c r="BR2288" s="49" t="n">
        <v>0.2350877856840417</v>
      </c>
      <c r="BS2288" s="49" t="n">
        <v>2.058571307341217</v>
      </c>
      <c r="BT2288" s="49" t="n">
        <v>0.7270130786819484</v>
      </c>
      <c r="BU2288" s="49" t="n">
        <v>30.24439138767687</v>
      </c>
      <c r="BV2288" s="49" t="n">
        <v>30.32308484067817</v>
      </c>
    </row>
    <row r="2289">
      <c r="A2289" s="51" t="n">
        <v>90.29000000000001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-1.915471439678135</v>
      </c>
      <c r="L2289" s="51" t="n">
        <v>-2.360404017067215</v>
      </c>
      <c r="M2289" s="51" t="n">
        <v>-0.9526255734269322</v>
      </c>
      <c r="N2289" s="51" t="n">
        <v>-1.442940855944356</v>
      </c>
      <c r="O2289" s="51" t="n">
        <v>-4.712325678602372</v>
      </c>
      <c r="P2289" s="51" t="n">
        <v>1.156565973474159</v>
      </c>
      <c r="Q2289" s="51" t="n">
        <v>-0.001958560321865033</v>
      </c>
      <c r="R2289" s="51" t="n">
        <v>0.02219401706721502</v>
      </c>
      <c r="S2289" s="51" t="n">
        <v>0.02173057342693219</v>
      </c>
      <c r="T2289" s="51" t="n">
        <v>0.02555085594435647</v>
      </c>
      <c r="U2289" s="51" t="n">
        <v>-0.00151432139762786</v>
      </c>
      <c r="V2289" s="51" t="n">
        <v>0.0003840265258410192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-0.01057240927379975</v>
      </c>
      <c r="AD2289" s="51" t="n">
        <v>0.008509941959723138</v>
      </c>
      <c r="AE2289" s="51" t="n">
        <v>0.0008639960594522229</v>
      </c>
      <c r="AF2289" s="51" t="n">
        <v>-0.008132575311325906</v>
      </c>
      <c r="AG2289" s="51" t="n">
        <v>0.04743414300267715</v>
      </c>
      <c r="AH2289" s="51" t="n">
        <v>-0.000339808592560137</v>
      </c>
      <c r="AI2289" s="51" t="n">
        <v>-0.7924246519498621</v>
      </c>
      <c r="AJ2289" s="51" t="n">
        <v>23.35551349429813</v>
      </c>
      <c r="AK2289" s="51" t="n">
        <v>13.79262609255389</v>
      </c>
      <c r="AL2289" s="51" t="n">
        <v>2.459052531352981</v>
      </c>
      <c r="AM2289" s="51" t="n">
        <v>-0.2413864640566917</v>
      </c>
      <c r="AN2289" s="51" t="n">
        <v>0.003080052635748797</v>
      </c>
      <c r="AO2289" s="51" t="n">
        <v>-0.8361161904979229</v>
      </c>
      <c r="AP2289" s="51" t="n">
        <v>73.99443738371902</v>
      </c>
      <c r="AQ2289" s="51" t="n">
        <v>35.19934139081193</v>
      </c>
      <c r="AR2289" s="51" t="n">
        <v>4.825621549090272</v>
      </c>
      <c r="AS2289" s="51" t="n">
        <v>-0.207734722488802</v>
      </c>
      <c r="AT2289" s="51" t="n">
        <v>0.003049176491078883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0.3660293790168225</v>
      </c>
      <c r="BQ2289" s="51" t="n">
        <v>0.6965463159784581</v>
      </c>
      <c r="BR2289" s="51" t="n">
        <v>0.2351489189474045</v>
      </c>
      <c r="BS2289" s="51" t="n">
        <v>2.032732097365209</v>
      </c>
      <c r="BT2289" s="51" t="n">
        <v>0.7675705785403775</v>
      </c>
      <c r="BU2289" s="51" t="n">
        <v>30.18325812431399</v>
      </c>
      <c r="BV2289" s="51" t="n">
        <v>30.26136539172789</v>
      </c>
    </row>
    <row r="2290">
      <c r="A2290" s="49" t="n">
        <v>90.3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-1.915577455182936</v>
      </c>
      <c r="L2290" s="49" t="n">
        <v>-2.360319922488798</v>
      </c>
      <c r="M2290" s="49" t="n">
        <v>-0.9526096071412863</v>
      </c>
      <c r="N2290" s="49" t="n">
        <v>-1.443030467337066</v>
      </c>
      <c r="O2290" s="49" t="n">
        <v>-4.711917629418601</v>
      </c>
      <c r="P2290" s="49" t="n">
        <v>1.156563363280758</v>
      </c>
      <c r="Q2290" s="49" t="n">
        <v>-0.001852544817064317</v>
      </c>
      <c r="R2290" s="49" t="n">
        <v>0.02210992248879817</v>
      </c>
      <c r="S2290" s="49" t="n">
        <v>0.02171460714128626</v>
      </c>
      <c r="T2290" s="49" t="n">
        <v>0.02564046733706626</v>
      </c>
      <c r="U2290" s="49" t="n">
        <v>-0.00192237058139888</v>
      </c>
      <c r="V2290" s="49" t="n">
        <v>0.000386636719241773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-0.01062006831322022</v>
      </c>
      <c r="AD2290" s="49" t="n">
        <v>0.008333916221491749</v>
      </c>
      <c r="AE2290" s="49" t="n">
        <v>0.002182171108964747</v>
      </c>
      <c r="AF2290" s="49" t="n">
        <v>-0.00962151711134426</v>
      </c>
      <c r="AG2290" s="49" t="n">
        <v>0.03534234578430175</v>
      </c>
      <c r="AH2290" s="49" t="n">
        <v>-0.0002212376842871202</v>
      </c>
      <c r="AI2290" s="49" t="n">
        <v>-0.7508439604068264</v>
      </c>
      <c r="AJ2290" s="49" t="n">
        <v>23.28130931417419</v>
      </c>
      <c r="AK2290" s="49" t="n">
        <v>13.7800860218385</v>
      </c>
      <c r="AL2290" s="49" t="n">
        <v>2.46850718630571</v>
      </c>
      <c r="AM2290" s="49" t="n">
        <v>-0.2716107207656506</v>
      </c>
      <c r="AN2290" s="49" t="n">
        <v>0.003194085876203303</v>
      </c>
      <c r="AO2290" s="49" t="n">
        <v>-0.791362416124141</v>
      </c>
      <c r="AP2290" s="49" t="n">
        <v>73.91613223654171</v>
      </c>
      <c r="AQ2290" s="49" t="n">
        <v>35.19555806993521</v>
      </c>
      <c r="AR2290" s="49" t="n">
        <v>4.833796833803587</v>
      </c>
      <c r="AS2290" s="49" t="n">
        <v>-0.24711793578472</v>
      </c>
      <c r="AT2290" s="49" t="n">
        <v>0.003143861163125016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0.3660656770434171</v>
      </c>
      <c r="BQ2290" s="49" t="n">
        <v>0.6965023217550036</v>
      </c>
      <c r="BR2290" s="49" t="n">
        <v>0.2352139296384474</v>
      </c>
      <c r="BS2290" s="49" t="n">
        <v>1.996434070770547</v>
      </c>
      <c r="BT2290" s="49" t="n">
        <v>0.8115648019948463</v>
      </c>
      <c r="BU2290" s="49" t="n">
        <v>30.11824743327107</v>
      </c>
      <c r="BV2290" s="49" t="n">
        <v>30.19525152865115</v>
      </c>
    </row>
    <row r="2291">
      <c r="A2291" s="51" t="n">
        <v>90.31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-1.915680681888186</v>
      </c>
      <c r="L2291" s="51" t="n">
        <v>-2.360237795508989</v>
      </c>
      <c r="M2291" s="51" t="n">
        <v>-0.9525818906395348</v>
      </c>
      <c r="N2291" s="51" t="n">
        <v>-1.443130629094755</v>
      </c>
      <c r="O2291" s="51" t="n">
        <v>-4.711652733210625</v>
      </c>
      <c r="P2291" s="51" t="n">
        <v>1.156562256026282</v>
      </c>
      <c r="Q2291" s="51" t="n">
        <v>-0.001749318111814002</v>
      </c>
      <c r="R2291" s="51" t="n">
        <v>0.02202779550898848</v>
      </c>
      <c r="S2291" s="51" t="n">
        <v>0.02168689063953477</v>
      </c>
      <c r="T2291" s="51" t="n">
        <v>0.0257406290947555</v>
      </c>
      <c r="U2291" s="51" t="n">
        <v>-0.002187266789375641</v>
      </c>
      <c r="V2291" s="51" t="n">
        <v>0.0003877439737183241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-0.0100775075248544</v>
      </c>
      <c r="AD2291" s="51" t="n">
        <v>0.008119059468471216</v>
      </c>
      <c r="AE2291" s="51" t="n">
        <v>0.003242293639550097</v>
      </c>
      <c r="AF2291" s="51" t="n">
        <v>-0.01032342876051316</v>
      </c>
      <c r="AG2291" s="51" t="n">
        <v>0.01923414958084303</v>
      </c>
      <c r="AH2291" s="51" t="n">
        <v>-5.832090817315182e-05</v>
      </c>
      <c r="AI2291" s="51" t="n">
        <v>-0.714075109758758</v>
      </c>
      <c r="AJ2291" s="51" t="n">
        <v>23.20996425594394</v>
      </c>
      <c r="AK2291" s="51" t="n">
        <v>13.76143661537787</v>
      </c>
      <c r="AL2291" s="51" t="n">
        <v>2.478463339050518</v>
      </c>
      <c r="AM2291" s="51" t="n">
        <v>-0.2880363340844792</v>
      </c>
      <c r="AN2291" s="51" t="n">
        <v>0.003246996288783809</v>
      </c>
      <c r="AO2291" s="51" t="n">
        <v>-0.7498359775630159</v>
      </c>
      <c r="AP2291" s="51" t="n">
        <v>73.84194954881141</v>
      </c>
      <c r="AQ2291" s="51" t="n">
        <v>35.18291199868228</v>
      </c>
      <c r="AR2291" s="51" t="n">
        <v>4.843321665898551</v>
      </c>
      <c r="AS2291" s="51" t="n">
        <v>-0.2757313705655526</v>
      </c>
      <c r="AT2291" s="51" t="n">
        <v>0.003176474505793757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0.3661115110843952</v>
      </c>
      <c r="BQ2291" s="51" t="n">
        <v>0.6964564671705066</v>
      </c>
      <c r="BR2291" s="51" t="n">
        <v>0.2352820606528155</v>
      </c>
      <c r="BS2291" s="51" t="n">
        <v>1.950600029792471</v>
      </c>
      <c r="BT2291" s="51" t="n">
        <v>0.8574193864918644</v>
      </c>
      <c r="BU2291" s="51" t="n">
        <v>30.05011641890304</v>
      </c>
      <c r="BV2291" s="51" t="n">
        <v>30.12556232288759</v>
      </c>
    </row>
    <row r="2292">
      <c r="A2292" s="49" t="n">
        <v>90.31999999999999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-1.915776504600946</v>
      </c>
      <c r="L2292" s="49" t="n">
        <v>-2.360157593095146</v>
      </c>
      <c r="M2292" s="49" t="n">
        <v>-0.9525463500070084</v>
      </c>
      <c r="N2292" s="49" t="n">
        <v>-1.443230710162629</v>
      </c>
      <c r="O2292" s="49" t="n">
        <v>-4.711561498148531</v>
      </c>
      <c r="P2292" s="49" t="n">
        <v>1.156562845817704</v>
      </c>
      <c r="Q2292" s="49" t="n">
        <v>-0.001653495399053684</v>
      </c>
      <c r="R2292" s="49" t="n">
        <v>0.02194759309514538</v>
      </c>
      <c r="S2292" s="49" t="n">
        <v>0.02165135000700835</v>
      </c>
      <c r="T2292" s="49" t="n">
        <v>0.02584071016262901</v>
      </c>
      <c r="U2292" s="49" t="n">
        <v>-0.002278501851469272</v>
      </c>
      <c r="V2292" s="49" t="n">
        <v>0.0003871541822955127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-0.009178894667890953</v>
      </c>
      <c r="AD2292" s="49" t="n">
        <v>0.007943358438049997</v>
      </c>
      <c r="AE2292" s="49" t="n">
        <v>0.003800716704314967</v>
      </c>
      <c r="AF2292" s="49" t="n">
        <v>-0.009738788489023051</v>
      </c>
      <c r="AG2292" s="49" t="n">
        <v>0.0008665027703709636</v>
      </c>
      <c r="AH2292" s="49" t="n">
        <v>0.0001127381672801608</v>
      </c>
      <c r="AI2292" s="49" t="n">
        <v>-0.6825691193924366</v>
      </c>
      <c r="AJ2292" s="49" t="n">
        <v>23.14009511305668</v>
      </c>
      <c r="AK2292" s="49" t="n">
        <v>13.74054730082468</v>
      </c>
      <c r="AL2292" s="49" t="n">
        <v>2.487630965285593</v>
      </c>
      <c r="AM2292" s="49" t="n">
        <v>-0.2887369383950911</v>
      </c>
      <c r="AN2292" s="49" t="n">
        <v>0.003231670530266237</v>
      </c>
      <c r="AO2292" s="49" t="n">
        <v>-0.7131569868460463</v>
      </c>
      <c r="AP2292" s="49" t="n">
        <v>73.7706220699467</v>
      </c>
      <c r="AQ2292" s="49" t="n">
        <v>35.16420678611759</v>
      </c>
      <c r="AR2292" s="49" t="n">
        <v>4.853219167054181</v>
      </c>
      <c r="AS2292" s="49" t="n">
        <v>-0.2903202908499485</v>
      </c>
      <c r="AT2292" s="49" t="n">
        <v>0.003143517775992873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0.3661661338855127</v>
      </c>
      <c r="BQ2292" s="49" t="n">
        <v>0.6964098804883463</v>
      </c>
      <c r="BR2292" s="49" t="n">
        <v>0.2353524268948389</v>
      </c>
      <c r="BS2292" s="49" t="n">
        <v>1.895977228674961</v>
      </c>
      <c r="BT2292" s="49" t="n">
        <v>0.9040060686521523</v>
      </c>
      <c r="BU2292" s="49" t="n">
        <v>29.97975017687965</v>
      </c>
      <c r="BV2292" s="49" t="n">
        <v>30.05324237568934</v>
      </c>
    </row>
    <row r="2293">
      <c r="A2293" s="51" t="n">
        <v>90.33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-1.915862861115432</v>
      </c>
      <c r="L2293" s="51" t="n">
        <v>-2.360079122919462</v>
      </c>
      <c r="M2293" s="51" t="n">
        <v>-0.9525077046602004</v>
      </c>
      <c r="N2293" s="51" t="n">
        <v>-1.443317777868839</v>
      </c>
      <c r="O2293" s="51" t="n">
        <v>-4.711655460316646</v>
      </c>
      <c r="P2293" s="51" t="n">
        <v>1.15656503722268</v>
      </c>
      <c r="Q2293" s="51" t="n">
        <v>-0.00156713888456772</v>
      </c>
      <c r="R2293" s="51" t="n">
        <v>0.0218691229194623</v>
      </c>
      <c r="S2293" s="51" t="n">
        <v>0.02161270466020038</v>
      </c>
      <c r="T2293" s="51" t="n">
        <v>0.02592777786883915</v>
      </c>
      <c r="U2293" s="51" t="n">
        <v>-0.002184539683354636</v>
      </c>
      <c r="V2293" s="51" t="n">
        <v>0.0003849627773202524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-0.008196405698349743</v>
      </c>
      <c r="AD2293" s="51" t="n">
        <v>0.007770481618006636</v>
      </c>
      <c r="AE2293" s="51" t="n">
        <v>0.003911833455386844</v>
      </c>
      <c r="AF2293" s="51" t="n">
        <v>-0.007856589302428567</v>
      </c>
      <c r="AG2293" s="51" t="n">
        <v>-0.01775173280394876</v>
      </c>
      <c r="AH2293" s="51" t="n">
        <v>0.0002662668511330311</v>
      </c>
      <c r="AI2293" s="51" t="n">
        <v>-0.655541940348207</v>
      </c>
      <c r="AJ2293" s="51" t="n">
        <v>23.07166783408939</v>
      </c>
      <c r="AK2293" s="51" t="n">
        <v>13.72024150809647</v>
      </c>
      <c r="AL2293" s="51" t="n">
        <v>2.494838447989402</v>
      </c>
      <c r="AM2293" s="51" t="n">
        <v>-0.2735070364033603</v>
      </c>
      <c r="AN2293" s="51" t="n">
        <v>0.003152428604054628</v>
      </c>
      <c r="AO2293" s="51" t="n">
        <v>-0.6817492459971735</v>
      </c>
      <c r="AP2293" s="51" t="n">
        <v>73.70077022550289</v>
      </c>
      <c r="AQ2293" s="51" t="n">
        <v>35.14330641570968</v>
      </c>
      <c r="AR2293" s="51" t="n">
        <v>4.862198238639929</v>
      </c>
      <c r="AS2293" s="51" t="n">
        <v>-0.2891592068816428</v>
      </c>
      <c r="AT2293" s="51" t="n">
        <v>0.003050761216204642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0.3662291264067754</v>
      </c>
      <c r="BQ2293" s="51" t="n">
        <v>0.6963633366034081</v>
      </c>
      <c r="BR2293" s="51" t="n">
        <v>0.2354240969613115</v>
      </c>
      <c r="BS2293" s="51" t="n">
        <v>1.832984707412333</v>
      </c>
      <c r="BT2293" s="51" t="n">
        <v>0.9505499535903406</v>
      </c>
      <c r="BU2293" s="51" t="n">
        <v>29.90808011040702</v>
      </c>
      <c r="BV2293" s="51" t="n">
        <v>29.9792700718747</v>
      </c>
    </row>
    <row r="2294">
      <c r="A2294" s="49" t="n">
        <v>90.34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-1.915940424151464</v>
      </c>
      <c r="L2294" s="49" t="n">
        <v>-2.360002960148505</v>
      </c>
      <c r="M2294" s="49" t="n">
        <v>-0.9524690060195572</v>
      </c>
      <c r="N2294" s="49" t="n">
        <v>-1.443380793543114</v>
      </c>
      <c r="O2294" s="49" t="n">
        <v>-4.711926002077077</v>
      </c>
      <c r="P2294" s="49" t="n">
        <v>1.156568578639766</v>
      </c>
      <c r="Q2294" s="49" t="n">
        <v>-0.001489575848536262</v>
      </c>
      <c r="R2294" s="49" t="n">
        <v>0.02179296014850474</v>
      </c>
      <c r="S2294" s="49" t="n">
        <v>0.02157400601955717</v>
      </c>
      <c r="T2294" s="49" t="n">
        <v>0.02599079354311429</v>
      </c>
      <c r="U2294" s="49" t="n">
        <v>-0.001913997922923016</v>
      </c>
      <c r="V2294" s="49" t="n">
        <v>0.0003814213602342242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-0.007404243696428625</v>
      </c>
      <c r="AD2294" s="49" t="n">
        <v>0.007490880250671299</v>
      </c>
      <c r="AE2294" s="49" t="n">
        <v>0.003833867837456167</v>
      </c>
      <c r="AF2294" s="49" t="n">
        <v>-0.005029051858820549</v>
      </c>
      <c r="AG2294" s="49" t="n">
        <v>-0.03460266592304594</v>
      </c>
      <c r="AH2294" s="49" t="n">
        <v>0.0003911948633302861</v>
      </c>
      <c r="AI2294" s="49" t="n">
        <v>-0.631108021880822</v>
      </c>
      <c r="AJ2294" s="49" t="n">
        <v>23.00651582847327</v>
      </c>
      <c r="AK2294" s="49" t="n">
        <v>13.70117031454415</v>
      </c>
      <c r="AL2294" s="49" t="n">
        <v>2.499336762335671</v>
      </c>
      <c r="AM2294" s="49" t="n">
        <v>-0.2438694043623321</v>
      </c>
      <c r="AN2294" s="49" t="n">
        <v>0.003019580548234779</v>
      </c>
      <c r="AO2294" s="49" t="n">
        <v>-0.6548012857417046</v>
      </c>
      <c r="AP2294" s="49" t="n">
        <v>73.63237091789465</v>
      </c>
      <c r="AQ2294" s="49" t="n">
        <v>35.12300848913674</v>
      </c>
      <c r="AR2294" s="49" t="n">
        <v>4.869122523075944</v>
      </c>
      <c r="AS2294" s="49" t="n">
        <v>-0.2722443952443783</v>
      </c>
      <c r="AT2294" s="49" t="n">
        <v>0.002908135547339513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0.366300483036251</v>
      </c>
      <c r="BQ2294" s="49" t="n">
        <v>0.6963173635730825</v>
      </c>
      <c r="BR2294" s="49" t="n">
        <v>0.2354961748013764</v>
      </c>
      <c r="BS2294" s="49" t="n">
        <v>1.761628077936728</v>
      </c>
      <c r="BT2294" s="49" t="n">
        <v>0.9965229839159484</v>
      </c>
      <c r="BU2294" s="49" t="n">
        <v>29.83600227034214</v>
      </c>
      <c r="BV2294" s="49" t="n">
        <v>29.90457194173341</v>
      </c>
    </row>
    <row r="2295">
      <c r="A2295" s="51" t="n">
        <v>90.34999999999999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-1.916012414819664</v>
      </c>
      <c r="L2295" s="51" t="n">
        <v>-2.359930791222737</v>
      </c>
      <c r="M2295" s="51" t="n">
        <v>-0.9524305442477766</v>
      </c>
      <c r="N2295" s="51" t="n">
        <v>-1.443412850890694</v>
      </c>
      <c r="O2295" s="51" t="n">
        <v>-4.712345627273801</v>
      </c>
      <c r="P2295" s="51" t="n">
        <v>1.15657318123845</v>
      </c>
      <c r="Q2295" s="51" t="n">
        <v>-0.001417585180336411</v>
      </c>
      <c r="R2295" s="51" t="n">
        <v>0.02172079122273685</v>
      </c>
      <c r="S2295" s="51" t="n">
        <v>0.02153554424777659</v>
      </c>
      <c r="T2295" s="51" t="n">
        <v>0.02602285089069434</v>
      </c>
      <c r="U2295" s="51" t="n">
        <v>-0.001494372726199344</v>
      </c>
      <c r="V2295" s="51" t="n">
        <v>0.0003768187615502683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-0.007041125121252245</v>
      </c>
      <c r="AD2295" s="51" t="n">
        <v>0.006992263616125292</v>
      </c>
      <c r="AE2295" s="51" t="n">
        <v>0.003857388520843436</v>
      </c>
      <c r="AF2295" s="51" t="n">
        <v>-0.001718774249326273</v>
      </c>
      <c r="AG2295" s="51" t="n">
        <v>-0.04790700442441821</v>
      </c>
      <c r="AH2295" s="51" t="n">
        <v>0.0004872037644399328</v>
      </c>
      <c r="AI2295" s="51" t="n">
        <v>-0.6065718283036494</v>
      </c>
      <c r="AJ2295" s="51" t="n">
        <v>22.94780849587737</v>
      </c>
      <c r="AK2295" s="51" t="n">
        <v>13.68199415216832</v>
      </c>
      <c r="AL2295" s="51" t="n">
        <v>2.500835955201011</v>
      </c>
      <c r="AM2295" s="51" t="n">
        <v>-0.2028706045306643</v>
      </c>
      <c r="AN2295" s="51" t="n">
        <v>0.002844709491286532</v>
      </c>
      <c r="AO2295" s="51" t="n">
        <v>-0.6304036834313497</v>
      </c>
      <c r="AP2295" s="51" t="n">
        <v>73.56726878488803</v>
      </c>
      <c r="AQ2295" s="51" t="n">
        <v>35.10393502182947</v>
      </c>
      <c r="AR2295" s="51" t="n">
        <v>4.873289293241701</v>
      </c>
      <c r="AS2295" s="51" t="n">
        <v>-0.2412765454844983</v>
      </c>
      <c r="AT2295" s="51" t="n">
        <v>0.002726193178005439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0.3663805882308316</v>
      </c>
      <c r="BQ2295" s="51" t="n">
        <v>0.6962722977590883</v>
      </c>
      <c r="BR2295" s="51" t="n">
        <v>0.2355678484778856</v>
      </c>
      <c r="BS2295" s="51" t="n">
        <v>1.681522883356046</v>
      </c>
      <c r="BT2295" s="51" t="n">
        <v>1.041588797910165</v>
      </c>
      <c r="BU2295" s="51" t="n">
        <v>29.76432859383294</v>
      </c>
      <c r="BV2295" s="51" t="n">
        <v>29.82997960228673</v>
      </c>
    </row>
    <row r="2296">
      <c r="A2296" s="49" t="n">
        <v>90.36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-1.916085107227972</v>
      </c>
      <c r="L2296" s="49" t="n">
        <v>-2.359864490792824</v>
      </c>
      <c r="M2296" s="49" t="n">
        <v>-0.9523829321439889</v>
      </c>
      <c r="N2296" s="49" t="n">
        <v>-1.443421550810347</v>
      </c>
      <c r="O2296" s="49" t="n">
        <v>-4.712835572783225</v>
      </c>
      <c r="P2296" s="49" t="n">
        <v>1.156572764194357</v>
      </c>
      <c r="Q2296" s="49" t="n">
        <v>-0.001344892772027872</v>
      </c>
      <c r="R2296" s="49" t="n">
        <v>0.021654490792824</v>
      </c>
      <c r="S2296" s="49" t="n">
        <v>0.02148793214398892</v>
      </c>
      <c r="T2296" s="49" t="n">
        <v>0.02603155081034725</v>
      </c>
      <c r="U2296" s="49" t="n">
        <v>-0.00100442721677485</v>
      </c>
      <c r="V2296" s="49" t="n">
        <v>0.0003772358056433056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-0.007525027883555537</v>
      </c>
      <c r="AD2296" s="49" t="n">
        <v>0.006355559486225098</v>
      </c>
      <c r="AE2296" s="49" t="n">
        <v>0.005910407944640692</v>
      </c>
      <c r="AF2296" s="49" t="n">
        <v>-0.0006185751253974178</v>
      </c>
      <c r="AG2296" s="49" t="n">
        <v>-0.04774138112812007</v>
      </c>
      <c r="AH2296" s="49" t="n">
        <v>-0.001197024079043086</v>
      </c>
      <c r="AI2296" s="49" t="n">
        <v>-0.5772435021711376</v>
      </c>
      <c r="AJ2296" s="49" t="n">
        <v>22.8967703402218</v>
      </c>
      <c r="AK2296" s="49" t="n">
        <v>13.64835799563672</v>
      </c>
      <c r="AL2296" s="49" t="n">
        <v>2.501566689679948</v>
      </c>
      <c r="AM2296" s="49" t="n">
        <v>-0.1604999618533016</v>
      </c>
      <c r="AN2296" s="49" t="n">
        <v>0.002899369926318115</v>
      </c>
      <c r="AO2296" s="49" t="n">
        <v>-0.6058210944579611</v>
      </c>
      <c r="AP2296" s="49" t="n">
        <v>73.50838630768479</v>
      </c>
      <c r="AQ2296" s="49" t="n">
        <v>35.08394698803102</v>
      </c>
      <c r="AR2296" s="49" t="n">
        <v>4.870797061341197</v>
      </c>
      <c r="AS2296" s="49" t="n">
        <v>-0.1999898066441149</v>
      </c>
      <c r="AT2296" s="49" t="n">
        <v>0.002164281650116125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0.3664680681383551</v>
      </c>
      <c r="BQ2296" s="49" t="n">
        <v>0.6962290251447464</v>
      </c>
      <c r="BR2296" s="49" t="n">
        <v>0.2356414614998414</v>
      </c>
      <c r="BS2296" s="49" t="n">
        <v>1.594042975832599</v>
      </c>
      <c r="BT2296" s="49" t="n">
        <v>1.084861412252058</v>
      </c>
      <c r="BU2296" s="49" t="n">
        <v>29.69071557187708</v>
      </c>
      <c r="BV2296" s="49" t="n">
        <v>29.7532601316679</v>
      </c>
    </row>
    <row r="2297">
      <c r="A2297" s="51" t="n">
        <v>90.37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-1.916163538203049</v>
      </c>
      <c r="L2297" s="51" t="n">
        <v>-2.359800223354614</v>
      </c>
      <c r="M2297" s="51" t="n">
        <v>-0.9523254785096662</v>
      </c>
      <c r="N2297" s="51" t="n">
        <v>-1.443383625676484</v>
      </c>
      <c r="O2297" s="51" t="n">
        <v>-4.713361846197814</v>
      </c>
      <c r="P2297" s="51" t="n">
        <v>1.156562127135053</v>
      </c>
      <c r="Q2297" s="51" t="n">
        <v>-0.001266461796950669</v>
      </c>
      <c r="R2297" s="51" t="n">
        <v>0.02159022335461414</v>
      </c>
      <c r="S2297" s="51" t="n">
        <v>0.02143047850966617</v>
      </c>
      <c r="T2297" s="51" t="n">
        <v>0.02599362567648433</v>
      </c>
      <c r="U2297" s="51" t="n">
        <v>-0.0004781538021862985</v>
      </c>
      <c r="V2297" s="51" t="n">
        <v>0.0003878728649473473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-0.007996772950057289</v>
      </c>
      <c r="AD2297" s="51" t="n">
        <v>0.007068716351033707</v>
      </c>
      <c r="AE2297" s="51" t="n">
        <v>0.002133150237980181</v>
      </c>
      <c r="AF2297" s="51" t="n">
        <v>0.007932533300769602</v>
      </c>
      <c r="AG2297" s="51" t="n">
        <v>-0.05602147730648892</v>
      </c>
      <c r="AH2297" s="51" t="n">
        <v>-0.001803895013966742</v>
      </c>
      <c r="AI2297" s="51" t="n">
        <v>-0.5448988567817346</v>
      </c>
      <c r="AJ2297" s="51" t="n">
        <v>22.83274090591842</v>
      </c>
      <c r="AK2297" s="51" t="n">
        <v>13.63313604195213</v>
      </c>
      <c r="AL2297" s="51" t="n">
        <v>2.494410949574512</v>
      </c>
      <c r="AM2297" s="51" t="n">
        <v>-0.1132162960251526</v>
      </c>
      <c r="AN2297" s="51" t="n">
        <v>0.003351486502477439</v>
      </c>
      <c r="AO2297" s="51" t="n">
        <v>-0.5764434122863048</v>
      </c>
      <c r="AP2297" s="51" t="n">
        <v>73.87570475087442</v>
      </c>
      <c r="AQ2297" s="51" t="n">
        <v>34.82143226234223</v>
      </c>
      <c r="AR2297" s="51" t="n">
        <v>4.764694969537522</v>
      </c>
      <c r="AS2297" s="51" t="n">
        <v>-0.1554168753265434</v>
      </c>
      <c r="AT2297" s="51" t="n">
        <v>0.00244221824377127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0.3665643223863128</v>
      </c>
      <c r="BQ2297" s="51" t="n">
        <v>0.6961881042692092</v>
      </c>
      <c r="BR2297" s="51" t="n">
        <v>0.2357224570375389</v>
      </c>
      <c r="BS2297" s="51" t="n">
        <v>1.497788727874871</v>
      </c>
      <c r="BT2297" s="51" t="n">
        <v>1.125782287789256</v>
      </c>
      <c r="BU2297" s="51" t="n">
        <v>29.60972003417967</v>
      </c>
      <c r="BV2297" s="51" t="n">
        <v>29.6689446616382</v>
      </c>
    </row>
    <row r="2298">
      <c r="A2298" s="49" t="n">
        <v>90.38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-1.916250613320076</v>
      </c>
      <c r="L2298" s="49" t="n">
        <v>-2.359728712910912</v>
      </c>
      <c r="M2298" s="49" t="n">
        <v>-0.9523062468693695</v>
      </c>
      <c r="N2298" s="49" t="n">
        <v>-1.443261886785933</v>
      </c>
      <c r="O2298" s="49" t="n">
        <v>-4.713918224749031</v>
      </c>
      <c r="P2298" s="49" t="n">
        <v>1.156563560391415</v>
      </c>
      <c r="Q2298" s="49" t="n">
        <v>-0.001179386679924121</v>
      </c>
      <c r="R2298" s="49" t="n">
        <v>0.02151871291091156</v>
      </c>
      <c r="S2298" s="49" t="n">
        <v>0.02141124686936946</v>
      </c>
      <c r="T2298" s="49" t="n">
        <v>0.02587188678593333</v>
      </c>
      <c r="U2298" s="49" t="n">
        <v>7.822474903029786e-05</v>
      </c>
      <c r="V2298" s="49" t="n">
        <v>0.0003864396085850874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-0.009225668673499183</v>
      </c>
      <c r="AD2298" s="49" t="n">
        <v>0.007144476109523463</v>
      </c>
      <c r="AE2298" s="49" t="n">
        <v>-0.0004378069023027323</v>
      </c>
      <c r="AF2298" s="49" t="n">
        <v>0.01490739707395691</v>
      </c>
      <c r="AG2298" s="49" t="n">
        <v>-0.0560651065222667</v>
      </c>
      <c r="AH2298" s="49" t="n">
        <v>-0.002206921785373111</v>
      </c>
      <c r="AI2298" s="49" t="n">
        <v>-0.5054474365379484</v>
      </c>
      <c r="AJ2298" s="49" t="n">
        <v>22.76583939369232</v>
      </c>
      <c r="AK2298" s="49" t="n">
        <v>13.63940691222972</v>
      </c>
      <c r="AL2298" s="49" t="n">
        <v>2.480322783300682</v>
      </c>
      <c r="AM2298" s="49" t="n">
        <v>-0.06566304359805572</v>
      </c>
      <c r="AN2298" s="49" t="n">
        <v>0.003315162465181332</v>
      </c>
      <c r="AO2298" s="49" t="n">
        <v>-0.5439716563656971</v>
      </c>
      <c r="AP2298" s="49" t="n">
        <v>73.81042192407209</v>
      </c>
      <c r="AQ2298" s="49" t="n">
        <v>34.80712273954733</v>
      </c>
      <c r="AR2298" s="49" t="n">
        <v>4.757092442446985</v>
      </c>
      <c r="AS2298" s="49" t="n">
        <v>-0.1091761491324389</v>
      </c>
      <c r="AT2298" s="49" t="n">
        <v>0.003045127750820335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0.3666690299615868</v>
      </c>
      <c r="BQ2298" s="49" t="n">
        <v>0.6961434660227411</v>
      </c>
      <c r="BR2298" s="49" t="n">
        <v>0.2357984995097616</v>
      </c>
      <c r="BS2298" s="49" t="n">
        <v>1.393081152600839</v>
      </c>
      <c r="BT2298" s="49" t="n">
        <v>1.17042053425731</v>
      </c>
      <c r="BU2298" s="49" t="n">
        <v>29.53367756195696</v>
      </c>
      <c r="BV2298" s="49" t="n">
        <v>29.58967167202744</v>
      </c>
    </row>
    <row r="2299">
      <c r="A2299" s="51" t="n">
        <v>90.39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-1.91635616164044</v>
      </c>
      <c r="L2299" s="51" t="n">
        <v>-2.359550363257037</v>
      </c>
      <c r="M2299" s="51" t="n">
        <v>-0.9517628740527031</v>
      </c>
      <c r="N2299" s="51" t="n">
        <v>-1.443385352783251</v>
      </c>
      <c r="O2299" s="51" t="n">
        <v>-4.714427424969307</v>
      </c>
      <c r="P2299" s="51" t="n">
        <v>1.156688315374099</v>
      </c>
      <c r="Q2299" s="51" t="n">
        <v>-0.001073838359559875</v>
      </c>
      <c r="R2299" s="51" t="n">
        <v>0.02134036325703681</v>
      </c>
      <c r="S2299" s="51" t="n">
        <v>0.02086787405270307</v>
      </c>
      <c r="T2299" s="51" t="n">
        <v>0.02599535278325127</v>
      </c>
      <c r="U2299" s="51" t="n">
        <v>0.0005874249693063049</v>
      </c>
      <c r="V2299" s="51" t="n">
        <v>0.0002616846259004824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-0.01167938612801534</v>
      </c>
      <c r="AD2299" s="51" t="n">
        <v>0.02656167225108989</v>
      </c>
      <c r="AE2299" s="51" t="n">
        <v>0.09955041403341888</v>
      </c>
      <c r="AF2299" s="51" t="n">
        <v>-0.03850784247552476</v>
      </c>
      <c r="AG2299" s="51" t="n">
        <v>-0.04542884236900212</v>
      </c>
      <c r="AH2299" s="51" t="n">
        <v>0.01632644031895242</v>
      </c>
      <c r="AI2299" s="51" t="n">
        <v>-0.4523098507969557</v>
      </c>
      <c r="AJ2299" s="51" t="n">
        <v>22.37725823745133</v>
      </c>
      <c r="AK2299" s="51" t="n">
        <v>12.88416472582323</v>
      </c>
      <c r="AL2299" s="51" t="n">
        <v>2.521051242423702</v>
      </c>
      <c r="AM2299" s="51" t="n">
        <v>-0.025963857488717</v>
      </c>
      <c r="AN2299" s="51" t="n">
        <v>-0.001963404983755925</v>
      </c>
      <c r="AO2299" s="51" t="n">
        <v>-0.5042766660439576</v>
      </c>
      <c r="AP2299" s="51" t="n">
        <v>73.74031167387733</v>
      </c>
      <c r="AQ2299" s="51" t="n">
        <v>34.8050320050138</v>
      </c>
      <c r="AR2299" s="51" t="n">
        <v>4.748095266317564</v>
      </c>
      <c r="AS2299" s="51" t="n">
        <v>-0.06368091729210398</v>
      </c>
      <c r="AT2299" s="51" t="n">
        <v>-0.003082872486512588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0.3667975536134723</v>
      </c>
      <c r="BQ2299" s="51" t="n">
        <v>0.6961339517546854</v>
      </c>
      <c r="BR2299" s="51" t="n">
        <v>0.2361858433870846</v>
      </c>
      <c r="BS2299" s="51" t="n">
        <v>1.264557500715413</v>
      </c>
      <c r="BT2299" s="51" t="n">
        <v>1.179934802313043</v>
      </c>
      <c r="BU2299" s="51" t="n">
        <v>29.14633368463393</v>
      </c>
      <c r="BV2299" s="51" t="n">
        <v>29.19760468028759</v>
      </c>
    </row>
    <row r="2300">
      <c r="A2300" s="49" t="n">
        <v>90.40000000000001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-1.916485504590512</v>
      </c>
      <c r="L2300" s="49" t="n">
        <v>-2.359130648119851</v>
      </c>
      <c r="M2300" s="49" t="n">
        <v>-0.9503885356679814</v>
      </c>
      <c r="N2300" s="49" t="n">
        <v>-1.443782409285915</v>
      </c>
      <c r="O2300" s="49" t="n">
        <v>-4.714803324049714</v>
      </c>
      <c r="P2300" s="49" t="n">
        <v>1.15678997530454</v>
      </c>
      <c r="Q2300" s="49" t="n">
        <v>-0.0009444954094881552</v>
      </c>
      <c r="R2300" s="49" t="n">
        <v>0.02092064811985095</v>
      </c>
      <c r="S2300" s="49" t="n">
        <v>0.0194935356679814</v>
      </c>
      <c r="T2300" s="49" t="n">
        <v>0.02639240928591513</v>
      </c>
      <c r="U2300" s="49" t="n">
        <v>0.0009633240497137763</v>
      </c>
      <c r="V2300" s="49" t="n">
        <v>0.0001600246954596152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-0.01393982767729288</v>
      </c>
      <c r="AD2300" s="49" t="n">
        <v>0.05449695134725608</v>
      </c>
      <c r="AE2300" s="49" t="n">
        <v>0.1689459980315243</v>
      </c>
      <c r="AF2300" s="49" t="n">
        <v>-0.04456077182619493</v>
      </c>
      <c r="AG2300" s="49" t="n">
        <v>-0.03378948665317215</v>
      </c>
      <c r="AH2300" s="49" t="n">
        <v>0.006674133770514724</v>
      </c>
      <c r="AI2300" s="49" t="n">
        <v>-0.3897423552794556</v>
      </c>
      <c r="AJ2300" s="49" t="n">
        <v>21.61447612707767</v>
      </c>
      <c r="AK2300" s="49" t="n">
        <v>11.69096187837688</v>
      </c>
      <c r="AL2300" s="49" t="n">
        <v>2.564658014186786</v>
      </c>
      <c r="AM2300" s="49" t="n">
        <v>0.001410748827886468</v>
      </c>
      <c r="AN2300" s="49" t="n">
        <v>-0.005928113998785578</v>
      </c>
      <c r="AO2300" s="49" t="n">
        <v>-0.450909069571429</v>
      </c>
      <c r="AP2300" s="49" t="n">
        <v>72.93322990537743</v>
      </c>
      <c r="AQ2300" s="49" t="n">
        <v>34.27087632200708</v>
      </c>
      <c r="AR2300" s="49" t="n">
        <v>4.894169393574451</v>
      </c>
      <c r="AS2300" s="49" t="n">
        <v>-0.02541052529816827</v>
      </c>
      <c r="AT2300" s="49" t="n">
        <v>-0.003296228430041947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0.3669549461639772</v>
      </c>
      <c r="BQ2300" s="49" t="n">
        <v>0.6961822241711642</v>
      </c>
      <c r="BR2300" s="49" t="n">
        <v>0.2371334826253044</v>
      </c>
      <c r="BS2300" s="49" t="n">
        <v>1.107164950210515</v>
      </c>
      <c r="BT2300" s="49" t="n">
        <v>1.131662385834287</v>
      </c>
      <c r="BU2300" s="49" t="n">
        <v>28.19869444641415</v>
      </c>
      <c r="BV2300" s="49" t="n">
        <v>28.24310256442651</v>
      </c>
    </row>
    <row r="2301">
      <c r="A2301" s="51" t="n">
        <v>90.41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-1.916630672113005</v>
      </c>
      <c r="L2301" s="51" t="n">
        <v>-2.358353903679668</v>
      </c>
      <c r="M2301" s="51" t="n">
        <v>-0.948590522094244</v>
      </c>
      <c r="N2301" s="51" t="n">
        <v>-1.443865769429044</v>
      </c>
      <c r="O2301" s="51" t="n">
        <v>-4.715095363354687</v>
      </c>
      <c r="P2301" s="51" t="n">
        <v>1.156851764300893</v>
      </c>
      <c r="Q2301" s="51" t="n">
        <v>-0.0007993278869953269</v>
      </c>
      <c r="R2301" s="51" t="n">
        <v>0.02014390367966801</v>
      </c>
      <c r="S2301" s="51" t="n">
        <v>0.01769552209424397</v>
      </c>
      <c r="T2301" s="51" t="n">
        <v>0.0264757694290445</v>
      </c>
      <c r="U2301" s="51" t="n">
        <v>0.001255363354686345</v>
      </c>
      <c r="V2301" s="51" t="n">
        <v>9.823569910727414e-05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-0.01500545557052468</v>
      </c>
      <c r="AD2301" s="51" t="n">
        <v>0.09608260227270385</v>
      </c>
      <c r="AE2301" s="51" t="n">
        <v>0.1900126508450981</v>
      </c>
      <c r="AF2301" s="51" t="n">
        <v>0.01563159810992713</v>
      </c>
      <c r="AG2301" s="51" t="n">
        <v>-0.02598250051727011</v>
      </c>
      <c r="AH2301" s="51" t="n">
        <v>0.006168469685358935</v>
      </c>
      <c r="AI2301" s="51" t="n">
        <v>-0.3268368220459558</v>
      </c>
      <c r="AJ2301" s="51" t="n">
        <v>20.32262165161954</v>
      </c>
      <c r="AK2301" s="51" t="n">
        <v>10.47511744244087</v>
      </c>
      <c r="AL2301" s="51" t="n">
        <v>2.540545698073898</v>
      </c>
      <c r="AM2301" s="51" t="n">
        <v>0.0227411899654018</v>
      </c>
      <c r="AN2301" s="51" t="n">
        <v>-0.008369624318248069</v>
      </c>
      <c r="AO2301" s="51" t="n">
        <v>-0.3882321592210826</v>
      </c>
      <c r="AP2301" s="51" t="n">
        <v>72.16628293521218</v>
      </c>
      <c r="AQ2301" s="51" t="n">
        <v>33.07565096688474</v>
      </c>
      <c r="AR2301" s="51" t="n">
        <v>4.930881235341405</v>
      </c>
      <c r="AS2301" s="51" t="n">
        <v>0.001024646463252266</v>
      </c>
      <c r="AT2301" s="51" t="n">
        <v>-0.006009709282308962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0.3671290985760621</v>
      </c>
      <c r="BQ2301" s="51" t="n">
        <v>0.6962609033822199</v>
      </c>
      <c r="BR2301" s="51" t="n">
        <v>0.2385910181766843</v>
      </c>
      <c r="BS2301" s="51" t="n">
        <v>0.9330125381256105</v>
      </c>
      <c r="BT2301" s="51" t="n">
        <v>1.052983174778532</v>
      </c>
      <c r="BU2301" s="51" t="n">
        <v>26.7411588950342</v>
      </c>
      <c r="BV2301" s="51" t="n">
        <v>26.77814155261961</v>
      </c>
    </row>
    <row r="2302">
      <c r="A2302" s="49" t="n">
        <v>90.42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-1.916783028671392</v>
      </c>
      <c r="L2302" s="49" t="n">
        <v>-2.357125301629914</v>
      </c>
      <c r="M2302" s="49" t="n">
        <v>-0.9467587133648615</v>
      </c>
      <c r="N2302" s="49" t="n">
        <v>-1.443140953470927</v>
      </c>
      <c r="O2302" s="49" t="n">
        <v>-4.715286753057676</v>
      </c>
      <c r="P2302" s="49" t="n">
        <v>1.156898421119378</v>
      </c>
      <c r="Q2302" s="49" t="n">
        <v>-0.0006469713286081369</v>
      </c>
      <c r="R2302" s="49" t="n">
        <v>0.01891530162991417</v>
      </c>
      <c r="S2302" s="49" t="n">
        <v>0.01586371336486148</v>
      </c>
      <c r="T2302" s="49" t="n">
        <v>0.02575095347092726</v>
      </c>
      <c r="U2302" s="49" t="n">
        <v>0.001446753057675387</v>
      </c>
      <c r="V2302" s="49" t="n">
        <v>5.157888062234939e-05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-0.01537087128574618</v>
      </c>
      <c r="AD2302" s="49" t="n">
        <v>0.1446198041795068</v>
      </c>
      <c r="AE2302" s="49" t="n">
        <v>0.1782417566731758</v>
      </c>
      <c r="AF2302" s="49" t="n">
        <v>0.1135701520516314</v>
      </c>
      <c r="AG2302" s="49" t="n">
        <v>-0.01417204957545174</v>
      </c>
      <c r="AH2302" s="49" t="n">
        <v>0.004044762814290237</v>
      </c>
      <c r="AI2302" s="49" t="n">
        <v>-0.265680808392642</v>
      </c>
      <c r="AJ2302" s="49" t="n">
        <v>18.47760588156435</v>
      </c>
      <c r="AK2302" s="49" t="n">
        <v>9.430216515977362</v>
      </c>
      <c r="AL2302" s="49" t="n">
        <v>2.419014347280798</v>
      </c>
      <c r="AM2302" s="49" t="n">
        <v>0.0344939211647021</v>
      </c>
      <c r="AN2302" s="49" t="n">
        <v>-0.01019493238262909</v>
      </c>
      <c r="AO2302" s="49" t="n">
        <v>-0.3252878751300654</v>
      </c>
      <c r="AP2302" s="49" t="n">
        <v>70.86956913580039</v>
      </c>
      <c r="AQ2302" s="49" t="n">
        <v>31.86104239761074</v>
      </c>
      <c r="AR2302" s="49" t="n">
        <v>4.896383711104805</v>
      </c>
      <c r="AS2302" s="49" t="n">
        <v>0.02108651383043588</v>
      </c>
      <c r="AT2302" s="49" t="n">
        <v>-0.006967826681247597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0.3673013805120418</v>
      </c>
      <c r="BQ2302" s="49" t="n">
        <v>0.6963421717234249</v>
      </c>
      <c r="BR2302" s="49" t="n">
        <v>0.24049188096855</v>
      </c>
      <c r="BS2302" s="49" t="n">
        <v>0.7607306021459315</v>
      </c>
      <c r="BT2302" s="49" t="n">
        <v>0.9717148335735004</v>
      </c>
      <c r="BU2302" s="49" t="n">
        <v>24.84029610316851</v>
      </c>
      <c r="BV2302" s="49" t="n">
        <v>24.87093185346936</v>
      </c>
    </row>
    <row r="2303">
      <c r="A2303" s="51" t="n">
        <v>90.43000000000001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-1.916938310709767</v>
      </c>
      <c r="L2303" s="51" t="n">
        <v>-2.355421843939828</v>
      </c>
      <c r="M2303" s="51" t="n">
        <v>-0.9450975957968978</v>
      </c>
      <c r="N2303" s="51" t="n">
        <v>-1.441402629109217</v>
      </c>
      <c r="O2303" s="51" t="n">
        <v>-4.715326062038666</v>
      </c>
      <c r="P2303" s="51" t="n">
        <v>1.156923089428096</v>
      </c>
      <c r="Q2303" s="51" t="n">
        <v>-0.0004916892902326886</v>
      </c>
      <c r="R2303" s="51" t="n">
        <v>0.01721184393982833</v>
      </c>
      <c r="S2303" s="51" t="n">
        <v>0.01420259579689775</v>
      </c>
      <c r="T2303" s="51" t="n">
        <v>0.02401262910921664</v>
      </c>
      <c r="U2303" s="51" t="n">
        <v>0.001486062038665636</v>
      </c>
      <c r="V2303" s="51" t="n">
        <v>2.691057190373769e-05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-0.01554301119088387</v>
      </c>
      <c r="AD2303" s="51" t="n">
        <v>0.1911759990663315</v>
      </c>
      <c r="AE2303" s="51" t="n">
        <v>0.157161730350124</v>
      </c>
      <c r="AF2303" s="51" t="n">
        <v>0.2122647023433056</v>
      </c>
      <c r="AG2303" s="51" t="n">
        <v>0.001849344602460027</v>
      </c>
      <c r="AH2303" s="51" t="n">
        <v>0.0001016409588059175</v>
      </c>
      <c r="AI2303" s="51" t="n">
        <v>-0.2052154815794859</v>
      </c>
      <c r="AJ2303" s="51" t="n">
        <v>16.1727391660393</v>
      </c>
      <c r="AK2303" s="51" t="n">
        <v>8.564022337521648</v>
      </c>
      <c r="AL2303" s="51" t="n">
        <v>2.206342631910656</v>
      </c>
      <c r="AM2303" s="51" t="n">
        <v>0.03183875184760036</v>
      </c>
      <c r="AN2303" s="51" t="n">
        <v>-0.01110975327770669</v>
      </c>
      <c r="AO2303" s="51" t="n">
        <v>-0.2641131918348143</v>
      </c>
      <c r="AP2303" s="51" t="n">
        <v>69.01989566280038</v>
      </c>
      <c r="AQ2303" s="51" t="n">
        <v>30.81825649197895</v>
      </c>
      <c r="AR2303" s="51" t="n">
        <v>4.764956529205059</v>
      </c>
      <c r="AS2303" s="51" t="n">
        <v>0.03122134148239436</v>
      </c>
      <c r="AT2303" s="51" t="n">
        <v>-0.006812874943889919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0.3674581520639348</v>
      </c>
      <c r="BQ2303" s="51" t="n">
        <v>0.6964104736018243</v>
      </c>
      <c r="BR2303" s="51" t="n">
        <v>0.24277589168206</v>
      </c>
      <c r="BS2303" s="51" t="n">
        <v>0.6039590502528447</v>
      </c>
      <c r="BT2303" s="51" t="n">
        <v>0.9034129551741543</v>
      </c>
      <c r="BU2303" s="51" t="n">
        <v>22.55628538965854</v>
      </c>
      <c r="BV2303" s="51" t="n">
        <v>22.58244743338689</v>
      </c>
    </row>
    <row r="2304">
      <c r="A2304" s="49" t="n">
        <v>90.44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-1.917097087426757</v>
      </c>
      <c r="L2304" s="49" t="n">
        <v>-2.353310600741945</v>
      </c>
      <c r="M2304" s="49" t="n">
        <v>-0.9435810896489171</v>
      </c>
      <c r="N2304" s="49" t="n">
        <v>-1.438823792284783</v>
      </c>
      <c r="O2304" s="49" t="n">
        <v>-4.71519424672506</v>
      </c>
      <c r="P2304" s="49" t="n">
        <v>1.156908768989668</v>
      </c>
      <c r="Q2304" s="49" t="n">
        <v>-0.0003329125732434157</v>
      </c>
      <c r="R2304" s="49" t="n">
        <v>0.01510060074194453</v>
      </c>
      <c r="S2304" s="49" t="n">
        <v>0.01268608964891704</v>
      </c>
      <c r="T2304" s="49" t="n">
        <v>0.0214337922847827</v>
      </c>
      <c r="U2304" s="49" t="n">
        <v>0.001354246725060015</v>
      </c>
      <c r="V2304" s="49" t="n">
        <v>4.123101033171039e-05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-0.01602414256620061</v>
      </c>
      <c r="AD2304" s="49" t="n">
        <v>0.2270680677844437</v>
      </c>
      <c r="AE2304" s="49" t="n">
        <v>0.1467918473124288</v>
      </c>
      <c r="AF2304" s="49" t="n">
        <v>0.2872858664580634</v>
      </c>
      <c r="AG2304" s="49" t="n">
        <v>0.01919575969819689</v>
      </c>
      <c r="AH2304" s="49" t="n">
        <v>-0.003596014345253822</v>
      </c>
      <c r="AI2304" s="49" t="n">
        <v>-0.1422758025806851</v>
      </c>
      <c r="AJ2304" s="49" t="n">
        <v>13.59548800765866</v>
      </c>
      <c r="AK2304" s="49" t="n">
        <v>7.750815547183821</v>
      </c>
      <c r="AL2304" s="49" t="n">
        <v>1.935819619643843</v>
      </c>
      <c r="AM2304" s="49" t="n">
        <v>0.01399619212848968</v>
      </c>
      <c r="AN2304" s="49" t="n">
        <v>-0.01046227806476149</v>
      </c>
      <c r="AO2304" s="49" t="n">
        <v>-0.2036001626438018</v>
      </c>
      <c r="AP2304" s="49" t="n">
        <v>66.711433962028</v>
      </c>
      <c r="AQ2304" s="49" t="n">
        <v>29.95299980897392</v>
      </c>
      <c r="AR2304" s="49" t="n">
        <v>4.54542382310282</v>
      </c>
      <c r="AS2304" s="49" t="n">
        <v>0.02690967283199423</v>
      </c>
      <c r="AT2304" s="49" t="n">
        <v>-0.006225051907427312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0.367596927184372</v>
      </c>
      <c r="BQ2304" s="49" t="n">
        <v>0.6964622495618227</v>
      </c>
      <c r="BR2304" s="49" t="n">
        <v>0.245388376722905</v>
      </c>
      <c r="BS2304" s="49" t="n">
        <v>0.465183929815649</v>
      </c>
      <c r="BT2304" s="49" t="n">
        <v>0.8516369951757641</v>
      </c>
      <c r="BU2304" s="49" t="n">
        <v>19.94380034881355</v>
      </c>
      <c r="BV2304" s="49" t="n">
        <v>19.96739477281515</v>
      </c>
    </row>
    <row r="2305">
      <c r="A2305" s="51" t="n">
        <v>90.45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-1.917263733158045</v>
      </c>
      <c r="L2305" s="51" t="n">
        <v>-2.350915786833951</v>
      </c>
      <c r="M2305" s="51" t="n">
        <v>-0.9420424931774979</v>
      </c>
      <c r="N2305" s="51" t="n">
        <v>-1.435613460076189</v>
      </c>
      <c r="O2305" s="51" t="n">
        <v>-4.714877924233848</v>
      </c>
      <c r="P2305" s="51" t="n">
        <v>1.156864788637095</v>
      </c>
      <c r="Q2305" s="51" t="n">
        <v>-0.0001662668419553093</v>
      </c>
      <c r="R2305" s="51" t="n">
        <v>0.01270578683395085</v>
      </c>
      <c r="S2305" s="51" t="n">
        <v>0.01114749317749786</v>
      </c>
      <c r="T2305" s="51" t="n">
        <v>0.01822346007618925</v>
      </c>
      <c r="U2305" s="51" t="n">
        <v>0.001037924233847853</v>
      </c>
      <c r="V2305" s="51" t="n">
        <v>8.521136290462472e-05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-0.0171774064805847</v>
      </c>
      <c r="AD2305" s="51" t="n">
        <v>0.2496885909365671</v>
      </c>
      <c r="AE2305" s="51" t="n">
        <v>0.1598355222184638</v>
      </c>
      <c r="AF2305" s="51" t="n">
        <v>0.3480242328137541</v>
      </c>
      <c r="AG2305" s="51" t="n">
        <v>0.04143068677692984</v>
      </c>
      <c r="AH2305" s="51" t="n">
        <v>-0.005314754993999298</v>
      </c>
      <c r="AI2305" s="51" t="n">
        <v>-0.07286804685222079</v>
      </c>
      <c r="AJ2305" s="51" t="n">
        <v>10.92119117770467</v>
      </c>
      <c r="AK2305" s="51" t="n">
        <v>6.816374069671241</v>
      </c>
      <c r="AL2305" s="51" t="n">
        <v>1.623724781806966</v>
      </c>
      <c r="AM2305" s="51" t="n">
        <v>-0.02115623977556736</v>
      </c>
      <c r="AN2305" s="51" t="n">
        <v>-0.008658417270854682</v>
      </c>
      <c r="AO2305" s="51" t="n">
        <v>-0.1405528480098768</v>
      </c>
      <c r="AP2305" s="51" t="n">
        <v>64.13194317732183</v>
      </c>
      <c r="AQ2305" s="51" t="n">
        <v>29.13839447816097</v>
      </c>
      <c r="AR2305" s="51" t="n">
        <v>4.270218712672324</v>
      </c>
      <c r="AS2305" s="51" t="n">
        <v>0.007160961472790847</v>
      </c>
      <c r="AT2305" s="51" t="n">
        <v>-0.005294640558192966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0.3677272755088281</v>
      </c>
      <c r="BQ2305" s="51" t="n">
        <v>0.6965172289775502</v>
      </c>
      <c r="BR2305" s="51" t="n">
        <v>0.2482942407056375</v>
      </c>
      <c r="BS2305" s="51" t="n">
        <v>0.3348356053595736</v>
      </c>
      <c r="BT2305" s="51" t="n">
        <v>0.7966575794482456</v>
      </c>
      <c r="BU2305" s="51" t="n">
        <v>17.03793636608097</v>
      </c>
      <c r="BV2305" s="51" t="n">
        <v>17.05983744928812</v>
      </c>
    </row>
    <row r="2306">
      <c r="A2306" s="49" t="n">
        <v>90.45999999999999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-1.917443723604904</v>
      </c>
      <c r="L2306" s="49" t="n">
        <v>-2.348363891324017</v>
      </c>
      <c r="M2306" s="49" t="n">
        <v>-0.9402847766095022</v>
      </c>
      <c r="N2306" s="49" t="n">
        <v>-1.431650804766139</v>
      </c>
      <c r="O2306" s="49" t="n">
        <v>-4.714322802378513</v>
      </c>
      <c r="P2306" s="49" t="n">
        <v>1.156931517185182</v>
      </c>
      <c r="Q2306" s="49" t="n">
        <v>1.372360490425883e-05</v>
      </c>
      <c r="R2306" s="49" t="n">
        <v>0.01015389132401667</v>
      </c>
      <c r="S2306" s="49" t="n">
        <v>0.009389776609502132</v>
      </c>
      <c r="T2306" s="49" t="n">
        <v>0.01426080476613922</v>
      </c>
      <c r="U2306" s="49" t="n">
        <v>0.0004828023785128366</v>
      </c>
      <c r="V2306" s="49" t="n">
        <v>1.848281481842129e-05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-0.0185914490603054</v>
      </c>
      <c r="AD2306" s="49" t="n">
        <v>0.2597839197101729</v>
      </c>
      <c r="AE2306" s="49" t="n">
        <v>0.1880890091067277</v>
      </c>
      <c r="AF2306" s="49" t="n">
        <v>0.444198509216658</v>
      </c>
      <c r="AG2306" s="49" t="n">
        <v>0.06586330486291028</v>
      </c>
      <c r="AH2306" s="49" t="n">
        <v>0.01007762988565497</v>
      </c>
      <c r="AI2306" s="49" t="n">
        <v>0.0035640951942362</v>
      </c>
      <c r="AJ2306" s="49" t="n">
        <v>8.275627140393693</v>
      </c>
      <c r="AK2306" s="49" t="n">
        <v>5.668532081551414</v>
      </c>
      <c r="AL2306" s="49" t="n">
        <v>1.232076968018963</v>
      </c>
      <c r="AM2306" s="49" t="n">
        <v>-0.07753961176051073</v>
      </c>
      <c r="AN2306" s="49" t="n">
        <v>-0.01156624196809891</v>
      </c>
      <c r="AO2306" s="49" t="n">
        <v>-0.07100742612266719</v>
      </c>
      <c r="AP2306" s="49" t="n">
        <v>61.45665143143472</v>
      </c>
      <c r="AQ2306" s="49" t="n">
        <v>28.20095852607015</v>
      </c>
      <c r="AR2306" s="49" t="n">
        <v>3.950325716415982</v>
      </c>
      <c r="AS2306" s="49" t="n">
        <v>-0.03014131175668219</v>
      </c>
      <c r="AT2306" s="49" t="n">
        <v>-0.009131329089118033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0.3678672800926849</v>
      </c>
      <c r="BQ2306" s="49" t="n">
        <v>0.6966260414556184</v>
      </c>
      <c r="BR2306" s="49" t="n">
        <v>0.2515023637882191</v>
      </c>
      <c r="BS2306" s="49" t="n">
        <v>0.194831021502806</v>
      </c>
      <c r="BT2306" s="49" t="n">
        <v>0.6878451013800913</v>
      </c>
      <c r="BU2306" s="49" t="n">
        <v>13.82981328349947</v>
      </c>
      <c r="BV2306" s="49" t="n">
        <v>13.84827879077002</v>
      </c>
    </row>
    <row r="2307">
      <c r="A2307" s="51" t="n">
        <v>90.47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-1.917627346760409</v>
      </c>
      <c r="L2307" s="51" t="n">
        <v>-2.345769305036753</v>
      </c>
      <c r="M2307" s="51" t="n">
        <v>-0.9382045696152974</v>
      </c>
      <c r="N2307" s="51" t="n">
        <v>-1.426306768878777</v>
      </c>
      <c r="O2307" s="51" t="n">
        <v>-4.713892011593819</v>
      </c>
      <c r="P2307" s="51" t="n">
        <v>1.156771888224143</v>
      </c>
      <c r="Q2307" s="51" t="n">
        <v>0.0001973467604086121</v>
      </c>
      <c r="R2307" s="51" t="n">
        <v>0.007559305036753283</v>
      </c>
      <c r="S2307" s="51" t="n">
        <v>0.007309569615297384</v>
      </c>
      <c r="T2307" s="51" t="n">
        <v>0.008916768878776793</v>
      </c>
      <c r="U2307" s="51" t="n">
        <v>5.201159381851284e-05</v>
      </c>
      <c r="V2307" s="51" t="n">
        <v>0.0001781117758570261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-0.01815984590678492</v>
      </c>
      <c r="AD2307" s="51" t="n">
        <v>0.2591514348388447</v>
      </c>
      <c r="AE2307" s="51" t="n">
        <v>0.2245773906942859</v>
      </c>
      <c r="AF2307" s="51" t="n">
        <v>0.6064070358527195</v>
      </c>
      <c r="AG2307" s="51" t="n">
        <v>0.02449050946192462</v>
      </c>
      <c r="AH2307" s="51" t="n">
        <v>-0.02178394439534336</v>
      </c>
      <c r="AI2307" s="51" t="n">
        <v>0.07287079062206868</v>
      </c>
      <c r="AJ2307" s="51" t="n">
        <v>5.74995686822242</v>
      </c>
      <c r="AK2307" s="51" t="n">
        <v>4.283370068846194</v>
      </c>
      <c r="AL2307" s="51" t="n">
        <v>0.6860782449888865</v>
      </c>
      <c r="AM2307" s="51" t="n">
        <v>-0.1024414675558451</v>
      </c>
      <c r="AN2307" s="51" t="n">
        <v>-0.00471038609646876</v>
      </c>
      <c r="AO2307" s="51" t="n">
        <v>0.005386002188513522</v>
      </c>
      <c r="AP2307" s="51" t="n">
        <v>58.81116108708018</v>
      </c>
      <c r="AQ2307" s="51" t="n">
        <v>27.04928037422372</v>
      </c>
      <c r="AR2307" s="51" t="n">
        <v>3.54447562823718</v>
      </c>
      <c r="AS2307" s="51" t="n">
        <v>-0.08254115982148308</v>
      </c>
      <c r="AT2307" s="51" t="n">
        <v>-0.0006949953512945602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0.3680654975307229</v>
      </c>
      <c r="BQ2307" s="51" t="n">
        <v>0.6968573003959515</v>
      </c>
      <c r="BR2307" s="51" t="n">
        <v>0.2550352788319807</v>
      </c>
      <c r="BS2307" s="51" t="n">
        <v>-0.00338641653518934</v>
      </c>
      <c r="BT2307" s="51" t="n">
        <v>0.4565861610469346</v>
      </c>
      <c r="BU2307" s="51" t="n">
        <v>10.29689823973778</v>
      </c>
      <c r="BV2307" s="51" t="n">
        <v>10.30701682106863</v>
      </c>
    </row>
    <row r="2308">
      <c r="A2308" s="49" t="n">
        <v>90.48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-1.917803364897557</v>
      </c>
      <c r="L2308" s="49" t="n">
        <v>-2.343238387639006</v>
      </c>
      <c r="M2308" s="49" t="n">
        <v>-0.9356010986845192</v>
      </c>
      <c r="N2308" s="49" t="n">
        <v>-1.420347015330682</v>
      </c>
      <c r="O2308" s="49" t="n">
        <v>-4.713938896287062</v>
      </c>
      <c r="P2308" s="49" t="n">
        <v>1.156657505246291</v>
      </c>
      <c r="Q2308" s="49" t="n">
        <v>0.0003733648975567938</v>
      </c>
      <c r="R2308" s="49" t="n">
        <v>0.005028387639006038</v>
      </c>
      <c r="S2308" s="49" t="n">
        <v>0.004706098684519211</v>
      </c>
      <c r="T2308" s="49" t="n">
        <v>0.002957015330682378</v>
      </c>
      <c r="U2308" s="49" t="n">
        <v>9.889628706183373e-05</v>
      </c>
      <c r="V2308" s="49" t="n">
        <v>0.0002924947537090716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-0.01714688697659083</v>
      </c>
      <c r="AD2308" s="49" t="n">
        <v>0.2481733212160028</v>
      </c>
      <c r="AE2308" s="49" t="n">
        <v>0.2895706411718186</v>
      </c>
      <c r="AF2308" s="49" t="n">
        <v>0.5868829540837851</v>
      </c>
      <c r="AG2308" s="49" t="n">
        <v>-0.02828030268047023</v>
      </c>
      <c r="AH2308" s="49" t="n">
        <v>-0.009107813226287367</v>
      </c>
      <c r="AI2308" s="49" t="n">
        <v>0.1348232036813449</v>
      </c>
      <c r="AJ2308" s="49" t="n">
        <v>3.438220889188709</v>
      </c>
      <c r="AK2308" s="49" t="n">
        <v>2.463007407294779</v>
      </c>
      <c r="AL2308" s="49" t="n">
        <v>0.1859441142661347</v>
      </c>
      <c r="AM2308" s="49" t="n">
        <v>-0.07922015059919263</v>
      </c>
      <c r="AN2308" s="49" t="n">
        <v>-0.0002385811768806614</v>
      </c>
      <c r="AO2308" s="49" t="n">
        <v>0.07458726738112702</v>
      </c>
      <c r="AP2308" s="49" t="n">
        <v>56.28658743333215</v>
      </c>
      <c r="AQ2308" s="49" t="n">
        <v>25.65757761516361</v>
      </c>
      <c r="AR2308" s="49" t="n">
        <v>3.000857748873949</v>
      </c>
      <c r="AS2308" s="49" t="n">
        <v>-0.101908631823941</v>
      </c>
      <c r="AT2308" s="49" t="n">
        <v>-0.0002490636888205329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0.3683333262079666</v>
      </c>
      <c r="BQ2308" s="49" t="n">
        <v>0.6971825916425384</v>
      </c>
      <c r="BR2308" s="49" t="n">
        <v>0.258838256446479</v>
      </c>
      <c r="BS2308" s="49" t="n">
        <v>-0.2712150937789204</v>
      </c>
      <c r="BT2308" s="49" t="n">
        <v>0.1312949144600672</v>
      </c>
      <c r="BU2308" s="49" t="n">
        <v>6.493920625239569</v>
      </c>
      <c r="BV2308" s="49" t="n">
        <v>6.500907711125306</v>
      </c>
    </row>
    <row r="2309">
      <c r="A2309" s="51" t="n">
        <v>90.48999999999999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-1.917967214686694</v>
      </c>
      <c r="L2309" s="51" t="n">
        <v>-2.340817191664946</v>
      </c>
      <c r="M2309" s="51" t="n">
        <v>-0.932368890410728</v>
      </c>
      <c r="N2309" s="51" t="n">
        <v>-1.415143741194915</v>
      </c>
      <c r="O2309" s="51" t="n">
        <v>-4.71444800090777</v>
      </c>
      <c r="P2309" s="51" t="n">
        <v>1.156638174424779</v>
      </c>
      <c r="Q2309" s="51" t="n">
        <v>0.0005372146866942096</v>
      </c>
      <c r="R2309" s="51" t="n">
        <v>0.002607191664945496</v>
      </c>
      <c r="S2309" s="51" t="n">
        <v>0.001473890410727985</v>
      </c>
      <c r="T2309" s="51" t="n">
        <v>-0.002246258805084445</v>
      </c>
      <c r="U2309" s="51" t="n">
        <v>0.0006080009077695792</v>
      </c>
      <c r="V2309" s="51" t="n">
        <v>0.0003118255752208032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-0.01576263794717425</v>
      </c>
      <c r="AD2309" s="51" t="n">
        <v>0.2372657570758572</v>
      </c>
      <c r="AE2309" s="51" t="n">
        <v>0.350526718291084</v>
      </c>
      <c r="AF2309" s="51" t="n">
        <v>0.4660641481884683</v>
      </c>
      <c r="AG2309" s="51" t="n">
        <v>-0.06917654857321368</v>
      </c>
      <c r="AH2309" s="51" t="n">
        <v>-0.0003351854404749791</v>
      </c>
      <c r="AI2309" s="51" t="n">
        <v>0.1894928958193672</v>
      </c>
      <c r="AJ2309" s="51" t="n">
        <v>1.264669499196723</v>
      </c>
      <c r="AK2309" s="51" t="n">
        <v>0.274573402921154</v>
      </c>
      <c r="AL2309" s="51" t="n">
        <v>-0.1734825491695582</v>
      </c>
      <c r="AM2309" s="51" t="n">
        <v>-0.01925280635420814</v>
      </c>
      <c r="AN2309" s="51" t="n">
        <v>0.0003809365065212346</v>
      </c>
      <c r="AO2309" s="51" t="n">
        <v>0.1363984733566669</v>
      </c>
      <c r="AP2309" s="51" t="n">
        <v>53.97594155859387</v>
      </c>
      <c r="AQ2309" s="51" t="n">
        <v>23.83109273010759</v>
      </c>
      <c r="AR2309" s="51" t="n">
        <v>2.513097164704113</v>
      </c>
      <c r="AS2309" s="51" t="n">
        <v>-0.07442530751336882</v>
      </c>
      <c r="AT2309" s="51" t="n">
        <v>-0.0002074605396720651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0.3686344582030635</v>
      </c>
      <c r="BQ2309" s="51" t="n">
        <v>0.6975156417044502</v>
      </c>
      <c r="BR2309" s="51" t="n">
        <v>0.262797157708463</v>
      </c>
      <c r="BS2309" s="51" t="n">
        <v>-0.5723470888757687</v>
      </c>
      <c r="BT2309" s="51" t="n">
        <v>-0.2017551474517987</v>
      </c>
      <c r="BU2309" s="51" t="n">
        <v>2.535019363255564</v>
      </c>
      <c r="BV2309" s="51" t="n">
        <v>2.606647176306856</v>
      </c>
    </row>
    <row r="2310">
      <c r="A2310" s="49" t="n">
        <v>90.5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-1.918115266766483</v>
      </c>
      <c r="L2310" s="49" t="n">
        <v>-2.338447122507381</v>
      </c>
      <c r="M2310" s="49" t="n">
        <v>-0.9287544645542386</v>
      </c>
      <c r="N2310" s="49" t="n">
        <v>-1.411073926002769</v>
      </c>
      <c r="O2310" s="49" t="n">
        <v>-4.715214237535585</v>
      </c>
      <c r="P2310" s="49" t="n">
        <v>1.156645633464469</v>
      </c>
      <c r="Q2310" s="49" t="n">
        <v>0.0006852667664829504</v>
      </c>
      <c r="R2310" s="49" t="n">
        <v>0.000237122507380505</v>
      </c>
      <c r="S2310" s="49" t="n">
        <v>-0.002140535445761427</v>
      </c>
      <c r="T2310" s="49" t="n">
        <v>-0.006316073997230776</v>
      </c>
      <c r="U2310" s="49" t="n">
        <v>0.0013742375355843</v>
      </c>
      <c r="V2310" s="49" t="n">
        <v>0.0003043665355306757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-0.01401485328810728</v>
      </c>
      <c r="AD2310" s="49" t="n">
        <v>0.2369188890654049</v>
      </c>
      <c r="AE2310" s="49" t="n">
        <v>0.3701287010428268</v>
      </c>
      <c r="AF2310" s="49" t="n">
        <v>0.3587708154604651</v>
      </c>
      <c r="AG2310" s="49" t="n">
        <v>-0.0826720075845836</v>
      </c>
      <c r="AH2310" s="49" t="n">
        <v>0.0009825557972699918</v>
      </c>
      <c r="AI2310" s="49" t="n">
        <v>0.2358913685039022</v>
      </c>
      <c r="AJ2310" s="49" t="n">
        <v>-0.9699264847794082</v>
      </c>
      <c r="AK2310" s="49" t="n">
        <v>-1.94972779787354</v>
      </c>
      <c r="AL2310" s="49" t="n">
        <v>-0.431460545578336</v>
      </c>
      <c r="AM2310" s="49" t="n">
        <v>0.05317620678336327</v>
      </c>
      <c r="AN2310" s="49" t="n">
        <v>3.848657058694875e-05</v>
      </c>
      <c r="AO2310" s="49" t="n">
        <v>0.1908926485821513</v>
      </c>
      <c r="AP2310" s="49" t="n">
        <v>51.80242517866217</v>
      </c>
      <c r="AQ2310" s="49" t="n">
        <v>21.64069337960359</v>
      </c>
      <c r="AR2310" s="49" t="n">
        <v>2.164483884435325</v>
      </c>
      <c r="AS2310" s="49" t="n">
        <v>-0.01306387850696345</v>
      </c>
      <c r="AT2310" s="49" t="n">
        <v>-0.0002505449244832491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0.3689251810332342</v>
      </c>
      <c r="BQ2310" s="49" t="n">
        <v>0.6977936393888962</v>
      </c>
      <c r="BR2310" s="49" t="n">
        <v>0.2668010005618267</v>
      </c>
      <c r="BS2310" s="49" t="n">
        <v>-0.8630699190464997</v>
      </c>
      <c r="BT2310" s="49" t="n">
        <v>-0.4797528318977173</v>
      </c>
      <c r="BU2310" s="49" t="n">
        <v>-1.468823490108129</v>
      </c>
      <c r="BV2310" s="49" t="n">
        <v>1.769885564088886</v>
      </c>
    </row>
    <row r="2311">
      <c r="A2311" s="51" t="n">
        <v>90.51000000000001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-1.918245064435355</v>
      </c>
      <c r="L2311" s="51" t="n">
        <v>-2.336009787957031</v>
      </c>
      <c r="M2311" s="51" t="n">
        <v>-0.9252364376958976</v>
      </c>
      <c r="N2311" s="51" t="n">
        <v>-1.40771652073522</v>
      </c>
      <c r="O2311" s="51" t="n">
        <v>-4.715934643328691</v>
      </c>
      <c r="P2311" s="51" t="n">
        <v>1.156650344781317</v>
      </c>
      <c r="Q2311" s="51" t="n">
        <v>0.0008150644353552838</v>
      </c>
      <c r="R2311" s="51" t="n">
        <v>-0.002200212042969163</v>
      </c>
      <c r="S2311" s="51" t="n">
        <v>-0.005658562304102444</v>
      </c>
      <c r="T2311" s="51" t="n">
        <v>-0.009673479264779461</v>
      </c>
      <c r="U2311" s="51" t="n">
        <v>0.00209464332869036</v>
      </c>
      <c r="V2311" s="51" t="n">
        <v>0.0002996552186829149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-0.01211508904810318</v>
      </c>
      <c r="AD2311" s="51" t="n">
        <v>0.2494453549816341</v>
      </c>
      <c r="AE2311" s="51" t="n">
        <v>0.3366193687983274</v>
      </c>
      <c r="AF2311" s="51" t="n">
        <v>0.316565234306021</v>
      </c>
      <c r="AG2311" s="51" t="n">
        <v>-0.06358330088431967</v>
      </c>
      <c r="AH2311" s="51" t="n">
        <v>0.0003684563522508725</v>
      </c>
      <c r="AI2311" s="51" t="n">
        <v>0.2741807536100581</v>
      </c>
      <c r="AJ2311" s="51" t="n">
        <v>-3.434047220354449</v>
      </c>
      <c r="AK2311" s="51" t="n">
        <v>-3.845085258256362</v>
      </c>
      <c r="AL2311" s="51" t="n">
        <v>-0.6668630551981267</v>
      </c>
      <c r="AM2311" s="51" t="n">
        <v>0.109446273211612</v>
      </c>
      <c r="AN2311" s="51" t="n">
        <v>-0.0001415631991760993</v>
      </c>
      <c r="AO2311" s="51" t="n">
        <v>0.2371014799791736</v>
      </c>
      <c r="AP2311" s="51" t="n">
        <v>49.5665774081406</v>
      </c>
      <c r="AQ2311" s="51" t="n">
        <v>19.41974894937182</v>
      </c>
      <c r="AR2311" s="51" t="n">
        <v>1.910701134448381</v>
      </c>
      <c r="AS2311" s="51" t="n">
        <v>0.05743384815025256</v>
      </c>
      <c r="AT2311" s="51" t="n">
        <v>-0.00026863349516619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0.3691638415482086</v>
      </c>
      <c r="BQ2311" s="51" t="n">
        <v>0.6979805591050632</v>
      </c>
      <c r="BR2311" s="51" t="n">
        <v>0.2707485740615884</v>
      </c>
      <c r="BS2311" s="51" t="n">
        <v>-1.101730434020953</v>
      </c>
      <c r="BT2311" s="51" t="n">
        <v>-0.6666725480647395</v>
      </c>
      <c r="BU2311" s="51" t="n">
        <v>-5.416396989869899</v>
      </c>
      <c r="BV2311" s="51" t="n">
        <v>5.567370886465427</v>
      </c>
    </row>
    <row r="2312">
      <c r="A2312" s="49" t="n">
        <v>90.52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-1.918357253604724</v>
      </c>
      <c r="L2312" s="49" t="n">
        <v>-2.333414259567348</v>
      </c>
      <c r="M2312" s="49" t="n">
        <v>-0.9222421925193192</v>
      </c>
      <c r="N2312" s="49" t="n">
        <v>-1.404593392075178</v>
      </c>
      <c r="O2312" s="49" t="n">
        <v>-4.716319749923446</v>
      </c>
      <c r="P2312" s="49" t="n">
        <v>1.156650642571953</v>
      </c>
      <c r="Q2312" s="49" t="n">
        <v>0.0009272536047240099</v>
      </c>
      <c r="R2312" s="49" t="n">
        <v>-0.004795740432651741</v>
      </c>
      <c r="S2312" s="49" t="n">
        <v>-0.008652807480680869</v>
      </c>
      <c r="T2312" s="49" t="n">
        <v>-0.01279660792482185</v>
      </c>
      <c r="U2312" s="49" t="n">
        <v>0.002479749923446128</v>
      </c>
      <c r="V2312" s="49" t="n">
        <v>0.0002993574280469868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-0.01045794401278267</v>
      </c>
      <c r="AD2312" s="49" t="n">
        <v>0.2679747164711792</v>
      </c>
      <c r="AE2312" s="49" t="n">
        <v>0.2688217222256495</v>
      </c>
      <c r="AF2312" s="49" t="n">
        <v>0.3082716305334421</v>
      </c>
      <c r="AG2312" s="49" t="n">
        <v>-0.0184992841047708</v>
      </c>
      <c r="AH2312" s="49" t="n">
        <v>-2.243539191166481e-05</v>
      </c>
      <c r="AI2312" s="49" t="n">
        <v>0.3067238015238864</v>
      </c>
      <c r="AJ2312" s="49" t="n">
        <v>-6.149346129965116</v>
      </c>
      <c r="AK2312" s="49" t="n">
        <v>-5.232518797954668</v>
      </c>
      <c r="AL2312" s="49" t="n">
        <v>-0.9099940437532134</v>
      </c>
      <c r="AM2312" s="49" t="n">
        <v>0.1266278475818407</v>
      </c>
      <c r="AN2312" s="49" t="n">
        <v>-0.0001383291644071733</v>
      </c>
      <c r="AO2312" s="49" t="n">
        <v>0.2752252212580239</v>
      </c>
      <c r="AP2312" s="49" t="n">
        <v>47.1006044123972</v>
      </c>
      <c r="AQ2312" s="49" t="n">
        <v>17.53117405037765</v>
      </c>
      <c r="AR2312" s="49" t="n">
        <v>1.676129055596356</v>
      </c>
      <c r="AS2312" s="49" t="n">
        <v>0.1091899684410828</v>
      </c>
      <c r="AT2312" s="49" t="n">
        <v>-0.0002424155358886218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0.3693182343937495</v>
      </c>
      <c r="BQ2312" s="49" t="n">
        <v>0.6980561230852331</v>
      </c>
      <c r="BR2312" s="49" t="n">
        <v>0.2745473806534613</v>
      </c>
      <c r="BS2312" s="49" t="n">
        <v>-1.256123279561816</v>
      </c>
      <c r="BT2312" s="49" t="n">
        <v>-0.7422365282346854</v>
      </c>
      <c r="BU2312" s="49" t="n">
        <v>-9.21520358174277</v>
      </c>
      <c r="BV2312" s="49" t="n">
        <v>9.329991308156069</v>
      </c>
    </row>
    <row r="2313">
      <c r="A2313" s="51" t="n">
        <v>90.53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-1.918455459625937</v>
      </c>
      <c r="L2313" s="51" t="n">
        <v>-2.330658908751375</v>
      </c>
      <c r="M2313" s="51" t="n">
        <v>-0.9199409973071109</v>
      </c>
      <c r="N2313" s="51" t="n">
        <v>-1.401718205131484</v>
      </c>
      <c r="O2313" s="51" t="n">
        <v>-4.716206518901625</v>
      </c>
      <c r="P2313" s="51" t="n">
        <v>1.15664921474379</v>
      </c>
      <c r="Q2313" s="51" t="n">
        <v>0.001025459625937364</v>
      </c>
      <c r="R2313" s="51" t="n">
        <v>-0.007551091248624964</v>
      </c>
      <c r="S2313" s="51" t="n">
        <v>-0.01095400269288915</v>
      </c>
      <c r="T2313" s="51" t="n">
        <v>-0.01567179486851544</v>
      </c>
      <c r="U2313" s="51" t="n">
        <v>0.002366518901625092</v>
      </c>
      <c r="V2313" s="51" t="n">
        <v>0.0003007852562100233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-0.009266739819005261</v>
      </c>
      <c r="AD2313" s="51" t="n">
        <v>0.2818974999000453</v>
      </c>
      <c r="AE2313" s="51" t="n">
        <v>0.1982084701557922</v>
      </c>
      <c r="AF2313" s="51" t="n">
        <v>0.2702762217091792</v>
      </c>
      <c r="AG2313" s="51" t="n">
        <v>0.03509841047797105</v>
      </c>
      <c r="AH2313" s="51" t="n">
        <v>-0.0001525375917514504</v>
      </c>
      <c r="AI2313" s="51" t="n">
        <v>0.3363905854167635</v>
      </c>
      <c r="AJ2313" s="51" t="n">
        <v>-8.986044259021805</v>
      </c>
      <c r="AK2313" s="51" t="n">
        <v>-6.169157828914247</v>
      </c>
      <c r="AL2313" s="51" t="n">
        <v>-1.121234095211363</v>
      </c>
      <c r="AM2313" s="51" t="n">
        <v>0.09686884262688095</v>
      </c>
      <c r="AN2313" s="51" t="n">
        <v>-6.889276804106345e-05</v>
      </c>
      <c r="AO2313" s="51" t="n">
        <v>0.3076483911874193</v>
      </c>
      <c r="AP2313" s="51" t="n">
        <v>44.38391336729582</v>
      </c>
      <c r="AQ2313" s="51" t="n">
        <v>16.15079574950234</v>
      </c>
      <c r="AR2313" s="51" t="n">
        <v>1.43688196806944</v>
      </c>
      <c r="AS2313" s="51" t="n">
        <v>0.1210583435034065</v>
      </c>
      <c r="AT2313" s="51" t="n">
        <v>-0.0001820121348662656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0.3693721023510492</v>
      </c>
      <c r="BQ2313" s="51" t="n">
        <v>0.698006682602042</v>
      </c>
      <c r="BR2313" s="51" t="n">
        <v>0.2781124038587195</v>
      </c>
      <c r="BS2313" s="51" t="n">
        <v>-1.309991236861485</v>
      </c>
      <c r="BT2313" s="51" t="n">
        <v>-0.6927960450435755</v>
      </c>
      <c r="BU2313" s="51" t="n">
        <v>-12.78022678700103</v>
      </c>
      <c r="BV2313" s="51" t="n">
        <v>12.86585559253097</v>
      </c>
    </row>
    <row r="2314">
      <c r="A2314" s="49" t="n">
        <v>90.54000000000001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-1.918543247378733</v>
      </c>
      <c r="L2314" s="49" t="n">
        <v>-2.327831757868281</v>
      </c>
      <c r="M2314" s="49" t="n">
        <v>-0.9182426410288226</v>
      </c>
      <c r="N2314" s="49" t="n">
        <v>-1.399566320402453</v>
      </c>
      <c r="O2314" s="49" t="n">
        <v>-4.715636052586985</v>
      </c>
      <c r="P2314" s="49" t="n">
        <v>1.156647508274701</v>
      </c>
      <c r="Q2314" s="49" t="n">
        <v>0.001113247378732973</v>
      </c>
      <c r="R2314" s="49" t="n">
        <v>-0.01037824213171934</v>
      </c>
      <c r="S2314" s="49" t="n">
        <v>-0.01265235897117745</v>
      </c>
      <c r="T2314" s="49" t="n">
        <v>-0.01782367959754683</v>
      </c>
      <c r="U2314" s="49" t="n">
        <v>0.00179605258698512</v>
      </c>
      <c r="V2314" s="49" t="n">
        <v>0.0003024917252989479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-0.008350846771959068</v>
      </c>
      <c r="AD2314" s="49" t="n">
        <v>0.2835857802019024</v>
      </c>
      <c r="AE2314" s="49" t="n">
        <v>0.146245484139748</v>
      </c>
      <c r="AF2314" s="49" t="n">
        <v>0.1704684548194891</v>
      </c>
      <c r="AG2314" s="49" t="n">
        <v>0.07446932670282518</v>
      </c>
      <c r="AH2314" s="49" t="n">
        <v>-0.0001793128714928083</v>
      </c>
      <c r="AI2314" s="49" t="n">
        <v>0.3639092932168219</v>
      </c>
      <c r="AJ2314" s="49" t="n">
        <v>-11.74904910861404</v>
      </c>
      <c r="AK2314" s="49" t="n">
        <v>-6.833622226293624</v>
      </c>
      <c r="AL2314" s="49" t="n">
        <v>-1.23506479277663</v>
      </c>
      <c r="AM2314" s="49" t="n">
        <v>0.03211493779165321</v>
      </c>
      <c r="AN2314" s="49" t="n">
        <v>9.516884300850605e-06</v>
      </c>
      <c r="AO2314" s="49" t="n">
        <v>0.3372224664367937</v>
      </c>
      <c r="AP2314" s="49" t="n">
        <v>41.5470462455969</v>
      </c>
      <c r="AQ2314" s="49" t="n">
        <v>15.21934286808656</v>
      </c>
      <c r="AR2314" s="49" t="n">
        <v>1.235742522072841</v>
      </c>
      <c r="AS2314" s="49" t="n">
        <v>0.08743160958649629</v>
      </c>
      <c r="AT2314" s="49" t="n">
        <v>-0.0001157487029134359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0.3693297131396313</v>
      </c>
      <c r="BQ2314" s="49" t="n">
        <v>0.6978260346699583</v>
      </c>
      <c r="BR2314" s="49" t="n">
        <v>0.281369244237137</v>
      </c>
      <c r="BS2314" s="49" t="n">
        <v>-1.26760202544357</v>
      </c>
      <c r="BT2314" s="49" t="n">
        <v>-0.5121481129598537</v>
      </c>
      <c r="BU2314" s="49" t="n">
        <v>-16.03706716541847</v>
      </c>
      <c r="BV2314" s="49" t="n">
        <v>16.0952363714442</v>
      </c>
    </row>
    <row r="2315">
      <c r="A2315" s="51" t="n">
        <v>90.55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-1.918621016036629</v>
      </c>
      <c r="L2315" s="51" t="n">
        <v>-2.325064106111719</v>
      </c>
      <c r="M2315" s="51" t="n">
        <v>-0.9169519135228218</v>
      </c>
      <c r="N2315" s="51" t="n">
        <v>-1.398619637547006</v>
      </c>
      <c r="O2315" s="51" t="n">
        <v>-4.714849902914892</v>
      </c>
      <c r="P2315" s="51" t="n">
        <v>1.156646502215505</v>
      </c>
      <c r="Q2315" s="51" t="n">
        <v>0.001191016036628856</v>
      </c>
      <c r="R2315" s="51" t="n">
        <v>-0.01314589388828136</v>
      </c>
      <c r="S2315" s="51" t="n">
        <v>-0.01394308647717823</v>
      </c>
      <c r="T2315" s="51" t="n">
        <v>-0.01877036245299357</v>
      </c>
      <c r="U2315" s="51" t="n">
        <v>0.001009902914892002</v>
      </c>
      <c r="V2315" s="51" t="n">
        <v>0.0003034977844944553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-0.007289901141892741</v>
      </c>
      <c r="AD2315" s="51" t="n">
        <v>0.2713926240720207</v>
      </c>
      <c r="AE2315" s="51" t="n">
        <v>0.1145606784298424</v>
      </c>
      <c r="AF2315" s="51" t="n">
        <v>0.03346416873144367</v>
      </c>
      <c r="AG2315" s="51" t="n">
        <v>0.08175045888626649</v>
      </c>
      <c r="AH2315" s="51" t="n">
        <v>-0.0001042120033414181</v>
      </c>
      <c r="AI2315" s="51" t="n">
        <v>0.3872806784909339</v>
      </c>
      <c r="AJ2315" s="51" t="n">
        <v>-14.27305462449838</v>
      </c>
      <c r="AK2315" s="51" t="n">
        <v>-7.370232034721258</v>
      </c>
      <c r="AL2315" s="51" t="n">
        <v>-1.220737803953089</v>
      </c>
      <c r="AM2315" s="51" t="n">
        <v>-0.03982479310051563</v>
      </c>
      <c r="AN2315" s="51" t="n">
        <v>5.786540954974778e-05</v>
      </c>
      <c r="AO2315" s="51" t="n">
        <v>0.3646345127253998</v>
      </c>
      <c r="AP2315" s="51" t="n">
        <v>38.78526076420122</v>
      </c>
      <c r="AQ2315" s="51" t="n">
        <v>14.55804212423481</v>
      </c>
      <c r="AR2315" s="51" t="n">
        <v>1.135674348398302</v>
      </c>
      <c r="AS2315" s="51" t="n">
        <v>0.02198444370780898</v>
      </c>
      <c r="AT2315" s="51" t="n">
        <v>-8.09891150881082e-05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0.3692157403184125</v>
      </c>
      <c r="BQ2315" s="51" t="n">
        <v>0.6975230987290941</v>
      </c>
      <c r="BR2315" s="51" t="n">
        <v>0.2842603365005185</v>
      </c>
      <c r="BS2315" s="51" t="n">
        <v>-1.153629204224793</v>
      </c>
      <c r="BT2315" s="51" t="n">
        <v>-0.2092121720956852</v>
      </c>
      <c r="BU2315" s="51" t="n">
        <v>-18.92815942879994</v>
      </c>
      <c r="BV2315" s="51" t="n">
        <v>18.964436438657</v>
      </c>
    </row>
    <row r="2316">
      <c r="A2316" s="49" t="n">
        <v>90.56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-1.918686424619544</v>
      </c>
      <c r="L2316" s="49" t="n">
        <v>-2.322480377049177</v>
      </c>
      <c r="M2316" s="49" t="n">
        <v>-0.9159294005390654</v>
      </c>
      <c r="N2316" s="49" t="n">
        <v>-1.398934790654797</v>
      </c>
      <c r="O2316" s="49" t="n">
        <v>-4.714186287905116</v>
      </c>
      <c r="P2316" s="49" t="n">
        <v>1.156646837750975</v>
      </c>
      <c r="Q2316" s="49" t="n">
        <v>0.001256424619544338</v>
      </c>
      <c r="R2316" s="49" t="n">
        <v>-0.01572962295082325</v>
      </c>
      <c r="S2316" s="49" t="n">
        <v>-0.01496559946093468</v>
      </c>
      <c r="T2316" s="49" t="n">
        <v>-0.01845520934520328</v>
      </c>
      <c r="U2316" s="49" t="n">
        <v>0.0003462879051152612</v>
      </c>
      <c r="V2316" s="49" t="n">
        <v>0.0003031622490252683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-0.00592503941833633</v>
      </c>
      <c r="AD2316" s="49" t="n">
        <v>0.247907496868104</v>
      </c>
      <c r="AE2316" s="49" t="n">
        <v>0.09174442956074151</v>
      </c>
      <c r="AF2316" s="49" t="n">
        <v>-0.08387342081062199</v>
      </c>
      <c r="AG2316" s="49" t="n">
        <v>0.05385647423471338</v>
      </c>
      <c r="AH2316" s="49" t="n">
        <v>4.452190963103331e-05</v>
      </c>
      <c r="AI2316" s="49" t="n">
        <v>0.4044255916075456</v>
      </c>
      <c r="AJ2316" s="49" t="n">
        <v>-16.46083242085186</v>
      </c>
      <c r="AK2316" s="49" t="n">
        <v>-7.814087503052146</v>
      </c>
      <c r="AL2316" s="49" t="n">
        <v>-1.108486607366643</v>
      </c>
      <c r="AM2316" s="49" t="n">
        <v>-0.08793918169164508</v>
      </c>
      <c r="AN2316" s="49" t="n">
        <v>5.094795265281224e-05</v>
      </c>
      <c r="AO2316" s="49" t="n">
        <v>0.387869970109509</v>
      </c>
      <c r="AP2316" s="49" t="n">
        <v>36.26360437932077</v>
      </c>
      <c r="AQ2316" s="49" t="n">
        <v>14.0237203435897</v>
      </c>
      <c r="AR2316" s="49" t="n">
        <v>1.161681260796594</v>
      </c>
      <c r="AS2316" s="49" t="n">
        <v>-0.04720135853948793</v>
      </c>
      <c r="AT2316" s="49" t="n">
        <v>-9.185797399462665e-05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0.3690686573028587</v>
      </c>
      <c r="BQ2316" s="49" t="n">
        <v>0.6971277505173528</v>
      </c>
      <c r="BR2316" s="49" t="n">
        <v>0.2867493049385339</v>
      </c>
      <c r="BS2316" s="49" t="n">
        <v>-1.00654618867102</v>
      </c>
      <c r="BT2316" s="49" t="n">
        <v>0.186136039645679</v>
      </c>
      <c r="BU2316" s="49" t="n">
        <v>-21.41712786681538</v>
      </c>
      <c r="BV2316" s="49" t="n">
        <v>21.44157522008826</v>
      </c>
    </row>
    <row r="2317">
      <c r="A2317" s="51" t="n">
        <v>90.56999999999999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-1.918738971022253</v>
      </c>
      <c r="L2317" s="51" t="n">
        <v>-2.320176378396693</v>
      </c>
      <c r="M2317" s="51" t="n">
        <v>-0.9151453804233393</v>
      </c>
      <c r="N2317" s="51" t="n">
        <v>-1.400069177877666</v>
      </c>
      <c r="O2317" s="51" t="n">
        <v>-4.713915263189318</v>
      </c>
      <c r="P2317" s="51" t="n">
        <v>1.156647996181716</v>
      </c>
      <c r="Q2317" s="51" t="n">
        <v>0.001308971022252692</v>
      </c>
      <c r="R2317" s="51" t="n">
        <v>-0.01803362160330702</v>
      </c>
      <c r="S2317" s="51" t="n">
        <v>-0.01574961957666077</v>
      </c>
      <c r="T2317" s="51" t="n">
        <v>-0.01732082212233355</v>
      </c>
      <c r="U2317" s="51" t="n">
        <v>7.526318931727616e-05</v>
      </c>
      <c r="V2317" s="51" t="n">
        <v>0.0003020038182841578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-0.004714120580816795</v>
      </c>
      <c r="AD2317" s="51" t="n">
        <v>0.2162244830454099</v>
      </c>
      <c r="AE2317" s="51" t="n">
        <v>0.06716929553933328</v>
      </c>
      <c r="AF2317" s="51" t="n">
        <v>-0.1372420331523075</v>
      </c>
      <c r="AG2317" s="51" t="n">
        <v>0.005536323299456057</v>
      </c>
      <c r="AH2317" s="51" t="n">
        <v>0.0001214059949378878</v>
      </c>
      <c r="AI2317" s="51" t="n">
        <v>0.4171269247237162</v>
      </c>
      <c r="AJ2317" s="51" t="n">
        <v>-18.25975829059013</v>
      </c>
      <c r="AK2317" s="51" t="n">
        <v>-8.125580488757823</v>
      </c>
      <c r="AL2317" s="51" t="n">
        <v>-0.9673879204102934</v>
      </c>
      <c r="AM2317" s="51" t="n">
        <v>-0.09368728571495542</v>
      </c>
      <c r="AN2317" s="51" t="n">
        <v>1.192174285862429e-05</v>
      </c>
      <c r="AO2317" s="51" t="n">
        <v>0.4048953327450371</v>
      </c>
      <c r="AP2317" s="51" t="n">
        <v>34.07899598205949</v>
      </c>
      <c r="AQ2317" s="51" t="n">
        <v>13.58233867335476</v>
      </c>
      <c r="AR2317" s="51" t="n">
        <v>1.279114452086364</v>
      </c>
      <c r="AS2317" s="51" t="n">
        <v>-0.09058052502219724</v>
      </c>
      <c r="AT2317" s="51" t="n">
        <v>-0.0001043829110653634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0.3689293144635913</v>
      </c>
      <c r="BQ2317" s="51" t="n">
        <v>0.6966885954012734</v>
      </c>
      <c r="BR2317" s="51" t="n">
        <v>0.2888194792356914</v>
      </c>
      <c r="BS2317" s="51" t="n">
        <v>-0.8672033494036002</v>
      </c>
      <c r="BT2317" s="51" t="n">
        <v>0.6252911557250718</v>
      </c>
      <c r="BU2317" s="51" t="n">
        <v>-23.48730216397288</v>
      </c>
      <c r="BV2317" s="51" t="n">
        <v>23.51162252207214</v>
      </c>
    </row>
    <row r="2318">
      <c r="A2318" s="49" t="n">
        <v>90.58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-1.918785349934959</v>
      </c>
      <c r="L2318" s="49" t="n">
        <v>-2.318227019788007</v>
      </c>
      <c r="M2318" s="49" t="n">
        <v>-0.9146247201248014</v>
      </c>
      <c r="N2318" s="49" t="n">
        <v>-1.401357404461446</v>
      </c>
      <c r="O2318" s="49" t="n">
        <v>-4.714099886149047</v>
      </c>
      <c r="P2318" s="49" t="n">
        <v>1.156648258799418</v>
      </c>
      <c r="Q2318" s="49" t="n">
        <v>0.001355349934959227</v>
      </c>
      <c r="R2318" s="49" t="n">
        <v>-0.01998298021199307</v>
      </c>
      <c r="S2318" s="49" t="n">
        <v>-0.01627027987519858</v>
      </c>
      <c r="T2318" s="49" t="n">
        <v>-0.01603259553855363</v>
      </c>
      <c r="U2318" s="49" t="n">
        <v>0.0002598861490463733</v>
      </c>
      <c r="V2318" s="49" t="n">
        <v>0.0003017412005819065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-0.004585920902397105</v>
      </c>
      <c r="AD2318" s="49" t="n">
        <v>0.1776259721942248</v>
      </c>
      <c r="AE2318" s="49" t="n">
        <v>0.039533868391347</v>
      </c>
      <c r="AF2318" s="49" t="n">
        <v>-0.1220552671833819</v>
      </c>
      <c r="AG2318" s="49" t="n">
        <v>-0.03776009165834004</v>
      </c>
      <c r="AH2318" s="49" t="n">
        <v>9.856252089729227e-08</v>
      </c>
      <c r="AI2318" s="49" t="n">
        <v>0.4327958366831858</v>
      </c>
      <c r="AJ2318" s="49" t="n">
        <v>-19.61915173326227</v>
      </c>
      <c r="AK2318" s="49" t="n">
        <v>-8.273275017774242</v>
      </c>
      <c r="AL2318" s="49" t="n">
        <v>-0.8611542052684004</v>
      </c>
      <c r="AM2318" s="49" t="n">
        <v>-0.06077124155153778</v>
      </c>
      <c r="AN2318" s="49" t="n">
        <v>1.207225057188452e-05</v>
      </c>
      <c r="AO2318" s="49" t="n">
        <v>0.4175857119175287</v>
      </c>
      <c r="AP2318" s="49" t="n">
        <v>32.28393115694701</v>
      </c>
      <c r="AQ2318" s="49" t="n">
        <v>13.273628741801</v>
      </c>
      <c r="AR2318" s="49" t="n">
        <v>1.41850607104316</v>
      </c>
      <c r="AS2318" s="49" t="n">
        <v>-0.09211588798757607</v>
      </c>
      <c r="AT2318" s="49" t="n">
        <v>-4.453819519451824e-05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0.3688295132723861</v>
      </c>
      <c r="BQ2318" s="49" t="n">
        <v>0.6962627309188385</v>
      </c>
      <c r="BR2318" s="49" t="n">
        <v>0.2904670407996854</v>
      </c>
      <c r="BS2318" s="49" t="n">
        <v>-0.7674021581983714</v>
      </c>
      <c r="BT2318" s="49" t="n">
        <v>1.05115563815994</v>
      </c>
      <c r="BU2318" s="49" t="n">
        <v>-25.13486372796686</v>
      </c>
      <c r="BV2318" s="49" t="n">
        <v>25.16853608916313</v>
      </c>
    </row>
    <row r="2319">
      <c r="A2319" s="51" t="n">
        <v>90.59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-1.918840811531903</v>
      </c>
      <c r="L2319" s="51" t="n">
        <v>-2.316701959503269</v>
      </c>
      <c r="M2319" s="51" t="n">
        <v>-0.9143629785960931</v>
      </c>
      <c r="N2319" s="51" t="n">
        <v>-1.402275962280593</v>
      </c>
      <c r="O2319" s="51" t="n">
        <v>-4.714567175902544</v>
      </c>
      <c r="P2319" s="51" t="n">
        <v>1.156646254461136</v>
      </c>
      <c r="Q2319" s="51" t="n">
        <v>0.001410811531903144</v>
      </c>
      <c r="R2319" s="51" t="n">
        <v>-0.02150804049673072</v>
      </c>
      <c r="S2319" s="51" t="n">
        <v>-0.01653202140390697</v>
      </c>
      <c r="T2319" s="51" t="n">
        <v>-0.01511403771940678</v>
      </c>
      <c r="U2319" s="51" t="n">
        <v>0.0007271759025435642</v>
      </c>
      <c r="V2319" s="51" t="n">
        <v>0.0003037455388641419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-0.00633548041571509</v>
      </c>
      <c r="AD2319" s="51" t="n">
        <v>0.132027139182758</v>
      </c>
      <c r="AE2319" s="51" t="n">
        <v>0.01516963810598698</v>
      </c>
      <c r="AF2319" s="51" t="n">
        <v>-0.06756372313535604</v>
      </c>
      <c r="AG2319" s="51" t="n">
        <v>-0.05393396437154439</v>
      </c>
      <c r="AH2319" s="51" t="n">
        <v>-0.0002465904292243364</v>
      </c>
      <c r="AI2319" s="51" t="n">
        <v>0.4620196425143177</v>
      </c>
      <c r="AJ2319" s="51" t="n">
        <v>-20.47336875870384</v>
      </c>
      <c r="AK2319" s="51" t="n">
        <v>-8.28463980331478</v>
      </c>
      <c r="AL2319" s="51" t="n">
        <v>-0.8173432929183395</v>
      </c>
      <c r="AM2319" s="51" t="n">
        <v>-0.01267823966463825</v>
      </c>
      <c r="AN2319" s="51" t="n">
        <v>0.0001056366880209957</v>
      </c>
      <c r="AO2319" s="51" t="n">
        <v>0.4334310723076756</v>
      </c>
      <c r="AP2319" s="51" t="n">
        <v>30.9290985132955</v>
      </c>
      <c r="AQ2319" s="51" t="n">
        <v>13.12838623260977</v>
      </c>
      <c r="AR2319" s="51" t="n">
        <v>1.519139908526262</v>
      </c>
      <c r="AS2319" s="51" t="n">
        <v>-0.05767591448057009</v>
      </c>
      <c r="AT2319" s="51" t="n">
        <v>0.0001098609225019319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0.3687856975816194</v>
      </c>
      <c r="BQ2319" s="51" t="n">
        <v>0.6959023152179755</v>
      </c>
      <c r="BR2319" s="51" t="n">
        <v>0.2916928877190893</v>
      </c>
      <c r="BS2319" s="51" t="n">
        <v>-0.7235864674317583</v>
      </c>
      <c r="BT2319" s="51" t="n">
        <v>1.411571339022921</v>
      </c>
      <c r="BU2319" s="51" t="n">
        <v>-26.36071064737078</v>
      </c>
      <c r="BV2319" s="51" t="n">
        <v>26.40839216717687</v>
      </c>
    </row>
    <row r="2320">
      <c r="A2320" s="49" t="n">
        <v>90.59999999999999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-1.918924283028551</v>
      </c>
      <c r="L2320" s="49" t="n">
        <v>-2.315667931422495</v>
      </c>
      <c r="M2320" s="49" t="n">
        <v>-0.9142934954276793</v>
      </c>
      <c r="N2320" s="49" t="n">
        <v>-1.402635754534161</v>
      </c>
      <c r="O2320" s="49" t="n">
        <v>-4.715011749417503</v>
      </c>
      <c r="P2320" s="49" t="n">
        <v>1.156642575727462</v>
      </c>
      <c r="Q2320" s="49" t="n">
        <v>0.001494283028551369</v>
      </c>
      <c r="R2320" s="49" t="n">
        <v>-0.02254206857750463</v>
      </c>
      <c r="S2320" s="49" t="n">
        <v>-0.01660150457232068</v>
      </c>
      <c r="T2320" s="49" t="n">
        <v>-0.01475424546583914</v>
      </c>
      <c r="U2320" s="49" t="n">
        <v>0.001171749417502532</v>
      </c>
      <c r="V2320" s="49" t="n">
        <v>0.0003074242725378262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-0.009985570954920708</v>
      </c>
      <c r="AD2320" s="49" t="n">
        <v>0.08003153430808765</v>
      </c>
      <c r="AE2320" s="49" t="n">
        <v>0.0001942661576543234</v>
      </c>
      <c r="AF2320" s="49" t="n">
        <v>-0.01056819908042926</v>
      </c>
      <c r="AG2320" s="49" t="n">
        <v>-0.03686161010085013</v>
      </c>
      <c r="AH2320" s="49" t="n">
        <v>-0.0003903228775565365</v>
      </c>
      <c r="AI2320" s="49" t="n">
        <v>0.5130454181813775</v>
      </c>
      <c r="AJ2320" s="49" t="n">
        <v>-20.76309723684279</v>
      </c>
      <c r="AK2320" s="49" t="n">
        <v>-8.230240815778496</v>
      </c>
      <c r="AL2320" s="49" t="n">
        <v>-0.8269283611056273</v>
      </c>
      <c r="AM2320" s="49" t="n">
        <v>0.02109125904780201</v>
      </c>
      <c r="AN2320" s="49" t="n">
        <v>0.0002651588805413563</v>
      </c>
      <c r="AO2320" s="49" t="n">
        <v>0.4630206321727091</v>
      </c>
      <c r="AP2320" s="49" t="n">
        <v>30.08008150850109</v>
      </c>
      <c r="AQ2320" s="49" t="n">
        <v>13.11852680898855</v>
      </c>
      <c r="AR2320" s="49" t="n">
        <v>1.557176085508309</v>
      </c>
      <c r="AS2320" s="49" t="n">
        <v>-0.01133689736647181</v>
      </c>
      <c r="AT2320" s="49" t="n">
        <v>0.0002913983003653785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0.3688000347415036</v>
      </c>
      <c r="BQ2320" s="49" t="n">
        <v>0.6956437236456533</v>
      </c>
      <c r="BR2320" s="49" t="n">
        <v>0.2924972128552358</v>
      </c>
      <c r="BS2320" s="49" t="n">
        <v>-0.7379236273159506</v>
      </c>
      <c r="BT2320" s="49" t="n">
        <v>1.670162911345141</v>
      </c>
      <c r="BU2320" s="49" t="n">
        <v>-27.16503578351731</v>
      </c>
      <c r="BV2320" s="49" t="n">
        <v>27.22633182325448</v>
      </c>
    </row>
    <row r="2321">
      <c r="A2321" s="51" t="n">
        <v>90.61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-1.919049538779947</v>
      </c>
      <c r="L2321" s="51" t="n">
        <v>-2.315173709496275</v>
      </c>
      <c r="M2321" s="51" t="n">
        <v>-0.9143239486659762</v>
      </c>
      <c r="N2321" s="51" t="n">
        <v>-1.402531537570513</v>
      </c>
      <c r="O2321" s="51" t="n">
        <v>-4.71517392645485</v>
      </c>
      <c r="P2321" s="51" t="n">
        <v>1.156639538271927</v>
      </c>
      <c r="Q2321" s="51" t="n">
        <v>0.00161953877994736</v>
      </c>
      <c r="R2321" s="51" t="n">
        <v>-0.02303629050372535</v>
      </c>
      <c r="S2321" s="51" t="n">
        <v>-0.01657105133402381</v>
      </c>
      <c r="T2321" s="51" t="n">
        <v>-0.01485846242948741</v>
      </c>
      <c r="U2321" s="51" t="n">
        <v>0.001333926454849532</v>
      </c>
      <c r="V2321" s="51" t="n">
        <v>0.0003104617280729194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-0.01458810169977939</v>
      </c>
      <c r="AD2321" s="51" t="n">
        <v>0.02440561614735329</v>
      </c>
      <c r="AE2321" s="51" t="n">
        <v>-0.005704063967602997</v>
      </c>
      <c r="AF2321" s="51" t="n">
        <v>0.02730318737318005</v>
      </c>
      <c r="AG2321" s="51" t="n">
        <v>0.0003166265880980847</v>
      </c>
      <c r="AH2321" s="51" t="n">
        <v>-0.0002752397852889801</v>
      </c>
      <c r="AI2321" s="51" t="n">
        <v>0.5867466122880268</v>
      </c>
      <c r="AJ2321" s="51" t="n">
        <v>-20.47204319202242</v>
      </c>
      <c r="AK2321" s="51" t="n">
        <v>-8.168122807864542</v>
      </c>
      <c r="AL2321" s="51" t="n">
        <v>-0.8647834479846479</v>
      </c>
      <c r="AM2321" s="51" t="n">
        <v>0.02210973678561159</v>
      </c>
      <c r="AN2321" s="51" t="n">
        <v>0.0003947384278365171</v>
      </c>
      <c r="AO2321" s="51" t="n">
        <v>0.5145066651601116</v>
      </c>
      <c r="AP2321" s="51" t="n">
        <v>29.79591564200598</v>
      </c>
      <c r="AQ2321" s="51" t="n">
        <v>13.17351573140447</v>
      </c>
      <c r="AR2321" s="51" t="n">
        <v>1.543803410234977</v>
      </c>
      <c r="AS2321" s="51" t="n">
        <v>0.01871433248789469</v>
      </c>
      <c r="AT2321" s="51" t="n">
        <v>0.0003940034396183829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0.3688668993643891</v>
      </c>
      <c r="BQ2321" s="51" t="n">
        <v>0.6955025910562626</v>
      </c>
      <c r="BR2321" s="51" t="n">
        <v>0.2928781288509333</v>
      </c>
      <c r="BS2321" s="51" t="n">
        <v>-0.8047882502014159</v>
      </c>
      <c r="BT2321" s="51" t="n">
        <v>1.811295500735888</v>
      </c>
      <c r="BU2321" s="51" t="n">
        <v>-27.54595177921482</v>
      </c>
      <c r="BV2321" s="51" t="n">
        <v>27.61716739532634</v>
      </c>
    </row>
    <row r="2322">
      <c r="A2322" s="49" t="n">
        <v>90.62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-1.919217737209898</v>
      </c>
      <c r="L2322" s="49" t="n">
        <v>-2.315230553581825</v>
      </c>
      <c r="M2322" s="49" t="n">
        <v>-0.9144006217175004</v>
      </c>
      <c r="N2322" s="49" t="n">
        <v>-1.402164057854816</v>
      </c>
      <c r="O2322" s="49" t="n">
        <v>-4.714987199237442</v>
      </c>
      <c r="P2322" s="49" t="n">
        <v>1.156639353790753</v>
      </c>
      <c r="Q2322" s="49" t="n">
        <v>0.001787737209897555</v>
      </c>
      <c r="R2322" s="49" t="n">
        <v>-0.02297944641817518</v>
      </c>
      <c r="S2322" s="49" t="n">
        <v>-0.01649437828249967</v>
      </c>
      <c r="T2322" s="49" t="n">
        <v>-0.01522594214518413</v>
      </c>
      <c r="U2322" s="49" t="n">
        <v>0.001147199237442109</v>
      </c>
      <c r="V2322" s="49" t="n">
        <v>0.0003106462092472562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-0.01863072742323595</v>
      </c>
      <c r="AD2322" s="49" t="n">
        <v>-0.03030064595470276</v>
      </c>
      <c r="AE2322" s="49" t="n">
        <v>-0.009254454166394562</v>
      </c>
      <c r="AF2322" s="49" t="n">
        <v>0.0443182656101595</v>
      </c>
      <c r="AG2322" s="49" t="n">
        <v>0.03334973253520272</v>
      </c>
      <c r="AH2322" s="49" t="n">
        <v>4.669570367089889e-05</v>
      </c>
      <c r="AI2322" s="49" t="n">
        <v>0.6754170070941848</v>
      </c>
      <c r="AJ2322" s="49" t="n">
        <v>-19.64683323287224</v>
      </c>
      <c r="AK2322" s="49" t="n">
        <v>-8.099707724631349</v>
      </c>
      <c r="AL2322" s="49" t="n">
        <v>-0.9101544713341443</v>
      </c>
      <c r="AM2322" s="49" t="n">
        <v>-0.006746410400511995</v>
      </c>
      <c r="AN2322" s="49" t="n">
        <v>0.0004060166344970388</v>
      </c>
      <c r="AO2322" s="49" t="n">
        <v>0.5886116052506112</v>
      </c>
      <c r="AP2322" s="49" t="n">
        <v>30.09244000611636</v>
      </c>
      <c r="AQ2322" s="49" t="n">
        <v>13.23598339875276</v>
      </c>
      <c r="AR2322" s="49" t="n">
        <v>1.504298756362466</v>
      </c>
      <c r="AS2322" s="49" t="n">
        <v>0.01646171878970704</v>
      </c>
      <c r="AT2322" s="49" t="n">
        <v>0.0003518300558360065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0.3689798738893088</v>
      </c>
      <c r="BQ2322" s="49" t="n">
        <v>0.6954745305111628</v>
      </c>
      <c r="BR2322" s="49" t="n">
        <v>0.2928331704604761</v>
      </c>
      <c r="BS2322" s="49" t="n">
        <v>-0.9177627751211226</v>
      </c>
      <c r="BT2322" s="49" t="n">
        <v>1.839356045835627</v>
      </c>
      <c r="BU2322" s="49" t="n">
        <v>-27.50099338875756</v>
      </c>
      <c r="BV2322" s="49" t="n">
        <v>27.57771122742489</v>
      </c>
    </row>
    <row r="2323">
      <c r="A2323" s="51" t="n">
        <v>90.63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-1.919415993620331</v>
      </c>
      <c r="L2323" s="51" t="n">
        <v>-2.315804295044057</v>
      </c>
      <c r="M2323" s="51" t="n">
        <v>-0.9145448364133525</v>
      </c>
      <c r="N2323" s="51" t="n">
        <v>-1.401699815016307</v>
      </c>
      <c r="O2323" s="51" t="n">
        <v>-4.714608680457303</v>
      </c>
      <c r="P2323" s="51" t="n">
        <v>1.156642535736843</v>
      </c>
      <c r="Q2323" s="51" t="n">
        <v>0.00198599362033125</v>
      </c>
      <c r="R2323" s="51" t="n">
        <v>-0.02240570495594296</v>
      </c>
      <c r="S2323" s="51" t="n">
        <v>-0.01635016358664754</v>
      </c>
      <c r="T2323" s="51" t="n">
        <v>-0.01569018498369301</v>
      </c>
      <c r="U2323" s="51" t="n">
        <v>0.0007686804573028283</v>
      </c>
      <c r="V2323" s="51" t="n">
        <v>0.0003074642631570867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-0.02079801609648589</v>
      </c>
      <c r="AD2323" s="51" t="n">
        <v>-0.07955222393659758</v>
      </c>
      <c r="AE2323" s="51" t="n">
        <v>-0.01858381646967398</v>
      </c>
      <c r="AF2323" s="51" t="n">
        <v>0.04805981226784422</v>
      </c>
      <c r="AG2323" s="51" t="n">
        <v>0.04141181560717238</v>
      </c>
      <c r="AH2323" s="51" t="n">
        <v>0.0003814760261576985</v>
      </c>
      <c r="AI2323" s="51" t="n">
        <v>0.7662178817393415</v>
      </c>
      <c r="AJ2323" s="51" t="n">
        <v>-18.38292202331916</v>
      </c>
      <c r="AK2323" s="51" t="n">
        <v>-7.970531379617884</v>
      </c>
      <c r="AL2323" s="51" t="n">
        <v>-0.9530139986652152</v>
      </c>
      <c r="AM2323" s="51" t="n">
        <v>-0.04384149507620531</v>
      </c>
      <c r="AN2323" s="51" t="n">
        <v>0.0002815111213229114</v>
      </c>
      <c r="AO2323" s="51" t="n">
        <v>0.6774979343818418</v>
      </c>
      <c r="AP2323" s="51" t="n">
        <v>30.92257461311737</v>
      </c>
      <c r="AQ2323" s="51" t="n">
        <v>13.30532304562424</v>
      </c>
      <c r="AR2323" s="51" t="n">
        <v>1.458633293150235</v>
      </c>
      <c r="AS2323" s="51" t="n">
        <v>-0.01315089961072442</v>
      </c>
      <c r="AT2323" s="51" t="n">
        <v>0.0001787586485279183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0.3691347753220128</v>
      </c>
      <c r="BQ2323" s="51" t="n">
        <v>0.695539403065542</v>
      </c>
      <c r="BR2323" s="51" t="n">
        <v>0.2923616955736906</v>
      </c>
      <c r="BS2323" s="51" t="n">
        <v>-1.072664207825147</v>
      </c>
      <c r="BT2323" s="51" t="n">
        <v>1.77448349145648</v>
      </c>
      <c r="BU2323" s="51" t="n">
        <v>-27.02951850197211</v>
      </c>
      <c r="BV2323" s="51" t="n">
        <v>27.10893340972037</v>
      </c>
    </row>
    <row r="2324">
      <c r="A2324" s="49" t="n">
        <v>90.64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-1.919622873313009</v>
      </c>
      <c r="L2324" s="49" t="n">
        <v>-2.316825054819985</v>
      </c>
      <c r="M2324" s="49" t="n">
        <v>-0.9148380649903741</v>
      </c>
      <c r="N2324" s="49" t="n">
        <v>-1.401248319310211</v>
      </c>
      <c r="O2324" s="49" t="n">
        <v>-4.71431797135384</v>
      </c>
      <c r="P2324" s="49" t="n">
        <v>1.156647676373896</v>
      </c>
      <c r="Q2324" s="49" t="n">
        <v>0.002192873313009214</v>
      </c>
      <c r="R2324" s="49" t="n">
        <v>-0.02138494518001544</v>
      </c>
      <c r="S2324" s="49" t="n">
        <v>-0.01605693500962591</v>
      </c>
      <c r="T2324" s="49" t="n">
        <v>-0.01614168068978872</v>
      </c>
      <c r="U2324" s="49" t="n">
        <v>0.0004779713538400898</v>
      </c>
      <c r="V2324" s="49" t="n">
        <v>0.0003023236261037177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-0.02060649718116469</v>
      </c>
      <c r="AD2324" s="49" t="n">
        <v>-0.1205623146409076</v>
      </c>
      <c r="AE2324" s="49" t="n">
        <v>-0.03799481408250231</v>
      </c>
      <c r="AF2324" s="49" t="n">
        <v>0.04272417078553917</v>
      </c>
      <c r="AG2324" s="49" t="n">
        <v>0.0191424188764587</v>
      </c>
      <c r="AH2324" s="49" t="n">
        <v>0.0005422767504172708</v>
      </c>
      <c r="AI2324" s="49" t="n">
        <v>0.8471110083996042</v>
      </c>
      <c r="AJ2324" s="49" t="n">
        <v>-16.79261829120269</v>
      </c>
      <c r="AK2324" s="49" t="n">
        <v>-7.706286441764632</v>
      </c>
      <c r="AL2324" s="49" t="n">
        <v>-0.9875661777643361</v>
      </c>
      <c r="AM2324" s="49" t="n">
        <v>-0.06219690439982069</v>
      </c>
      <c r="AN2324" s="49" t="n">
        <v>8.109681910783829e-05</v>
      </c>
      <c r="AO2324" s="49" t="n">
        <v>0.76827877258892</v>
      </c>
      <c r="AP2324" s="49" t="n">
        <v>32.19058621752991</v>
      </c>
      <c r="AQ2324" s="49" t="n">
        <v>13.43643106826839</v>
      </c>
      <c r="AR2324" s="49" t="n">
        <v>1.416395573824244</v>
      </c>
      <c r="AS2324" s="49" t="n">
        <v>-0.04796363746973057</v>
      </c>
      <c r="AT2324" s="49" t="n">
        <v>-4.513156952948385e-05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0.3693274355194084</v>
      </c>
      <c r="BQ2324" s="49" t="n">
        <v>0.6956671290245652</v>
      </c>
      <c r="BR2324" s="49" t="n">
        <v>0.2914669676287496</v>
      </c>
      <c r="BS2324" s="49" t="n">
        <v>-1.265324405220702</v>
      </c>
      <c r="BT2324" s="49" t="n">
        <v>1.646757532433263</v>
      </c>
      <c r="BU2324" s="49" t="n">
        <v>-26.13479055703111</v>
      </c>
      <c r="BV2324" s="49" t="n">
        <v>26.2171724959225</v>
      </c>
    </row>
    <row r="2325">
      <c r="A2325" s="51" t="n">
        <v>90.65000000000001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-1.919817512102571</v>
      </c>
      <c r="L2325" s="51" t="n">
        <v>-2.318207895472955</v>
      </c>
      <c r="M2325" s="51" t="n">
        <v>-0.9153740361027642</v>
      </c>
      <c r="N2325" s="51" t="n">
        <v>-1.400919861333055</v>
      </c>
      <c r="O2325" s="51" t="n">
        <v>-4.714348060799632</v>
      </c>
      <c r="P2325" s="51" t="n">
        <v>1.156652440411674</v>
      </c>
      <c r="Q2325" s="51" t="n">
        <v>0.002387512102570932</v>
      </c>
      <c r="R2325" s="51" t="n">
        <v>-0.02000210452704554</v>
      </c>
      <c r="S2325" s="51" t="n">
        <v>-0.01552096389723578</v>
      </c>
      <c r="T2325" s="51" t="n">
        <v>-0.01647013866694524</v>
      </c>
      <c r="U2325" s="51" t="n">
        <v>0.0005080607996319486</v>
      </c>
      <c r="V2325" s="51" t="n">
        <v>0.0002975595883258908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-0.01854787496552587</v>
      </c>
      <c r="AD2325" s="51" t="n">
        <v>-0.1528665043637411</v>
      </c>
      <c r="AE2325" s="51" t="n">
        <v>-0.06621810449610413</v>
      </c>
      <c r="AF2325" s="51" t="n">
        <v>0.02480497932046596</v>
      </c>
      <c r="AG2325" s="51" t="n">
        <v>-0.02076608594678851</v>
      </c>
      <c r="AH2325" s="51" t="n">
        <v>0.0004607914181912449</v>
      </c>
      <c r="AI2325" s="51" t="n">
        <v>0.9117714158329042</v>
      </c>
      <c r="AJ2325" s="51" t="n">
        <v>-14.97303819927183</v>
      </c>
      <c r="AK2325" s="51" t="n">
        <v>-7.253635191631196</v>
      </c>
      <c r="AL2325" s="51" t="n">
        <v>-1.003397673154144</v>
      </c>
      <c r="AM2325" s="51" t="n">
        <v>-0.04556115812978719</v>
      </c>
      <c r="AN2325" s="51" t="n">
        <v>-9.999198569560431e-05</v>
      </c>
      <c r="AO2325" s="51" t="n">
        <v>0.8489652158178032</v>
      </c>
      <c r="AP2325" s="51" t="n">
        <v>33.78411973285679</v>
      </c>
      <c r="AQ2325" s="51" t="n">
        <v>13.70348945651712</v>
      </c>
      <c r="AR2325" s="51" t="n">
        <v>1.383716214815353</v>
      </c>
      <c r="AS2325" s="51" t="n">
        <v>-0.062276847760552</v>
      </c>
      <c r="AT2325" s="51" t="n">
        <v>-0.0002228506735603224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0.3695486914354028</v>
      </c>
      <c r="BQ2325" s="51" t="n">
        <v>0.6958239178709273</v>
      </c>
      <c r="BR2325" s="51" t="n">
        <v>0.2901578943608225</v>
      </c>
      <c r="BS2325" s="51" t="n">
        <v>-1.486580321215125</v>
      </c>
      <c r="BT2325" s="51" t="n">
        <v>1.489968686071097</v>
      </c>
      <c r="BU2325" s="51" t="n">
        <v>-24.82571728910399</v>
      </c>
      <c r="BV2325" s="51" t="n">
        <v>24.91477807758707</v>
      </c>
    </row>
    <row r="2326">
      <c r="A2326" s="49" t="n">
        <v>90.66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-1.919987195513175</v>
      </c>
      <c r="L2326" s="49" t="n">
        <v>-2.319872173420872</v>
      </c>
      <c r="M2326" s="49" t="n">
        <v>-0.9162148395021574</v>
      </c>
      <c r="N2326" s="49" t="n">
        <v>-1.400872985953679</v>
      </c>
      <c r="O2326" s="49" t="n">
        <v>-4.71474868763166</v>
      </c>
      <c r="P2326" s="49" t="n">
        <v>1.15665502533449</v>
      </c>
      <c r="Q2326" s="49" t="n">
        <v>0.002557195513174904</v>
      </c>
      <c r="R2326" s="49" t="n">
        <v>-0.01833782657912764</v>
      </c>
      <c r="S2326" s="49" t="n">
        <v>-0.0146801604978426</v>
      </c>
      <c r="T2326" s="49" t="n">
        <v>-0.01651701404632133</v>
      </c>
      <c r="U2326" s="49" t="n">
        <v>0.0009086876316599657</v>
      </c>
      <c r="V2326" s="49" t="n">
        <v>0.0002949746655096508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-0.01569642898361612</v>
      </c>
      <c r="AD2326" s="49" t="n">
        <v>-0.177621544972824</v>
      </c>
      <c r="AE2326" s="49" t="n">
        <v>-0.09854924943653179</v>
      </c>
      <c r="AF2326" s="49" t="n">
        <v>-0.01157503367698424</v>
      </c>
      <c r="AG2326" s="49" t="n">
        <v>-0.05548790567977467</v>
      </c>
      <c r="AH2326" s="49" t="n">
        <v>0.0002183145618848165</v>
      </c>
      <c r="AI2326" s="49" t="n">
        <v>0.9608600872860176</v>
      </c>
      <c r="AJ2326" s="49" t="n">
        <v>-12.99288654417552</v>
      </c>
      <c r="AK2326" s="49" t="n">
        <v>-6.598460962469913</v>
      </c>
      <c r="AL2326" s="49" t="n">
        <v>-0.9839190004653883</v>
      </c>
      <c r="AM2326" s="49" t="n">
        <v>0.002251132393660704</v>
      </c>
      <c r="AN2326" s="49" t="n">
        <v>-0.0001905392450785491</v>
      </c>
      <c r="AO2326" s="49" t="n">
        <v>0.9133398712688134</v>
      </c>
      <c r="AP2326" s="49" t="n">
        <v>35.60617475229694</v>
      </c>
      <c r="AQ2326" s="49" t="n">
        <v>14.15936702385509</v>
      </c>
      <c r="AR2326" s="49" t="n">
        <v>1.371580790864251</v>
      </c>
      <c r="AS2326" s="49" t="n">
        <v>-0.04213107512097772</v>
      </c>
      <c r="AT2326" s="49" t="n">
        <v>-0.0002972515324208853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0.3697808741696497</v>
      </c>
      <c r="BQ2326" s="49" t="n">
        <v>0.6959782478990801</v>
      </c>
      <c r="BR2326" s="49" t="n">
        <v>0.2884509107719381</v>
      </c>
      <c r="BS2326" s="49" t="n">
        <v>-1.71876305546198</v>
      </c>
      <c r="BT2326" s="49" t="n">
        <v>1.335638657918303</v>
      </c>
      <c r="BU2326" s="49" t="n">
        <v>-23.11873370021961</v>
      </c>
      <c r="BV2326" s="49" t="n">
        <v>23.2209802757553</v>
      </c>
    </row>
    <row r="2327">
      <c r="A2327" s="51" t="n">
        <v>90.67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-1.92012957730385</v>
      </c>
      <c r="L2327" s="51" t="n">
        <v>-2.321751130663803</v>
      </c>
      <c r="M2327" s="51" t="n">
        <v>-0.9173760295964529</v>
      </c>
      <c r="N2327" s="51" t="n">
        <v>-1.401293253794452</v>
      </c>
      <c r="O2327" s="51" t="n">
        <v>-4.715358825860561</v>
      </c>
      <c r="P2327" s="51" t="n">
        <v>1.156655157732423</v>
      </c>
      <c r="Q2327" s="51" t="n">
        <v>0.002699577303850509</v>
      </c>
      <c r="R2327" s="51" t="n">
        <v>-0.01645886933619733</v>
      </c>
      <c r="S2327" s="51" t="n">
        <v>-0.0135189704035471</v>
      </c>
      <c r="T2327" s="51" t="n">
        <v>-0.01609674620554746</v>
      </c>
      <c r="U2327" s="51" t="n">
        <v>0.001518825860560291</v>
      </c>
      <c r="V2327" s="51" t="n">
        <v>0.0002948422675770335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-0.01305855200517418</v>
      </c>
      <c r="AD2327" s="51" t="n">
        <v>-0.196406652877496</v>
      </c>
      <c r="AE2327" s="51" t="n">
        <v>-0.1303668925513844</v>
      </c>
      <c r="AF2327" s="51" t="n">
        <v>-0.06655820003687819</v>
      </c>
      <c r="AG2327" s="51" t="n">
        <v>-0.06536694056210011</v>
      </c>
      <c r="AH2327" s="51" t="n">
        <v>-1.994852610378957e-05</v>
      </c>
      <c r="AI2327" s="51" t="n">
        <v>0.999415514193749</v>
      </c>
      <c r="AJ2327" s="51" t="n">
        <v>-10.89780288080423</v>
      </c>
      <c r="AK2327" s="51" t="n">
        <v>-5.75723463152759</v>
      </c>
      <c r="AL2327" s="51" t="n">
        <v>-0.9132194843475525</v>
      </c>
      <c r="AM2327" s="51" t="n">
        <v>0.05974795540802391</v>
      </c>
      <c r="AN2327" s="51" t="n">
        <v>-0.0001823771463936005</v>
      </c>
      <c r="AO2327" s="51" t="n">
        <v>0.962164486316147</v>
      </c>
      <c r="AP2327" s="51" t="n">
        <v>37.58820446531729</v>
      </c>
      <c r="AQ2327" s="51" t="n">
        <v>14.81771953278943</v>
      </c>
      <c r="AR2327" s="51" t="n">
        <v>1.396580424405766</v>
      </c>
      <c r="AS2327" s="51" t="n">
        <v>0.006685793946854026</v>
      </c>
      <c r="AT2327" s="51" t="n">
        <v>-0.0002774951120098585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0.3699990419781722</v>
      </c>
      <c r="BQ2327" s="51" t="n">
        <v>0.6961057712420099</v>
      </c>
      <c r="BR2327" s="51" t="n">
        <v>0.2863720943803991</v>
      </c>
      <c r="BS2327" s="51" t="n">
        <v>-1.936930863984554</v>
      </c>
      <c r="BT2327" s="51" t="n">
        <v>1.208115314988545</v>
      </c>
      <c r="BU2327" s="51" t="n">
        <v>-21.0399173086806</v>
      </c>
      <c r="BV2327" s="51" t="n">
        <v>21.1633968006623</v>
      </c>
    </row>
    <row r="2328">
      <c r="A2328" s="49" t="n">
        <v>90.68000000000001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-1.920249131419717</v>
      </c>
      <c r="L2328" s="49" t="n">
        <v>-2.323791627809103</v>
      </c>
      <c r="M2328" s="49" t="n">
        <v>-0.9188389762131394</v>
      </c>
      <c r="N2328" s="49" t="n">
        <v>-1.402317840679906</v>
      </c>
      <c r="O2328" s="49" t="n">
        <v>-4.715898690967296</v>
      </c>
      <c r="P2328" s="49" t="n">
        <v>1.156654009582396</v>
      </c>
      <c r="Q2328" s="49" t="n">
        <v>0.00281913141971657</v>
      </c>
      <c r="R2328" s="49" t="n">
        <v>-0.01441837219089681</v>
      </c>
      <c r="S2328" s="49" t="n">
        <v>-0.01205602378686066</v>
      </c>
      <c r="T2328" s="49" t="n">
        <v>-0.01507215932009442</v>
      </c>
      <c r="U2328" s="49" t="n">
        <v>0.002058690967295718</v>
      </c>
      <c r="V2328" s="49" t="n">
        <v>0.0002959904176043082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-0.01105591607228414</v>
      </c>
      <c r="AD2328" s="49" t="n">
        <v>-0.2104100512636947</v>
      </c>
      <c r="AE2328" s="49" t="n">
        <v>-0.1592175614154512</v>
      </c>
      <c r="AF2328" s="49" t="n">
        <v>-0.1313064760011148</v>
      </c>
      <c r="AG2328" s="49" t="n">
        <v>-0.0447774030970516</v>
      </c>
      <c r="AH2328" s="49" t="n">
        <v>-0.0001207408979258192</v>
      </c>
      <c r="AI2328" s="49" t="n">
        <v>1.032335000315454</v>
      </c>
      <c r="AJ2328" s="49" t="n">
        <v>-8.722669208880484</v>
      </c>
      <c r="AK2328" s="49" t="n">
        <v>-4.757128910226428</v>
      </c>
      <c r="AL2328" s="49" t="n">
        <v>-0.7852017665889229</v>
      </c>
      <c r="AM2328" s="49" t="n">
        <v>0.0999422173507534</v>
      </c>
      <c r="AN2328" s="49" t="n">
        <v>-0.0001250474450793452</v>
      </c>
      <c r="AO2328" s="49" t="n">
        <v>1.000519757640261</v>
      </c>
      <c r="AP2328" s="49" t="n">
        <v>39.68468815319846</v>
      </c>
      <c r="AQ2328" s="49" t="n">
        <v>15.66183107591366</v>
      </c>
      <c r="AR2328" s="49" t="n">
        <v>1.473738467294422</v>
      </c>
      <c r="AS2328" s="49" t="n">
        <v>0.06211704963499198</v>
      </c>
      <c r="AT2328" s="49" t="n">
        <v>-0.0002211815240911186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0.3701771559576368</v>
      </c>
      <c r="BQ2328" s="49" t="n">
        <v>0.696192169155654</v>
      </c>
      <c r="BR2328" s="49" t="n">
        <v>0.2839589122114232</v>
      </c>
      <c r="BS2328" s="49" t="n">
        <v>-2.115044843449099</v>
      </c>
      <c r="BT2328" s="49" t="n">
        <v>1.12171740134448</v>
      </c>
      <c r="BU2328" s="49" t="n">
        <v>-18.6267351397047</v>
      </c>
      <c r="BV2328" s="49" t="n">
        <v>18.77996077160412</v>
      </c>
    </row>
    <row r="2329">
      <c r="A2329" s="51" t="n">
        <v>90.69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-1.920350647811436</v>
      </c>
      <c r="L2329" s="51" t="n">
        <v>-2.325949779383323</v>
      </c>
      <c r="M2329" s="51" t="n">
        <v>-0.9205705561707199</v>
      </c>
      <c r="N2329" s="51" t="n">
        <v>-1.403967468568083</v>
      </c>
      <c r="O2329" s="51" t="n">
        <v>-4.716124231495805</v>
      </c>
      <c r="P2329" s="51" t="n">
        <v>1.156653270799357</v>
      </c>
      <c r="Q2329" s="51" t="n">
        <v>0.002920647811435861</v>
      </c>
      <c r="R2329" s="51" t="n">
        <v>-0.01226022061667686</v>
      </c>
      <c r="S2329" s="51" t="n">
        <v>-0.01032444382928011</v>
      </c>
      <c r="T2329" s="51" t="n">
        <v>-0.01342253143191718</v>
      </c>
      <c r="U2329" s="51" t="n">
        <v>0.002284231495805145</v>
      </c>
      <c r="V2329" s="51" t="n">
        <v>0.0002967292006432753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-0.009407583529201525</v>
      </c>
      <c r="AD2329" s="51" t="n">
        <v>-0.2203454820646043</v>
      </c>
      <c r="AE2329" s="51" t="n">
        <v>-0.1844594273668869</v>
      </c>
      <c r="AF2329" s="51" t="n">
        <v>-0.1919323069497045</v>
      </c>
      <c r="AG2329" s="51" t="n">
        <v>-0.004668904119227195</v>
      </c>
      <c r="AH2329" s="51" t="n">
        <v>-5.277459127711977e-05</v>
      </c>
      <c r="AI2329" s="51" t="n">
        <v>1.060710904600904</v>
      </c>
      <c r="AJ2329" s="51" t="n">
        <v>-6.499050272711999</v>
      </c>
      <c r="AK2329" s="51" t="n">
        <v>-3.623729224868531</v>
      </c>
      <c r="AL2329" s="51" t="n">
        <v>-0.6073787909554591</v>
      </c>
      <c r="AM2329" s="51" t="n">
        <v>0.105084771538324</v>
      </c>
      <c r="AN2329" s="51" t="n">
        <v>-8.719350944356255e-05</v>
      </c>
      <c r="AO2329" s="51" t="n">
        <v>1.033274813113825</v>
      </c>
      <c r="AP2329" s="51" t="n">
        <v>41.86081513936558</v>
      </c>
      <c r="AQ2329" s="51" t="n">
        <v>16.66446386782389</v>
      </c>
      <c r="AR2329" s="51" t="n">
        <v>1.607772240883844</v>
      </c>
      <c r="AS2329" s="51" t="n">
        <v>0.09827592144586914</v>
      </c>
      <c r="AT2329" s="51" t="n">
        <v>-0.0001950238275340353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0.3702963177131013</v>
      </c>
      <c r="BQ2329" s="51" t="n">
        <v>0.6962334075226185</v>
      </c>
      <c r="BR2329" s="51" t="n">
        <v>0.2812607129356097</v>
      </c>
      <c r="BS2329" s="51" t="n">
        <v>-2.234206598913602</v>
      </c>
      <c r="BT2329" s="51" t="n">
        <v>1.080479034379911</v>
      </c>
      <c r="BU2329" s="51" t="n">
        <v>-15.9285358638912</v>
      </c>
      <c r="BV2329" s="51" t="n">
        <v>16.12071241718653</v>
      </c>
    </row>
    <row r="2330">
      <c r="A2330" s="49" t="n">
        <v>90.7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-1.920433816389236</v>
      </c>
      <c r="L2330" s="49" t="n">
        <v>-2.328188165675206</v>
      </c>
      <c r="M2330" s="49" t="n">
        <v>-0.9225319997272561</v>
      </c>
      <c r="N2330" s="49" t="n">
        <v>-1.406135770036781</v>
      </c>
      <c r="O2330" s="49" t="n">
        <v>-4.715956224708625</v>
      </c>
      <c r="P2330" s="49" t="n">
        <v>1.15665416516687</v>
      </c>
      <c r="Q2330" s="49" t="n">
        <v>0.003003816389236524</v>
      </c>
      <c r="R2330" s="49" t="n">
        <v>-0.01002183432479375</v>
      </c>
      <c r="S2330" s="49" t="n">
        <v>-0.008363000272743948</v>
      </c>
      <c r="T2330" s="49" t="n">
        <v>-0.01125422996321923</v>
      </c>
      <c r="U2330" s="49" t="n">
        <v>0.002116224708625047</v>
      </c>
      <c r="V2330" s="49" t="n">
        <v>0.0002958348331303373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-0.007420547468964313</v>
      </c>
      <c r="AD2330" s="49" t="n">
        <v>-0.2268048351624479</v>
      </c>
      <c r="AE2330" s="49" t="n">
        <v>-0.2055900716525045</v>
      </c>
      <c r="AF2330" s="49" t="n">
        <v>-0.2366888254960743</v>
      </c>
      <c r="AG2330" s="49" t="n">
        <v>0.03405115388105145</v>
      </c>
      <c r="AH2330" s="49" t="n">
        <v>0.0001249292914088417</v>
      </c>
      <c r="AI2330" s="49" t="n">
        <v>1.080938427263278</v>
      </c>
      <c r="AJ2330" s="49" t="n">
        <v>-4.254436848719624</v>
      </c>
      <c r="AK2330" s="49" t="n">
        <v>-2.383168866346393</v>
      </c>
      <c r="AL2330" s="49" t="n">
        <v>-0.39715901463366</v>
      </c>
      <c r="AM2330" s="49" t="n">
        <v>0.07577238814775106</v>
      </c>
      <c r="AN2330" s="49" t="n">
        <v>-0.0001170707877041313</v>
      </c>
      <c r="AO2330" s="49" t="n">
        <v>1.061452552617183</v>
      </c>
      <c r="AP2330" s="49" t="n">
        <v>44.08507978558213</v>
      </c>
      <c r="AQ2330" s="49" t="n">
        <v>17.79998062766109</v>
      </c>
      <c r="AR2330" s="49" t="n">
        <v>1.79001040699997</v>
      </c>
      <c r="AS2330" s="49" t="n">
        <v>0.099513964721342</v>
      </c>
      <c r="AT2330" s="49" t="n">
        <v>-0.0002414383128895497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0.3703508875815159</v>
      </c>
      <c r="BQ2330" s="49" t="n">
        <v>0.6962338290568816</v>
      </c>
      <c r="BR2330" s="49" t="n">
        <v>0.2783374415147255</v>
      </c>
      <c r="BS2330" s="49" t="n">
        <v>-2.288776467328224</v>
      </c>
      <c r="BT2330" s="49" t="n">
        <v>1.08005750011686</v>
      </c>
      <c r="BU2330" s="49" t="n">
        <v>-13.00526444300698</v>
      </c>
      <c r="BV2330" s="49" t="n">
        <v>13.24922356794902</v>
      </c>
    </row>
    <row r="2331">
      <c r="A2331" s="51" t="n">
        <v>90.70999999999999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-1.920491803576821</v>
      </c>
      <c r="L2331" s="51" t="n">
        <v>-2.330476115186312</v>
      </c>
      <c r="M2331" s="51" t="n">
        <v>-0.9246738082067536</v>
      </c>
      <c r="N2331" s="51" t="n">
        <v>-1.408637319527687</v>
      </c>
      <c r="O2331" s="51" t="n">
        <v>-4.71551553247271</v>
      </c>
      <c r="P2331" s="51" t="n">
        <v>1.156656918875798</v>
      </c>
      <c r="Q2331" s="51" t="n">
        <v>0.003061803576821065</v>
      </c>
      <c r="R2331" s="51" t="n">
        <v>-0.00773388481368853</v>
      </c>
      <c r="S2331" s="51" t="n">
        <v>-0.006221191793246428</v>
      </c>
      <c r="T2331" s="51" t="n">
        <v>-0.008752680472312591</v>
      </c>
      <c r="U2331" s="51" t="n">
        <v>0.001675532472710017</v>
      </c>
      <c r="V2331" s="51" t="n">
        <v>0.0002930811242014553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-0.004475783025774915</v>
      </c>
      <c r="AD2331" s="51" t="n">
        <v>-0.2305289178538263</v>
      </c>
      <c r="AE2331" s="51" t="n">
        <v>-0.2210794891190568</v>
      </c>
      <c r="AF2331" s="51" t="n">
        <v>-0.2607663026851478</v>
      </c>
      <c r="AG2331" s="51" t="n">
        <v>0.05211478594688233</v>
      </c>
      <c r="AH2331" s="51" t="n">
        <v>0.0003090920310664654</v>
      </c>
      <c r="AI2331" s="51" t="n">
        <v>1.086747155232353</v>
      </c>
      <c r="AJ2331" s="51" t="n">
        <v>-2.008214753537329</v>
      </c>
      <c r="AK2331" s="51" t="n">
        <v>-1.07156827324373</v>
      </c>
      <c r="AL2331" s="51" t="n">
        <v>-0.1741946282660607</v>
      </c>
      <c r="AM2331" s="51" t="n">
        <v>0.02983925501469901</v>
      </c>
      <c r="AN2331" s="51" t="n">
        <v>-0.0002219762844018098</v>
      </c>
      <c r="AO2331" s="51" t="n">
        <v>1.081386135136479</v>
      </c>
      <c r="AP2331" s="51" t="n">
        <v>46.3300653385929</v>
      </c>
      <c r="AQ2331" s="51" t="n">
        <v>19.04209371470256</v>
      </c>
      <c r="AR2331" s="51" t="n">
        <v>2.002577630715887</v>
      </c>
      <c r="AS2331" s="51" t="n">
        <v>0.06836327278449997</v>
      </c>
      <c r="AT2331" s="51" t="n">
        <v>-0.0003598576189159253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0.3703493776069163</v>
      </c>
      <c r="BQ2331" s="51" t="n">
        <v>0.6962033671666793</v>
      </c>
      <c r="BR2331" s="51" t="n">
        <v>0.2752568029914001</v>
      </c>
      <c r="BS2331" s="51" t="n">
        <v>-2.287266492728646</v>
      </c>
      <c r="BT2331" s="51" t="n">
        <v>1.110519390319142</v>
      </c>
      <c r="BU2331" s="51" t="n">
        <v>-9.924625919681574</v>
      </c>
      <c r="BV2331" s="51" t="n">
        <v>10.24514719126325</v>
      </c>
    </row>
    <row r="2332">
      <c r="A2332" s="49" t="n">
        <v>90.72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-1.920514173548687</v>
      </c>
      <c r="L2332" s="49" t="n">
        <v>-2.332790650740413</v>
      </c>
      <c r="M2332" s="49" t="n">
        <v>-0.9269270877233049</v>
      </c>
      <c r="N2332" s="49" t="n">
        <v>-1.411275246202296</v>
      </c>
      <c r="O2332" s="49" t="n">
        <v>-4.715050919630452</v>
      </c>
      <c r="P2332" s="49" t="n">
        <v>1.156660726551205</v>
      </c>
      <c r="Q2332" s="49" t="n">
        <v>0.003084173548687508</v>
      </c>
      <c r="R2332" s="49" t="n">
        <v>-0.00541934925958687</v>
      </c>
      <c r="S2332" s="49" t="n">
        <v>-0.003967912276695129</v>
      </c>
      <c r="T2332" s="49" t="n">
        <v>-0.006114753797703987</v>
      </c>
      <c r="U2332" s="49" t="n">
        <v>0.001210919630452167</v>
      </c>
      <c r="V2332" s="49" t="n">
        <v>0.0002892734487947024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-0.0004208660798274088</v>
      </c>
      <c r="AD2332" s="49" t="n">
        <v>-0.2323090410047168</v>
      </c>
      <c r="AE2332" s="49" t="n">
        <v>-0.2286641556727695</v>
      </c>
      <c r="AF2332" s="49" t="n">
        <v>-0.265970602092769</v>
      </c>
      <c r="AG2332" s="49" t="n">
        <v>0.04194296958011923</v>
      </c>
      <c r="AH2332" s="49" t="n">
        <v>0.0003961006072309673</v>
      </c>
      <c r="AI2332" s="49" t="n">
        <v>1.072710655406048</v>
      </c>
      <c r="AJ2332" s="49" t="n">
        <v>0.2288036784375258</v>
      </c>
      <c r="AK2332" s="49" t="n">
        <v>0.2601354554426794</v>
      </c>
      <c r="AL2332" s="49" t="n">
        <v>0.0456864331208354</v>
      </c>
      <c r="AM2332" s="49" t="n">
        <v>-0.007773289284465575</v>
      </c>
      <c r="AN2332" s="49" t="n">
        <v>-0.0003677057718497181</v>
      </c>
      <c r="AO2332" s="49" t="n">
        <v>1.086789861115478</v>
      </c>
      <c r="AP2332" s="49" t="n">
        <v>48.57646511490388</v>
      </c>
      <c r="AQ2332" s="49" t="n">
        <v>20.35445600090716</v>
      </c>
      <c r="AR2332" s="49" t="n">
        <v>2.22600668909752</v>
      </c>
      <c r="AS2332" s="49" t="n">
        <v>0.02341840041854515</v>
      </c>
      <c r="AT2332" s="49" t="n">
        <v>-0.0005062776226146451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0.370309704877973</v>
      </c>
      <c r="BQ2332" s="49" t="n">
        <v>0.6961551996566929</v>
      </c>
      <c r="BR2332" s="49" t="n">
        <v>0.2720906955862639</v>
      </c>
      <c r="BS2332" s="49" t="n">
        <v>-2.24759376378536</v>
      </c>
      <c r="BT2332" s="49" t="n">
        <v>1.158686900305517</v>
      </c>
      <c r="BU2332" s="49" t="n">
        <v>-6.758518514545397</v>
      </c>
      <c r="BV2332" s="49" t="n">
        <v>7.21607965389791</v>
      </c>
    </row>
    <row r="2333">
      <c r="A2333" s="51" t="n">
        <v>90.73</v>
      </c>
      <c r="B2333" t="inlineStr">
        <is>
          <t>path/pick_to_place</t>
        </is>
      </c>
      <c r="C2333" t="inlineStr">
        <is>
          <t>effort</t>
        </is>
      </c>
      <c r="D2333" s="51" t="n">
        <v>0.1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-1.920492093622294</v>
      </c>
      <c r="L2333" s="51" t="n">
        <v>-2.33511497286064</v>
      </c>
      <c r="M2333" s="51" t="n">
        <v>-0.9292035011505501</v>
      </c>
      <c r="N2333" s="51" t="n">
        <v>-1.413885920509755</v>
      </c>
      <c r="O2333" s="51" t="n">
        <v>-4.71480383250704</v>
      </c>
      <c r="P2333" s="51" t="n">
        <v>1.15666415031437</v>
      </c>
      <c r="Q2333" s="51" t="n">
        <v>0.003062093622293816</v>
      </c>
      <c r="R2333" s="51" t="n">
        <v>-0.003095027139359718</v>
      </c>
      <c r="S2333" s="51" t="n">
        <v>-0.001691498849449968</v>
      </c>
      <c r="T2333" s="51" t="n">
        <v>-0.003504079490245227</v>
      </c>
      <c r="U2333" s="51" t="n">
        <v>0.0009638325070397968</v>
      </c>
      <c r="V2333" s="51" t="n">
        <v>0.0002858496856299464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0.00433360821316834</v>
      </c>
      <c r="AD2333" s="51" t="n">
        <v>-0.2326213281720944</v>
      </c>
      <c r="AE2333" s="51" t="n">
        <v>-0.2266653069974196</v>
      </c>
      <c r="AF2333" s="51" t="n">
        <v>-0.2568481841420128</v>
      </c>
      <c r="AG2333" s="51" t="n">
        <v>0.01093612102915536</v>
      </c>
      <c r="AH2333" s="51" t="n">
        <v>0.0003271756092002349</v>
      </c>
      <c r="AI2333" s="51" t="n">
        <v>1.037162668279177</v>
      </c>
      <c r="AJ2333" s="51" t="n">
        <v>2.448598312059248</v>
      </c>
      <c r="AK2333" s="51" t="n">
        <v>1.552101097056183</v>
      </c>
      <c r="AL2333" s="51" t="n">
        <v>0.2519591681450079</v>
      </c>
      <c r="AM2333" s="51" t="n">
        <v>-0.01828695152057799</v>
      </c>
      <c r="AN2333" s="51" t="n">
        <v>-0.000495389994257002</v>
      </c>
      <c r="AO2333" s="51" t="n">
        <v>1.072278405321165</v>
      </c>
      <c r="AP2333" s="51" t="n">
        <v>50.81351444118379</v>
      </c>
      <c r="AQ2333" s="51" t="n">
        <v>21.68596313470328</v>
      </c>
      <c r="AR2333" s="51" t="n">
        <v>2.444919332500704</v>
      </c>
      <c r="AS2333" s="51" t="n">
        <v>-0.01112267421584886</v>
      </c>
      <c r="AT2333" s="51" t="n">
        <v>-0.0006154546248945292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0.3702511732525082</v>
      </c>
      <c r="BQ2333" s="51" t="n">
        <v>0.6961043789219435</v>
      </c>
      <c r="BR2333" s="51" t="n">
        <v>0.2689117841906098</v>
      </c>
      <c r="BS2333" s="51" t="n">
        <v>-2.189062138320486</v>
      </c>
      <c r="BT2333" s="51" t="n">
        <v>1.209507635054896</v>
      </c>
      <c r="BU2333" s="51" t="n">
        <v>-3.579607118891326</v>
      </c>
      <c r="BV2333" s="51" t="n">
        <v>4.366748091005687</v>
      </c>
    </row>
    <row r="2334">
      <c r="A2334" s="49" t="n">
        <v>90.73999999999999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-1.920422725057812</v>
      </c>
      <c r="L2334" s="49" t="n">
        <v>-2.337433575922564</v>
      </c>
      <c r="M2334" s="49" t="n">
        <v>-0.9314075595596994</v>
      </c>
      <c r="N2334" s="49" t="n">
        <v>-1.416345550066529</v>
      </c>
      <c r="O2334" s="49" t="n">
        <v>-4.71488489394712</v>
      </c>
      <c r="P2334" s="49" t="n">
        <v>1.15666584208457</v>
      </c>
      <c r="Q2334" s="49" t="n">
        <v>0.002992725057811896</v>
      </c>
      <c r="R2334" s="49" t="n">
        <v>-0.0007764240774359443</v>
      </c>
      <c r="S2334" s="49" t="n">
        <v>0.0005125595596994215</v>
      </c>
      <c r="T2334" s="49" t="n">
        <v>-0.001044449933471192</v>
      </c>
      <c r="U2334" s="49" t="n">
        <v>0.001044893947119263</v>
      </c>
      <c r="V2334" s="49" t="n">
        <v>0.0002841579154300167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0.009038099093436832</v>
      </c>
      <c r="AD2334" s="49" t="n">
        <v>-0.2313135524357622</v>
      </c>
      <c r="AE2334" s="49" t="n">
        <v>-0.2151524033656206</v>
      </c>
      <c r="AF2334" s="49" t="n">
        <v>-0.2369292884561635</v>
      </c>
      <c r="AG2334" s="49" t="n">
        <v>-0.02327980088537479</v>
      </c>
      <c r="AH2334" s="49" t="n">
        <v>0.0001240973211342285</v>
      </c>
      <c r="AI2334" s="49" t="n">
        <v>0.9829653299746167</v>
      </c>
      <c r="AJ2334" s="49" t="n">
        <v>4.636765369585408</v>
      </c>
      <c r="AK2334" s="49" t="n">
        <v>2.748787380695336</v>
      </c>
      <c r="AL2334" s="49" t="n">
        <v>0.4373013465330149</v>
      </c>
      <c r="AM2334" s="49" t="n">
        <v>0.001652313011639159</v>
      </c>
      <c r="AN2334" s="49" t="n">
        <v>-0.0005511394637489758</v>
      </c>
      <c r="AO2334" s="49" t="n">
        <v>1.036260528775499</v>
      </c>
      <c r="AP2334" s="49" t="n">
        <v>53.03317800999118</v>
      </c>
      <c r="AQ2334" s="49" t="n">
        <v>22.97678162570275</v>
      </c>
      <c r="AR2334" s="49" t="n">
        <v>2.649136951859354</v>
      </c>
      <c r="AS2334" s="49" t="n">
        <v>-0.01824857559261335</v>
      </c>
      <c r="AT2334" s="49" t="n">
        <v>-0.0006374143838919026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0.3701869854935629</v>
      </c>
      <c r="BQ2334" s="49" t="n">
        <v>0.696066978983429</v>
      </c>
      <c r="BR2334" s="49" t="n">
        <v>0.2657906607380336</v>
      </c>
      <c r="BS2334" s="49" t="n">
        <v>-2.124874379375252</v>
      </c>
      <c r="BT2334" s="49" t="n">
        <v>1.246907573569489</v>
      </c>
      <c r="BU2334" s="49" t="n">
        <v>-0.4584836663150682</v>
      </c>
      <c r="BV2334" s="49" t="n">
        <v>2.506008159888555</v>
      </c>
    </row>
    <row r="2335">
      <c r="A2335" s="51" t="n">
        <v>90.75</v>
      </c>
      <c r="B2335" t="inlineStr">
        <is>
          <t>path/pick_to_place</t>
        </is>
      </c>
      <c r="C2335" t="inlineStr">
        <is>
          <t>effort</t>
        </is>
      </c>
      <c r="D2335" s="51" t="n">
        <v>0.1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-1.920310395347983</v>
      </c>
      <c r="L2335" s="51" t="n">
        <v>-2.339725894377261</v>
      </c>
      <c r="M2335" s="51" t="n">
        <v>-0.9334549006221796</v>
      </c>
      <c r="N2335" s="51" t="n">
        <v>-1.41855427031893</v>
      </c>
      <c r="O2335" s="51" t="n">
        <v>-4.71522594571368</v>
      </c>
      <c r="P2335" s="51" t="n">
        <v>1.156665262086781</v>
      </c>
      <c r="Q2335" s="51" t="n">
        <v>0.002880395347983233</v>
      </c>
      <c r="R2335" s="51" t="n">
        <v>0.001515894377261073</v>
      </c>
      <c r="S2335" s="51" t="n">
        <v>0.002559900622179589</v>
      </c>
      <c r="T2335" s="51" t="n">
        <v>0.001164270318929628</v>
      </c>
      <c r="U2335" s="51" t="n">
        <v>0.001385945713679781</v>
      </c>
      <c r="V2335" s="51" t="n">
        <v>0.0002847379132189243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0.01300394260585643</v>
      </c>
      <c r="AD2335" s="51" t="n">
        <v>-0.2275928646713831</v>
      </c>
      <c r="AE2335" s="51" t="n">
        <v>-0.1960848763783678</v>
      </c>
      <c r="AF2335" s="51" t="n">
        <v>-0.207689643467518</v>
      </c>
      <c r="AG2335" s="51" t="n">
        <v>-0.04264854988287786</v>
      </c>
      <c r="AH2335" s="51" t="n">
        <v>-0.0001166943697226268</v>
      </c>
      <c r="AI2335" s="51" t="n">
        <v>0.9158569993346047</v>
      </c>
      <c r="AJ2335" s="51" t="n">
        <v>6.764989971358529</v>
      </c>
      <c r="AK2335" s="51" t="n">
        <v>3.811162803784112</v>
      </c>
      <c r="AL2335" s="51" t="n">
        <v>0.5951292766249476</v>
      </c>
      <c r="AM2335" s="51" t="n">
        <v>0.0393076767296205</v>
      </c>
      <c r="AN2335" s="51" t="n">
        <v>-0.0005148618567796727</v>
      </c>
      <c r="AO2335" s="51" t="n">
        <v>0.9816672308334443</v>
      </c>
      <c r="AP2335" s="51" t="n">
        <v>55.22097276919741</v>
      </c>
      <c r="AQ2335" s="51" t="n">
        <v>24.17156616097052</v>
      </c>
      <c r="AR2335" s="51" t="n">
        <v>2.831485507947582</v>
      </c>
      <c r="AS2335" s="51" t="n">
        <v>0.003589328610538272</v>
      </c>
      <c r="AT2335" s="51" t="n">
        <v>-0.0005661412200240227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0.3701205375409385</v>
      </c>
      <c r="BQ2335" s="51" t="n">
        <v>0.696058811574649</v>
      </c>
      <c r="BR2335" s="51" t="n">
        <v>0.2627935736246139</v>
      </c>
      <c r="BS2335" s="51" t="n">
        <v>-2.058426426750803</v>
      </c>
      <c r="BT2335" s="51" t="n">
        <v>1.255074982349447</v>
      </c>
      <c r="BU2335" s="51" t="n">
        <v>2.538603447104604</v>
      </c>
      <c r="BV2335" s="51" t="n">
        <v>3.500977010395373</v>
      </c>
    </row>
    <row r="2336">
      <c r="A2336" s="49" t="n">
        <v>90.76000000000001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-1.920164035201672</v>
      </c>
      <c r="L2336" s="49" t="n">
        <v>-2.341961594064632</v>
      </c>
      <c r="M2336" s="49" t="n">
        <v>-0.9352862729552535</v>
      </c>
      <c r="N2336" s="49" t="n">
        <v>-1.420424752568965</v>
      </c>
      <c r="O2336" s="49" t="n">
        <v>-4.715627968127293</v>
      </c>
      <c r="P2336" s="49" t="n">
        <v>1.156662971333378</v>
      </c>
      <c r="Q2336" s="49" t="n">
        <v>0.002734035201672036</v>
      </c>
      <c r="R2336" s="49" t="n">
        <v>0.003751594064631991</v>
      </c>
      <c r="S2336" s="49" t="n">
        <v>0.004391272955253434</v>
      </c>
      <c r="T2336" s="49" t="n">
        <v>0.003034752568965571</v>
      </c>
      <c r="U2336" s="49" t="n">
        <v>0.001787968127293205</v>
      </c>
      <c r="V2336" s="49" t="n">
        <v>0.0002870286666223354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0.015955101387126</v>
      </c>
      <c r="AD2336" s="49" t="n">
        <v>-0.2203336278980246</v>
      </c>
      <c r="AE2336" s="49" t="n">
        <v>-0.1724218909239698</v>
      </c>
      <c r="AF2336" s="49" t="n">
        <v>-0.1702034869599666</v>
      </c>
      <c r="AG2336" s="49" t="n">
        <v>-0.03809182595627512</v>
      </c>
      <c r="AH2336" s="49" t="n">
        <v>-0.0002773580090112057</v>
      </c>
      <c r="AI2336" s="49" t="n">
        <v>0.8413662883604394</v>
      </c>
      <c r="AJ2336" s="49" t="n">
        <v>8.790584122011152</v>
      </c>
      <c r="AK2336" s="49" t="n">
        <v>4.721096700995728</v>
      </c>
      <c r="AL2336" s="49" t="n">
        <v>0.7194262141453172</v>
      </c>
      <c r="AM2336" s="49" t="n">
        <v>0.07358502974237627</v>
      </c>
      <c r="AN2336" s="49" t="n">
        <v>-0.0004111486914260432</v>
      </c>
      <c r="AO2336" s="49" t="n">
        <v>0.9142643657733446</v>
      </c>
      <c r="AP2336" s="49" t="n">
        <v>57.34847123577146</v>
      </c>
      <c r="AQ2336" s="49" t="n">
        <v>25.23158002512291</v>
      </c>
      <c r="AR2336" s="49" t="n">
        <v>2.985500060962599</v>
      </c>
      <c r="AS2336" s="49" t="n">
        <v>0.04075328890337545</v>
      </c>
      <c r="AT2336" s="49" t="n">
        <v>-0.0004426729174406681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0.3700466406819101</v>
      </c>
      <c r="BQ2336" s="49" t="n">
        <v>0.6960931261237435</v>
      </c>
      <c r="BR2336" s="49" t="n">
        <v>0.2599805639530816</v>
      </c>
      <c r="BS2336" s="49" t="n">
        <v>-1.984529567722437</v>
      </c>
      <c r="BT2336" s="49" t="n">
        <v>1.220760433254919</v>
      </c>
      <c r="BU2336" s="49" t="n">
        <v>5.351613118636966</v>
      </c>
      <c r="BV2336" s="49" t="n">
        <v>5.836812196064956</v>
      </c>
    </row>
    <row r="2337">
      <c r="A2337" s="51" t="n">
        <v>90.77</v>
      </c>
      <c r="B2337" t="inlineStr">
        <is>
          <t>path/pick_to_place</t>
        </is>
      </c>
      <c r="C2337" t="inlineStr">
        <is>
          <t>effort</t>
        </is>
      </c>
      <c r="D2337" s="51" t="n">
        <v>0.1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-1.919992366839129</v>
      </c>
      <c r="L2337" s="51" t="n">
        <v>-2.344099608057459</v>
      </c>
      <c r="M2337" s="51" t="n">
        <v>-0.9368708977659831</v>
      </c>
      <c r="N2337" s="51" t="n">
        <v>-1.421890334351444</v>
      </c>
      <c r="O2337" s="51" t="n">
        <v>-4.715873983591283</v>
      </c>
      <c r="P2337" s="51" t="n">
        <v>1.156660318839143</v>
      </c>
      <c r="Q2337" s="51" t="n">
        <v>0.002562366839129249</v>
      </c>
      <c r="R2337" s="51" t="n">
        <v>0.005889608057458418</v>
      </c>
      <c r="S2337" s="51" t="n">
        <v>0.005975897765983063</v>
      </c>
      <c r="T2337" s="51" t="n">
        <v>0.004500334351443591</v>
      </c>
      <c r="U2337" s="51" t="n">
        <v>0.00203398359128304</v>
      </c>
      <c r="V2337" s="51" t="n">
        <v>0.0002896811608565919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0.01815071497781871</v>
      </c>
      <c r="AD2337" s="51" t="n">
        <v>-0.2085057278613572</v>
      </c>
      <c r="AE2337" s="51" t="n">
        <v>-0.146921293559908</v>
      </c>
      <c r="AF2337" s="51" t="n">
        <v>-0.1273358391962428</v>
      </c>
      <c r="AG2337" s="51" t="n">
        <v>-0.01366105287525041</v>
      </c>
      <c r="AH2337" s="51" t="n">
        <v>-0.0002848048206722436</v>
      </c>
      <c r="AI2337" s="51" t="n">
        <v>0.7619772691856445</v>
      </c>
      <c r="AJ2337" s="51" t="n">
        <v>10.66070321545086</v>
      </c>
      <c r="AK2337" s="51" t="n">
        <v>5.476903624272951</v>
      </c>
      <c r="AL2337" s="51" t="n">
        <v>0.8067887709772881</v>
      </c>
      <c r="AM2337" s="51" t="n">
        <v>0.08662354081362844</v>
      </c>
      <c r="AN2337" s="51" t="n">
        <v>-0.0002955578725031662</v>
      </c>
      <c r="AO2337" s="51" t="n">
        <v>0.8395544638139212</v>
      </c>
      <c r="AP2337" s="51" t="n">
        <v>59.37288233873325</v>
      </c>
      <c r="AQ2337" s="51" t="n">
        <v>26.13896655922192</v>
      </c>
      <c r="AR2337" s="51" t="n">
        <v>3.10546759143163</v>
      </c>
      <c r="AS2337" s="51" t="n">
        <v>0.07256497199192107</v>
      </c>
      <c r="AT2337" s="51" t="n">
        <v>-0.0003320018981833602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0.3699563398940068</v>
      </c>
      <c r="BQ2337" s="51" t="n">
        <v>0.6961776630738136</v>
      </c>
      <c r="BR2337" s="51" t="n">
        <v>0.2574040052707878</v>
      </c>
      <c r="BS2337" s="51" t="n">
        <v>-1.894228779819096</v>
      </c>
      <c r="BT2337" s="51" t="n">
        <v>1.136223483184873</v>
      </c>
      <c r="BU2337" s="51" t="n">
        <v>7.92817180093075</v>
      </c>
      <c r="BV2337" s="51" t="n">
        <v>8.230128466743956</v>
      </c>
    </row>
    <row r="2338">
      <c r="A2338" s="49" t="n">
        <v>90.78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-1.919799439470697</v>
      </c>
      <c r="L2338" s="49" t="n">
        <v>-2.346090922982692</v>
      </c>
      <c r="M2338" s="49" t="n">
        <v>-0.9382001950713817</v>
      </c>
      <c r="N2338" s="49" t="n">
        <v>-1.422926291005497</v>
      </c>
      <c r="O2338" s="49" t="n">
        <v>-4.715844012807628</v>
      </c>
      <c r="P2338" s="49" t="n">
        <v>1.156658703398022</v>
      </c>
      <c r="Q2338" s="49" t="n">
        <v>0.002369439470696788</v>
      </c>
      <c r="R2338" s="49" t="n">
        <v>0.007880922982692162</v>
      </c>
      <c r="S2338" s="49" t="n">
        <v>0.00730519507138172</v>
      </c>
      <c r="T2338" s="49" t="n">
        <v>0.00553629100549724</v>
      </c>
      <c r="U2338" s="49" t="n">
        <v>0.002004012807627298</v>
      </c>
      <c r="V2338" s="49" t="n">
        <v>0.0002912966019779084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0.02022418904201508</v>
      </c>
      <c r="AD2338" s="49" t="n">
        <v>-0.1915061913096383</v>
      </c>
      <c r="AE2338" s="49" t="n">
        <v>-0.1213674829697047</v>
      </c>
      <c r="AF2338" s="49" t="n">
        <v>-0.08434596597619268</v>
      </c>
      <c r="AG2338" s="49" t="n">
        <v>0.01642686266727779</v>
      </c>
      <c r="AH2338" s="49" t="n">
        <v>-0.0001503110065769492</v>
      </c>
      <c r="AI2338" s="49" t="n">
        <v>0.676010395314424</v>
      </c>
      <c r="AJ2338" s="49" t="n">
        <v>12.3197779179885</v>
      </c>
      <c r="AK2338" s="49" t="n">
        <v>6.085060203041638</v>
      </c>
      <c r="AL2338" s="49" t="n">
        <v>0.8587354712164994</v>
      </c>
      <c r="AM2338" s="49" t="n">
        <v>0.072955341888759</v>
      </c>
      <c r="AN2338" s="49" t="n">
        <v>-0.0002242075829041482</v>
      </c>
      <c r="AO2338" s="49" t="n">
        <v>0.7599581265959945</v>
      </c>
      <c r="AP2338" s="49" t="n">
        <v>61.24130112865918</v>
      </c>
      <c r="AQ2338" s="49" t="n">
        <v>26.89221737343413</v>
      </c>
      <c r="AR2338" s="49" t="n">
        <v>3.188523826456289</v>
      </c>
      <c r="AS2338" s="49" t="n">
        <v>0.08259341683480149</v>
      </c>
      <c r="AT2338" s="49" t="n">
        <v>-0.0002871545225086515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0.369842422576454</v>
      </c>
      <c r="BQ2338" s="49" t="n">
        <v>0.6963123008946913</v>
      </c>
      <c r="BR2338" s="49" t="n">
        <v>0.2551076955270989</v>
      </c>
      <c r="BS2338" s="49" t="n">
        <v>-1.780311462266315</v>
      </c>
      <c r="BT2338" s="49" t="n">
        <v>1.001585662307125</v>
      </c>
      <c r="BU2338" s="49" t="n">
        <v>10.22448154461958</v>
      </c>
      <c r="BV2338" s="49" t="n">
        <v>10.42653852426022</v>
      </c>
    </row>
    <row r="2339">
      <c r="A2339" s="51" t="n">
        <v>90.79000000000001</v>
      </c>
      <c r="B2339" t="inlineStr">
        <is>
          <t>path/pick_to_place</t>
        </is>
      </c>
      <c r="C2339" t="inlineStr">
        <is>
          <t>effort</t>
        </is>
      </c>
      <c r="D2339" s="51" t="n">
        <v>0.1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-1.919582828693041</v>
      </c>
      <c r="L2339" s="51" t="n">
        <v>-2.347883534516503</v>
      </c>
      <c r="M2339" s="51" t="n">
        <v>-0.9392777406910563</v>
      </c>
      <c r="N2339" s="51" t="n">
        <v>-1.423565245900274</v>
      </c>
      <c r="O2339" s="51" t="n">
        <v>-4.715571686188142</v>
      </c>
      <c r="P2339" s="51" t="n">
        <v>1.156658821125853</v>
      </c>
      <c r="Q2339" s="51" t="n">
        <v>0.002152828693041009</v>
      </c>
      <c r="R2339" s="51" t="n">
        <v>0.00967353451650288</v>
      </c>
      <c r="S2339" s="51" t="n">
        <v>0.008382740691056267</v>
      </c>
      <c r="T2339" s="51" t="n">
        <v>0.006175245900273962</v>
      </c>
      <c r="U2339" s="51" t="n">
        <v>0.001731686188142234</v>
      </c>
      <c r="V2339" s="51" t="n">
        <v>0.000291178874146425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0.02283268864871605</v>
      </c>
      <c r="AD2339" s="51" t="n">
        <v>-0.1692830433054922</v>
      </c>
      <c r="AE2339" s="51" t="n">
        <v>-0.09651381884254476</v>
      </c>
      <c r="AF2339" s="51" t="n">
        <v>-0.04734310298185134</v>
      </c>
      <c r="AG2339" s="51" t="n">
        <v>0.03591869601773577</v>
      </c>
      <c r="AH2339" s="51" t="n">
        <v>3.847293943748793e-05</v>
      </c>
      <c r="AI2339" s="51" t="n">
        <v>0.5787415666972978</v>
      </c>
      <c r="AJ2339" s="51" t="n">
        <v>13.71650050527494</v>
      </c>
      <c r="AK2339" s="51" t="n">
        <v>6.553332811135288</v>
      </c>
      <c r="AL2339" s="51" t="n">
        <v>0.8821582719129923</v>
      </c>
      <c r="AM2339" s="51" t="n">
        <v>0.04156320299906768</v>
      </c>
      <c r="AN2339" s="51" t="n">
        <v>-0.0002236124119406059</v>
      </c>
      <c r="AO2339" s="51" t="n">
        <v>0.6737300835794104</v>
      </c>
      <c r="AP2339" s="51" t="n">
        <v>62.89815307855656</v>
      </c>
      <c r="AQ2339" s="51" t="n">
        <v>27.49788435123456</v>
      </c>
      <c r="AR2339" s="51" t="n">
        <v>3.2367988940582</v>
      </c>
      <c r="AS2339" s="51" t="n">
        <v>0.06699650410005142</v>
      </c>
      <c r="AT2339" s="51" t="n">
        <v>-0.000320547261957381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0.3697027449412774</v>
      </c>
      <c r="BQ2339" s="51" t="n">
        <v>0.6964886640378392</v>
      </c>
      <c r="BR2339" s="51" t="n">
        <v>0.2531266207671843</v>
      </c>
      <c r="BS2339" s="51" t="n">
        <v>-1.640633827089732</v>
      </c>
      <c r="BT2339" s="51" t="n">
        <v>0.8252225191592855</v>
      </c>
      <c r="BU2339" s="51" t="n">
        <v>12.20555630453424</v>
      </c>
      <c r="BV2339" s="51" t="n">
        <v>12.34294439199473</v>
      </c>
    </row>
    <row r="2340">
      <c r="A2340" s="49" t="n">
        <v>90.8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-1.919335361341645</v>
      </c>
      <c r="L2340" s="49" t="n">
        <v>-2.349427659349598</v>
      </c>
      <c r="M2340" s="49" t="n">
        <v>-0.9401113592654011</v>
      </c>
      <c r="N2340" s="49" t="n">
        <v>-1.423891467946784</v>
      </c>
      <c r="O2340" s="49" t="n">
        <v>-4.715216062951536</v>
      </c>
      <c r="P2340" s="49" t="n">
        <v>1.156660316696165</v>
      </c>
      <c r="Q2340" s="49" t="n">
        <v>0.001905361341645095</v>
      </c>
      <c r="R2340" s="49" t="n">
        <v>0.01121765934959784</v>
      </c>
      <c r="S2340" s="49" t="n">
        <v>0.009216359265401097</v>
      </c>
      <c r="T2340" s="49" t="n">
        <v>0.006501467946783634</v>
      </c>
      <c r="U2340" s="49" t="n">
        <v>0.001376062951536028</v>
      </c>
      <c r="V2340" s="49" t="n">
        <v>0.0002896833038352753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0.02630365793490848</v>
      </c>
      <c r="AD2340" s="49" t="n">
        <v>-0.1422815134083956</v>
      </c>
      <c r="AE2340" s="49" t="n">
        <v>-0.07251622426181303</v>
      </c>
      <c r="AF2340" s="49" t="n">
        <v>-0.02072318255277337</v>
      </c>
      <c r="AG2340" s="49" t="n">
        <v>0.03527033454915902</v>
      </c>
      <c r="AH2340" s="49" t="n">
        <v>0.0001685075333197223</v>
      </c>
      <c r="AI2340" s="49" t="n">
        <v>0.4651165285484142</v>
      </c>
      <c r="AJ2340" s="49" t="n">
        <v>14.80856382638641</v>
      </c>
      <c r="AK2340" s="49" t="n">
        <v>6.888043047276865</v>
      </c>
      <c r="AL2340" s="49" t="n">
        <v>0.8872203699283118</v>
      </c>
      <c r="AM2340" s="49" t="n">
        <v>0.01015336835555676</v>
      </c>
      <c r="AN2340" s="49" t="n">
        <v>-0.0002775119283905427</v>
      </c>
      <c r="AO2340" s="49" t="n">
        <v>0.5761136218982139</v>
      </c>
      <c r="AP2340" s="49" t="n">
        <v>64.29217504512143</v>
      </c>
      <c r="AQ2340" s="49" t="n">
        <v>27.96375085641899</v>
      </c>
      <c r="AR2340" s="49" t="n">
        <v>3.257610908790748</v>
      </c>
      <c r="AS2340" s="49" t="n">
        <v>0.03570308212193252</v>
      </c>
      <c r="AT2340" s="49" t="n">
        <v>-0.000399013756888874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0.3695399861390217</v>
      </c>
      <c r="BQ2340" s="49" t="n">
        <v>0.6966922776195509</v>
      </c>
      <c r="BR2340" s="49" t="n">
        <v>0.2514873602216193</v>
      </c>
      <c r="BS2340" s="49" t="n">
        <v>-1.477875024833986</v>
      </c>
      <c r="BT2340" s="49" t="n">
        <v>0.6216089374475597</v>
      </c>
      <c r="BU2340" s="49" t="n">
        <v>13.8448168500992</v>
      </c>
      <c r="BV2340" s="49" t="n">
        <v>13.9373407030514</v>
      </c>
    </row>
    <row r="2341">
      <c r="A2341" s="51" t="n">
        <v>90.81</v>
      </c>
      <c r="B2341" t="inlineStr">
        <is>
          <t>path/pick_to_place</t>
        </is>
      </c>
      <c r="C2341" t="inlineStr">
        <is>
          <t>effort</t>
        </is>
      </c>
      <c r="D2341" s="51" t="n">
        <v>0.1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-1.919049394068904</v>
      </c>
      <c r="L2341" s="51" t="n">
        <v>-2.350679992878105</v>
      </c>
      <c r="M2341" s="51" t="n">
        <v>-0.9407097898533391</v>
      </c>
      <c r="N2341" s="51" t="n">
        <v>-1.424013572525922</v>
      </c>
      <c r="O2341" s="51" t="n">
        <v>-4.714968240006997</v>
      </c>
      <c r="P2341" s="51" t="n">
        <v>1.156662029603399</v>
      </c>
      <c r="Q2341" s="51" t="n">
        <v>0.001619394068904212</v>
      </c>
      <c r="R2341" s="51" t="n">
        <v>0.01246999287810535</v>
      </c>
      <c r="S2341" s="51" t="n">
        <v>0.009814789853339057</v>
      </c>
      <c r="T2341" s="51" t="n">
        <v>0.00662357252592205</v>
      </c>
      <c r="U2341" s="51" t="n">
        <v>0.001128240006996961</v>
      </c>
      <c r="V2341" s="51" t="n">
        <v>0.0002879703966012226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0.03045863509125127</v>
      </c>
      <c r="AD2341" s="51" t="n">
        <v>-0.111314914820535</v>
      </c>
      <c r="AE2341" s="51" t="n">
        <v>-0.04941042719533946</v>
      </c>
      <c r="AF2341" s="51" t="n">
        <v>-0.005337836704335129</v>
      </c>
      <c r="AG2341" s="51" t="n">
        <v>0.01637074336249516</v>
      </c>
      <c r="AH2341" s="51" t="n">
        <v>0.0001657505556309693</v>
      </c>
      <c r="AI2341" s="51" t="n">
        <v>0.3326312492502357</v>
      </c>
      <c r="AJ2341" s="51" t="n">
        <v>15.56519392339882</v>
      </c>
      <c r="AK2341" s="51" t="n">
        <v>7.094697759553466</v>
      </c>
      <c r="AL2341" s="51" t="n">
        <v>0.8837878973411273</v>
      </c>
      <c r="AM2341" s="51" t="n">
        <v>-0.004907502945544373</v>
      </c>
      <c r="AN2341" s="51" t="n">
        <v>-0.0003378914139761585</v>
      </c>
      <c r="AO2341" s="51" t="n">
        <v>0.4620725430727917</v>
      </c>
      <c r="AP2341" s="51" t="n">
        <v>65.38114129561193</v>
      </c>
      <c r="AQ2341" s="51" t="n">
        <v>28.29614429108512</v>
      </c>
      <c r="AR2341" s="51" t="n">
        <v>3.261186864416599</v>
      </c>
      <c r="AS2341" s="51" t="n">
        <v>0.00621726735078076</v>
      </c>
      <c r="AT2341" s="51" t="n">
        <v>-0.000464589769019639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0.3693585040540147</v>
      </c>
      <c r="BQ2341" s="51" t="n">
        <v>0.6969066226325175</v>
      </c>
      <c r="BR2341" s="51" t="n">
        <v>0.2502089368626552</v>
      </c>
      <c r="BS2341" s="51" t="n">
        <v>-1.296392939827029</v>
      </c>
      <c r="BT2341" s="51" t="n">
        <v>0.4072639244809828</v>
      </c>
      <c r="BU2341" s="51" t="n">
        <v>15.12324020906336</v>
      </c>
      <c r="BV2341" s="51" t="n">
        <v>15.18416586380851</v>
      </c>
    </row>
    <row r="2342">
      <c r="A2342" s="49" t="n">
        <v>90.81999999999999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-1.918721412495955</v>
      </c>
      <c r="L2342" s="49" t="n">
        <v>-2.35160671789213</v>
      </c>
      <c r="M2342" s="49" t="n">
        <v>-0.9410826127586183</v>
      </c>
      <c r="N2342" s="49" t="n">
        <v>-1.424028839189467</v>
      </c>
      <c r="O2342" s="49" t="n">
        <v>-4.714945757811629</v>
      </c>
      <c r="P2342" s="49" t="n">
        <v>1.156662675550466</v>
      </c>
      <c r="Q2342" s="49" t="n">
        <v>0.00129141249595488</v>
      </c>
      <c r="R2342" s="49" t="n">
        <v>0.01339671789213037</v>
      </c>
      <c r="S2342" s="49" t="n">
        <v>0.01018761275861824</v>
      </c>
      <c r="T2342" s="49" t="n">
        <v>0.006638839189467172</v>
      </c>
      <c r="U2342" s="49" t="n">
        <v>0.001105757811628472</v>
      </c>
      <c r="V2342" s="49" t="n">
        <v>0.0002873244495340543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0.03469686879590776</v>
      </c>
      <c r="AD2342" s="49" t="n">
        <v>-0.07744293096507311</v>
      </c>
      <c r="AE2342" s="49" t="n">
        <v>-0.02731627183582564</v>
      </c>
      <c r="AF2342" s="49" t="n">
        <v>0.00154504291326254</v>
      </c>
      <c r="AG2342" s="49" t="n">
        <v>-0.009051677303432554</v>
      </c>
      <c r="AH2342" s="49" t="n">
        <v>3.414076523888354e-05</v>
      </c>
      <c r="AI2342" s="49" t="n">
        <v>0.1829233037631509</v>
      </c>
      <c r="AJ2342" s="49" t="n">
        <v>15.96837887943513</v>
      </c>
      <c r="AK2342" s="49" t="n">
        <v>7.179385203088163</v>
      </c>
      <c r="AL2342" s="49" t="n">
        <v>0.8782899728295902</v>
      </c>
      <c r="AM2342" s="49" t="n">
        <v>0.002577364921869415</v>
      </c>
      <c r="AN2342" s="49" t="n">
        <v>-0.0003530952244857991</v>
      </c>
      <c r="AO2342" s="49" t="n">
        <v>0.3291630794928213</v>
      </c>
      <c r="AP2342" s="49" t="n">
        <v>66.13438391645032</v>
      </c>
      <c r="AQ2342" s="49" t="n">
        <v>28.50058548207236</v>
      </c>
      <c r="AR2342" s="49" t="n">
        <v>3.257100560523302</v>
      </c>
      <c r="AS2342" s="49" t="n">
        <v>-0.006278933757153946</v>
      </c>
      <c r="AT2342" s="49" t="n">
        <v>-0.0004673760054620469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0.3691605066752146</v>
      </c>
      <c r="BQ2342" s="49" t="n">
        <v>0.6971175132047994</v>
      </c>
      <c r="BR2342" s="49" t="n">
        <v>0.24930380399309</v>
      </c>
      <c r="BS2342" s="49" t="n">
        <v>-1.098395561026866</v>
      </c>
      <c r="BT2342" s="49" t="n">
        <v>0.1963733521990196</v>
      </c>
      <c r="BU2342" s="49" t="n">
        <v>16.02837307862848</v>
      </c>
      <c r="BV2342" s="49" t="n">
        <v>16.06716461761812</v>
      </c>
    </row>
    <row r="2343">
      <c r="A2343" s="51" t="n">
        <v>90.83</v>
      </c>
      <c r="B2343" t="inlineStr">
        <is>
          <t>path/pick_to_place</t>
        </is>
      </c>
      <c r="C2343" t="inlineStr">
        <is>
          <t>effort</t>
        </is>
      </c>
      <c r="D2343" s="51" t="n">
        <v>0.1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-1.918354647734096</v>
      </c>
      <c r="L2343" s="51" t="n">
        <v>-2.352185457876617</v>
      </c>
      <c r="M2343" s="51" t="n">
        <v>-0.9412405948043742</v>
      </c>
      <c r="N2343" s="51" t="n">
        <v>-1.423996044531767</v>
      </c>
      <c r="O2343" s="51" t="n">
        <v>-4.715131689303533</v>
      </c>
      <c r="P2343" s="51" t="n">
        <v>1.156661555448847</v>
      </c>
      <c r="Q2343" s="51" t="n">
        <v>0.0009246477340958403</v>
      </c>
      <c r="R2343" s="51" t="n">
        <v>0.01397545787661691</v>
      </c>
      <c r="S2343" s="51" t="n">
        <v>0.01034559480437414</v>
      </c>
      <c r="T2343" s="51" t="n">
        <v>0.006606044531767274</v>
      </c>
      <c r="U2343" s="51" t="n">
        <v>0.001291689303532628</v>
      </c>
      <c r="V2343" s="51" t="n">
        <v>0.0002884445511528444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0.03828523292859093</v>
      </c>
      <c r="AD2343" s="51" t="n">
        <v>-0.04187897628469506</v>
      </c>
      <c r="AE2343" s="51" t="n">
        <v>-0.006348455587546528</v>
      </c>
      <c r="AF2343" s="51" t="n">
        <v>0.004673623488368151</v>
      </c>
      <c r="AG2343" s="51" t="n">
        <v>-0.02619573559730856</v>
      </c>
      <c r="AH2343" s="51" t="n">
        <v>-0.0001521145962505972</v>
      </c>
      <c r="AI2343" s="51" t="n">
        <v>0.02133765344232941</v>
      </c>
      <c r="AJ2343" s="51" t="n">
        <v>16.01343998023484</v>
      </c>
      <c r="AK2343" s="51" t="n">
        <v>7.14886877958625</v>
      </c>
      <c r="AL2343" s="51" t="n">
        <v>0.8724095541095672</v>
      </c>
      <c r="AM2343" s="51" t="n">
        <v>0.02568661313265664</v>
      </c>
      <c r="AN2343" s="51" t="n">
        <v>-0.0002962499256591701</v>
      </c>
      <c r="AO2343" s="51" t="n">
        <v>0.1790962039427214</v>
      </c>
      <c r="AP2343" s="51" t="n">
        <v>66.53401236417533</v>
      </c>
      <c r="AQ2343" s="51" t="n">
        <v>28.58317502934339</v>
      </c>
      <c r="AR2343" s="51" t="n">
        <v>3.251297835702333</v>
      </c>
      <c r="AS2343" s="51" t="n">
        <v>0.002925933967504589</v>
      </c>
      <c r="AT2343" s="51" t="n">
        <v>-0.0003913232469630988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0.3689439942599564</v>
      </c>
      <c r="BQ2343" s="51" t="n">
        <v>0.6973161171817989</v>
      </c>
      <c r="BR2343" s="51" t="n">
        <v>0.2487786450634154</v>
      </c>
      <c r="BS2343" s="51" t="n">
        <v>-0.8818831457687581</v>
      </c>
      <c r="BT2343" s="51" t="n">
        <v>-0.002230624800425574</v>
      </c>
      <c r="BU2343" s="51" t="n">
        <v>16.55353200830312</v>
      </c>
      <c r="BV2343" s="51" t="n">
        <v>16.57700650927042</v>
      </c>
    </row>
    <row r="2344">
      <c r="A2344" s="49" t="n">
        <v>90.84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-1.917958516409258</v>
      </c>
      <c r="L2344" s="49" t="n">
        <v>-2.352406354438573</v>
      </c>
      <c r="M2344" s="49" t="n">
        <v>-0.9411946003010815</v>
      </c>
      <c r="N2344" s="49" t="n">
        <v>-1.42392706431412</v>
      </c>
      <c r="O2344" s="49" t="n">
        <v>-4.715388925314643</v>
      </c>
      <c r="P2344" s="49" t="n">
        <v>1.156658901452549</v>
      </c>
      <c r="Q2344" s="49" t="n">
        <v>0.0005285164092581063</v>
      </c>
      <c r="R2344" s="49" t="n">
        <v>0.01419635443857326</v>
      </c>
      <c r="S2344" s="49" t="n">
        <v>0.01029960030108146</v>
      </c>
      <c r="T2344" s="49" t="n">
        <v>0.006537064314119601</v>
      </c>
      <c r="U2344" s="49" t="n">
        <v>0.001548925314643235</v>
      </c>
      <c r="V2344" s="49" t="n">
        <v>0.0002910985474504635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0.04069766474941679</v>
      </c>
      <c r="AD2344" s="49" t="n">
        <v>-0.005906717181604989</v>
      </c>
      <c r="AE2344" s="49" t="n">
        <v>0.01357020639831007</v>
      </c>
      <c r="AF2344" s="49" t="n">
        <v>0.008686037703747936</v>
      </c>
      <c r="AG2344" s="49" t="n">
        <v>-0.02529707150363821</v>
      </c>
      <c r="AH2344" s="49" t="n">
        <v>-0.0002938714436181184</v>
      </c>
      <c r="AI2344" s="49" t="n">
        <v>-0.1452030231456561</v>
      </c>
      <c r="AJ2344" s="49" t="n">
        <v>15.70894675541387</v>
      </c>
      <c r="AK2344" s="49" t="n">
        <v>7.009175066387082</v>
      </c>
      <c r="AL2344" s="49" t="n">
        <v>0.8638214651411122</v>
      </c>
      <c r="AM2344" s="49" t="n">
        <v>0.04862517010204194</v>
      </c>
      <c r="AN2344" s="49" t="n">
        <v>-0.0001784139954717287</v>
      </c>
      <c r="AO2344" s="49" t="n">
        <v>0.01726944101970473</v>
      </c>
      <c r="AP2344" s="49" t="n">
        <v>66.57547626937803</v>
      </c>
      <c r="AQ2344" s="49" t="n">
        <v>28.55066811759356</v>
      </c>
      <c r="AR2344" s="49" t="n">
        <v>3.245002464696384</v>
      </c>
      <c r="AS2344" s="49" t="n">
        <v>0.02593697735256618</v>
      </c>
      <c r="AT2344" s="49" t="n">
        <v>-0.0002602813738212885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0.3687038021741481</v>
      </c>
      <c r="BQ2344" s="49" t="n">
        <v>0.6974996684264517</v>
      </c>
      <c r="BR2344" s="49" t="n">
        <v>0.2486347850520421</v>
      </c>
      <c r="BS2344" s="49" t="n">
        <v>-0.6416910599603698</v>
      </c>
      <c r="BT2344" s="49" t="n">
        <v>-0.1857818694532831</v>
      </c>
      <c r="BU2344" s="49" t="n">
        <v>16.69739201967646</v>
      </c>
      <c r="BV2344" s="49" t="n">
        <v>16.71075050912453</v>
      </c>
    </row>
    <row r="2345">
      <c r="A2345" s="51" t="n">
        <v>90.84999999999999</v>
      </c>
      <c r="B2345" t="inlineStr">
        <is>
          <t>path/pick_to_place</t>
        </is>
      </c>
      <c r="C2345" t="inlineStr">
        <is>
          <t>effort</t>
        </is>
      </c>
      <c r="D2345" s="51" t="n">
        <v>0.1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-1.917545362521634</v>
      </c>
      <c r="L2345" s="51" t="n">
        <v>-2.352272253595572</v>
      </c>
      <c r="M2345" s="51" t="n">
        <v>-0.9409532584317336</v>
      </c>
      <c r="N2345" s="51" t="n">
        <v>-1.423796664174056</v>
      </c>
      <c r="O2345" s="51" t="n">
        <v>-4.715538792098116</v>
      </c>
      <c r="P2345" s="51" t="n">
        <v>1.156655703825442</v>
      </c>
      <c r="Q2345" s="51" t="n">
        <v>0.0001153625216343546</v>
      </c>
      <c r="R2345" s="51" t="n">
        <v>0.01406225359557167</v>
      </c>
      <c r="S2345" s="51" t="n">
        <v>0.01005825843173358</v>
      </c>
      <c r="T2345" s="51" t="n">
        <v>0.006406664174056331</v>
      </c>
      <c r="U2345" s="51" t="n">
        <v>0.001698792098116186</v>
      </c>
      <c r="V2345" s="51" t="n">
        <v>0.0002942961745575623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0.04182877183940675</v>
      </c>
      <c r="AD2345" s="51" t="n">
        <v>0.02921363090063805</v>
      </c>
      <c r="AE2345" s="51" t="n">
        <v>0.03278230659483103</v>
      </c>
      <c r="AF2345" s="51" t="n">
        <v>0.01654005032354856</v>
      </c>
      <c r="AG2345" s="51" t="n">
        <v>-0.006704289456837717</v>
      </c>
      <c r="AH2345" s="51" t="n">
        <v>-0.0003215082200135644</v>
      </c>
      <c r="AI2345" s="51" t="n">
        <v>-0.310841730773133</v>
      </c>
      <c r="AJ2345" s="51" t="n">
        <v>15.07583771762184</v>
      </c>
      <c r="AK2345" s="51" t="n">
        <v>6.763627944938047</v>
      </c>
      <c r="AL2345" s="51" t="n">
        <v>0.848171213855996</v>
      </c>
      <c r="AM2345" s="51" t="n">
        <v>0.05558989542465256</v>
      </c>
      <c r="AN2345" s="51" t="n">
        <v>-4.065841599373297e-05</v>
      </c>
      <c r="AO2345" s="51" t="n">
        <v>-0.1493841233413609</v>
      </c>
      <c r="AP2345" s="51" t="n">
        <v>66.2674711251595</v>
      </c>
      <c r="AQ2345" s="51" t="n">
        <v>28.40905563192606</v>
      </c>
      <c r="AR2345" s="51" t="n">
        <v>3.23560704948144</v>
      </c>
      <c r="AS2345" s="51" t="n">
        <v>0.04700241022408228</v>
      </c>
      <c r="AT2345" s="51" t="n">
        <v>-0.0001230953967093433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0.3684352439186641</v>
      </c>
      <c r="BQ2345" s="51" t="n">
        <v>0.6976700208487069</v>
      </c>
      <c r="BR2345" s="51" t="n">
        <v>0.2488682148343029</v>
      </c>
      <c r="BS2345" s="51" t="n">
        <v>-0.3731328044764282</v>
      </c>
      <c r="BT2345" s="51" t="n">
        <v>-0.3561342917084431</v>
      </c>
      <c r="BU2345" s="51" t="n">
        <v>16.46396223741564</v>
      </c>
      <c r="BV2345" s="51" t="n">
        <v>16.47204031923658</v>
      </c>
    </row>
    <row r="2346">
      <c r="A2346" s="49" t="n">
        <v>90.86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-1.917126325390365</v>
      </c>
      <c r="L2346" s="49" t="n">
        <v>-2.351797887422189</v>
      </c>
      <c r="M2346" s="49" t="n">
        <v>-0.9405210425076322</v>
      </c>
      <c r="N2346" s="49" t="n">
        <v>-1.423561587669096</v>
      </c>
      <c r="O2346" s="49" t="n">
        <v>-4.715459309248216</v>
      </c>
      <c r="P2346" s="49" t="n">
        <v>1.156653147874666</v>
      </c>
      <c r="Q2346" s="49" t="n">
        <v>-0.0003036746096352072</v>
      </c>
      <c r="R2346" s="49" t="n">
        <v>0.0135878874221893</v>
      </c>
      <c r="S2346" s="49" t="n">
        <v>0.009626042507632215</v>
      </c>
      <c r="T2346" s="49" t="n">
        <v>0.006171587669096423</v>
      </c>
      <c r="U2346" s="49" t="n">
        <v>0.001619309248215295</v>
      </c>
      <c r="V2346" s="49" t="n">
        <v>0.000296852125333924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0.04197987804616735</v>
      </c>
      <c r="AD2346" s="49" t="n">
        <v>0.06235151879302491</v>
      </c>
      <c r="AE2346" s="49" t="n">
        <v>0.05176189866613274</v>
      </c>
      <c r="AF2346" s="49" t="n">
        <v>0.02910271719601345</v>
      </c>
      <c r="AG2346" s="49" t="n">
        <v>0.01965705472368217</v>
      </c>
      <c r="AH2346" s="49" t="n">
        <v>-0.000229690370368992</v>
      </c>
      <c r="AI2346" s="49" t="n">
        <v>-0.4725683262324215</v>
      </c>
      <c r="AJ2346" s="49" t="n">
        <v>14.14469862464093</v>
      </c>
      <c r="AK2346" s="49" t="n">
        <v>6.412439809105069</v>
      </c>
      <c r="AL2346" s="49" t="n">
        <v>0.8210687080407097</v>
      </c>
      <c r="AM2346" s="49" t="n">
        <v>0.03933188782552883</v>
      </c>
      <c r="AN2346" s="49" t="n">
        <v>6.920894506929377e-05</v>
      </c>
      <c r="AO2346" s="49" t="n">
        <v>-0.3150377697518333</v>
      </c>
      <c r="AP2346" s="49" t="n">
        <v>65.6310484381836</v>
      </c>
      <c r="AQ2346" s="49" t="n">
        <v>28.16161252034804</v>
      </c>
      <c r="AR2346" s="49" t="n">
        <v>3.218684902391096</v>
      </c>
      <c r="AS2346" s="49" t="n">
        <v>0.0513206569954822</v>
      </c>
      <c r="AT2346" s="49" t="n">
        <v>-2.666743361555039e-05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0.3681383395219847</v>
      </c>
      <c r="BQ2346" s="49" t="n">
        <v>0.6978310865562534</v>
      </c>
      <c r="BR2346" s="49" t="n">
        <v>0.2494693832121999</v>
      </c>
      <c r="BS2346" s="49" t="n">
        <v>-0.07622840779702988</v>
      </c>
      <c r="BT2346" s="49" t="n">
        <v>-0.5171999992549248</v>
      </c>
      <c r="BU2346" s="49" t="n">
        <v>15.86279385951861</v>
      </c>
      <c r="BV2346" s="49" t="n">
        <v>15.87140622752016</v>
      </c>
    </row>
    <row r="2347">
      <c r="A2347" s="51" t="n">
        <v>90.87</v>
      </c>
      <c r="B2347" t="inlineStr">
        <is>
          <t>path/pick_to_place</t>
        </is>
      </c>
      <c r="C2347" t="inlineStr">
        <is>
          <t>effort</t>
        </is>
      </c>
      <c r="D2347" s="51" t="n">
        <v>0.1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-1.916708501865701</v>
      </c>
      <c r="L2347" s="51" t="n">
        <v>-2.351008129451549</v>
      </c>
      <c r="M2347" s="51" t="n">
        <v>-0.9398982173718387</v>
      </c>
      <c r="N2347" s="51" t="n">
        <v>-1.42317855779416</v>
      </c>
      <c r="O2347" s="51" t="n">
        <v>-4.715149692213036</v>
      </c>
      <c r="P2347" s="51" t="n">
        <v>1.156651973674142</v>
      </c>
      <c r="Q2347" s="51" t="n">
        <v>-0.0007214981342991145</v>
      </c>
      <c r="R2347" s="51" t="n">
        <v>0.01279812945154868</v>
      </c>
      <c r="S2347" s="51" t="n">
        <v>0.009003217371838623</v>
      </c>
      <c r="T2347" s="51" t="n">
        <v>0.005788557794160099</v>
      </c>
      <c r="U2347" s="51" t="n">
        <v>0.001309692213036229</v>
      </c>
      <c r="V2347" s="51" t="n">
        <v>0.0002980263258582916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0.04163715061650906</v>
      </c>
      <c r="AD2347" s="51" t="n">
        <v>0.09258790919577983</v>
      </c>
      <c r="AE2347" s="51" t="n">
        <v>0.07088510240159293</v>
      </c>
      <c r="AF2347" s="51" t="n">
        <v>0.04567921071494218</v>
      </c>
      <c r="AG2347" s="51" t="n">
        <v>0.03993093985361903</v>
      </c>
      <c r="AH2347" s="51" t="n">
        <v>-7.729968213775483e-05</v>
      </c>
      <c r="AI2347" s="51" t="n">
        <v>-0.6302698937051867</v>
      </c>
      <c r="AJ2347" s="51" t="n">
        <v>12.95338759878833</v>
      </c>
      <c r="AK2347" s="51" t="n">
        <v>5.953764371125529</v>
      </c>
      <c r="AL2347" s="51" t="n">
        <v>0.7793084026767223</v>
      </c>
      <c r="AM2347" s="51" t="n">
        <v>0.004838951855668202</v>
      </c>
      <c r="AN2347" s="51" t="n">
        <v>0.0001224159338361609</v>
      </c>
      <c r="AO2347" s="51" t="n">
        <v>-0.4767300558076548</v>
      </c>
      <c r="AP2347" s="51" t="n">
        <v>64.69688583581018</v>
      </c>
      <c r="AQ2347" s="51" t="n">
        <v>27.80851269815408</v>
      </c>
      <c r="AR2347" s="51" t="n">
        <v>3.189923700625089</v>
      </c>
      <c r="AS2347" s="51" t="n">
        <v>0.03303354718579645</v>
      </c>
      <c r="AT2347" s="51" t="n">
        <v>8.933912224466569e-06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0.3678202419041574</v>
      </c>
      <c r="BQ2347" s="51" t="n">
        <v>0.6979864809636784</v>
      </c>
      <c r="BR2347" s="51" t="n">
        <v>0.2504229404742827</v>
      </c>
      <c r="BS2347" s="51" t="n">
        <v>0.2418692100303321</v>
      </c>
      <c r="BT2347" s="51" t="n">
        <v>-0.6725944066799938</v>
      </c>
      <c r="BU2347" s="51" t="n">
        <v>14.90923659743581</v>
      </c>
      <c r="BV2347" s="51" t="n">
        <v>14.92635990015574</v>
      </c>
    </row>
    <row r="2348">
      <c r="A2348" s="49" t="n">
        <v>90.88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-1.916294756886348</v>
      </c>
      <c r="L2348" s="49" t="n">
        <v>-2.34993560126554</v>
      </c>
      <c r="M2348" s="49" t="n">
        <v>-0.9390830580322045</v>
      </c>
      <c r="N2348" s="49" t="n">
        <v>-1.422614715143943</v>
      </c>
      <c r="O2348" s="49" t="n">
        <v>-4.714727878335016</v>
      </c>
      <c r="P2348" s="49" t="n">
        <v>1.156652100089216</v>
      </c>
      <c r="Q2348" s="49" t="n">
        <v>-0.001135243113652429</v>
      </c>
      <c r="R2348" s="49" t="n">
        <v>0.01172560126554023</v>
      </c>
      <c r="S2348" s="49" t="n">
        <v>0.008188058032204459</v>
      </c>
      <c r="T2348" s="49" t="n">
        <v>0.005224715143943515</v>
      </c>
      <c r="U2348" s="49" t="n">
        <v>0.0008878783350159125</v>
      </c>
      <c r="V2348" s="49" t="n">
        <v>0.0002978999107841052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0.04117268771204351</v>
      </c>
      <c r="AD2348" s="49" t="n">
        <v>0.1192663649993041</v>
      </c>
      <c r="AE2348" s="49" t="n">
        <v>0.09020483876031687</v>
      </c>
      <c r="AF2348" s="49" t="n">
        <v>0.06495053145195627</v>
      </c>
      <c r="AG2348" s="49" t="n">
        <v>0.04385868923723519</v>
      </c>
      <c r="AH2348" s="49" t="n">
        <v>4.665489089689996e-05</v>
      </c>
      <c r="AI2348" s="49" t="n">
        <v>-0.7851602213986072</v>
      </c>
      <c r="AJ2348" s="49" t="n">
        <v>11.54368812005488</v>
      </c>
      <c r="AK2348" s="49" t="n">
        <v>5.386180759762007</v>
      </c>
      <c r="AL2348" s="49" t="n">
        <v>0.721113227724827</v>
      </c>
      <c r="AM2348" s="49" t="n">
        <v>-0.03364040935891</v>
      </c>
      <c r="AN2348" s="49" t="n">
        <v>0.0001237710496702329</v>
      </c>
      <c r="AO2348" s="49" t="n">
        <v>-0.6343852705600893</v>
      </c>
      <c r="AP2348" s="49" t="n">
        <v>63.50290708766479</v>
      </c>
      <c r="AQ2348" s="49" t="n">
        <v>27.34790468171667</v>
      </c>
      <c r="AR2348" s="49" t="n">
        <v>3.146248983323798</v>
      </c>
      <c r="AS2348" s="49" t="n">
        <v>-0.001845786883702679</v>
      </c>
      <c r="AT2348" s="49" t="n">
        <v>-1.355526151237494e-07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0.3674944134178556</v>
      </c>
      <c r="BQ2348" s="49" t="n">
        <v>0.6981382905772981</v>
      </c>
      <c r="BR2348" s="49" t="n">
        <v>0.2517075714692816</v>
      </c>
      <c r="BS2348" s="49" t="n">
        <v>0.5676976963320812</v>
      </c>
      <c r="BT2348" s="49" t="n">
        <v>-0.8244040202997072</v>
      </c>
      <c r="BU2348" s="49" t="n">
        <v>13.62460560243695</v>
      </c>
      <c r="BV2348" s="49" t="n">
        <v>13.66132499009753</v>
      </c>
    </row>
    <row r="2349">
      <c r="A2349" s="51" t="n">
        <v>90.89</v>
      </c>
      <c r="B2349" t="inlineStr">
        <is>
          <t>path/pick_to_place</t>
        </is>
      </c>
      <c r="C2349" t="inlineStr">
        <is>
          <t>effort</t>
        </is>
      </c>
      <c r="D2349" s="51" t="n">
        <v>0.1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-1.915886045820662</v>
      </c>
      <c r="L2349" s="51" t="n">
        <v>-2.348618011406469</v>
      </c>
      <c r="M2349" s="51" t="n">
        <v>-0.9380756433874462</v>
      </c>
      <c r="N2349" s="51" t="n">
        <v>-1.421849929529517</v>
      </c>
      <c r="O2349" s="51" t="n">
        <v>-4.71436497225599</v>
      </c>
      <c r="P2349" s="51" t="n">
        <v>1.156652704879118</v>
      </c>
      <c r="Q2349" s="51" t="n">
        <v>-0.001543954179337836</v>
      </c>
      <c r="R2349" s="51" t="n">
        <v>0.01040801140646863</v>
      </c>
      <c r="S2349" s="51" t="n">
        <v>0.007180643387446173</v>
      </c>
      <c r="T2349" s="51" t="n">
        <v>0.00445992952951757</v>
      </c>
      <c r="U2349" s="51" t="n">
        <v>0.0005249722559899084</v>
      </c>
      <c r="V2349" s="51" t="n">
        <v>0.0002972951208823904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0.04063200714694953</v>
      </c>
      <c r="AD2349" s="51" t="n">
        <v>0.1419997976020402</v>
      </c>
      <c r="AE2349" s="51" t="n">
        <v>0.1093484408741503</v>
      </c>
      <c r="AF2349" s="51" t="n">
        <v>0.08568283030777203</v>
      </c>
      <c r="AG2349" s="51" t="n">
        <v>0.03009688230381178</v>
      </c>
      <c r="AH2349" s="51" t="n">
        <v>7.236690287558566e-05</v>
      </c>
      <c r="AI2349" s="51" t="n">
        <v>-0.9375504621879478</v>
      </c>
      <c r="AJ2349" s="51" t="n">
        <v>9.958442370021221</v>
      </c>
      <c r="AK2349" s="51" t="n">
        <v>4.711518935867345</v>
      </c>
      <c r="AL2349" s="51" t="n">
        <v>0.6457896967884031</v>
      </c>
      <c r="AM2349" s="51" t="n">
        <v>-0.06038503695774508</v>
      </c>
      <c r="AN2349" s="51" t="n">
        <v>0.0001075867014671323</v>
      </c>
      <c r="AO2349" s="51" t="n">
        <v>-0.7892216824117979</v>
      </c>
      <c r="AP2349" s="51" t="n">
        <v>62.0909344132246</v>
      </c>
      <c r="AQ2349" s="51" t="n">
        <v>26.77840566688755</v>
      </c>
      <c r="AR2349" s="51" t="n">
        <v>3.085999550885767</v>
      </c>
      <c r="AS2349" s="51" t="n">
        <v>-0.03893919511736437</v>
      </c>
      <c r="AT2349" s="51" t="n">
        <v>-1.231271976781733e-05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0.3671768254941197</v>
      </c>
      <c r="BQ2349" s="51" t="n">
        <v>0.6982870899775595</v>
      </c>
      <c r="BR2349" s="51" t="n">
        <v>0.2532959989115126</v>
      </c>
      <c r="BS2349" s="51" t="n">
        <v>0.8852856200679549</v>
      </c>
      <c r="BT2349" s="51" t="n">
        <v>-0.973203420561064</v>
      </c>
      <c r="BU2349" s="51" t="n">
        <v>12.03617816020597</v>
      </c>
      <c r="BV2349" s="51" t="n">
        <v>12.10786687369456</v>
      </c>
    </row>
    <row r="2350">
      <c r="A2350" s="49" t="n">
        <v>90.90000000000001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-1.915484768786079</v>
      </c>
      <c r="L2350" s="49" t="n">
        <v>-2.347095596290089</v>
      </c>
      <c r="M2350" s="49" t="n">
        <v>-0.9368818952774456</v>
      </c>
      <c r="N2350" s="49" t="n">
        <v>-1.42087482159394</v>
      </c>
      <c r="O2350" s="49" t="n">
        <v>-4.714194020895384</v>
      </c>
      <c r="P2350" s="49" t="n">
        <v>1.156652712341139</v>
      </c>
      <c r="Q2350" s="49" t="n">
        <v>-0.001945231213921206</v>
      </c>
      <c r="R2350" s="49" t="n">
        <v>0.008885596290089115</v>
      </c>
      <c r="S2350" s="49" t="n">
        <v>0.005986895277445559</v>
      </c>
      <c r="T2350" s="49" t="n">
        <v>0.003484821593940479</v>
      </c>
      <c r="U2350" s="49" t="n">
        <v>0.0003540208953838331</v>
      </c>
      <c r="V2350" s="49" t="n">
        <v>0.0002972876588605011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0.03971870577654554</v>
      </c>
      <c r="AD2350" s="49" t="n">
        <v>0.1606461833420405</v>
      </c>
      <c r="AE2350" s="49" t="n">
        <v>0.1275569947597475</v>
      </c>
      <c r="AF2350" s="49" t="n">
        <v>0.1069305981335949</v>
      </c>
      <c r="AG2350" s="49" t="n">
        <v>0.006573806150355919</v>
      </c>
      <c r="AH2350" s="49" t="n">
        <v>-1.20666401724202e-05</v>
      </c>
      <c r="AI2350" s="49" t="n">
        <v>-1.085232112954152</v>
      </c>
      <c r="AJ2350" s="49" t="n">
        <v>8.239246715973419</v>
      </c>
      <c r="AK2350" s="49" t="n">
        <v>3.937063829054759</v>
      </c>
      <c r="AL2350" s="49" t="n">
        <v>0.5533452985110233</v>
      </c>
      <c r="AM2350" s="49" t="n">
        <v>-0.06646060935193153</v>
      </c>
      <c r="AN2350" s="49" t="n">
        <v>0.0001173829696244933</v>
      </c>
      <c r="AO2350" s="49" t="n">
        <v>-0.9415207210865018</v>
      </c>
      <c r="AP2350" s="49" t="n">
        <v>60.50382423037065</v>
      </c>
      <c r="AQ2350" s="49" t="n">
        <v>26.10192240308189</v>
      </c>
      <c r="AR2350" s="49" t="n">
        <v>3.00856795616898</v>
      </c>
      <c r="AS2350" s="49" t="n">
        <v>-0.06332363495937512</v>
      </c>
      <c r="AT2350" s="49" t="n">
        <v>1.454143594467038e-05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0.3668810165733783</v>
      </c>
      <c r="BQ2350" s="49" t="n">
        <v>0.6984326345932704</v>
      </c>
      <c r="BR2350" s="49" t="n">
        <v>0.255155187209535</v>
      </c>
      <c r="BS2350" s="49" t="n">
        <v>1.181094540809335</v>
      </c>
      <c r="BT2350" s="49" t="n">
        <v>-1.118748036271988</v>
      </c>
      <c r="BU2350" s="49" t="n">
        <v>10.17698986218352</v>
      </c>
      <c r="BV2350" s="49" t="n">
        <v>10.30619736556496</v>
      </c>
    </row>
    <row r="2351">
      <c r="A2351" s="51" t="n">
        <v>90.91</v>
      </c>
      <c r="B2351" t="inlineStr">
        <is>
          <t>path/pick_to_place</t>
        </is>
      </c>
      <c r="C2351" t="inlineStr">
        <is>
          <t>effort</t>
        </is>
      </c>
      <c r="D2351" s="51" t="n">
        <v>0.1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-1.915097185791871</v>
      </c>
      <c r="L2351" s="51" t="n">
        <v>-2.345408888607169</v>
      </c>
      <c r="M2351" s="51" t="n">
        <v>-0.9355166605001644</v>
      </c>
      <c r="N2351" s="51" t="n">
        <v>-1.419689048058047</v>
      </c>
      <c r="O2351" s="51" t="n">
        <v>-4.71424271001113</v>
      </c>
      <c r="P2351" s="51" t="n">
        <v>1.156651416177776</v>
      </c>
      <c r="Q2351" s="51" t="n">
        <v>-0.002332814208129141</v>
      </c>
      <c r="R2351" s="51" t="n">
        <v>0.007198888607168996</v>
      </c>
      <c r="S2351" s="51" t="n">
        <v>0.004621660500164326</v>
      </c>
      <c r="T2351" s="51" t="n">
        <v>0.002299048058046704</v>
      </c>
      <c r="U2351" s="51" t="n">
        <v>0.0004027100111301252</v>
      </c>
      <c r="V2351" s="51" t="n">
        <v>0.000298583822223808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0.03797587565087113</v>
      </c>
      <c r="AD2351" s="51" t="n">
        <v>0.1752685825400878</v>
      </c>
      <c r="AE2351" s="51" t="n">
        <v>0.1438276812139439</v>
      </c>
      <c r="AF2351" s="51" t="n">
        <v>0.1278262533790373</v>
      </c>
      <c r="AG2351" s="51" t="n">
        <v>-0.01410199516862613</v>
      </c>
      <c r="AH2351" s="51" t="n">
        <v>-0.0001547140486495224</v>
      </c>
      <c r="AI2351" s="51" t="n">
        <v>-1.223367438379327</v>
      </c>
      <c r="AJ2351" s="51" t="n">
        <v>6.424746825635752</v>
      </c>
      <c r="AK2351" s="51" t="n">
        <v>3.076597894129071</v>
      </c>
      <c r="AL2351" s="51" t="n">
        <v>0.4444242882157456</v>
      </c>
      <c r="AM2351" s="51" t="n">
        <v>-0.05403505328249858</v>
      </c>
      <c r="AN2351" s="51" t="n">
        <v>0.000180709490155632</v>
      </c>
      <c r="AO2351" s="51" t="n">
        <v>-1.089028153027506</v>
      </c>
      <c r="AP2351" s="51" t="n">
        <v>58.78316661455011</v>
      </c>
      <c r="AQ2351" s="51" t="n">
        <v>25.32584050889299</v>
      </c>
      <c r="AR2351" s="51" t="n">
        <v>2.914044463535311</v>
      </c>
      <c r="AS2351" s="51" t="n">
        <v>-0.06732808263081741</v>
      </c>
      <c r="AT2351" s="51" t="n">
        <v>9.872079958110932e-05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0.366614410739861</v>
      </c>
      <c r="BQ2351" s="51" t="n">
        <v>0.6985744035717465</v>
      </c>
      <c r="BR2351" s="51" t="n">
        <v>0.2572467355717702</v>
      </c>
      <c r="BS2351" s="51" t="n">
        <v>1.447700374326677</v>
      </c>
      <c r="BT2351" s="51" t="n">
        <v>-1.260517014748053</v>
      </c>
      <c r="BU2351" s="51" t="n">
        <v>8.085441499948276</v>
      </c>
      <c r="BV2351" s="51" t="n">
        <v>8.310180730127399</v>
      </c>
    </row>
    <row r="2352">
      <c r="A2352" s="49" t="n">
        <v>90.92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-1.914733518382076</v>
      </c>
      <c r="L2352" s="49" t="n">
        <v>-2.343596941717916</v>
      </c>
      <c r="M2352" s="49" t="n">
        <v>-0.9340051114509268</v>
      </c>
      <c r="N2352" s="49" t="n">
        <v>-1.418302417074353</v>
      </c>
      <c r="O2352" s="49" t="n">
        <v>-4.714424735050153</v>
      </c>
      <c r="P2352" s="49" t="n">
        <v>1.156648879510981</v>
      </c>
      <c r="Q2352" s="49" t="n">
        <v>-0.002696481617924462</v>
      </c>
      <c r="R2352" s="49" t="n">
        <v>0.005386941717916205</v>
      </c>
      <c r="S2352" s="49" t="n">
        <v>0.003110111450926767</v>
      </c>
      <c r="T2352" s="49" t="n">
        <v>0.000912417074353522</v>
      </c>
      <c r="U2352" s="49" t="n">
        <v>0.0005847350501531068</v>
      </c>
      <c r="V2352" s="49" t="n">
        <v>0.000301120489018647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0.03505711412957287</v>
      </c>
      <c r="AD2352" s="49" t="n">
        <v>0.1860845891705629</v>
      </c>
      <c r="AE2352" s="49" t="n">
        <v>0.1571033107399056</v>
      </c>
      <c r="AF2352" s="49" t="n">
        <v>0.147237762549603</v>
      </c>
      <c r="AG2352" s="49" t="n">
        <v>-0.02152139893293085</v>
      </c>
      <c r="AH2352" s="49" t="n">
        <v>-0.0002713763928954548</v>
      </c>
      <c r="AI2352" s="49" t="n">
        <v>-1.345915926965778</v>
      </c>
      <c r="AJ2352" s="49" t="n">
        <v>4.549571488901909</v>
      </c>
      <c r="AK2352" s="49" t="n">
        <v>2.15016303989146</v>
      </c>
      <c r="AL2352" s="49" t="n">
        <v>0.3206013827306649</v>
      </c>
      <c r="AM2352" s="49" t="n">
        <v>-0.03462580588570649</v>
      </c>
      <c r="AN2352" s="49" t="n">
        <v>0.0002935795125480078</v>
      </c>
      <c r="AO2352" s="49" t="n">
        <v>-1.226871630494412</v>
      </c>
      <c r="AP2352" s="49" t="n">
        <v>56.9675854575062</v>
      </c>
      <c r="AQ2352" s="49" t="n">
        <v>24.46404782467062</v>
      </c>
      <c r="AR2352" s="49" t="n">
        <v>2.80318944607332</v>
      </c>
      <c r="AS2352" s="49" t="n">
        <v>-0.05415950975171106</v>
      </c>
      <c r="AT2352" s="49" t="n">
        <v>0.000224882879905138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0.3663775957683542</v>
      </c>
      <c r="BQ2352" s="49" t="n">
        <v>0.6987114395065083</v>
      </c>
      <c r="BR2352" s="49" t="n">
        <v>0.259527439747735</v>
      </c>
      <c r="BS2352" s="49" t="n">
        <v>1.684515345833526</v>
      </c>
      <c r="BT2352" s="49" t="n">
        <v>-1.397552949509828</v>
      </c>
      <c r="BU2352" s="49" t="n">
        <v>5.804737323983566</v>
      </c>
      <c r="BV2352" s="49" t="n">
        <v>6.203686129832824</v>
      </c>
    </row>
    <row r="2353">
      <c r="A2353" s="51" t="n">
        <v>90.93000000000001</v>
      </c>
      <c r="B2353" t="inlineStr">
        <is>
          <t>path/pick_to_place</t>
        </is>
      </c>
      <c r="C2353" t="inlineStr">
        <is>
          <t>effort</t>
        </is>
      </c>
      <c r="D2353" s="51" t="n">
        <v>0.1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-1.914405684893223</v>
      </c>
      <c r="L2353" s="51" t="n">
        <v>-2.341696140227549</v>
      </c>
      <c r="M2353" s="51" t="n">
        <v>-0.9323822447210539</v>
      </c>
      <c r="N2353" s="51" t="n">
        <v>-1.416738636834985</v>
      </c>
      <c r="O2353" s="51" t="n">
        <v>-4.714591801438417</v>
      </c>
      <c r="P2353" s="51" t="n">
        <v>1.156645878847855</v>
      </c>
      <c r="Q2353" s="51" t="n">
        <v>-0.003024315106777253</v>
      </c>
      <c r="R2353" s="51" t="n">
        <v>0.003486140227548784</v>
      </c>
      <c r="S2353" s="51" t="n">
        <v>0.001487244721053882</v>
      </c>
      <c r="T2353" s="51" t="n">
        <v>-0.0006513631650144625</v>
      </c>
      <c r="U2353" s="51" t="n">
        <v>0.0007518014384171323</v>
      </c>
      <c r="V2353" s="51" t="n">
        <v>0.0003041211521450649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0.0309351524751531</v>
      </c>
      <c r="AD2353" s="51" t="n">
        <v>0.1934009497650797</v>
      </c>
      <c r="AE2353" s="51" t="n">
        <v>0.1664630265784758</v>
      </c>
      <c r="AF2353" s="51" t="n">
        <v>0.1635679310402652</v>
      </c>
      <c r="AG2353" s="51" t="n">
        <v>-0.01287217713467869</v>
      </c>
      <c r="AH2353" s="51" t="n">
        <v>-0.0002959171228598589</v>
      </c>
      <c r="AI2353" s="51" t="n">
        <v>-1.447789071773266</v>
      </c>
      <c r="AJ2353" s="51" t="n">
        <v>2.644063676433895</v>
      </c>
      <c r="AK2353" s="51" t="n">
        <v>1.182694705510122</v>
      </c>
      <c r="AL2353" s="51" t="n">
        <v>0.1848380362123678</v>
      </c>
      <c r="AM2353" s="51" t="n">
        <v>-0.02248761872128152</v>
      </c>
      <c r="AN2353" s="51" t="n">
        <v>0.0004235888216274671</v>
      </c>
      <c r="AO2353" s="51" t="n">
        <v>-1.349007993573123</v>
      </c>
      <c r="AP2353" s="51" t="n">
        <v>55.09167883295628</v>
      </c>
      <c r="AQ2353" s="51" t="n">
        <v>23.53667746916501</v>
      </c>
      <c r="AR2353" s="51" t="n">
        <v>2.677745295738083</v>
      </c>
      <c r="AS2353" s="51" t="n">
        <v>-0.03561155178829536</v>
      </c>
      <c r="AT2353" s="51" t="n">
        <v>0.0003540802818385529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0.3661666947326054</v>
      </c>
      <c r="BQ2353" s="51" t="n">
        <v>0.6988415085071741</v>
      </c>
      <c r="BR2353" s="51" t="n">
        <v>0.261950035003747</v>
      </c>
      <c r="BS2353" s="51" t="n">
        <v>1.895416381582304</v>
      </c>
      <c r="BT2353" s="51" t="n">
        <v>-1.527621950175639</v>
      </c>
      <c r="BU2353" s="51" t="n">
        <v>3.38214206797155</v>
      </c>
      <c r="BV2353" s="51" t="n">
        <v>4.167147351626991</v>
      </c>
    </row>
    <row r="2354">
      <c r="A2354" s="49" t="n">
        <v>90.94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-1.914123919793244</v>
      </c>
      <c r="L2354" s="49" t="n">
        <v>-2.339739748324267</v>
      </c>
      <c r="M2354" s="49" t="n">
        <v>-0.9306906597429244</v>
      </c>
      <c r="N2354" s="49" t="n">
        <v>-1.415039349494802</v>
      </c>
      <c r="O2354" s="49" t="n">
        <v>-4.714615794213278</v>
      </c>
      <c r="P2354" s="49" t="n">
        <v>1.156643438162264</v>
      </c>
      <c r="Q2354" s="49" t="n">
        <v>-0.003306080206755491</v>
      </c>
      <c r="R2354" s="49" t="n">
        <v>0.001529748324266667</v>
      </c>
      <c r="S2354" s="49" t="n">
        <v>-0.0002043402570756081</v>
      </c>
      <c r="T2354" s="49" t="n">
        <v>-0.002350650505198004</v>
      </c>
      <c r="U2354" s="49" t="n">
        <v>0.0007757942132773366</v>
      </c>
      <c r="V2354" s="49" t="n">
        <v>0.0003065618377362522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0.02593536091202625</v>
      </c>
      <c r="AD2354" s="49" t="n">
        <v>0.1975331136350625</v>
      </c>
      <c r="AE2354" s="49" t="n">
        <v>0.1712788966294315</v>
      </c>
      <c r="AF2354" s="49" t="n">
        <v>0.1748657179007349</v>
      </c>
      <c r="AG2354" s="49" t="n">
        <v>0.005957366307683431</v>
      </c>
      <c r="AH2354" s="49" t="n">
        <v>-0.0002176298626988806</v>
      </c>
      <c r="AI2354" s="49" t="n">
        <v>-1.526551699238359</v>
      </c>
      <c r="AJ2354" s="49" t="n">
        <v>0.7349577566310312</v>
      </c>
      <c r="AK2354" s="49" t="n">
        <v>0.2018973058442552</v>
      </c>
      <c r="AL2354" s="49" t="n">
        <v>0.04176209585590605</v>
      </c>
      <c r="AM2354" s="49" t="n">
        <v>-0.0268840286575054</v>
      </c>
      <c r="AN2354" s="49" t="n">
        <v>0.0005293224663017309</v>
      </c>
      <c r="AO2354" s="49" t="n">
        <v>-1.45038135400127</v>
      </c>
      <c r="AP2354" s="49" t="n">
        <v>53.18575811987246</v>
      </c>
      <c r="AQ2354" s="49" t="n">
        <v>22.56872677544067</v>
      </c>
      <c r="AR2354" s="49" t="n">
        <v>2.540876686888041</v>
      </c>
      <c r="AS2354" s="49" t="n">
        <v>-0.02534498557109563</v>
      </c>
      <c r="AT2354" s="49" t="n">
        <v>0.0004466268283229414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0.3659774033521428</v>
      </c>
      <c r="BQ2354" s="49" t="n">
        <v>0.6989601378055449</v>
      </c>
      <c r="BR2354" s="49" t="n">
        <v>0.2644641646168852</v>
      </c>
      <c r="BS2354" s="49" t="n">
        <v>2.084707762044835</v>
      </c>
      <c r="BT2354" s="49" t="n">
        <v>-1.646251248546449</v>
      </c>
      <c r="BU2354" s="49" t="n">
        <v>0.8680124548333668</v>
      </c>
      <c r="BV2354" s="49" t="n">
        <v>2.794565305770573</v>
      </c>
    </row>
    <row r="2355">
      <c r="A2355" s="51" t="n">
        <v>90.95</v>
      </c>
      <c r="B2355" t="inlineStr">
        <is>
          <t>path/pick_to_place</t>
        </is>
      </c>
      <c r="C2355" t="inlineStr">
        <is>
          <t>effort</t>
        </is>
      </c>
      <c r="D2355" s="51" t="n">
        <v>0.1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-1.913894107541391</v>
      </c>
      <c r="L2355" s="51" t="n">
        <v>-2.337758277609874</v>
      </c>
      <c r="M2355" s="51" t="n">
        <v>-0.9289770962799467</v>
      </c>
      <c r="N2355" s="51" t="n">
        <v>-1.413265314282139</v>
      </c>
      <c r="O2355" s="51" t="n">
        <v>-4.714455963849629</v>
      </c>
      <c r="P2355" s="51" t="n">
        <v>1.156642248001484</v>
      </c>
      <c r="Q2355" s="51" t="n">
        <v>-0.00353589245860908</v>
      </c>
      <c r="R2355" s="51" t="n">
        <v>-0.0004517223901259193</v>
      </c>
      <c r="S2355" s="51" t="n">
        <v>-0.001917903720053293</v>
      </c>
      <c r="T2355" s="51" t="n">
        <v>-0.004124685717861398</v>
      </c>
      <c r="U2355" s="51" t="n">
        <v>0.0006159638496283648</v>
      </c>
      <c r="V2355" s="51" t="n">
        <v>0.0003077519985161814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0.02058017314302182</v>
      </c>
      <c r="AD2355" s="51" t="n">
        <v>0.1987224354482594</v>
      </c>
      <c r="AE2355" s="51" t="n">
        <v>0.1713133272521411</v>
      </c>
      <c r="AF2355" s="51" t="n">
        <v>0.1792529797395156</v>
      </c>
      <c r="AG2355" s="51" t="n">
        <v>0.02395979841824986</v>
      </c>
      <c r="AH2355" s="51" t="n">
        <v>-8.341547029489714e-05</v>
      </c>
      <c r="AI2355" s="51" t="n">
        <v>-1.582767593267043</v>
      </c>
      <c r="AJ2355" s="51" t="n">
        <v>-1.152882603032628</v>
      </c>
      <c r="AK2355" s="51" t="n">
        <v>-0.7642533931889923</v>
      </c>
      <c r="AL2355" s="51" t="n">
        <v>-0.1025070763329453</v>
      </c>
      <c r="AM2355" s="51" t="n">
        <v>-0.0474113984528823</v>
      </c>
      <c r="AN2355" s="51" t="n">
        <v>0.000583788409147281</v>
      </c>
      <c r="AO2355" s="51" t="n">
        <v>-1.528608815247366</v>
      </c>
      <c r="AP2355" s="51" t="n">
        <v>51.27653352268412</v>
      </c>
      <c r="AQ2355" s="51" t="n">
        <v>21.58792353795963</v>
      </c>
      <c r="AR2355" s="51" t="n">
        <v>2.397402433337525</v>
      </c>
      <c r="AS2355" s="51" t="n">
        <v>-0.03152053741528896</v>
      </c>
      <c r="AT2355" s="51" t="n">
        <v>0.0004837501540629466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0.3658085316110994</v>
      </c>
      <c r="BQ2355" s="51" t="n">
        <v>0.6990602814749096</v>
      </c>
      <c r="BR2355" s="51" t="n">
        <v>0.2670176000528426</v>
      </c>
      <c r="BS2355" s="51" t="n">
        <v>2.253579503088299</v>
      </c>
      <c r="BT2355" s="51" t="n">
        <v>-1.746394917911176</v>
      </c>
      <c r="BU2355" s="51" t="n">
        <v>-1.685422981124063</v>
      </c>
      <c r="BV2355" s="51" t="n">
        <v>3.311973190010271</v>
      </c>
    </row>
    <row r="2356">
      <c r="A2356" s="49" t="n">
        <v>90.95999999999999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-1.913717227480344</v>
      </c>
      <c r="L2356" s="49" t="n">
        <v>-2.335780547134593</v>
      </c>
      <c r="M2356" s="49" t="n">
        <v>-0.9272884652452771</v>
      </c>
      <c r="N2356" s="49" t="n">
        <v>-1.411492383889019</v>
      </c>
      <c r="O2356" s="49" t="n">
        <v>-4.71417609465695</v>
      </c>
      <c r="P2356" s="49" t="n">
        <v>1.156642313158446</v>
      </c>
      <c r="Q2356" s="49" t="n">
        <v>-0.003712772519656182</v>
      </c>
      <c r="R2356" s="49" t="n">
        <v>-0.002429452865406745</v>
      </c>
      <c r="S2356" s="49" t="n">
        <v>-0.003606534754722945</v>
      </c>
      <c r="T2356" s="49" t="n">
        <v>-0.005897616110981385</v>
      </c>
      <c r="U2356" s="49" t="n">
        <v>0.0003360946569497258</v>
      </c>
      <c r="V2356" s="49" t="n">
        <v>0.0003076868415536893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0.0153337734298103</v>
      </c>
      <c r="AD2356" s="49" t="n">
        <v>0.1970783132079953</v>
      </c>
      <c r="AE2356" s="49" t="n">
        <v>0.1667312307810623</v>
      </c>
      <c r="AF2356" s="49" t="n">
        <v>0.1755200463947793</v>
      </c>
      <c r="AG2356" s="49" t="n">
        <v>0.03114077773086225</v>
      </c>
      <c r="AH2356" s="49" t="n">
        <v>3.327960469907778e-05</v>
      </c>
      <c r="AI2356" s="49" t="n">
        <v>-1.618848436530131</v>
      </c>
      <c r="AJ2356" s="49" t="n">
        <v>-2.994657830893561</v>
      </c>
      <c r="AK2356" s="49" t="n">
        <v>-1.690062151040015</v>
      </c>
      <c r="AL2356" s="49" t="n">
        <v>-0.2410552680635325</v>
      </c>
      <c r="AM2356" s="49" t="n">
        <v>-0.07471669411052215</v>
      </c>
      <c r="AN2356" s="49" t="n">
        <v>0.0005880689502842013</v>
      </c>
      <c r="AO2356" s="49" t="n">
        <v>-1.58430053887338</v>
      </c>
      <c r="AP2356" s="49" t="n">
        <v>49.38885777348084</v>
      </c>
      <c r="AQ2356" s="49" t="n">
        <v>20.6222274387226</v>
      </c>
      <c r="AR2356" s="49" t="n">
        <v>2.253558511755916</v>
      </c>
      <c r="AS2356" s="49" t="n">
        <v>-0.05273773200281542</v>
      </c>
      <c r="AT2356" s="49" t="n">
        <v>0.0004760192997540914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0.3656633226738761</v>
      </c>
      <c r="BQ2356" s="49" t="n">
        <v>0.6991331080087212</v>
      </c>
      <c r="BR2356" s="49" t="n">
        <v>0.2695576810588233</v>
      </c>
      <c r="BS2356" s="49" t="n">
        <v>2.39878844031155</v>
      </c>
      <c r="BT2356" s="49" t="n">
        <v>-1.819221451722752</v>
      </c>
      <c r="BU2356" s="49" t="n">
        <v>-4.225503987104751</v>
      </c>
      <c r="BV2356" s="49" t="n">
        <v>5.188317320366855</v>
      </c>
    </row>
    <row r="2357">
      <c r="A2357" s="51" t="n">
        <v>90.97</v>
      </c>
      <c r="B2357" t="inlineStr">
        <is>
          <t>path/pick_to_place</t>
        </is>
      </c>
      <c r="C2357" t="inlineStr">
        <is>
          <t>effort</t>
        </is>
      </c>
      <c r="D2357" s="51" t="n">
        <v>0.1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-1.913591129289128</v>
      </c>
      <c r="L2357" s="51" t="n">
        <v>-2.333835047076253</v>
      </c>
      <c r="M2357" s="51" t="n">
        <v>-0.9256683000498055</v>
      </c>
      <c r="N2357" s="51" t="n">
        <v>-1.409801832529873</v>
      </c>
      <c r="O2357" s="51" t="n">
        <v>-4.713905008132202</v>
      </c>
      <c r="P2357" s="51" t="n">
        <v>1.156643007079782</v>
      </c>
      <c r="Q2357" s="51" t="n">
        <v>-0.003838870710871634</v>
      </c>
      <c r="R2357" s="51" t="n">
        <v>-0.004374952923747344</v>
      </c>
      <c r="S2357" s="51" t="n">
        <v>-0.005226699950194535</v>
      </c>
      <c r="T2357" s="51" t="n">
        <v>-0.007588167470126583</v>
      </c>
      <c r="U2357" s="51" t="n">
        <v>6.500813220178259e-05</v>
      </c>
      <c r="V2357" s="51" t="n">
        <v>0.0003069929202179633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0.01038729268276533</v>
      </c>
      <c r="AD2357" s="51" t="n">
        <v>0.192570364489664</v>
      </c>
      <c r="AE2357" s="51" t="n">
        <v>0.1580134461164355</v>
      </c>
      <c r="AF2357" s="51" t="n">
        <v>0.1636634796533047</v>
      </c>
      <c r="AG2357" s="51" t="n">
        <v>0.0238039461594127</v>
      </c>
      <c r="AH2357" s="51" t="n">
        <v>7.511805029824579e-05</v>
      </c>
      <c r="AI2357" s="51" t="n">
        <v>-1.637075413277125</v>
      </c>
      <c r="AJ2357" s="51" t="n">
        <v>-4.764245693888847</v>
      </c>
      <c r="AK2357" s="51" t="n">
        <v>-2.553619689977618</v>
      </c>
      <c r="AL2357" s="51" t="n">
        <v>-0.3673138201018119</v>
      </c>
      <c r="AM2357" s="51" t="n">
        <v>-0.09595609999424248</v>
      </c>
      <c r="AN2357" s="51" t="n">
        <v>0.0005683868800658429</v>
      </c>
      <c r="AO2357" s="51" t="n">
        <v>-1.619887217971207</v>
      </c>
      <c r="AP2357" s="51" t="n">
        <v>47.54753351714601</v>
      </c>
      <c r="AQ2357" s="51" t="n">
        <v>19.69728668298923</v>
      </c>
      <c r="AR2357" s="51" t="n">
        <v>2.116248992699665</v>
      </c>
      <c r="AS2357" s="51" t="n">
        <v>-0.07928030166975793</v>
      </c>
      <c r="AT2357" s="51" t="n">
        <v>0.000455225942877132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0.365548127362416</v>
      </c>
      <c r="BQ2357" s="51" t="n">
        <v>0.6991698409314738</v>
      </c>
      <c r="BR2357" s="51" t="n">
        <v>0.2720328834997871</v>
      </c>
      <c r="BS2357" s="51" t="n">
        <v>2.513983751771698</v>
      </c>
      <c r="BT2357" s="51" t="n">
        <v>-1.855954374475388</v>
      </c>
      <c r="BU2357" s="51" t="n">
        <v>-6.700706428068582</v>
      </c>
      <c r="BV2357" s="51" t="n">
        <v>7.393520648477695</v>
      </c>
    </row>
    <row r="2358">
      <c r="A2358" s="49" t="n">
        <v>90.98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-1.913513606967473</v>
      </c>
      <c r="L2358" s="49" t="n">
        <v>-2.331951109492183</v>
      </c>
      <c r="M2358" s="49" t="n">
        <v>-0.9241543232475858</v>
      </c>
      <c r="N2358" s="49" t="n">
        <v>-1.408267333851962</v>
      </c>
      <c r="O2358" s="49" t="n">
        <v>-4.713764318306298</v>
      </c>
      <c r="P2358" s="49" t="n">
        <v>1.156643463274453</v>
      </c>
      <c r="Q2358" s="49" t="n">
        <v>-0.003916393032526555</v>
      </c>
      <c r="R2358" s="49" t="n">
        <v>-0.006258890507817139</v>
      </c>
      <c r="S2358" s="49" t="n">
        <v>-0.006740676752414188</v>
      </c>
      <c r="T2358" s="49" t="n">
        <v>-0.009122666148037473</v>
      </c>
      <c r="U2358" s="49" t="n">
        <v>-7.56816937022009e-05</v>
      </c>
      <c r="V2358" s="49" t="n">
        <v>0.0003065367255465912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0.005597352882491108</v>
      </c>
      <c r="AD2358" s="49" t="n">
        <v>0.185069898719816</v>
      </c>
      <c r="AE2358" s="49" t="n">
        <v>0.145824768612861</v>
      </c>
      <c r="AF2358" s="49" t="n">
        <v>0.1450570583363503</v>
      </c>
      <c r="AG2358" s="49" t="n">
        <v>0.006210342760316319</v>
      </c>
      <c r="AH2358" s="49" t="n">
        <v>3.012524536550627e-05</v>
      </c>
      <c r="AI2358" s="49" t="n">
        <v>-1.637878010383733</v>
      </c>
      <c r="AJ2358" s="49" t="n">
        <v>-6.433250586196724</v>
      </c>
      <c r="AK2358" s="49" t="n">
        <v>-3.337453089680422</v>
      </c>
      <c r="AL2358" s="49" t="n">
        <v>-0.4762523325189139</v>
      </c>
      <c r="AM2358" s="49" t="n">
        <v>-0.1018452916127399</v>
      </c>
      <c r="AN2358" s="49" t="n">
        <v>0.000559833446244243</v>
      </c>
      <c r="AO2358" s="49" t="n">
        <v>-1.637635580055939</v>
      </c>
      <c r="AP2358" s="49" t="n">
        <v>45.77869590210715</v>
      </c>
      <c r="AQ2358" s="49" t="n">
        <v>18.83494527307232</v>
      </c>
      <c r="AR2358" s="49" t="n">
        <v>1.991893171534551</v>
      </c>
      <c r="AS2358" s="49" t="n">
        <v>-0.09873786279948861</v>
      </c>
      <c r="AT2358" s="49" t="n">
        <v>0.0004557587981281749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0.3654694439117689</v>
      </c>
      <c r="BQ2358" s="49" t="n">
        <v>0.6991640192311122</v>
      </c>
      <c r="BR2358" s="49" t="n">
        <v>0.2743943770421091</v>
      </c>
      <c r="BS2358" s="49" t="n">
        <v>2.592667202418797</v>
      </c>
      <c r="BT2358" s="49" t="n">
        <v>-1.850132674113714</v>
      </c>
      <c r="BU2358" s="49" t="n">
        <v>-9.062199970390594</v>
      </c>
      <c r="BV2358" s="49" t="n">
        <v>9.60564325996279</v>
      </c>
    </row>
    <row r="2359">
      <c r="A2359" s="51" t="n">
        <v>90.98999999999999</v>
      </c>
      <c r="B2359" t="inlineStr">
        <is>
          <t>path/pick_to_place</t>
        </is>
      </c>
      <c r="C2359" t="inlineStr">
        <is>
          <t>effort</t>
        </is>
      </c>
      <c r="D2359" s="51" t="n">
        <v>0.1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-1.913485081549689</v>
      </c>
      <c r="L2359" s="51" t="n">
        <v>-2.330159442540655</v>
      </c>
      <c r="M2359" s="51" t="n">
        <v>-0.9227773629419808</v>
      </c>
      <c r="N2359" s="51" t="n">
        <v>-1.406942779257043</v>
      </c>
      <c r="O2359" s="51" t="n">
        <v>-4.71380370355366</v>
      </c>
      <c r="P2359" s="51" t="n">
        <v>1.156643064559085</v>
      </c>
      <c r="Q2359" s="51" t="n">
        <v>-0.003944918450311086</v>
      </c>
      <c r="R2359" s="51" t="n">
        <v>-0.008050557459345242</v>
      </c>
      <c r="S2359" s="51" t="n">
        <v>-0.008117637058019267</v>
      </c>
      <c r="T2359" s="51" t="n">
        <v>-0.01044722074295734</v>
      </c>
      <c r="U2359" s="51" t="n">
        <v>-3.629644634006723e-05</v>
      </c>
      <c r="V2359" s="51" t="n">
        <v>0.0003069354409144243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0.0006058931758479206</v>
      </c>
      <c r="AD2359" s="51" t="n">
        <v>0.174431681322228</v>
      </c>
      <c r="AE2359" s="51" t="n">
        <v>0.1308765696340247</v>
      </c>
      <c r="AF2359" s="51" t="n">
        <v>0.1221633004972731</v>
      </c>
      <c r="AG2359" s="51" t="n">
        <v>-0.01210438767634392</v>
      </c>
      <c r="AH2359" s="51" t="n">
        <v>-6.572412107889823e-05</v>
      </c>
      <c r="AI2359" s="51" t="n">
        <v>-1.619283596694924</v>
      </c>
      <c r="AJ2359" s="51" t="n">
        <v>-7.971460457138694</v>
      </c>
      <c r="AK2359" s="51" t="n">
        <v>-4.028346156761133</v>
      </c>
      <c r="AL2359" s="51" t="n">
        <v>-0.5652030489181727</v>
      </c>
      <c r="AM2359" s="51" t="n">
        <v>-0.09144839035095115</v>
      </c>
      <c r="AN2359" s="51" t="n">
        <v>0.0005866269639545893</v>
      </c>
      <c r="AO2359" s="51" t="n">
        <v>-1.637939224502339</v>
      </c>
      <c r="AP2359" s="51" t="n">
        <v>44.11075508950294</v>
      </c>
      <c r="AQ2359" s="51" t="n">
        <v>18.05260579267893</v>
      </c>
      <c r="AR2359" s="51" t="n">
        <v>1.885267091959535</v>
      </c>
      <c r="AS2359" s="51" t="n">
        <v>-0.1027845818291313</v>
      </c>
      <c r="AT2359" s="51" t="n">
        <v>0.0004960509979376296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0.3654311205311024</v>
      </c>
      <c r="BQ2359" s="51" t="n">
        <v>0.6991132811656988</v>
      </c>
      <c r="BR2359" s="51" t="n">
        <v>0.2765974071644646</v>
      </c>
      <c r="BS2359" s="51" t="n">
        <v>2.630990583085302</v>
      </c>
      <c r="BT2359" s="51" t="n">
        <v>-1.799394608700378</v>
      </c>
      <c r="BU2359" s="51" t="n">
        <v>-11.26523009274605</v>
      </c>
      <c r="BV2359" s="51" t="n">
        <v>11.70749082633058</v>
      </c>
    </row>
    <row r="2360">
      <c r="A2360" s="49" t="n">
        <v>91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-1.913509470313889</v>
      </c>
      <c r="L2360" s="49" t="n">
        <v>-2.328491806440117</v>
      </c>
      <c r="M2360" s="49" t="n">
        <v>-0.9215613712845088</v>
      </c>
      <c r="N2360" s="49" t="n">
        <v>-1.405855114992624</v>
      </c>
      <c r="O2360" s="49" t="n">
        <v>-4.713978011356798</v>
      </c>
      <c r="P2360" s="49" t="n">
        <v>1.156641763935575</v>
      </c>
      <c r="Q2360" s="49" t="n">
        <v>-0.003920529686111118</v>
      </c>
      <c r="R2360" s="49" t="n">
        <v>-0.00971819355988357</v>
      </c>
      <c r="S2360" s="49" t="n">
        <v>-0.00933362871549126</v>
      </c>
      <c r="T2360" s="49" t="n">
        <v>-0.01153488500737554</v>
      </c>
      <c r="U2360" s="49" t="n">
        <v>0.000138011356797918</v>
      </c>
      <c r="V2360" s="49" t="n">
        <v>0.0003082360644246496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-0.004929326002082178</v>
      </c>
      <c r="AD2360" s="49" t="n">
        <v>0.1605830022171895</v>
      </c>
      <c r="AE2360" s="49" t="n">
        <v>0.1138385200737033</v>
      </c>
      <c r="AF2360" s="49" t="n">
        <v>0.09786042543379174</v>
      </c>
      <c r="AG2360" s="49" t="n">
        <v>-0.02171059516295139</v>
      </c>
      <c r="AH2360" s="49" t="n">
        <v>-0.0001511608472545332</v>
      </c>
      <c r="AI2360" s="49" t="n">
        <v>-1.577794544469382</v>
      </c>
      <c r="AJ2360" s="49" t="n">
        <v>-9.348294134399447</v>
      </c>
      <c r="AK2360" s="49" t="n">
        <v>-4.616762650247515</v>
      </c>
      <c r="AL2360" s="49" t="n">
        <v>-0.6340124288840933</v>
      </c>
      <c r="AM2360" s="49" t="n">
        <v>-0.07224801639998257</v>
      </c>
      <c r="AN2360" s="49" t="n">
        <v>0.0006495924232850281</v>
      </c>
      <c r="AO2360" s="49" t="n">
        <v>-1.618791287016934</v>
      </c>
      <c r="AP2360" s="49" t="n">
        <v>42.5739303999343</v>
      </c>
      <c r="AQ2360" s="49" t="n">
        <v>17.36341751602939</v>
      </c>
      <c r="AR2360" s="49" t="n">
        <v>1.798749867573903</v>
      </c>
      <c r="AS2360" s="49" t="n">
        <v>-0.09142797701720895</v>
      </c>
      <c r="AT2360" s="49" t="n">
        <v>0.0005696716859223618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0.365433285129292</v>
      </c>
      <c r="BQ2360" s="49" t="n">
        <v>0.6990199579265677</v>
      </c>
      <c r="BR2360" s="49" t="n">
        <v>0.2786023475860386</v>
      </c>
      <c r="BS2360" s="49" t="n">
        <v>2.628825984895722</v>
      </c>
      <c r="BT2360" s="49" t="n">
        <v>-1.70607136956924</v>
      </c>
      <c r="BU2360" s="49" t="n">
        <v>-13.27017051432011</v>
      </c>
      <c r="BV2360" s="49" t="n">
        <v>13.63520557439666</v>
      </c>
    </row>
    <row r="2361">
      <c r="A2361" s="51" t="n">
        <v>91.01000000000001</v>
      </c>
      <c r="B2361" t="inlineStr">
        <is>
          <t>path/pick_to_place</t>
        </is>
      </c>
      <c r="C2361" t="inlineStr">
        <is>
          <t>effort</t>
        </is>
      </c>
      <c r="D2361" s="51" t="n">
        <v>0.1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-1.913592836366518</v>
      </c>
      <c r="L2361" s="51" t="n">
        <v>-2.326979932973907</v>
      </c>
      <c r="M2361" s="51" t="n">
        <v>-0.9205239527472659</v>
      </c>
      <c r="N2361" s="51" t="n">
        <v>-1.405004660186644</v>
      </c>
      <c r="O2361" s="51" t="n">
        <v>-4.714176481305326</v>
      </c>
      <c r="P2361" s="51" t="n">
        <v>1.156640084699086</v>
      </c>
      <c r="Q2361" s="51" t="n">
        <v>-0.003837163633481966</v>
      </c>
      <c r="R2361" s="51" t="n">
        <v>-0.01123006702609297</v>
      </c>
      <c r="S2361" s="51" t="n">
        <v>-0.01037104725273408</v>
      </c>
      <c r="T2361" s="51" t="n">
        <v>-0.01238533981335621</v>
      </c>
      <c r="U2361" s="51" t="n">
        <v>0.0003364813053252647</v>
      </c>
      <c r="V2361" s="51" t="n">
        <v>0.0003099153009140654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-0.01111990627180803</v>
      </c>
      <c r="AD2361" s="51" t="n">
        <v>0.1435882916924818</v>
      </c>
      <c r="AE2361" s="51" t="n">
        <v>0.09531757096863491</v>
      </c>
      <c r="AF2361" s="51" t="n">
        <v>0.07463406266604193</v>
      </c>
      <c r="AG2361" s="51" t="n">
        <v>-0.01835510594848997</v>
      </c>
      <c r="AH2361" s="51" t="n">
        <v>-0.0001731027820854655</v>
      </c>
      <c r="AI2361" s="51" t="n">
        <v>-1.510162578886775</v>
      </c>
      <c r="AJ2361" s="51" t="n">
        <v>-10.53473668828375</v>
      </c>
      <c r="AK2361" s="51" t="n">
        <v>-5.096344191455772</v>
      </c>
      <c r="AL2361" s="51" t="n">
        <v>-0.6844719604565731</v>
      </c>
      <c r="AM2361" s="51" t="n">
        <v>-0.05568271790199373</v>
      </c>
      <c r="AN2361" s="51" t="n">
        <v>0.00072674342906626</v>
      </c>
      <c r="AO2361" s="51" t="n">
        <v>-1.57668304186408</v>
      </c>
      <c r="AP2361" s="51" t="n">
        <v>41.19879652752126</v>
      </c>
      <c r="AQ2361" s="51" t="n">
        <v>16.77685531036253</v>
      </c>
      <c r="AR2361" s="51" t="n">
        <v>1.732252734943729</v>
      </c>
      <c r="AS2361" s="51" t="n">
        <v>-0.07257205328672633</v>
      </c>
      <c r="AT2361" s="51" t="n">
        <v>0.000649625811066986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0.3654734965136064</v>
      </c>
      <c r="BQ2361" s="51" t="n">
        <v>0.6988902855850748</v>
      </c>
      <c r="BR2361" s="51" t="n">
        <v>0.2803753434111752</v>
      </c>
      <c r="BS2361" s="51" t="n">
        <v>2.58861460058124</v>
      </c>
      <c r="BT2361" s="51" t="n">
        <v>-1.576399028076381</v>
      </c>
      <c r="BU2361" s="51" t="n">
        <v>-15.04316633945668</v>
      </c>
      <c r="BV2361" s="51" t="n">
        <v>15.34544925906782</v>
      </c>
    </row>
    <row r="2362">
      <c r="A2362" s="49" t="n">
        <v>91.02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-1.913740600222664</v>
      </c>
      <c r="L2362" s="49" t="n">
        <v>-2.325654026677249</v>
      </c>
      <c r="M2362" s="49" t="n">
        <v>-0.9196768581907109</v>
      </c>
      <c r="N2362" s="49" t="n">
        <v>-1.404372469557605</v>
      </c>
      <c r="O2362" s="49" t="n">
        <v>-4.714285985123982</v>
      </c>
      <c r="P2362" s="49" t="n">
        <v>1.156638828537395</v>
      </c>
      <c r="Q2362" s="49" t="n">
        <v>-0.0036893997773364</v>
      </c>
      <c r="R2362" s="49" t="n">
        <v>-0.0125559733227516</v>
      </c>
      <c r="S2362" s="49" t="n">
        <v>-0.01121814180928915</v>
      </c>
      <c r="T2362" s="49" t="n">
        <v>-0.01301753044239495</v>
      </c>
      <c r="U2362" s="49" t="n">
        <v>0.0004459851239815293</v>
      </c>
      <c r="V2362" s="49" t="n">
        <v>0.0003111714626053974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-0.01776022293898816</v>
      </c>
      <c r="AD2362" s="49" t="n">
        <v>0.1236724196018584</v>
      </c>
      <c r="AE2362" s="49" t="n">
        <v>0.07588103224301564</v>
      </c>
      <c r="AF2362" s="49" t="n">
        <v>0.05395750159675108</v>
      </c>
      <c r="AG2362" s="49" t="n">
        <v>-0.005021673959534283</v>
      </c>
      <c r="AH2362" s="49" t="n">
        <v>-0.0001126624135161594</v>
      </c>
      <c r="AI2362" s="49" t="n">
        <v>-1.415130008327243</v>
      </c>
      <c r="AJ2362" s="49" t="n">
        <v>-11.50517606179878</v>
      </c>
      <c r="AK2362" s="49" t="n">
        <v>-5.463708393426501</v>
      </c>
      <c r="AL2362" s="49" t="n">
        <v>-0.7192758712809979</v>
      </c>
      <c r="AM2362" s="49" t="n">
        <v>-0.05075380851133684</v>
      </c>
      <c r="AN2362" s="49" t="n">
        <v>0.0007854865398934988</v>
      </c>
      <c r="AO2362" s="49" t="n">
        <v>-1.50838687539766</v>
      </c>
      <c r="AP2362" s="49" t="n">
        <v>40.01434586255495</v>
      </c>
      <c r="AQ2362" s="49" t="n">
        <v>16.29921979020002</v>
      </c>
      <c r="AR2362" s="49" t="n">
        <v>1.683846659345754</v>
      </c>
      <c r="AS2362" s="49" t="n">
        <v>-0.0573508845589312</v>
      </c>
      <c r="AT2362" s="49" t="n">
        <v>0.000702550162132169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0.365549327388044</v>
      </c>
      <c r="BQ2362" s="49" t="n">
        <v>0.6987326334264495</v>
      </c>
      <c r="BR2362" s="49" t="n">
        <v>0.2818885736822457</v>
      </c>
      <c r="BS2362" s="49" t="n">
        <v>2.512783726143664</v>
      </c>
      <c r="BT2362" s="49" t="n">
        <v>-1.418746869451093</v>
      </c>
      <c r="BU2362" s="49" t="n">
        <v>-16.55639661052716</v>
      </c>
      <c r="BV2362" s="49" t="n">
        <v>16.80598683383469</v>
      </c>
    </row>
    <row r="2363">
      <c r="A2363" s="51" t="n">
        <v>91.03</v>
      </c>
      <c r="B2363" t="inlineStr">
        <is>
          <t>path/pick_to_place</t>
        </is>
      </c>
      <c r="C2363" t="inlineStr">
        <is>
          <t>effort</t>
        </is>
      </c>
      <c r="D2363" s="51" t="n">
        <v>0.1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-1.913954816716167</v>
      </c>
      <c r="L2363" s="51" t="n">
        <v>-2.32454123724696</v>
      </c>
      <c r="M2363" s="51" t="n">
        <v>-0.9190262622407731</v>
      </c>
      <c r="N2363" s="51" t="n">
        <v>-1.403931466209706</v>
      </c>
      <c r="O2363" s="51" t="n">
        <v>-4.714252795715215</v>
      </c>
      <c r="P2363" s="51" t="n">
        <v>1.156638665030829</v>
      </c>
      <c r="Q2363" s="51" t="n">
        <v>-0.003475183283833339</v>
      </c>
      <c r="R2363" s="51" t="n">
        <v>-0.01366876275303985</v>
      </c>
      <c r="S2363" s="51" t="n">
        <v>-0.01186873775922692</v>
      </c>
      <c r="T2363" s="51" t="n">
        <v>-0.01345853379029416</v>
      </c>
      <c r="U2363" s="51" t="n">
        <v>0.0004127957152144646</v>
      </c>
      <c r="V2363" s="51" t="n">
        <v>0.0003113349691710177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-0.02440873945595207</v>
      </c>
      <c r="AD2363" s="51" t="n">
        <v>0.101207065439883</v>
      </c>
      <c r="AE2363" s="51" t="n">
        <v>0.05607722034461504</v>
      </c>
      <c r="AF2363" s="51" t="n">
        <v>0.03611157925488823</v>
      </c>
      <c r="AG2363" s="51" t="n">
        <v>0.009985419436214541</v>
      </c>
      <c r="AH2363" s="51" t="n">
        <v>8.191855040813655e-06</v>
      </c>
      <c r="AI2363" s="51" t="n">
        <v>-1.294200097750783</v>
      </c>
      <c r="AJ2363" s="51" t="n">
        <v>-12.23877734109658</v>
      </c>
      <c r="AK2363" s="51" t="n">
        <v>-5.7184202066196</v>
      </c>
      <c r="AL2363" s="51" t="n">
        <v>-0.7409500436433119</v>
      </c>
      <c r="AM2363" s="51" t="n">
        <v>-0.05921951252189315</v>
      </c>
      <c r="AN2363" s="51" t="n">
        <v>0.0007992578557912757</v>
      </c>
      <c r="AO2363" s="51" t="n">
        <v>-1.412689334927204</v>
      </c>
      <c r="AP2363" s="51" t="n">
        <v>39.0461532496381</v>
      </c>
      <c r="AQ2363" s="51" t="n">
        <v>15.93383763842451</v>
      </c>
      <c r="AR2363" s="51" t="n">
        <v>1.650817671994955</v>
      </c>
      <c r="AS2363" s="51" t="n">
        <v>-0.05393016553192521</v>
      </c>
      <c r="AT2363" s="51" t="n">
        <v>0.000705182663248994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0.3656608019807144</v>
      </c>
      <c r="BQ2363" s="51" t="n">
        <v>0.6985555225344765</v>
      </c>
      <c r="BR2363" s="51" t="n">
        <v>0.2831202429738027</v>
      </c>
      <c r="BS2363" s="51" t="n">
        <v>2.401309133473251</v>
      </c>
      <c r="BT2363" s="51" t="n">
        <v>-1.241635977478062</v>
      </c>
      <c r="BU2363" s="51" t="n">
        <v>-17.78806590208415</v>
      </c>
      <c r="BV2363" s="51" t="n">
        <v>17.99231041283911</v>
      </c>
    </row>
    <row r="2364">
      <c r="A2364" s="49" t="n">
        <v>91.04000000000001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-1.914232912408196</v>
      </c>
      <c r="L2364" s="49" t="n">
        <v>-2.323664369024106</v>
      </c>
      <c r="M2364" s="49" t="n">
        <v>-0.9185730546662847</v>
      </c>
      <c r="N2364" s="49" t="n">
        <v>-1.403656718177935</v>
      </c>
      <c r="O2364" s="49" t="n">
        <v>-4.714109785250604</v>
      </c>
      <c r="P2364" s="49" t="n">
        <v>1.15663981495851</v>
      </c>
      <c r="Q2364" s="49" t="n">
        <v>-0.003197087591803927</v>
      </c>
      <c r="R2364" s="49" t="n">
        <v>-0.01454563097589423</v>
      </c>
      <c r="S2364" s="49" t="n">
        <v>-0.01232194533371533</v>
      </c>
      <c r="T2364" s="49" t="n">
        <v>-0.01373328182206457</v>
      </c>
      <c r="U2364" s="49" t="n">
        <v>0.0002697852506035048</v>
      </c>
      <c r="V2364" s="49" t="n">
        <v>0.0003101850414903851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-0.03058587115931796</v>
      </c>
      <c r="AD2364" s="49" t="n">
        <v>0.07667884835966178</v>
      </c>
      <c r="AE2364" s="49" t="n">
        <v>0.03641643542299839</v>
      </c>
      <c r="AF2364" s="49" t="n">
        <v>0.02048407114646719</v>
      </c>
      <c r="AG2364" s="49" t="n">
        <v>0.01773002723880796</v>
      </c>
      <c r="AH2364" s="49" t="n">
        <v>0.0001400647826403341</v>
      </c>
      <c r="AI2364" s="49" t="n">
        <v>-1.151111464023303</v>
      </c>
      <c r="AJ2364" s="49" t="n">
        <v>-12.72035899944576</v>
      </c>
      <c r="AK2364" s="49" t="n">
        <v>-5.862789427324574</v>
      </c>
      <c r="AL2364" s="49" t="n">
        <v>-0.751177149316353</v>
      </c>
      <c r="AM2364" s="49" t="n">
        <v>-0.07488643967514665</v>
      </c>
      <c r="AN2364" s="49" t="n">
        <v>0.0007600302356995928</v>
      </c>
      <c r="AO2364" s="49" t="n">
        <v>-1.291141676940629</v>
      </c>
      <c r="AP2364" s="49" t="n">
        <v>38.31500492366715</v>
      </c>
      <c r="AQ2364" s="49" t="n">
        <v>15.68109255157696</v>
      </c>
      <c r="AR2364" s="49" t="n">
        <v>1.630704250928979</v>
      </c>
      <c r="AS2364" s="49" t="n">
        <v>-0.06317255961082396</v>
      </c>
      <c r="AT2364" s="49" t="n">
        <v>0.000655061622451492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0.3658112244855893</v>
      </c>
      <c r="BQ2364" s="49" t="n">
        <v>0.6983661999226661</v>
      </c>
      <c r="BR2364" s="49" t="n">
        <v>0.2840544339751939</v>
      </c>
      <c r="BS2364" s="49" t="n">
        <v>2.250886628598348</v>
      </c>
      <c r="BT2364" s="49" t="n">
        <v>-1.05231336566769</v>
      </c>
      <c r="BU2364" s="49" t="n">
        <v>-18.72225690347534</v>
      </c>
      <c r="BV2364" s="49" t="n">
        <v>18.88641727787713</v>
      </c>
    </row>
    <row r="2365">
      <c r="A2365" s="51" t="n">
        <v>91.05</v>
      </c>
      <c r="B2365" t="inlineStr">
        <is>
          <t>path/pick_to_place</t>
        </is>
      </c>
      <c r="C2365" t="inlineStr">
        <is>
          <t>effort</t>
        </is>
      </c>
      <c r="D2365" s="51" t="n">
        <v>0.1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-1.914568436198493</v>
      </c>
      <c r="L2365" s="51" t="n">
        <v>-2.323040903715615</v>
      </c>
      <c r="M2365" s="51" t="n">
        <v>-0.9183135555984719</v>
      </c>
      <c r="N2365" s="51" t="n">
        <v>-1.403531162349102</v>
      </c>
      <c r="O2365" s="51" t="n">
        <v>-4.713955930245436</v>
      </c>
      <c r="P2365" s="51" t="n">
        <v>1.156641973086058</v>
      </c>
      <c r="Q2365" s="51" t="n">
        <v>-0.002861563801507039</v>
      </c>
      <c r="R2365" s="51" t="n">
        <v>-0.01516909628438556</v>
      </c>
      <c r="S2365" s="51" t="n">
        <v>-0.01258144440152809</v>
      </c>
      <c r="T2365" s="51" t="n">
        <v>-0.01385883765089746</v>
      </c>
      <c r="U2365" s="51" t="n">
        <v>0.0001159302454354361</v>
      </c>
      <c r="V2365" s="51" t="n">
        <v>0.000308026913942161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-0.03597784177217263</v>
      </c>
      <c r="AD2365" s="51" t="n">
        <v>0.05065832855590532</v>
      </c>
      <c r="AE2365" s="51" t="n">
        <v>0.01730993086862563</v>
      </c>
      <c r="AF2365" s="51" t="n">
        <v>0.006148742066944277</v>
      </c>
      <c r="AG2365" s="51" t="n">
        <v>0.01347344933145433</v>
      </c>
      <c r="AH2365" s="51" t="n">
        <v>0.0002314551912907284</v>
      </c>
      <c r="AI2365" s="51" t="n">
        <v>-0.9903714401882368</v>
      </c>
      <c r="AJ2365" s="51" t="n">
        <v>-12.94095408821467</v>
      </c>
      <c r="AK2365" s="51" t="n">
        <v>-5.90120670330726</v>
      </c>
      <c r="AL2365" s="51" t="n">
        <v>-0.7507068510752409</v>
      </c>
      <c r="AM2365" s="51" t="n">
        <v>-0.08720369542458639</v>
      </c>
      <c r="AN2365" s="51" t="n">
        <v>0.0006809764035161024</v>
      </c>
      <c r="AO2365" s="51" t="n">
        <v>-1.147513868714115</v>
      </c>
      <c r="AP2365" s="51" t="n">
        <v>37.83602536914325</v>
      </c>
      <c r="AQ2365" s="51" t="n">
        <v>15.53863390493857</v>
      </c>
      <c r="AR2365" s="51" t="n">
        <v>1.6219135685474</v>
      </c>
      <c r="AS2365" s="51" t="n">
        <v>-0.07841254339666903</v>
      </c>
      <c r="AT2365" s="51" t="n">
        <v>0.0005705136209911901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0.3660058479999691</v>
      </c>
      <c r="BQ2365" s="51" t="n">
        <v>0.6981701647588798</v>
      </c>
      <c r="BR2365" s="51" t="n">
        <v>0.2846809284896856</v>
      </c>
      <c r="BS2365" s="51" t="n">
        <v>2.056263114218582</v>
      </c>
      <c r="BT2365" s="51" t="n">
        <v>-0.8562782018813886</v>
      </c>
      <c r="BU2365" s="51" t="n">
        <v>-19.3487514179671</v>
      </c>
      <c r="BV2365" s="51" t="n">
        <v>19.47654003636675</v>
      </c>
    </row>
    <row r="2366">
      <c r="A2366" s="49" t="n">
        <v>91.06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-1.914953283890411</v>
      </c>
      <c r="L2366" s="49" t="n">
        <v>-2.322682278052744</v>
      </c>
      <c r="M2366" s="49" t="n">
        <v>-0.9182408851175188</v>
      </c>
      <c r="N2366" s="49" t="n">
        <v>-1.40354575089133</v>
      </c>
      <c r="O2366" s="49" t="n">
        <v>-4.713901088800784</v>
      </c>
      <c r="P2366" s="49" t="n">
        <v>1.156644493407174</v>
      </c>
      <c r="Q2366" s="49" t="n">
        <v>-0.002476716109589328</v>
      </c>
      <c r="R2366" s="49" t="n">
        <v>-0.01552772194725582</v>
      </c>
      <c r="S2366" s="49" t="n">
        <v>-0.01265411488248125</v>
      </c>
      <c r="T2366" s="49" t="n">
        <v>-0.0138442491086701</v>
      </c>
      <c r="U2366" s="49" t="n">
        <v>6.108880078414813e-05</v>
      </c>
      <c r="V2366" s="49" t="n">
        <v>0.0003055065928259104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-0.04053857432952258</v>
      </c>
      <c r="AD2366" s="49" t="n">
        <v>0.02377880149781642</v>
      </c>
      <c r="AE2366" s="49" t="n">
        <v>-0.0009986951626225729</v>
      </c>
      <c r="AF2366" s="49" t="n">
        <v>-0.007595053193602971</v>
      </c>
      <c r="AG2366" s="49" t="n">
        <v>-0.000943689144397275</v>
      </c>
      <c r="AH2366" s="49" t="n">
        <v>0.0002539113647953158</v>
      </c>
      <c r="AI2366" s="49" t="n">
        <v>-0.8156862271697206</v>
      </c>
      <c r="AJ2366" s="49" t="n">
        <v>-12.89825144554646</v>
      </c>
      <c r="AK2366" s="49" t="n">
        <v>-5.839029638858184</v>
      </c>
      <c r="AL2366" s="49" t="n">
        <v>-0.7397411144259334</v>
      </c>
      <c r="AM2366" s="49" t="n">
        <v>-0.08705654168560942</v>
      </c>
      <c r="AN2366" s="49" t="n">
        <v>0.0005885784435325322</v>
      </c>
      <c r="AO2366" s="49" t="n">
        <v>-0.9863177880070992</v>
      </c>
      <c r="AP2366" s="49" t="n">
        <v>37.61811823677094</v>
      </c>
      <c r="AQ2366" s="49" t="n">
        <v>15.50204734832162</v>
      </c>
      <c r="AR2366" s="49" t="n">
        <v>1.623759794063152</v>
      </c>
      <c r="AS2366" s="49" t="n">
        <v>-0.08928716752535547</v>
      </c>
      <c r="AT2366" s="49" t="n">
        <v>0.0004802028232562921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0.3662490234661804</v>
      </c>
      <c r="BQ2366" s="49" t="n">
        <v>0.6979715255479279</v>
      </c>
      <c r="BR2366" s="49" t="n">
        <v>0.2849950540193516</v>
      </c>
      <c r="BS2366" s="49" t="n">
        <v>1.81308764800725</v>
      </c>
      <c r="BT2366" s="49" t="n">
        <v>-0.65763899092941</v>
      </c>
      <c r="BU2366" s="49" t="n">
        <v>-19.66287694763308</v>
      </c>
      <c r="BV2366" s="49" t="n">
        <v>19.75723932434659</v>
      </c>
    </row>
    <row r="2367">
      <c r="A2367" s="51" t="n">
        <v>91.06999999999999</v>
      </c>
      <c r="B2367" t="inlineStr">
        <is>
          <t>path/pick_to_place</t>
        </is>
      </c>
      <c r="C2367" t="inlineStr">
        <is>
          <t>effort</t>
        </is>
      </c>
      <c r="D2367" s="51" t="n">
        <v>0.1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-1.9153801116538</v>
      </c>
      <c r="L2367" s="51" t="n">
        <v>-2.322593340403229</v>
      </c>
      <c r="M2367" s="51" t="n">
        <v>-0.9183467850557043</v>
      </c>
      <c r="N2367" s="51" t="n">
        <v>-1.403695861728703</v>
      </c>
      <c r="O2367" s="51" t="n">
        <v>-4.714007005316921</v>
      </c>
      <c r="P2367" s="51" t="n">
        <v>1.156646734907139</v>
      </c>
      <c r="Q2367" s="51" t="n">
        <v>-0.002049888346200346</v>
      </c>
      <c r="R2367" s="51" t="n">
        <v>-0.0156166595967715</v>
      </c>
      <c r="S2367" s="51" t="n">
        <v>-0.0125482149442957</v>
      </c>
      <c r="T2367" s="51" t="n">
        <v>-0.0136941382712974</v>
      </c>
      <c r="U2367" s="51" t="n">
        <v>0.0001670053169204877</v>
      </c>
      <c r="V2367" s="51" t="n">
        <v>0.0003032650928607161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-0.04444193774775191</v>
      </c>
      <c r="AD2367" s="51" t="n">
        <v>-0.003279081850441021</v>
      </c>
      <c r="AE2367" s="51" t="n">
        <v>-0.01845933732186904</v>
      </c>
      <c r="AF2367" s="51" t="n">
        <v>-0.02098191313111287</v>
      </c>
      <c r="AG2367" s="51" t="n">
        <v>-0.01833194040540248</v>
      </c>
      <c r="AH2367" s="51" t="n">
        <v>0.0002152370394196429</v>
      </c>
      <c r="AI2367" s="51" t="n">
        <v>-0.6291308687783084</v>
      </c>
      <c r="AJ2367" s="51" t="n">
        <v>-12.59695493427114</v>
      </c>
      <c r="AK2367" s="51" t="n">
        <v>-5.681463976363516</v>
      </c>
      <c r="AL2367" s="51" t="n">
        <v>-0.7183916779810576</v>
      </c>
      <c r="AM2367" s="51" t="n">
        <v>-0.0715736529181025</v>
      </c>
      <c r="AN2367" s="51" t="n">
        <v>0.0005084882750201715</v>
      </c>
      <c r="AO2367" s="51" t="n">
        <v>-0.8112421914286949</v>
      </c>
      <c r="AP2367" s="51" t="n">
        <v>37.66352665192846</v>
      </c>
      <c r="AQ2367" s="51" t="n">
        <v>15.56597085911246</v>
      </c>
      <c r="AR2367" s="51" t="n">
        <v>1.636058811243015</v>
      </c>
      <c r="AS2367" s="51" t="n">
        <v>-0.08740413463661345</v>
      </c>
      <c r="AT2367" s="51" t="n">
        <v>0.0004078272773255439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0.3665412863932249</v>
      </c>
      <c r="BQ2367" s="51" t="n">
        <v>0.6977736807366278</v>
      </c>
      <c r="BR2367" s="51" t="n">
        <v>0.2849975536397632</v>
      </c>
      <c r="BS2367" s="51" t="n">
        <v>1.520824720962766</v>
      </c>
      <c r="BT2367" s="51" t="n">
        <v>-0.4597941796293803</v>
      </c>
      <c r="BU2367" s="51" t="n">
        <v>-19.66537656804468</v>
      </c>
      <c r="BV2367" s="51" t="n">
        <v>19.72945397324805</v>
      </c>
    </row>
    <row r="2368">
      <c r="A2368" s="49" t="n">
        <v>91.08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-1.915843635379151</v>
      </c>
      <c r="L2368" s="49" t="n">
        <v>-2.322771975220177</v>
      </c>
      <c r="M2368" s="49" t="n">
        <v>-0.9186233527912545</v>
      </c>
      <c r="N2368" s="49" t="n">
        <v>-1.403977091969071</v>
      </c>
      <c r="O2368" s="49" t="n">
        <v>-4.714256162481314</v>
      </c>
      <c r="P2368" s="49" t="n">
        <v>1.156648388460296</v>
      </c>
      <c r="Q2368" s="49" t="n">
        <v>-0.001586364620848935</v>
      </c>
      <c r="R2368" s="49" t="n">
        <v>-0.0154380247798227</v>
      </c>
      <c r="S2368" s="49" t="n">
        <v>-0.01227164720874552</v>
      </c>
      <c r="T2368" s="49" t="n">
        <v>-0.01341290803092909</v>
      </c>
      <c r="U2368" s="49" t="n">
        <v>0.0004161624813141529</v>
      </c>
      <c r="V2368" s="49" t="n">
        <v>0.0003016115397038721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-0.04791939207231253</v>
      </c>
      <c r="AD2368" s="49" t="n">
        <v>-0.02980540717428283</v>
      </c>
      <c r="AE2368" s="49" t="n">
        <v>-0.03517827423178217</v>
      </c>
      <c r="AF2368" s="49" t="n">
        <v>-0.03386208861301995</v>
      </c>
      <c r="AG2368" s="49" t="n">
        <v>-0.03018158985104016</v>
      </c>
      <c r="AH2368" s="49" t="n">
        <v>0.0001540052504859103</v>
      </c>
      <c r="AI2368" s="49" t="n">
        <v>-0.4314551339383302</v>
      </c>
      <c r="AJ2368" s="49" t="n">
        <v>-12.04914947321935</v>
      </c>
      <c r="AK2368" s="49" t="n">
        <v>-5.432488784469433</v>
      </c>
      <c r="AL2368" s="49" t="n">
        <v>-0.6870483938308415</v>
      </c>
      <c r="AM2368" s="49" t="n">
        <v>-0.04542774771259408</v>
      </c>
      <c r="AN2368" s="49" t="n">
        <v>0.000452469222712221</v>
      </c>
      <c r="AO2368" s="49" t="n">
        <v>-0.6243389586420116</v>
      </c>
      <c r="AP2368" s="49" t="n">
        <v>37.96747576956501</v>
      </c>
      <c r="AQ2368" s="49" t="n">
        <v>15.72520950630962</v>
      </c>
      <c r="AR2368" s="49" t="n">
        <v>1.658682210299242</v>
      </c>
      <c r="AS2368" s="49" t="n">
        <v>-0.07074415779328079</v>
      </c>
      <c r="AT2368" s="49" t="n">
        <v>0.0003601155279215453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0.3668778639570102</v>
      </c>
      <c r="BQ2368" s="49" t="n">
        <v>0.6975797569666971</v>
      </c>
      <c r="BR2368" s="49" t="n">
        <v>0.2846944398274105</v>
      </c>
      <c r="BS2368" s="49" t="n">
        <v>1.184247157177465</v>
      </c>
      <c r="BT2368" s="49" t="n">
        <v>-0.2658704096986098</v>
      </c>
      <c r="BU2368" s="49" t="n">
        <v>-19.36226275569197</v>
      </c>
      <c r="BV2368" s="49" t="n">
        <v>19.40026668436526</v>
      </c>
    </row>
    <row r="2369">
      <c r="A2369" s="51" t="n">
        <v>91.09</v>
      </c>
      <c r="B2369" t="inlineStr">
        <is>
          <t>path/pick_to_place</t>
        </is>
      </c>
      <c r="C2369" t="inlineStr">
        <is>
          <t>effort</t>
        </is>
      </c>
      <c r="D2369" s="51" t="n">
        <v>0.1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-1.916340203389116</v>
      </c>
      <c r="L2369" s="51" t="n">
        <v>-2.323209037399623</v>
      </c>
      <c r="M2369" s="51" t="n">
        <v>-0.9190638979371868</v>
      </c>
      <c r="N2369" s="51" t="n">
        <v>-1.404383456913172</v>
      </c>
      <c r="O2369" s="51" t="n">
        <v>-4.714563820914322</v>
      </c>
      <c r="P2369" s="51" t="n">
        <v>1.156649611379814</v>
      </c>
      <c r="Q2369" s="51" t="n">
        <v>-0.001089796610884264</v>
      </c>
      <c r="R2369" s="51" t="n">
        <v>-0.01500096260037731</v>
      </c>
      <c r="S2369" s="51" t="n">
        <v>-0.01183110206281324</v>
      </c>
      <c r="T2369" s="51" t="n">
        <v>-0.01300654308682825</v>
      </c>
      <c r="U2369" s="51" t="n">
        <v>0.0007238209143221042</v>
      </c>
      <c r="V2369" s="51" t="n">
        <v>0.0003003886201857764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-0.0510792809048639</v>
      </c>
      <c r="AD2369" s="51" t="n">
        <v>-0.05510257037778227</v>
      </c>
      <c r="AE2369" s="51" t="n">
        <v>-0.05128955859138654</v>
      </c>
      <c r="AF2369" s="51" t="n">
        <v>-0.0460701473318301</v>
      </c>
      <c r="AG2369" s="51" t="n">
        <v>-0.03121028675829267</v>
      </c>
      <c r="AH2369" s="51" t="n">
        <v>0.0001175368008979349</v>
      </c>
      <c r="AI2369" s="51" t="n">
        <v>-0.2232744513517642</v>
      </c>
      <c r="AJ2369" s="51" t="n">
        <v>-11.27325337946513</v>
      </c>
      <c r="AK2369" s="51" t="n">
        <v>-5.095228357804889</v>
      </c>
      <c r="AL2369" s="51" t="n">
        <v>-0.6462936767657547</v>
      </c>
      <c r="AM2369" s="51" t="n">
        <v>-0.01809704684593752</v>
      </c>
      <c r="AN2369" s="51" t="n">
        <v>0.0004133593576626765</v>
      </c>
      <c r="AO2369" s="51" t="n">
        <v>-0.4263470555104588</v>
      </c>
      <c r="AP2369" s="51" t="n">
        <v>38.51781089602734</v>
      </c>
      <c r="AQ2369" s="51" t="n">
        <v>15.97579730224078</v>
      </c>
      <c r="AR2369" s="51" t="n">
        <v>1.691226760772753</v>
      </c>
      <c r="AS2369" s="51" t="n">
        <v>-0.04450624040910618</v>
      </c>
      <c r="AT2369" s="51" t="n">
        <v>0.0003245935520380073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0.3672493264190381</v>
      </c>
      <c r="BQ2369" s="51" t="n">
        <v>0.6973924937900615</v>
      </c>
      <c r="BR2369" s="51" t="n">
        <v>0.2840967951627207</v>
      </c>
      <c r="BS2369" s="51" t="n">
        <v>0.8127846951495599</v>
      </c>
      <c r="BT2369" s="51" t="n">
        <v>-0.07860723306307715</v>
      </c>
      <c r="BU2369" s="51" t="n">
        <v>-18.76461809100216</v>
      </c>
      <c r="BV2369" s="51" t="n">
        <v>18.78237711683281</v>
      </c>
    </row>
    <row r="2370">
      <c r="A2370" s="49" t="n">
        <v>91.09999999999999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-1.916866006416043</v>
      </c>
      <c r="L2370" s="49" t="n">
        <v>-2.323888716157419</v>
      </c>
      <c r="M2370" s="49" t="n">
        <v>-0.9196625880956494</v>
      </c>
      <c r="N2370" s="49" t="n">
        <v>-1.404908744263991</v>
      </c>
      <c r="O2370" s="49" t="n">
        <v>-4.714824931882069</v>
      </c>
      <c r="P2370" s="49" t="n">
        <v>1.156650909460196</v>
      </c>
      <c r="Q2370" s="49" t="n">
        <v>-0.0005639935839572008</v>
      </c>
      <c r="R2370" s="49" t="n">
        <v>-0.0143212838425808</v>
      </c>
      <c r="S2370" s="49" t="n">
        <v>-0.01123241190435065</v>
      </c>
      <c r="T2370" s="49" t="n">
        <v>-0.01248125573600856</v>
      </c>
      <c r="U2370" s="49" t="n">
        <v>0.0009849318820691622</v>
      </c>
      <c r="V2370" s="49" t="n">
        <v>0.0002990905398034815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-0.05380638340088419</v>
      </c>
      <c r="AD2370" s="49" t="n">
        <v>-0.07852929527003573</v>
      </c>
      <c r="AE2370" s="49" t="n">
        <v>-0.06684018933417107</v>
      </c>
      <c r="AF2370" s="49" t="n">
        <v>-0.05769792390991116</v>
      </c>
      <c r="AG2370" s="49" t="n">
        <v>-0.02199672558055795</v>
      </c>
      <c r="AH2370" s="49" t="n">
        <v>0.0001366595776392173</v>
      </c>
      <c r="AI2370" s="49" t="n">
        <v>-0.006437051257817905</v>
      </c>
      <c r="AJ2370" s="49" t="n">
        <v>-10.29369523821149</v>
      </c>
      <c r="AK2370" s="49" t="n">
        <v>-4.672703069241792</v>
      </c>
      <c r="AL2370" s="49" t="n">
        <v>-0.5965958975444432</v>
      </c>
      <c r="AM2370" s="49" t="n">
        <v>0.001279721182427805</v>
      </c>
      <c r="AN2370" s="49" t="n">
        <v>0.000370255675349997</v>
      </c>
      <c r="AO2370" s="49" t="n">
        <v>-0.2178934933868918</v>
      </c>
      <c r="AP2370" s="49" t="n">
        <v>39.2960495591885</v>
      </c>
      <c r="AQ2370" s="49" t="n">
        <v>16.31461403101401</v>
      </c>
      <c r="AR2370" s="49" t="n">
        <v>1.733125230828336</v>
      </c>
      <c r="AS2370" s="49" t="n">
        <v>-0.01810702037718296</v>
      </c>
      <c r="AT2370" s="49" t="n">
        <v>0.0002775181403082256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0.3676439920980281</v>
      </c>
      <c r="BQ2370" s="49" t="n">
        <v>0.6972136669343715</v>
      </c>
      <c r="BR2370" s="49" t="n">
        <v>0.2832205202879322</v>
      </c>
      <c r="BS2370" s="49" t="n">
        <v>0.4181190161596238</v>
      </c>
      <c r="BT2370" s="49" t="n">
        <v>0.1002196226269625</v>
      </c>
      <c r="BU2370" s="49" t="n">
        <v>-17.88834321621369</v>
      </c>
      <c r="BV2370" s="49" t="n">
        <v>17.89350973133812</v>
      </c>
    </row>
    <row r="2371">
      <c r="A2371" s="51" t="n">
        <v>91.11</v>
      </c>
      <c r="B2371" t="inlineStr">
        <is>
          <t>path/pick_to_place</t>
        </is>
      </c>
      <c r="C2371" t="inlineStr">
        <is>
          <t>effort</t>
        </is>
      </c>
      <c r="D2371" s="51" t="n">
        <v>0.1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-1.91741503017827</v>
      </c>
      <c r="L2371" s="51" t="n">
        <v>-2.324789405011279</v>
      </c>
      <c r="M2371" s="51" t="n">
        <v>-0.9204130460008879</v>
      </c>
      <c r="N2371" s="51" t="n">
        <v>-1.405549453492654</v>
      </c>
      <c r="O2371" s="51" t="n">
        <v>-4.714969397529215</v>
      </c>
      <c r="P2371" s="51" t="n">
        <v>1.156652836392277</v>
      </c>
      <c r="Q2371" s="51" t="n">
        <v>-1.496982172977113e-05</v>
      </c>
      <c r="R2371" s="51" t="n">
        <v>-0.01342059498872139</v>
      </c>
      <c r="S2371" s="51" t="n">
        <v>-0.01048195399911211</v>
      </c>
      <c r="T2371" s="51" t="n">
        <v>-0.01184054650734612</v>
      </c>
      <c r="U2371" s="51" t="n">
        <v>0.001129397529214593</v>
      </c>
      <c r="V2371" s="51" t="n">
        <v>0.0002971636077233608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-0.05579614350621467</v>
      </c>
      <c r="AD2371" s="51" t="n">
        <v>-0.09955641201051114</v>
      </c>
      <c r="AE2371" s="51" t="n">
        <v>-0.08169340693174847</v>
      </c>
      <c r="AF2371" s="51" t="n">
        <v>-0.06916038063051831</v>
      </c>
      <c r="AG2371" s="51" t="n">
        <v>-0.008371697151256909</v>
      </c>
      <c r="AH2371" s="51" t="n">
        <v>0.0002097457041658563</v>
      </c>
      <c r="AI2371" s="51" t="n">
        <v>0.2152234317424803</v>
      </c>
      <c r="AJ2371" s="51" t="n">
        <v>-9.139080809421877</v>
      </c>
      <c r="AK2371" s="51" t="n">
        <v>-4.169167673631421</v>
      </c>
      <c r="AL2371" s="51" t="n">
        <v>-0.5380005985639067</v>
      </c>
      <c r="AM2371" s="51" t="n">
        <v>0.008605841279772155</v>
      </c>
      <c r="AN2371" s="51" t="n">
        <v>0.0003008862920403731</v>
      </c>
      <c r="AO2371" s="51" t="n">
        <v>-0.0008570117988707087</v>
      </c>
      <c r="AP2371" s="51" t="n">
        <v>40.27771023435704</v>
      </c>
      <c r="AQ2371" s="51" t="n">
        <v>16.7386250980568</v>
      </c>
      <c r="AR2371" s="51" t="n">
        <v>1.783956021858091</v>
      </c>
      <c r="AS2371" s="51" t="n">
        <v>-9.88822874013423e-05</v>
      </c>
      <c r="AT2371" s="51" t="n">
        <v>0.0001977397160113312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0.3680508382186332</v>
      </c>
      <c r="BQ2371" s="51" t="n">
        <v>0.6970434810588917</v>
      </c>
      <c r="BR2371" s="51" t="n">
        <v>0.2820860579057194</v>
      </c>
      <c r="BS2371" s="51" t="n">
        <v>0.01127289555452604</v>
      </c>
      <c r="BT2371" s="51" t="n">
        <v>0.2704054981067516</v>
      </c>
      <c r="BU2371" s="51" t="n">
        <v>-16.75388083400092</v>
      </c>
      <c r="BV2371" s="51" t="n">
        <v>16.75606663902612</v>
      </c>
    </row>
    <row r="2372">
      <c r="A2372" s="49" t="n">
        <v>91.12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-1.917977964926225</v>
      </c>
      <c r="L2372" s="49" t="n">
        <v>-2.325885038838133</v>
      </c>
      <c r="M2372" s="49" t="n">
        <v>-0.9213064251711336</v>
      </c>
      <c r="N2372" s="49" t="n">
        <v>-1.406306735726673</v>
      </c>
      <c r="O2372" s="49" t="n">
        <v>-4.714995906985973</v>
      </c>
      <c r="P2372" s="49" t="n">
        <v>1.156655679779526</v>
      </c>
      <c r="Q2372" s="49" t="n">
        <v>0.0005479649262252195</v>
      </c>
      <c r="R2372" s="49" t="n">
        <v>-0.01232496116186699</v>
      </c>
      <c r="S2372" s="49" t="n">
        <v>-0.009588574828866436</v>
      </c>
      <c r="T2372" s="49" t="n">
        <v>-0.01108326427332718</v>
      </c>
      <c r="U2372" s="49" t="n">
        <v>0.001155906985973232</v>
      </c>
      <c r="V2372" s="49" t="n">
        <v>0.0002943202204739315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-0.05669953535350655</v>
      </c>
      <c r="AD2372" s="49" t="n">
        <v>-0.1178059911612049</v>
      </c>
      <c r="AE2372" s="49" t="n">
        <v>-0.09551273688735458</v>
      </c>
      <c r="AF2372" s="49" t="n">
        <v>-0.08096210126847379</v>
      </c>
      <c r="AG2372" s="49" t="n">
        <v>0.0019524133093085</v>
      </c>
      <c r="AH2372" s="49" t="n">
        <v>0.0003048228155303132</v>
      </c>
      <c r="AI2372" s="49" t="n">
        <v>0.4361795083349426</v>
      </c>
      <c r="AJ2372" s="49" t="n">
        <v>-7.840270112830261</v>
      </c>
      <c r="AK2372" s="49" t="n">
        <v>-3.591355537077624</v>
      </c>
      <c r="AL2372" s="49" t="n">
        <v>-0.4700977655023161</v>
      </c>
      <c r="AM2372" s="49" t="n">
        <v>0.006606884509335601</v>
      </c>
      <c r="AN2372" s="49" t="n">
        <v>0.000194212717058996</v>
      </c>
      <c r="AO2372" s="49" t="n">
        <v>0.2208938374517977</v>
      </c>
      <c r="AP2372" s="49" t="n">
        <v>41.43414936610858</v>
      </c>
      <c r="AQ2372" s="49" t="n">
        <v>17.24354195965803</v>
      </c>
      <c r="AR2372" s="49" t="n">
        <v>1.843725473329745</v>
      </c>
      <c r="AS2372" s="49" t="n">
        <v>0.006193561704436508</v>
      </c>
      <c r="AT2372" s="49" t="n">
        <v>7.869699657216174e-05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0.3684615008127003</v>
      </c>
      <c r="BQ2372" s="49" t="n">
        <v>0.6968804305206813</v>
      </c>
      <c r="BR2372" s="49" t="n">
        <v>0.2807181153535286</v>
      </c>
      <c r="BS2372" s="49" t="n">
        <v>-0.3993896985126089</v>
      </c>
      <c r="BT2372" s="49" t="n">
        <v>0.4334560363171702</v>
      </c>
      <c r="BU2372" s="49" t="n">
        <v>-15.38593828181012</v>
      </c>
      <c r="BV2372" s="49" t="n">
        <v>15.39722355096424</v>
      </c>
    </row>
    <row r="2373">
      <c r="A2373" s="51" t="n">
        <v>91.13</v>
      </c>
      <c r="B2373" t="inlineStr">
        <is>
          <t>path/pick_to_place</t>
        </is>
      </c>
      <c r="C2373" t="inlineStr">
        <is>
          <t>effort</t>
        </is>
      </c>
      <c r="D2373" s="51" t="n">
        <v>0.1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-1.91854272433515</v>
      </c>
      <c r="L2373" s="51" t="n">
        <v>-2.327146659173706</v>
      </c>
      <c r="M2373" s="51" t="n">
        <v>-0.9223297736300683</v>
      </c>
      <c r="N2373" s="51" t="n">
        <v>-1.407185090500562</v>
      </c>
      <c r="O2373" s="51" t="n">
        <v>-4.714967413073555</v>
      </c>
      <c r="P2373" s="51" t="n">
        <v>1.156659297027083</v>
      </c>
      <c r="Q2373" s="51" t="n">
        <v>0.001112724335150084</v>
      </c>
      <c r="R2373" s="51" t="n">
        <v>-0.0110633408262939</v>
      </c>
      <c r="S2373" s="51" t="n">
        <v>-0.008565226369931733</v>
      </c>
      <c r="T2373" s="51" t="n">
        <v>-0.01020490949943786</v>
      </c>
      <c r="U2373" s="51" t="n">
        <v>0.001127413073554351</v>
      </c>
      <c r="V2373" s="51" t="n">
        <v>0.0002907029729164456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-0.05629665716106717</v>
      </c>
      <c r="AD2373" s="51" t="n">
        <v>-0.1330608402193958</v>
      </c>
      <c r="AE2373" s="51" t="n">
        <v>-0.1078272265176606</v>
      </c>
      <c r="AF2373" s="51" t="n">
        <v>-0.09330073130665562</v>
      </c>
      <c r="AG2373" s="51" t="n">
        <v>0.003587240613470705</v>
      </c>
      <c r="AH2373" s="51" t="n">
        <v>0.0003769647072692149</v>
      </c>
      <c r="AI2373" s="51" t="n">
        <v>0.6503844712906695</v>
      </c>
      <c r="AJ2373" s="51" t="n">
        <v>-6.428603115021253</v>
      </c>
      <c r="AK2373" s="51" t="n">
        <v>-2.949114466144665</v>
      </c>
      <c r="AL2373" s="51" t="n">
        <v>-0.3923767813155499</v>
      </c>
      <c r="AM2373" s="51" t="n">
        <v>0.002885974634119031</v>
      </c>
      <c r="AN2373" s="51" t="n">
        <v>5.673456752794885e-05</v>
      </c>
      <c r="AO2373" s="51" t="n">
        <v>0.4418096092512803</v>
      </c>
      <c r="AP2373" s="51" t="n">
        <v>42.73448523659345</v>
      </c>
      <c r="AQ2373" s="51" t="n">
        <v>17.822584518243</v>
      </c>
      <c r="AR2373" s="51" t="n">
        <v>1.912859997192272</v>
      </c>
      <c r="AS2373" s="51" t="n">
        <v>0.004032594113391635</v>
      </c>
      <c r="AT2373" s="51" t="n">
        <v>-6.745329096935608e-05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0.3688705190654901</v>
      </c>
      <c r="BQ2373" s="51" t="n">
        <v>0.6967218900737376</v>
      </c>
      <c r="BR2373" s="51" t="n">
        <v>0.2791453781138673</v>
      </c>
      <c r="BS2373" s="51" t="n">
        <v>-0.8084079513023812</v>
      </c>
      <c r="BT2373" s="51" t="n">
        <v>0.5919964832608038</v>
      </c>
      <c r="BU2373" s="51" t="n">
        <v>-13.81320104214878</v>
      </c>
      <c r="BV2373" s="51" t="n">
        <v>13.84949480243746</v>
      </c>
    </row>
    <row r="2374">
      <c r="A2374" s="49" t="n">
        <v>91.14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-1.919096337193599</v>
      </c>
      <c r="L2374" s="49" t="n">
        <v>-2.328543892932355</v>
      </c>
      <c r="M2374" s="49" t="n">
        <v>-0.9234653118323672</v>
      </c>
      <c r="N2374" s="49" t="n">
        <v>-1.408187531904217</v>
      </c>
      <c r="O2374" s="49" t="n">
        <v>-4.714972572370922</v>
      </c>
      <c r="P2374" s="49" t="n">
        <v>1.156663176899634</v>
      </c>
      <c r="Q2374" s="49" t="n">
        <v>0.001666337193599432</v>
      </c>
      <c r="R2374" s="49" t="n">
        <v>-0.009666107067645147</v>
      </c>
      <c r="S2374" s="49" t="n">
        <v>-0.007429688167632786</v>
      </c>
      <c r="T2374" s="49" t="n">
        <v>-0.009202468095782512</v>
      </c>
      <c r="U2374" s="49" t="n">
        <v>0.001132572370921459</v>
      </c>
      <c r="V2374" s="49" t="n">
        <v>0.0002868231003658739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-0.0546046873423324</v>
      </c>
      <c r="AD2374" s="49" t="n">
        <v>-0.1452411294882737</v>
      </c>
      <c r="AE2374" s="49" t="n">
        <v>-0.1181442161172858</v>
      </c>
      <c r="AF2374" s="49" t="n">
        <v>-0.1057496133556393</v>
      </c>
      <c r="AG2374" s="49" t="n">
        <v>-0.00377471093500511</v>
      </c>
      <c r="AH2374" s="49" t="n">
        <v>0.0003914671825489265</v>
      </c>
      <c r="AI2374" s="49" t="n">
        <v>0.8527092082871901</v>
      </c>
      <c r="AJ2374" s="49" t="n">
        <v>-4.934662900570752</v>
      </c>
      <c r="AK2374" s="49" t="n">
        <v>-2.255226791640987</v>
      </c>
      <c r="AL2374" s="49" t="n">
        <v>-0.304837688518519</v>
      </c>
      <c r="AM2374" s="49" t="n">
        <v>0.005475707859741568</v>
      </c>
      <c r="AN2374" s="49" t="n">
        <v>-9.038778196200574e-05</v>
      </c>
      <c r="AO2374" s="49" t="n">
        <v>0.6558453800388138</v>
      </c>
      <c r="AP2374" s="49" t="n">
        <v>44.14736993167122</v>
      </c>
      <c r="AQ2374" s="49" t="n">
        <v>18.46585639069473</v>
      </c>
      <c r="AR2374" s="49" t="n">
        <v>1.991821128211705</v>
      </c>
      <c r="AS2374" s="49" t="n">
        <v>0.001048055287501843</v>
      </c>
      <c r="AT2374" s="49" t="n">
        <v>-0.0002154898565926433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0.3692739584134582</v>
      </c>
      <c r="BQ2374" s="49" t="n">
        <v>0.6965652992364101</v>
      </c>
      <c r="BR2374" s="49" t="n">
        <v>0.2774001729367469</v>
      </c>
      <c r="BS2374" s="49" t="n">
        <v>-1.211847299270541</v>
      </c>
      <c r="BT2374" s="49" t="n">
        <v>0.7485873205883564</v>
      </c>
      <c r="BU2374" s="49" t="n">
        <v>-12.06799586502838</v>
      </c>
      <c r="BV2374" s="49" t="n">
        <v>12.15176863882937</v>
      </c>
    </row>
    <row r="2375">
      <c r="A2375" s="51" t="n">
        <v>91.15000000000001</v>
      </c>
      <c r="B2375" t="inlineStr">
        <is>
          <t>path/pick_to_place</t>
        </is>
      </c>
      <c r="C2375" t="inlineStr">
        <is>
          <t>effort</t>
        </is>
      </c>
      <c r="D2375" s="51" t="n">
        <v>0.1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-1.919627247296625</v>
      </c>
      <c r="L2375" s="51" t="n">
        <v>-2.330046069458982</v>
      </c>
      <c r="M2375" s="51" t="n">
        <v>-0.924690814390599</v>
      </c>
      <c r="N2375" s="51" t="n">
        <v>-1.409309136524293</v>
      </c>
      <c r="O2375" s="51" t="n">
        <v>-4.715075442257032</v>
      </c>
      <c r="P2375" s="51" t="n">
        <v>1.156666687409961</v>
      </c>
      <c r="Q2375" s="51" t="n">
        <v>0.002197247296624738</v>
      </c>
      <c r="R2375" s="51" t="n">
        <v>-0.008163930541018161</v>
      </c>
      <c r="S2375" s="51" t="n">
        <v>-0.006204185609401058</v>
      </c>
      <c r="T2375" s="51" t="n">
        <v>-0.008080863475707245</v>
      </c>
      <c r="U2375" s="51" t="n">
        <v>0.001235442257032204</v>
      </c>
      <c r="V2375" s="51" t="n">
        <v>0.0002833125900387756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-0.05186479423538897</v>
      </c>
      <c r="AD2375" s="51" t="n">
        <v>-0.1543579078937559</v>
      </c>
      <c r="AE2375" s="51" t="n">
        <v>-0.1260577962060127</v>
      </c>
      <c r="AF2375" s="51" t="n">
        <v>-0.1172207951038891</v>
      </c>
      <c r="AG2375" s="51" t="n">
        <v>-0.01545675852132217</v>
      </c>
      <c r="AH2375" s="51" t="n">
        <v>0.0003413696859512881</v>
      </c>
      <c r="AI2375" s="51" t="n">
        <v>1.039886295561677</v>
      </c>
      <c r="AJ2375" s="51" t="n">
        <v>-3.387747909156009</v>
      </c>
      <c r="AK2375" s="51" t="n">
        <v>-1.52457425449534</v>
      </c>
      <c r="AL2375" s="51" t="n">
        <v>-0.2085612958550866</v>
      </c>
      <c r="AM2375" s="51" t="n">
        <v>0.01838857840005132</v>
      </c>
      <c r="AN2375" s="51" t="n">
        <v>-0.000221610518445266</v>
      </c>
      <c r="AO2375" s="51" t="n">
        <v>0.8578962168848292</v>
      </c>
      <c r="AP2375" s="51" t="n">
        <v>45.64222150478061</v>
      </c>
      <c r="AQ2375" s="51" t="n">
        <v>19.16053531417273</v>
      </c>
      <c r="AR2375" s="51" t="n">
        <v>2.080493976706979</v>
      </c>
      <c r="AS2375" s="51" t="n">
        <v>0.004801055253934292</v>
      </c>
      <c r="AT2375" s="51" t="n">
        <v>-0.000339467621320269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0.3696673905798952</v>
      </c>
      <c r="BQ2375" s="51" t="n">
        <v>0.6964094626172982</v>
      </c>
      <c r="BR2375" s="51" t="n">
        <v>0.2755180193164117</v>
      </c>
      <c r="BS2375" s="51" t="n">
        <v>-1.605279465707543</v>
      </c>
      <c r="BT2375" s="51" t="n">
        <v>0.9044239397002496</v>
      </c>
      <c r="BU2375" s="51" t="n">
        <v>-10.18584224469321</v>
      </c>
      <c r="BV2375" s="51" t="n">
        <v>10.35114906952373</v>
      </c>
    </row>
    <row r="2376">
      <c r="A2376" s="49" t="n">
        <v>91.16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-1.920126874622643</v>
      </c>
      <c r="L2376" s="49" t="n">
        <v>-2.331622845674556</v>
      </c>
      <c r="M2376" s="49" t="n">
        <v>-0.9259808134654405</v>
      </c>
      <c r="N2376" s="49" t="n">
        <v>-1.410532035078683</v>
      </c>
      <c r="O2376" s="49" t="n">
        <v>-4.715280954479767</v>
      </c>
      <c r="P2376" s="49" t="n">
        <v>1.156669379680808</v>
      </c>
      <c r="Q2376" s="49" t="n">
        <v>0.002696874622642786</v>
      </c>
      <c r="R2376" s="49" t="n">
        <v>-0.006587154325443656</v>
      </c>
      <c r="S2376" s="49" t="n">
        <v>-0.00491418653455955</v>
      </c>
      <c r="T2376" s="49" t="n">
        <v>-0.006857964921317183</v>
      </c>
      <c r="U2376" s="49" t="n">
        <v>0.001440954479766887</v>
      </c>
      <c r="V2376" s="49" t="n">
        <v>0.0002806203191920709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-0.04841960613447686</v>
      </c>
      <c r="AD2376" s="49" t="n">
        <v>-0.1604618065857394</v>
      </c>
      <c r="AE2376" s="49" t="n">
        <v>-0.1313096469807696</v>
      </c>
      <c r="AF2376" s="49" t="n">
        <v>-0.1262547025612541</v>
      </c>
      <c r="AG2376" s="49" t="n">
        <v>-0.02456231994403179</v>
      </c>
      <c r="AH2376" s="49" t="n">
        <v>0.0002506589670157464</v>
      </c>
      <c r="AI2376" s="49" t="n">
        <v>1.210528748086713</v>
      </c>
      <c r="AJ2376" s="49" t="n">
        <v>-1.815951023473761</v>
      </c>
      <c r="AK2376" s="49" t="n">
        <v>-0.7730571720606878</v>
      </c>
      <c r="AL2376" s="49" t="n">
        <v>-0.1059427192814543</v>
      </c>
      <c r="AM2376" s="49" t="n">
        <v>0.03955080032642955</v>
      </c>
      <c r="AN2376" s="49" t="n">
        <v>-0.0003192897025952141</v>
      </c>
      <c r="AO2376" s="49" t="n">
        <v>1.044728985399075</v>
      </c>
      <c r="AP2376" s="49" t="n">
        <v>47.18974659581777</v>
      </c>
      <c r="AQ2376" s="49" t="n">
        <v>19.89171400668632</v>
      </c>
      <c r="AR2376" s="49" t="n">
        <v>2.177649302036471</v>
      </c>
      <c r="AS2376" s="49" t="n">
        <v>0.01861282448048624</v>
      </c>
      <c r="AT2376" s="49" t="n">
        <v>-0.0004252281706160286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0.3700444793572981</v>
      </c>
      <c r="BQ2376" s="49" t="n">
        <v>0.6962553958137853</v>
      </c>
      <c r="BR2376" s="49" t="n">
        <v>0.2735370120437589</v>
      </c>
      <c r="BS2376" s="49" t="n">
        <v>-1.982368243110377</v>
      </c>
      <c r="BT2376" s="49" t="n">
        <v>1.058490743213181</v>
      </c>
      <c r="BU2376" s="49" t="n">
        <v>-8.204834972040388</v>
      </c>
      <c r="BV2376" s="49" t="n">
        <v>8.507026708737753</v>
      </c>
    </row>
    <row r="2377">
      <c r="A2377" s="51" t="n">
        <v>91.17</v>
      </c>
      <c r="B2377" t="inlineStr">
        <is>
          <t>path/pick_to_place</t>
        </is>
      </c>
      <c r="C2377" t="inlineStr">
        <is>
          <t>effort</t>
        </is>
      </c>
      <c r="D2377" s="51" t="n">
        <v>0.1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-1.920589727094761</v>
      </c>
      <c r="L2377" s="51" t="n">
        <v>-2.333244394600203</v>
      </c>
      <c r="M2377" s="51" t="n">
        <v>-0.9273080676996851</v>
      </c>
      <c r="N2377" s="51" t="n">
        <v>-1.411824415081616</v>
      </c>
      <c r="O2377" s="51" t="n">
        <v>-4.715533951307959</v>
      </c>
      <c r="P2377" s="51" t="n">
        <v>1.156671190888174</v>
      </c>
      <c r="Q2377" s="51" t="n">
        <v>0.003159727094760534</v>
      </c>
      <c r="R2377" s="51" t="n">
        <v>-0.00496560539979729</v>
      </c>
      <c r="S2377" s="51" t="n">
        <v>-0.003586932300314927</v>
      </c>
      <c r="T2377" s="51" t="n">
        <v>-0.005565584918383548</v>
      </c>
      <c r="U2377" s="51" t="n">
        <v>0.001693951307959018</v>
      </c>
      <c r="V2377" s="51" t="n">
        <v>0.0002788091118259839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-0.04455048489025</v>
      </c>
      <c r="AD2377" s="51" t="n">
        <v>-0.1636056595675</v>
      </c>
      <c r="AE2377" s="51" t="n">
        <v>-0.133787852726309</v>
      </c>
      <c r="AF2377" s="51" t="n">
        <v>-0.1315108510247919</v>
      </c>
      <c r="AG2377" s="51" t="n">
        <v>-0.02580236641582221</v>
      </c>
      <c r="AH2377" s="51" t="n">
        <v>0.000161425071016244</v>
      </c>
      <c r="AI2377" s="51" t="n">
        <v>1.364273922456108</v>
      </c>
      <c r="AJ2377" s="51" t="n">
        <v>-0.2465343694551807</v>
      </c>
      <c r="AK2377" s="51" t="n">
        <v>-0.01669505978797026</v>
      </c>
      <c r="AL2377" s="51" t="n">
        <v>-0.0004506978923581317</v>
      </c>
      <c r="AM2377" s="51" t="n">
        <v>0.0621172238848747</v>
      </c>
      <c r="AN2377" s="51" t="n">
        <v>-0.0003816284065258208</v>
      </c>
      <c r="AO2377" s="51" t="n">
        <v>1.214984813606345</v>
      </c>
      <c r="AP2377" s="51" t="n">
        <v>48.76185760060823</v>
      </c>
      <c r="AQ2377" s="51" t="n">
        <v>20.64348074045345</v>
      </c>
      <c r="AR2377" s="51" t="n">
        <v>2.28076036272467</v>
      </c>
      <c r="AS2377" s="51" t="n">
        <v>0.03988210570720083</v>
      </c>
      <c r="AT2377" s="51" t="n">
        <v>-0.000476536192997669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0.3703970033239978</v>
      </c>
      <c r="BQ2377" s="51" t="n">
        <v>0.6961063492703976</v>
      </c>
      <c r="BR2377" s="51" t="n">
        <v>0.2714970141667622</v>
      </c>
      <c r="BS2377" s="51" t="n">
        <v>-2.334892209810091</v>
      </c>
      <c r="BT2377" s="51" t="n">
        <v>1.207537286600835</v>
      </c>
      <c r="BU2377" s="51" t="n">
        <v>-6.164837095043674</v>
      </c>
      <c r="BV2377" s="51" t="n">
        <v>6.70187170411294</v>
      </c>
    </row>
    <row r="2378">
      <c r="A2378" s="49" t="n">
        <v>91.18000000000001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-1.921012145840857</v>
      </c>
      <c r="L2378" s="49" t="n">
        <v>-2.3348813570356</v>
      </c>
      <c r="M2378" s="49" t="n">
        <v>-0.9286447761339756</v>
      </c>
      <c r="N2378" s="49" t="n">
        <v>-1.413144284196014</v>
      </c>
      <c r="O2378" s="49" t="n">
        <v>-4.715750758974032</v>
      </c>
      <c r="P2378" s="49" t="n">
        <v>1.156672442427712</v>
      </c>
      <c r="Q2378" s="49" t="n">
        <v>0.003582145840856699</v>
      </c>
      <c r="R2378" s="49" t="n">
        <v>-0.00332864296439972</v>
      </c>
      <c r="S2378" s="49" t="n">
        <v>-0.00225022386602447</v>
      </c>
      <c r="T2378" s="49" t="n">
        <v>-0.004245715803986139</v>
      </c>
      <c r="U2378" s="49" t="n">
        <v>0.001910758974031701</v>
      </c>
      <c r="V2378" s="49" t="n">
        <v>0.0002775575722882007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-0.04036197979821093</v>
      </c>
      <c r="AD2378" s="49" t="n">
        <v>-0.1638319369897718</v>
      </c>
      <c r="AE2378" s="49" t="n">
        <v>-0.1334817476167461</v>
      </c>
      <c r="AF2378" s="49" t="n">
        <v>-0.1322322050308932</v>
      </c>
      <c r="AG2378" s="49" t="n">
        <v>-0.01828479217293096</v>
      </c>
      <c r="AH2378" s="49" t="n">
        <v>0.0001116165699819458</v>
      </c>
      <c r="AI2378" s="49" t="n">
        <v>1.500572118386601</v>
      </c>
      <c r="AJ2378" s="49" t="n">
        <v>1.293764888487356</v>
      </c>
      <c r="AK2378" s="49" t="n">
        <v>0.7288593264496811</v>
      </c>
      <c r="AL2378" s="49" t="n">
        <v>0.1039999991182745</v>
      </c>
      <c r="AM2378" s="49" t="n">
        <v>0.07830684033759611</v>
      </c>
      <c r="AN2378" s="49" t="n">
        <v>-0.0004222215532101933</v>
      </c>
      <c r="AO2378" s="49" t="n">
        <v>1.368311452076389</v>
      </c>
      <c r="AP2378" s="49" t="n">
        <v>50.33129662080709</v>
      </c>
      <c r="AQ2378" s="49" t="n">
        <v>21.39981432663729</v>
      </c>
      <c r="AR2378" s="49" t="n">
        <v>2.386288834130693</v>
      </c>
      <c r="AS2378" s="49" t="n">
        <v>0.06167826795717713</v>
      </c>
      <c r="AT2378" s="49" t="n">
        <v>-0.0005117118633692923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0.3707162990945274</v>
      </c>
      <c r="BQ2378" s="49" t="n">
        <v>0.6959670285900118</v>
      </c>
      <c r="BR2378" s="49" t="n">
        <v>0.269438698653404</v>
      </c>
      <c r="BS2378" s="49" t="n">
        <v>-2.654187980339728</v>
      </c>
      <c r="BT2378" s="49" t="n">
        <v>1.346857966986637</v>
      </c>
      <c r="BU2378" s="49" t="n">
        <v>-4.106521581685452</v>
      </c>
      <c r="BV2378" s="49" t="n">
        <v>5.071711714900961</v>
      </c>
    </row>
    <row r="2379">
      <c r="A2379" s="51" t="n">
        <v>91.19</v>
      </c>
      <c r="B2379" t="inlineStr">
        <is>
          <t>path/pick_to_place</t>
        </is>
      </c>
      <c r="C2379" t="inlineStr">
        <is>
          <t>effort</t>
        </is>
      </c>
      <c r="D2379" s="51" t="n">
        <v>0.1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-1.921390478397959</v>
      </c>
      <c r="L2379" s="51" t="n">
        <v>-2.336504797343903</v>
      </c>
      <c r="M2379" s="51" t="n">
        <v>-0.929963302362354</v>
      </c>
      <c r="N2379" s="51" t="n">
        <v>-1.414446542717985</v>
      </c>
      <c r="O2379" s="51" t="n">
        <v>-4.715864859013796</v>
      </c>
      <c r="P2379" s="51" t="n">
        <v>1.156673638175242</v>
      </c>
      <c r="Q2379" s="51" t="n">
        <v>0.003960478397959211</v>
      </c>
      <c r="R2379" s="51" t="n">
        <v>-0.001705202656097526</v>
      </c>
      <c r="S2379" s="51" t="n">
        <v>-0.0009316976376460007</v>
      </c>
      <c r="T2379" s="51" t="n">
        <v>-0.002943457282015283</v>
      </c>
      <c r="U2379" s="51" t="n">
        <v>0.002024859013795677</v>
      </c>
      <c r="V2379" s="51" t="n">
        <v>0.0002763618247574318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-0.03577150624894313</v>
      </c>
      <c r="AD2379" s="51" t="n">
        <v>-0.1611835701120875</v>
      </c>
      <c r="AE2379" s="51" t="n">
        <v>-0.1304298172310711</v>
      </c>
      <c r="AF2379" s="51" t="n">
        <v>-0.1284682462155043</v>
      </c>
      <c r="AG2379" s="51" t="n">
        <v>-0.005815216359527984</v>
      </c>
      <c r="AH2379" s="51" t="n">
        <v>0.0001152855819381853</v>
      </c>
      <c r="AI2379" s="51" t="n">
        <v>1.617797552486126</v>
      </c>
      <c r="AJ2379" s="51" t="n">
        <v>2.778744108558945</v>
      </c>
      <c r="AK2379" s="51" t="n">
        <v>1.448441370691434</v>
      </c>
      <c r="AL2379" s="51" t="n">
        <v>0.2037954818672483</v>
      </c>
      <c r="AM2379" s="51" t="n">
        <v>0.08358509515874861</v>
      </c>
      <c r="AN2379" s="51" t="n">
        <v>-0.0004615969645205098</v>
      </c>
      <c r="AO2379" s="51" t="n">
        <v>1.504150873655487</v>
      </c>
      <c r="AP2379" s="51" t="n">
        <v>51.87133076489621</v>
      </c>
      <c r="AQ2379" s="51" t="n">
        <v>22.14506517659968</v>
      </c>
      <c r="AR2379" s="51" t="n">
        <v>2.490331697432542</v>
      </c>
      <c r="AS2379" s="51" t="n">
        <v>0.07660502404316059</v>
      </c>
      <c r="AT2379" s="51" t="n">
        <v>-0.0005527058713688742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0.3709953097917857</v>
      </c>
      <c r="BQ2379" s="51" t="n">
        <v>0.6958423977322882</v>
      </c>
      <c r="BR2379" s="51" t="n">
        <v>0.2674025257537909</v>
      </c>
      <c r="BS2379" s="51" t="n">
        <v>-2.933198677598059</v>
      </c>
      <c r="BT2379" s="51" t="n">
        <v>1.471488824710265</v>
      </c>
      <c r="BU2379" s="51" t="n">
        <v>-2.070348682072343</v>
      </c>
      <c r="BV2379" s="51" t="n">
        <v>3.880113079392002</v>
      </c>
    </row>
    <row r="2380">
      <c r="A2380" s="49" t="n">
        <v>91.2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-1.921719728483425</v>
      </c>
      <c r="L2380" s="49" t="n">
        <v>-2.338086333321098</v>
      </c>
      <c r="M2380" s="49" t="n">
        <v>-0.9312365276997421</v>
      </c>
      <c r="N2380" s="49" t="n">
        <v>-1.415690432223828</v>
      </c>
      <c r="O2380" s="49" t="n">
        <v>-4.71586146949356</v>
      </c>
      <c r="P2380" s="49" t="n">
        <v>1.156675173712853</v>
      </c>
      <c r="Q2380" s="49" t="n">
        <v>0.004289728483424904</v>
      </c>
      <c r="R2380" s="49" t="n">
        <v>-0.0001236666789017349</v>
      </c>
      <c r="S2380" s="49" t="n">
        <v>0.0003415276997420502</v>
      </c>
      <c r="T2380" s="49" t="n">
        <v>-0.001699567776171973</v>
      </c>
      <c r="U2380" s="49" t="n">
        <v>0.002021469493559636</v>
      </c>
      <c r="V2380" s="49" t="n">
        <v>0.0002748262871465901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-0.03060345201297936</v>
      </c>
      <c r="AD2380" s="49" t="n">
        <v>-0.1557265443168647</v>
      </c>
      <c r="AE2380" s="49" t="n">
        <v>-0.1246947043433785</v>
      </c>
      <c r="AF2380" s="49" t="n">
        <v>-0.1209628463003846</v>
      </c>
      <c r="AG2380" s="49" t="n">
        <v>0.005342043621979324</v>
      </c>
      <c r="AH2380" s="49" t="n">
        <v>0.000155854864744188</v>
      </c>
      <c r="AI2380" s="49" t="n">
        <v>1.71315054449636</v>
      </c>
      <c r="AJ2380" s="49" t="n">
        <v>4.183037260828197</v>
      </c>
      <c r="AK2380" s="49" t="n">
        <v>2.127356492367867</v>
      </c>
      <c r="AL2380" s="49" t="n">
        <v>0.2961755901289427</v>
      </c>
      <c r="AM2380" s="49" t="n">
        <v>0.07892870869786782</v>
      </c>
      <c r="AN2380" s="49" t="n">
        <v>-0.000515395308950594</v>
      </c>
      <c r="AO2380" s="49" t="n">
        <v>1.620859690286039</v>
      </c>
      <c r="AP2380" s="49" t="n">
        <v>53.3557639813994</v>
      </c>
      <c r="AQ2380" s="49" t="n">
        <v>22.86407451730129</v>
      </c>
      <c r="AR2380" s="49" t="n">
        <v>2.589353754111818</v>
      </c>
      <c r="AS2380" s="49" t="n">
        <v>0.08075685911033094</v>
      </c>
      <c r="AT2380" s="49" t="n">
        <v>-0.0006125715643417222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0.3712301043458646</v>
      </c>
      <c r="BQ2380" s="49" t="n">
        <v>0.6957366150359607</v>
      </c>
      <c r="BR2380" s="49" t="n">
        <v>0.2654277544963373</v>
      </c>
      <c r="BS2380" s="49" t="n">
        <v>-3.16799323167688</v>
      </c>
      <c r="BT2380" s="49" t="n">
        <v>1.577271521037704</v>
      </c>
      <c r="BU2380" s="49" t="n">
        <v>-0.09557742461879792</v>
      </c>
      <c r="BV2380" s="49" t="n">
        <v>3.540212085613498</v>
      </c>
    </row>
    <row r="2381">
      <c r="A2381" s="51" t="n">
        <v>91.20999999999999</v>
      </c>
      <c r="B2381" t="inlineStr">
        <is>
          <t>path/pick_to_place</t>
        </is>
      </c>
      <c r="C2381" t="inlineStr">
        <is>
          <t>effort</t>
        </is>
      </c>
      <c r="D2381" s="51" t="n">
        <v>0.1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-1.921993414388465</v>
      </c>
      <c r="L2381" s="51" t="n">
        <v>-2.339598477150404</v>
      </c>
      <c r="M2381" s="51" t="n">
        <v>-0.9324381796996144</v>
      </c>
      <c r="N2381" s="51" t="n">
        <v>-1.416844411762259</v>
      </c>
      <c r="O2381" s="51" t="n">
        <v>-4.715782917242912</v>
      </c>
      <c r="P2381" s="51" t="n">
        <v>1.156677113220555</v>
      </c>
      <c r="Q2381" s="51" t="n">
        <v>0.004563414388465192</v>
      </c>
      <c r="R2381" s="51" t="n">
        <v>0.001388477150404022</v>
      </c>
      <c r="S2381" s="51" t="n">
        <v>0.001543179699614372</v>
      </c>
      <c r="T2381" s="51" t="n">
        <v>-0.0005455882377407573</v>
      </c>
      <c r="U2381" s="51" t="n">
        <v>0.001942917242911513</v>
      </c>
      <c r="V2381" s="51" t="n">
        <v>0.0002728867794448142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-0.02473133457361687</v>
      </c>
      <c r="AD2381" s="51" t="n">
        <v>-0.1475697182202764</v>
      </c>
      <c r="AE2381" s="51" t="n">
        <v>-0.1163790104650384</v>
      </c>
      <c r="AF2381" s="51" t="n">
        <v>-0.1107804303601246</v>
      </c>
      <c r="AG2381" s="51" t="n">
        <v>0.009928084020008545</v>
      </c>
      <c r="AH2381" s="51" t="n">
        <v>0.0001959293453885801</v>
      </c>
      <c r="AI2381" s="51" t="n">
        <v>1.783371327478653</v>
      </c>
      <c r="AJ2381" s="51" t="n">
        <v>5.482613511555149</v>
      </c>
      <c r="AK2381" s="51" t="n">
        <v>2.751592178749539</v>
      </c>
      <c r="AL2381" s="51" t="n">
        <v>0.3793895247214717</v>
      </c>
      <c r="AM2381" s="51" t="n">
        <v>0.07003706249063484</v>
      </c>
      <c r="AN2381" s="51" t="n">
        <v>-0.0005855569789288631</v>
      </c>
      <c r="AO2381" s="51" t="n">
        <v>1.715625572497017</v>
      </c>
      <c r="AP2381" s="51" t="n">
        <v>54.75924113525915</v>
      </c>
      <c r="AQ2381" s="51" t="n">
        <v>23.54215804680699</v>
      </c>
      <c r="AR2381" s="51" t="n">
        <v>2.680701398448381</v>
      </c>
      <c r="AS2381" s="51" t="n">
        <v>0.07563638245168655</v>
      </c>
      <c r="AT2381" s="51" t="n">
        <v>-0.0006881484310890215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0.371420046932419</v>
      </c>
      <c r="BQ2381" s="51" t="n">
        <v>0.6956525335783924</v>
      </c>
      <c r="BR2381" s="51" t="n">
        <v>0.2635515623695823</v>
      </c>
      <c r="BS2381" s="51" t="n">
        <v>-3.357935818231295</v>
      </c>
      <c r="BT2381" s="51" t="n">
        <v>1.661352978606034</v>
      </c>
      <c r="BU2381" s="51" t="n">
        <v>1.780614702136196</v>
      </c>
      <c r="BV2381" s="51" t="n">
        <v>4.148061643267538</v>
      </c>
    </row>
    <row r="2382">
      <c r="A2382" s="49" t="n">
        <v>91.22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-1.922204677850923</v>
      </c>
      <c r="L2382" s="49" t="n">
        <v>-2.341015110964287</v>
      </c>
      <c r="M2382" s="49" t="n">
        <v>-0.9335434534294058</v>
      </c>
      <c r="N2382" s="49" t="n">
        <v>-1.417886987143728</v>
      </c>
      <c r="O2382" s="49" t="n">
        <v>-4.715703174054302</v>
      </c>
      <c r="P2382" s="49" t="n">
        <v>1.15667915330718</v>
      </c>
      <c r="Q2382" s="49" t="n">
        <v>0.004774677850923004</v>
      </c>
      <c r="R2382" s="49" t="n">
        <v>0.002805110964286595</v>
      </c>
      <c r="S2382" s="49" t="n">
        <v>0.002648453429405784</v>
      </c>
      <c r="T2382" s="49" t="n">
        <v>0.0004969871437277007</v>
      </c>
      <c r="U2382" s="49" t="n">
        <v>0.001863174054301808</v>
      </c>
      <c r="V2382" s="49" t="n">
        <v>0.0002708466928196263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-0.01818894354958371</v>
      </c>
      <c r="AD2382" s="49" t="n">
        <v>-0.1368731383103562</v>
      </c>
      <c r="AE2382" s="49" t="n">
        <v>-0.1056655134036499</v>
      </c>
      <c r="AF2382" s="49" t="n">
        <v>-0.09887698348056509</v>
      </c>
      <c r="AG2382" s="49" t="n">
        <v>0.006463202395950976</v>
      </c>
      <c r="AH2382" s="49" t="n">
        <v>0.0001984116129386233</v>
      </c>
      <c r="AI2382" s="49" t="n">
        <v>1.825849416054077</v>
      </c>
      <c r="AJ2382" s="49" t="n">
        <v>6.655609261182441</v>
      </c>
      <c r="AK2382" s="49" t="n">
        <v>3.308413365247962</v>
      </c>
      <c r="AL2382" s="49" t="n">
        <v>0.4524623079225665</v>
      </c>
      <c r="AM2382" s="49" t="n">
        <v>0.06404772497475555</v>
      </c>
      <c r="AN2382" s="49" t="n">
        <v>-0.0006592274934743933</v>
      </c>
      <c r="AO2382" s="49" t="n">
        <v>1.785192168069593</v>
      </c>
      <c r="AP2382" s="49" t="n">
        <v>56.05774741929506</v>
      </c>
      <c r="AQ2382" s="49" t="n">
        <v>24.16532192683477</v>
      </c>
      <c r="AR2382" s="49" t="n">
        <v>2.762715945027737</v>
      </c>
      <c r="AS2382" s="49" t="n">
        <v>0.06708870806095539</v>
      </c>
      <c r="AT2382" s="49" t="n">
        <v>-0.000761946597430319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0.3715665473605375</v>
      </c>
      <c r="BQ2382" s="49" t="n">
        <v>0.6955918691677319</v>
      </c>
      <c r="BR2382" s="49" t="n">
        <v>0.2618083082050462</v>
      </c>
      <c r="BS2382" s="49" t="n">
        <v>-3.504436246349774</v>
      </c>
      <c r="BT2382" s="49" t="n">
        <v>1.722017389266584</v>
      </c>
      <c r="BU2382" s="49" t="n">
        <v>3.523868866672331</v>
      </c>
      <c r="BV2382" s="49" t="n">
        <v>5.259664350808817</v>
      </c>
    </row>
    <row r="2383">
      <c r="A2383" s="51" t="n">
        <v>91.23</v>
      </c>
      <c r="B2383" t="inlineStr">
        <is>
          <t>path/pick_to_place</t>
        </is>
      </c>
      <c r="C2383" t="inlineStr">
        <is>
          <t>effort</t>
        </is>
      </c>
      <c r="D2383" s="51" t="n">
        <v>0.1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-1.922348007175673</v>
      </c>
      <c r="L2383" s="51" t="n">
        <v>-2.342311966060475</v>
      </c>
      <c r="M2383" s="51" t="n">
        <v>-0.9345300141759839</v>
      </c>
      <c r="N2383" s="51" t="n">
        <v>-1.418804106819336</v>
      </c>
      <c r="O2383" s="51" t="n">
        <v>-4.715686578026833</v>
      </c>
      <c r="P2383" s="51" t="n">
        <v>1.156680792715785</v>
      </c>
      <c r="Q2383" s="51" t="n">
        <v>0.004918007175673145</v>
      </c>
      <c r="R2383" s="51" t="n">
        <v>0.004101966060475082</v>
      </c>
      <c r="S2383" s="51" t="n">
        <v>0.003635014175983886</v>
      </c>
      <c r="T2383" s="51" t="n">
        <v>0.001414106819336292</v>
      </c>
      <c r="U2383" s="51" t="n">
        <v>0.001846578026833079</v>
      </c>
      <c r="V2383" s="51" t="n">
        <v>0.0002692072842152005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-0.01119179031794285</v>
      </c>
      <c r="AD2383" s="51" t="n">
        <v>-0.1238420142873265</v>
      </c>
      <c r="AE2383" s="51" t="n">
        <v>-0.09285357075994563</v>
      </c>
      <c r="AF2383" s="51" t="n">
        <v>-0.08582576065337086</v>
      </c>
      <c r="AG2383" s="51" t="n">
        <v>-0.002130816525394113</v>
      </c>
      <c r="AH2383" s="51" t="n">
        <v>0.0001475288947047325</v>
      </c>
      <c r="AI2383" s="51" t="n">
        <v>1.839518483173416</v>
      </c>
      <c r="AJ2383" s="51" t="n">
        <v>7.682521514213221</v>
      </c>
      <c r="AK2383" s="51" t="n">
        <v>3.787053572377888</v>
      </c>
      <c r="AL2383" s="51" t="n">
        <v>0.5147790744984808</v>
      </c>
      <c r="AM2383" s="51" t="n">
        <v>0.06562835989815698</v>
      </c>
      <c r="AN2383" s="51" t="n">
        <v>-0.0007159491358992794</v>
      </c>
      <c r="AO2383" s="51" t="n">
        <v>1.826970590879906</v>
      </c>
      <c r="AP2383" s="51" t="n">
        <v>57.22943977914247</v>
      </c>
      <c r="AQ2383" s="51" t="n">
        <v>24.72086154811053</v>
      </c>
      <c r="AR2383" s="51" t="n">
        <v>2.834475074402431</v>
      </c>
      <c r="AS2383" s="51" t="n">
        <v>0.0619562610553046</v>
      </c>
      <c r="AT2383" s="51" t="n">
        <v>-0.000812125136058451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0.3716710877595594</v>
      </c>
      <c r="BQ2383" s="51" t="n">
        <v>0.6955557826692116</v>
      </c>
      <c r="BR2383" s="51" t="n">
        <v>0.2602289379931017</v>
      </c>
      <c r="BS2383" s="51" t="n">
        <v>-3.608976645371742</v>
      </c>
      <c r="BT2383" s="51" t="n">
        <v>1.758103887786855</v>
      </c>
      <c r="BU2383" s="51" t="n">
        <v>5.103239078616816</v>
      </c>
      <c r="BV2383" s="51" t="n">
        <v>6.492972416437</v>
      </c>
    </row>
    <row r="2384">
      <c r="A2384" s="49" t="n">
        <v>91.23999999999999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-1.922420636373441</v>
      </c>
      <c r="L2384" s="49" t="n">
        <v>-2.343467009602088</v>
      </c>
      <c r="M2384" s="49" t="n">
        <v>-0.9353791823040901</v>
      </c>
      <c r="N2384" s="49" t="n">
        <v>-1.419585222173325</v>
      </c>
      <c r="O2384" s="49" t="n">
        <v>-4.715753601031083</v>
      </c>
      <c r="P2384" s="49" t="n">
        <v>1.156681612707503</v>
      </c>
      <c r="Q2384" s="49" t="n">
        <v>0.00499063637344066</v>
      </c>
      <c r="R2384" s="49" t="n">
        <v>0.005257009602087415</v>
      </c>
      <c r="S2384" s="49" t="n">
        <v>0.00448418230409009</v>
      </c>
      <c r="T2384" s="49" t="n">
        <v>0.002195222173325018</v>
      </c>
      <c r="U2384" s="49" t="n">
        <v>0.001913601031082734</v>
      </c>
      <c r="V2384" s="49" t="n">
        <v>0.0002683872924968966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-0.004061563019114848</v>
      </c>
      <c r="AD2384" s="49" t="n">
        <v>-0.1087149391054917</v>
      </c>
      <c r="AE2384" s="49" t="n">
        <v>-0.07836246044259482</v>
      </c>
      <c r="AF2384" s="49" t="n">
        <v>-0.07179687975369929</v>
      </c>
      <c r="AG2384" s="49" t="n">
        <v>-0.01029902076383725</v>
      </c>
      <c r="AH2384" s="49" t="n">
        <v>5.778180451169085e-05</v>
      </c>
      <c r="AI2384" s="49" t="n">
        <v>1.825072026386493</v>
      </c>
      <c r="AJ2384" s="49" t="n">
        <v>8.546408186924811</v>
      </c>
      <c r="AK2384" s="49" t="n">
        <v>4.179418327907171</v>
      </c>
      <c r="AL2384" s="49" t="n">
        <v>0.5657254092841069</v>
      </c>
      <c r="AM2384" s="49" t="n">
        <v>0.0745721664023659</v>
      </c>
      <c r="AN2384" s="49" t="n">
        <v>-0.0007391030893268443</v>
      </c>
      <c r="AO2384" s="49" t="n">
        <v>1.83992671482404</v>
      </c>
      <c r="AP2384" s="49" t="n">
        <v>58.2548390945692</v>
      </c>
      <c r="AQ2384" s="49" t="n">
        <v>25.19805270473048</v>
      </c>
      <c r="AR2384" s="49" t="n">
        <v>2.895377875815182</v>
      </c>
      <c r="AS2384" s="49" t="n">
        <v>0.0643492606663553</v>
      </c>
      <c r="AT2384" s="49" t="n">
        <v>-0.0008247709726774764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0.3717335889421604</v>
      </c>
      <c r="BQ2384" s="49" t="n">
        <v>0.6955454384564754</v>
      </c>
      <c r="BR2384" s="49" t="n">
        <v>0.2588405065911324</v>
      </c>
      <c r="BS2384" s="49" t="n">
        <v>-3.671477827972724</v>
      </c>
      <c r="BT2384" s="49" t="n">
        <v>1.768448100523012</v>
      </c>
      <c r="BU2384" s="49" t="n">
        <v>6.491670480586076</v>
      </c>
      <c r="BV2384" s="49" t="n">
        <v>7.664785956179822</v>
      </c>
    </row>
    <row r="2385">
      <c r="A2385" s="51" t="n">
        <v>91.25</v>
      </c>
      <c r="B2385" t="inlineStr">
        <is>
          <t>path/pick_to_place</t>
        </is>
      </c>
      <c r="C2385" t="inlineStr">
        <is>
          <t>effort</t>
        </is>
      </c>
      <c r="D2385" s="51" t="n">
        <v>0.1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-1.922422898613528</v>
      </c>
      <c r="L2385" s="51" t="n">
        <v>-2.344460732851124</v>
      </c>
      <c r="M2385" s="51" t="n">
        <v>-0.9360769007416394</v>
      </c>
      <c r="N2385" s="51" t="n">
        <v>-1.420220400065018</v>
      </c>
      <c r="O2385" s="51" t="n">
        <v>-4.715871728115197</v>
      </c>
      <c r="P2385" s="51" t="n">
        <v>1.156681509149397</v>
      </c>
      <c r="Q2385" s="51" t="n">
        <v>0.004992898613528141</v>
      </c>
      <c r="R2385" s="51" t="n">
        <v>0.006250732851124319</v>
      </c>
      <c r="S2385" s="51" t="n">
        <v>0.005181900741639378</v>
      </c>
      <c r="T2385" s="51" t="n">
        <v>0.002830400065018557</v>
      </c>
      <c r="U2385" s="51" t="n">
        <v>0.00203172811519714</v>
      </c>
      <c r="V2385" s="51" t="n">
        <v>0.0002684908506032091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0.002901563654194971</v>
      </c>
      <c r="AD2385" s="51" t="n">
        <v>-0.09175569492290978</v>
      </c>
      <c r="AE2385" s="51" t="n">
        <v>-0.06268925179857593</v>
      </c>
      <c r="AF2385" s="51" t="n">
        <v>-0.05676388913781703</v>
      </c>
      <c r="AG2385" s="51" t="n">
        <v>-0.01295657940575169</v>
      </c>
      <c r="AH2385" s="51" t="n">
        <v>-3.454568914761533e-05</v>
      </c>
      <c r="AI2385" s="51" t="n">
        <v>1.784426236114145</v>
      </c>
      <c r="AJ2385" s="51" t="n">
        <v>9.233013975778777</v>
      </c>
      <c r="AK2385" s="51" t="n">
        <v>4.480438761398725</v>
      </c>
      <c r="AL2385" s="51" t="n">
        <v>0.6045660598390773</v>
      </c>
      <c r="AM2385" s="51" t="n">
        <v>0.08612013597575982</v>
      </c>
      <c r="AN2385" s="51" t="n">
        <v>-0.0007251100297821156</v>
      </c>
      <c r="AO2385" s="51" t="n">
        <v>1.824784053742056</v>
      </c>
      <c r="AP2385" s="51" t="n">
        <v>59.11702966231876</v>
      </c>
      <c r="AQ2385" s="51" t="n">
        <v>25.58885062325815</v>
      </c>
      <c r="AR2385" s="51" t="n">
        <v>2.94480752495023</v>
      </c>
      <c r="AS2385" s="51" t="n">
        <v>0.07355253881419462</v>
      </c>
      <c r="AT2385" s="51" t="n">
        <v>-0.0008014446955271983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0.3717519644574866</v>
      </c>
      <c r="BQ2385" s="51" t="n">
        <v>0.695562169297224</v>
      </c>
      <c r="BR2385" s="51" t="n">
        <v>0.257665782938606</v>
      </c>
      <c r="BS2385" s="51" t="n">
        <v>-3.68985334329891</v>
      </c>
      <c r="BT2385" s="51" t="n">
        <v>1.75171725977441</v>
      </c>
      <c r="BU2385" s="51" t="n">
        <v>7.666394133112542</v>
      </c>
      <c r="BV2385" s="51" t="n">
        <v>8.686606360223081</v>
      </c>
    </row>
    <row r="2386">
      <c r="A2386" s="49" t="n">
        <v>91.26000000000001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-1.922357404580832</v>
      </c>
      <c r="L2386" s="49" t="n">
        <v>-2.345276415282706</v>
      </c>
      <c r="M2386" s="49" t="n">
        <v>-0.9366140959386317</v>
      </c>
      <c r="N2386" s="49" t="n">
        <v>-1.420699985596987</v>
      </c>
      <c r="O2386" s="49" t="n">
        <v>-4.715975225610825</v>
      </c>
      <c r="P2386" s="49" t="n">
        <v>1.156680744528783</v>
      </c>
      <c r="Q2386" s="49" t="n">
        <v>0.004927404580832073</v>
      </c>
      <c r="R2386" s="49" t="n">
        <v>0.007066415282706018</v>
      </c>
      <c r="S2386" s="49" t="n">
        <v>0.005719095938631624</v>
      </c>
      <c r="T2386" s="49" t="n">
        <v>0.00330998559698692</v>
      </c>
      <c r="U2386" s="49" t="n">
        <v>0.002135225610825131</v>
      </c>
      <c r="V2386" s="49" t="n">
        <v>0.0002692554712164785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0.009528087395181664</v>
      </c>
      <c r="AD2386" s="49" t="n">
        <v>-0.07325556341696556</v>
      </c>
      <c r="AE2386" s="49" t="n">
        <v>-0.04633316860496314</v>
      </c>
      <c r="AF2386" s="49" t="n">
        <v>-0.04079810800111992</v>
      </c>
      <c r="AG2386" s="49" t="n">
        <v>-0.008200874290662265</v>
      </c>
      <c r="AH2386" s="49" t="n">
        <v>-9.234733943955568e-05</v>
      </c>
      <c r="AI2386" s="49" t="n">
        <v>1.719730839914539</v>
      </c>
      <c r="AJ2386" s="49" t="n">
        <v>9.731013700873929</v>
      </c>
      <c r="AK2386" s="49" t="n">
        <v>4.687897884670702</v>
      </c>
      <c r="AL2386" s="49" t="n">
        <v>0.6306095674163853</v>
      </c>
      <c r="AM2386" s="49" t="n">
        <v>0.09371538330301808</v>
      </c>
      <c r="AN2386" s="49" t="n">
        <v>-0.000685166646547916</v>
      </c>
      <c r="AO2386" s="49" t="n">
        <v>1.783475716033735</v>
      </c>
      <c r="AP2386" s="49" t="n">
        <v>59.80178529741796</v>
      </c>
      <c r="AQ2386" s="49" t="n">
        <v>25.88823602002757</v>
      </c>
      <c r="AR2386" s="49" t="n">
        <v>2.982039168594696</v>
      </c>
      <c r="AS2386" s="49" t="n">
        <v>0.0846188429059099</v>
      </c>
      <c r="AT2386" s="49" t="n">
        <v>-0.000757834375136511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0.3717230466883873</v>
      </c>
      <c r="BQ2386" s="49" t="n">
        <v>0.6956071410698613</v>
      </c>
      <c r="BR2386" s="49" t="n">
        <v>0.2567229251422294</v>
      </c>
      <c r="BS2386" s="49" t="n">
        <v>-3.660935574199609</v>
      </c>
      <c r="BT2386" s="49" t="n">
        <v>1.706745487137118</v>
      </c>
      <c r="BU2386" s="49" t="n">
        <v>8.609251929489082</v>
      </c>
      <c r="BV2386" s="49" t="n">
        <v>9.509713361701003</v>
      </c>
    </row>
    <row r="2387">
      <c r="A2387" s="51" t="n">
        <v>91.27</v>
      </c>
      <c r="B2387" t="inlineStr">
        <is>
          <t>path/pick_to_place</t>
        </is>
      </c>
      <c r="C2387" t="inlineStr">
        <is>
          <t>effort</t>
        </is>
      </c>
      <c r="D2387" s="51" t="n">
        <v>0.1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-1.922227549748498</v>
      </c>
      <c r="L2387" s="51" t="n">
        <v>-2.3459004617622</v>
      </c>
      <c r="M2387" s="51" t="n">
        <v>-0.9369862813161947</v>
      </c>
      <c r="N2387" s="51" t="n">
        <v>-1.421016686165918</v>
      </c>
      <c r="O2387" s="51" t="n">
        <v>-4.716001889203691</v>
      </c>
      <c r="P2387" s="51" t="n">
        <v>1.156679793883735</v>
      </c>
      <c r="Q2387" s="51" t="n">
        <v>0.004797549748497776</v>
      </c>
      <c r="R2387" s="51" t="n">
        <v>0.007690461762200229</v>
      </c>
      <c r="S2387" s="51" t="n">
        <v>0.00609128131619463</v>
      </c>
      <c r="T2387" s="51" t="n">
        <v>0.003626686165918214</v>
      </c>
      <c r="U2387" s="51" t="n">
        <v>0.002161889203690315</v>
      </c>
      <c r="V2387" s="51" t="n">
        <v>0.0002702061162647151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0.01581244762619075</v>
      </c>
      <c r="AD2387" s="51" t="n">
        <v>-0.05354462536377889</v>
      </c>
      <c r="AE2387" s="51" t="n">
        <v>-0.02971980666522672</v>
      </c>
      <c r="AF2387" s="51" t="n">
        <v>-0.02426850207158219</v>
      </c>
      <c r="AG2387" s="51" t="n">
        <v>0.001806969122444873</v>
      </c>
      <c r="AH2387" s="51" t="n">
        <v>-9.859387652813722e-05</v>
      </c>
      <c r="AI2387" s="51" t="n">
        <v>1.632525634358716</v>
      </c>
      <c r="AJ2387" s="51" t="n">
        <v>10.0324651820499</v>
      </c>
      <c r="AK2387" s="51" t="n">
        <v>4.801801466255477</v>
      </c>
      <c r="AL2387" s="51" t="n">
        <v>0.6435229129261285</v>
      </c>
      <c r="AM2387" s="51" t="n">
        <v>0.0926021194423583</v>
      </c>
      <c r="AN2387" s="51" t="n">
        <v>-0.0006386835413923932</v>
      </c>
      <c r="AO2387" s="51" t="n">
        <v>1.718151941657035</v>
      </c>
      <c r="AP2387" s="51" t="n">
        <v>60.29781381421565</v>
      </c>
      <c r="AQ2387" s="51" t="n">
        <v>26.09403401257867</v>
      </c>
      <c r="AR2387" s="51" t="n">
        <v>3.006422572451364</v>
      </c>
      <c r="AS2387" s="51" t="n">
        <v>0.09121008943336548</v>
      </c>
      <c r="AT2387" s="51" t="n">
        <v>-0.0007146049203294953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0.3716443342764675</v>
      </c>
      <c r="BQ2387" s="51" t="n">
        <v>0.6956807192676235</v>
      </c>
      <c r="BR2387" s="51" t="n">
        <v>0.2560252371572908</v>
      </c>
      <c r="BS2387" s="51" t="n">
        <v>-3.582223162279796</v>
      </c>
      <c r="BT2387" s="51" t="n">
        <v>1.633167289374904</v>
      </c>
      <c r="BU2387" s="51" t="n">
        <v>9.306939914427714</v>
      </c>
      <c r="BV2387" s="51" t="n">
        <v>10.10537919873499</v>
      </c>
    </row>
    <row r="2388">
      <c r="A2388" s="49" t="n">
        <v>91.28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-1.922036185994028</v>
      </c>
      <c r="L2388" s="49" t="n">
        <v>-2.346322855140691</v>
      </c>
      <c r="M2388" s="49" t="n">
        <v>-0.9371925915099855</v>
      </c>
      <c r="N2388" s="49" t="n">
        <v>-1.421168481916087</v>
      </c>
      <c r="O2388" s="49" t="n">
        <v>-4.715926281636137</v>
      </c>
      <c r="P2388" s="49" t="n">
        <v>1.156679078384464</v>
      </c>
      <c r="Q2388" s="49" t="n">
        <v>0.004606185994027845</v>
      </c>
      <c r="R2388" s="49" t="n">
        <v>0.008112855140691266</v>
      </c>
      <c r="S2388" s="49" t="n">
        <v>0.006297591509985434</v>
      </c>
      <c r="T2388" s="49" t="n">
        <v>0.003778481916087317</v>
      </c>
      <c r="U2388" s="49" t="n">
        <v>0.002086281636136889</v>
      </c>
      <c r="V2388" s="49" t="n">
        <v>0.0002709216155358796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0.02185674956906645</v>
      </c>
      <c r="AD2388" s="49" t="n">
        <v>-0.03300338501406133</v>
      </c>
      <c r="AE2388" s="49" t="n">
        <v>-0.01315958153843246</v>
      </c>
      <c r="AF2388" s="49" t="n">
        <v>-0.007829386078952144</v>
      </c>
      <c r="AG2388" s="49" t="n">
        <v>0.01218133184644062</v>
      </c>
      <c r="AH2388" s="49" t="n">
        <v>-6.50367872578029e-05</v>
      </c>
      <c r="AI2388" s="49" t="n">
        <v>1.523448101059895</v>
      </c>
      <c r="AJ2388" s="49" t="n">
        <v>10.13340794545384</v>
      </c>
      <c r="AK2388" s="49" t="n">
        <v>4.823581271121794</v>
      </c>
      <c r="AL2388" s="49" t="n">
        <v>0.643580676070965</v>
      </c>
      <c r="AM2388" s="49" t="n">
        <v>0.0822991374815974</v>
      </c>
      <c r="AN2388" s="49" t="n">
        <v>-0.0006024072267441639</v>
      </c>
      <c r="AO2388" s="49" t="n">
        <v>1.630342287125687</v>
      </c>
      <c r="AP2388" s="49" t="n">
        <v>60.59721107391183</v>
      </c>
      <c r="AQ2388" s="49" t="n">
        <v>26.2062811073137</v>
      </c>
      <c r="AR2388" s="49" t="n">
        <v>3.017693023345038</v>
      </c>
      <c r="AS2388" s="49" t="n">
        <v>0.08906083997850295</v>
      </c>
      <c r="AT2388" s="49" t="n">
        <v>-0.0006859118988013991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0.3715156001030543</v>
      </c>
      <c r="BQ2388" s="49" t="n">
        <v>0.6957819206049018</v>
      </c>
      <c r="BR2388" s="49" t="n">
        <v>0.2555810311024769</v>
      </c>
      <c r="BS2388" s="49" t="n">
        <v>-3.453488988866604</v>
      </c>
      <c r="BT2388" s="49" t="n">
        <v>1.531965952096592</v>
      </c>
      <c r="BU2388" s="49" t="n">
        <v>9.751145969241593</v>
      </c>
      <c r="BV2388" s="49" t="n">
        <v>10.45745445068075</v>
      </c>
    </row>
    <row r="2389">
      <c r="A2389" s="51" t="n">
        <v>91.29000000000001</v>
      </c>
      <c r="B2389" t="inlineStr">
        <is>
          <t>path/pick_to_place</t>
        </is>
      </c>
      <c r="C2389" t="inlineStr">
        <is>
          <t>effort</t>
        </is>
      </c>
      <c r="D2389" s="51" t="n">
        <v>0.1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-1.921785159609694</v>
      </c>
      <c r="L2389" s="51" t="n">
        <v>-2.346537669452086</v>
      </c>
      <c r="M2389" s="51" t="n">
        <v>-0.9372346841576736</v>
      </c>
      <c r="N2389" s="51" t="n">
        <v>-1.421160293688</v>
      </c>
      <c r="O2389" s="51" t="n">
        <v>-4.715771785831602</v>
      </c>
      <c r="P2389" s="51" t="n">
        <v>1.156678739975772</v>
      </c>
      <c r="Q2389" s="51" t="n">
        <v>0.004355159609693793</v>
      </c>
      <c r="R2389" s="51" t="n">
        <v>0.00832766945208574</v>
      </c>
      <c r="S2389" s="51" t="n">
        <v>0.006339684157673608</v>
      </c>
      <c r="T2389" s="51" t="n">
        <v>0.003770293688000192</v>
      </c>
      <c r="U2389" s="51" t="n">
        <v>0.001931785831601474</v>
      </c>
      <c r="V2389" s="51" t="n">
        <v>0.0002712600242278373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0.02775991619324078</v>
      </c>
      <c r="AD2389" s="51" t="n">
        <v>-0.01206423296795002</v>
      </c>
      <c r="AE2389" s="51" t="n">
        <v>0.003142457662691951</v>
      </c>
      <c r="AF2389" s="51" t="n">
        <v>0.007794085764025562</v>
      </c>
      <c r="AG2389" s="51" t="n">
        <v>0.01805193155677037</v>
      </c>
      <c r="AH2389" s="51" t="n">
        <v>-2.442299867890896e-05</v>
      </c>
      <c r="AI2389" s="51" t="n">
        <v>1.392633081916432</v>
      </c>
      <c r="AJ2389" s="51" t="n">
        <v>10.03441089440985</v>
      </c>
      <c r="AK2389" s="51" t="n">
        <v>4.755489514449179</v>
      </c>
      <c r="AL2389" s="51" t="n">
        <v>0.6316764127566852</v>
      </c>
      <c r="AM2389" s="51" t="n">
        <v>0.06667188068506015</v>
      </c>
      <c r="AN2389" s="51" t="n">
        <v>-0.0005814793985611287</v>
      </c>
      <c r="AO2389" s="51" t="n">
        <v>1.520674343404457</v>
      </c>
      <c r="AP2389" s="51" t="n">
        <v>60.69605984294849</v>
      </c>
      <c r="AQ2389" s="51" t="n">
        <v>26.22642959726203</v>
      </c>
      <c r="AR2389" s="51" t="n">
        <v>3.016197390564109</v>
      </c>
      <c r="AS2389" s="51" t="n">
        <v>0.07817677315350613</v>
      </c>
      <c r="AT2389" s="51" t="n">
        <v>-0.0006720452188846153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0.371339519284511</v>
      </c>
      <c r="BQ2389" s="51" t="n">
        <v>0.6959082900432592</v>
      </c>
      <c r="BR2389" s="51" t="n">
        <v>0.255393611967045</v>
      </c>
      <c r="BS2389" s="51" t="n">
        <v>-3.277408170323293</v>
      </c>
      <c r="BT2389" s="51" t="n">
        <v>1.405596513739282</v>
      </c>
      <c r="BU2389" s="51" t="n">
        <v>9.938565104673557</v>
      </c>
      <c r="BV2389" s="51" t="n">
        <v>10.5589858515945</v>
      </c>
    </row>
    <row r="2390">
      <c r="A2390" s="49" t="n">
        <v>91.3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-1.921475913285938</v>
      </c>
      <c r="L2390" s="49" t="n">
        <v>-2.346543508438808</v>
      </c>
      <c r="M2390" s="49" t="n">
        <v>-0.937115973166098</v>
      </c>
      <c r="N2390" s="49" t="n">
        <v>-1.421003102956148</v>
      </c>
      <c r="O2390" s="49" t="n">
        <v>-4.715595986611085</v>
      </c>
      <c r="P2390" s="49" t="n">
        <v>1.156678580496393</v>
      </c>
      <c r="Q2390" s="49" t="n">
        <v>0.004045913285938285</v>
      </c>
      <c r="R2390" s="49" t="n">
        <v>0.008333508438808312</v>
      </c>
      <c r="S2390" s="49" t="n">
        <v>0.006220973166097932</v>
      </c>
      <c r="T2390" s="49" t="n">
        <v>0.003613102956148362</v>
      </c>
      <c r="U2390" s="49" t="n">
        <v>0.001755986611084559</v>
      </c>
      <c r="V2390" s="49" t="n">
        <v>0.0002714195036068734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0.03351504728199368</v>
      </c>
      <c r="AD2390" s="49" t="n">
        <v>0.008803275371092895</v>
      </c>
      <c r="AE2390" s="49" t="n">
        <v>0.01903447763612252</v>
      </c>
      <c r="AF2390" s="49" t="n">
        <v>0.02209275636525873</v>
      </c>
      <c r="AG2390" s="49" t="n">
        <v>0.01716796214889947</v>
      </c>
      <c r="AH2390" s="49" t="n">
        <v>-1.13778250830461e-05</v>
      </c>
      <c r="AI2390" s="49" t="n">
        <v>1.240550264574622</v>
      </c>
      <c r="AJ2390" s="49" t="n">
        <v>9.740894866530347</v>
      </c>
      <c r="AK2390" s="49" t="n">
        <v>4.600407368677885</v>
      </c>
      <c r="AL2390" s="49" t="n">
        <v>0.6090633540927605</v>
      </c>
      <c r="AM2390" s="49" t="n">
        <v>0.05167606905164786</v>
      </c>
      <c r="AN2390" s="49" t="n">
        <v>-0.000567314870674164</v>
      </c>
      <c r="AO2390" s="49" t="n">
        <v>1.389283674655015</v>
      </c>
      <c r="AP2390" s="49" t="n">
        <v>60.59497599110801</v>
      </c>
      <c r="AQ2390" s="49" t="n">
        <v>26.15674722104828</v>
      </c>
      <c r="AR2390" s="49" t="n">
        <v>3.002876919786125</v>
      </c>
      <c r="AS2390" s="49" t="n">
        <v>0.06264640248131101</v>
      </c>
      <c r="AT2390" s="49" t="n">
        <v>-0.0006601005828845184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0.3711210384806072</v>
      </c>
      <c r="BQ2390" s="49" t="n">
        <v>0.6960563066652748</v>
      </c>
      <c r="BR2390" s="49" t="n">
        <v>0.2554613836595368</v>
      </c>
      <c r="BS2390" s="49" t="n">
        <v>-3.058927366419495</v>
      </c>
      <c r="BT2390" s="49" t="n">
        <v>1.257579891723593</v>
      </c>
      <c r="BU2390" s="49" t="n">
        <v>9.870793412181722</v>
      </c>
      <c r="BV2390" s="49" t="n">
        <v>10.41014439876161</v>
      </c>
    </row>
    <row r="2391">
      <c r="A2391" s="51" t="n">
        <v>91.31</v>
      </c>
      <c r="B2391" t="inlineStr">
        <is>
          <t>path/pick_to_place</t>
        </is>
      </c>
      <c r="C2391" t="inlineStr">
        <is>
          <t>effort</t>
        </is>
      </c>
      <c r="D2391" s="51" t="n">
        <v>0.1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-1.921110760994268</v>
      </c>
      <c r="L2391" s="51" t="n">
        <v>-2.346343713597143</v>
      </c>
      <c r="M2391" s="51" t="n">
        <v>-0.9368414605076368</v>
      </c>
      <c r="N2391" s="51" t="n">
        <v>-1.420710737869422</v>
      </c>
      <c r="O2391" s="51" t="n">
        <v>-4.715458480162051</v>
      </c>
      <c r="P2391" s="51" t="n">
        <v>1.156678192375632</v>
      </c>
      <c r="Q2391" s="51" t="n">
        <v>0.003680760994267951</v>
      </c>
      <c r="R2391" s="51" t="n">
        <v>0.0081337135971431</v>
      </c>
      <c r="S2391" s="51" t="n">
        <v>0.005946460507636808</v>
      </c>
      <c r="T2391" s="51" t="n">
        <v>0.003320737869421775</v>
      </c>
      <c r="U2391" s="51" t="n">
        <v>0.001618480162051128</v>
      </c>
      <c r="V2391" s="51" t="n">
        <v>0.000271807624367737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0.03897061353302762</v>
      </c>
      <c r="AD2391" s="51" t="n">
        <v>0.02912217907896974</v>
      </c>
      <c r="AE2391" s="51" t="n">
        <v>0.0343517997796013</v>
      </c>
      <c r="AF2391" s="51" t="n">
        <v>0.03496346223645605</v>
      </c>
      <c r="AG2391" s="51" t="n">
        <v>0.0109729272567762</v>
      </c>
      <c r="AH2391" s="51" t="n">
        <v>-4.302484973006112e-05</v>
      </c>
      <c r="AI2391" s="51" t="n">
        <v>1.06879560055851</v>
      </c>
      <c r="AJ2391" s="51" t="n">
        <v>9.262793846438264</v>
      </c>
      <c r="AK2391" s="51" t="n">
        <v>4.362073370557269</v>
      </c>
      <c r="AL2391" s="51" t="n">
        <v>0.5769610856887118</v>
      </c>
      <c r="AM2391" s="51" t="n">
        <v>0.04209369356136462</v>
      </c>
      <c r="AN2391" s="51" t="n">
        <v>-0.0005431982045731481</v>
      </c>
      <c r="AO2391" s="51" t="n">
        <v>1.236655166956011</v>
      </c>
      <c r="AP2391" s="51" t="n">
        <v>60.29942806661533</v>
      </c>
      <c r="AQ2391" s="51" t="n">
        <v>26.0001320915211</v>
      </c>
      <c r="AR2391" s="51" t="n">
        <v>2.978990665886781</v>
      </c>
      <c r="AS2391" s="51" t="n">
        <v>0.04827830470812436</v>
      </c>
      <c r="AT2391" s="51" t="n">
        <v>-0.0006319702654289494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0.3708658890300278</v>
      </c>
      <c r="BQ2391" s="51" t="n">
        <v>0.6962221284250694</v>
      </c>
      <c r="BR2391" s="51" t="n">
        <v>0.2557780561414814</v>
      </c>
      <c r="BS2391" s="51" t="n">
        <v>-2.803777915840133</v>
      </c>
      <c r="BT2391" s="51" t="n">
        <v>1.091758131929077</v>
      </c>
      <c r="BU2391" s="51" t="n">
        <v>9.554120930237108</v>
      </c>
      <c r="BV2391" s="51" t="n">
        <v>10.01670270945389</v>
      </c>
    </row>
    <row r="2392">
      <c r="A2392" s="49" t="n">
        <v>91.31999999999999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-1.92069409343602</v>
      </c>
      <c r="L2392" s="49" t="n">
        <v>-2.345946249057507</v>
      </c>
      <c r="M2392" s="49" t="n">
        <v>-0.9364181020661488</v>
      </c>
      <c r="N2392" s="49" t="n">
        <v>-1.420295916981532</v>
      </c>
      <c r="O2392" s="49" t="n">
        <v>-4.715389230356882</v>
      </c>
      <c r="P2392" s="49" t="n">
        <v>1.156677200811553</v>
      </c>
      <c r="Q2392" s="49" t="n">
        <v>0.00326409343602041</v>
      </c>
      <c r="R2392" s="49" t="n">
        <v>0.007736249057507028</v>
      </c>
      <c r="S2392" s="49" t="n">
        <v>0.005523102066148811</v>
      </c>
      <c r="T2392" s="49" t="n">
        <v>0.002905916981531753</v>
      </c>
      <c r="U2392" s="49" t="n">
        <v>0.001549230356881814</v>
      </c>
      <c r="V2392" s="49" t="n">
        <v>0.000272799188447248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0.04387410274508791</v>
      </c>
      <c r="AD2392" s="49" t="n">
        <v>0.04844242399502626</v>
      </c>
      <c r="AE2392" s="49" t="n">
        <v>0.04887391168375609</v>
      </c>
      <c r="AF2392" s="49" t="n">
        <v>0.04668996830706458</v>
      </c>
      <c r="AG2392" s="49" t="n">
        <v>0.003644158555970598</v>
      </c>
      <c r="AH2392" s="49" t="n">
        <v>-0.0001101543930844822</v>
      </c>
      <c r="AI2392" s="49" t="n">
        <v>0.8803988930633696</v>
      </c>
      <c r="AJ2392" s="49" t="n">
        <v>8.614157479806304</v>
      </c>
      <c r="AK2392" s="49" t="n">
        <v>4.045579177784596</v>
      </c>
      <c r="AL2392" s="49" t="n">
        <v>0.5362299109805138</v>
      </c>
      <c r="AM2392" s="49" t="n">
        <v>0.03906301686393989</v>
      </c>
      <c r="AN2392" s="49" t="n">
        <v>-0.0004941874850517685</v>
      </c>
      <c r="AO2392" s="49" t="n">
        <v>1.064410057875237</v>
      </c>
      <c r="AP2392" s="49" t="n">
        <v>59.81939506959529</v>
      </c>
      <c r="AQ2392" s="49" t="n">
        <v>25.76034515059232</v>
      </c>
      <c r="AR2392" s="49" t="n">
        <v>2.945726434836324</v>
      </c>
      <c r="AS2392" s="49" t="n">
        <v>0.03943463321513169</v>
      </c>
      <c r="AT2392" s="49" t="n">
        <v>-0.0005748718551242719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0.3705790785841682</v>
      </c>
      <c r="BQ2392" s="49" t="n">
        <v>0.6964023053441474</v>
      </c>
      <c r="BR2392" s="49" t="n">
        <v>0.2563329183231515</v>
      </c>
      <c r="BS2392" s="49" t="n">
        <v>-2.51696746998048</v>
      </c>
      <c r="BT2392" s="49" t="n">
        <v>0.9115812128510647</v>
      </c>
      <c r="BU2392" s="49" t="n">
        <v>8.999258748567051</v>
      </c>
      <c r="BV2392" s="49" t="n">
        <v>9.388970315014504</v>
      </c>
    </row>
    <row r="2393">
      <c r="A2393" s="51" t="n">
        <v>91.33</v>
      </c>
      <c r="B2393" t="inlineStr">
        <is>
          <t>path/pick_to_place</t>
        </is>
      </c>
      <c r="C2393" t="inlineStr">
        <is>
          <t>effort</t>
        </is>
      </c>
      <c r="D2393" s="51" t="n">
        <v>0.1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-1.920232833653101</v>
      </c>
      <c r="L2393" s="51" t="n">
        <v>-2.345363268406046</v>
      </c>
      <c r="M2393" s="51" t="n">
        <v>-0.9358553790530518</v>
      </c>
      <c r="N2393" s="51" t="n">
        <v>-1.419767601641628</v>
      </c>
      <c r="O2393" s="51" t="n">
        <v>-4.715374457883671</v>
      </c>
      <c r="P2393" s="51" t="n">
        <v>1.156675478851341</v>
      </c>
      <c r="Q2393" s="51" t="n">
        <v>0.002802833653100745</v>
      </c>
      <c r="R2393" s="51" t="n">
        <v>0.007153268406045576</v>
      </c>
      <c r="S2393" s="51" t="n">
        <v>0.0049603790530518</v>
      </c>
      <c r="T2393" s="51" t="n">
        <v>0.002377601641627924</v>
      </c>
      <c r="U2393" s="51" t="n">
        <v>0.001534457883670903</v>
      </c>
      <c r="V2393" s="51" t="n">
        <v>0.0002745211486587795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0.04797203201931437</v>
      </c>
      <c r="AD2393" s="51" t="n">
        <v>0.06637055061592401</v>
      </c>
      <c r="AE2393" s="51" t="n">
        <v>0.06232223156064282</v>
      </c>
      <c r="AF2393" s="51" t="n">
        <v>0.05772199622654332</v>
      </c>
      <c r="AG2393" s="51" t="n">
        <v>-0.0002931819508265915</v>
      </c>
      <c r="AH2393" s="51" t="n">
        <v>-0.0001834358589165409</v>
      </c>
      <c r="AI2393" s="51" t="n">
        <v>0.679484207087367</v>
      </c>
      <c r="AJ2393" s="51" t="n">
        <v>7.812246878536614</v>
      </c>
      <c r="AK2393" s="51" t="n">
        <v>3.657727887055727</v>
      </c>
      <c r="AL2393" s="51" t="n">
        <v>0.4872889143185214</v>
      </c>
      <c r="AM2393" s="51" t="n">
        <v>0.03969351899274406</v>
      </c>
      <c r="AN2393" s="51" t="n">
        <v>-0.0004156675164367737</v>
      </c>
      <c r="AO2393" s="51" t="n">
        <v>0.8756035054846604</v>
      </c>
      <c r="AP2393" s="51" t="n">
        <v>59.16896599147701</v>
      </c>
      <c r="AQ2393" s="51" t="n">
        <v>25.44250596856682</v>
      </c>
      <c r="AR2393" s="51" t="n">
        <v>2.90389894113483</v>
      </c>
      <c r="AS2393" s="51" t="n">
        <v>0.03680077549838565</v>
      </c>
      <c r="AT2393" s="51" t="n">
        <v>-0.0004884770253802328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0.3702641568113034</v>
      </c>
      <c r="BQ2393" s="51" t="n">
        <v>0.6965941145118844</v>
      </c>
      <c r="BR2393" s="51" t="n">
        <v>0.2571111414850104</v>
      </c>
      <c r="BS2393" s="51" t="n">
        <v>-2.20204569711574</v>
      </c>
      <c r="BT2393" s="51" t="n">
        <v>0.7197720451140865</v>
      </c>
      <c r="BU2393" s="51" t="n">
        <v>8.221035586708169</v>
      </c>
      <c r="BV2393" s="51" t="n">
        <v>8.541223751139867</v>
      </c>
    </row>
    <row r="2394">
      <c r="A2394" s="49" t="n">
        <v>91.34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-1.919735887236035</v>
      </c>
      <c r="L2394" s="49" t="n">
        <v>-2.344610465706912</v>
      </c>
      <c r="M2394" s="49" t="n">
        <v>-0.9351656725471302</v>
      </c>
      <c r="N2394" s="49" t="n">
        <v>-1.419131036036656</v>
      </c>
      <c r="O2394" s="49" t="n">
        <v>-4.715366827908493</v>
      </c>
      <c r="P2394" s="49" t="n">
        <v>1.156673216172124</v>
      </c>
      <c r="Q2394" s="49" t="n">
        <v>0.002305887236035531</v>
      </c>
      <c r="R2394" s="49" t="n">
        <v>0.006400465706911884</v>
      </c>
      <c r="S2394" s="49" t="n">
        <v>0.004270672547130205</v>
      </c>
      <c r="T2394" s="49" t="n">
        <v>0.001741036036656318</v>
      </c>
      <c r="U2394" s="49" t="n">
        <v>0.001526827908493011</v>
      </c>
      <c r="V2394" s="49" t="n">
        <v>0.0002767838278756596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0.05111074991386512</v>
      </c>
      <c r="AD2394" s="49" t="n">
        <v>0.08258463045981475</v>
      </c>
      <c r="AE2394" s="49" t="n">
        <v>0.07439761291817093</v>
      </c>
      <c r="AF2394" s="49" t="n">
        <v>0.06836793356987497</v>
      </c>
      <c r="AG2394" s="49" t="n">
        <v>0.001573097872975607</v>
      </c>
      <c r="AH2394" s="49" t="n">
        <v>-0.0002306935680162734</v>
      </c>
      <c r="AI2394" s="49" t="n">
        <v>0.47047301550864</v>
      </c>
      <c r="AJ2394" s="49" t="n">
        <v>6.876655887637916</v>
      </c>
      <c r="AK2394" s="49" t="n">
        <v>3.207076193433622</v>
      </c>
      <c r="AL2394" s="49" t="n">
        <v>0.4303194612375312</v>
      </c>
      <c r="AM2394" s="49" t="n">
        <v>0.03887480546260017</v>
      </c>
      <c r="AN2394" s="49" t="n">
        <v>-0.0003158215990090035</v>
      </c>
      <c r="AO2394" s="49" t="n">
        <v>0.67437491635253</v>
      </c>
      <c r="AP2394" s="49" t="n">
        <v>58.36543412593205</v>
      </c>
      <c r="AQ2394" s="49" t="n">
        <v>25.05344729678356</v>
      </c>
      <c r="AR2394" s="49" t="n">
        <v>2.853898742234956</v>
      </c>
      <c r="AS2394" s="49" t="n">
        <v>0.03724646566886151</v>
      </c>
      <c r="AT2394" s="49" t="n">
        <v>-0.0003848237407306545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0.3699235855625098</v>
      </c>
      <c r="BQ2394" s="49" t="n">
        <v>0.6967953805322346</v>
      </c>
      <c r="BR2394" s="49" t="n">
        <v>0.2580940948491185</v>
      </c>
      <c r="BS2394" s="49" t="n">
        <v>-1.861474448322131</v>
      </c>
      <c r="BT2394" s="49" t="n">
        <v>0.5185060247638873</v>
      </c>
      <c r="BU2394" s="49" t="n">
        <v>7.238082222599973</v>
      </c>
      <c r="BV2394" s="49" t="n">
        <v>7.491579932203246</v>
      </c>
    </row>
    <row r="2395">
      <c r="A2395" s="51" t="n">
        <v>91.34999999999999</v>
      </c>
      <c r="B2395" t="inlineStr">
        <is>
          <t>path/pick_to_place</t>
        </is>
      </c>
      <c r="C2395" t="inlineStr">
        <is>
          <t>effort</t>
        </is>
      </c>
      <c r="D2395" s="51" t="n">
        <v>0.1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-1.919212876018331</v>
      </c>
      <c r="L2395" s="51" t="n">
        <v>-2.34370636786885</v>
      </c>
      <c r="M2395" s="51" t="n">
        <v>-0.9343641712730011</v>
      </c>
      <c r="N2395" s="51" t="n">
        <v>-1.418390450750941</v>
      </c>
      <c r="O2395" s="51" t="n">
        <v>-4.715313309045135</v>
      </c>
      <c r="P2395" s="51" t="n">
        <v>1.156670809628608</v>
      </c>
      <c r="Q2395" s="51" t="n">
        <v>0.001782876018330937</v>
      </c>
      <c r="R2395" s="51" t="n">
        <v>0.005496367868849994</v>
      </c>
      <c r="S2395" s="51" t="n">
        <v>0.003469171273001059</v>
      </c>
      <c r="T2395" s="51" t="n">
        <v>0.001000450750940907</v>
      </c>
      <c r="U2395" s="51" t="n">
        <v>0.001473309045135096</v>
      </c>
      <c r="V2395" s="51" t="n">
        <v>0.0002791903713919019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0.05328457839334295</v>
      </c>
      <c r="AD2395" s="51" t="n">
        <v>0.09683277355881106</v>
      </c>
      <c r="AE2395" s="51" t="n">
        <v>0.0848344223447836</v>
      </c>
      <c r="AF2395" s="51" t="n">
        <v>0.07856179676365001</v>
      </c>
      <c r="AG2395" s="51" t="n">
        <v>0.008334319368396723</v>
      </c>
      <c r="AH2395" s="51" t="n">
        <v>-0.000234894020455417</v>
      </c>
      <c r="AI2395" s="51" t="n">
        <v>0.2572544358907106</v>
      </c>
      <c r="AJ2395" s="51" t="n">
        <v>5.828595412261171</v>
      </c>
      <c r="AK2395" s="51" t="n">
        <v>2.703599801312253</v>
      </c>
      <c r="AL2395" s="51" t="n">
        <v>0.3656470719591148</v>
      </c>
      <c r="AM2395" s="51" t="n">
        <v>0.03220268546148219</v>
      </c>
      <c r="AN2395" s="51" t="n">
        <v>-0.0002109137571175446</v>
      </c>
      <c r="AO2395" s="51" t="n">
        <v>0.4651462915392218</v>
      </c>
      <c r="AP2395" s="51" t="n">
        <v>57.42841848976713</v>
      </c>
      <c r="AQ2395" s="51" t="n">
        <v>24.60175197094054</v>
      </c>
      <c r="AR2395" s="51" t="n">
        <v>2.795917621309816</v>
      </c>
      <c r="AS2395" s="51" t="n">
        <v>0.03575459496137642</v>
      </c>
      <c r="AT2395" s="51" t="n">
        <v>-0.0002814773008083548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0.3695599247262782</v>
      </c>
      <c r="BQ2395" s="51" t="n">
        <v>0.697003922301147</v>
      </c>
      <c r="BR2395" s="51" t="n">
        <v>0.2592596807228598</v>
      </c>
      <c r="BS2395" s="51" t="n">
        <v>-1.497813612090559</v>
      </c>
      <c r="BT2395" s="51" t="n">
        <v>0.3099642558513915</v>
      </c>
      <c r="BU2395" s="51" t="n">
        <v>6.072496348858703</v>
      </c>
      <c r="BV2395" s="51" t="n">
        <v>6.262166986225419</v>
      </c>
    </row>
    <row r="2396">
      <c r="A2396" s="49" t="n">
        <v>91.36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-1.918672809949629</v>
      </c>
      <c r="L2396" s="49" t="n">
        <v>-2.342671703385867</v>
      </c>
      <c r="M2396" s="49" t="n">
        <v>-0.933468309386894</v>
      </c>
      <c r="N2396" s="49" t="n">
        <v>-1.417553016973739</v>
      </c>
      <c r="O2396" s="49" t="n">
        <v>-4.71518487139143</v>
      </c>
      <c r="P2396" s="49" t="n">
        <v>1.156668645523681</v>
      </c>
      <c r="Q2396" s="49" t="n">
        <v>0.001242809949628665</v>
      </c>
      <c r="R2396" s="49" t="n">
        <v>0.004461703385866933</v>
      </c>
      <c r="S2396" s="49" t="n">
        <v>0.002573309386893929</v>
      </c>
      <c r="T2396" s="49" t="n">
        <v>0.0001630169737387721</v>
      </c>
      <c r="U2396" s="49" t="n">
        <v>0.001344871391429692</v>
      </c>
      <c r="V2396" s="49" t="n">
        <v>0.0002813544763191622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0.05460831012058008</v>
      </c>
      <c r="AD2396" s="49" t="n">
        <v>0.1089205661262082</v>
      </c>
      <c r="AE2396" s="49" t="n">
        <v>0.09344173690131279</v>
      </c>
      <c r="AF2396" s="49" t="n">
        <v>0.0878257278281027</v>
      </c>
      <c r="AG2396" s="49" t="n">
        <v>0.01639832073529128</v>
      </c>
      <c r="AH2396" s="49" t="n">
        <v>-0.0002026570740437159</v>
      </c>
      <c r="AI2396" s="49" t="n">
        <v>0.04274430540879859</v>
      </c>
      <c r="AJ2396" s="49" t="n">
        <v>4.690418202905707</v>
      </c>
      <c r="AK2396" s="49" t="n">
        <v>2.15813447722198</v>
      </c>
      <c r="AL2396" s="49" t="n">
        <v>0.2941025890088976</v>
      </c>
      <c r="AM2396" s="49" t="n">
        <v>0.01839440259901374</v>
      </c>
      <c r="AN2396" s="49" t="n">
        <v>-0.0001163744653886465</v>
      </c>
      <c r="AO2396" s="49" t="n">
        <v>0.2517952358036131</v>
      </c>
      <c r="AP2396" s="49" t="n">
        <v>56.3791494137446</v>
      </c>
      <c r="AQ2396" s="49" t="n">
        <v>24.09741443351481</v>
      </c>
      <c r="AR2396" s="49" t="n">
        <v>2.730332043396142</v>
      </c>
      <c r="AS2396" s="49" t="n">
        <v>0.0282821975900104</v>
      </c>
      <c r="AT2396" s="49" t="n">
        <v>-0.000192091414381524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0.3691771125644293</v>
      </c>
      <c r="BQ2396" s="49" t="n">
        <v>0.6972169580490635</v>
      </c>
      <c r="BR2396" s="49" t="n">
        <v>0.2605827163202536</v>
      </c>
      <c r="BS2396" s="49" t="n">
        <v>-1.115001450241571</v>
      </c>
      <c r="BT2396" s="49" t="n">
        <v>0.09692850793496799</v>
      </c>
      <c r="BU2396" s="49" t="n">
        <v>4.749460751464929</v>
      </c>
      <c r="BV2396" s="49" t="n">
        <v>4.87954924141535</v>
      </c>
    </row>
    <row r="2397">
      <c r="A2397" s="51" t="n">
        <v>91.37</v>
      </c>
      <c r="B2397" t="inlineStr">
        <is>
          <t>path/pick_to_place</t>
        </is>
      </c>
      <c r="C2397" t="inlineStr">
        <is>
          <t>effort</t>
        </is>
      </c>
      <c r="D2397" s="51" t="n">
        <v>0.1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-1.918123351660756</v>
      </c>
      <c r="L2397" s="51" t="n">
        <v>-2.341528906828791</v>
      </c>
      <c r="M2397" s="51" t="n">
        <v>-0.9324969720261315</v>
      </c>
      <c r="N2397" s="51" t="n">
        <v>-1.416632001378038</v>
      </c>
      <c r="O2397" s="51" t="n">
        <v>-4.714991930911007</v>
      </c>
      <c r="P2397" s="51" t="n">
        <v>1.156666900074704</v>
      </c>
      <c r="Q2397" s="51" t="n">
        <v>0.0006933516607556811</v>
      </c>
      <c r="R2397" s="51" t="n">
        <v>0.003318906828790436</v>
      </c>
      <c r="S2397" s="51" t="n">
        <v>0.001601972026131437</v>
      </c>
      <c r="T2397" s="51" t="n">
        <v>-0.0007579986219614643</v>
      </c>
      <c r="U2397" s="51" t="n">
        <v>0.001151930911007071</v>
      </c>
      <c r="V2397" s="51" t="n">
        <v>0.0002830999252956268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0.05523253829389493</v>
      </c>
      <c r="AD2397" s="51" t="n">
        <v>0.118696736036621</v>
      </c>
      <c r="AE2397" s="51" t="n">
        <v>0.1001119262620489</v>
      </c>
      <c r="AF2397" s="51" t="n">
        <v>0.0954447446805485</v>
      </c>
      <c r="AG2397" s="51" t="n">
        <v>0.02154415325810133</v>
      </c>
      <c r="AH2397" s="51" t="n">
        <v>-0.0001591643092451594</v>
      </c>
      <c r="AI2397" s="51" t="n">
        <v>-0.1709732847602219</v>
      </c>
      <c r="AJ2397" s="51" t="n">
        <v>3.485326722983715</v>
      </c>
      <c r="AK2397" s="51" t="n">
        <v>1.581844545810197</v>
      </c>
      <c r="AL2397" s="51" t="n">
        <v>0.2171797008850274</v>
      </c>
      <c r="AM2397" s="51" t="n">
        <v>-8.562023199195669e-05</v>
      </c>
      <c r="AN2397" s="51" t="n">
        <v>-3.885458078907169e-05</v>
      </c>
      <c r="AO2397" s="51" t="n">
        <v>0.03722251761897635</v>
      </c>
      <c r="AP2397" s="51" t="n">
        <v>55.23999476755863</v>
      </c>
      <c r="AQ2397" s="51" t="n">
        <v>23.55128111246676</v>
      </c>
      <c r="AR2397" s="51" t="n">
        <v>2.658045118317342</v>
      </c>
      <c r="AS2397" s="51" t="n">
        <v>0.01396913222939317</v>
      </c>
      <c r="AT2397" s="51" t="n">
        <v>-0.0001196811782479645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0.3687810993313467</v>
      </c>
      <c r="BQ2397" s="51" t="n">
        <v>0.6974308091764656</v>
      </c>
      <c r="BR2397" s="51" t="n">
        <v>0.2620353908666369</v>
      </c>
      <c r="BS2397" s="51" t="n">
        <v>-0.718988217158989</v>
      </c>
      <c r="BT2397" s="51" t="n">
        <v>-0.1169226194671635</v>
      </c>
      <c r="BU2397" s="51" t="n">
        <v>3.296786205081614</v>
      </c>
      <c r="BV2397" s="51" t="n">
        <v>3.376301858153823</v>
      </c>
    </row>
    <row r="2398">
      <c r="A2398" s="49" t="n">
        <v>91.38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-1.917570978165813</v>
      </c>
      <c r="L2398" s="49" t="n">
        <v>-2.340301731696434</v>
      </c>
      <c r="M2398" s="49" t="n">
        <v>-0.9314697967534946</v>
      </c>
      <c r="N2398" s="49" t="n">
        <v>-1.415647520861635</v>
      </c>
      <c r="O2398" s="49" t="n">
        <v>-4.714777862932427</v>
      </c>
      <c r="P2398" s="49" t="n">
        <v>1.156665466825676</v>
      </c>
      <c r="Q2398" s="49" t="n">
        <v>0.0001409781658128217</v>
      </c>
      <c r="R2398" s="49" t="n">
        <v>0.00209173169643373</v>
      </c>
      <c r="S2398" s="49" t="n">
        <v>0.0005747967534945886</v>
      </c>
      <c r="T2398" s="49" t="n">
        <v>-0.001742479138364672</v>
      </c>
      <c r="U2398" s="49" t="n">
        <v>0.0009378629324263699</v>
      </c>
      <c r="V2398" s="49" t="n">
        <v>0.0002845331743235313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0.05525003426489013</v>
      </c>
      <c r="AD2398" s="49" t="n">
        <v>0.1260451729213673</v>
      </c>
      <c r="AE2398" s="49" t="n">
        <v>0.1047962964851218</v>
      </c>
      <c r="AF2398" s="49" t="n">
        <v>0.1007589444907903</v>
      </c>
      <c r="AG2398" s="49" t="n">
        <v>0.02122252347754351</v>
      </c>
      <c r="AH2398" s="49" t="n">
        <v>-0.000133180721295463</v>
      </c>
      <c r="AI2398" s="49" t="n">
        <v>-0.3820462020649478</v>
      </c>
      <c r="AJ2398" s="49" t="n">
        <v>2.237126626991093</v>
      </c>
      <c r="AK2398" s="49" t="n">
        <v>0.9859274674373419</v>
      </c>
      <c r="AL2398" s="49" t="n">
        <v>0.1369027862645712</v>
      </c>
      <c r="AM2398" s="49" t="n">
        <v>-0.01844557817451098</v>
      </c>
      <c r="AN2398" s="49" t="n">
        <v>2.643774352567733e-05</v>
      </c>
      <c r="AO2398" s="49" t="n">
        <v>-0.1764970296384836</v>
      </c>
      <c r="AP2398" s="49" t="n">
        <v>54.03416862721215</v>
      </c>
      <c r="AQ2398" s="49" t="n">
        <v>22.9745213942266</v>
      </c>
      <c r="AR2398" s="49" t="n">
        <v>2.580614509864805</v>
      </c>
      <c r="AS2398" s="49" t="n">
        <v>-0.00446646127503302</v>
      </c>
      <c r="AT2398" s="49" t="n">
        <v>-5.611683077493793e-05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0.3683794762850446</v>
      </c>
      <c r="BQ2398" s="49" t="n">
        <v>0.697641071952853</v>
      </c>
      <c r="BR2398" s="49" t="n">
        <v>0.2635878123853016</v>
      </c>
      <c r="BS2398" s="49" t="n">
        <v>-0.3173651708569536</v>
      </c>
      <c r="BT2398" s="49" t="n">
        <v>-0.3271853958545234</v>
      </c>
      <c r="BU2398" s="49" t="n">
        <v>1.744364686416922</v>
      </c>
      <c r="BV2398" s="49" t="n">
        <v>1.802936242397925</v>
      </c>
    </row>
    <row r="2399">
      <c r="A2399" s="51" t="n">
        <v>91.39</v>
      </c>
      <c r="B2399" t="inlineStr">
        <is>
          <t>path/pick_to_place</t>
        </is>
      </c>
      <c r="C2399" t="inlineStr">
        <is>
          <t>effort</t>
        </is>
      </c>
      <c r="D2399" s="51" t="n">
        <v>0.1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-1.917021847446027</v>
      </c>
      <c r="L2399" s="51" t="n">
        <v>-2.339014892916117</v>
      </c>
      <c r="M2399" s="51" t="n">
        <v>-0.9304067925598712</v>
      </c>
      <c r="N2399" s="51" t="n">
        <v>-1.414624597049938</v>
      </c>
      <c r="O2399" s="51" t="n">
        <v>-4.714595070372892</v>
      </c>
      <c r="P2399" s="51" t="n">
        <v>1.156664043559997</v>
      </c>
      <c r="Q2399" s="51" t="n">
        <v>-0.0004081525539729736</v>
      </c>
      <c r="R2399" s="51" t="n">
        <v>0.0008048929161170726</v>
      </c>
      <c r="S2399" s="51" t="n">
        <v>-0.000488207440128785</v>
      </c>
      <c r="T2399" s="51" t="n">
        <v>-0.002765402950061668</v>
      </c>
      <c r="U2399" s="51" t="n">
        <v>0.0007550703728922414</v>
      </c>
      <c r="V2399" s="51" t="n">
        <v>0.0002859564400026215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0.05464393123558037</v>
      </c>
      <c r="AD2399" s="51" t="n">
        <v>0.1308860081844128</v>
      </c>
      <c r="AE2399" s="51" t="n">
        <v>0.1074673830742374</v>
      </c>
      <c r="AF2399" s="51" t="n">
        <v>0.1034151294353802</v>
      </c>
      <c r="AG2399" s="51" t="n">
        <v>0.01585192794654063</v>
      </c>
      <c r="AH2399" s="51" t="n">
        <v>-0.0001410082015009319</v>
      </c>
      <c r="AI2399" s="51" t="n">
        <v>-0.5881702504199129</v>
      </c>
      <c r="AJ2399" s="51" t="n">
        <v>0.9699066717932627</v>
      </c>
      <c r="AK2399" s="51" t="n">
        <v>0.3816222671099156</v>
      </c>
      <c r="AL2399" s="51" t="n">
        <v>0.05549481563451744</v>
      </c>
      <c r="AM2399" s="51" t="n">
        <v>-0.03217417474475259</v>
      </c>
      <c r="AN2399" s="51" t="n">
        <v>9.195959451016499e-05</v>
      </c>
      <c r="AO2399" s="51" t="n">
        <v>-0.3875095495225095</v>
      </c>
      <c r="AP2399" s="51" t="n">
        <v>52.78548464171556</v>
      </c>
      <c r="AQ2399" s="51" t="n">
        <v>22.3783358552716</v>
      </c>
      <c r="AR2399" s="51" t="n">
        <v>2.500096209468751</v>
      </c>
      <c r="AS2399" s="51" t="n">
        <v>-0.02227688856485594</v>
      </c>
      <c r="AT2399" s="51" t="n">
        <v>1.224686513801754e-05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0.3679803021294041</v>
      </c>
      <c r="BQ2399" s="51" t="n">
        <v>0.6978431729348259</v>
      </c>
      <c r="BR2399" s="51" t="n">
        <v>0.2652086353948375</v>
      </c>
      <c r="BS2399" s="51" t="n">
        <v>0.08180898478360454</v>
      </c>
      <c r="BT2399" s="51" t="n">
        <v>-0.5292863778274537</v>
      </c>
      <c r="BU2399" s="51" t="n">
        <v>0.123541676881056</v>
      </c>
      <c r="BV2399" s="51" t="n">
        <v>0.5496356299145947</v>
      </c>
    </row>
    <row r="2400">
      <c r="A2400" s="49" t="n">
        <v>91.40000000000001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-1.916482807784973</v>
      </c>
      <c r="L2400" s="49" t="n">
        <v>-2.33769366527859</v>
      </c>
      <c r="M2400" s="49" t="n">
        <v>-0.9293282681357147</v>
      </c>
      <c r="N2400" s="49" t="n">
        <v>-1.413589595827182</v>
      </c>
      <c r="O2400" s="49" t="n">
        <v>-4.714477278968078</v>
      </c>
      <c r="P2400" s="49" t="n">
        <v>1.156662322402749</v>
      </c>
      <c r="Q2400" s="49" t="n">
        <v>-0.0009471922150265932</v>
      </c>
      <c r="R2400" s="49" t="n">
        <v>-0.0005163347214103275</v>
      </c>
      <c r="S2400" s="49" t="n">
        <v>-0.001566731864285353</v>
      </c>
      <c r="T2400" s="49" t="n">
        <v>-0.003800404172818128</v>
      </c>
      <c r="U2400" s="49" t="n">
        <v>0.0006372789680781921</v>
      </c>
      <c r="V2400" s="49" t="n">
        <v>0.0002876775972509016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0.05330359322773663</v>
      </c>
      <c r="AD2400" s="49" t="n">
        <v>0.1331826758741834</v>
      </c>
      <c r="AE2400" s="49" t="n">
        <v>0.1080936372463188</v>
      </c>
      <c r="AF2400" s="49" t="n">
        <v>0.1034554262386201</v>
      </c>
      <c r="AG2400" s="49" t="n">
        <v>0.008458891645244616</v>
      </c>
      <c r="AH2400" s="49" t="n">
        <v>-0.0001781743941316768</v>
      </c>
      <c r="AI2400" s="49" t="n">
        <v>-0.786213342654247</v>
      </c>
      <c r="AJ2400" s="49" t="n">
        <v>-0.2923170603815639</v>
      </c>
      <c r="AK2400" s="49" t="n">
        <v>-0.2196976000350467</v>
      </c>
      <c r="AL2400" s="49" t="n">
        <v>-0.02498155606951467</v>
      </c>
      <c r="AM2400" s="49" t="n">
        <v>-0.03937915432788122</v>
      </c>
      <c r="AN2400" s="49" t="n">
        <v>0.000170035492975602</v>
      </c>
      <c r="AO2400" s="49" t="n">
        <v>-0.5934997467555312</v>
      </c>
      <c r="AP2400" s="49" t="n">
        <v>51.51803523160911</v>
      </c>
      <c r="AQ2400" s="49" t="n">
        <v>21.77396702018008</v>
      </c>
      <c r="AR2400" s="49" t="n">
        <v>2.418705479406347</v>
      </c>
      <c r="AS2400" s="49" t="n">
        <v>-0.03525562734440702</v>
      </c>
      <c r="AT2400" s="49" t="n">
        <v>9.62355965023994e-05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0.3675907555802434</v>
      </c>
      <c r="BQ2400" s="49" t="n">
        <v>0.6980330303815782</v>
      </c>
      <c r="BR2400" s="49" t="n">
        <v>0.2668657382122259</v>
      </c>
      <c r="BS2400" s="49" t="n">
        <v>0.4713555339442843</v>
      </c>
      <c r="BT2400" s="49" t="n">
        <v>-0.7191438245797155</v>
      </c>
      <c r="BU2400" s="49" t="n">
        <v>-1.5335611405074</v>
      </c>
      <c r="BV2400" s="49" t="n">
        <v>1.758167697202232</v>
      </c>
    </row>
    <row r="2401">
      <c r="A2401" s="51" t="n">
        <v>91.41</v>
      </c>
      <c r="B2401" t="inlineStr">
        <is>
          <t>path/pick_to_place</t>
        </is>
      </c>
      <c r="C2401" t="inlineStr">
        <is>
          <t>effort</t>
        </is>
      </c>
      <c r="D2401" s="51" t="n">
        <v>0.1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-1.915961936225687</v>
      </c>
      <c r="L2401" s="51" t="n">
        <v>-2.33636340210645</v>
      </c>
      <c r="M2401" s="51" t="n">
        <v>-0.9282548808943475</v>
      </c>
      <c r="N2401" s="51" t="n">
        <v>-1.412566783072534</v>
      </c>
      <c r="O2401" s="51" t="n">
        <v>-4.714423142997918</v>
      </c>
      <c r="P2401" s="51" t="n">
        <v>1.15666017403153</v>
      </c>
      <c r="Q2401" s="51" t="n">
        <v>-0.001468063774313411</v>
      </c>
      <c r="R2401" s="51" t="n">
        <v>-0.001846597893549795</v>
      </c>
      <c r="S2401" s="51" t="n">
        <v>-0.002640119105652539</v>
      </c>
      <c r="T2401" s="51" t="n">
        <v>-0.004823216927466012</v>
      </c>
      <c r="U2401" s="51" t="n">
        <v>0.0005831429979181735</v>
      </c>
      <c r="V2401" s="51" t="n">
        <v>0.0002898259684700477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0.05109668091232827</v>
      </c>
      <c r="AD2401" s="51" t="n">
        <v>0.1329505892079551</v>
      </c>
      <c r="AE2401" s="51" t="n">
        <v>0.1066381592438052</v>
      </c>
      <c r="AF2401" s="51" t="n">
        <v>0.1012248297052621</v>
      </c>
      <c r="AG2401" s="51" t="n">
        <v>0.002930452089288824</v>
      </c>
      <c r="AH2401" s="51" t="n">
        <v>-0.0002229066791297573</v>
      </c>
      <c r="AI2401" s="51" t="n">
        <v>-0.9723648742030166</v>
      </c>
      <c r="AJ2401" s="51" t="n">
        <v>-1.526236078993994</v>
      </c>
      <c r="AK2401" s="51" t="n">
        <v>-0.8064939920917802</v>
      </c>
      <c r="AL2401" s="51" t="n">
        <v>-0.1028528667194859</v>
      </c>
      <c r="AM2401" s="51" t="n">
        <v>-0.04160998241661914</v>
      </c>
      <c r="AN2401" s="51" t="n">
        <v>0.0002655013303462711</v>
      </c>
      <c r="AO2401" s="51" t="n">
        <v>-0.7913222834755705</v>
      </c>
      <c r="AP2401" s="51" t="n">
        <v>50.25583493814378</v>
      </c>
      <c r="AQ2401" s="51" t="n">
        <v>21.17279217969353</v>
      </c>
      <c r="AR2401" s="51" t="n">
        <v>2.338468839816603</v>
      </c>
      <c r="AS2401" s="51" t="n">
        <v>-0.04190008339326538</v>
      </c>
      <c r="AT2401" s="51" t="n">
        <v>0.000197490066509309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0.3672163111460648</v>
      </c>
      <c r="BQ2401" s="51" t="n">
        <v>0.6982075092473085</v>
      </c>
      <c r="BR2401" s="51" t="n">
        <v>0.2685269063737754</v>
      </c>
      <c r="BS2401" s="51" t="n">
        <v>0.8457999681228956</v>
      </c>
      <c r="BT2401" s="51" t="n">
        <v>-0.8936226903100142</v>
      </c>
      <c r="BU2401" s="51" t="n">
        <v>-3.194729302056887</v>
      </c>
      <c r="BV2401" s="51" t="n">
        <v>3.423482789811347</v>
      </c>
    </row>
    <row r="2402">
      <c r="A2402" s="49" t="n">
        <v>91.42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-1.915468274903239</v>
      </c>
      <c r="L2402" s="49" t="n">
        <v>-2.335049003817671</v>
      </c>
      <c r="M2402" s="49" t="n">
        <v>-0.9272075389818168</v>
      </c>
      <c r="N2402" s="49" t="n">
        <v>-1.411576473195036</v>
      </c>
      <c r="O2402" s="49" t="n">
        <v>-4.714399464915854</v>
      </c>
      <c r="P2402" s="49" t="n">
        <v>1.156657725115229</v>
      </c>
      <c r="Q2402" s="49" t="n">
        <v>-0.001961725096760514</v>
      </c>
      <c r="R2402" s="49" t="n">
        <v>-0.003160996182329345</v>
      </c>
      <c r="S2402" s="49" t="n">
        <v>-0.00368746101818318</v>
      </c>
      <c r="T2402" s="49" t="n">
        <v>-0.005813526804963498</v>
      </c>
      <c r="U2402" s="49" t="n">
        <v>0.0005594649158542353</v>
      </c>
      <c r="V2402" s="49" t="n">
        <v>0.0002922748847706824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0.04795577658599828</v>
      </c>
      <c r="AD2402" s="49" t="n">
        <v>0.1302591537094897</v>
      </c>
      <c r="AE2402" s="49" t="n">
        <v>0.1030862992454577</v>
      </c>
      <c r="AF2402" s="49" t="n">
        <v>0.09715814337317057</v>
      </c>
      <c r="AG2402" s="49" t="n">
        <v>0.001884255926147914</v>
      </c>
      <c r="AH2402" s="49" t="n">
        <v>-0.0002489286942596717</v>
      </c>
      <c r="AI2402" s="49" t="n">
        <v>-1.142716645521084</v>
      </c>
      <c r="AJ2402" s="49" t="n">
        <v>-2.709843532535595</v>
      </c>
      <c r="AK2402" s="49" t="n">
        <v>-1.367196945847731</v>
      </c>
      <c r="AL2402" s="49" t="n">
        <v>-0.1768471222447426</v>
      </c>
      <c r="AM2402" s="49" t="n">
        <v>-0.04279166126462691</v>
      </c>
      <c r="AN2402" s="49" t="n">
        <v>0.0003728082903099203</v>
      </c>
      <c r="AO2402" s="49" t="n">
        <v>-0.9771598215152764</v>
      </c>
      <c r="AP2402" s="49" t="n">
        <v>49.02218530256596</v>
      </c>
      <c r="AQ2402" s="49" t="n">
        <v>20.58635083063859</v>
      </c>
      <c r="AR2402" s="49" t="n">
        <v>2.261017046788175</v>
      </c>
      <c r="AS2402" s="49" t="n">
        <v>-0.04402094227182017</v>
      </c>
      <c r="AT2402" s="49" t="n">
        <v>0.0003074370835010162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0.3668608243520283</v>
      </c>
      <c r="BQ2402" s="49" t="n">
        <v>0.6983644887927967</v>
      </c>
      <c r="BR2402" s="49" t="n">
        <v>0.270160482331848</v>
      </c>
      <c r="BS2402" s="49" t="n">
        <v>1.201286762159359</v>
      </c>
      <c r="BT2402" s="49" t="n">
        <v>-1.050602235798226</v>
      </c>
      <c r="BU2402" s="49" t="n">
        <v>-4.828305260129451</v>
      </c>
      <c r="BV2402" s="49" t="n">
        <v>5.085212544997237</v>
      </c>
    </row>
    <row r="2403">
      <c r="A2403" s="51" t="n">
        <v>91.43000000000001</v>
      </c>
      <c r="B2403" t="inlineStr">
        <is>
          <t>path/pick_to_place</t>
        </is>
      </c>
      <c r="C2403" t="inlineStr">
        <is>
          <t>effort</t>
        </is>
      </c>
      <c r="D2403" s="51" t="n">
        <v>0.1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-1.915010883812931</v>
      </c>
      <c r="L2403" s="51" t="n">
        <v>-2.333774424727713</v>
      </c>
      <c r="M2403" s="51" t="n">
        <v>-0.926206932037545</v>
      </c>
      <c r="N2403" s="51" t="n">
        <v>-1.410635340533902</v>
      </c>
      <c r="O2403" s="51" t="n">
        <v>-4.714361385312848</v>
      </c>
      <c r="P2403" s="51" t="n">
        <v>1.156655292747802</v>
      </c>
      <c r="Q2403" s="51" t="n">
        <v>-0.002419116187068582</v>
      </c>
      <c r="R2403" s="51" t="n">
        <v>-0.004435575272287551</v>
      </c>
      <c r="S2403" s="51" t="n">
        <v>-0.004688067962455023</v>
      </c>
      <c r="T2403" s="51" t="n">
        <v>-0.006754659466097879</v>
      </c>
      <c r="U2403" s="51" t="n">
        <v>0.0005213853128474</v>
      </c>
      <c r="V2403" s="51" t="n">
        <v>0.0002947072521981564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0.04393197360633749</v>
      </c>
      <c r="AD2403" s="51" t="n">
        <v>0.1252232371618188</v>
      </c>
      <c r="AE2403" s="51" t="n">
        <v>0.09749035897176678</v>
      </c>
      <c r="AF2403" s="51" t="n">
        <v>0.09156141875709746</v>
      </c>
      <c r="AG2403" s="51" t="n">
        <v>0.005320904000321409</v>
      </c>
      <c r="AH2403" s="51" t="n">
        <v>-0.0002398844323575475</v>
      </c>
      <c r="AI2403" s="51" t="n">
        <v>-1.293977217763014</v>
      </c>
      <c r="AJ2403" s="51" t="n">
        <v>-3.822692471263633</v>
      </c>
      <c r="AK2403" s="51" t="n">
        <v>-1.890677956669988</v>
      </c>
      <c r="AL2403" s="51" t="n">
        <v>-0.2459176656088115</v>
      </c>
      <c r="AM2403" s="51" t="n">
        <v>-0.04693152088476634</v>
      </c>
      <c r="AN2403" s="51" t="n">
        <v>0.0004789127192579393</v>
      </c>
      <c r="AO2403" s="51" t="n">
        <v>-1.147109296173904</v>
      </c>
      <c r="AP2403" s="51" t="n">
        <v>47.83908167443398</v>
      </c>
      <c r="AQ2403" s="51" t="n">
        <v>20.02620742357757</v>
      </c>
      <c r="AR2403" s="51" t="n">
        <v>2.187593903167815</v>
      </c>
      <c r="AS2403" s="51" t="n">
        <v>-0.04554170250378176</v>
      </c>
      <c r="AT2403" s="51" t="n">
        <v>0.0004117793028893912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0.3665274066705892</v>
      </c>
      <c r="BQ2403" s="51" t="n">
        <v>0.6985025777733365</v>
      </c>
      <c r="BR2403" s="51" t="n">
        <v>0.2717359610184882</v>
      </c>
      <c r="BS2403" s="51" t="n">
        <v>1.534704443598489</v>
      </c>
      <c r="BT2403" s="51" t="n">
        <v>-1.188691216338023</v>
      </c>
      <c r="BU2403" s="51" t="n">
        <v>-6.403783946769659</v>
      </c>
      <c r="BV2403" s="51" t="n">
        <v>6.691543422403003</v>
      </c>
    </row>
    <row r="2404">
      <c r="A2404" s="49" t="n">
        <v>91.44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-1.914597692924055</v>
      </c>
      <c r="L2404" s="49" t="n">
        <v>-2.3325622927767</v>
      </c>
      <c r="M2404" s="49" t="n">
        <v>-0.9252726902806774</v>
      </c>
      <c r="N2404" s="49" t="n">
        <v>-1.40975824008589</v>
      </c>
      <c r="O2404" s="49" t="n">
        <v>-4.714277893360592</v>
      </c>
      <c r="P2404" s="49" t="n">
        <v>1.156653221330458</v>
      </c>
      <c r="Q2404" s="49" t="n">
        <v>-0.002832307075944618</v>
      </c>
      <c r="R2404" s="49" t="n">
        <v>-0.005647707223299658</v>
      </c>
      <c r="S2404" s="49" t="n">
        <v>-0.005622309719322649</v>
      </c>
      <c r="T2404" s="49" t="n">
        <v>-0.007631759914110026</v>
      </c>
      <c r="U2404" s="49" t="n">
        <v>0.0004378933605915236</v>
      </c>
      <c r="V2404" s="49" t="n">
        <v>0.0002967786695415864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0.03918800662358331</v>
      </c>
      <c r="AD2404" s="49" t="n">
        <v>0.1179897231787223</v>
      </c>
      <c r="AE2404" s="49" t="n">
        <v>0.09000048692009799</v>
      </c>
      <c r="AF2404" s="49" t="n">
        <v>0.08451599291758116</v>
      </c>
      <c r="AG2404" s="49" t="n">
        <v>0.0107463522792088</v>
      </c>
      <c r="AH2404" s="49" t="n">
        <v>-0.0001972856135706467</v>
      </c>
      <c r="AI2404" s="49" t="n">
        <v>-1.423944846081974</v>
      </c>
      <c r="AJ2404" s="49" t="n">
        <v>-4.846057612111637</v>
      </c>
      <c r="AK2404" s="49" t="n">
        <v>-2.366885566970329</v>
      </c>
      <c r="AL2404" s="49" t="n">
        <v>-0.3090167084375792</v>
      </c>
      <c r="AM2404" s="49" t="n">
        <v>-0.05588939981043862</v>
      </c>
      <c r="AN2404" s="49" t="n">
        <v>0.0005699813933680376</v>
      </c>
      <c r="AO2404" s="49" t="n">
        <v>-1.29789556829323</v>
      </c>
      <c r="AP2404" s="49" t="n">
        <v>46.72695629974076</v>
      </c>
      <c r="AQ2404" s="49" t="n">
        <v>19.50347516552297</v>
      </c>
      <c r="AR2404" s="49" t="n">
        <v>2.119240372212955</v>
      </c>
      <c r="AS2404" s="49" t="n">
        <v>-0.05021871446937449</v>
      </c>
      <c r="AT2404" s="49" t="n">
        <v>0.00049768172821112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0.3662195495685825</v>
      </c>
      <c r="BQ2404" s="49" t="n">
        <v>0.6986206907833336</v>
      </c>
      <c r="BR2404" s="49" t="n">
        <v>0.2732245332467397</v>
      </c>
      <c r="BS2404" s="49" t="n">
        <v>1.842561545605137</v>
      </c>
      <c r="BT2404" s="49" t="n">
        <v>-1.306804226335112</v>
      </c>
      <c r="BU2404" s="49" t="n">
        <v>-7.892356175021209</v>
      </c>
      <c r="BV2404" s="49" t="n">
        <v>8.209266491514665</v>
      </c>
    </row>
    <row r="2405">
      <c r="A2405" s="51" t="n">
        <v>91.45</v>
      </c>
      <c r="B2405" t="inlineStr">
        <is>
          <t>path/pick_to_place</t>
        </is>
      </c>
      <c r="C2405" t="inlineStr">
        <is>
          <t>effort</t>
        </is>
      </c>
      <c r="D2405" s="51" t="n">
        <v>0.1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-1.914234725216197</v>
      </c>
      <c r="L2405" s="51" t="n">
        <v>-2.331433659330262</v>
      </c>
      <c r="M2405" s="51" t="n">
        <v>-0.9244224048636308</v>
      </c>
      <c r="N2405" s="51" t="n">
        <v>-1.408960079570174</v>
      </c>
      <c r="O2405" s="51" t="n">
        <v>-4.714148683911172</v>
      </c>
      <c r="P2405" s="51" t="n">
        <v>1.15665171600342</v>
      </c>
      <c r="Q2405" s="51" t="n">
        <v>-0.003195274783803326</v>
      </c>
      <c r="R2405" s="51" t="n">
        <v>-0.006776340669737646</v>
      </c>
      <c r="S2405" s="51" t="n">
        <v>-0.006472595136369219</v>
      </c>
      <c r="T2405" s="51" t="n">
        <v>-0.008429920429825932</v>
      </c>
      <c r="U2405" s="51" t="n">
        <v>0.0003086839111716699</v>
      </c>
      <c r="V2405" s="51" t="n">
        <v>0.00029828399657994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0.03393695692278841</v>
      </c>
      <c r="AD2405" s="51" t="n">
        <v>0.1087249526394</v>
      </c>
      <c r="AE2405" s="51" t="n">
        <v>0.08086462863983888</v>
      </c>
      <c r="AF2405" s="51" t="n">
        <v>0.07594676727526001</v>
      </c>
      <c r="AG2405" s="51" t="n">
        <v>0.01463156644026761</v>
      </c>
      <c r="AH2405" s="51" t="n">
        <v>-0.0001384019230649272</v>
      </c>
      <c r="AI2405" s="51" t="n">
        <v>-1.531514196782128</v>
      </c>
      <c r="AJ2405" s="51" t="n">
        <v>-5.762961435895594</v>
      </c>
      <c r="AK2405" s="51" t="n">
        <v>-2.787413099898752</v>
      </c>
      <c r="AL2405" s="51" t="n">
        <v>-0.36497220732382</v>
      </c>
      <c r="AM2405" s="51" t="n">
        <v>-0.06840844654131098</v>
      </c>
      <c r="AN2405" s="51" t="n">
        <v>0.0006380601651562125</v>
      </c>
      <c r="AO2405" s="51" t="n">
        <v>-1.427338211998629</v>
      </c>
      <c r="AP2405" s="51" t="n">
        <v>45.70451781812884</v>
      </c>
      <c r="AQ2405" s="51" t="n">
        <v>19.02818059867566</v>
      </c>
      <c r="AR2405" s="51" t="n">
        <v>2.05701269063184</v>
      </c>
      <c r="AS2405" s="51" t="n">
        <v>-0.0595582801232705</v>
      </c>
      <c r="AT2405" s="51" t="n">
        <v>0.0005597174295551304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0.3659418457352854</v>
      </c>
      <c r="BQ2405" s="51" t="n">
        <v>0.6987177508080628</v>
      </c>
      <c r="BR2405" s="51" t="n">
        <v>0.2745995889051132</v>
      </c>
      <c r="BS2405" s="51" t="n">
        <v>2.120265378902253</v>
      </c>
      <c r="BT2405" s="51" t="n">
        <v>-1.403864251064313</v>
      </c>
      <c r="BU2405" s="51" t="n">
        <v>-9.267411833394689</v>
      </c>
      <c r="BV2405" s="51" t="n">
        <v>9.609957450589041</v>
      </c>
    </row>
    <row r="2406">
      <c r="A2406" s="49" t="n">
        <v>91.45999999999999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-1.91392604008047</v>
      </c>
      <c r="L2406" s="49" t="n">
        <v>-2.330407835261502</v>
      </c>
      <c r="M2406" s="49" t="n">
        <v>-0.9236708332323542</v>
      </c>
      <c r="N2406" s="49" t="n">
        <v>-1.408256385230661</v>
      </c>
      <c r="O2406" s="49" t="n">
        <v>-4.714003682194163</v>
      </c>
      <c r="P2406" s="49" t="n">
        <v>1.156650760701751</v>
      </c>
      <c r="Q2406" s="49" t="n">
        <v>-0.003503959919529898</v>
      </c>
      <c r="R2406" s="49" t="n">
        <v>-0.007802164738497819</v>
      </c>
      <c r="S2406" s="49" t="n">
        <v>-0.007224166767645812</v>
      </c>
      <c r="T2406" s="49" t="n">
        <v>-0.009133614769339271</v>
      </c>
      <c r="U2406" s="49" t="n">
        <v>0.0001636821941630728</v>
      </c>
      <c r="V2406" s="49" t="n">
        <v>0.0002992392982492653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0.02836169648011667</v>
      </c>
      <c r="AD2406" s="49" t="n">
        <v>0.0976093342616673</v>
      </c>
      <c r="AE2406" s="49" t="n">
        <v>0.07039501481020169</v>
      </c>
      <c r="AF2406" s="49" t="n">
        <v>0.06580281106488815</v>
      </c>
      <c r="AG2406" s="49" t="n">
        <v>0.01436283055956821</v>
      </c>
      <c r="AH2406" s="49" t="n">
        <v>-8.611057520694035e-05</v>
      </c>
      <c r="AI2406" s="49" t="n">
        <v>-1.616252463830885</v>
      </c>
      <c r="AJ2406" s="49" t="n">
        <v>-6.558208121107858</v>
      </c>
      <c r="AK2406" s="49" t="n">
        <v>-3.14578927958182</v>
      </c>
      <c r="AL2406" s="49" t="n">
        <v>-0.4125514033605995</v>
      </c>
      <c r="AM2406" s="49" t="n">
        <v>-0.08087072538421144</v>
      </c>
      <c r="AN2406" s="49" t="n">
        <v>0.0006841955692771504</v>
      </c>
      <c r="AO2406" s="49" t="n">
        <v>-1.534350169549119</v>
      </c>
      <c r="AP2406" s="49" t="n">
        <v>44.78872570745155</v>
      </c>
      <c r="AQ2406" s="49" t="n">
        <v>18.60869928211767</v>
      </c>
      <c r="AR2406" s="49" t="n">
        <v>2.00208682425977</v>
      </c>
      <c r="AS2406" s="49" t="n">
        <v>-0.07204286416584707</v>
      </c>
      <c r="AT2406" s="49" t="n">
        <v>0.0006015634178060372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0.3656998992046864</v>
      </c>
      <c r="BQ2406" s="49" t="n">
        <v>0.6987926866847954</v>
      </c>
      <c r="BR2406" s="49" t="n">
        <v>0.2758371870168641</v>
      </c>
      <c r="BS2406" s="49" t="n">
        <v>2.362211909501311</v>
      </c>
      <c r="BT2406" s="49" t="n">
        <v>-1.478800127796998</v>
      </c>
      <c r="BU2406" s="49" t="n">
        <v>-10.50500994514558</v>
      </c>
      <c r="BV2406" s="49" t="n">
        <v>10.86840047435545</v>
      </c>
    </row>
    <row r="2407">
      <c r="A2407" s="51" t="n">
        <v>91.47</v>
      </c>
      <c r="B2407" t="inlineStr">
        <is>
          <t>path/pick_to_place</t>
        </is>
      </c>
      <c r="C2407" t="inlineStr">
        <is>
          <t>effort</t>
        </is>
      </c>
      <c r="D2407" s="51" t="n">
        <v>0.1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-1.913674345961771</v>
      </c>
      <c r="L2407" s="51" t="n">
        <v>-2.329502229339422</v>
      </c>
      <c r="M2407" s="51" t="n">
        <v>-0.9230295414283209</v>
      </c>
      <c r="N2407" s="51" t="n">
        <v>-1.407662069785961</v>
      </c>
      <c r="O2407" s="51" t="n">
        <v>-4.713886277885749</v>
      </c>
      <c r="P2407" s="51" t="n">
        <v>1.156650157248636</v>
      </c>
      <c r="Q2407" s="51" t="n">
        <v>-0.003755654038229306</v>
      </c>
      <c r="R2407" s="51" t="n">
        <v>-0.008707770660577818</v>
      </c>
      <c r="S2407" s="51" t="n">
        <v>-0.007865458571679085</v>
      </c>
      <c r="T2407" s="51" t="n">
        <v>-0.009727930214038949</v>
      </c>
      <c r="U2407" s="51" t="n">
        <v>4.627788574840253e-05</v>
      </c>
      <c r="V2407" s="51" t="n">
        <v>0.0002998427513638546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0.02255899483609881</v>
      </c>
      <c r="AD2407" s="51" t="n">
        <v>0.08484129185876754</v>
      </c>
      <c r="AE2407" s="51" t="n">
        <v>0.05891625091468837</v>
      </c>
      <c r="AF2407" s="51" t="n">
        <v>0.05423605263498468</v>
      </c>
      <c r="AG2407" s="51" t="n">
        <v>0.009611311356358192</v>
      </c>
      <c r="AH2407" s="51" t="n">
        <v>-5.665381340882664e-05</v>
      </c>
      <c r="AI2407" s="51" t="n">
        <v>-1.677809316803909</v>
      </c>
      <c r="AJ2407" s="51" t="n">
        <v>-7.218547634962736</v>
      </c>
      <c r="AK2407" s="51" t="n">
        <v>-3.437414387741396</v>
      </c>
      <c r="AL2407" s="51" t="n">
        <v>-0.4506795542846476</v>
      </c>
      <c r="AM2407" s="51" t="n">
        <v>-0.08929291169623299</v>
      </c>
      <c r="AN2407" s="51" t="n">
        <v>0.0007166477963790435</v>
      </c>
      <c r="AO2407" s="51" t="n">
        <v>-1.618508284529742</v>
      </c>
      <c r="AP2407" s="51" t="n">
        <v>43.99475595318378</v>
      </c>
      <c r="AQ2407" s="51" t="n">
        <v>18.25147029836342</v>
      </c>
      <c r="AR2407" s="51" t="n">
        <v>1.955677663992012</v>
      </c>
      <c r="AS2407" s="51" t="n">
        <v>-0.08402327862183358</v>
      </c>
      <c r="AT2407" s="51" t="n">
        <v>0.0006328626121537866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0.3654994670150933</v>
      </c>
      <c r="BQ2407" s="51" t="n">
        <v>0.698844709333698</v>
      </c>
      <c r="BR2407" s="51" t="n">
        <v>0.2769164856817773</v>
      </c>
      <c r="BS2407" s="51" t="n">
        <v>2.562644099094402</v>
      </c>
      <c r="BT2407" s="51" t="n">
        <v>-1.530822776699581</v>
      </c>
      <c r="BU2407" s="51" t="n">
        <v>-11.58430861005882</v>
      </c>
      <c r="BV2407" s="51" t="n">
        <v>11.96272415152036</v>
      </c>
    </row>
    <row r="2408">
      <c r="A2408" s="49" t="n">
        <v>91.48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-1.913481876662435</v>
      </c>
      <c r="L2408" s="49" t="n">
        <v>-2.328732111851231</v>
      </c>
      <c r="M2408" s="49" t="n">
        <v>-0.9225070355413584</v>
      </c>
      <c r="N2408" s="49" t="n">
        <v>-1.407189021327101</v>
      </c>
      <c r="O2408" s="49" t="n">
        <v>-4.71383002164764</v>
      </c>
      <c r="P2408" s="49" t="n">
        <v>1.156649656328415</v>
      </c>
      <c r="Q2408" s="49" t="n">
        <v>-0.003948123337565335</v>
      </c>
      <c r="R2408" s="49" t="n">
        <v>-0.009477888148769154</v>
      </c>
      <c r="S2408" s="49" t="n">
        <v>-0.00838796445864165</v>
      </c>
      <c r="T2408" s="49" t="n">
        <v>-0.01020097867289871</v>
      </c>
      <c r="U2408" s="49" t="n">
        <v>-9.97835236038469e-06</v>
      </c>
      <c r="V2408" s="49" t="n">
        <v>0.0003003436715844909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0.01653688018364023</v>
      </c>
      <c r="AD2408" s="49" t="n">
        <v>0.07064755449413268</v>
      </c>
      <c r="AE2408" s="49" t="n">
        <v>0.04671893860836301</v>
      </c>
      <c r="AF2408" s="49" t="n">
        <v>0.04167000622821575</v>
      </c>
      <c r="AG2408" s="49" t="n">
        <v>0.002412266281732947</v>
      </c>
      <c r="AH2408" s="49" t="n">
        <v>-5.172380956861724e-05</v>
      </c>
      <c r="AI2408" s="49" t="n">
        <v>-1.71550104047216</v>
      </c>
      <c r="AJ2408" s="49" t="n">
        <v>-7.733016451395113</v>
      </c>
      <c r="AK2408" s="49" t="n">
        <v>-3.659231905836296</v>
      </c>
      <c r="AL2408" s="49" t="n">
        <v>-0.4786906194387884</v>
      </c>
      <c r="AM2408" s="49" t="n">
        <v>-0.09143293604065376</v>
      </c>
      <c r="AN2408" s="49" t="n">
        <v>0.0007454811343674381</v>
      </c>
      <c r="AO2408" s="49" t="n">
        <v>-1.679463000784837</v>
      </c>
      <c r="AP2408" s="49" t="n">
        <v>43.33583592275533</v>
      </c>
      <c r="AQ2408" s="49" t="n">
        <v>17.96106458293575</v>
      </c>
      <c r="AR2408" s="49" t="n">
        <v>1.918814855269693</v>
      </c>
      <c r="AS2408" s="49" t="n">
        <v>-0.09172140498002057</v>
      </c>
      <c r="AT2408" s="49" t="n">
        <v>0.0006631975757420947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0.365345282973377</v>
      </c>
      <c r="BQ2408" s="49" t="n">
        <v>0.6988736844652297</v>
      </c>
      <c r="BR2408" s="49" t="n">
        <v>0.2778201097078722</v>
      </c>
      <c r="BS2408" s="49" t="n">
        <v>2.716828140810645</v>
      </c>
      <c r="BT2408" s="49" t="n">
        <v>-1.559797908231242</v>
      </c>
      <c r="BU2408" s="49" t="n">
        <v>-12.48793263615367</v>
      </c>
      <c r="BV2408" s="49" t="n">
        <v>12.87488198727798</v>
      </c>
    </row>
    <row r="2409">
      <c r="A2409" s="51" t="n">
        <v>91.48999999999999</v>
      </c>
      <c r="B2409" t="inlineStr">
        <is>
          <t>path/pick_to_place</t>
        </is>
      </c>
      <c r="C2409" t="inlineStr">
        <is>
          <t>effort</t>
        </is>
      </c>
      <c r="D2409" s="51" t="n">
        <v>0.1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-1.913351006834651</v>
      </c>
      <c r="L2409" s="51" t="n">
        <v>-2.328110276281014</v>
      </c>
      <c r="M2409" s="51" t="n">
        <v>-0.9221092170874436</v>
      </c>
      <c r="N2409" s="51" t="n">
        <v>-1.406843845341184</v>
      </c>
      <c r="O2409" s="51" t="n">
        <v>-4.713841600394306</v>
      </c>
      <c r="P2409" s="51" t="n">
        <v>1.156649105740494</v>
      </c>
      <c r="Q2409" s="51" t="n">
        <v>-0.004078993165348876</v>
      </c>
      <c r="R2409" s="51" t="n">
        <v>-0.01009972371898593</v>
      </c>
      <c r="S2409" s="51" t="n">
        <v>-0.008785782912556384</v>
      </c>
      <c r="T2409" s="51" t="n">
        <v>-0.01054615465881548</v>
      </c>
      <c r="U2409" s="51" t="n">
        <v>1.600394305967257e-06</v>
      </c>
      <c r="V2409" s="51" t="n">
        <v>0.0003008942595055242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0.01026372585067892</v>
      </c>
      <c r="AD2409" s="51" t="n">
        <v>0.05529320193656705</v>
      </c>
      <c r="AE2409" s="51" t="n">
        <v>0.03403872323978507</v>
      </c>
      <c r="AF2409" s="51" t="n">
        <v>0.02871681129476276</v>
      </c>
      <c r="AG2409" s="51" t="n">
        <v>-0.004028894053853902</v>
      </c>
      <c r="AH2409" s="51" t="n">
        <v>-5.863173249994849e-05</v>
      </c>
      <c r="AI2409" s="51" t="n">
        <v>-1.728297540033616</v>
      </c>
      <c r="AJ2409" s="51" t="n">
        <v>-8.093399039138349</v>
      </c>
      <c r="AK2409" s="51" t="n">
        <v>-3.809338320505908</v>
      </c>
      <c r="AL2409" s="51" t="n">
        <v>-0.4964680556180758</v>
      </c>
      <c r="AM2409" s="51" t="n">
        <v>-0.0878710751721247</v>
      </c>
      <c r="AN2409" s="51" t="n">
        <v>0.0007765997780828789</v>
      </c>
      <c r="AO2409" s="51" t="n">
        <v>-1.716527425938658</v>
      </c>
      <c r="AP2409" s="51" t="n">
        <v>42.82290263714629</v>
      </c>
      <c r="AQ2409" s="51" t="n">
        <v>17.74051522459744</v>
      </c>
      <c r="AR2409" s="51" t="n">
        <v>1.89210185834688</v>
      </c>
      <c r="AS2409" s="51" t="n">
        <v>-0.09321654286978355</v>
      </c>
      <c r="AT2409" s="51" t="n">
        <v>0.000696504315953707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0.3652401630609323</v>
      </c>
      <c r="BQ2409" s="51" t="n">
        <v>0.6988803625867692</v>
      </c>
      <c r="BR2409" s="51" t="n">
        <v>0.2785344266519968</v>
      </c>
      <c r="BS2409" s="51" t="n">
        <v>2.821948053255419</v>
      </c>
      <c r="BT2409" s="51" t="n">
        <v>-1.56647602977078</v>
      </c>
      <c r="BU2409" s="51" t="n">
        <v>-13.20224958027827</v>
      </c>
      <c r="BV2409" s="51" t="n">
        <v>13.59104969997079</v>
      </c>
    </row>
    <row r="2410">
      <c r="A2410" s="49" t="n">
        <v>91.5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-1.913284252946193</v>
      </c>
      <c r="L2410" s="49" t="n">
        <v>-2.327646639194601</v>
      </c>
      <c r="M2410" s="49" t="n">
        <v>-0.9218398761120371</v>
      </c>
      <c r="N2410" s="49" t="n">
        <v>-1.406627035019427</v>
      </c>
      <c r="O2410" s="49" t="n">
        <v>-4.713898935285897</v>
      </c>
      <c r="P2410" s="49" t="n">
        <v>1.156648536925916</v>
      </c>
      <c r="Q2410" s="49" t="n">
        <v>-0.004145747053807325</v>
      </c>
      <c r="R2410" s="49" t="n">
        <v>-0.01056336080539877</v>
      </c>
      <c r="S2410" s="49" t="n">
        <v>-0.009055123887962924</v>
      </c>
      <c r="T2410" s="49" t="n">
        <v>-0.0107629649805725</v>
      </c>
      <c r="U2410" s="49" t="n">
        <v>5.893528589684394e-05</v>
      </c>
      <c r="V2410" s="49" t="n">
        <v>0.0003014630740836299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0.003739536217924106</v>
      </c>
      <c r="AD2410" s="49" t="n">
        <v>0.03908464103860665</v>
      </c>
      <c r="AE2410" s="49" t="n">
        <v>0.02106648084103968</v>
      </c>
      <c r="AF2410" s="49" t="n">
        <v>0.01598632935289471</v>
      </c>
      <c r="AG2410" s="49" t="n">
        <v>-0.007102363942470219</v>
      </c>
      <c r="AH2410" s="49" t="n">
        <v>-5.799850918571477e-05</v>
      </c>
      <c r="AI2410" s="49" t="n">
        <v>-1.715209977266943</v>
      </c>
      <c r="AJ2410" s="49" t="n">
        <v>-8.294676920035821</v>
      </c>
      <c r="AK2410" s="49" t="n">
        <v>-3.886735520483352</v>
      </c>
      <c r="AL2410" s="49" t="n">
        <v>-0.5043942013049315</v>
      </c>
      <c r="AM2410" s="49" t="n">
        <v>-0.08153350538525665</v>
      </c>
      <c r="AN2410" s="49" t="n">
        <v>0.0008083987481688027</v>
      </c>
      <c r="AO2410" s="49" t="n">
        <v>-1.728671472613672</v>
      </c>
      <c r="AP2410" s="49" t="n">
        <v>42.46414098234603</v>
      </c>
      <c r="AQ2410" s="49" t="n">
        <v>17.59170656967139</v>
      </c>
      <c r="AR2410" s="49" t="n">
        <v>1.875594922204059</v>
      </c>
      <c r="AS2410" s="49" t="n">
        <v>-0.08934950290825582</v>
      </c>
      <c r="AT2410" s="49" t="n">
        <v>0.0007288413863515997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0.3651848146647567</v>
      </c>
      <c r="BQ2410" s="49" t="n">
        <v>0.6988663054244971</v>
      </c>
      <c r="BR2410" s="49" t="n">
        <v>0.2790497098548204</v>
      </c>
      <c r="BS2410" s="49" t="n">
        <v>2.877296449431022</v>
      </c>
      <c r="BT2410" s="49" t="n">
        <v>-1.552418867498684</v>
      </c>
      <c r="BU2410" s="49" t="n">
        <v>-13.71753278310184</v>
      </c>
      <c r="BV2410" s="49" t="n">
        <v>14.10175680025535</v>
      </c>
    </row>
    <row r="2411">
      <c r="A2411" s="51" t="n">
        <v>91.51000000000001</v>
      </c>
      <c r="B2411" t="inlineStr">
        <is>
          <t>path/pick_to_place</t>
        </is>
      </c>
      <c r="C2411" t="inlineStr">
        <is>
          <t>effort</t>
        </is>
      </c>
      <c r="D2411" s="51" t="n">
        <v>0.1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-1.913283661613385</v>
      </c>
      <c r="L2411" s="51" t="n">
        <v>-2.327347868890468</v>
      </c>
      <c r="M2411" s="51" t="n">
        <v>-0.9217009684124946</v>
      </c>
      <c r="N2411" s="51" t="n">
        <v>-1.406534085514582</v>
      </c>
      <c r="O2411" s="51" t="n">
        <v>-4.71396470027529</v>
      </c>
      <c r="P2411" s="51" t="n">
        <v>1.156648147444284</v>
      </c>
      <c r="Q2411" s="51" t="n">
        <v>-0.004146338386615156</v>
      </c>
      <c r="R2411" s="51" t="n">
        <v>-0.01086213110953205</v>
      </c>
      <c r="S2411" s="51" t="n">
        <v>-0.009194031587505425</v>
      </c>
      <c r="T2411" s="51" t="n">
        <v>-0.01085591448541834</v>
      </c>
      <c r="U2411" s="51" t="n">
        <v>0.0001247002752897686</v>
      </c>
      <c r="V2411" s="51" t="n">
        <v>0.000301852555715465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-0.002950921220982265</v>
      </c>
      <c r="AD2411" s="51" t="n">
        <v>0.02236194995878102</v>
      </c>
      <c r="AE2411" s="51" t="n">
        <v>0.007979124133442842</v>
      </c>
      <c r="AF2411" s="51" t="n">
        <v>0.00388915668339891</v>
      </c>
      <c r="AG2411" s="51" t="n">
        <v>-0.006154967526050703</v>
      </c>
      <c r="AH2411" s="51" t="n">
        <v>-3.454761969690805e-05</v>
      </c>
      <c r="AI2411" s="51" t="n">
        <v>-1.675860731051474</v>
      </c>
      <c r="AJ2411" s="51" t="n">
        <v>-8.335318860548476</v>
      </c>
      <c r="AK2411" s="51" t="n">
        <v>-3.891326807526449</v>
      </c>
      <c r="AL2411" s="51" t="n">
        <v>-0.5031297469111743</v>
      </c>
      <c r="AM2411" s="51" t="n">
        <v>-0.07598896575113512</v>
      </c>
      <c r="AN2411" s="51" t="n">
        <v>0.0008326563848106473</v>
      </c>
      <c r="AO2411" s="51" t="n">
        <v>-1.714914803596343</v>
      </c>
      <c r="AP2411" s="51" t="n">
        <v>42.26453541831454</v>
      </c>
      <c r="AQ2411" s="51" t="n">
        <v>17.51561878953213</v>
      </c>
      <c r="AR2411" s="51" t="n">
        <v>1.868872972662215</v>
      </c>
      <c r="AS2411" s="51" t="n">
        <v>-0.08311032282389257</v>
      </c>
      <c r="AT2411" s="51" t="n">
        <v>0.0007505192922617388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0.3651783788513546</v>
      </c>
      <c r="BQ2411" s="51" t="n">
        <v>0.6988335130215988</v>
      </c>
      <c r="BR2411" s="51" t="n">
        <v>0.2793601879441444</v>
      </c>
      <c r="BS2411" s="51" t="n">
        <v>2.883732262833116</v>
      </c>
      <c r="BT2411" s="51" t="n">
        <v>-1.519626464600354</v>
      </c>
      <c r="BU2411" s="51" t="n">
        <v>-14.02801087242583</v>
      </c>
      <c r="BV2411" s="51" t="n">
        <v>14.40174522037228</v>
      </c>
    </row>
    <row r="2412">
      <c r="A2412" s="49" t="n">
        <v>91.52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-1.913349927520912</v>
      </c>
      <c r="L2412" s="49" t="n">
        <v>-2.327217141030236</v>
      </c>
      <c r="M2412" s="49" t="n">
        <v>-0.9216925813224821</v>
      </c>
      <c r="N2412" s="49" t="n">
        <v>-1.406558038655635</v>
      </c>
      <c r="O2412" s="49" t="n">
        <v>-4.714007247621202</v>
      </c>
      <c r="P2412" s="49" t="n">
        <v>1.156648193931268</v>
      </c>
      <c r="Q2412" s="49" t="n">
        <v>-0.00408007247908837</v>
      </c>
      <c r="R2412" s="49" t="n">
        <v>-0.0109928589697641</v>
      </c>
      <c r="S2412" s="49" t="n">
        <v>-0.009202418677517921</v>
      </c>
      <c r="T2412" s="49" t="n">
        <v>-0.01083196134436482</v>
      </c>
      <c r="U2412" s="49" t="n">
        <v>0.0001672476212020158</v>
      </c>
      <c r="V2412" s="49" t="n">
        <v>0.0003018060687316471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-0.00963205043236524</v>
      </c>
      <c r="AD2412" s="49" t="n">
        <v>0.005482106311362622</v>
      </c>
      <c r="AE2412" s="49" t="n">
        <v>-0.005029003793638701</v>
      </c>
      <c r="AF2412" s="49" t="n">
        <v>-0.007462706048642636</v>
      </c>
      <c r="AG2412" s="49" t="n">
        <v>-0.002732735597073572</v>
      </c>
      <c r="AH2412" s="49" t="n">
        <v>1.479523568967075e-05</v>
      </c>
      <c r="AI2412" s="49" t="n">
        <v>-1.610902160894809</v>
      </c>
      <c r="AJ2412" s="49" t="n">
        <v>-8.217322994224276</v>
      </c>
      <c r="AK2412" s="49" t="n">
        <v>-3.824150141120414</v>
      </c>
      <c r="AL2412" s="49" t="n">
        <v>-0.4933423162911297</v>
      </c>
      <c r="AM2412" s="49" t="n">
        <v>-0.07349403207065142</v>
      </c>
      <c r="AN2412" s="49" t="n">
        <v>0.0008389830829492354</v>
      </c>
      <c r="AO2412" s="49" t="n">
        <v>-1.674897385765982</v>
      </c>
      <c r="AP2412" s="49" t="n">
        <v>42.22558146979399</v>
      </c>
      <c r="AQ2412" s="49" t="n">
        <v>17.51232886338326</v>
      </c>
      <c r="AR2412" s="49" t="n">
        <v>1.871266813104457</v>
      </c>
      <c r="AS2412" s="49" t="n">
        <v>-0.07791145860042896</v>
      </c>
      <c r="AT2412" s="49" t="n">
        <v>0.0007512747492509001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0.3652193477947268</v>
      </c>
      <c r="BQ2412" s="49" t="n">
        <v>0.6987839160647842</v>
      </c>
      <c r="BR2412" s="49" t="n">
        <v>0.2794640024116882</v>
      </c>
      <c r="BS2412" s="49" t="n">
        <v>2.842763319460873</v>
      </c>
      <c r="BT2412" s="49" t="n">
        <v>-1.470029507785742</v>
      </c>
      <c r="BU2412" s="49" t="n">
        <v>-14.1318253399697</v>
      </c>
      <c r="BV2412" s="49" t="n">
        <v>14.48967830849405</v>
      </c>
    </row>
    <row r="2413">
      <c r="A2413" s="51" t="n">
        <v>91.53</v>
      </c>
      <c r="B2413" t="inlineStr">
        <is>
          <t>path/pick_to_place</t>
        </is>
      </c>
      <c r="C2413" t="inlineStr">
        <is>
          <t>effort</t>
        </is>
      </c>
      <c r="D2413" s="51" t="n">
        <v>0.1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-1.91348172398011</v>
      </c>
      <c r="L2413" s="51" t="n">
        <v>-2.327254078236672</v>
      </c>
      <c r="M2413" s="51" t="n">
        <v>-0.921812690125329</v>
      </c>
      <c r="N2413" s="51" t="n">
        <v>-1.406692203396061</v>
      </c>
      <c r="O2413" s="51" t="n">
        <v>-4.714017317397068</v>
      </c>
      <c r="P2413" s="51" t="n">
        <v>1.156648856272486</v>
      </c>
      <c r="Q2413" s="51" t="n">
        <v>-0.003948276019890118</v>
      </c>
      <c r="R2413" s="51" t="n">
        <v>-0.01095592176332838</v>
      </c>
      <c r="S2413" s="51" t="n">
        <v>-0.009082309874671068</v>
      </c>
      <c r="T2413" s="51" t="n">
        <v>-0.01069779660393899</v>
      </c>
      <c r="U2413" s="51" t="n">
        <v>0.0001773173970676112</v>
      </c>
      <c r="V2413" s="51" t="n">
        <v>0.0003011437275142193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-0.01608059048466697</v>
      </c>
      <c r="AD2413" s="51" t="n">
        <v>-0.01120068757101723</v>
      </c>
      <c r="AE2413" s="51" t="n">
        <v>-0.01773366251996498</v>
      </c>
      <c r="AF2413" s="51" t="n">
        <v>-0.01820747501668669</v>
      </c>
      <c r="AG2413" s="51" t="n">
        <v>0.0003727387504513999</v>
      </c>
      <c r="AH2413" s="51" t="n">
        <v>7.956053208682846e-05</v>
      </c>
      <c r="AI2413" s="51" t="n">
        <v>-1.522092301129222</v>
      </c>
      <c r="AJ2413" s="51" t="n">
        <v>-7.946123987853862</v>
      </c>
      <c r="AK2413" s="51" t="n">
        <v>-3.687487616383758</v>
      </c>
      <c r="AL2413" s="51" t="n">
        <v>-0.4754835810008306</v>
      </c>
      <c r="AM2413" s="51" t="n">
        <v>-0.07385186211908647</v>
      </c>
      <c r="AN2413" s="51" t="n">
        <v>0.0008203113770448462</v>
      </c>
      <c r="AO2413" s="51" t="n">
        <v>-1.609293922580707</v>
      </c>
      <c r="AP2413" s="51" t="n">
        <v>42.34524557691853</v>
      </c>
      <c r="AQ2413" s="51" t="n">
        <v>17.5807762332319</v>
      </c>
      <c r="AR2413" s="51" t="n">
        <v>1.882124318074452</v>
      </c>
      <c r="AS2413" s="51" t="n">
        <v>-0.07572928730210193</v>
      </c>
      <c r="AT2413" s="51" t="n">
        <v>0.0007256511280888305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0.3653063253623143</v>
      </c>
      <c r="BQ2413" s="51" t="n">
        <v>0.6987189674717736</v>
      </c>
      <c r="BR2413" s="51" t="n">
        <v>0.2793631043727444</v>
      </c>
      <c r="BS2413" s="51" t="n">
        <v>2.755785751873352</v>
      </c>
      <c r="BT2413" s="51" t="n">
        <v>-1.405080914775203</v>
      </c>
      <c r="BU2413" s="51" t="n">
        <v>-14.03092730102584</v>
      </c>
      <c r="BV2413" s="51" t="n">
        <v>14.3678644347017</v>
      </c>
    </row>
    <row r="2414">
      <c r="A2414" s="49" t="n">
        <v>91.54000000000001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-1.913675606081373</v>
      </c>
      <c r="L2414" s="49" t="n">
        <v>-2.327454882495005</v>
      </c>
      <c r="M2414" s="49" t="n">
        <v>-0.9220568931100984</v>
      </c>
      <c r="N2414" s="49" t="n">
        <v>-1.406931762915503</v>
      </c>
      <c r="O2414" s="49" t="n">
        <v>-4.714011709124976</v>
      </c>
      <c r="P2414" s="49" t="n">
        <v>1.156650144225581</v>
      </c>
      <c r="Q2414" s="49" t="n">
        <v>-0.003754393918627086</v>
      </c>
      <c r="R2414" s="49" t="n">
        <v>-0.01075511750499514</v>
      </c>
      <c r="S2414" s="49" t="n">
        <v>-0.008838106889901609</v>
      </c>
      <c r="T2414" s="49" t="n">
        <v>-0.01045823708449656</v>
      </c>
      <c r="U2414" s="49" t="n">
        <v>0.0001717091249755498</v>
      </c>
      <c r="V2414" s="49" t="n">
        <v>0.0002998557744191555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-0.02209410770682102</v>
      </c>
      <c r="AD2414" s="49" t="n">
        <v>-0.02735395076291071</v>
      </c>
      <c r="AE2414" s="49" t="n">
        <v>-0.02988689816032885</v>
      </c>
      <c r="AF2414" s="49" t="n">
        <v>-0.02857174815208861</v>
      </c>
      <c r="AG2414" s="49" t="n">
        <v>0.0007074214680785811</v>
      </c>
      <c r="AH2414" s="49" t="n">
        <v>0.0001413253485513337</v>
      </c>
      <c r="AI2414" s="49" t="n">
        <v>-1.411962126013567</v>
      </c>
      <c r="AJ2414" s="49" t="n">
        <v>-7.529913050256859</v>
      </c>
      <c r="AK2414" s="49" t="n">
        <v>-3.485120702912387</v>
      </c>
      <c r="AL2414" s="49" t="n">
        <v>-0.4497848591191367</v>
      </c>
      <c r="AM2414" s="49" t="n">
        <v>-0.07466354664548656</v>
      </c>
      <c r="AN2414" s="49" t="n">
        <v>0.0007765570688402198</v>
      </c>
      <c r="AO2414" s="49" t="n">
        <v>-1.519882690582867</v>
      </c>
      <c r="AP2414" s="49" t="n">
        <v>42.61805982664155</v>
      </c>
      <c r="AQ2414" s="49" t="n">
        <v>17.71865402703961</v>
      </c>
      <c r="AR2414" s="49" t="n">
        <v>1.901016350374378</v>
      </c>
      <c r="AS2414" s="49" t="n">
        <v>-0.07612165356089182</v>
      </c>
      <c r="AT2414" s="49" t="n">
        <v>0.0006758420794747986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0.3654382238684507</v>
      </c>
      <c r="BQ2414" s="49" t="n">
        <v>0.6986395178557505</v>
      </c>
      <c r="BR2414" s="49" t="n">
        <v>0.2790631191086961</v>
      </c>
      <c r="BS2414" s="49" t="n">
        <v>2.623887245737033</v>
      </c>
      <c r="BT2414" s="49" t="n">
        <v>-1.325631298752072</v>
      </c>
      <c r="BU2414" s="49" t="n">
        <v>-13.73094203697761</v>
      </c>
      <c r="BV2414" s="49" t="n">
        <v>14.04210994976935</v>
      </c>
    </row>
    <row r="2415">
      <c r="A2415" s="51" t="n">
        <v>91.55</v>
      </c>
      <c r="B2415" t="inlineStr">
        <is>
          <t>path/pick_to_place</t>
        </is>
      </c>
      <c r="C2415" t="inlineStr">
        <is>
          <t>effort</t>
        </is>
      </c>
      <c r="D2415" s="51" t="n">
        <v>0.1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-1.913926530045431</v>
      </c>
      <c r="L2415" s="51" t="n">
        <v>-2.327812586758089</v>
      </c>
      <c r="M2415" s="51" t="n">
        <v>-0.9224183666823639</v>
      </c>
      <c r="N2415" s="51" t="n">
        <v>-1.407273549321875</v>
      </c>
      <c r="O2415" s="51" t="n">
        <v>-4.714022550502088</v>
      </c>
      <c r="P2415" s="51" t="n">
        <v>1.15665189433091</v>
      </c>
      <c r="Q2415" s="51" t="n">
        <v>-0.00350346995456885</v>
      </c>
      <c r="R2415" s="51" t="n">
        <v>-0.01039741324191112</v>
      </c>
      <c r="S2415" s="51" t="n">
        <v>-0.008476633317636151</v>
      </c>
      <c r="T2415" s="51" t="n">
        <v>-0.01011645067812528</v>
      </c>
      <c r="U2415" s="51" t="n">
        <v>0.0001825505020880414</v>
      </c>
      <c r="V2415" s="51" t="n">
        <v>0.0002981056690902761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-0.02754701218957544</v>
      </c>
      <c r="AD2415" s="51" t="n">
        <v>-0.0426731476257825</v>
      </c>
      <c r="AE2415" s="51" t="n">
        <v>-0.0412518233426117</v>
      </c>
      <c r="AF2415" s="51" t="n">
        <v>-0.0386704106142316</v>
      </c>
      <c r="AG2415" s="51" t="n">
        <v>-0.002520957132928271</v>
      </c>
      <c r="AH2415" s="51" t="n">
        <v>0.0001833668020579383</v>
      </c>
      <c r="AI2415" s="51" t="n">
        <v>-1.283274303170238</v>
      </c>
      <c r="AJ2415" s="51" t="n">
        <v>-6.979593690394395</v>
      </c>
      <c r="AK2415" s="51" t="n">
        <v>-3.222161145637158</v>
      </c>
      <c r="AL2415" s="51" t="n">
        <v>-0.4163995514688887</v>
      </c>
      <c r="AM2415" s="51" t="n">
        <v>-0.07276946747427303</v>
      </c>
      <c r="AN2415" s="51" t="n">
        <v>0.0007145773003534951</v>
      </c>
      <c r="AO2415" s="51" t="n">
        <v>-1.40920720511602</v>
      </c>
      <c r="AP2415" s="51" t="n">
        <v>43.03580256517439</v>
      </c>
      <c r="AQ2415" s="51" t="n">
        <v>17.92215727323272</v>
      </c>
      <c r="AR2415" s="51" t="n">
        <v>1.927721387174567</v>
      </c>
      <c r="AS2415" s="51" t="n">
        <v>-0.07661149489343951</v>
      </c>
      <c r="AT2415" s="51" t="n">
        <v>0.0006104781619461399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0.3656138252511434</v>
      </c>
      <c r="BQ2415" s="51" t="n">
        <v>0.698546007299792</v>
      </c>
      <c r="BR2415" s="51" t="n">
        <v>0.2785731890297563</v>
      </c>
      <c r="BS2415" s="51" t="n">
        <v>2.448285863044242</v>
      </c>
      <c r="BT2415" s="51" t="n">
        <v>-1.232120742793552</v>
      </c>
      <c r="BU2415" s="51" t="n">
        <v>-13.24101195803773</v>
      </c>
      <c r="BV2415" s="51" t="n">
        <v>13.52170931742369</v>
      </c>
    </row>
    <row r="2416">
      <c r="A2416" s="49" t="n">
        <v>91.56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-1.91422871031153</v>
      </c>
      <c r="L2416" s="49" t="n">
        <v>-2.32831734687957</v>
      </c>
      <c r="M2416" s="49" t="n">
        <v>-0.9228881279510973</v>
      </c>
      <c r="N2416" s="49" t="n">
        <v>-1.407714290278724</v>
      </c>
      <c r="O2416" s="49" t="n">
        <v>-4.714078624672865</v>
      </c>
      <c r="P2416" s="49" t="n">
        <v>1.156653853195558</v>
      </c>
      <c r="Q2416" s="49" t="n">
        <v>-0.003201289688470332</v>
      </c>
      <c r="R2416" s="49" t="n">
        <v>-0.009892653120430417</v>
      </c>
      <c r="S2416" s="49" t="n">
        <v>-0.008006872048902713</v>
      </c>
      <c r="T2416" s="49" t="n">
        <v>-0.009675709721275627</v>
      </c>
      <c r="U2416" s="49" t="n">
        <v>0.000238624672864951</v>
      </c>
      <c r="V2416" s="49" t="n">
        <v>0.000296146804441566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-0.03240644073419258</v>
      </c>
      <c r="AD2416" s="49" t="n">
        <v>-0.05688399222003786</v>
      </c>
      <c r="AE2416" s="49" t="n">
        <v>-0.05163001299896795</v>
      </c>
      <c r="AF2416" s="49" t="n">
        <v>-0.04839207484713514</v>
      </c>
      <c r="AG2416" s="49" t="n">
        <v>-0.008074695894890543</v>
      </c>
      <c r="AH2416" s="49" t="n">
        <v>0.0001988271713438261</v>
      </c>
      <c r="AI2416" s="49" t="n">
        <v>-1.138552852913923</v>
      </c>
      <c r="AJ2416" s="49" t="n">
        <v>-6.308354386327115</v>
      </c>
      <c r="AK2416" s="49" t="n">
        <v>-2.904747568051042</v>
      </c>
      <c r="AL2416" s="49" t="n">
        <v>-0.3756300605123497</v>
      </c>
      <c r="AM2416" s="49" t="n">
        <v>-0.0660489626239075</v>
      </c>
      <c r="AN2416" s="49" t="n">
        <v>0.0006446771146559607</v>
      </c>
      <c r="AO2416" s="49" t="n">
        <v>-1.280033396486416</v>
      </c>
      <c r="AP2416" s="49" t="n">
        <v>43.58754286595661</v>
      </c>
      <c r="AQ2416" s="49" t="n">
        <v>18.18615462811402</v>
      </c>
      <c r="AR2416" s="49" t="n">
        <v>1.962072681102248</v>
      </c>
      <c r="AS2416" s="49" t="n">
        <v>-0.07416436325701972</v>
      </c>
      <c r="AT2416" s="49" t="n">
        <v>0.0005402987239030763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0.3658309965138382</v>
      </c>
      <c r="BQ2416" s="49" t="n">
        <v>0.6984388499094556</v>
      </c>
      <c r="BR2416" s="49" t="n">
        <v>0.2779057849443144</v>
      </c>
      <c r="BS2416" s="49" t="n">
        <v>2.231114600349471</v>
      </c>
      <c r="BT2416" s="49" t="n">
        <v>-1.124963352457153</v>
      </c>
      <c r="BU2416" s="49" t="n">
        <v>-12.57360787259587</v>
      </c>
      <c r="BV2416" s="49" t="n">
        <v>12.81947853222077</v>
      </c>
    </row>
    <row r="2417">
      <c r="A2417" s="51" t="n">
        <v>91.56999999999999</v>
      </c>
      <c r="B2417" t="inlineStr">
        <is>
          <t>path/pick_to_place</t>
        </is>
      </c>
      <c r="C2417" t="inlineStr">
        <is>
          <t>effort</t>
        </is>
      </c>
      <c r="D2417" s="51" t="n">
        <v>0.1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-1.914576378344896</v>
      </c>
      <c r="L2417" s="51" t="n">
        <v>-2.328956728923859</v>
      </c>
      <c r="M2417" s="51" t="n">
        <v>-0.923455497614353</v>
      </c>
      <c r="N2417" s="51" t="n">
        <v>-1.408248413155895</v>
      </c>
      <c r="O2417" s="51" t="n">
        <v>-4.714189203764168</v>
      </c>
      <c r="P2417" s="51" t="n">
        <v>1.156655801452047</v>
      </c>
      <c r="Q2417" s="51" t="n">
        <v>-0.002853621655104277</v>
      </c>
      <c r="R2417" s="51" t="n">
        <v>-0.009253271076141267</v>
      </c>
      <c r="S2417" s="51" t="n">
        <v>-0.007439502385647057</v>
      </c>
      <c r="T2417" s="51" t="n">
        <v>-0.009141586844105154</v>
      </c>
      <c r="U2417" s="51" t="n">
        <v>0.0003492037641672496</v>
      </c>
      <c r="V2417" s="51" t="n">
        <v>0.000294198547952762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-0.03670181345355835</v>
      </c>
      <c r="AD2417" s="51" t="n">
        <v>-0.06973978868196198</v>
      </c>
      <c r="AE2417" s="51" t="n">
        <v>-0.06087551458132962</v>
      </c>
      <c r="AF2417" s="51" t="n">
        <v>-0.05741141234997722</v>
      </c>
      <c r="AG2417" s="51" t="n">
        <v>-0.01343277331224855</v>
      </c>
      <c r="AH2417" s="51" t="n">
        <v>0.0001936772460604891</v>
      </c>
      <c r="AI2417" s="51" t="n">
        <v>-0.9799127608426279</v>
      </c>
      <c r="AJ2417" s="51" t="n">
        <v>-5.531411374261638</v>
      </c>
      <c r="AK2417" s="51" t="n">
        <v>-2.539691990509332</v>
      </c>
      <c r="AL2417" s="51" t="n">
        <v>-0.3281076595441652</v>
      </c>
      <c r="AM2417" s="51" t="n">
        <v>-0.05458912933898736</v>
      </c>
      <c r="AN2417" s="51" t="n">
        <v>0.0005755700773447079</v>
      </c>
      <c r="AO2417" s="51" t="n">
        <v>-1.134882327098985</v>
      </c>
      <c r="AP2417" s="51" t="n">
        <v>44.26006758970538</v>
      </c>
      <c r="AQ2417" s="51" t="n">
        <v>18.50449303885017</v>
      </c>
      <c r="AR2417" s="51" t="n">
        <v>2.003733847575712</v>
      </c>
      <c r="AS2417" s="51" t="n">
        <v>-0.06691263092682878</v>
      </c>
      <c r="AT2417" s="51" t="n">
        <v>0.0004729371876025827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0.3660860379201458</v>
      </c>
      <c r="BQ2417" s="51" t="n">
        <v>0.6983188055663118</v>
      </c>
      <c r="BR2417" s="51" t="n">
        <v>0.2770764662065945</v>
      </c>
      <c r="BS2417" s="51" t="n">
        <v>1.976073194041861</v>
      </c>
      <c r="BT2417" s="51" t="n">
        <v>-1.004919009313321</v>
      </c>
      <c r="BU2417" s="51" t="n">
        <v>-11.74428913487602</v>
      </c>
      <c r="BV2417" s="51" t="n">
        <v>11.95169673172211</v>
      </c>
    </row>
    <row r="2418">
      <c r="A2418" s="49" t="n">
        <v>91.58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-1.914964088008154</v>
      </c>
      <c r="L2418" s="49" t="n">
        <v>-2.329715975016837</v>
      </c>
      <c r="M2418" s="49" t="n">
        <v>-0.9241085846491143</v>
      </c>
      <c r="N2418" s="49" t="n">
        <v>-1.408866591635744</v>
      </c>
      <c r="O2418" s="49" t="n">
        <v>-4.714339027742352</v>
      </c>
      <c r="P2418" s="49" t="n">
        <v>1.156657652531643</v>
      </c>
      <c r="Q2418" s="49" t="n">
        <v>-0.002465911991846204</v>
      </c>
      <c r="R2418" s="49" t="n">
        <v>-0.008494024983163317</v>
      </c>
      <c r="S2418" s="49" t="n">
        <v>-0.006786415350885755</v>
      </c>
      <c r="T2418" s="49" t="n">
        <v>-0.008523408364256024</v>
      </c>
      <c r="U2418" s="49" t="n">
        <v>0.0004990277423519984</v>
      </c>
      <c r="V2418" s="49" t="n">
        <v>0.0002923474683569349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-0.04046759731199021</v>
      </c>
      <c r="AD2418" s="49" t="n">
        <v>-0.08101974024534025</v>
      </c>
      <c r="AE2418" s="49" t="n">
        <v>-0.06888744219325557</v>
      </c>
      <c r="AF2418" s="49" t="n">
        <v>-0.06531313432068007</v>
      </c>
      <c r="AG2418" s="49" t="n">
        <v>-0.01619920618533493</v>
      </c>
      <c r="AH2418" s="49" t="n">
        <v>0.0001828813254537434</v>
      </c>
      <c r="AI2418" s="49" t="n">
        <v>-0.8092429701852121</v>
      </c>
      <c r="AJ2418" s="49" t="n">
        <v>-4.665768033854645</v>
      </c>
      <c r="AK2418" s="49" t="n">
        <v>-2.134221145981064</v>
      </c>
      <c r="AL2418" s="49" t="n">
        <v>-0.2748348526346273</v>
      </c>
      <c r="AM2418" s="49" t="n">
        <v>-0.04061798934133901</v>
      </c>
      <c r="AN2418" s="49" t="n">
        <v>0.0005104692741052762</v>
      </c>
      <c r="AO2418" s="49" t="n">
        <v>-0.9758655362673935</v>
      </c>
      <c r="AP2418" s="49" t="n">
        <v>45.03813842334552</v>
      </c>
      <c r="AQ2418" s="49" t="n">
        <v>18.8703503995684</v>
      </c>
      <c r="AR2418" s="49" t="n">
        <v>2.052032193223295</v>
      </c>
      <c r="AS2418" s="49" t="n">
        <v>-0.05518295852070697</v>
      </c>
      <c r="AT2418" s="49" t="n">
        <v>0.0004096493669295492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0.3663735600351703</v>
      </c>
      <c r="BQ2418" s="49" t="n">
        <v>0.6981871575685911</v>
      </c>
      <c r="BR2418" s="49" t="n">
        <v>0.2761035722993045</v>
      </c>
      <c r="BS2418" s="49" t="n">
        <v>1.688551079017386</v>
      </c>
      <c r="BT2418" s="49" t="n">
        <v>-0.8732710115926245</v>
      </c>
      <c r="BU2418" s="49" t="n">
        <v>-10.77139522758597</v>
      </c>
      <c r="BV2418" s="49" t="n">
        <v>10.93785912119006</v>
      </c>
    </row>
    <row r="2419">
      <c r="A2419" s="51" t="n">
        <v>91.59</v>
      </c>
      <c r="B2419" t="inlineStr">
        <is>
          <t>path/pick_to_place</t>
        </is>
      </c>
      <c r="C2419" t="inlineStr">
        <is>
          <t>effort</t>
        </is>
      </c>
      <c r="D2419" s="51" t="n">
        <v>0.1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-1.915386481674956</v>
      </c>
      <c r="L2419" s="51" t="n">
        <v>-2.330578278121907</v>
      </c>
      <c r="M2419" s="51" t="n">
        <v>-0.9248346084836724</v>
      </c>
      <c r="N2419" s="51" t="n">
        <v>-1.409555750198968</v>
      </c>
      <c r="O2419" s="51" t="n">
        <v>-4.714496665682026</v>
      </c>
      <c r="P2419" s="51" t="n">
        <v>1.156659475301429</v>
      </c>
      <c r="Q2419" s="51" t="n">
        <v>-0.00204351832504357</v>
      </c>
      <c r="R2419" s="51" t="n">
        <v>-0.007631721878093245</v>
      </c>
      <c r="S2419" s="51" t="n">
        <v>-0.006060391516327646</v>
      </c>
      <c r="T2419" s="51" t="n">
        <v>-0.007834249801031756</v>
      </c>
      <c r="U2419" s="51" t="n">
        <v>0.0006566656820252703</v>
      </c>
      <c r="V2419" s="51" t="n">
        <v>0.0002905246985707155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-0.04369210835565426</v>
      </c>
      <c r="AD2419" s="51" t="n">
        <v>-0.09053194402705465</v>
      </c>
      <c r="AE2419" s="51" t="n">
        <v>-0.07558660020351503</v>
      </c>
      <c r="AF2419" s="51" t="n">
        <v>-0.07175521882727592</v>
      </c>
      <c r="AG2419" s="51" t="n">
        <v>-0.01538354977634705</v>
      </c>
      <c r="AH2419" s="51" t="n">
        <v>0.0001819571783735929</v>
      </c>
      <c r="AI2419" s="51" t="n">
        <v>-0.6286009027637991</v>
      </c>
      <c r="AJ2419" s="51" t="n">
        <v>-3.729909832489951</v>
      </c>
      <c r="AK2419" s="51" t="n">
        <v>-1.695899865655949</v>
      </c>
      <c r="AL2419" s="51" t="n">
        <v>-0.2170769261198046</v>
      </c>
      <c r="AM2419" s="51" t="n">
        <v>-0.02729115331438219</v>
      </c>
      <c r="AN2419" s="51" t="n">
        <v>0.0004463218382160216</v>
      </c>
      <c r="AO2419" s="51" t="n">
        <v>-0.8048731517407277</v>
      </c>
      <c r="AP2419" s="51" t="n">
        <v>45.90473279473439</v>
      </c>
      <c r="AQ2419" s="51" t="n">
        <v>19.27649190505729</v>
      </c>
      <c r="AR2419" s="51" t="n">
        <v>2.105932605953059</v>
      </c>
      <c r="AS2419" s="51" t="n">
        <v>-0.04130145439427992</v>
      </c>
      <c r="AT2419" s="51" t="n">
        <v>0.0003456332312818625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0.3666869920410922</v>
      </c>
      <c r="BQ2419" s="51" t="n">
        <v>0.6980456344221905</v>
      </c>
      <c r="BR2419" s="51" t="n">
        <v>0.2750078420546896</v>
      </c>
      <c r="BS2419" s="51" t="n">
        <v>1.375119073095454</v>
      </c>
      <c r="BT2419" s="51" t="n">
        <v>-0.7317478651920339</v>
      </c>
      <c r="BU2419" s="51" t="n">
        <v>-9.675664982971121</v>
      </c>
      <c r="BV2419" s="51" t="n">
        <v>9.800250010387364</v>
      </c>
    </row>
    <row r="2420">
      <c r="A2420" s="49" t="n">
        <v>91.59999999999999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-1.915837732098073</v>
      </c>
      <c r="L2420" s="49" t="n">
        <v>-2.331525113924315</v>
      </c>
      <c r="M2420" s="49" t="n">
        <v>-0.9256199769601905</v>
      </c>
      <c r="N2420" s="49" t="n">
        <v>-1.410300434423156</v>
      </c>
      <c r="O2420" s="49" t="n">
        <v>-4.714631174575298</v>
      </c>
      <c r="P2420" s="49" t="n">
        <v>1.156661431719235</v>
      </c>
      <c r="Q2420" s="49" t="n">
        <v>-0.001592267901927347</v>
      </c>
      <c r="R2420" s="49" t="n">
        <v>-0.006684886075685181</v>
      </c>
      <c r="S2420" s="49" t="n">
        <v>-0.005275023039809534</v>
      </c>
      <c r="T2420" s="49" t="n">
        <v>-0.007089565576843482</v>
      </c>
      <c r="U2420" s="49" t="n">
        <v>0.0007911745752977595</v>
      </c>
      <c r="V2420" s="49" t="n">
        <v>0.0002885682807645118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-0.04630018942689094</v>
      </c>
      <c r="AD2420" s="49" t="n">
        <v>-0.09812127061168822</v>
      </c>
      <c r="AE2420" s="49" t="n">
        <v>-0.08089026480229176</v>
      </c>
      <c r="AF2420" s="49" t="n">
        <v>-0.07658389862385094</v>
      </c>
      <c r="AG2420" s="49" t="n">
        <v>-0.01186814786917024</v>
      </c>
      <c r="AH2420" s="49" t="n">
        <v>0.0001985656066925614</v>
      </c>
      <c r="AI2420" s="49" t="n">
        <v>-0.4405681259889749</v>
      </c>
      <c r="AJ2420" s="49" t="n">
        <v>-2.743380615191168</v>
      </c>
      <c r="AK2420" s="49" t="n">
        <v>-1.232715923451627</v>
      </c>
      <c r="AL2420" s="49" t="n">
        <v>-0.1561684407192815</v>
      </c>
      <c r="AM2420" s="49" t="n">
        <v>-0.01703584832077953</v>
      </c>
      <c r="AN2420" s="49" t="n">
        <v>0.0003764635651848306</v>
      </c>
      <c r="AO2420" s="49" t="n">
        <v>-0.6239701339468179</v>
      </c>
      <c r="AP2420" s="49" t="n">
        <v>46.841349719772</v>
      </c>
      <c r="AQ2420" s="49" t="n">
        <v>19.71534423375736</v>
      </c>
      <c r="AR2420" s="49" t="n">
        <v>2.164156643993603</v>
      </c>
      <c r="AS2420" s="49" t="n">
        <v>-0.02833414846604566</v>
      </c>
      <c r="AT2420" s="49" t="n">
        <v>0.0002736265959573524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0.3670194838584615</v>
      </c>
      <c r="BQ2420" s="49" t="n">
        <v>0.6978961560543196</v>
      </c>
      <c r="BR2420" s="49" t="n">
        <v>0.2738119743571147</v>
      </c>
      <c r="BS2420" s="49" t="n">
        <v>1.042627255726181</v>
      </c>
      <c r="BT2420" s="49" t="n">
        <v>-0.5822694973212084</v>
      </c>
      <c r="BU2420" s="49" t="n">
        <v>-8.479797285396218</v>
      </c>
      <c r="BV2420" s="49" t="n">
        <v>8.563473090008918</v>
      </c>
    </row>
    <row r="2421">
      <c r="A2421" s="51" t="n">
        <v>91.61</v>
      </c>
      <c r="B2421" t="inlineStr">
        <is>
          <t>path/pick_to_place</t>
        </is>
      </c>
      <c r="C2421" t="inlineStr">
        <is>
          <t>effort</t>
        </is>
      </c>
      <c r="D2421" s="51" t="n">
        <v>0.1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-1.916311043598846</v>
      </c>
      <c r="L2421" s="51" t="n">
        <v>-2.332536660233969</v>
      </c>
      <c r="M2421" s="51" t="n">
        <v>-0.9264501842733054</v>
      </c>
      <c r="N2421" s="51" t="n">
        <v>-1.411084752335566</v>
      </c>
      <c r="O2421" s="51" t="n">
        <v>-4.714727719449083</v>
      </c>
      <c r="P2421" s="51" t="n">
        <v>1.156663666242244</v>
      </c>
      <c r="Q2421" s="51" t="n">
        <v>-0.001118956401154447</v>
      </c>
      <c r="R2421" s="51" t="n">
        <v>-0.005673339766031127</v>
      </c>
      <c r="S2421" s="51" t="n">
        <v>-0.00444481572669464</v>
      </c>
      <c r="T2421" s="51" t="n">
        <v>-0.006305247664434077</v>
      </c>
      <c r="U2421" s="51" t="n">
        <v>0.0008877194490830576</v>
      </c>
      <c r="V2421" s="51" t="n">
        <v>0.0002863337577554415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-0.04817778608790114</v>
      </c>
      <c r="AD2421" s="51" t="n">
        <v>-0.1036787651095903</v>
      </c>
      <c r="AE2421" s="51" t="n">
        <v>-0.08470006119809233</v>
      </c>
      <c r="AF2421" s="51" t="n">
        <v>-0.0798440766795247</v>
      </c>
      <c r="AG2421" s="51" t="n">
        <v>-0.007846257653246312</v>
      </c>
      <c r="AH2421" s="51" t="n">
        <v>0.0002286096201408661</v>
      </c>
      <c r="AI2421" s="51" t="n">
        <v>-0.2483494957532645</v>
      </c>
      <c r="AJ2421" s="51" t="n">
        <v>-1.726251506054486</v>
      </c>
      <c r="AK2421" s="51" t="n">
        <v>-0.7532116484959042</v>
      </c>
      <c r="AL2421" s="51" t="n">
        <v>-0.09333990096904737</v>
      </c>
      <c r="AM2421" s="51" t="n">
        <v>-0.01036371171804536</v>
      </c>
      <c r="AN2421" s="51" t="n">
        <v>0.0002951379378517309</v>
      </c>
      <c r="AO2421" s="51" t="n">
        <v>-0.4357494733484681</v>
      </c>
      <c r="AP2421" s="51" t="n">
        <v>47.82843445677356</v>
      </c>
      <c r="AQ2421" s="51" t="n">
        <v>20.17890961178386</v>
      </c>
      <c r="AR2421" s="51" t="n">
        <v>2.225375944820917</v>
      </c>
      <c r="AS2421" s="51" t="n">
        <v>-0.01848791877790011</v>
      </c>
      <c r="AT2421" s="51" t="n">
        <v>0.000188734069501298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0.36736476449648</v>
      </c>
      <c r="BQ2421" s="51" t="n">
        <v>0.6977405734334181</v>
      </c>
      <c r="BR2421" s="51" t="n">
        <v>0.2725401550487391</v>
      </c>
      <c r="BS2421" s="51" t="n">
        <v>0.6973466177076504</v>
      </c>
      <c r="BT2421" s="51" t="n">
        <v>-0.4266868764196685</v>
      </c>
      <c r="BU2421" s="51" t="n">
        <v>-7.207977977020552</v>
      </c>
      <c r="BV2421" s="51" t="n">
        <v>7.254191926944748</v>
      </c>
    </row>
    <row r="2422">
      <c r="A2422" s="49" t="n">
        <v>91.62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-1.916798547505238</v>
      </c>
      <c r="L2422" s="49" t="n">
        <v>-2.333592292225685</v>
      </c>
      <c r="M2422" s="49" t="n">
        <v>-0.9273097024487653</v>
      </c>
      <c r="N2422" s="49" t="n">
        <v>-1.41189385815599</v>
      </c>
      <c r="O2422" s="49" t="n">
        <v>-4.714793796996431</v>
      </c>
      <c r="P2422" s="49" t="n">
        <v>1.156666208040302</v>
      </c>
      <c r="Q2422" s="49" t="n">
        <v>-0.0006314524947617084</v>
      </c>
      <c r="R2422" s="49" t="n">
        <v>-0.004617707774314805</v>
      </c>
      <c r="S2422" s="49" t="n">
        <v>-0.003585297551234712</v>
      </c>
      <c r="T2422" s="49" t="n">
        <v>-0.005496141844010038</v>
      </c>
      <c r="U2422" s="49" t="n">
        <v>0.0009537969964306114</v>
      </c>
      <c r="V2422" s="49" t="n">
        <v>0.0002837919596976324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-0.04922322608097884</v>
      </c>
      <c r="AD2422" s="49" t="n">
        <v>-0.1071477072308835</v>
      </c>
      <c r="AE2422" s="49" t="n">
        <v>-0.08691063680672886</v>
      </c>
      <c r="AF2422" s="49" t="n">
        <v>-0.08168841453526043</v>
      </c>
      <c r="AG2422" s="49" t="n">
        <v>-0.005580484861949958</v>
      </c>
      <c r="AH2422" s="49" t="n">
        <v>0.0002587651796007133</v>
      </c>
      <c r="AI2422" s="49" t="n">
        <v>-0.0555475749199289</v>
      </c>
      <c r="AJ2422" s="49" t="n">
        <v>-0.6985585275825168</v>
      </c>
      <c r="AK2422" s="49" t="n">
        <v>-0.2665172044696547</v>
      </c>
      <c r="AL2422" s="49" t="n">
        <v>-0.02965060245551912</v>
      </c>
      <c r="AM2422" s="49" t="n">
        <v>-0.005769904200395947</v>
      </c>
      <c r="AN2422" s="49" t="n">
        <v>0.000201389014714793</v>
      </c>
      <c r="AO2422" s="49" t="n">
        <v>-0.2434261969264425</v>
      </c>
      <c r="AP2422" s="49" t="n">
        <v>48.84591021358963</v>
      </c>
      <c r="AQ2422" s="49" t="n">
        <v>20.65863515196919</v>
      </c>
      <c r="AR2422" s="49" t="n">
        <v>2.288375672798655</v>
      </c>
      <c r="AS2422" s="49" t="n">
        <v>-0.01204793656329822</v>
      </c>
      <c r="AT2422" s="49" t="n">
        <v>9.184205268522704e-05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0.3677175609309092</v>
      </c>
      <c r="BQ2422" s="49" t="n">
        <v>0.6975805610482361</v>
      </c>
      <c r="BR2422" s="49" t="n">
        <v>0.2712175741346481</v>
      </c>
      <c r="BS2422" s="49" t="n">
        <v>0.344550183278447</v>
      </c>
      <c r="BT2422" s="49" t="n">
        <v>-0.2666744912376284</v>
      </c>
      <c r="BU2422" s="49" t="n">
        <v>-5.88539706292962</v>
      </c>
      <c r="BV2422" s="49" t="n">
        <v>5.901502241075121</v>
      </c>
    </row>
    <row r="2423">
      <c r="A2423" s="51" t="n">
        <v>91.63</v>
      </c>
      <c r="B2423" t="inlineStr">
        <is>
          <t>path/pick_to_place</t>
        </is>
      </c>
      <c r="C2423" t="inlineStr">
        <is>
          <t>effort</t>
        </is>
      </c>
      <c r="D2423" s="51" t="n">
        <v>0.1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-1.917291697558964</v>
      </c>
      <c r="L2423" s="51" t="n">
        <v>-2.334671100793861</v>
      </c>
      <c r="M2423" s="51" t="n">
        <v>-0.9281820548497194</v>
      </c>
      <c r="N2423" s="51" t="n">
        <v>-1.412714286902772</v>
      </c>
      <c r="O2423" s="51" t="n">
        <v>-4.714853152914107</v>
      </c>
      <c r="P2423" s="51" t="n">
        <v>1.15666893819755</v>
      </c>
      <c r="Q2423" s="51" t="n">
        <v>-0.0001383024410357425</v>
      </c>
      <c r="R2423" s="51" t="n">
        <v>-0.003538899206138701</v>
      </c>
      <c r="S2423" s="51" t="n">
        <v>-0.002712945150280643</v>
      </c>
      <c r="T2423" s="51" t="n">
        <v>-0.004675713097227918</v>
      </c>
      <c r="U2423" s="51" t="n">
        <v>0.001013152914106641</v>
      </c>
      <c r="V2423" s="51" t="n">
        <v>0.0002810618024502443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-0.04939611649432338</v>
      </c>
      <c r="AD2423" s="51" t="n">
        <v>-0.1085228621797482</v>
      </c>
      <c r="AE2423" s="51" t="n">
        <v>-0.08743559584031731</v>
      </c>
      <c r="AF2423" s="51" t="n">
        <v>-0.08224327544664986</v>
      </c>
      <c r="AG2423" s="51" t="n">
        <v>-0.006182440402956586</v>
      </c>
      <c r="AH2423" s="51" t="n">
        <v>0.0002739229233450498</v>
      </c>
      <c r="AI2423" s="51" t="n">
        <v>0.134272580255118</v>
      </c>
      <c r="AJ2423" s="51" t="n">
        <v>0.320189137793202</v>
      </c>
      <c r="AK2423" s="51" t="n">
        <v>0.2178115998470472</v>
      </c>
      <c r="AL2423" s="51" t="n">
        <v>0.03395125994358895</v>
      </c>
      <c r="AM2423" s="51" t="n">
        <v>-0.0007217847857364495</v>
      </c>
      <c r="AN2423" s="51" t="n">
        <v>0.0001002538705777992</v>
      </c>
      <c r="AO2423" s="51" t="n">
        <v>-0.05060689649328796</v>
      </c>
      <c r="AP2423" s="51" t="n">
        <v>49.87374045297826</v>
      </c>
      <c r="AQ2423" s="51" t="n">
        <v>21.14538217147023</v>
      </c>
      <c r="AR2423" s="51" t="n">
        <v>2.352108234992488</v>
      </c>
      <c r="AS2423" s="51" t="n">
        <v>-0.007398832905352291</v>
      </c>
      <c r="AT2423" s="51" t="n">
        <v>-1.020048413850081e-05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0.3680734328542055</v>
      </c>
      <c r="BQ2423" s="51" t="n">
        <v>0.6974177234599924</v>
      </c>
      <c r="BR2423" s="51" t="n">
        <v>0.2698699480194035</v>
      </c>
      <c r="BS2423" s="51" t="n">
        <v>-0.01132174001777786</v>
      </c>
      <c r="BT2423" s="51" t="n">
        <v>-0.1038369029939812</v>
      </c>
      <c r="BU2423" s="51" t="n">
        <v>-4.537770947684983</v>
      </c>
      <c r="BV2423" s="51" t="n">
        <v>4.53897295187736</v>
      </c>
    </row>
    <row r="2424">
      <c r="A2424" s="49" t="n">
        <v>91.64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-1.917781993999116</v>
      </c>
      <c r="L2424" s="49" t="n">
        <v>-2.335752365416945</v>
      </c>
      <c r="M2424" s="49" t="n">
        <v>-0.9290501739210603</v>
      </c>
      <c r="N2424" s="49" t="n">
        <v>-1.413533143215481</v>
      </c>
      <c r="O2424" s="49" t="n">
        <v>-4.71493125819818</v>
      </c>
      <c r="P2424" s="49" t="n">
        <v>1.156671638108056</v>
      </c>
      <c r="Q2424" s="49" t="n">
        <v>0.000351993999115896</v>
      </c>
      <c r="R2424" s="49" t="n">
        <v>-0.002457634583054702</v>
      </c>
      <c r="S2424" s="49" t="n">
        <v>-0.001844826078939765</v>
      </c>
      <c r="T2424" s="49" t="n">
        <v>-0.003856856784519413</v>
      </c>
      <c r="U2424" s="49" t="n">
        <v>0.001091258198179901</v>
      </c>
      <c r="V2424" s="49" t="n">
        <v>0.000278361891944412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-0.04873730729007428</v>
      </c>
      <c r="AD2424" s="49" t="n">
        <v>-0.1078428574916895</v>
      </c>
      <c r="AE2424" s="49" t="n">
        <v>-0.08623793607451254</v>
      </c>
      <c r="AF2424" s="49" t="n">
        <v>-0.08150992139116184</v>
      </c>
      <c r="AG2424" s="49" t="n">
        <v>-0.009071520873588895</v>
      </c>
      <c r="AH2424" s="49" t="n">
        <v>0.0002654818710712606</v>
      </c>
      <c r="AI2424" s="49" t="n">
        <v>0.3180131774997366</v>
      </c>
      <c r="AJ2424" s="49" t="n">
        <v>1.311356212929964</v>
      </c>
      <c r="AK2424" s="49" t="n">
        <v>0.6901485442024724</v>
      </c>
      <c r="AL2424" s="49" t="n">
        <v>0.09649283259743396</v>
      </c>
      <c r="AM2424" s="49" t="n">
        <v>0.006848001397379445</v>
      </c>
      <c r="AN2424" s="49" t="n">
        <v>6.721089821706565e-07</v>
      </c>
      <c r="AO2424" s="49" t="n">
        <v>0.1391474738446377</v>
      </c>
      <c r="AP2424" s="49" t="n">
        <v>50.89241986587669</v>
      </c>
      <c r="AQ2424" s="49" t="n">
        <v>21.62959134949891</v>
      </c>
      <c r="AR2424" s="49" t="n">
        <v>2.415624000483132</v>
      </c>
      <c r="AS2424" s="49" t="n">
        <v>-0.002067052358745636</v>
      </c>
      <c r="AT2424" s="49" t="n">
        <v>-0.0001076798946433318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0.3684281947719938</v>
      </c>
      <c r="BQ2424" s="49" t="n">
        <v>0.6972538478114819</v>
      </c>
      <c r="BR2424" s="49" t="n">
        <v>0.2685230497964385</v>
      </c>
      <c r="BS2424" s="49" t="n">
        <v>-0.3660836578061044</v>
      </c>
      <c r="BT2424" s="49" t="n">
        <v>0.06003874551652189</v>
      </c>
      <c r="BU2424" s="49" t="n">
        <v>-3.190872724719962</v>
      </c>
      <c r="BV2424" s="49" t="n">
        <v>3.212365272013394</v>
      </c>
    </row>
    <row r="2425">
      <c r="A2425" s="51" t="n">
        <v>91.65000000000001</v>
      </c>
      <c r="B2425" t="inlineStr">
        <is>
          <t>path/pick_to_place</t>
        </is>
      </c>
      <c r="C2425" t="inlineStr">
        <is>
          <t>effort</t>
        </is>
      </c>
      <c r="D2425" s="51" t="n">
        <v>0.1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-1.918261692381245</v>
      </c>
      <c r="L2425" s="51" t="n">
        <v>-2.336815931383975</v>
      </c>
      <c r="M2425" s="51" t="n">
        <v>-0.9298970047163385</v>
      </c>
      <c r="N2425" s="51" t="n">
        <v>-1.414336801013283</v>
      </c>
      <c r="O2425" s="51" t="n">
        <v>-4.715040592166335</v>
      </c>
      <c r="P2425" s="51" t="n">
        <v>1.156674091636275</v>
      </c>
      <c r="Q2425" s="51" t="n">
        <v>0.0008316923812452526</v>
      </c>
      <c r="R2425" s="51" t="n">
        <v>-0.001394068616024757</v>
      </c>
      <c r="S2425" s="51" t="n">
        <v>-0.0009979952836615125</v>
      </c>
      <c r="T2425" s="51" t="n">
        <v>-0.003053198986716854</v>
      </c>
      <c r="U2425" s="51" t="n">
        <v>0.001200592166334502</v>
      </c>
      <c r="V2425" s="51" t="n">
        <v>0.0002759083637244863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-0.04735012975572581</v>
      </c>
      <c r="AD2425" s="51" t="n">
        <v>-0.1051790679136478</v>
      </c>
      <c r="AE2425" s="51" t="n">
        <v>-0.08334986818180104</v>
      </c>
      <c r="AF2425" s="51" t="n">
        <v>-0.07935570414268016</v>
      </c>
      <c r="AG2425" s="51" t="n">
        <v>-0.01237426034303972</v>
      </c>
      <c r="AH2425" s="51" t="n">
        <v>0.0002360301190872466</v>
      </c>
      <c r="AI2425" s="51" t="n">
        <v>0.49325342766945</v>
      </c>
      <c r="AJ2425" s="51" t="n">
        <v>2.25737543053956</v>
      </c>
      <c r="AK2425" s="51" t="n">
        <v>1.141245176502795</v>
      </c>
      <c r="AL2425" s="51" t="n">
        <v>0.1568571226375674</v>
      </c>
      <c r="AM2425" s="51" t="n">
        <v>0.01737499487839931</v>
      </c>
      <c r="AN2425" s="51" t="n">
        <v>-8.8706838486392e-05</v>
      </c>
      <c r="AO2425" s="51" t="n">
        <v>0.3227494680798225</v>
      </c>
      <c r="AP2425" s="51" t="n">
        <v>51.88332032145021</v>
      </c>
      <c r="AQ2425" s="51" t="n">
        <v>22.10163983319278</v>
      </c>
      <c r="AR2425" s="51" t="n">
        <v>2.477935685250478</v>
      </c>
      <c r="AS2425" s="51" t="n">
        <v>0.005826636535584321</v>
      </c>
      <c r="AT2425" s="51" t="n">
        <v>-0.0001926563601779481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0.3687773052515465</v>
      </c>
      <c r="BQ2425" s="51" t="n">
        <v>0.6970911465137064</v>
      </c>
      <c r="BR2425" s="51" t="n">
        <v>0.2672022427804352</v>
      </c>
      <c r="BS2425" s="51" t="n">
        <v>-0.7151941373588211</v>
      </c>
      <c r="BT2425" s="51" t="n">
        <v>0.2227400432920357</v>
      </c>
      <c r="BU2425" s="51" t="n">
        <v>-1.870065708716673</v>
      </c>
      <c r="BV2425" s="51" t="n">
        <v>2.014512729152178</v>
      </c>
    </row>
    <row r="2426">
      <c r="A2426" s="49" t="n">
        <v>91.66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-1.918724173698105</v>
      </c>
      <c r="L2426" s="49" t="n">
        <v>-2.337842484180034</v>
      </c>
      <c r="M2426" s="49" t="n">
        <v>-0.9307061952891325</v>
      </c>
      <c r="N2426" s="49" t="n">
        <v>-1.415110030664326</v>
      </c>
      <c r="O2426" s="49" t="n">
        <v>-4.715173706727191</v>
      </c>
      <c r="P2426" s="49" t="n">
        <v>1.156676184925991</v>
      </c>
      <c r="Q2426" s="49" t="n">
        <v>0.001294173698104695</v>
      </c>
      <c r="R2426" s="49" t="n">
        <v>-0.00036751581996608</v>
      </c>
      <c r="S2426" s="49" t="n">
        <v>-0.0001888047108675739</v>
      </c>
      <c r="T2426" s="49" t="n">
        <v>-0.002279969335673648</v>
      </c>
      <c r="U2426" s="49" t="n">
        <v>0.001333706727190354</v>
      </c>
      <c r="V2426" s="49" t="n">
        <v>0.0002738150740093648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-0.04535445707498292</v>
      </c>
      <c r="AD2426" s="49" t="n">
        <v>-0.1006260274241819</v>
      </c>
      <c r="AE2426" s="49" t="n">
        <v>-0.0788724795517321</v>
      </c>
      <c r="AF2426" s="49" t="n">
        <v>-0.07559823046538733</v>
      </c>
      <c r="AG2426" s="49" t="n">
        <v>-0.01400524276419574</v>
      </c>
      <c r="AH2426" s="49" t="n">
        <v>0.0001978693274981421</v>
      </c>
      <c r="AI2426" s="49" t="n">
        <v>0.6581591798255079</v>
      </c>
      <c r="AJ2426" s="49" t="n">
        <v>3.141836358344911</v>
      </c>
      <c r="AK2426" s="49" t="n">
        <v>1.562623269877923</v>
      </c>
      <c r="AL2426" s="49" t="n">
        <v>0.2137599922699148</v>
      </c>
      <c r="AM2426" s="49" t="n">
        <v>0.02943938987345397</v>
      </c>
      <c r="AN2426" s="49" t="n">
        <v>-0.0001635162923763845</v>
      </c>
      <c r="AO2426" s="49" t="n">
        <v>0.4977902852893523</v>
      </c>
      <c r="AP2426" s="49" t="n">
        <v>52.82888401041536</v>
      </c>
      <c r="AQ2426" s="49" t="n">
        <v>22.5522893007644</v>
      </c>
      <c r="AR2426" s="49" t="n">
        <v>2.537908057154059</v>
      </c>
      <c r="AS2426" s="49" t="n">
        <v>0.01650918641325149</v>
      </c>
      <c r="AT2426" s="49" t="n">
        <v>-0.0002625750546207864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0.3691155964543932</v>
      </c>
      <c r="BQ2426" s="49" t="n">
        <v>0.6969323354022923</v>
      </c>
      <c r="BR2426" s="49" t="n">
        <v>0.2659320127118298</v>
      </c>
      <c r="BS2426" s="49" t="n">
        <v>-1.053485340205496</v>
      </c>
      <c r="BT2426" s="49" t="n">
        <v>0.3815511547061723</v>
      </c>
      <c r="BU2426" s="49" t="n">
        <v>-0.5998356401112903</v>
      </c>
      <c r="BV2426" s="49" t="n">
        <v>1.270911263949306</v>
      </c>
    </row>
    <row r="2427">
      <c r="A2427" s="51" t="n">
        <v>91.67</v>
      </c>
      <c r="B2427" t="inlineStr">
        <is>
          <t>path/pick_to_place</t>
        </is>
      </c>
      <c r="C2427" t="inlineStr">
        <is>
          <t>effort</t>
        </is>
      </c>
      <c r="D2427" s="51" t="n">
        <v>0.1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-1.919163846173452</v>
      </c>
      <c r="L2427" s="51" t="n">
        <v>-2.338813758413827</v>
      </c>
      <c r="M2427" s="51" t="n">
        <v>-0.9314626773190458</v>
      </c>
      <c r="N2427" s="51" t="n">
        <v>-1.415836217436219</v>
      </c>
      <c r="O2427" s="51" t="n">
        <v>-4.715307472330641</v>
      </c>
      <c r="P2427" s="51" t="n">
        <v>1.156677949672012</v>
      </c>
      <c r="Q2427" s="51" t="n">
        <v>0.001733846173451958</v>
      </c>
      <c r="R2427" s="51" t="n">
        <v>0.0006037584138272045</v>
      </c>
      <c r="S2427" s="51" t="n">
        <v>0.0005676773190457229</v>
      </c>
      <c r="T2427" s="51" t="n">
        <v>-0.001553782563780803</v>
      </c>
      <c r="U2427" s="51" t="n">
        <v>0.001467472330640263</v>
      </c>
      <c r="V2427" s="51" t="n">
        <v>0.0002720503279880493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-0.04283922350354818</v>
      </c>
      <c r="AD2427" s="51" t="n">
        <v>-0.09429735630567684</v>
      </c>
      <c r="AE2427" s="51" t="n">
        <v>-0.07295614985843152</v>
      </c>
      <c r="AF2427" s="51" t="n">
        <v>-0.07013452236585509</v>
      </c>
      <c r="AG2427" s="51" t="n">
        <v>-0.01281358217636753</v>
      </c>
      <c r="AH2427" s="51" t="n">
        <v>0.0001662383221252358</v>
      </c>
      <c r="AI2427" s="51" t="n">
        <v>0.8111688937588409</v>
      </c>
      <c r="AJ2427" s="51" t="n">
        <v>3.949560917619207</v>
      </c>
      <c r="AK2427" s="51" t="n">
        <v>1.946793644459246</v>
      </c>
      <c r="AL2427" s="51" t="n">
        <v>0.2658489764769192</v>
      </c>
      <c r="AM2427" s="51" t="n">
        <v>0.0405635975719123</v>
      </c>
      <c r="AN2427" s="51" t="n">
        <v>-0.0002252980878847522</v>
      </c>
      <c r="AO2427" s="51" t="n">
        <v>0.6624446553800839</v>
      </c>
      <c r="AP2427" s="51" t="n">
        <v>53.71271186282624</v>
      </c>
      <c r="AQ2427" s="51" t="n">
        <v>22.97307644803552</v>
      </c>
      <c r="AR2427" s="51" t="n">
        <v>2.594247949920349</v>
      </c>
      <c r="AS2427" s="51" t="n">
        <v>0.0284464535358599</v>
      </c>
      <c r="AT2427" s="51" t="n">
        <v>-0.0003208950996116888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0.36943750897109</v>
      </c>
      <c r="BQ2427" s="51" t="n">
        <v>0.6967804792845017</v>
      </c>
      <c r="BR2427" s="51" t="n">
        <v>0.2647355024078175</v>
      </c>
      <c r="BS2427" s="51" t="n">
        <v>-1.375397856902327</v>
      </c>
      <c r="BT2427" s="51" t="n">
        <v>0.5334072724967331</v>
      </c>
      <c r="BU2427" s="51" t="n">
        <v>0.596674663901009</v>
      </c>
      <c r="BV2427" s="51" t="n">
        <v>1.591308655687293</v>
      </c>
    </row>
    <row r="2428">
      <c r="A2428" s="49" t="n">
        <v>91.68000000000001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-1.919575703521004</v>
      </c>
      <c r="L2428" s="49" t="n">
        <v>-2.339712740822276</v>
      </c>
      <c r="M2428" s="49" t="n">
        <v>-0.9321530032826383</v>
      </c>
      <c r="N2428" s="49" t="n">
        <v>-1.416498723302329</v>
      </c>
      <c r="O2428" s="49" t="n">
        <v>-4.715415697928939</v>
      </c>
      <c r="P2428" s="49" t="n">
        <v>1.156679527504567</v>
      </c>
      <c r="Q2428" s="49" t="n">
        <v>0.002145703521004183</v>
      </c>
      <c r="R2428" s="49" t="n">
        <v>0.001502740822276305</v>
      </c>
      <c r="S2428" s="49" t="n">
        <v>0.001258003282638254</v>
      </c>
      <c r="T2428" s="49" t="n">
        <v>-0.000891276697670973</v>
      </c>
      <c r="U2428" s="49" t="n">
        <v>0.001575697928938524</v>
      </c>
      <c r="V2428" s="49" t="n">
        <v>0.0002704724954325499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-0.03983865155781526</v>
      </c>
      <c r="AD2428" s="49" t="n">
        <v>-0.08632797031746327</v>
      </c>
      <c r="AE2428" s="49" t="n">
        <v>-0.06577236546277374</v>
      </c>
      <c r="AF2428" s="49" t="n">
        <v>-0.06304334873322509</v>
      </c>
      <c r="AG2428" s="49" t="n">
        <v>-0.009171165703347545</v>
      </c>
      <c r="AH2428" s="49" t="n">
        <v>0.0001510614697301898</v>
      </c>
      <c r="AI2428" s="49" t="n">
        <v>0.9506547785842273</v>
      </c>
      <c r="AJ2428" s="49" t="n">
        <v>4.666857981537389</v>
      </c>
      <c r="AK2428" s="49" t="n">
        <v>2.287319114762224</v>
      </c>
      <c r="AL2428" s="49" t="n">
        <v>0.3118818624977416</v>
      </c>
      <c r="AM2428" s="49" t="n">
        <v>0.04855264745792957</v>
      </c>
      <c r="AN2428" s="49" t="n">
        <v>-0.0002799271148347907</v>
      </c>
      <c r="AO2428" s="49" t="n">
        <v>0.8151544404646081</v>
      </c>
      <c r="AP2428" s="49" t="n">
        <v>54.51963928962783</v>
      </c>
      <c r="AQ2428" s="49" t="n">
        <v>23.35652905428688</v>
      </c>
      <c r="AR2428" s="49" t="n">
        <v>2.645612720172864</v>
      </c>
      <c r="AS2428" s="49" t="n">
        <v>0.03919921518080833</v>
      </c>
      <c r="AT2428" s="49" t="n">
        <v>-0.0003744721875549716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0.3697377094075568</v>
      </c>
      <c r="BQ2428" s="49" t="n">
        <v>0.6966386595111292</v>
      </c>
      <c r="BR2428" s="49" t="n">
        <v>0.2636340639580715</v>
      </c>
      <c r="BS2428" s="49" t="n">
        <v>-1.675598293369107</v>
      </c>
      <c r="BT2428" s="49" t="n">
        <v>0.6752270458691978</v>
      </c>
      <c r="BU2428" s="49" t="n">
        <v>1.698113113647037</v>
      </c>
      <c r="BV2428" s="49" t="n">
        <v>2.479344540590263</v>
      </c>
    </row>
    <row r="2429">
      <c r="A2429" s="51" t="n">
        <v>91.69</v>
      </c>
      <c r="B2429" t="inlineStr">
        <is>
          <t>path/pick_to_place</t>
        </is>
      </c>
      <c r="C2429" t="inlineStr">
        <is>
          <t>effort</t>
        </is>
      </c>
      <c r="D2429" s="51" t="n">
        <v>0.1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-1.919954839067008</v>
      </c>
      <c r="L2429" s="51" t="n">
        <v>-2.340523913622733</v>
      </c>
      <c r="M2429" s="51" t="n">
        <v>-0.9327654307984236</v>
      </c>
      <c r="N2429" s="51" t="n">
        <v>-1.417082823992204</v>
      </c>
      <c r="O2429" s="51" t="n">
        <v>-4.715482909905335</v>
      </c>
      <c r="P2429" s="51" t="n">
        <v>1.156681077171468</v>
      </c>
      <c r="Q2429" s="51" t="n">
        <v>0.002524839067008067</v>
      </c>
      <c r="R2429" s="51" t="n">
        <v>0.002313913622732588</v>
      </c>
      <c r="S2429" s="51" t="n">
        <v>0.001870430798423528</v>
      </c>
      <c r="T2429" s="51" t="n">
        <v>-0.0003071760077959507</v>
      </c>
      <c r="U2429" s="51" t="n">
        <v>0.001642909905334555</v>
      </c>
      <c r="V2429" s="51" t="n">
        <v>0.00026892282853197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-0.03634337322591857</v>
      </c>
      <c r="AD2429" s="51" t="n">
        <v>-0.07687955310988016</v>
      </c>
      <c r="AE2429" s="51" t="n">
        <v>-0.05749080551426745</v>
      </c>
      <c r="AF2429" s="51" t="n">
        <v>-0.0546066044255329</v>
      </c>
      <c r="AG2429" s="51" t="n">
        <v>-0.0047094608944155</v>
      </c>
      <c r="AH2429" s="51" t="n">
        <v>0.0001518468699814608</v>
      </c>
      <c r="AI2429" s="51" t="n">
        <v>1.074758933966306</v>
      </c>
      <c r="AJ2429" s="51" t="n">
        <v>5.281804958804808</v>
      </c>
      <c r="AK2429" s="51" t="n">
        <v>2.578731203356668</v>
      </c>
      <c r="AL2429" s="51" t="n">
        <v>0.3509011013655788</v>
      </c>
      <c r="AM2429" s="51" t="n">
        <v>0.05262689939780223</v>
      </c>
      <c r="AN2429" s="51" t="n">
        <v>-0.0003337868343330377</v>
      </c>
      <c r="AO2429" s="51" t="n">
        <v>0.9542908954727166</v>
      </c>
      <c r="AP2429" s="51" t="n">
        <v>55.23599133116787</v>
      </c>
      <c r="AQ2429" s="51" t="n">
        <v>23.69622673845631</v>
      </c>
      <c r="AR2429" s="51" t="n">
        <v>2.69079002377909</v>
      </c>
      <c r="AS2429" s="51" t="n">
        <v>0.04673666340732357</v>
      </c>
      <c r="AT2429" s="51" t="n">
        <v>-0.0004292380918522267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0.3700117604229907</v>
      </c>
      <c r="BQ2429" s="51" t="n">
        <v>0.696509608841227</v>
      </c>
      <c r="BR2429" s="51" t="n">
        <v>0.2626468515410091</v>
      </c>
      <c r="BS2429" s="51" t="n">
        <v>-1.949649308802981</v>
      </c>
      <c r="BT2429" s="51" t="n">
        <v>0.8042777157714065</v>
      </c>
      <c r="BU2429" s="51" t="n">
        <v>2.685325530709437</v>
      </c>
      <c r="BV2429" s="51" t="n">
        <v>3.414523140539881</v>
      </c>
    </row>
    <row r="2430">
      <c r="A2430" s="49" t="n">
        <v>91.7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-1.920296219605185</v>
      </c>
      <c r="L2430" s="49" t="n">
        <v>-2.341233546436639</v>
      </c>
      <c r="M2430" s="49" t="n">
        <v>-0.933289863574799</v>
      </c>
      <c r="N2430" s="49" t="n">
        <v>-1.417577342553921</v>
      </c>
      <c r="O2430" s="49" t="n">
        <v>-4.715511773444863</v>
      </c>
      <c r="P2430" s="49" t="n">
        <v>1.156682677194528</v>
      </c>
      <c r="Q2430" s="49" t="n">
        <v>0.002866219605185183</v>
      </c>
      <c r="R2430" s="49" t="n">
        <v>0.003023546436638824</v>
      </c>
      <c r="S2430" s="49" t="n">
        <v>0.002394863574799011</v>
      </c>
      <c r="T2430" s="49" t="n">
        <v>0.0001873425539211659</v>
      </c>
      <c r="U2430" s="49" t="n">
        <v>0.001671773444862801</v>
      </c>
      <c r="V2430" s="49" t="n">
        <v>0.0002673228054719257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-0.0323382762074526</v>
      </c>
      <c r="AD2430" s="49" t="n">
        <v>-0.0661448759178201</v>
      </c>
      <c r="AE2430" s="49" t="n">
        <v>-0.04827196312224262</v>
      </c>
      <c r="AF2430" s="49" t="n">
        <v>-0.04523732644375302</v>
      </c>
      <c r="AG2430" s="49" t="n">
        <v>-0.001385856070032701</v>
      </c>
      <c r="AH2430" s="49" t="n">
        <v>0.0001584768000031463</v>
      </c>
      <c r="AI2430" s="49" t="n">
        <v>1.181493858877409</v>
      </c>
      <c r="AJ2430" s="49" t="n">
        <v>5.784533124721509</v>
      </c>
      <c r="AK2430" s="49" t="n">
        <v>2.816423128868939</v>
      </c>
      <c r="AL2430" s="49" t="n">
        <v>0.3823224463980378</v>
      </c>
      <c r="AM2430" s="49" t="n">
        <v>0.05374282687558128</v>
      </c>
      <c r="AN2430" s="49" t="n">
        <v>-0.0003898637712005478</v>
      </c>
      <c r="AO2430" s="49" t="n">
        <v>1.077994602258475</v>
      </c>
      <c r="AP2430" s="49" t="n">
        <v>55.84986467493787</v>
      </c>
      <c r="AQ2430" s="49" t="n">
        <v>23.98671701778565</v>
      </c>
      <c r="AR2430" s="49" t="n">
        <v>2.728864254932243</v>
      </c>
      <c r="AS2430" s="49" t="n">
        <v>0.05047526656086997</v>
      </c>
      <c r="AT2430" s="49" t="n">
        <v>-0.0004866078622796867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0.3702564947542741</v>
      </c>
      <c r="BQ2430" s="49" t="n">
        <v>0.6963954708064943</v>
      </c>
      <c r="BR2430" s="49" t="n">
        <v>0.2617904769178238</v>
      </c>
      <c r="BS2430" s="49" t="n">
        <v>-2.19438364008645</v>
      </c>
      <c r="BT2430" s="49" t="n">
        <v>0.9184157505041091</v>
      </c>
      <c r="BU2430" s="49" t="n">
        <v>3.541700153894711</v>
      </c>
      <c r="BV2430" s="49" t="n">
        <v>4.266432588328439</v>
      </c>
    </row>
    <row r="2431">
      <c r="A2431" s="51" t="n">
        <v>91.70999999999999</v>
      </c>
      <c r="B2431" t="inlineStr">
        <is>
          <t>path/pick_to_place</t>
        </is>
      </c>
      <c r="C2431" t="inlineStr">
        <is>
          <t>effort</t>
        </is>
      </c>
      <c r="D2431" s="51" t="n">
        <v>0.1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-1.920594862902484</v>
      </c>
      <c r="L2431" s="51" t="n">
        <v>-2.34183000366845</v>
      </c>
      <c r="M2431" s="51" t="n">
        <v>-0.93371781212396</v>
      </c>
      <c r="N2431" s="51" t="n">
        <v>-1.417975252344667</v>
      </c>
      <c r="O2431" s="51" t="n">
        <v>-4.715520423844434</v>
      </c>
      <c r="P2431" s="51" t="n">
        <v>1.156684277666787</v>
      </c>
      <c r="Q2431" s="51" t="n">
        <v>0.0031648629024843</v>
      </c>
      <c r="R2431" s="51" t="n">
        <v>0.003620003668449723</v>
      </c>
      <c r="S2431" s="51" t="n">
        <v>0.002822812123959961</v>
      </c>
      <c r="T2431" s="51" t="n">
        <v>0.0005852523446667757</v>
      </c>
      <c r="U2431" s="51" t="n">
        <v>0.001680423844433676</v>
      </c>
      <c r="V2431" s="51" t="n">
        <v>0.000265722333212759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-0.02784482563969314</v>
      </c>
      <c r="AD2431" s="51" t="n">
        <v>-0.05434707830590007</v>
      </c>
      <c r="AE2431" s="51" t="n">
        <v>-0.0382767101623566</v>
      </c>
      <c r="AF2431" s="51" t="n">
        <v>-0.03535173118698106</v>
      </c>
      <c r="AG2431" s="51" t="n">
        <v>-0.0004157673471761951</v>
      </c>
      <c r="AH2431" s="51" t="n">
        <v>0.0001572886062755541</v>
      </c>
      <c r="AI2431" s="51" t="n">
        <v>1.269050878447332</v>
      </c>
      <c r="AJ2431" s="51" t="n">
        <v>6.167515797242075</v>
      </c>
      <c r="AK2431" s="51" t="n">
        <v>2.996660268166548</v>
      </c>
      <c r="AL2431" s="51" t="n">
        <v>0.4059018026560112</v>
      </c>
      <c r="AM2431" s="51" t="n">
        <v>0.05396488130670138</v>
      </c>
      <c r="AN2431" s="51" t="n">
        <v>-0.0004459114459462207</v>
      </c>
      <c r="AO2431" s="51" t="n">
        <v>1.184280212788261</v>
      </c>
      <c r="AP2431" s="51" t="n">
        <v>56.35141291499266</v>
      </c>
      <c r="AQ2431" s="51" t="n">
        <v>24.22340927384746</v>
      </c>
      <c r="AR2431" s="51" t="n">
        <v>2.759292188790944</v>
      </c>
      <c r="AS2431" s="51" t="n">
        <v>0.05149263839601268</v>
      </c>
      <c r="AT2431" s="51" t="n">
        <v>-0.0005425744231154381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0.3704699176824183</v>
      </c>
      <c r="BQ2431" s="51" t="n">
        <v>0.6962977702420836</v>
      </c>
      <c r="BR2431" s="51" t="n">
        <v>0.2610787403749881</v>
      </c>
      <c r="BS2431" s="51" t="n">
        <v>-2.407806568230586</v>
      </c>
      <c r="BT2431" s="51" t="n">
        <v>1.016116314914828</v>
      </c>
      <c r="BU2431" s="51" t="n">
        <v>4.253436696730395</v>
      </c>
      <c r="BV2431" s="51" t="n">
        <v>4.992168723965889</v>
      </c>
    </row>
    <row r="2432">
      <c r="A2432" s="49" t="n">
        <v>91.72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-1.920846332327715</v>
      </c>
      <c r="L2432" s="49" t="n">
        <v>-2.342304010103233</v>
      </c>
      <c r="M2432" s="49" t="n">
        <v>-0.9340424968144679</v>
      </c>
      <c r="N2432" s="49" t="n">
        <v>-1.418273064311975</v>
      </c>
      <c r="O2432" s="49" t="n">
        <v>-4.715531612870741</v>
      </c>
      <c r="P2432" s="49" t="n">
        <v>1.156685726204186</v>
      </c>
      <c r="Q2432" s="49" t="n">
        <v>0.003416332327715432</v>
      </c>
      <c r="R2432" s="49" t="n">
        <v>0.004094010103233181</v>
      </c>
      <c r="S2432" s="49" t="n">
        <v>0.003147496814467909</v>
      </c>
      <c r="T2432" s="49" t="n">
        <v>0.0008830643119752679</v>
      </c>
      <c r="U2432" s="49" t="n">
        <v>0.001691612870740933</v>
      </c>
      <c r="V2432" s="49" t="n">
        <v>0.0002642737958142849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-0.02294421383305396</v>
      </c>
      <c r="AD2432" s="49" t="n">
        <v>-0.04173269548794706</v>
      </c>
      <c r="AE2432" s="49" t="n">
        <v>-0.02768430534147474</v>
      </c>
      <c r="AF2432" s="49" t="n">
        <v>-0.02525290211888619</v>
      </c>
      <c r="AG2432" s="49" t="n">
        <v>-0.001655472625756842</v>
      </c>
      <c r="AH2432" s="49" t="n">
        <v>0.0001389303825208117</v>
      </c>
      <c r="AI2432" s="49" t="n">
        <v>1.336147474586221</v>
      </c>
      <c r="AJ2432" s="49" t="n">
        <v>6.425731255433687</v>
      </c>
      <c r="AK2432" s="49" t="n">
        <v>3.116723265106423</v>
      </c>
      <c r="AL2432" s="49" t="n">
        <v>0.4216058339610912</v>
      </c>
      <c r="AM2432" s="49" t="n">
        <v>0.05527188776909767</v>
      </c>
      <c r="AN2432" s="49" t="n">
        <v>-0.0004956304688169329</v>
      </c>
      <c r="AO2432" s="49" t="n">
        <v>1.271347186263636</v>
      </c>
      <c r="AP2432" s="49" t="n">
        <v>56.73313402913584</v>
      </c>
      <c r="AQ2432" s="49" t="n">
        <v>24.40258696660537</v>
      </c>
      <c r="AR2432" s="49" t="n">
        <v>2.781858656429109</v>
      </c>
      <c r="AS2432" s="49" t="n">
        <v>0.05183797254605588</v>
      </c>
      <c r="AT2432" s="49" t="n">
        <v>-0.0005899020384335685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0.3706507233386256</v>
      </c>
      <c r="BQ2432" s="49" t="n">
        <v>0.6962175681890892</v>
      </c>
      <c r="BR2432" s="49" t="n">
        <v>0.2605224384838962</v>
      </c>
      <c r="BS2432" s="49" t="n">
        <v>-2.588612224437903</v>
      </c>
      <c r="BT2432" s="49" t="n">
        <v>1.096318367909244</v>
      </c>
      <c r="BU2432" s="49" t="n">
        <v>4.809738587822299</v>
      </c>
      <c r="BV2432" s="49" t="n">
        <v>5.571033341805752</v>
      </c>
    </row>
    <row r="2433">
      <c r="A2433" s="51" t="n">
        <v>91.73</v>
      </c>
      <c r="B2433" t="inlineStr">
        <is>
          <t>path/pick_to_place</t>
        </is>
      </c>
      <c r="C2433" t="inlineStr">
        <is>
          <t>effort</t>
        </is>
      </c>
      <c r="D2433" s="51" t="n">
        <v>0.1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-1.921047289209618</v>
      </c>
      <c r="L2433" s="51" t="n">
        <v>-2.342648824532288</v>
      </c>
      <c r="M2433" s="51" t="n">
        <v>-0.9342591048006912</v>
      </c>
      <c r="N2433" s="51" t="n">
        <v>-1.418469442912923</v>
      </c>
      <c r="O2433" s="51" t="n">
        <v>-4.715559926191877</v>
      </c>
      <c r="P2433" s="51" t="n">
        <v>1.156686851284255</v>
      </c>
      <c r="Q2433" s="51" t="n">
        <v>0.003617289209617791</v>
      </c>
      <c r="R2433" s="51" t="n">
        <v>0.004438824532288166</v>
      </c>
      <c r="S2433" s="51" t="n">
        <v>0.003364104800691159</v>
      </c>
      <c r="T2433" s="51" t="n">
        <v>0.001079442912922612</v>
      </c>
      <c r="U2433" s="51" t="n">
        <v>0.001719926191876553</v>
      </c>
      <c r="V2433" s="51" t="n">
        <v>0.0002631487157447321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-0.01776918141514555</v>
      </c>
      <c r="AD2433" s="51" t="n">
        <v>-0.02856068547710662</v>
      </c>
      <c r="AE2433" s="51" t="n">
        <v>-0.01670562910549775</v>
      </c>
      <c r="AF2433" s="51" t="n">
        <v>-0.01508523713900164</v>
      </c>
      <c r="AG2433" s="51" t="n">
        <v>-0.003749832506067496</v>
      </c>
      <c r="AH2433" s="51" t="n">
        <v>0.0001035609015416269</v>
      </c>
      <c r="AI2433" s="51" t="n">
        <v>1.382229425173867</v>
      </c>
      <c r="AJ2433" s="51" t="n">
        <v>6.556682426474211</v>
      </c>
      <c r="AK2433" s="51" t="n">
        <v>3.175125851592807</v>
      </c>
      <c r="AL2433" s="51" t="n">
        <v>0.4294636539604607</v>
      </c>
      <c r="AM2433" s="51" t="n">
        <v>0.05847109624061882</v>
      </c>
      <c r="AN2433" s="51" t="n">
        <v>-0.0005321135980017248</v>
      </c>
      <c r="AO2433" s="51" t="n">
        <v>1.337926293069261</v>
      </c>
      <c r="AP2433" s="51" t="n">
        <v>56.99003219758496</v>
      </c>
      <c r="AQ2433" s="51" t="n">
        <v>24.52155197700722</v>
      </c>
      <c r="AR2433" s="51" t="n">
        <v>2.796543431224122</v>
      </c>
      <c r="AS2433" s="51" t="n">
        <v>0.0533537337402996</v>
      </c>
      <c r="AT2433" s="51" t="n">
        <v>-0.0006220848601900322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0.3707977137410032</v>
      </c>
      <c r="BQ2433" s="51" t="n">
        <v>0.6961556814750248</v>
      </c>
      <c r="BR2433" s="51" t="n">
        <v>0.2601292405214102</v>
      </c>
      <c r="BS2433" s="51" t="n">
        <v>-2.735602626815492</v>
      </c>
      <c r="BT2433" s="51" t="n">
        <v>1.158205081973618</v>
      </c>
      <c r="BU2433" s="51" t="n">
        <v>5.202936550308346</v>
      </c>
      <c r="BV2433" s="51" t="n">
        <v>5.991286129895971</v>
      </c>
    </row>
    <row r="2434">
      <c r="A2434" s="49" t="n">
        <v>91.73999999999999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-1.921195819084384</v>
      </c>
      <c r="L2434" s="49" t="n">
        <v>-2.342860303472945</v>
      </c>
      <c r="M2434" s="49" t="n">
        <v>-0.9343650986076243</v>
      </c>
      <c r="N2434" s="49" t="n">
        <v>-1.418563857651282</v>
      </c>
      <c r="O2434" s="49" t="n">
        <v>-4.715604089084264</v>
      </c>
      <c r="P2434" s="49" t="n">
        <v>1.156687554700739</v>
      </c>
      <c r="Q2434" s="49" t="n">
        <v>0.003765819084384336</v>
      </c>
      <c r="R2434" s="49" t="n">
        <v>0.004650303472944817</v>
      </c>
      <c r="S2434" s="49" t="n">
        <v>0.003470098607624261</v>
      </c>
      <c r="T2434" s="49" t="n">
        <v>0.001173857651282528</v>
      </c>
      <c r="U2434" s="49" t="n">
        <v>0.001764089084264064</v>
      </c>
      <c r="V2434" s="49" t="n">
        <v>0.0002624452992612269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-0.01246986067678368</v>
      </c>
      <c r="AD2434" s="49" t="n">
        <v>-0.01509145802418912</v>
      </c>
      <c r="AE2434" s="49" t="n">
        <v>-0.005581775996919227</v>
      </c>
      <c r="AF2434" s="49" t="n">
        <v>-0.004877559727439279</v>
      </c>
      <c r="AG2434" s="49" t="n">
        <v>-0.004929932493560053</v>
      </c>
      <c r="AH2434" s="49" t="n">
        <v>6.054303311356566e-05</v>
      </c>
      <c r="AI2434" s="49" t="n">
        <v>1.407428780554269</v>
      </c>
      <c r="AJ2434" s="49" t="n">
        <v>6.560305660682949</v>
      </c>
      <c r="AK2434" s="49" t="n">
        <v>3.171793776286669</v>
      </c>
      <c r="AL2434" s="49" t="n">
        <v>0.4294797045135078</v>
      </c>
      <c r="AM2434" s="49" t="n">
        <v>0.06280332770926728</v>
      </c>
      <c r="AN2434" s="49" t="n">
        <v>-0.0005515632183205744</v>
      </c>
      <c r="AO2434" s="49" t="n">
        <v>1.383478330366866</v>
      </c>
      <c r="AP2434" s="49" t="n">
        <v>57.11963639080802</v>
      </c>
      <c r="AQ2434" s="49" t="n">
        <v>24.5788422074457</v>
      </c>
      <c r="AR2434" s="49" t="n">
        <v>2.803377973004833</v>
      </c>
      <c r="AS2434" s="49" t="n">
        <v>0.05666993815064673</v>
      </c>
      <c r="AT2434" s="49" t="n">
        <v>-0.0006367911055415039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0.3709094474997579</v>
      </c>
      <c r="BQ2434" s="49" t="n">
        <v>0.696112824792707</v>
      </c>
      <c r="BR2434" s="49" t="n">
        <v>0.2599036212843166</v>
      </c>
      <c r="BS2434" s="49" t="n">
        <v>-2.847336385570221</v>
      </c>
      <c r="BT2434" s="49" t="n">
        <v>1.201061764291467</v>
      </c>
      <c r="BU2434" s="49" t="n">
        <v>5.428555787401923</v>
      </c>
      <c r="BV2434" s="49" t="n">
        <v>6.246526378009616</v>
      </c>
    </row>
    <row r="2435">
      <c r="A2435" s="51" t="n">
        <v>91.75</v>
      </c>
      <c r="B2435" t="inlineStr">
        <is>
          <t>path/pick_to_place</t>
        </is>
      </c>
      <c r="C2435" t="inlineStr">
        <is>
          <t>effort</t>
        </is>
      </c>
      <c r="D2435" s="51" t="n">
        <v>0.1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-1.921291378094503</v>
      </c>
      <c r="L2435" s="51" t="n">
        <v>-2.342936874771871</v>
      </c>
      <c r="M2435" s="51" t="n">
        <v>-0.9343604227395599</v>
      </c>
      <c r="N2435" s="51" t="n">
        <v>-1.418555990401264</v>
      </c>
      <c r="O2435" s="51" t="n">
        <v>-4.715648299500538</v>
      </c>
      <c r="P2435" s="51" t="n">
        <v>1.156687861107908</v>
      </c>
      <c r="Q2435" s="51" t="n">
        <v>0.00386137809450271</v>
      </c>
      <c r="R2435" s="51" t="n">
        <v>0.004726874771870726</v>
      </c>
      <c r="S2435" s="51" t="n">
        <v>0.003465422739559854</v>
      </c>
      <c r="T2435" s="51" t="n">
        <v>0.001165990401264416</v>
      </c>
      <c r="U2435" s="51" t="n">
        <v>0.001808299500537736</v>
      </c>
      <c r="V2435" s="51" t="n">
        <v>0.0002621388920920342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-0.00717277611588512</v>
      </c>
      <c r="AD2435" s="51" t="n">
        <v>-0.001579477022680682</v>
      </c>
      <c r="AE2435" s="51" t="n">
        <v>0.005433286183067092</v>
      </c>
      <c r="AF2435" s="51" t="n">
        <v>0.005355162348258549</v>
      </c>
      <c r="AG2435" s="51" t="n">
        <v>-0.00399865415303093</v>
      </c>
      <c r="AH2435" s="51" t="n">
        <v>2.296256721005146e-05</v>
      </c>
      <c r="AI2435" s="51" t="n">
        <v>1.412313267606968</v>
      </c>
      <c r="AJ2435" s="51" t="n">
        <v>6.438835960805156</v>
      </c>
      <c r="AK2435" s="51" t="n">
        <v>3.108107768817064</v>
      </c>
      <c r="AL2435" s="51" t="n">
        <v>0.4216495935129255</v>
      </c>
      <c r="AM2435" s="51" t="n">
        <v>0.06642190788393793</v>
      </c>
      <c r="AN2435" s="51" t="n">
        <v>-0.0005551920624936328</v>
      </c>
      <c r="AO2435" s="51" t="n">
        <v>1.408147995788409</v>
      </c>
      <c r="AP2435" s="51" t="n">
        <v>57.12190840420286</v>
      </c>
      <c r="AQ2435" s="51" t="n">
        <v>24.57440874891827</v>
      </c>
      <c r="AR2435" s="51" t="n">
        <v>2.802368732614254</v>
      </c>
      <c r="AS2435" s="51" t="n">
        <v>0.06090801565618482</v>
      </c>
      <c r="AT2435" s="51" t="n">
        <v>-0.0006368867596982698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0.3709843041321202</v>
      </c>
      <c r="BQ2435" s="51" t="n">
        <v>0.6960895895057956</v>
      </c>
      <c r="BR2435" s="51" t="n">
        <v>0.2598468412233824</v>
      </c>
      <c r="BS2435" s="51" t="n">
        <v>-2.922193017932506</v>
      </c>
      <c r="BT2435" s="51" t="n">
        <v>1.224297051202861</v>
      </c>
      <c r="BU2435" s="51" t="n">
        <v>5.485335848336104</v>
      </c>
      <c r="BV2435" s="51" t="n">
        <v>6.334589542557486</v>
      </c>
    </row>
    <row r="2436">
      <c r="A2436" s="49" t="n">
        <v>91.76000000000001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-1.921334412976773</v>
      </c>
      <c r="L2436" s="49" t="n">
        <v>-2.342879464351163</v>
      </c>
      <c r="M2436" s="49" t="n">
        <v>-0.9342474902782789</v>
      </c>
      <c r="N2436" s="49" t="n">
        <v>-1.418446155979455</v>
      </c>
      <c r="O2436" s="49" t="n">
        <v>-4.715671452585383</v>
      </c>
      <c r="P2436" s="49" t="n">
        <v>1.156687898349917</v>
      </c>
      <c r="Q2436" s="49" t="n">
        <v>0.003904412976772909</v>
      </c>
      <c r="R2436" s="49" t="n">
        <v>0.004669464351163111</v>
      </c>
      <c r="S2436" s="49" t="n">
        <v>0.003352490278278886</v>
      </c>
      <c r="T2436" s="49" t="n">
        <v>0.001056155979455076</v>
      </c>
      <c r="U2436" s="49" t="n">
        <v>0.001831452585382642</v>
      </c>
      <c r="V2436" s="49" t="n">
        <v>0.00026210165008278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-0.00195495723356074</v>
      </c>
      <c r="AD2436" s="49" t="n">
        <v>0.01172922180316661</v>
      </c>
      <c r="AE2436" s="49" t="n">
        <v>0.01609849526769751</v>
      </c>
      <c r="AF2436" s="49" t="n">
        <v>0.01551085539148587</v>
      </c>
      <c r="AG2436" s="49" t="n">
        <v>-0.0009610239060821498</v>
      </c>
      <c r="AH2436" s="49" t="n">
        <v>2.495484280597377e-07</v>
      </c>
      <c r="AI2436" s="49" t="n">
        <v>1.397571858768664</v>
      </c>
      <c r="AJ2436" s="49" t="n">
        <v>6.196707392597118</v>
      </c>
      <c r="AK2436" s="49" t="n">
        <v>2.986752096969258</v>
      </c>
      <c r="AL2436" s="49" t="n">
        <v>0.4060618089241408</v>
      </c>
      <c r="AM2436" s="49" t="n">
        <v>0.06744572009253387</v>
      </c>
      <c r="AN2436" s="49" t="n">
        <v>-0.0005483042393138738</v>
      </c>
      <c r="AO2436" s="49" t="n">
        <v>1.412510706286833</v>
      </c>
      <c r="AP2436" s="49" t="n">
        <v>56.99910784021907</v>
      </c>
      <c r="AQ2436" s="49" t="n">
        <v>24.50965630443548</v>
      </c>
      <c r="AR2436" s="49" t="n">
        <v>2.793522740532472</v>
      </c>
      <c r="AS2436" s="49" t="n">
        <v>0.06422256158091921</v>
      </c>
      <c r="AT2436" s="49" t="n">
        <v>-0.0006285689975483907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0.3710209142496717</v>
      </c>
      <c r="BQ2436" s="49" t="n">
        <v>0.696086273961074</v>
      </c>
      <c r="BR2436" s="49" t="n">
        <v>0.2599569727726624</v>
      </c>
      <c r="BS2436" s="49" t="n">
        <v>-2.958803135483967</v>
      </c>
      <c r="BT2436" s="49" t="n">
        <v>1.22761259592441</v>
      </c>
      <c r="BU2436" s="49" t="n">
        <v>5.375204299056136</v>
      </c>
      <c r="BV2436" s="49" t="n">
        <v>6.257345278695558</v>
      </c>
    </row>
    <row r="2437">
      <c r="A2437" s="51" t="n">
        <v>91.77</v>
      </c>
      <c r="B2437" t="inlineStr">
        <is>
          <t>path/pick_to_place</t>
        </is>
      </c>
      <c r="C2437" t="inlineStr">
        <is>
          <t>effort</t>
        </is>
      </c>
      <c r="D2437" s="51" t="n">
        <v>0.1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-1.921325876443589</v>
      </c>
      <c r="L2437" s="51" t="n">
        <v>-2.342691414076122</v>
      </c>
      <c r="M2437" s="51" t="n">
        <v>-0.9340309397688824</v>
      </c>
      <c r="N2437" s="51" t="n">
        <v>-1.418236402147283</v>
      </c>
      <c r="O2437" s="51" t="n">
        <v>-4.715658893203062</v>
      </c>
      <c r="P2437" s="51" t="n">
        <v>1.156687822305841</v>
      </c>
      <c r="Q2437" s="51" t="n">
        <v>0.003895876443589463</v>
      </c>
      <c r="R2437" s="51" t="n">
        <v>0.00448141407612157</v>
      </c>
      <c r="S2437" s="51" t="n">
        <v>0.003135939768882379</v>
      </c>
      <c r="T2437" s="51" t="n">
        <v>0.0008464021472827099</v>
      </c>
      <c r="U2437" s="51" t="n">
        <v>0.001818893203061833</v>
      </c>
      <c r="V2437" s="51" t="n">
        <v>0.0002621776941593712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0.003154133068423405</v>
      </c>
      <c r="AD2437" s="51" t="n">
        <v>0.02459664316156704</v>
      </c>
      <c r="AE2437" s="51" t="n">
        <v>0.02620637757428812</v>
      </c>
      <c r="AF2437" s="51" t="n">
        <v>0.02535907426591315</v>
      </c>
      <c r="AG2437" s="51" t="n">
        <v>0.00302614073868462</v>
      </c>
      <c r="AH2437" s="51" t="n">
        <v>-6.83063767688104e-06</v>
      </c>
      <c r="AI2437" s="51" t="n">
        <v>1.363810771112539</v>
      </c>
      <c r="AJ2437" s="51" t="n">
        <v>5.840425596554269</v>
      </c>
      <c r="AK2437" s="51" t="n">
        <v>2.811477787496819</v>
      </c>
      <c r="AL2437" s="51" t="n">
        <v>0.3830188685795788</v>
      </c>
      <c r="AM2437" s="51" t="n">
        <v>0.06498912663713041</v>
      </c>
      <c r="AN2437" s="51" t="n">
        <v>-0.0005371827996972291</v>
      </c>
      <c r="AO2437" s="51" t="n">
        <v>1.397258367677457</v>
      </c>
      <c r="AP2437" s="51" t="n">
        <v>56.75569255979615</v>
      </c>
      <c r="AQ2437" s="51" t="n">
        <v>24.38728975648533</v>
      </c>
      <c r="AR2437" s="51" t="n">
        <v>2.77695271800965</v>
      </c>
      <c r="AS2437" s="51" t="n">
        <v>0.06484889645571805</v>
      </c>
      <c r="AT2437" s="51" t="n">
        <v>-0.0006177863385649073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0.3710187074651088</v>
      </c>
      <c r="BQ2437" s="51" t="n">
        <v>0.6961026675572367</v>
      </c>
      <c r="BR2437" s="51" t="n">
        <v>0.2602289788969436</v>
      </c>
      <c r="BS2437" s="51" t="n">
        <v>-2.956596350921104</v>
      </c>
      <c r="BT2437" s="51" t="n">
        <v>1.211218999761732</v>
      </c>
      <c r="BU2437" s="51" t="n">
        <v>5.103198174774892</v>
      </c>
      <c r="BV2437" s="51" t="n">
        <v>6.02089238059356</v>
      </c>
    </row>
    <row r="2438">
      <c r="A2438" s="49" t="n">
        <v>91.78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-1.92126690090401</v>
      </c>
      <c r="L2438" s="49" t="n">
        <v>-2.342378408323044</v>
      </c>
      <c r="M2438" s="49" t="n">
        <v>-0.933717248873426</v>
      </c>
      <c r="N2438" s="49" t="n">
        <v>-1.417931603567934</v>
      </c>
      <c r="O2438" s="49" t="n">
        <v>-4.715610203008557</v>
      </c>
      <c r="P2438" s="49" t="n">
        <v>1.156687730253599</v>
      </c>
      <c r="Q2438" s="49" t="n">
        <v>0.003836900904010232</v>
      </c>
      <c r="R2438" s="49" t="n">
        <v>0.004168408323043771</v>
      </c>
      <c r="S2438" s="49" t="n">
        <v>0.00282224887342597</v>
      </c>
      <c r="T2438" s="49" t="n">
        <v>0.0005416035679339792</v>
      </c>
      <c r="U2438" s="49" t="n">
        <v>0.001770203008557125</v>
      </c>
      <c r="V2438" s="49" t="n">
        <v>0.0002622697464014223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0.008145636741307114</v>
      </c>
      <c r="AD2438" s="49" t="n">
        <v>0.0367915929646366</v>
      </c>
      <c r="AE2438" s="49" t="n">
        <v>0.03559219760271268</v>
      </c>
      <c r="AF2438" s="49" t="n">
        <v>0.03457538532069434</v>
      </c>
      <c r="AG2438" s="49" t="n">
        <v>0.00632770665043974</v>
      </c>
      <c r="AH2438" s="49" t="n">
        <v>-6.148508210846435e-06</v>
      </c>
      <c r="AI2438" s="49" t="n">
        <v>1.311542280630734</v>
      </c>
      <c r="AJ2438" s="49" t="n">
        <v>5.378561666350781</v>
      </c>
      <c r="AK2438" s="49" t="n">
        <v>2.586820846933866</v>
      </c>
      <c r="AL2438" s="49" t="n">
        <v>0.3531084574423681</v>
      </c>
      <c r="AM2438" s="49" t="n">
        <v>0.05961024708650881</v>
      </c>
      <c r="AN2438" s="49" t="n">
        <v>-0.0005256019605304159</v>
      </c>
      <c r="AO2438" s="49" t="n">
        <v>1.362998077315089</v>
      </c>
      <c r="AP2438" s="49" t="n">
        <v>56.39819131994611</v>
      </c>
      <c r="AQ2438" s="49" t="n">
        <v>24.21107654746131</v>
      </c>
      <c r="AR2438" s="49" t="n">
        <v>2.752994096904415</v>
      </c>
      <c r="AS2438" s="49" t="n">
        <v>0.0620652057963734</v>
      </c>
      <c r="AT2438" s="49" t="n">
        <v>-0.0006069957417546426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0.3709782752294982</v>
      </c>
      <c r="BQ2438" s="49" t="n">
        <v>0.6961379185167113</v>
      </c>
      <c r="BR2438" s="49" t="n">
        <v>0.2606548518244588</v>
      </c>
      <c r="BS2438" s="49" t="n">
        <v>-2.916164115310482</v>
      </c>
      <c r="BT2438" s="49" t="n">
        <v>1.17596804028719</v>
      </c>
      <c r="BU2438" s="49" t="n">
        <v>4.677325247259723</v>
      </c>
      <c r="BV2438" s="49" t="n">
        <v>5.635981320751045</v>
      </c>
    </row>
    <row r="2439">
      <c r="A2439" s="51" t="n">
        <v>91.79000000000001</v>
      </c>
      <c r="B2439" t="inlineStr">
        <is>
          <t>path/pick_to_place</t>
        </is>
      </c>
      <c r="C2439" t="inlineStr">
        <is>
          <t>effort</t>
        </is>
      </c>
      <c r="D2439" s="51" t="n">
        <v>0.1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-1.921158790062453</v>
      </c>
      <c r="L2439" s="51" t="n">
        <v>-2.341948392864834</v>
      </c>
      <c r="M2439" s="51" t="n">
        <v>-0.9333143516516486</v>
      </c>
      <c r="N2439" s="51" t="n">
        <v>-1.417539880400728</v>
      </c>
      <c r="O2439" s="51" t="n">
        <v>-4.715538977358261</v>
      </c>
      <c r="P2439" s="51" t="n">
        <v>1.156687611625608</v>
      </c>
      <c r="Q2439" s="51" t="n">
        <v>0.003728790062452969</v>
      </c>
      <c r="R2439" s="51" t="n">
        <v>0.003738392864834239</v>
      </c>
      <c r="S2439" s="51" t="n">
        <v>0.002419351651648527</v>
      </c>
      <c r="T2439" s="51" t="n">
        <v>0.0001498804007278309</v>
      </c>
      <c r="U2439" s="51" t="n">
        <v>0.001698977358261189</v>
      </c>
      <c r="V2439" s="51" t="n">
        <v>0.0002623883743921862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0.01299569493713056</v>
      </c>
      <c r="AD2439" s="51" t="n">
        <v>0.04809208786792694</v>
      </c>
      <c r="AE2439" s="51" t="n">
        <v>0.04412587048627432</v>
      </c>
      <c r="AF2439" s="51" t="n">
        <v>0.04283555155185768</v>
      </c>
      <c r="AG2439" s="51" t="n">
        <v>0.007732182502686473</v>
      </c>
      <c r="AH2439" s="51" t="n">
        <v>-9.340411694979826e-06</v>
      </c>
      <c r="AI2439" s="51" t="n">
        <v>1.24139092136708</v>
      </c>
      <c r="AJ2439" s="51" t="n">
        <v>4.821631832924789</v>
      </c>
      <c r="AK2439" s="51" t="n">
        <v>2.317914311165329</v>
      </c>
      <c r="AL2439" s="51" t="n">
        <v>0.317179299659086</v>
      </c>
      <c r="AM2439" s="51" t="n">
        <v>0.05296189783834215</v>
      </c>
      <c r="AN2439" s="51" t="n">
        <v>-0.0005129283267432626</v>
      </c>
      <c r="AO2439" s="51" t="n">
        <v>1.310244502150356</v>
      </c>
      <c r="AP2439" s="51" t="n">
        <v>55.9351974120401</v>
      </c>
      <c r="AQ2439" s="51" t="n">
        <v>23.98556574007972</v>
      </c>
      <c r="AR2439" s="51" t="n">
        <v>2.722266453059046</v>
      </c>
      <c r="AS2439" s="51" t="n">
        <v>0.0565504438029036</v>
      </c>
      <c r="AT2439" s="51" t="n">
        <v>-0.0005940564563653491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0.3709013575424364</v>
      </c>
      <c r="BQ2439" s="51" t="n">
        <v>0.696190569211425</v>
      </c>
      <c r="BR2439" s="51" t="n">
        <v>0.261223816214372</v>
      </c>
      <c r="BS2439" s="51" t="n">
        <v>-2.839246428248676</v>
      </c>
      <c r="BT2439" s="51" t="n">
        <v>1.123317345573471</v>
      </c>
      <c r="BU2439" s="51" t="n">
        <v>4.108360857346504</v>
      </c>
      <c r="BV2439" s="51" t="n">
        <v>5.11876851140643</v>
      </c>
    </row>
    <row r="2440">
      <c r="A2440" s="49" t="n">
        <v>91.8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-1.921003302583337</v>
      </c>
      <c r="L2440" s="49" t="n">
        <v>-2.341411447853105</v>
      </c>
      <c r="M2440" s="49" t="n">
        <v>-0.9328313878115582</v>
      </c>
      <c r="N2440" s="49" t="n">
        <v>-1.41707205124386</v>
      </c>
      <c r="O2440" s="49" t="n">
        <v>-4.715465080843628</v>
      </c>
      <c r="P2440" s="49" t="n">
        <v>1.156687361853168</v>
      </c>
      <c r="Q2440" s="49" t="n">
        <v>0.003573302583337323</v>
      </c>
      <c r="R2440" s="49" t="n">
        <v>0.003201447853104611</v>
      </c>
      <c r="S2440" s="49" t="n">
        <v>0.001936387811558138</v>
      </c>
      <c r="T2440" s="49" t="n">
        <v>-0.0003179487561395522</v>
      </c>
      <c r="U2440" s="49" t="n">
        <v>0.001625080843627558</v>
      </c>
      <c r="V2440" s="49" t="n">
        <v>0.0002626381468320282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0.01764142492723467</v>
      </c>
      <c r="AD2440" s="49" t="n">
        <v>0.05829170709938932</v>
      </c>
      <c r="AE2440" s="49" t="n">
        <v>0.05169463118418158</v>
      </c>
      <c r="AF2440" s="49" t="n">
        <v>0.0499139075030426</v>
      </c>
      <c r="AG2440" s="49" t="n">
        <v>0.007082503144757794</v>
      </c>
      <c r="AH2440" s="49" t="n">
        <v>-2.507399407000494e-05</v>
      </c>
      <c r="AI2440" s="49" t="n">
        <v>1.154351976071802</v>
      </c>
      <c r="AJ2440" s="49" t="n">
        <v>4.181897344979634</v>
      </c>
      <c r="AK2440" s="49" t="n">
        <v>2.010430629829369</v>
      </c>
      <c r="AL2440" s="49" t="n">
        <v>0.2762322533160537</v>
      </c>
      <c r="AM2440" s="49" t="n">
        <v>0.04687026283477499</v>
      </c>
      <c r="AN2440" s="49" t="n">
        <v>-0.0004947946709535179</v>
      </c>
      <c r="AO2440" s="49" t="n">
        <v>1.239628477548298</v>
      </c>
      <c r="AP2440" s="49" t="n">
        <v>55.37724771003251</v>
      </c>
      <c r="AQ2440" s="49" t="n">
        <v>23.71590177193395</v>
      </c>
      <c r="AR2440" s="49" t="n">
        <v>2.685639803254195</v>
      </c>
      <c r="AS2440" s="49" t="n">
        <v>0.04997235934003803</v>
      </c>
      <c r="AT2440" s="49" t="n">
        <v>-0.0005737629286617533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0.3707904724046487</v>
      </c>
      <c r="BQ2440" s="49" t="n">
        <v>0.6962587522661925</v>
      </c>
      <c r="BR2440" s="49" t="n">
        <v>0.2619225931496932</v>
      </c>
      <c r="BS2440" s="49" t="n">
        <v>-2.728361290461001</v>
      </c>
      <c r="BT2440" s="49" t="n">
        <v>1.055134290805948</v>
      </c>
      <c r="BU2440" s="49" t="n">
        <v>3.409583922025283</v>
      </c>
      <c r="BV2440" s="49" t="n">
        <v>4.49249665823514</v>
      </c>
    </row>
    <row r="2441">
      <c r="A2441" s="51" t="n">
        <v>91.81</v>
      </c>
      <c r="B2441" t="inlineStr">
        <is>
          <t>path/pick_to_place</t>
        </is>
      </c>
      <c r="C2441" t="inlineStr">
        <is>
          <t>effort</t>
        </is>
      </c>
      <c r="D2441" s="51" t="n">
        <v>0.1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-1.920803039864894</v>
      </c>
      <c r="L2441" s="51" t="n">
        <v>-2.340779583024178</v>
      </c>
      <c r="M2441" s="51" t="n">
        <v>-0.9322786159416935</v>
      </c>
      <c r="N2441" s="51" t="n">
        <v>-1.416540372531396</v>
      </c>
      <c r="O2441" s="51" t="n">
        <v>-4.71540392797764</v>
      </c>
      <c r="P2441" s="51" t="n">
        <v>1.156686848678092</v>
      </c>
      <c r="Q2441" s="51" t="n">
        <v>0.003373039864894345</v>
      </c>
      <c r="R2441" s="51" t="n">
        <v>0.00256958302417809</v>
      </c>
      <c r="S2441" s="51" t="n">
        <v>0.00138361594169345</v>
      </c>
      <c r="T2441" s="51" t="n">
        <v>-0.0008496274686036198</v>
      </c>
      <c r="U2441" s="51" t="n">
        <v>0.001563927977639601</v>
      </c>
      <c r="V2441" s="51" t="n">
        <v>0.0002631513219075732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0.02198144871587541</v>
      </c>
      <c r="AD2441" s="51" t="n">
        <v>0.0672085040118215</v>
      </c>
      <c r="AE2441" s="51" t="n">
        <v>0.05818742370516505</v>
      </c>
      <c r="AF2441" s="51" t="n">
        <v>0.05573286470949342</v>
      </c>
      <c r="AG2441" s="51" t="n">
        <v>0.005305814762434431</v>
      </c>
      <c r="AH2441" s="51" t="n">
        <v>-5.428795787463787e-05</v>
      </c>
      <c r="AI2441" s="51" t="n">
        <v>1.051966619646325</v>
      </c>
      <c r="AJ2441" s="51" t="n">
        <v>3.473052694431361</v>
      </c>
      <c r="AK2441" s="51" t="n">
        <v>1.670617562319078</v>
      </c>
      <c r="AL2441" s="51" t="n">
        <v>0.2312826535906036</v>
      </c>
      <c r="AM2441" s="51" t="n">
        <v>0.04236792313655355</v>
      </c>
      <c r="AN2441" s="51" t="n">
        <v>-0.0004658522073011291</v>
      </c>
      <c r="AO2441" s="51" t="n">
        <v>1.152155438320674</v>
      </c>
      <c r="AP2441" s="51" t="n">
        <v>54.73662165809552</v>
      </c>
      <c r="AQ2441" s="51" t="n">
        <v>23.40776833210868</v>
      </c>
      <c r="AR2441" s="51" t="n">
        <v>2.644121391272032</v>
      </c>
      <c r="AS2441" s="51" t="n">
        <v>0.04406359056338248</v>
      </c>
      <c r="AT2441" s="51" t="n">
        <v>-0.0005410370670877826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0.3706483969911883</v>
      </c>
      <c r="BQ2441" s="51" t="n">
        <v>0.6963404571378237</v>
      </c>
      <c r="BR2441" s="51" t="n">
        <v>0.262735713135992</v>
      </c>
      <c r="BS2441" s="51" t="n">
        <v>-2.58628587700066</v>
      </c>
      <c r="BT2441" s="51" t="n">
        <v>0.9734294191747761</v>
      </c>
      <c r="BU2441" s="51" t="n">
        <v>2.596463935726545</v>
      </c>
      <c r="BV2441" s="51" t="n">
        <v>3.791841827030315</v>
      </c>
    </row>
    <row r="2442">
      <c r="A2442" s="49" t="n">
        <v>91.81999999999999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-1.920561697245206</v>
      </c>
      <c r="L2442" s="49" t="n">
        <v>-2.34006644681518</v>
      </c>
      <c r="M2442" s="49" t="n">
        <v>-0.9316674205729978</v>
      </c>
      <c r="N2442" s="49" t="n">
        <v>-1.415957186554583</v>
      </c>
      <c r="O2442" s="49" t="n">
        <v>-4.715358740594836</v>
      </c>
      <c r="P2442" s="49" t="n">
        <v>1.156685991870226</v>
      </c>
      <c r="Q2442" s="49" t="n">
        <v>0.003131697245206011</v>
      </c>
      <c r="R2442" s="49" t="n">
        <v>0.001856446815179602</v>
      </c>
      <c r="S2442" s="49" t="n">
        <v>0.0007724205729977562</v>
      </c>
      <c r="T2442" s="49" t="n">
        <v>-0.001432813445417125</v>
      </c>
      <c r="U2442" s="49" t="n">
        <v>0.001518740594836032</v>
      </c>
      <c r="V2442" s="49" t="n">
        <v>0.000264008129773563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0.02590006225127554</v>
      </c>
      <c r="AD2442" s="49" t="n">
        <v>0.0746933414696046</v>
      </c>
      <c r="AE2442" s="49" t="n">
        <v>0.06349060242571505</v>
      </c>
      <c r="AF2442" s="49" t="n">
        <v>0.06033949455465246</v>
      </c>
      <c r="AG2442" s="49" t="n">
        <v>0.003853761148853344</v>
      </c>
      <c r="AH2442" s="49" t="n">
        <v>-8.993433039481221e-05</v>
      </c>
      <c r="AI2442" s="49" t="n">
        <v>0.9363061019092442</v>
      </c>
      <c r="AJ2442" s="49" t="n">
        <v>2.709834375859243</v>
      </c>
      <c r="AK2442" s="49" t="n">
        <v>1.305335501095313</v>
      </c>
      <c r="AL2442" s="49" t="n">
        <v>0.1832613773390332</v>
      </c>
      <c r="AM2442" s="49" t="n">
        <v>0.03920777470978636</v>
      </c>
      <c r="AN2442" s="49" t="n">
        <v>-0.0004229847674620218</v>
      </c>
      <c r="AO2442" s="49" t="n">
        <v>1.049378138212261</v>
      </c>
      <c r="AP2442" s="49" t="n">
        <v>54.02702866076003</v>
      </c>
      <c r="AQ2442" s="49" t="n">
        <v>23.06742461690721</v>
      </c>
      <c r="AR2442" s="49" t="n">
        <v>2.598721027806568</v>
      </c>
      <c r="AS2442" s="49" t="n">
        <v>0.03971107577232455</v>
      </c>
      <c r="AT2442" s="49" t="n">
        <v>-0.0004939402969753417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0.3704777771601508</v>
      </c>
      <c r="BQ2442" s="49" t="n">
        <v>0.6964337451579874</v>
      </c>
      <c r="BR2442" s="49" t="n">
        <v>0.2636458616803626</v>
      </c>
      <c r="BS2442" s="49" t="n">
        <v>-2.415666045963105</v>
      </c>
      <c r="BT2442" s="49" t="n">
        <v>0.8801413990110474</v>
      </c>
      <c r="BU2442" s="49" t="n">
        <v>1.686315391355941</v>
      </c>
      <c r="BV2442" s="49" t="n">
        <v>3.074695257581813</v>
      </c>
    </row>
    <row r="2443">
      <c r="A2443" s="51" t="n">
        <v>91.83</v>
      </c>
      <c r="B2443" t="inlineStr">
        <is>
          <t>path/pick_to_place</t>
        </is>
      </c>
      <c r="C2443" t="inlineStr">
        <is>
          <t>effort</t>
        </is>
      </c>
      <c r="D2443" s="51" t="n">
        <v>0.1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-1.920284018334782</v>
      </c>
      <c r="L2443" s="51" t="n">
        <v>-2.339286972094554</v>
      </c>
      <c r="M2443" s="51" t="n">
        <v>-0.931010283814223</v>
      </c>
      <c r="N2443" s="51" t="n">
        <v>-1.415334117063072</v>
      </c>
      <c r="O2443" s="51" t="n">
        <v>-4.715319843040374</v>
      </c>
      <c r="P2443" s="51" t="n">
        <v>1.156684811662365</v>
      </c>
      <c r="Q2443" s="51" t="n">
        <v>0.002854018334782493</v>
      </c>
      <c r="R2443" s="51" t="n">
        <v>0.001076972094554041</v>
      </c>
      <c r="S2443" s="51" t="n">
        <v>0.0001152838142229884</v>
      </c>
      <c r="T2443" s="51" t="n">
        <v>-0.002055882936927489</v>
      </c>
      <c r="U2443" s="51" t="n">
        <v>0.001479843040373297</v>
      </c>
      <c r="V2443" s="51" t="n">
        <v>0.0002651883376352249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0.02930130373750441</v>
      </c>
      <c r="AD2443" s="51" t="n">
        <v>0.0806345899533725</v>
      </c>
      <c r="AE2443" s="51" t="n">
        <v>0.06749784505123745</v>
      </c>
      <c r="AF2443" s="51" t="n">
        <v>0.06382553083429006</v>
      </c>
      <c r="AG2443" s="51" t="n">
        <v>0.003884327205279849</v>
      </c>
      <c r="AH2443" s="51" t="n">
        <v>-0.000121151311288885</v>
      </c>
      <c r="AI2443" s="51" t="n">
        <v>0.8097678477592947</v>
      </c>
      <c r="AJ2443" s="51" t="n">
        <v>1.907614808879796</v>
      </c>
      <c r="AK2443" s="51" t="n">
        <v>0.9220102474248975</v>
      </c>
      <c r="AL2443" s="51" t="n">
        <v>0.1329999220042929</v>
      </c>
      <c r="AM2443" s="51" t="n">
        <v>0.03609909667543189</v>
      </c>
      <c r="AN2443" s="51" t="n">
        <v>-0.0003671868418626519</v>
      </c>
      <c r="AO2443" s="51" t="n">
        <v>0.9333774223357111</v>
      </c>
      <c r="AP2443" s="51" t="n">
        <v>53.26321637169787</v>
      </c>
      <c r="AQ2443" s="51" t="n">
        <v>22.70174162851685</v>
      </c>
      <c r="AR2443" s="51" t="n">
        <v>2.550360469009129</v>
      </c>
      <c r="AS2443" s="51" t="n">
        <v>0.03655198254660374</v>
      </c>
      <c r="AT2443" s="51" t="n">
        <v>-0.0004348555738328146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0.3702810560810837</v>
      </c>
      <c r="BQ2443" s="51" t="n">
        <v>0.6965368264787086</v>
      </c>
      <c r="BR2443" s="51" t="n">
        <v>0.2646342420514916</v>
      </c>
      <c r="BS2443" s="51" t="n">
        <v>-2.218944966896008</v>
      </c>
      <c r="BT2443" s="51" t="n">
        <v>0.7770600782898152</v>
      </c>
      <c r="BU2443" s="51" t="n">
        <v>0.6979350202269696</v>
      </c>
      <c r="BV2443" s="51" t="n">
        <v>2.452478832496648</v>
      </c>
    </row>
    <row r="2444">
      <c r="A2444" s="49" t="n">
        <v>91.84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-1.919975456411408</v>
      </c>
      <c r="L2444" s="49" t="n">
        <v>-2.338457002824361</v>
      </c>
      <c r="M2444" s="49" t="n">
        <v>-0.9303206069219951</v>
      </c>
      <c r="N2444" s="49" t="n">
        <v>-1.41468212110639</v>
      </c>
      <c r="O2444" s="49" t="n">
        <v>-4.715271047116318</v>
      </c>
      <c r="P2444" s="49" t="n">
        <v>1.156683420704977</v>
      </c>
      <c r="Q2444" s="49" t="n">
        <v>0.002545456411408464</v>
      </c>
      <c r="R2444" s="49" t="n">
        <v>0.0002470028243610756</v>
      </c>
      <c r="S2444" s="49" t="n">
        <v>-0.0005743930780048867</v>
      </c>
      <c r="T2444" s="49" t="n">
        <v>-0.002707878893609461</v>
      </c>
      <c r="U2444" s="49" t="n">
        <v>0.00143104711631814</v>
      </c>
      <c r="V2444" s="49" t="n">
        <v>0.0002665792950224954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0.03213437046894772</v>
      </c>
      <c r="AD2444" s="49" t="n">
        <v>0.08495776853532769</v>
      </c>
      <c r="AE2444" s="49" t="n">
        <v>0.07012927042211733</v>
      </c>
      <c r="AF2444" s="49" t="n">
        <v>0.06623728259174907</v>
      </c>
      <c r="AG2444" s="49" t="n">
        <v>0.005641489611120592</v>
      </c>
      <c r="AH2444" s="49" t="n">
        <v>-0.0001393163950874576</v>
      </c>
      <c r="AI2444" s="49" t="n">
        <v>0.6747871319663847</v>
      </c>
      <c r="AJ2444" s="49" t="n">
        <v>1.082058268709021</v>
      </c>
      <c r="AK2444" s="49" t="n">
        <v>0.5284472977061314</v>
      </c>
      <c r="AL2444" s="49" t="n">
        <v>0.08129524265478406</v>
      </c>
      <c r="AM2444" s="49" t="n">
        <v>0.03150373497414422</v>
      </c>
      <c r="AN2444" s="49" t="n">
        <v>-0.0003031349997957331</v>
      </c>
      <c r="AO2444" s="49" t="n">
        <v>0.8065557874274192</v>
      </c>
      <c r="AP2444" s="49" t="n">
        <v>52.46056465250848</v>
      </c>
      <c r="AQ2444" s="49" t="n">
        <v>22.31815305879154</v>
      </c>
      <c r="AR2444" s="49" t="n">
        <v>2.49986732404976</v>
      </c>
      <c r="AS2444" s="49" t="n">
        <v>0.03327169680780054</v>
      </c>
      <c r="AT2444" s="49" t="n">
        <v>-0.0003692928805825915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0.370060727367206</v>
      </c>
      <c r="BQ2444" s="49" t="n">
        <v>0.6966479923163569</v>
      </c>
      <c r="BR2444" s="49" t="n">
        <v>0.2656809460459113</v>
      </c>
      <c r="BS2444" s="49" t="n">
        <v>-1.998616253018337</v>
      </c>
      <c r="BT2444" s="49" t="n">
        <v>0.6658942406415624</v>
      </c>
      <c r="BU2444" s="49" t="n">
        <v>-0.3487689741927813</v>
      </c>
      <c r="BV2444" s="49" t="n">
        <v>2.135303693601485</v>
      </c>
    </row>
    <row r="2445">
      <c r="A2445" s="51" t="n">
        <v>91.84999999999999</v>
      </c>
      <c r="B2445" t="inlineStr">
        <is>
          <t>path/pick_to_place</t>
        </is>
      </c>
      <c r="C2445" t="inlineStr">
        <is>
          <t>effort</t>
        </is>
      </c>
      <c r="D2445" s="51" t="n">
        <v>0.1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-1.919641701916703</v>
      </c>
      <c r="L2445" s="51" t="n">
        <v>-2.337592945384763</v>
      </c>
      <c r="M2445" s="51" t="n">
        <v>-0.9296123487048145</v>
      </c>
      <c r="N2445" s="51" t="n">
        <v>-1.414012213657436</v>
      </c>
      <c r="O2445" s="51" t="n">
        <v>-4.71519932650962</v>
      </c>
      <c r="P2445" s="51" t="n">
        <v>1.156681967030819</v>
      </c>
      <c r="Q2445" s="51" t="n">
        <v>0.002211701916702946</v>
      </c>
      <c r="R2445" s="51" t="n">
        <v>-0.0006170546152368672</v>
      </c>
      <c r="S2445" s="51" t="n">
        <v>-0.001282651295185566</v>
      </c>
      <c r="T2445" s="51" t="n">
        <v>-0.00337778634256436</v>
      </c>
      <c r="U2445" s="51" t="n">
        <v>0.001359326509620118</v>
      </c>
      <c r="V2445" s="51" t="n">
        <v>0.0002680329691813199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0.03439733751145807</v>
      </c>
      <c r="AD2445" s="51" t="n">
        <v>0.08762138985893883</v>
      </c>
      <c r="AE2445" s="51" t="n">
        <v>0.07134906431066115</v>
      </c>
      <c r="AF2445" s="51" t="n">
        <v>0.06752684854553012</v>
      </c>
      <c r="AG2445" s="51" t="n">
        <v>0.008360358842535796</v>
      </c>
      <c r="AH2445" s="51" t="n">
        <v>-0.0001425070322615684</v>
      </c>
      <c r="AI2445" s="51" t="n">
        <v>0.5336079036046296</v>
      </c>
      <c r="AJ2445" s="51" t="n">
        <v>0.2488748162111247</v>
      </c>
      <c r="AK2445" s="51" t="n">
        <v>0.1325280401177209</v>
      </c>
      <c r="AL2445" s="51" t="n">
        <v>0.02900478209029724</v>
      </c>
      <c r="AM2445" s="51" t="n">
        <v>0.0245337358148703</v>
      </c>
      <c r="AN2445" s="51" t="n">
        <v>-0.000236814321105935</v>
      </c>
      <c r="AO2445" s="51" t="n">
        <v>0.6713486906278154</v>
      </c>
      <c r="AP2445" s="51" t="n">
        <v>51.63474192038299</v>
      </c>
      <c r="AQ2445" s="51" t="n">
        <v>21.92446787278123</v>
      </c>
      <c r="AR2445" s="51" t="n">
        <v>2.448044218325141</v>
      </c>
      <c r="AS2445" s="51" t="n">
        <v>0.02840914504211422</v>
      </c>
      <c r="AT2445" s="51" t="n">
        <v>-0.0003031136662209434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0.3698197383866855</v>
      </c>
      <c r="BQ2445" s="51" t="n">
        <v>0.6967654746037085</v>
      </c>
      <c r="BR2445" s="51" t="n">
        <v>0.2667653311168584</v>
      </c>
      <c r="BS2445" s="51" t="n">
        <v>-1.757627272497786</v>
      </c>
      <c r="BT2445" s="51" t="n">
        <v>0.5484119532899179</v>
      </c>
      <c r="BU2445" s="51" t="n">
        <v>-1.433154045139884</v>
      </c>
      <c r="BV2445" s="51" t="n">
        <v>2.333225196298052</v>
      </c>
    </row>
    <row r="2446">
      <c r="A2446" s="49" t="n">
        <v>91.86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-1.919288297186927</v>
      </c>
      <c r="L2446" s="49" t="n">
        <v>-2.336711465244744</v>
      </c>
      <c r="M2446" s="49" t="n">
        <v>-0.9288995520669586</v>
      </c>
      <c r="N2446" s="49" t="n">
        <v>-1.413336300098565</v>
      </c>
      <c r="O2446" s="49" t="n">
        <v>-4.715102370597721</v>
      </c>
      <c r="P2446" s="49" t="n">
        <v>1.156680562164718</v>
      </c>
      <c r="Q2446" s="49" t="n">
        <v>0.001858297186926983</v>
      </c>
      <c r="R2446" s="49" t="n">
        <v>-0.001498534755256298</v>
      </c>
      <c r="S2446" s="49" t="n">
        <v>-0.001995447933041405</v>
      </c>
      <c r="T2446" s="49" t="n">
        <v>-0.004053699901434671</v>
      </c>
      <c r="U2446" s="49" t="n">
        <v>0.001262370597721052</v>
      </c>
      <c r="V2446" s="49" t="n">
        <v>0.0002694378352821047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0.0361184644098564</v>
      </c>
      <c r="AD2446" s="49" t="n">
        <v>0.08861214995906318</v>
      </c>
      <c r="AE2446" s="49" t="n">
        <v>0.07117139619002955</v>
      </c>
      <c r="AF2446" s="49" t="n">
        <v>0.06757202721601445</v>
      </c>
      <c r="AG2446" s="49" t="n">
        <v>0.01072494373670641</v>
      </c>
      <c r="AH2446" s="49" t="n">
        <v>-0.0001360107697805319</v>
      </c>
      <c r="AI2446" s="49" t="n">
        <v>0.3882166494151905</v>
      </c>
      <c r="AJ2446" s="49" t="n">
        <v>-0.5764362109955703</v>
      </c>
      <c r="AK2446" s="49" t="n">
        <v>-0.2581030356370966</v>
      </c>
      <c r="AL2446" s="49" t="n">
        <v>-0.02289322399990514</v>
      </c>
      <c r="AM2446" s="49" t="n">
        <v>0.01545794608624041</v>
      </c>
      <c r="AN2446" s="49" t="n">
        <v>-0.0001726151806007295</v>
      </c>
      <c r="AO2446" s="49" t="n">
        <v>0.5299972498052543</v>
      </c>
      <c r="AP2446" s="49" t="n">
        <v>50.80145956099674</v>
      </c>
      <c r="AQ2446" s="49" t="n">
        <v>21.52856597902866</v>
      </c>
      <c r="AR2446" s="49" t="n">
        <v>2.395761227518005</v>
      </c>
      <c r="AS2446" s="49" t="n">
        <v>0.02120827136626675</v>
      </c>
      <c r="AT2446" s="49" t="n">
        <v>-0.0002397810250563908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0.3695617925806389</v>
      </c>
      <c r="BQ2446" s="49" t="n">
        <v>0.696887339490553</v>
      </c>
      <c r="BR2446" s="49" t="n">
        <v>0.2678664062237341</v>
      </c>
      <c r="BS2446" s="49" t="n">
        <v>-1.499681466451186</v>
      </c>
      <c r="BT2446" s="49" t="n">
        <v>0.4265470664454041</v>
      </c>
      <c r="BU2446" s="49" t="n">
        <v>-2.534229152015566</v>
      </c>
      <c r="BV2446" s="49" t="n">
        <v>2.975450267713425</v>
      </c>
    </row>
    <row r="2447">
      <c r="A2447" s="51" t="n">
        <v>91.87</v>
      </c>
      <c r="B2447" t="inlineStr">
        <is>
          <t>path/pick_to_place</t>
        </is>
      </c>
      <c r="C2447" t="inlineStr">
        <is>
          <t>effort</t>
        </is>
      </c>
      <c r="D2447" s="51" t="n">
        <v>0.1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-1.918920499909138</v>
      </c>
      <c r="L2447" s="51" t="n">
        <v>-2.335829224389967</v>
      </c>
      <c r="M2447" s="51" t="n">
        <v>-0.9281958830288392</v>
      </c>
      <c r="N2447" s="51" t="n">
        <v>-1.412667516047467</v>
      </c>
      <c r="O2447" s="51" t="n">
        <v>-4.714990005800415</v>
      </c>
      <c r="P2447" s="51" t="n">
        <v>1.156679234304024</v>
      </c>
      <c r="Q2447" s="51" t="n">
        <v>0.001490499909138077</v>
      </c>
      <c r="R2447" s="51" t="n">
        <v>-0.002380775610033581</v>
      </c>
      <c r="S2447" s="51" t="n">
        <v>-0.002699116971160875</v>
      </c>
      <c r="T2447" s="51" t="n">
        <v>-0.00472248395253283</v>
      </c>
      <c r="U2447" s="51" t="n">
        <v>0.001150005800415244</v>
      </c>
      <c r="V2447" s="51" t="n">
        <v>0.0002707656959761717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0.03732640144007337</v>
      </c>
      <c r="AD2447" s="51" t="n">
        <v>0.08794147315436647</v>
      </c>
      <c r="AE2447" s="51" t="n">
        <v>0.06965332733493586</v>
      </c>
      <c r="AF2447" s="51" t="n">
        <v>0.0662492174508503</v>
      </c>
      <c r="AG2447" s="51" t="n">
        <v>0.01160512629528156</v>
      </c>
      <c r="AH2447" s="51" t="n">
        <v>-0.0001289044790180088</v>
      </c>
      <c r="AI2447" s="51" t="n">
        <v>0.2404500027267884</v>
      </c>
      <c r="AJ2447" s="51" t="n">
        <v>-1.378784314767691</v>
      </c>
      <c r="AK2447" s="51" t="n">
        <v>-0.6362542779379046</v>
      </c>
      <c r="AL2447" s="51" t="n">
        <v>-0.07331553550643216</v>
      </c>
      <c r="AM2447" s="51" t="n">
        <v>0.005559662814343371</v>
      </c>
      <c r="AN2447" s="51" t="n">
        <v>-0.0001115077373633868</v>
      </c>
      <c r="AO2447" s="51" t="n">
        <v>0.3844850899103311</v>
      </c>
      <c r="AP2447" s="51" t="n">
        <v>49.97621576620825</v>
      </c>
      <c r="AQ2447" s="51" t="n">
        <v>21.13808618330672</v>
      </c>
      <c r="AR2447" s="51" t="n">
        <v>2.344008570833925</v>
      </c>
      <c r="AS2447" s="51" t="n">
        <v>0.01205073835010682</v>
      </c>
      <c r="AT2447" s="51" t="n">
        <v>-0.0001791083661964634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0.3692913630906401</v>
      </c>
      <c r="BQ2447" s="51" t="n">
        <v>0.6970114953904323</v>
      </c>
      <c r="BR2447" s="51" t="n">
        <v>0.2689632269615471</v>
      </c>
      <c r="BS2447" s="51" t="n">
        <v>-1.229251976452406</v>
      </c>
      <c r="BT2447" s="51" t="n">
        <v>0.3023911665661627</v>
      </c>
      <c r="BU2447" s="51" t="n">
        <v>-3.631049889828597</v>
      </c>
      <c r="BV2447" s="51" t="n">
        <v>3.845389985639123</v>
      </c>
    </row>
    <row r="2448">
      <c r="A2448" s="49" t="n">
        <v>91.88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-1.918543412852685</v>
      </c>
      <c r="L2448" s="49" t="n">
        <v>-2.334962637912087</v>
      </c>
      <c r="M2448" s="49" t="n">
        <v>-0.9275142866194086</v>
      </c>
      <c r="N2448" s="49" t="n">
        <v>-1.412019785333451</v>
      </c>
      <c r="O2448" s="49" t="n">
        <v>-4.714878984516008</v>
      </c>
      <c r="P2448" s="49" t="n">
        <v>1.156677930450829</v>
      </c>
      <c r="Q2448" s="49" t="n">
        <v>0.001113412852684625</v>
      </c>
      <c r="R2448" s="49" t="n">
        <v>-0.003247362087912986</v>
      </c>
      <c r="S2448" s="49" t="n">
        <v>-0.003380713380591427</v>
      </c>
      <c r="T2448" s="49" t="n">
        <v>-0.005370214666549078</v>
      </c>
      <c r="U2448" s="49" t="n">
        <v>0.001038984516007702</v>
      </c>
      <c r="V2448" s="49" t="n">
        <v>0.0002720695491704728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0.03802614083136333</v>
      </c>
      <c r="AD2448" s="49" t="n">
        <v>0.08564485253276216</v>
      </c>
      <c r="AE2448" s="49" t="n">
        <v>0.06687938768269809</v>
      </c>
      <c r="AF2448" s="49" t="n">
        <v>0.06351576459866458</v>
      </c>
      <c r="AG2448" s="49" t="n">
        <v>0.0106598596553291</v>
      </c>
      <c r="AH2448" s="49" t="n">
        <v>-0.0001287970651753608</v>
      </c>
      <c r="AI2448" s="49" t="n">
        <v>0.0921914970097599</v>
      </c>
      <c r="AJ2448" s="49" t="n">
        <v>-2.143655961243775</v>
      </c>
      <c r="AK2448" s="49" t="n">
        <v>-0.9953002205857537</v>
      </c>
      <c r="AL2448" s="49" t="n">
        <v>-0.1211622293968665</v>
      </c>
      <c r="AM2448" s="49" t="n">
        <v>-0.003548419575642037</v>
      </c>
      <c r="AN2448" s="49" t="n">
        <v>-5.121906305288165e-05</v>
      </c>
      <c r="AO2448" s="49" t="n">
        <v>0.2366483555776566</v>
      </c>
      <c r="AP2448" s="49" t="n">
        <v>49.17409748357188</v>
      </c>
      <c r="AQ2448" s="49" t="n">
        <v>20.76021177800574</v>
      </c>
      <c r="AR2448" s="49" t="n">
        <v>2.293872713526231</v>
      </c>
      <c r="AS2448" s="49" t="n">
        <v>0.002253335308261795</v>
      </c>
      <c r="AT2448" s="49" t="n">
        <v>-0.0001180958130697573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0.3690133926122868</v>
      </c>
      <c r="BQ2448" s="49" t="n">
        <v>0.6971358269166157</v>
      </c>
      <c r="BR2448" s="49" t="n">
        <v>0.2700352949114955</v>
      </c>
      <c r="BS2448" s="49" t="n">
        <v>-0.9512814980991435</v>
      </c>
      <c r="BT2448" s="49" t="n">
        <v>0.178059640382755</v>
      </c>
      <c r="BU2448" s="49" t="n">
        <v>-4.703117839776949</v>
      </c>
      <c r="BV2448" s="49" t="n">
        <v>4.801662122534985</v>
      </c>
    </row>
    <row r="2449">
      <c r="A2449" s="51" t="n">
        <v>91.89</v>
      </c>
      <c r="B2449" t="inlineStr">
        <is>
          <t>path/pick_to_place</t>
        </is>
      </c>
      <c r="C2449" t="inlineStr">
        <is>
          <t>effort</t>
        </is>
      </c>
      <c r="D2449" s="51" t="n">
        <v>0.1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-1.918162250229764</v>
      </c>
      <c r="L2449" s="51" t="n">
        <v>-2.334127619791952</v>
      </c>
      <c r="M2449" s="51" t="n">
        <v>-0.9268668074088968</v>
      </c>
      <c r="N2449" s="51" t="n">
        <v>-1.411406735402467</v>
      </c>
      <c r="O2449" s="51" t="n">
        <v>-4.714784269216963</v>
      </c>
      <c r="P2449" s="51" t="n">
        <v>1.156676563556553</v>
      </c>
      <c r="Q2449" s="51" t="n">
        <v>0.0007322502297639755</v>
      </c>
      <c r="R2449" s="51" t="n">
        <v>-0.004082380208048519</v>
      </c>
      <c r="S2449" s="51" t="n">
        <v>-0.004028192591103208</v>
      </c>
      <c r="T2449" s="51" t="n">
        <v>-0.005983264597532845</v>
      </c>
      <c r="U2449" s="51" t="n">
        <v>0.0009442692169630007</v>
      </c>
      <c r="V2449" s="51" t="n">
        <v>0.0002734364434471281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0.03819370527941587</v>
      </c>
      <c r="AD2449" s="51" t="n">
        <v>0.08178433453305316</v>
      </c>
      <c r="AE2449" s="51" t="n">
        <v>0.06294428368976214</v>
      </c>
      <c r="AF2449" s="51" t="n">
        <v>0.05945954026553561</v>
      </c>
      <c r="AG2449" s="51" t="n">
        <v>0.008484617922165717</v>
      </c>
      <c r="AH2449" s="51" t="n">
        <v>-0.0001376734290192449</v>
      </c>
      <c r="AI2449" s="51" t="n">
        <v>-0.05447276114117569</v>
      </c>
      <c r="AJ2449" s="51" t="n">
        <v>-2.857368493452949</v>
      </c>
      <c r="AK2449" s="51" t="n">
        <v>-1.329184935268993</v>
      </c>
      <c r="AL2449" s="51" t="n">
        <v>-0.1654379796186634</v>
      </c>
      <c r="AM2449" s="51" t="n">
        <v>-0.01075543332636543</v>
      </c>
      <c r="AN2449" s="51" t="n">
        <v>1.179677794364966e-05</v>
      </c>
      <c r="AO2449" s="51" t="n">
        <v>0.08837299072153298</v>
      </c>
      <c r="AP2449" s="51" t="n">
        <v>48.40961204178117</v>
      </c>
      <c r="AQ2449" s="51" t="n">
        <v>20.40155887262358</v>
      </c>
      <c r="AR2449" s="51" t="n">
        <v>2.246443568436968</v>
      </c>
      <c r="AS2449" s="51" t="n">
        <v>-0.006631518321696502</v>
      </c>
      <c r="AT2449" s="51" t="n">
        <v>-5.328480987051861e-05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0.3687328230227252</v>
      </c>
      <c r="BQ2449" s="51" t="n">
        <v>0.697258392711379</v>
      </c>
      <c r="BR2449" s="51" t="n">
        <v>0.271062949661637</v>
      </c>
      <c r="BS2449" s="51" t="n">
        <v>-0.6707119085375135</v>
      </c>
      <c r="BT2449" s="51" t="n">
        <v>0.05549384561942539</v>
      </c>
      <c r="BU2449" s="51" t="n">
        <v>-5.730772589918443</v>
      </c>
      <c r="BV2449" s="51" t="n">
        <v>5.770154981325562</v>
      </c>
    </row>
    <row r="2450">
      <c r="A2450" s="49" t="n">
        <v>91.90000000000001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-1.917782541807615</v>
      </c>
      <c r="L2450" s="49" t="n">
        <v>-2.33333930043751</v>
      </c>
      <c r="M2450" s="49" t="n">
        <v>-0.9262645422185191</v>
      </c>
      <c r="N2450" s="49" t="n">
        <v>-1.410840449320685</v>
      </c>
      <c r="O2450" s="49" t="n">
        <v>-4.714711699188822</v>
      </c>
      <c r="P2450" s="49" t="n">
        <v>1.156675076270261</v>
      </c>
      <c r="Q2450" s="49" t="n">
        <v>0.0003525418076146813</v>
      </c>
      <c r="R2450" s="49" t="n">
        <v>-0.004870699562490088</v>
      </c>
      <c r="S2450" s="49" t="n">
        <v>-0.004630457781480968</v>
      </c>
      <c r="T2450" s="49" t="n">
        <v>-0.006549550679314509</v>
      </c>
      <c r="U2450" s="49" t="n">
        <v>0.000871699188821573</v>
      </c>
      <c r="V2450" s="49" t="n">
        <v>0.0002749237297390295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0.0377916165216757</v>
      </c>
      <c r="AD2450" s="49" t="n">
        <v>0.07645160094433977</v>
      </c>
      <c r="AE2450" s="49" t="n">
        <v>0.05794300770907043</v>
      </c>
      <c r="AF2450" s="49" t="n">
        <v>0.05428845416959954</v>
      </c>
      <c r="AG2450" s="49" t="n">
        <v>0.006244333389886327</v>
      </c>
      <c r="AH2450" s="49" t="n">
        <v>-0.0001510624612534743</v>
      </c>
      <c r="AI2450" s="49" t="n">
        <v>-0.1972386431885092</v>
      </c>
      <c r="AJ2450" s="49" t="n">
        <v>-3.507359118453819</v>
      </c>
      <c r="AK2450" s="49" t="n">
        <v>-1.632382988055799</v>
      </c>
      <c r="AL2450" s="49" t="n">
        <v>-0.2053486221233325</v>
      </c>
      <c r="AM2450" s="49" t="n">
        <v>-0.01597224646421559</v>
      </c>
      <c r="AN2450" s="49" t="n">
        <v>7.977777103046887e-05</v>
      </c>
      <c r="AO2450" s="49" t="n">
        <v>-0.05825114145526081</v>
      </c>
      <c r="AP2450" s="49" t="n">
        <v>47.6964329282634</v>
      </c>
      <c r="AQ2450" s="49" t="n">
        <v>20.06817397026614</v>
      </c>
      <c r="AR2450" s="49" t="n">
        <v>2.202694828567143</v>
      </c>
      <c r="AS2450" s="49" t="n">
        <v>-0.0136099384988158</v>
      </c>
      <c r="AT2450" s="49" t="n">
        <v>1.674853136807048e-05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0.3684541819022297</v>
      </c>
      <c r="BQ2450" s="49" t="n">
        <v>0.6973775892808325</v>
      </c>
      <c r="BR2450" s="49" t="n">
        <v>0.2720277374720347</v>
      </c>
      <c r="BS2450" s="49" t="n">
        <v>-0.3920707880419871</v>
      </c>
      <c r="BT2450" s="49" t="n">
        <v>-0.06370272383404707</v>
      </c>
      <c r="BU2450" s="49" t="n">
        <v>-6.695560400316214</v>
      </c>
      <c r="BV2450" s="49" t="n">
        <v>6.707332302349598</v>
      </c>
    </row>
    <row r="2451">
      <c r="A2451" s="51" t="n">
        <v>91.91</v>
      </c>
      <c r="B2451" t="inlineStr">
        <is>
          <t>path/pick_to_place</t>
        </is>
      </c>
      <c r="C2451" t="inlineStr">
        <is>
          <t>effort</t>
        </is>
      </c>
      <c r="D2451" s="51" t="n">
        <v>0.1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-1.917410118883393</v>
      </c>
      <c r="L2451" s="51" t="n">
        <v>-2.332611724396762</v>
      </c>
      <c r="M2451" s="51" t="n">
        <v>-0.9257176294910008</v>
      </c>
      <c r="N2451" s="51" t="n">
        <v>-1.410330617596521</v>
      </c>
      <c r="O2451" s="51" t="n">
        <v>-4.714655948591941</v>
      </c>
      <c r="P2451" s="51" t="n">
        <v>1.156673485543613</v>
      </c>
      <c r="Q2451" s="51" t="n">
        <v>-1.98811166070012e-05</v>
      </c>
      <c r="R2451" s="51" t="n">
        <v>-0.005598275603238445</v>
      </c>
      <c r="S2451" s="51" t="n">
        <v>-0.005177370508999246</v>
      </c>
      <c r="T2451" s="51" t="n">
        <v>-0.007059382403478809</v>
      </c>
      <c r="U2451" s="51" t="n">
        <v>0.000815948591941229</v>
      </c>
      <c r="V2451" s="51" t="n">
        <v>0.0002765144563865451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0.03679576445796418</v>
      </c>
      <c r="AD2451" s="51" t="n">
        <v>0.06976904270286201</v>
      </c>
      <c r="AE2451" s="51" t="n">
        <v>0.05197222522222196</v>
      </c>
      <c r="AF2451" s="51" t="n">
        <v>0.0482667266962606</v>
      </c>
      <c r="AG2451" s="51" t="n">
        <v>0.005015088824398963</v>
      </c>
      <c r="AH2451" s="51" t="n">
        <v>-0.0001607676414854033</v>
      </c>
      <c r="AI2451" s="51" t="n">
        <v>-0.3337321430397959</v>
      </c>
      <c r="AJ2451" s="51" t="n">
        <v>-4.082473520039796</v>
      </c>
      <c r="AK2451" s="51" t="n">
        <v>-1.899897208933922</v>
      </c>
      <c r="AL2451" s="51" t="n">
        <v>-0.2403298144540084</v>
      </c>
      <c r="AM2451" s="51" t="n">
        <v>-0.02007304719177917</v>
      </c>
      <c r="AN2451" s="51" t="n">
        <v>0.0001519054919987267</v>
      </c>
      <c r="AO2451" s="51" t="n">
        <v>-0.2009175003376379</v>
      </c>
      <c r="AP2451" s="51" t="n">
        <v>47.04711069367718</v>
      </c>
      <c r="AQ2451" s="51" t="n">
        <v>19.76557283646706</v>
      </c>
      <c r="AR2451" s="51" t="n">
        <v>2.163394114256145</v>
      </c>
      <c r="AS2451" s="51" t="n">
        <v>-0.01870044347017647</v>
      </c>
      <c r="AT2451" s="51" t="n">
        <v>9.011984627680988e-05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0.3681814100566564</v>
      </c>
      <c r="BQ2451" s="51" t="n">
        <v>0.6974922018821195</v>
      </c>
      <c r="BR2451" s="51" t="n">
        <v>0.2729127411890691</v>
      </c>
      <c r="BS2451" s="51" t="n">
        <v>-0.1192989424687041</v>
      </c>
      <c r="BT2451" s="51" t="n">
        <v>-0.1783153251210257</v>
      </c>
      <c r="BU2451" s="51" t="n">
        <v>-7.58056411735053</v>
      </c>
      <c r="BV2451" s="51" t="n">
        <v>7.583599470575275</v>
      </c>
    </row>
    <row r="2452">
      <c r="A2452" s="49" t="n">
        <v>91.92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-1.917050852785321</v>
      </c>
      <c r="L2452" s="49" t="n">
        <v>-2.331957557426505</v>
      </c>
      <c r="M2452" s="49" t="n">
        <v>-0.9252351768232071</v>
      </c>
      <c r="N2452" s="49" t="n">
        <v>-1.409884429403242</v>
      </c>
      <c r="O2452" s="49" t="n">
        <v>-4.71460462752604</v>
      </c>
      <c r="P2452" s="49" t="n">
        <v>1.156671884744092</v>
      </c>
      <c r="Q2452" s="49" t="n">
        <v>-0.0003791472146792429</v>
      </c>
      <c r="R2452" s="49" t="n">
        <v>-0.006252442573495109</v>
      </c>
      <c r="S2452" s="49" t="n">
        <v>-0.005659823176792922</v>
      </c>
      <c r="T2452" s="49" t="n">
        <v>-0.00750557059675816</v>
      </c>
      <c r="U2452" s="49" t="n">
        <v>0.0007646275260393409</v>
      </c>
      <c r="V2452" s="49" t="n">
        <v>0.0002781152559081512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0.03521841251900506</v>
      </c>
      <c r="AD2452" s="49" t="n">
        <v>0.06188718968809563</v>
      </c>
      <c r="AE2452" s="49" t="n">
        <v>0.04514032876679757</v>
      </c>
      <c r="AF2452" s="49" t="n">
        <v>0.04163280081230546</v>
      </c>
      <c r="AG2452" s="49" t="n">
        <v>0.005205908293135075</v>
      </c>
      <c r="AH2452" s="49" t="n">
        <v>-0.0001594791592896684</v>
      </c>
      <c r="AI2452" s="49" t="n">
        <v>-0.46174824083319</v>
      </c>
      <c r="AJ2452" s="49" t="n">
        <v>-4.573202994758787</v>
      </c>
      <c r="AK2452" s="49" t="n">
        <v>-2.127340932689295</v>
      </c>
      <c r="AL2452" s="49" t="n">
        <v>-0.2700016477237447</v>
      </c>
      <c r="AM2452" s="49" t="n">
        <v>-0.02431824094344279</v>
      </c>
      <c r="AN2452" s="49" t="n">
        <v>0.0002242998720689646</v>
      </c>
      <c r="AO2452" s="49" t="n">
        <v>-0.3372533123446473</v>
      </c>
      <c r="AP2452" s="49" t="n">
        <v>46.47278459641269</v>
      </c>
      <c r="AQ2452" s="49" t="n">
        <v>19.49874173061231</v>
      </c>
      <c r="AR2452" s="49" t="n">
        <v>2.129082466806992</v>
      </c>
      <c r="AS2452" s="49" t="n">
        <v>-0.02281775316139847</v>
      </c>
      <c r="AT2452" s="49" t="n">
        <v>0.0001622121258344238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0.3679179736979618</v>
      </c>
      <c r="BQ2452" s="49" t="n">
        <v>0.6976013240541559</v>
      </c>
      <c r="BR2452" s="49" t="n">
        <v>0.2737028619595583</v>
      </c>
      <c r="BS2452" s="49" t="n">
        <v>0.1441374162259312</v>
      </c>
      <c r="BT2452" s="49" t="n">
        <v>-0.2874374971574278</v>
      </c>
      <c r="BU2452" s="49" t="n">
        <v>-8.370684887839763</v>
      </c>
      <c r="BV2452" s="49" t="n">
        <v>8.376858683363197</v>
      </c>
    </row>
    <row r="2453">
      <c r="A2453" s="51" t="n">
        <v>91.93000000000001</v>
      </c>
      <c r="B2453" t="inlineStr">
        <is>
          <t>path/pick_to_place</t>
        </is>
      </c>
      <c r="C2453" t="inlineStr">
        <is>
          <t>effort</t>
        </is>
      </c>
      <c r="D2453" s="51" t="n">
        <v>0.1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-1.916710254287577</v>
      </c>
      <c r="L2453" s="51" t="n">
        <v>-2.331387837977977</v>
      </c>
      <c r="M2453" s="51" t="n">
        <v>-0.9248250812499692</v>
      </c>
      <c r="N2453" s="51" t="n">
        <v>-1.409507147225957</v>
      </c>
      <c r="O2453" s="51" t="n">
        <v>-4.71454599889575</v>
      </c>
      <c r="P2453" s="51" t="n">
        <v>1.156670404226377</v>
      </c>
      <c r="Q2453" s="51" t="n">
        <v>-0.0007197457124226148</v>
      </c>
      <c r="R2453" s="51" t="n">
        <v>-0.006822162022023015</v>
      </c>
      <c r="S2453" s="51" t="n">
        <v>-0.006069918750030823</v>
      </c>
      <c r="T2453" s="51" t="n">
        <v>-0.007882852774042881</v>
      </c>
      <c r="U2453" s="51" t="n">
        <v>0.0007059988957500707</v>
      </c>
      <c r="V2453" s="51" t="n">
        <v>0.0002795957736232424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0.03311478451755524</v>
      </c>
      <c r="AD2453" s="51" t="n">
        <v>0.05297876204724682</v>
      </c>
      <c r="AE2453" s="51" t="n">
        <v>0.03757867394516872</v>
      </c>
      <c r="AF2453" s="51" t="n">
        <v>0.03454219172883162</v>
      </c>
      <c r="AG2453" s="51" t="n">
        <v>0.006371282131871643</v>
      </c>
      <c r="AH2453" s="51" t="n">
        <v>-0.0001446723668969897</v>
      </c>
      <c r="AI2453" s="51" t="n">
        <v>-0.5794623863069535</v>
      </c>
      <c r="AJ2453" s="51" t="n">
        <v>-4.971836758281693</v>
      </c>
      <c r="AK2453" s="51" t="n">
        <v>-2.31109500212677</v>
      </c>
      <c r="AL2453" s="51" t="n">
        <v>-0.2940819262754175</v>
      </c>
      <c r="AM2453" s="51" t="n">
        <v>-0.02959752406090084</v>
      </c>
      <c r="AN2453" s="51" t="n">
        <v>0.000291673918610264</v>
      </c>
      <c r="AO2453" s="51" t="n">
        <v>-0.4650590891251576</v>
      </c>
      <c r="AP2453" s="51" t="n">
        <v>45.98294606268223</v>
      </c>
      <c r="AQ2453" s="51" t="n">
        <v>19.27205408460736</v>
      </c>
      <c r="AR2453" s="51" t="n">
        <v>2.100125051568311</v>
      </c>
      <c r="AS2453" s="51" t="n">
        <v>-0.02717719002866384</v>
      </c>
      <c r="AT2453" s="51" t="n">
        <v>0.0002276999088692198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0.367667148176568</v>
      </c>
      <c r="BQ2453" s="51" t="n">
        <v>0.6977041952812659</v>
      </c>
      <c r="BR2453" s="51" t="n">
        <v>0.274385051427681</v>
      </c>
      <c r="BS2453" s="51" t="n">
        <v>0.3949629376197028</v>
      </c>
      <c r="BT2453" s="51" t="n">
        <v>-0.3903087242674852</v>
      </c>
      <c r="BU2453" s="51" t="n">
        <v>-9.052874355962469</v>
      </c>
      <c r="BV2453" s="51" t="n">
        <v>9.069888132009975</v>
      </c>
    </row>
    <row r="2454">
      <c r="A2454" s="49" t="n">
        <v>91.94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-1.916393115688092</v>
      </c>
      <c r="L2454" s="49" t="n">
        <v>-2.330911796204845</v>
      </c>
      <c r="M2454" s="49" t="n">
        <v>-0.9244937744637446</v>
      </c>
      <c r="N2454" s="49" t="n">
        <v>-1.409202960320697</v>
      </c>
      <c r="O2454" s="49" t="n">
        <v>-4.714475934922076</v>
      </c>
      <c r="P2454" s="49" t="n">
        <v>1.156669153572903</v>
      </c>
      <c r="Q2454" s="49" t="n">
        <v>-0.001036884311908404</v>
      </c>
      <c r="R2454" s="49" t="n">
        <v>-0.007298203795155445</v>
      </c>
      <c r="S2454" s="49" t="n">
        <v>-0.006401225536255439</v>
      </c>
      <c r="T2454" s="49" t="n">
        <v>-0.008187039679302677</v>
      </c>
      <c r="U2454" s="49" t="n">
        <v>0.0006359349220756982</v>
      </c>
      <c r="V2454" s="49" t="n">
        <v>0.0002808464270969147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0.03057009446905299</v>
      </c>
      <c r="AD2454" s="49" t="n">
        <v>0.04323128545529638</v>
      </c>
      <c r="AE2454" s="49" t="n">
        <v>0.02944603432719179</v>
      </c>
      <c r="AF2454" s="49" t="n">
        <v>0.02706327230225836</v>
      </c>
      <c r="AG2454" s="49" t="n">
        <v>0.007498320769354348</v>
      </c>
      <c r="AH2454" s="49" t="n">
        <v>-0.0001197574097023095</v>
      </c>
      <c r="AI2454" s="49" t="n">
        <v>-0.685515795600856</v>
      </c>
      <c r="AJ2454" s="49" t="n">
        <v>-5.272530202999026</v>
      </c>
      <c r="AK2454" s="49" t="n">
        <v>-2.448479580592298</v>
      </c>
      <c r="AL2454" s="49" t="n">
        <v>-0.3123104472458805</v>
      </c>
      <c r="AM2454" s="49" t="n">
        <v>-0.03591412476286353</v>
      </c>
      <c r="AN2454" s="49" t="n">
        <v>0.0003496786513430803</v>
      </c>
      <c r="AO2454" s="49" t="n">
        <v>-0.5825188083389395</v>
      </c>
      <c r="AP2454" s="49" t="n">
        <v>45.5852871202243</v>
      </c>
      <c r="AQ2454" s="49" t="n">
        <v>19.08911310896539</v>
      </c>
      <c r="AR2454" s="49" t="n">
        <v>2.076797789711286</v>
      </c>
      <c r="AS2454" s="49" t="n">
        <v>-0.03256678803095465</v>
      </c>
      <c r="AT2454" s="49" t="n">
        <v>0.0002828759426987153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0.3674322731076559</v>
      </c>
      <c r="BQ2454" s="49" t="n">
        <v>0.6978000447715313</v>
      </c>
      <c r="BR2454" s="49" t="n">
        <v>0.2749484991539546</v>
      </c>
      <c r="BS2454" s="49" t="n">
        <v>0.6298380065317688</v>
      </c>
      <c r="BT2454" s="49" t="n">
        <v>-0.4861582145329058</v>
      </c>
      <c r="BU2454" s="49" t="n">
        <v>-9.616322082236062</v>
      </c>
      <c r="BV2454" s="49" t="n">
        <v>9.649181111023394</v>
      </c>
    </row>
    <row r="2455">
      <c r="A2455" s="51" t="n">
        <v>91.95</v>
      </c>
      <c r="B2455" t="inlineStr">
        <is>
          <t>path/pick_to_place</t>
        </is>
      </c>
      <c r="C2455" t="inlineStr">
        <is>
          <t>effort</t>
        </is>
      </c>
      <c r="D2455" s="51" t="n">
        <v>0.1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-1.916103349255831</v>
      </c>
      <c r="L2455" s="51" t="n">
        <v>-2.330536741220251</v>
      </c>
      <c r="M2455" s="51" t="n">
        <v>-0.9242459826252216</v>
      </c>
      <c r="N2455" s="51" t="n">
        <v>-1.408975598479259</v>
      </c>
      <c r="O2455" s="51" t="n">
        <v>-4.714400352734205</v>
      </c>
      <c r="P2455" s="51" t="n">
        <v>1.156668177068698</v>
      </c>
      <c r="Q2455" s="51" t="n">
        <v>-0.001326650744169156</v>
      </c>
      <c r="R2455" s="51" t="n">
        <v>-0.007673258779748782</v>
      </c>
      <c r="S2455" s="51" t="n">
        <v>-0.00664901737477841</v>
      </c>
      <c r="T2455" s="51" t="n">
        <v>-0.008414401520740578</v>
      </c>
      <c r="U2455" s="51" t="n">
        <v>0.0005603527342046277</v>
      </c>
      <c r="V2455" s="51" t="n">
        <v>0.0002818229313024112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0.02767458707876718</v>
      </c>
      <c r="AD2455" s="51" t="n">
        <v>0.03284073395851128</v>
      </c>
      <c r="AE2455" s="51" t="n">
        <v>0.0209223404294805</v>
      </c>
      <c r="AF2455" s="51" t="n">
        <v>0.019223938285269</v>
      </c>
      <c r="AG2455" s="51" t="n">
        <v>0.007590489436289595</v>
      </c>
      <c r="AH2455" s="51" t="n">
        <v>-9.204823538974788e-05</v>
      </c>
      <c r="AI2455" s="51" t="n">
        <v>-0.7789473519789019</v>
      </c>
      <c r="AJ2455" s="51" t="n">
        <v>-5.471320411903436</v>
      </c>
      <c r="AK2455" s="51" t="n">
        <v>-2.537865687869298</v>
      </c>
      <c r="AL2455" s="51" t="n">
        <v>-0.3244268762721819</v>
      </c>
      <c r="AM2455" s="51" t="n">
        <v>-0.04238062268938833</v>
      </c>
      <c r="AN2455" s="51" t="n">
        <v>0.0003966600915370304</v>
      </c>
      <c r="AO2455" s="51" t="n">
        <v>-0.6882827107362022</v>
      </c>
      <c r="AP2455" s="51" t="n">
        <v>45.28563277749495</v>
      </c>
      <c r="AQ2455" s="51" t="n">
        <v>18.95258064259658</v>
      </c>
      <c r="AR2455" s="51" t="n">
        <v>2.059358074622055</v>
      </c>
      <c r="AS2455" s="51" t="n">
        <v>-0.03889011862727579</v>
      </c>
      <c r="AT2455" s="51" t="n">
        <v>0.0003270416434149411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0.3672168055632797</v>
      </c>
      <c r="BQ2455" s="51" t="n">
        <v>0.6978880192880639</v>
      </c>
      <c r="BR2455" s="51" t="n">
        <v>0.2753847812178645</v>
      </c>
      <c r="BS2455" s="51" t="n">
        <v>0.8453055509079488</v>
      </c>
      <c r="BT2455" s="51" t="n">
        <v>-0.5741327310654354</v>
      </c>
      <c r="BU2455" s="51" t="n">
        <v>-10.05260414614595</v>
      </c>
      <c r="BV2455" s="51" t="n">
        <v>10.1044059690012</v>
      </c>
    </row>
    <row r="2456">
      <c r="A2456" s="49" t="n">
        <v>91.95999999999999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-1.915844066088069</v>
      </c>
      <c r="L2456" s="49" t="n">
        <v>-2.330267997386181</v>
      </c>
      <c r="M2456" s="49" t="n">
        <v>-0.9240845960473776</v>
      </c>
      <c r="N2456" s="49" t="n">
        <v>-1.408828361727539</v>
      </c>
      <c r="O2456" s="49" t="n">
        <v>-4.714332000787046</v>
      </c>
      <c r="P2456" s="49" t="n">
        <v>1.156667445020517</v>
      </c>
      <c r="Q2456" s="49" t="n">
        <v>-0.001585933911930626</v>
      </c>
      <c r="R2456" s="49" t="n">
        <v>-0.007942002613818833</v>
      </c>
      <c r="S2456" s="49" t="n">
        <v>-0.006810403952622446</v>
      </c>
      <c r="T2456" s="49" t="n">
        <v>-0.008561638272460703</v>
      </c>
      <c r="U2456" s="49" t="n">
        <v>0.0004920007870454768</v>
      </c>
      <c r="V2456" s="49" t="n">
        <v>0.0002825549794827076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0.02450026598794646</v>
      </c>
      <c r="AD2456" s="49" t="n">
        <v>0.02200780394872316</v>
      </c>
      <c r="AE2456" s="49" t="n">
        <v>0.01219388027884277</v>
      </c>
      <c r="AF2456" s="49" t="n">
        <v>0.01107937958186061</v>
      </c>
      <c r="AG2456" s="49" t="n">
        <v>0.006216746000414611</v>
      </c>
      <c r="AH2456" s="49" t="n">
        <v>-6.88176138844128e-05</v>
      </c>
      <c r="AI2456" s="49" t="n">
        <v>-0.8590235806436056</v>
      </c>
      <c r="AJ2456" s="49" t="n">
        <v>-5.566130298067919</v>
      </c>
      <c r="AK2456" s="49" t="n">
        <v>-2.578678639281722</v>
      </c>
      <c r="AL2456" s="49" t="n">
        <v>-0.330212166753465</v>
      </c>
      <c r="AM2456" s="49" t="n">
        <v>-0.04770604418512352</v>
      </c>
      <c r="AN2456" s="49" t="n">
        <v>0.0004339402075735129</v>
      </c>
      <c r="AO2456" s="49" t="n">
        <v>-0.7813968737064124</v>
      </c>
      <c r="AP2456" s="49" t="n">
        <v>45.08792588237984</v>
      </c>
      <c r="AQ2456" s="49" t="n">
        <v>18.86406709579715</v>
      </c>
      <c r="AR2456" s="49" t="n">
        <v>2.048060128962296</v>
      </c>
      <c r="AS2456" s="49" t="n">
        <v>-0.04521701779832549</v>
      </c>
      <c r="AT2456" s="49" t="n">
        <v>0.0003622851647763615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0.3670241188972796</v>
      </c>
      <c r="BQ2456" s="49" t="n">
        <v>0.6979672223141099</v>
      </c>
      <c r="BR2456" s="49" t="n">
        <v>0.2756879725278724</v>
      </c>
      <c r="BS2456" s="49" t="n">
        <v>1.03799221690809</v>
      </c>
      <c r="BT2456" s="49" t="n">
        <v>-0.6533357571114617</v>
      </c>
      <c r="BU2456" s="49" t="n">
        <v>-10.35579545615384</v>
      </c>
      <c r="BV2456" s="49" t="n">
        <v>10.42817217845863</v>
      </c>
    </row>
    <row r="2457">
      <c r="A2457" s="51" t="n">
        <v>91.97</v>
      </c>
      <c r="B2457" t="inlineStr">
        <is>
          <t>path/pick_to_place</t>
        </is>
      </c>
      <c r="C2457" t="inlineStr">
        <is>
          <t>effort</t>
        </is>
      </c>
      <c r="D2457" s="51" t="n">
        <v>0.1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-1.915617811372317</v>
      </c>
      <c r="L2457" s="51" t="n">
        <v>-2.330108863611137</v>
      </c>
      <c r="M2457" s="51" t="n">
        <v>-0.9240106962948409</v>
      </c>
      <c r="N2457" s="51" t="n">
        <v>-1.408763575137053</v>
      </c>
      <c r="O2457" s="51" t="n">
        <v>-4.714283593790293</v>
      </c>
      <c r="P2457" s="51" t="n">
        <v>1.156666883303355</v>
      </c>
      <c r="Q2457" s="51" t="n">
        <v>-0.001812188627683176</v>
      </c>
      <c r="R2457" s="51" t="n">
        <v>-0.008101136388862784</v>
      </c>
      <c r="S2457" s="51" t="n">
        <v>-0.006884303705159134</v>
      </c>
      <c r="T2457" s="51" t="n">
        <v>-0.008626424862947069</v>
      </c>
      <c r="U2457" s="51" t="n">
        <v>0.0004435937902931286</v>
      </c>
      <c r="V2457" s="51" t="n">
        <v>0.0002831166966448251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0.02109139569943621</v>
      </c>
      <c r="AD2457" s="51" t="n">
        <v>0.01093675080320088</v>
      </c>
      <c r="AE2457" s="51" t="n">
        <v>0.003436834549332766</v>
      </c>
      <c r="AF2457" s="51" t="n">
        <v>0.002761181387713486</v>
      </c>
      <c r="AG2457" s="51" t="n">
        <v>0.003728756738675175</v>
      </c>
      <c r="AH2457" s="51" t="n">
        <v>-5.361262430246758e-05</v>
      </c>
      <c r="AI2457" s="51" t="n">
        <v>-0.9250769044897903</v>
      </c>
      <c r="AJ2457" s="51" t="n">
        <v>-5.556788092779803</v>
      </c>
      <c r="AK2457" s="51" t="n">
        <v>-2.571298527775463</v>
      </c>
      <c r="AL2457" s="51" t="n">
        <v>-0.3295669843507824</v>
      </c>
      <c r="AM2457" s="51" t="n">
        <v>-0.05088747526121243</v>
      </c>
      <c r="AN2457" s="51" t="n">
        <v>0.0004645637103695774</v>
      </c>
      <c r="AO2457" s="51" t="n">
        <v>-0.8611322398750844</v>
      </c>
      <c r="AP2457" s="51" t="n">
        <v>44.99422309803863</v>
      </c>
      <c r="AQ2457" s="51" t="n">
        <v>18.82412962180958</v>
      </c>
      <c r="AR2457" s="51" t="n">
        <v>2.043109009687779</v>
      </c>
      <c r="AS2457" s="51" t="n">
        <v>-0.05029219329617614</v>
      </c>
      <c r="AT2457" s="51" t="n">
        <v>0.0003918539521734529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0.3668571396678322</v>
      </c>
      <c r="BQ2457" s="51" t="n">
        <v>0.6980368300577109</v>
      </c>
      <c r="BR2457" s="51" t="n">
        <v>0.2758547198396324</v>
      </c>
      <c r="BS2457" s="51" t="n">
        <v>1.204971446355507</v>
      </c>
      <c r="BT2457" s="51" t="n">
        <v>-0.7229435007124474</v>
      </c>
      <c r="BU2457" s="51" t="n">
        <v>-10.52254276791387</v>
      </c>
      <c r="BV2457" s="51" t="n">
        <v>10.61595543483161</v>
      </c>
    </row>
    <row r="2458">
      <c r="A2458" s="49" t="n">
        <v>91.98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-1.915426796236703</v>
      </c>
      <c r="L2458" s="49" t="n">
        <v>-2.330060578787776</v>
      </c>
      <c r="M2458" s="49" t="n">
        <v>-0.924023715286031</v>
      </c>
      <c r="N2458" s="49" t="n">
        <v>-1.408781807252539</v>
      </c>
      <c r="O2458" s="49" t="n">
        <v>-4.7142611901603</v>
      </c>
      <c r="P2458" s="49" t="n">
        <v>1.156666423192859</v>
      </c>
      <c r="Q2458" s="49" t="n">
        <v>-0.002003203763296657</v>
      </c>
      <c r="R2458" s="49" t="n">
        <v>-0.008149421212224617</v>
      </c>
      <c r="S2458" s="49" t="n">
        <v>-0.006871284713969028</v>
      </c>
      <c r="T2458" s="49" t="n">
        <v>-0.00860819274746083</v>
      </c>
      <c r="U2458" s="49" t="n">
        <v>0.0004211901603001778</v>
      </c>
      <c r="V2458" s="49" t="n">
        <v>0.0002835768071411948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0.01747273335875666</v>
      </c>
      <c r="AD2458" s="49" t="n">
        <v>-0.0001648071956634559</v>
      </c>
      <c r="AE2458" s="49" t="n">
        <v>-0.005193233921588999</v>
      </c>
      <c r="AF2458" s="49" t="n">
        <v>-0.005519602104674254</v>
      </c>
      <c r="AG2458" s="49" t="n">
        <v>0.00104309860890519</v>
      </c>
      <c r="AH2458" s="49" t="n">
        <v>-4.475417967669275e-05</v>
      </c>
      <c r="AI2458" s="49" t="n">
        <v>-0.9764429211372403</v>
      </c>
      <c r="AJ2458" s="49" t="n">
        <v>-5.445058978341422</v>
      </c>
      <c r="AK2458" s="49" t="n">
        <v>-2.516933135997693</v>
      </c>
      <c r="AL2458" s="49" t="n">
        <v>-0.3225855254115967</v>
      </c>
      <c r="AM2458" s="49" t="n">
        <v>-0.05172119791684848</v>
      </c>
      <c r="AN2458" s="49" t="n">
        <v>0.0004912662010856338</v>
      </c>
      <c r="AO2458" s="49" t="n">
        <v>-0.9268237010758167</v>
      </c>
      <c r="AP2458" s="49" t="n">
        <v>45.00467543298777</v>
      </c>
      <c r="AQ2458" s="49" t="n">
        <v>18.83237263648565</v>
      </c>
      <c r="AR2458" s="49" t="n">
        <v>2.044582336400446</v>
      </c>
      <c r="AS2458" s="49" t="n">
        <v>-0.05320476954254916</v>
      </c>
      <c r="AT2458" s="49" t="n">
        <v>0.0004180653406058583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0.3667180041202865</v>
      </c>
      <c r="BQ2458" s="49" t="n">
        <v>0.6980962108934831</v>
      </c>
      <c r="BR2458" s="49" t="n">
        <v>0.2758842683875683</v>
      </c>
      <c r="BS2458" s="49" t="n">
        <v>1.344106993901195</v>
      </c>
      <c r="BT2458" s="49" t="n">
        <v>-0.7823243364846189</v>
      </c>
      <c r="BU2458" s="49" t="n">
        <v>-10.55209131584978</v>
      </c>
      <c r="BV2458" s="49" t="n">
        <v>10.66608110397359</v>
      </c>
    </row>
    <row r="2459">
      <c r="A2459" s="51" t="n">
        <v>91.98999999999999</v>
      </c>
      <c r="B2459" t="inlineStr">
        <is>
          <t>path/pick_to_place</t>
        </is>
      </c>
      <c r="C2459" t="inlineStr">
        <is>
          <t>effort</t>
        </is>
      </c>
      <c r="D2459" s="51" t="n">
        <v>0.1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-1.915272981396524</v>
      </c>
      <c r="L2459" s="51" t="n">
        <v>-2.330122293997293</v>
      </c>
      <c r="M2459" s="51" t="n">
        <v>-0.9241216474044534</v>
      </c>
      <c r="N2459" s="51" t="n">
        <v>-1.408881316446284</v>
      </c>
      <c r="O2459" s="51" t="n">
        <v>-4.714261398780335</v>
      </c>
      <c r="P2459" s="51" t="n">
        <v>1.156666043849913</v>
      </c>
      <c r="Q2459" s="51" t="n">
        <v>-0.002157018603475835</v>
      </c>
      <c r="R2459" s="51" t="n">
        <v>-0.00808770600270714</v>
      </c>
      <c r="S2459" s="51" t="n">
        <v>-0.006773352595546678</v>
      </c>
      <c r="T2459" s="51" t="n">
        <v>-0.008508683553716256</v>
      </c>
      <c r="U2459" s="51" t="n">
        <v>0.0004213987803352026</v>
      </c>
      <c r="V2459" s="51" t="n">
        <v>0.000283956150086917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0.01366961198583062</v>
      </c>
      <c r="AD2459" s="51" t="n">
        <v>-0.0110869803087536</v>
      </c>
      <c r="AE2459" s="51" t="n">
        <v>-0.01356243322951831</v>
      </c>
      <c r="AF2459" s="51" t="n">
        <v>-0.01351606701170762</v>
      </c>
      <c r="AG2459" s="51" t="n">
        <v>-0.0008736035464180173</v>
      </c>
      <c r="AH2459" s="51" t="n">
        <v>-3.668947950691252e-05</v>
      </c>
      <c r="AI2459" s="51" t="n">
        <v>-1.012530602168074</v>
      </c>
      <c r="AJ2459" s="51" t="n">
        <v>-5.234713573164874</v>
      </c>
      <c r="AK2459" s="51" t="n">
        <v>-2.417419506869048</v>
      </c>
      <c r="AL2459" s="51" t="n">
        <v>-0.3095600015090579</v>
      </c>
      <c r="AM2459" s="51" t="n">
        <v>-0.05086380959731469</v>
      </c>
      <c r="AN2459" s="51" t="n">
        <v>0.0005147875461390018</v>
      </c>
      <c r="AO2459" s="51" t="n">
        <v>-0.9778093873973396</v>
      </c>
      <c r="AP2459" s="51" t="n">
        <v>45.1174967164765</v>
      </c>
      <c r="AQ2459" s="51" t="n">
        <v>18.88757497603907</v>
      </c>
      <c r="AR2459" s="51" t="n">
        <v>2.052361166043596</v>
      </c>
      <c r="AS2459" s="51" t="n">
        <v>-0.05384773037068877</v>
      </c>
      <c r="AT2459" s="51" t="n">
        <v>0.0004408919028198704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0.3666079024584513</v>
      </c>
      <c r="BQ2459" s="51" t="n">
        <v>0.6981449779028409</v>
      </c>
      <c r="BR2459" s="51" t="n">
        <v>0.2757784345199038</v>
      </c>
      <c r="BS2459" s="51" t="n">
        <v>1.454208655736422</v>
      </c>
      <c r="BT2459" s="51" t="n">
        <v>-0.8310913458424718</v>
      </c>
      <c r="BU2459" s="51" t="n">
        <v>-10.44625744818528</v>
      </c>
      <c r="BV2459" s="51" t="n">
        <v>10.57968479272041</v>
      </c>
    </row>
    <row r="2460">
      <c r="A2460" s="49" t="n">
        <v>92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-1.915157962464378</v>
      </c>
      <c r="L2460" s="49" t="n">
        <v>-2.330291077494577</v>
      </c>
      <c r="M2460" s="49" t="n">
        <v>-0.9243012075835418</v>
      </c>
      <c r="N2460" s="49" t="n">
        <v>-1.40905805952288</v>
      </c>
      <c r="O2460" s="49" t="n">
        <v>-4.714273751077159</v>
      </c>
      <c r="P2460" s="49" t="n">
        <v>1.156665784747646</v>
      </c>
      <c r="Q2460" s="49" t="n">
        <v>-0.00227203753562244</v>
      </c>
      <c r="R2460" s="49" t="n">
        <v>-0.00791892250542281</v>
      </c>
      <c r="S2460" s="49" t="n">
        <v>-0.006593792416458188</v>
      </c>
      <c r="T2460" s="49" t="n">
        <v>-0.008331940477120048</v>
      </c>
      <c r="U2460" s="49" t="n">
        <v>0.0004337510771588171</v>
      </c>
      <c r="V2460" s="49" t="n">
        <v>0.0002842152523543362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0.009727543554437291</v>
      </c>
      <c r="AD2460" s="49" t="n">
        <v>-0.02162267676435379</v>
      </c>
      <c r="AE2460" s="49" t="n">
        <v>-0.02154789475341356</v>
      </c>
      <c r="AF2460" s="49" t="n">
        <v>-0.02101177202329924</v>
      </c>
      <c r="AG2460" s="49" t="n">
        <v>-0.001521942338175233</v>
      </c>
      <c r="AH2460" s="49" t="n">
        <v>-2.339309366642441e-05</v>
      </c>
      <c r="AI2460" s="49" t="n">
        <v>-1.032980657932725</v>
      </c>
      <c r="AJ2460" s="49" t="n">
        <v>-4.931308327490914</v>
      </c>
      <c r="AK2460" s="49" t="n">
        <v>-2.275249860540788</v>
      </c>
      <c r="AL2460" s="49" t="n">
        <v>-0.2909530458898269</v>
      </c>
      <c r="AM2460" s="49" t="n">
        <v>-0.04943166513167731</v>
      </c>
      <c r="AN2460" s="49" t="n">
        <v>0.00053343043981386</v>
      </c>
      <c r="AO2460" s="49" t="n">
        <v>-1.013502827002779</v>
      </c>
      <c r="AP2460" s="49" t="n">
        <v>45.32889562029112</v>
      </c>
      <c r="AQ2460" s="49" t="n">
        <v>18.98788725969256</v>
      </c>
      <c r="AR2460" s="49" t="n">
        <v>2.066132156221547</v>
      </c>
      <c r="AS2460" s="49" t="n">
        <v>-0.05292730116526976</v>
      </c>
      <c r="AT2460" s="49" t="n">
        <v>0.0004579741103316568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0.3665271768993429</v>
      </c>
      <c r="BQ2460" s="49" t="n">
        <v>0.6981829487663161</v>
      </c>
      <c r="BR2460" s="49" t="n">
        <v>0.2755415231216309</v>
      </c>
      <c r="BS2460" s="49" t="n">
        <v>1.534934214844796</v>
      </c>
      <c r="BT2460" s="49" t="n">
        <v>-0.8690622093177058</v>
      </c>
      <c r="BU2460" s="49" t="n">
        <v>-10.20934604991242</v>
      </c>
      <c r="BV2460" s="49" t="n">
        <v>10.36060031728025</v>
      </c>
    </row>
    <row r="2461">
      <c r="A2461" s="51" t="n">
        <v>92.01000000000001</v>
      </c>
      <c r="B2461" t="inlineStr">
        <is>
          <t>path/pick_to_place</t>
        </is>
      </c>
      <c r="C2461" t="inlineStr">
        <is>
          <t>effort</t>
        </is>
      </c>
      <c r="D2461" s="51" t="n">
        <v>0.1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-1.915082722166122</v>
      </c>
      <c r="L2461" s="51" t="n">
        <v>-2.330561969672752</v>
      </c>
      <c r="M2461" s="51" t="n">
        <v>-0.9245579004795431</v>
      </c>
      <c r="N2461" s="51" t="n">
        <v>-1.409306252632861</v>
      </c>
      <c r="O2461" s="51" t="n">
        <v>-4.714286715704925</v>
      </c>
      <c r="P2461" s="51" t="n">
        <v>1.1566657235645</v>
      </c>
      <c r="Q2461" s="51" t="n">
        <v>-0.002347277833878003</v>
      </c>
      <c r="R2461" s="51" t="n">
        <v>-0.007648030327248367</v>
      </c>
      <c r="S2461" s="51" t="n">
        <v>-0.006337099520456912</v>
      </c>
      <c r="T2461" s="51" t="n">
        <v>-0.008083747367138905</v>
      </c>
      <c r="U2461" s="51" t="n">
        <v>0.0004467157049248272</v>
      </c>
      <c r="V2461" s="51" t="n">
        <v>0.0002842764354995531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0.005720462769390361</v>
      </c>
      <c r="AD2461" s="51" t="n">
        <v>-0.03157253353833361</v>
      </c>
      <c r="AE2461" s="51" t="n">
        <v>-0.02903032547503705</v>
      </c>
      <c r="AF2461" s="51" t="n">
        <v>-0.0278669740493775</v>
      </c>
      <c r="AG2461" s="51" t="n">
        <v>-0.001110894261804963</v>
      </c>
      <c r="AH2461" s="51" t="n">
        <v>-1.758692766886722e-06</v>
      </c>
      <c r="AI2461" s="51" t="n">
        <v>-1.037822202422497</v>
      </c>
      <c r="AJ2461" s="51" t="n">
        <v>-4.542229548176195</v>
      </c>
      <c r="AK2461" s="51" t="n">
        <v>-2.093553056095347</v>
      </c>
      <c r="AL2461" s="51" t="n">
        <v>-0.2673152911542319</v>
      </c>
      <c r="AM2461" s="51" t="n">
        <v>-0.04837642250203817</v>
      </c>
      <c r="AN2461" s="51" t="n">
        <v>0.0005440093344977638</v>
      </c>
      <c r="AO2461" s="51" t="n">
        <v>-1.03355213236397</v>
      </c>
      <c r="AP2461" s="51" t="n">
        <v>45.63329575696497</v>
      </c>
      <c r="AQ2461" s="51" t="n">
        <v>19.13080525729654</v>
      </c>
      <c r="AR2461" s="51" t="n">
        <v>2.085419508098088</v>
      </c>
      <c r="AS2461" s="51" t="n">
        <v>-0.05153844595128347</v>
      </c>
      <c r="AT2461" s="51" t="n">
        <v>0.0004659268081028213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0.3664756037927653</v>
      </c>
      <c r="BQ2461" s="51" t="n">
        <v>0.6982100389140914</v>
      </c>
      <c r="BR2461" s="51" t="n">
        <v>0.2751801943818215</v>
      </c>
      <c r="BS2461" s="51" t="n">
        <v>1.586507321422403</v>
      </c>
      <c r="BT2461" s="51" t="n">
        <v>-0.8961523570929497</v>
      </c>
      <c r="BU2461" s="51" t="n">
        <v>-9.848017310102986</v>
      </c>
      <c r="BV2461" s="51" t="n">
        <v>10.01516547382709</v>
      </c>
    </row>
    <row r="2462">
      <c r="A2462" s="49" t="n">
        <v>92.02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-1.915047391368468</v>
      </c>
      <c r="L2462" s="49" t="n">
        <v>-2.330928104466205</v>
      </c>
      <c r="M2462" s="49" t="n">
        <v>-0.9248860137188953</v>
      </c>
      <c r="N2462" s="49" t="n">
        <v>-1.409619204026138</v>
      </c>
      <c r="O2462" s="49" t="n">
        <v>-4.714293918129838</v>
      </c>
      <c r="P2462" s="49" t="n">
        <v>1.156665932031133</v>
      </c>
      <c r="Q2462" s="49" t="n">
        <v>-0.002382608631531502</v>
      </c>
      <c r="R2462" s="49" t="n">
        <v>-0.007281895533795435</v>
      </c>
      <c r="S2462" s="49" t="n">
        <v>-0.006008986281104689</v>
      </c>
      <c r="T2462" s="49" t="n">
        <v>-0.007770795973861988</v>
      </c>
      <c r="U2462" s="49" t="n">
        <v>0.0004539181298381934</v>
      </c>
      <c r="V2462" s="49" t="n">
        <v>0.000284067968866708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0.001742526747780449</v>
      </c>
      <c r="AD2462" s="49" t="n">
        <v>-0.04075294015027731</v>
      </c>
      <c r="AE2462" s="49" t="n">
        <v>-0.03588630464224981</v>
      </c>
      <c r="AF2462" s="49" t="n">
        <v>-0.03403039585038183</v>
      </c>
      <c r="AG2462" s="49" t="n">
        <v>-0.0004013660959675444</v>
      </c>
      <c r="AH2462" s="49" t="n">
        <v>2.657190537755263e-05</v>
      </c>
      <c r="AI2462" s="49" t="n">
        <v>-1.027536421865819</v>
      </c>
      <c r="AJ2462" s="49" t="n">
        <v>-4.076421669390559</v>
      </c>
      <c r="AK2462" s="49" t="n">
        <v>-1.876139801441056</v>
      </c>
      <c r="AL2462" s="49" t="n">
        <v>-0.2392082238835963</v>
      </c>
      <c r="AM2462" s="49" t="n">
        <v>-0.04798733613581731</v>
      </c>
      <c r="AN2462" s="49" t="n">
        <v>0.0005436590664487477</v>
      </c>
      <c r="AO2462" s="49" t="n">
        <v>-1.03799584053189</v>
      </c>
      <c r="AP2462" s="49" t="n">
        <v>46.02329245858457</v>
      </c>
      <c r="AQ2462" s="49" t="n">
        <v>19.3131877019233</v>
      </c>
      <c r="AR2462" s="49" t="n">
        <v>2.109668148145734</v>
      </c>
      <c r="AS2462" s="49" t="n">
        <v>-0.05055631981433069</v>
      </c>
      <c r="AT2462" s="49" t="n">
        <v>0.0004622802546813407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0.3664526999960428</v>
      </c>
      <c r="BQ2462" s="49" t="n">
        <v>0.6982261522105662</v>
      </c>
      <c r="BR2462" s="49" t="n">
        <v>0.2747032884185221</v>
      </c>
      <c r="BS2462" s="49" t="n">
        <v>1.609411118144888</v>
      </c>
      <c r="BT2462" s="49" t="n">
        <v>-0.9122656535677232</v>
      </c>
      <c r="BU2462" s="49" t="n">
        <v>-9.371111346803573</v>
      </c>
      <c r="BV2462" s="49" t="n">
        <v>9.551971557960083</v>
      </c>
    </row>
    <row r="2463">
      <c r="A2463" s="51" t="n">
        <v>92.03</v>
      </c>
      <c r="B2463" t="inlineStr">
        <is>
          <t>path/pick_to_place</t>
        </is>
      </c>
      <c r="C2463" t="inlineStr">
        <is>
          <t>effort</t>
        </is>
      </c>
      <c r="D2463" s="51" t="n">
        <v>0.1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-1.915051156346646</v>
      </c>
      <c r="L2463" s="51" t="n">
        <v>-2.331380901873879</v>
      </c>
      <c r="M2463" s="51" t="n">
        <v>-0.9252785865124017</v>
      </c>
      <c r="N2463" s="51" t="n">
        <v>-1.409990015540221</v>
      </c>
      <c r="O2463" s="51" t="n">
        <v>-4.714297171250561</v>
      </c>
      <c r="P2463" s="51" t="n">
        <v>1.156666434786498</v>
      </c>
      <c r="Q2463" s="51" t="n">
        <v>-0.002378843653353613</v>
      </c>
      <c r="R2463" s="51" t="n">
        <v>-0.006829098126120758</v>
      </c>
      <c r="S2463" s="51" t="n">
        <v>-0.005616413487598337</v>
      </c>
      <c r="T2463" s="51" t="n">
        <v>-0.007399984459778519</v>
      </c>
      <c r="U2463" s="51" t="n">
        <v>0.0004571712505612169</v>
      </c>
      <c r="V2463" s="51" t="n">
        <v>0.0002835652135015909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-0.002111639813884899</v>
      </c>
      <c r="AD2463" s="51" t="n">
        <v>-0.04900239585141953</v>
      </c>
      <c r="AE2463" s="51" t="n">
        <v>-0.04199006999131763</v>
      </c>
      <c r="AF2463" s="51" t="n">
        <v>-0.03950606048784348</v>
      </c>
      <c r="AG2463" s="51" t="n">
        <v>-0.0002574411716272463</v>
      </c>
      <c r="AH2463" s="51" t="n">
        <v>5.608784340563883e-05</v>
      </c>
      <c r="AI2463" s="51" t="n">
        <v>-1.002992223675029</v>
      </c>
      <c r="AJ2463" s="51" t="n">
        <v>-3.544114066286201</v>
      </c>
      <c r="AK2463" s="51" t="n">
        <v>-1.627518438296971</v>
      </c>
      <c r="AL2463" s="51" t="n">
        <v>-0.2071666695002026</v>
      </c>
      <c r="AM2463" s="51" t="n">
        <v>-0.04778484430774525</v>
      </c>
      <c r="AN2463" s="51" t="n">
        <v>0.0005314762096234484</v>
      </c>
      <c r="AO2463" s="51" t="n">
        <v>-1.027324602666431</v>
      </c>
      <c r="AP2463" s="51" t="n">
        <v>46.48992514265362</v>
      </c>
      <c r="AQ2463" s="51" t="n">
        <v>19.53121129305341</v>
      </c>
      <c r="AR2463" s="51" t="n">
        <v>2.138317234642205</v>
      </c>
      <c r="AS2463" s="51" t="n">
        <v>-0.05018363922884812</v>
      </c>
      <c r="AT2463" s="51" t="n">
        <v>0.0004469085485327191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0.3664578946567033</v>
      </c>
      <c r="BQ2463" s="51" t="n">
        <v>0.6982311358068083</v>
      </c>
      <c r="BR2463" s="51" t="n">
        <v>0.2741216186698772</v>
      </c>
      <c r="BS2463" s="51" t="n">
        <v>1.604216457484431</v>
      </c>
      <c r="BT2463" s="51" t="n">
        <v>-0.9172492498098483</v>
      </c>
      <c r="BU2463" s="51" t="n">
        <v>-8.789441598158643</v>
      </c>
      <c r="BV2463" s="51" t="n">
        <v>8.981600093312004</v>
      </c>
    </row>
    <row r="2464">
      <c r="A2464" s="49" t="n">
        <v>92.04000000000001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-1.915092368492597</v>
      </c>
      <c r="L2464" s="49" t="n">
        <v>-2.331910308043587</v>
      </c>
      <c r="M2464" s="49" t="n">
        <v>-0.9257274413843369</v>
      </c>
      <c r="N2464" s="49" t="n">
        <v>-1.41041182148085</v>
      </c>
      <c r="O2464" s="49" t="n">
        <v>-4.714304823913169</v>
      </c>
      <c r="P2464" s="49" t="n">
        <v>1.156667193374577</v>
      </c>
      <c r="Q2464" s="49" t="n">
        <v>-0.002337631507403293</v>
      </c>
      <c r="R2464" s="49" t="n">
        <v>-0.006299691956412889</v>
      </c>
      <c r="S2464" s="49" t="n">
        <v>-0.005167558615663093</v>
      </c>
      <c r="T2464" s="49" t="n">
        <v>-0.00697817851915028</v>
      </c>
      <c r="U2464" s="49" t="n">
        <v>0.0004648239131688214</v>
      </c>
      <c r="V2464" s="49" t="n">
        <v>0.0002828066254232375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-0.005767551790210832</v>
      </c>
      <c r="AD2464" s="49" t="n">
        <v>-0.05618496219057472</v>
      </c>
      <c r="AE2464" s="49" t="n">
        <v>-0.04722348547506259</v>
      </c>
      <c r="AF2464" s="49" t="n">
        <v>-0.04429655667612599</v>
      </c>
      <c r="AG2464" s="49" t="n">
        <v>-0.001163137101407577</v>
      </c>
      <c r="AH2464" s="49" t="n">
        <v>8.032840038227563e-05</v>
      </c>
      <c r="AI2464" s="49" t="n">
        <v>-0.9652825792698803</v>
      </c>
      <c r="AJ2464" s="49" t="n">
        <v>-2.956538227422536</v>
      </c>
      <c r="AK2464" s="49" t="n">
        <v>-1.352831054868942</v>
      </c>
      <c r="AL2464" s="49" t="n">
        <v>-0.1717157401802498</v>
      </c>
      <c r="AM2464" s="49" t="n">
        <v>-0.04684442834205937</v>
      </c>
      <c r="AN2464" s="49" t="n">
        <v>0.0005091130386702116</v>
      </c>
      <c r="AO2464" s="49" t="n">
        <v>-1.002414771570356</v>
      </c>
      <c r="AP2464" s="49" t="n">
        <v>47.02295084370933</v>
      </c>
      <c r="AQ2464" s="49" t="n">
        <v>19.78035591445844</v>
      </c>
      <c r="AR2464" s="49" t="n">
        <v>2.170831941676672</v>
      </c>
      <c r="AS2464" s="49" t="n">
        <v>-0.04989262939690794</v>
      </c>
      <c r="AT2464" s="49" t="n">
        <v>0.0004222205334593073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0.366490492924898</v>
      </c>
      <c r="BQ2464" s="49" t="n">
        <v>0.6982248282684751</v>
      </c>
      <c r="BR2464" s="49" t="n">
        <v>0.2734477420983554</v>
      </c>
      <c r="BS2464" s="49" t="n">
        <v>1.571618189289636</v>
      </c>
      <c r="BT2464" s="49" t="n">
        <v>-0.9109417114766538</v>
      </c>
      <c r="BU2464" s="49" t="n">
        <v>-8.115565026636906</v>
      </c>
      <c r="BV2464" s="49" t="n">
        <v>8.316381078100385</v>
      </c>
    </row>
    <row r="2465">
      <c r="A2465" s="51" t="n">
        <v>92.05</v>
      </c>
      <c r="B2465" t="inlineStr">
        <is>
          <t>path/pick_to_place</t>
        </is>
      </c>
      <c r="C2465" t="inlineStr">
        <is>
          <t>effort</t>
        </is>
      </c>
      <c r="D2465" s="51" t="n">
        <v>0.1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-1.915168805032642</v>
      </c>
      <c r="L2465" s="51" t="n">
        <v>-2.332505052380905</v>
      </c>
      <c r="M2465" s="51" t="n">
        <v>-0.926223332994256</v>
      </c>
      <c r="N2465" s="51" t="n">
        <v>-1.4108775107223</v>
      </c>
      <c r="O2465" s="51" t="n">
        <v>-4.714326554701331</v>
      </c>
      <c r="P2465" s="51" t="n">
        <v>1.156668123109303</v>
      </c>
      <c r="Q2465" s="51" t="n">
        <v>-0.002261194967357882</v>
      </c>
      <c r="R2465" s="51" t="n">
        <v>-0.005704947619095346</v>
      </c>
      <c r="S2465" s="51" t="n">
        <v>-0.004671667005744062</v>
      </c>
      <c r="T2465" s="51" t="n">
        <v>-0.006512489277699762</v>
      </c>
      <c r="U2465" s="51" t="n">
        <v>0.0004865547013306326</v>
      </c>
      <c r="V2465" s="51" t="n">
        <v>0.0002818768906973634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-0.009181526426511584</v>
      </c>
      <c r="AD2465" s="51" t="n">
        <v>-0.06219055235564179</v>
      </c>
      <c r="AE2465" s="51" t="n">
        <v>-0.05148914220385405</v>
      </c>
      <c r="AF2465" s="51" t="n">
        <v>-0.0483555133068684</v>
      </c>
      <c r="AG2465" s="51" t="n">
        <v>-0.002969819764424511</v>
      </c>
      <c r="AH2465" s="51" t="n">
        <v>9.522658355908345e-05</v>
      </c>
      <c r="AI2465" s="51" t="n">
        <v>-0.9155528910648463</v>
      </c>
      <c r="AJ2465" s="51" t="n">
        <v>-2.325671711493012</v>
      </c>
      <c r="AK2465" s="51" t="n">
        <v>-1.057702810704948</v>
      </c>
      <c r="AL2465" s="51" t="n">
        <v>-0.1334256854610215</v>
      </c>
      <c r="AM2465" s="51" t="n">
        <v>-0.04435337740274013</v>
      </c>
      <c r="AN2465" s="51" t="n">
        <v>0.0004800411379943156</v>
      </c>
      <c r="AO2465" s="51" t="n">
        <v>-0.9643636806710129</v>
      </c>
      <c r="AP2465" s="51" t="n">
        <v>47.61112706905901</v>
      </c>
      <c r="AQ2465" s="51" t="n">
        <v>20.05546980720924</v>
      </c>
      <c r="AR2465" s="51" t="n">
        <v>2.206681984724645</v>
      </c>
      <c r="AS2465" s="51" t="n">
        <v>-0.04877399975509828</v>
      </c>
      <c r="AT2465" s="51" t="n">
        <v>0.0003920375957796944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0.3665494797670023</v>
      </c>
      <c r="BQ2465" s="51" t="n">
        <v>0.6982071792883879</v>
      </c>
      <c r="BR2465" s="51" t="n">
        <v>0.2726957091714617</v>
      </c>
      <c r="BS2465" s="51" t="n">
        <v>1.512631347185434</v>
      </c>
      <c r="BT2465" s="51" t="n">
        <v>-0.8932927313894945</v>
      </c>
      <c r="BU2465" s="51" t="n">
        <v>-7.363532099743219</v>
      </c>
      <c r="BV2465" s="51" t="n">
        <v>7.570180346622537</v>
      </c>
    </row>
    <row r="2466">
      <c r="A2466" s="49" t="n">
        <v>92.06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-1.915277953969611</v>
      </c>
      <c r="L2466" s="49" t="n">
        <v>-2.333152896653722</v>
      </c>
      <c r="M2466" s="49" t="n">
        <v>-0.9267562089688069</v>
      </c>
      <c r="N2466" s="49" t="n">
        <v>-1.411379170092606</v>
      </c>
      <c r="O2466" s="49" t="n">
        <v>-4.714367624912605</v>
      </c>
      <c r="P2466" s="49" t="n">
        <v>1.156669132741091</v>
      </c>
      <c r="Q2466" s="49" t="n">
        <v>-0.002152046030388544</v>
      </c>
      <c r="R2466" s="49" t="n">
        <v>-0.005057103346278513</v>
      </c>
      <c r="S2466" s="49" t="n">
        <v>-0.004138791031193079</v>
      </c>
      <c r="T2466" s="49" t="n">
        <v>-0.006010829907393989</v>
      </c>
      <c r="U2466" s="49" t="n">
        <v>0.0005276249126042742</v>
      </c>
      <c r="V2466" s="49" t="n">
        <v>0.0002808672589087458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-0.01233649330093236</v>
      </c>
      <c r="AD2466" s="49" t="n">
        <v>-0.06693325957460472</v>
      </c>
      <c r="AE2466" s="49" t="n">
        <v>-0.05472000175152401</v>
      </c>
      <c r="AF2466" s="49" t="n">
        <v>-0.05157559271772207</v>
      </c>
      <c r="AG2466" s="49" t="n">
        <v>-0.005001362023555587</v>
      </c>
      <c r="AH2466" s="49" t="n">
        <v>0.0001010795884667528</v>
      </c>
      <c r="AI2466" s="49" t="n">
        <v>-0.8548979346404032</v>
      </c>
      <c r="AJ2466" s="49" t="n">
        <v>-1.664020509045961</v>
      </c>
      <c r="AK2466" s="49" t="n">
        <v>-0.7480413293384978</v>
      </c>
      <c r="AL2466" s="49" t="n">
        <v>-0.09296748127320492</v>
      </c>
      <c r="AM2466" s="49" t="n">
        <v>-0.04008518869211682</v>
      </c>
      <c r="AN2466" s="49" t="n">
        <v>0.0004479208562522753</v>
      </c>
      <c r="AO2466" s="49" t="n">
        <v>-0.9143184341030139</v>
      </c>
      <c r="AP2466" s="49" t="n">
        <v>48.24246767377677</v>
      </c>
      <c r="AQ2466" s="49" t="n">
        <v>20.35092116890533</v>
      </c>
      <c r="AR2466" s="49" t="n">
        <v>2.24528594185095</v>
      </c>
      <c r="AS2466" s="49" t="n">
        <v>-0.0460829586776026</v>
      </c>
      <c r="AT2466" s="49" t="n">
        <v>0.0003598008573141892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0.3666333007730979</v>
      </c>
      <c r="BQ2466" s="49" t="n">
        <v>0.6981783810166199</v>
      </c>
      <c r="BR2466" s="49" t="n">
        <v>0.2718807926388183</v>
      </c>
      <c r="BS2466" s="49" t="n">
        <v>1.42881034108977</v>
      </c>
      <c r="BT2466" s="49" t="n">
        <v>-0.8644944596214454</v>
      </c>
      <c r="BU2466" s="49" t="n">
        <v>-6.548615567099791</v>
      </c>
      <c r="BV2466" s="49" t="n">
        <v>6.758196172587991</v>
      </c>
    </row>
    <row r="2467">
      <c r="A2467" s="51" t="n">
        <v>92.06999999999999</v>
      </c>
      <c r="B2467" t="inlineStr">
        <is>
          <t>path/pick_to_place</t>
        </is>
      </c>
      <c r="C2467" t="inlineStr">
        <is>
          <t>effort</t>
        </is>
      </c>
      <c r="D2467" s="51" t="n">
        <v>0.1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-1.915417193023963</v>
      </c>
      <c r="L2467" s="51" t="n">
        <v>-2.333840866967392</v>
      </c>
      <c r="M2467" s="51" t="n">
        <v>-0.927315523739593</v>
      </c>
      <c r="N2467" s="51" t="n">
        <v>-1.411907635879492</v>
      </c>
      <c r="O2467" s="51" t="n">
        <v>-4.714425761844804</v>
      </c>
      <c r="P2467" s="51" t="n">
        <v>1.156670165090423</v>
      </c>
      <c r="Q2467" s="51" t="n">
        <v>-0.002012806976036563</v>
      </c>
      <c r="R2467" s="51" t="n">
        <v>-0.004369133032608108</v>
      </c>
      <c r="S2467" s="51" t="n">
        <v>-0.003579476260407</v>
      </c>
      <c r="T2467" s="51" t="n">
        <v>-0.005482364120507954</v>
      </c>
      <c r="U2467" s="51" t="n">
        <v>0.0005857618448033008</v>
      </c>
      <c r="V2467" s="51" t="n">
        <v>0.0002798349095769481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-0.01522626849211143</v>
      </c>
      <c r="AD2467" s="51" t="n">
        <v>-0.07034962158630506</v>
      </c>
      <c r="AE2467" s="51" t="n">
        <v>-0.05688117190513372</v>
      </c>
      <c r="AF2467" s="51" t="n">
        <v>-0.05381766271933824</v>
      </c>
      <c r="AG2467" s="51" t="n">
        <v>-0.006443437037180034</v>
      </c>
      <c r="AH2467" s="51" t="n">
        <v>0.0001021399121303126</v>
      </c>
      <c r="AI2467" s="51" t="n">
        <v>-0.7843705176365059</v>
      </c>
      <c r="AJ2467" s="51" t="n">
        <v>-0.9844250027137452</v>
      </c>
      <c r="AK2467" s="51" t="n">
        <v>-0.4298449418698565</v>
      </c>
      <c r="AL2467" s="51" t="n">
        <v>-0.05113276004422072</v>
      </c>
      <c r="AM2467" s="51" t="n">
        <v>-0.03453560084761635</v>
      </c>
      <c r="AN2467" s="51" t="n">
        <v>0.0004149728534287633</v>
      </c>
      <c r="AO2467" s="51" t="n">
        <v>-0.8533744248968621</v>
      </c>
      <c r="AP2467" s="51" t="n">
        <v>48.90446032457591</v>
      </c>
      <c r="AQ2467" s="51" t="n">
        <v>20.66079890511382</v>
      </c>
      <c r="AR2467" s="51" t="n">
        <v>2.285958890368137</v>
      </c>
      <c r="AS2467" s="51" t="n">
        <v>-0.04167449019110649</v>
      </c>
      <c r="AT2467" s="51" t="n">
        <v>0.000327086665638667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0.3667397659141009</v>
      </c>
      <c r="BQ2467" s="51" t="n">
        <v>0.6981389459909864</v>
      </c>
      <c r="BR2467" s="51" t="n">
        <v>0.2710191935103456</v>
      </c>
      <c r="BS2467" s="51" t="n">
        <v>1.322345200086783</v>
      </c>
      <c r="BT2467" s="51" t="n">
        <v>-0.825059433987918</v>
      </c>
      <c r="BU2467" s="51" t="n">
        <v>-5.687016438627124</v>
      </c>
      <c r="BV2467" s="51" t="n">
        <v>5.896734339532362</v>
      </c>
    </row>
    <row r="2468">
      <c r="A2468" s="49" t="n">
        <v>92.08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-1.915583799244464</v>
      </c>
      <c r="L2468" s="49" t="n">
        <v>-2.334555476499852</v>
      </c>
      <c r="M2468" s="49" t="n">
        <v>-0.9278905267613873</v>
      </c>
      <c r="N2468" s="49" t="n">
        <v>-1.412452471046864</v>
      </c>
      <c r="O2468" s="49" t="n">
        <v>-4.714492264329977</v>
      </c>
      <c r="P2468" s="49" t="n">
        <v>1.156671216977217</v>
      </c>
      <c r="Q2468" s="49" t="n">
        <v>-0.001846200755535765</v>
      </c>
      <c r="R2468" s="49" t="n">
        <v>-0.00365452350014861</v>
      </c>
      <c r="S2468" s="49" t="n">
        <v>-0.003004473238612748</v>
      </c>
      <c r="T2468" s="49" t="n">
        <v>-0.004937528953135484</v>
      </c>
      <c r="U2468" s="49" t="n">
        <v>0.0006522643299771147</v>
      </c>
      <c r="V2468" s="49" t="n">
        <v>0.0002787830227826138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-0.01783767775621751</v>
      </c>
      <c r="AD2468" s="49" t="n">
        <v>-0.07239835635828612</v>
      </c>
      <c r="AE2468" s="49" t="n">
        <v>-0.05796383963074864</v>
      </c>
      <c r="AF2468" s="49" t="n">
        <v>-0.05496410451112982</v>
      </c>
      <c r="AG2468" s="49" t="n">
        <v>-0.006791606852891549</v>
      </c>
      <c r="AH2468" s="49" t="n">
        <v>0.0001041081535762037</v>
      </c>
      <c r="AI2468" s="49" t="n">
        <v>-0.7050791855995309</v>
      </c>
      <c r="AJ2468" s="49" t="n">
        <v>-0.2998607906680812</v>
      </c>
      <c r="AK2468" s="49" t="n">
        <v>-0.1090678974128335</v>
      </c>
      <c r="AL2468" s="49" t="n">
        <v>-0.008802275361887317</v>
      </c>
      <c r="AM2468" s="49" t="n">
        <v>-0.02866050481854389</v>
      </c>
      <c r="AN2468" s="49" t="n">
        <v>0.0003812191926845208</v>
      </c>
      <c r="AO2468" s="49" t="n">
        <v>-0.7825857824892489</v>
      </c>
      <c r="AP2468" s="49" t="n">
        <v>49.58426051297064</v>
      </c>
      <c r="AQ2468" s="49" t="n">
        <v>20.9791037702149</v>
      </c>
      <c r="AR2468" s="49" t="n">
        <v>2.327897886320327</v>
      </c>
      <c r="AS2468" s="49" t="n">
        <v>-0.0360945283636752</v>
      </c>
      <c r="AT2468" s="49" t="n">
        <v>0.0002932165730723145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0.3668661501891101</v>
      </c>
      <c r="BQ2468" s="49" t="n">
        <v>0.6980896961992036</v>
      </c>
      <c r="BR2468" s="49" t="n">
        <v>0.2701277258228393</v>
      </c>
      <c r="BS2468" s="49" t="n">
        <v>1.195960925077566</v>
      </c>
      <c r="BT2468" s="49" t="n">
        <v>-0.7758096422051386</v>
      </c>
      <c r="BU2468" s="49" t="n">
        <v>-4.795548751120815</v>
      </c>
      <c r="BV2468" s="49" t="n">
        <v>5.002948226758624</v>
      </c>
    </row>
    <row r="2469">
      <c r="A2469" s="51" t="n">
        <v>92.09</v>
      </c>
      <c r="B2469" t="inlineStr">
        <is>
          <t>path/pick_to_place</t>
        </is>
      </c>
      <c r="C2469" t="inlineStr">
        <is>
          <t>effort</t>
        </is>
      </c>
      <c r="D2469" s="51" t="n">
        <v>0.1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-1.915774823531501</v>
      </c>
      <c r="L2469" s="51" t="n">
        <v>-2.335282955787873</v>
      </c>
      <c r="M2469" s="51" t="n">
        <v>-0.9284704696834418</v>
      </c>
      <c r="N2469" s="51" t="n">
        <v>-1.413002446740091</v>
      </c>
      <c r="O2469" s="51" t="n">
        <v>-4.714556545770528</v>
      </c>
      <c r="P2469" s="51" t="n">
        <v>1.15667232862414</v>
      </c>
      <c r="Q2469" s="51" t="n">
        <v>-0.001655176468499331</v>
      </c>
      <c r="R2469" s="51" t="n">
        <v>-0.002927044212126972</v>
      </c>
      <c r="S2469" s="51" t="n">
        <v>-0.002424530316558204</v>
      </c>
      <c r="T2469" s="51" t="n">
        <v>-0.004387553259908916</v>
      </c>
      <c r="U2469" s="51" t="n">
        <v>0.0007165457705280431</v>
      </c>
      <c r="V2469" s="51" t="n">
        <v>0.000277671375859434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-0.02014057051696252</v>
      </c>
      <c r="AD2469" s="51" t="n">
        <v>-0.07306193278367039</v>
      </c>
      <c r="AE2469" s="51" t="n">
        <v>-0.05797553484450825</v>
      </c>
      <c r="AF2469" s="51" t="n">
        <v>-0.05496685572792941</v>
      </c>
      <c r="AG2469" s="51" t="n">
        <v>-0.006110949051174818</v>
      </c>
      <c r="AH2469" s="51" t="n">
        <v>0.0001109452505398841</v>
      </c>
      <c r="AI2469" s="51" t="n">
        <v>-0.6183039885962675</v>
      </c>
      <c r="AJ2469" s="51" t="n">
        <v>0.376789068704195</v>
      </c>
      <c r="AK2469" s="51" t="n">
        <v>0.2084448144872294</v>
      </c>
      <c r="AL2469" s="51" t="n">
        <v>0.03312467064271827</v>
      </c>
      <c r="AM2469" s="51" t="n">
        <v>-0.02337598747092221</v>
      </c>
      <c r="AN2469" s="51" t="n">
        <v>0.0003449649762961761</v>
      </c>
      <c r="AO2469" s="51" t="n">
        <v>-0.7030640752100328</v>
      </c>
      <c r="AP2469" s="51" t="n">
        <v>50.26889088939166</v>
      </c>
      <c r="AQ2469" s="51" t="n">
        <v>21.29988220274082</v>
      </c>
      <c r="AR2469" s="51" t="n">
        <v>2.370218120302444</v>
      </c>
      <c r="AS2469" s="51" t="n">
        <v>-0.03029202015491909</v>
      </c>
      <c r="AT2469" s="51" t="n">
        <v>0.0002561266741034653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0.3670094549884025</v>
      </c>
      <c r="BQ2469" s="51" t="n">
        <v>0.6980316745553491</v>
      </c>
      <c r="BR2469" s="51" t="n">
        <v>0.2692234869921793</v>
      </c>
      <c r="BS2469" s="51" t="n">
        <v>1.052656125785201</v>
      </c>
      <c r="BT2469" s="51" t="n">
        <v>-0.7177879983506497</v>
      </c>
      <c r="BU2469" s="51" t="n">
        <v>-3.891309920460773</v>
      </c>
      <c r="BV2469" s="51" t="n">
        <v>4.094581471506674</v>
      </c>
    </row>
    <row r="2470">
      <c r="A2470" s="49" t="n">
        <v>92.09999999999999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-1.915986937878716</v>
      </c>
      <c r="L2470" s="49" t="n">
        <v>-2.336009503808397</v>
      </c>
      <c r="M2470" s="49" t="n">
        <v>-0.929044727763806</v>
      </c>
      <c r="N2470" s="49" t="n">
        <v>-1.413546335405393</v>
      </c>
      <c r="O2470" s="49" t="n">
        <v>-4.714611488753704</v>
      </c>
      <c r="P2470" s="49" t="n">
        <v>1.156673549595658</v>
      </c>
      <c r="Q2470" s="49" t="n">
        <v>-0.001443062121283978</v>
      </c>
      <c r="R2470" s="49" t="n">
        <v>-0.002200496191603563</v>
      </c>
      <c r="S2470" s="49" t="n">
        <v>-0.00185027223619405</v>
      </c>
      <c r="T2470" s="49" t="n">
        <v>-0.003843664594607388</v>
      </c>
      <c r="U2470" s="49" t="n">
        <v>0.0007714887537035864</v>
      </c>
      <c r="V2470" s="49" t="n">
        <v>0.000276450404341988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-0.02209091631689547</v>
      </c>
      <c r="AD2470" s="49" t="n">
        <v>-0.07234904247466575</v>
      </c>
      <c r="AE2470" s="49" t="n">
        <v>-0.05693251497559491</v>
      </c>
      <c r="AF2470" s="49" t="n">
        <v>-0.05386492735387992</v>
      </c>
      <c r="AG2470" s="49" t="n">
        <v>-0.004973982067251421</v>
      </c>
      <c r="AH2470" s="49" t="n">
        <v>0.0001227609530702707</v>
      </c>
      <c r="AI2470" s="49" t="n">
        <v>-0.5255529407002556</v>
      </c>
      <c r="AJ2470" s="49" t="n">
        <v>1.032993462816064</v>
      </c>
      <c r="AK2470" s="49" t="n">
        <v>0.5169798110944694</v>
      </c>
      <c r="AL2470" s="49" t="n">
        <v>0.07380717837429596</v>
      </c>
      <c r="AM2470" s="49" t="n">
        <v>-0.01910339223305135</v>
      </c>
      <c r="AN2470" s="49" t="n">
        <v>0.0003042060441374792</v>
      </c>
      <c r="AO2470" s="49" t="n">
        <v>-0.6160937635896393</v>
      </c>
      <c r="AP2470" s="49" t="n">
        <v>50.94546926651031</v>
      </c>
      <c r="AQ2470" s="49" t="n">
        <v>21.61729077721388</v>
      </c>
      <c r="AR2470" s="49" t="n">
        <v>2.412024906704842</v>
      </c>
      <c r="AS2470" s="49" t="n">
        <v>-0.02512538619426719</v>
      </c>
      <c r="AT2470" s="49" t="n">
        <v>0.0002139686492991338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0.3671667077018425</v>
      </c>
      <c r="BQ2470" s="49" t="n">
        <v>0.6979660281606762</v>
      </c>
      <c r="BR2470" s="49" t="n">
        <v>0.2683235248281393</v>
      </c>
      <c r="BS2470" s="49" t="n">
        <v>0.8954034123451748</v>
      </c>
      <c r="BT2470" s="49" t="n">
        <v>-0.6521416036777694</v>
      </c>
      <c r="BU2470" s="49" t="n">
        <v>-2.991347756420737</v>
      </c>
      <c r="BV2470" s="49" t="n">
        <v>3.18985851440627</v>
      </c>
    </row>
    <row r="2471">
      <c r="A2471" s="51" t="n">
        <v>92.11</v>
      </c>
      <c r="B2471" t="inlineStr">
        <is>
          <t>path/pick_to_place</t>
        </is>
      </c>
      <c r="C2471" t="inlineStr">
        <is>
          <t>effort</t>
        </is>
      </c>
      <c r="D2471" s="51" t="n">
        <v>0.1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-1.916216373725548</v>
      </c>
      <c r="L2471" s="51" t="n">
        <v>-2.336721559828083</v>
      </c>
      <c r="M2471" s="51" t="n">
        <v>-0.9296028796748887</v>
      </c>
      <c r="N2471" s="51" t="n">
        <v>-1.414073667750116</v>
      </c>
      <c r="O2471" s="51" t="n">
        <v>-4.714656660628911</v>
      </c>
      <c r="P2471" s="51" t="n">
        <v>1.156674900874135</v>
      </c>
      <c r="Q2471" s="51" t="n">
        <v>-0.001213626274452206</v>
      </c>
      <c r="R2471" s="51" t="n">
        <v>-0.001488440171916849</v>
      </c>
      <c r="S2471" s="51" t="n">
        <v>-0.001292120325111279</v>
      </c>
      <c r="T2471" s="51" t="n">
        <v>-0.003316332249884368</v>
      </c>
      <c r="U2471" s="51" t="n">
        <v>0.000816660628911059</v>
      </c>
      <c r="V2471" s="51" t="n">
        <v>0.000275099125865097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-0.02364472608676578</v>
      </c>
      <c r="AD2471" s="51" t="n">
        <v>-0.07029633538892818</v>
      </c>
      <c r="AE2471" s="51" t="n">
        <v>-0.05485841685819015</v>
      </c>
      <c r="AF2471" s="51" t="n">
        <v>-0.05176376728631545</v>
      </c>
      <c r="AG2471" s="51" t="n">
        <v>-0.004125287866007781</v>
      </c>
      <c r="AH2471" s="51" t="n">
        <v>0.0001358981512055458</v>
      </c>
      <c r="AI2471" s="51" t="n">
        <v>-0.4285179203016102</v>
      </c>
      <c r="AJ2471" s="51" t="n">
        <v>1.656844152584058</v>
      </c>
      <c r="AK2471" s="51" t="n">
        <v>0.8109832786593709</v>
      </c>
      <c r="AL2471" s="51" t="n">
        <v>0.1125117740909943</v>
      </c>
      <c r="AM2471" s="51" t="n">
        <v>-0.01560495213431207</v>
      </c>
      <c r="AN2471" s="51" t="n">
        <v>0.0002581543774299864</v>
      </c>
      <c r="AO2471" s="51" t="n">
        <v>-0.523187264419021</v>
      </c>
      <c r="AP2471" s="51" t="n">
        <v>51.60146819945207</v>
      </c>
      <c r="AQ2471" s="51" t="n">
        <v>21.92561844850401</v>
      </c>
      <c r="AR2471" s="51" t="n">
        <v>2.45248827309716</v>
      </c>
      <c r="AS2471" s="51" t="n">
        <v>-0.02094130577857414</v>
      </c>
      <c r="AT2471" s="51" t="n">
        <v>0.0001665323286976236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0.3673351608711004</v>
      </c>
      <c r="BQ2471" s="51" t="n">
        <v>0.6978939220853714</v>
      </c>
      <c r="BR2471" s="51" t="n">
        <v>0.2674445133767481</v>
      </c>
      <c r="BS2471" s="51" t="n">
        <v>0.7269502430872765</v>
      </c>
      <c r="BT2471" s="51" t="n">
        <v>-0.5800355283729353</v>
      </c>
      <c r="BU2471" s="51" t="n">
        <v>-2.112336305029605</v>
      </c>
      <c r="BV2471" s="51" t="n">
        <v>2.307999682765499</v>
      </c>
    </row>
    <row r="2472">
      <c r="A2472" s="49" t="n">
        <v>92.12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-1.916459014662346</v>
      </c>
      <c r="L2472" s="49" t="n">
        <v>-2.337406080945178</v>
      </c>
      <c r="M2472" s="49" t="n">
        <v>-0.9301348102072001</v>
      </c>
      <c r="N2472" s="49" t="n">
        <v>-1.41457514532598</v>
      </c>
      <c r="O2472" s="49" t="n">
        <v>-4.714697740489201</v>
      </c>
      <c r="P2472" s="49" t="n">
        <v>1.156676354131301</v>
      </c>
      <c r="Q2472" s="49" t="n">
        <v>-0.0009709853376536071</v>
      </c>
      <c r="R2472" s="49" t="n">
        <v>-0.0008039190548223552</v>
      </c>
      <c r="S2472" s="49" t="n">
        <v>-0.0007601897927999035</v>
      </c>
      <c r="T2472" s="49" t="n">
        <v>-0.002814854674019873</v>
      </c>
      <c r="U2472" s="49" t="n">
        <v>0.0008577404892005092</v>
      </c>
      <c r="V2472" s="49" t="n">
        <v>0.0002736458686984911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-0.02477467863495746</v>
      </c>
      <c r="AD2472" s="49" t="n">
        <v>-0.06696802999625898</v>
      </c>
      <c r="AE2472" s="49" t="n">
        <v>-0.05178949894004996</v>
      </c>
      <c r="AF2472" s="49" t="n">
        <v>-0.04878975285902504</v>
      </c>
      <c r="AG2472" s="49" t="n">
        <v>-0.004068298126967778</v>
      </c>
      <c r="AH2472" s="49" t="n">
        <v>0.0001450994188697487</v>
      </c>
      <c r="AI2472" s="49" t="n">
        <v>-0.3289458583363132</v>
      </c>
      <c r="AJ2472" s="49" t="n">
        <v>2.237305193056062</v>
      </c>
      <c r="AK2472" s="49" t="n">
        <v>1.085136694470576</v>
      </c>
      <c r="AL2472" s="49" t="n">
        <v>0.1486161195799011</v>
      </c>
      <c r="AM2472" s="49" t="n">
        <v>-0.01218580841381644</v>
      </c>
      <c r="AN2472" s="49" t="n">
        <v>0.0002080353886640208</v>
      </c>
      <c r="AO2472" s="49" t="n">
        <v>-0.4260391872390153</v>
      </c>
      <c r="AP2472" s="49" t="n">
        <v>52.22498587461182</v>
      </c>
      <c r="AQ2472" s="49" t="n">
        <v>22.2193150490792</v>
      </c>
      <c r="AR2472" s="49" t="n">
        <v>2.49088733064807</v>
      </c>
      <c r="AS2472" s="49" t="n">
        <v>-0.01745173490198226</v>
      </c>
      <c r="AT2472" s="49" t="n">
        <v>0.0001157066491060787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0.367512311957746</v>
      </c>
      <c r="BQ2472" s="49" t="n">
        <v>0.6978165194266323</v>
      </c>
      <c r="BR2472" s="49" t="n">
        <v>0.2666024473477838</v>
      </c>
      <c r="BS2472" s="49" t="n">
        <v>0.5497991564417104</v>
      </c>
      <c r="BT2472" s="49" t="n">
        <v>-0.5026328696338123</v>
      </c>
      <c r="BU2472" s="49" t="n">
        <v>-1.270270276065244</v>
      </c>
      <c r="BV2472" s="49" t="n">
        <v>1.472584628574945</v>
      </c>
    </row>
    <row r="2473">
      <c r="A2473" s="51" t="n">
        <v>92.13</v>
      </c>
      <c r="B2473" t="inlineStr">
        <is>
          <t>path/pick_to_place</t>
        </is>
      </c>
      <c r="C2473" t="inlineStr">
        <is>
          <t>effort</t>
        </is>
      </c>
      <c r="D2473" s="51" t="n">
        <v>0.1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-1.916710619094247</v>
      </c>
      <c r="L2473" s="51" t="n">
        <v>-2.338050801997758</v>
      </c>
      <c r="M2473" s="51" t="n">
        <v>-0.9306308823407653</v>
      </c>
      <c r="N2473" s="51" t="n">
        <v>-1.415042603634497</v>
      </c>
      <c r="O2473" s="51" t="n">
        <v>-4.714742651234102</v>
      </c>
      <c r="P2473" s="51" t="n">
        <v>1.156677839163464</v>
      </c>
      <c r="Q2473" s="51" t="n">
        <v>-0.0007193809057526313</v>
      </c>
      <c r="R2473" s="51" t="n">
        <v>-0.0001591980022421779</v>
      </c>
      <c r="S2473" s="51" t="n">
        <v>-0.0002641176592347305</v>
      </c>
      <c r="T2473" s="51" t="n">
        <v>-0.002347396365502741</v>
      </c>
      <c r="U2473" s="51" t="n">
        <v>0.0009026512341012705</v>
      </c>
      <c r="V2473" s="51" t="n">
        <v>0.0002721608365361394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-0.025480185236091</v>
      </c>
      <c r="AD2473" s="51" t="n">
        <v>-0.06245303370363606</v>
      </c>
      <c r="AE2473" s="51" t="n">
        <v>-0.04778294739875853</v>
      </c>
      <c r="AF2473" s="51" t="n">
        <v>-0.04504574857821243</v>
      </c>
      <c r="AG2473" s="51" t="n">
        <v>-0.004803397856620621</v>
      </c>
      <c r="AH2473" s="51" t="n">
        <v>0.0001465041544657292</v>
      </c>
      <c r="AI2473" s="51" t="n">
        <v>-0.2284870240538696</v>
      </c>
      <c r="AJ2473" s="51" t="n">
        <v>2.764403718655348</v>
      </c>
      <c r="AK2473" s="51" t="n">
        <v>1.334486509961245</v>
      </c>
      <c r="AL2473" s="51" t="n">
        <v>0.1815753916802968</v>
      </c>
      <c r="AM2473" s="51" t="n">
        <v>-0.008134736503218701</v>
      </c>
      <c r="AN2473" s="51" t="n">
        <v>0.000156737050740568</v>
      </c>
      <c r="AO2473" s="51" t="n">
        <v>-0.326396517586107</v>
      </c>
      <c r="AP2473" s="51" t="n">
        <v>52.80499524184869</v>
      </c>
      <c r="AQ2473" s="51" t="n">
        <v>22.49306782657285</v>
      </c>
      <c r="AR2473" s="51" t="n">
        <v>2.526609677550209</v>
      </c>
      <c r="AS2473" s="51" t="n">
        <v>-0.01396202719440427</v>
      </c>
      <c r="AT2473" s="51" t="n">
        <v>6.474991082230553e-05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0.3676957647186321</v>
      </c>
      <c r="BQ2473" s="51" t="n">
        <v>0.6977350222370011</v>
      </c>
      <c r="BR2473" s="51" t="n">
        <v>0.2658123605089156</v>
      </c>
      <c r="BS2473" s="51" t="n">
        <v>0.3663463955556057</v>
      </c>
      <c r="BT2473" s="51" t="n">
        <v>-0.4211356800026822</v>
      </c>
      <c r="BU2473" s="51" t="n">
        <v>-0.4801834371970792</v>
      </c>
      <c r="BV2473" s="51" t="n">
        <v>0.7363022992401336</v>
      </c>
    </row>
    <row r="2474">
      <c r="A2474" s="49" t="n">
        <v>92.14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-1.916967077777675</v>
      </c>
      <c r="L2474" s="49" t="n">
        <v>-2.338644457385754</v>
      </c>
      <c r="M2474" s="49" t="n">
        <v>-0.9310821809493154</v>
      </c>
      <c r="N2474" s="49" t="n">
        <v>-1.415468665985571</v>
      </c>
      <c r="O2474" s="49" t="n">
        <v>-4.71479666705773</v>
      </c>
      <c r="P2474" s="49" t="n">
        <v>1.156679274649121</v>
      </c>
      <c r="Q2474" s="49" t="n">
        <v>-0.000462922222325135</v>
      </c>
      <c r="R2474" s="49" t="n">
        <v>0.0004344573857539835</v>
      </c>
      <c r="S2474" s="49" t="n">
        <v>0.0001871809493153576</v>
      </c>
      <c r="T2474" s="49" t="n">
        <v>-0.001921334014428844</v>
      </c>
      <c r="U2474" s="49" t="n">
        <v>0.0009566670577294545</v>
      </c>
      <c r="V2474" s="49" t="n">
        <v>0.0002707253508784646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-0.02578559632199376</v>
      </c>
      <c r="AD2474" s="49" t="n">
        <v>-0.05686038684958362</v>
      </c>
      <c r="AE2474" s="49" t="n">
        <v>-0.0429231051577786</v>
      </c>
      <c r="AF2474" s="49" t="n">
        <v>-0.04059109616071029</v>
      </c>
      <c r="AG2474" s="49" t="n">
        <v>-0.005853466758718675</v>
      </c>
      <c r="AH2474" s="49" t="n">
        <v>0.0001397978925122634</v>
      </c>
      <c r="AI2474" s="49" t="n">
        <v>-0.1285934312026368</v>
      </c>
      <c r="AJ2474" s="49" t="n">
        <v>3.229372860621707</v>
      </c>
      <c r="AK2474" s="49" t="n">
        <v>1.554612909885661</v>
      </c>
      <c r="AL2474" s="49" t="n">
        <v>0.2108784303062555</v>
      </c>
      <c r="AM2474" s="49" t="n">
        <v>-0.003151359959061309</v>
      </c>
      <c r="AN2474" s="49" t="n">
        <v>0.0001075346326394465</v>
      </c>
      <c r="AO2474" s="49" t="n">
        <v>-0.2259070852559162</v>
      </c>
      <c r="AP2474" s="49" t="n">
        <v>53.33153434336877</v>
      </c>
      <c r="AQ2474" s="49" t="n">
        <v>22.74193171836004</v>
      </c>
      <c r="AR2474" s="49" t="n">
        <v>2.559116066107258</v>
      </c>
      <c r="AS2474" s="49" t="n">
        <v>-0.009808923822773052</v>
      </c>
      <c r="AT2474" s="49" t="n">
        <v>1.680658420279536e-05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0.3678830370256014</v>
      </c>
      <c r="BQ2474" s="49" t="n">
        <v>0.6976507321650983</v>
      </c>
      <c r="BR2474" s="49" t="n">
        <v>0.2650880692939134</v>
      </c>
      <c r="BS2474" s="49" t="n">
        <v>0.1790740885862507</v>
      </c>
      <c r="BT2474" s="49" t="n">
        <v>-0.3368456080998783</v>
      </c>
      <c r="BU2474" s="49" t="n">
        <v>0.2441077778050915</v>
      </c>
      <c r="BV2474" s="49" t="n">
        <v>0.4529029698336202</v>
      </c>
    </row>
    <row r="2475">
      <c r="A2475" s="51" t="n">
        <v>92.15000000000001</v>
      </c>
      <c r="B2475" t="inlineStr">
        <is>
          <t>path/pick_to_place</t>
        </is>
      </c>
      <c r="C2475" t="inlineStr">
        <is>
          <t>effort</t>
        </is>
      </c>
      <c r="D2475" s="51" t="n">
        <v>0.1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-1.917224595275662</v>
      </c>
      <c r="L2475" s="51" t="n">
        <v>-2.339176956389966</v>
      </c>
      <c r="M2475" s="51" t="n">
        <v>-0.9314807843126237</v>
      </c>
      <c r="N2475" s="51" t="n">
        <v>-1.415846383893464</v>
      </c>
      <c r="O2475" s="51" t="n">
        <v>-4.714859222131148</v>
      </c>
      <c r="P2475" s="51" t="n">
        <v>1.156680604616153</v>
      </c>
      <c r="Q2475" s="51" t="n">
        <v>-0.0002054047243382762</v>
      </c>
      <c r="R2475" s="51" t="n">
        <v>0.0009669563899659117</v>
      </c>
      <c r="S2475" s="51" t="n">
        <v>0.0005857843126236828</v>
      </c>
      <c r="T2475" s="51" t="n">
        <v>-0.001543616106536083</v>
      </c>
      <c r="U2475" s="51" t="n">
        <v>0.001019222131147579</v>
      </c>
      <c r="V2475" s="51" t="n">
        <v>0.0002693953838470708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-0.02572794078099824</v>
      </c>
      <c r="AD2475" s="51" t="n">
        <v>-0.0503145441321857</v>
      </c>
      <c r="AE2475" s="51" t="n">
        <v>-0.03732145286692683</v>
      </c>
      <c r="AF2475" s="51" t="n">
        <v>-0.03545529198322653</v>
      </c>
      <c r="AG2475" s="51" t="n">
        <v>-0.006549686960771884</v>
      </c>
      <c r="AH2475" s="51" t="n">
        <v>0.0001283372832402951</v>
      </c>
      <c r="AI2475" s="51" t="n">
        <v>-0.03050766672272209</v>
      </c>
      <c r="AJ2475" s="51" t="n">
        <v>3.624754017035793</v>
      </c>
      <c r="AK2475" s="51" t="n">
        <v>1.74178708593613</v>
      </c>
      <c r="AL2475" s="51" t="n">
        <v>0.2360246202383788</v>
      </c>
      <c r="AM2475" s="51" t="n">
        <v>0.002473407646977716</v>
      </c>
      <c r="AN2475" s="51" t="n">
        <v>6.262034593535528e-05</v>
      </c>
      <c r="AO2475" s="51" t="n">
        <v>-0.1260191995999038</v>
      </c>
      <c r="AP2475" s="51" t="n">
        <v>53.79584875866483</v>
      </c>
      <c r="AQ2475" s="51" t="n">
        <v>22.9614980789738</v>
      </c>
      <c r="AR2475" s="51" t="n">
        <v>2.587898191799705</v>
      </c>
      <c r="AS2475" s="51" t="n">
        <v>-0.004759014319847088</v>
      </c>
      <c r="AT2475" s="51" t="n">
        <v>-2.648427860995208e-05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0.3680714426537772</v>
      </c>
      <c r="BQ2475" s="51" t="n">
        <v>0.697565078664352</v>
      </c>
      <c r="BR2475" s="51" t="n">
        <v>0.2644419410782597</v>
      </c>
      <c r="BS2475" s="51" t="n">
        <v>-0.009331539589541027</v>
      </c>
      <c r="BT2475" s="51" t="n">
        <v>-0.2511921073535817</v>
      </c>
      <c r="BU2475" s="51" t="n">
        <v>0.8902359934588322</v>
      </c>
      <c r="BV2475" s="51" t="n">
        <v>0.9250430673636111</v>
      </c>
    </row>
    <row r="2476">
      <c r="A2476" s="49" t="n">
        <v>92.16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-1.917479729450685</v>
      </c>
      <c r="L2476" s="49" t="n">
        <v>-2.339639517867066</v>
      </c>
      <c r="M2476" s="49" t="n">
        <v>-0.9318199971193156</v>
      </c>
      <c r="N2476" s="49" t="n">
        <v>-1.416169145627076</v>
      </c>
      <c r="O2476" s="49" t="n">
        <v>-4.714924091135686</v>
      </c>
      <c r="P2476" s="49" t="n">
        <v>1.156681820315431</v>
      </c>
      <c r="Q2476" s="49" t="n">
        <v>4.972945068515422e-05</v>
      </c>
      <c r="R2476" s="49" t="n">
        <v>0.001429517867066021</v>
      </c>
      <c r="S2476" s="49" t="n">
        <v>0.0009249971193155959</v>
      </c>
      <c r="T2476" s="49" t="n">
        <v>-0.001220854372924185</v>
      </c>
      <c r="U2476" s="49" t="n">
        <v>0.001084091135686194</v>
      </c>
      <c r="V2476" s="49" t="n">
        <v>0.0002681796845687145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-0.02534119808044228</v>
      </c>
      <c r="AD2476" s="49" t="n">
        <v>-0.0429518485470583</v>
      </c>
      <c r="AE2476" s="49" t="n">
        <v>-0.03110965367010402</v>
      </c>
      <c r="AF2476" s="49" t="n">
        <v>-0.02967535284464808</v>
      </c>
      <c r="AG2476" s="49" t="n">
        <v>-0.006409428598424592</v>
      </c>
      <c r="AH2476" s="49" t="n">
        <v>0.0001172327839951964</v>
      </c>
      <c r="AI2476" s="49" t="n">
        <v>0.06466479609502493</v>
      </c>
      <c r="AJ2476" s="49" t="n">
        <v>3.944473975454661</v>
      </c>
      <c r="AK2476" s="49" t="n">
        <v>1.893068122086014</v>
      </c>
      <c r="AL2476" s="49" t="n">
        <v>0.2565388812609106</v>
      </c>
      <c r="AM2476" s="49" t="n">
        <v>0.008011354859696573</v>
      </c>
      <c r="AN2476" s="49" t="n">
        <v>2.22556572462143e-05</v>
      </c>
      <c r="AO2476" s="49" t="n">
        <v>-0.02797205225501584</v>
      </c>
      <c r="AP2476" s="49" t="n">
        <v>54.19049352171596</v>
      </c>
      <c r="AQ2476" s="49" t="n">
        <v>23.14805124624435</v>
      </c>
      <c r="AR2476" s="49" t="n">
        <v>2.61245941931215</v>
      </c>
      <c r="AS2476" s="49" t="n">
        <v>0.0008486782202963223</v>
      </c>
      <c r="AT2476" s="49" t="n">
        <v>-6.552141252091754e-05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0.3682581264536615</v>
      </c>
      <c r="BQ2476" s="49" t="n">
        <v>0.6974795814699751</v>
      </c>
      <c r="BR2476" s="49" t="n">
        <v>0.2638846877356781</v>
      </c>
      <c r="BS2476" s="49" t="n">
        <v>-0.1960153394738318</v>
      </c>
      <c r="BT2476" s="49" t="n">
        <v>-0.1656949129766883</v>
      </c>
      <c r="BU2476" s="49" t="n">
        <v>1.447489336040386</v>
      </c>
      <c r="BV2476" s="49" t="n">
        <v>1.470068772352515</v>
      </c>
    </row>
    <row r="2477">
      <c r="A2477" s="51" t="n">
        <v>92.17</v>
      </c>
      <c r="B2477" t="inlineStr">
        <is>
          <t>path/pick_to_place</t>
        </is>
      </c>
      <c r="C2477" t="inlineStr">
        <is>
          <t>effort</t>
        </is>
      </c>
      <c r="D2477" s="51" t="n">
        <v>0.1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-1.917729301756293</v>
      </c>
      <c r="L2477" s="51" t="n">
        <v>-2.340024778943243</v>
      </c>
      <c r="M2477" s="51" t="n">
        <v>-0.9320944924402869</v>
      </c>
      <c r="N2477" s="51" t="n">
        <v>-1.416430962905251</v>
      </c>
      <c r="O2477" s="51" t="n">
        <v>-4.714982691435002</v>
      </c>
      <c r="P2477" s="51" t="n">
        <v>1.156682955855938</v>
      </c>
      <c r="Q2477" s="51" t="n">
        <v>0.0002993017562931133</v>
      </c>
      <c r="R2477" s="51" t="n">
        <v>0.001814778943242779</v>
      </c>
      <c r="S2477" s="51" t="n">
        <v>0.001199492440286831</v>
      </c>
      <c r="T2477" s="51" t="n">
        <v>-0.0009590370947489824</v>
      </c>
      <c r="U2477" s="51" t="n">
        <v>0.001142691435001453</v>
      </c>
      <c r="V2477" s="51" t="n">
        <v>0.0002670441440619786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-0.0246456487105291</v>
      </c>
      <c r="AD2477" s="51" t="n">
        <v>-0.03491867880562088</v>
      </c>
      <c r="AE2477" s="51" t="n">
        <v>-0.02442871610598248</v>
      </c>
      <c r="AF2477" s="51" t="n">
        <v>-0.02333395357005841</v>
      </c>
      <c r="AG2477" s="51" t="n">
        <v>-0.00539524606630159</v>
      </c>
      <c r="AH2477" s="51" t="n">
        <v>0.0001105139580228556</v>
      </c>
      <c r="AI2477" s="51" t="n">
        <v>0.1558529590593951</v>
      </c>
      <c r="AJ2477" s="51" t="n">
        <v>4.183893991407198</v>
      </c>
      <c r="AK2477" s="51" t="n">
        <v>2.006326743968036</v>
      </c>
      <c r="AL2477" s="51" t="n">
        <v>0.2720193261814711</v>
      </c>
      <c r="AM2477" s="51" t="n">
        <v>0.01268607441852853</v>
      </c>
      <c r="AN2477" s="51" t="n">
        <v>-1.500420902753261e-05</v>
      </c>
      <c r="AO2477" s="51" t="n">
        <v>0.06713090589699328</v>
      </c>
      <c r="AP2477" s="51" t="n">
        <v>54.50941005863207</v>
      </c>
      <c r="AQ2477" s="51" t="n">
        <v>23.29866435466873</v>
      </c>
      <c r="AR2477" s="51" t="n">
        <v>2.632333475869733</v>
      </c>
      <c r="AS2477" s="51" t="n">
        <v>0.006282519700264904</v>
      </c>
      <c r="AT2477" s="51" t="n">
        <v>-0.0001021491609224261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0.3684402430090611</v>
      </c>
      <c r="BQ2477" s="51" t="n">
        <v>0.6973957513215187</v>
      </c>
      <c r="BR2477" s="51" t="n">
        <v>0.2634251879592537</v>
      </c>
      <c r="BS2477" s="51" t="n">
        <v>-0.3781318948734569</v>
      </c>
      <c r="BT2477" s="51" t="n">
        <v>-0.08186476452021196</v>
      </c>
      <c r="BU2477" s="51" t="n">
        <v>1.906989112464841</v>
      </c>
      <c r="BV2477" s="51" t="n">
        <v>1.945839932946691</v>
      </c>
    </row>
    <row r="2478">
      <c r="A2478" s="49" t="n">
        <v>92.18000000000001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-1.917970259037685</v>
      </c>
      <c r="L2478" s="49" t="n">
        <v>-2.340326892791907</v>
      </c>
      <c r="M2478" s="49" t="n">
        <v>-0.9323003473528451</v>
      </c>
      <c r="N2478" s="49" t="n">
        <v>-1.416627024818787</v>
      </c>
      <c r="O2478" s="49" t="n">
        <v>-4.715028558616162</v>
      </c>
      <c r="P2478" s="49" t="n">
        <v>1.156684060854442</v>
      </c>
      <c r="Q2478" s="49" t="n">
        <v>0.0005402590376850647</v>
      </c>
      <c r="R2478" s="49" t="n">
        <v>0.002116892791906633</v>
      </c>
      <c r="S2478" s="49" t="n">
        <v>0.001405347352845032</v>
      </c>
      <c r="T2478" s="49" t="n">
        <v>-0.0007629751812130436</v>
      </c>
      <c r="U2478" s="49" t="n">
        <v>0.001188558616161295</v>
      </c>
      <c r="V2478" s="49" t="n">
        <v>0.0002659391455581694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-0.02364768362918013</v>
      </c>
      <c r="AD2478" s="49" t="n">
        <v>-0.02637096573552743</v>
      </c>
      <c r="AE2478" s="49" t="n">
        <v>-0.01741852997264923</v>
      </c>
      <c r="AF2478" s="49" t="n">
        <v>-0.01657692628096202</v>
      </c>
      <c r="AG2478" s="49" t="n">
        <v>-0.00391844832414896</v>
      </c>
      <c r="AH2478" s="49" t="n">
        <v>0.0001089843837148004</v>
      </c>
      <c r="AI2478" s="49" t="n">
        <v>0.2419533885932398</v>
      </c>
      <c r="AJ2478" s="49" t="n">
        <v>4.339888848290922</v>
      </c>
      <c r="AK2478" s="49" t="n">
        <v>2.080204976805475</v>
      </c>
      <c r="AL2478" s="49" t="n">
        <v>0.2821942639911247</v>
      </c>
      <c r="AM2478" s="49" t="n">
        <v>0.01607357395703949</v>
      </c>
      <c r="AN2478" s="49" t="n">
        <v>-5.117219051638627e-05</v>
      </c>
      <c r="AO2478" s="49" t="n">
        <v>0.1582193099448264</v>
      </c>
      <c r="AP2478" s="49" t="n">
        <v>54.74797521834311</v>
      </c>
      <c r="AQ2478" s="49" t="n">
        <v>23.41122206626268</v>
      </c>
      <c r="AR2478" s="49" t="n">
        <v>2.647133600626908</v>
      </c>
      <c r="AS2478" s="49" t="n">
        <v>0.01080756167864749</v>
      </c>
      <c r="AT2478" s="49" t="n">
        <v>-0.000138308655160187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0.3686151892726076</v>
      </c>
      <c r="BQ2478" s="49" t="n">
        <v>0.6973149675940593</v>
      </c>
      <c r="BR2478" s="49" t="n">
        <v>0.2630703443286063</v>
      </c>
      <c r="BS2478" s="49" t="n">
        <v>-0.5530781584199285</v>
      </c>
      <c r="BT2478" s="49" t="n">
        <v>-0.001081037060868262</v>
      </c>
      <c r="BU2478" s="49" t="n">
        <v>2.261832743112202</v>
      </c>
      <c r="BV2478" s="49" t="n">
        <v>2.3284724554473</v>
      </c>
    </row>
    <row r="2479">
      <c r="A2479" s="51" t="n">
        <v>92.19</v>
      </c>
      <c r="B2479" t="inlineStr">
        <is>
          <t>path/pick_to_place</t>
        </is>
      </c>
      <c r="C2479" t="inlineStr">
        <is>
          <t>effort</t>
        </is>
      </c>
      <c r="D2479" s="51" t="n">
        <v>0.1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-1.918199587876467</v>
      </c>
      <c r="L2479" s="51" t="n">
        <v>-2.340541620380762</v>
      </c>
      <c r="M2479" s="51" t="n">
        <v>-0.9324350024802025</v>
      </c>
      <c r="N2479" s="51" t="n">
        <v>-1.416754250947717</v>
      </c>
      <c r="O2479" s="51" t="n">
        <v>-4.715060493566095</v>
      </c>
      <c r="P2479" s="51" t="n">
        <v>1.156685166175593</v>
      </c>
      <c r="Q2479" s="51" t="n">
        <v>0.0007695878764673036</v>
      </c>
      <c r="R2479" s="51" t="n">
        <v>0.002331620380762178</v>
      </c>
      <c r="S2479" s="51" t="n">
        <v>0.001540002480202474</v>
      </c>
      <c r="T2479" s="51" t="n">
        <v>-0.0006357490522825859</v>
      </c>
      <c r="U2479" s="51" t="n">
        <v>0.00122049356609466</v>
      </c>
      <c r="V2479" s="51" t="n">
        <v>0.0002648338244066739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-0.02234941628240539</v>
      </c>
      <c r="AD2479" s="51" t="n">
        <v>-0.01747348175354361</v>
      </c>
      <c r="AE2479" s="51" t="n">
        <v>-0.01021257642945768</v>
      </c>
      <c r="AF2479" s="51" t="n">
        <v>-0.009599022847358141</v>
      </c>
      <c r="AG2479" s="51" t="n">
        <v>-0.002597073923551777</v>
      </c>
      <c r="AH2479" s="51" t="n">
        <v>0.000109960272633578</v>
      </c>
      <c r="AI2479" s="51" t="n">
        <v>0.3218412269657782</v>
      </c>
      <c r="AJ2479" s="51" t="n">
        <v>4.410920251337699</v>
      </c>
      <c r="AK2479" s="51" t="n">
        <v>2.114059201122874</v>
      </c>
      <c r="AL2479" s="51" t="n">
        <v>0.2869589329882182</v>
      </c>
      <c r="AM2479" s="51" t="n">
        <v>0.01829473486650385</v>
      </c>
      <c r="AN2479" s="51" t="n">
        <v>-8.744547975423791e-05</v>
      </c>
      <c r="AO2479" s="51" t="n">
        <v>0.2441899345504866</v>
      </c>
      <c r="AP2479" s="51" t="n">
        <v>54.90308026195302</v>
      </c>
      <c r="AQ2479" s="51" t="n">
        <v>23.48437972763823</v>
      </c>
      <c r="AR2479" s="51" t="n">
        <v>2.656607864131461</v>
      </c>
      <c r="AS2479" s="51" t="n">
        <v>0.01406178615294301</v>
      </c>
      <c r="AT2479" s="51" t="n">
        <v>-0.0001747174734799764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0.3687807747403841</v>
      </c>
      <c r="BQ2479" s="51" t="n">
        <v>0.6972383842287757</v>
      </c>
      <c r="BR2479" s="51" t="n">
        <v>0.2628249816554452</v>
      </c>
      <c r="BS2479" s="51" t="n">
        <v>-0.7186636261963808</v>
      </c>
      <c r="BT2479" s="51" t="n">
        <v>0.07550232822273184</v>
      </c>
      <c r="BU2479" s="51" t="n">
        <v>2.507195416273311</v>
      </c>
      <c r="BV2479" s="51" t="n">
        <v>2.609254082025491</v>
      </c>
    </row>
    <row r="2480">
      <c r="A2480" s="49" t="n">
        <v>92.2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-1.918414346455048</v>
      </c>
      <c r="L2480" s="49" t="n">
        <v>-2.340666407403321</v>
      </c>
      <c r="M2480" s="49" t="n">
        <v>-0.932497202681331</v>
      </c>
      <c r="N2480" s="49" t="n">
        <v>-1.416811570454063</v>
      </c>
      <c r="O2480" s="49" t="n">
        <v>-4.71508272089938</v>
      </c>
      <c r="P2480" s="49" t="n">
        <v>1.156686262053122</v>
      </c>
      <c r="Q2480" s="49" t="n">
        <v>0.0009843464550485237</v>
      </c>
      <c r="R2480" s="49" t="n">
        <v>0.002456407403321315</v>
      </c>
      <c r="S2480" s="49" t="n">
        <v>0.001602202681330933</v>
      </c>
      <c r="T2480" s="49" t="n">
        <v>-0.0005784295459370092</v>
      </c>
      <c r="U2480" s="49" t="n">
        <v>0.001242720899379712</v>
      </c>
      <c r="V2480" s="49" t="n">
        <v>0.000263737946877507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-0.02076213113278054</v>
      </c>
      <c r="AD2480" s="49" t="n">
        <v>-0.008397728793536157</v>
      </c>
      <c r="AE2480" s="49" t="n">
        <v>-0.002938801193542908</v>
      </c>
      <c r="AF2480" s="49" t="n">
        <v>-0.00260594453387233</v>
      </c>
      <c r="AG2480" s="49" t="n">
        <v>-0.001911915045064676</v>
      </c>
      <c r="AH2480" s="49" t="n">
        <v>0.0001089579560244453</v>
      </c>
      <c r="AI2480" s="49" t="n">
        <v>0.3944557798824097</v>
      </c>
      <c r="AJ2480" s="49" t="n">
        <v>4.397081143448335</v>
      </c>
      <c r="AK2480" s="49" t="n">
        <v>2.107925309134191</v>
      </c>
      <c r="AL2480" s="49" t="n">
        <v>0.2863742135963421</v>
      </c>
      <c r="AM2480" s="49" t="n">
        <v>0.01990392036659772</v>
      </c>
      <c r="AN2480" s="49" t="n">
        <v>-0.000123353731900206</v>
      </c>
      <c r="AO2480" s="49" t="n">
        <v>0.3239190514001265</v>
      </c>
      <c r="AP2480" s="49" t="n">
        <v>54.97320404568973</v>
      </c>
      <c r="AQ2480" s="49" t="n">
        <v>23.51750652591311</v>
      </c>
      <c r="AR2480" s="49" t="n">
        <v>2.660671985645845</v>
      </c>
      <c r="AS2480" s="49" t="n">
        <v>0.01621409222362038</v>
      </c>
      <c r="AT2480" s="49" t="n">
        <v>-0.0002103070021462983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0.3689352508923884</v>
      </c>
      <c r="BQ2480" s="49" t="n">
        <v>0.6971668999522849</v>
      </c>
      <c r="BR2480" s="49" t="n">
        <v>0.262691791160614</v>
      </c>
      <c r="BS2480" s="49" t="n">
        <v>-0.8731397782007488</v>
      </c>
      <c r="BT2480" s="49" t="n">
        <v>0.1469866047135726</v>
      </c>
      <c r="BU2480" s="49" t="n">
        <v>2.640385911104548</v>
      </c>
      <c r="BV2480" s="49" t="n">
        <v>2.784890643059629</v>
      </c>
    </row>
    <row r="2481">
      <c r="A2481" s="51" t="n">
        <v>92.20999999999999</v>
      </c>
      <c r="B2481" t="inlineStr">
        <is>
          <t>path/pick_to_place</t>
        </is>
      </c>
      <c r="C2481" t="inlineStr">
        <is>
          <t>effort</t>
        </is>
      </c>
      <c r="D2481" s="51" t="n">
        <v>0.1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-1.918611808990932</v>
      </c>
      <c r="L2481" s="51" t="n">
        <v>-2.340700429880615</v>
      </c>
      <c r="M2481" s="51" t="n">
        <v>-0.9324869678773899</v>
      </c>
      <c r="N2481" s="51" t="n">
        <v>-1.416799802118931</v>
      </c>
      <c r="O2481" s="51" t="n">
        <v>-4.715102110317588</v>
      </c>
      <c r="P2481" s="51" t="n">
        <v>1.156687300261029</v>
      </c>
      <c r="Q2481" s="51" t="n">
        <v>0.001181808990932343</v>
      </c>
      <c r="R2481" s="51" t="n">
        <v>0.002490429880614986</v>
      </c>
      <c r="S2481" s="51" t="n">
        <v>0.00159196787738991</v>
      </c>
      <c r="T2481" s="51" t="n">
        <v>-0.0005901978810689545</v>
      </c>
      <c r="U2481" s="51" t="n">
        <v>0.001262110317587606</v>
      </c>
      <c r="V2481" s="51" t="n">
        <v>0.0002626997389707508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-0.01891576368227888</v>
      </c>
      <c r="AD2481" s="51" t="n">
        <v>0.0006820193448389322</v>
      </c>
      <c r="AE2481" s="51" t="n">
        <v>0.00427564535130079</v>
      </c>
      <c r="AF2481" s="51" t="n">
        <v>0.004227073865864143</v>
      </c>
      <c r="AG2481" s="51" t="n">
        <v>-0.001953574660666108</v>
      </c>
      <c r="AH2481" s="51" t="n">
        <v>0.0001023163618290893</v>
      </c>
      <c r="AI2481" s="51" t="n">
        <v>0.4589160869432358</v>
      </c>
      <c r="AJ2481" s="51" t="n">
        <v>4.30008799347343</v>
      </c>
      <c r="AK2481" s="51" t="n">
        <v>2.062523939713869</v>
      </c>
      <c r="AL2481" s="51" t="n">
        <v>0.2806295648082077</v>
      </c>
      <c r="AM2481" s="51" t="n">
        <v>0.02154874915316555</v>
      </c>
      <c r="AN2481" s="51" t="n">
        <v>-0.0001568917361409059</v>
      </c>
      <c r="AO2481" s="51" t="n">
        <v>0.3963489639707175</v>
      </c>
      <c r="AP2481" s="51" t="n">
        <v>54.95845694076777</v>
      </c>
      <c r="AQ2481" s="51" t="n">
        <v>23.51065111043086</v>
      </c>
      <c r="AR2481" s="51" t="n">
        <v>2.659403984379141</v>
      </c>
      <c r="AS2481" s="51" t="n">
        <v>0.01782766038608426</v>
      </c>
      <c r="AT2481" s="51" t="n">
        <v>-0.0002426997385385626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0.3690772011273969</v>
      </c>
      <c r="BQ2481" s="51" t="n">
        <v>0.6971011949420897</v>
      </c>
      <c r="BR2481" s="51" t="n">
        <v>0.2626713212778189</v>
      </c>
      <c r="BS2481" s="51" t="n">
        <v>-1.015090013209208</v>
      </c>
      <c r="BT2481" s="51" t="n">
        <v>0.2126916149087776</v>
      </c>
      <c r="BU2481" s="51" t="n">
        <v>2.660855793899575</v>
      </c>
      <c r="BV2481" s="51" t="n">
        <v>2.855835957105819</v>
      </c>
    </row>
    <row r="2482">
      <c r="A2482" s="49" t="n">
        <v>92.22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-1.918789653652083</v>
      </c>
      <c r="L2482" s="49" t="n">
        <v>-2.340644593062012</v>
      </c>
      <c r="M2482" s="49" t="n">
        <v>-0.9324056090120743</v>
      </c>
      <c r="N2482" s="49" t="n">
        <v>-1.416721219118565</v>
      </c>
      <c r="O2482" s="49" t="n">
        <v>-4.715124118458653</v>
      </c>
      <c r="P2482" s="49" t="n">
        <v>1.156688218185677</v>
      </c>
      <c r="Q2482" s="49" t="n">
        <v>0.001359653652083237</v>
      </c>
      <c r="R2482" s="49" t="n">
        <v>0.002434593062011992</v>
      </c>
      <c r="S2482" s="49" t="n">
        <v>0.001510609012074227</v>
      </c>
      <c r="T2482" s="49" t="n">
        <v>-0.0006687808814354046</v>
      </c>
      <c r="U2482" s="49" t="n">
        <v>0.001284118458652728</v>
      </c>
      <c r="V2482" s="49" t="n">
        <v>0.0002617818143231254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-0.01685912384560738</v>
      </c>
      <c r="AD2482" s="49" t="n">
        <v>0.009593954391127001</v>
      </c>
      <c r="AE2482" s="49" t="n">
        <v>0.01130009189329698</v>
      </c>
      <c r="AF2482" s="49" t="n">
        <v>0.01077879030226422</v>
      </c>
      <c r="AG2482" s="49" t="n">
        <v>-0.002394931691872188</v>
      </c>
      <c r="AH2482" s="49" t="n">
        <v>8.92555468690228e-05</v>
      </c>
      <c r="AI2482" s="49" t="n">
        <v>0.5146044585028716</v>
      </c>
      <c r="AJ2482" s="49" t="n">
        <v>4.123212287096669</v>
      </c>
      <c r="AK2482" s="49" t="n">
        <v>1.979290768211736</v>
      </c>
      <c r="AL2482" s="49" t="n">
        <v>0.2699911656390304</v>
      </c>
      <c r="AM2482" s="49" t="n">
        <v>0.02359795445175271</v>
      </c>
      <c r="AN2482" s="49" t="n">
        <v>-0.0001855241809720298</v>
      </c>
      <c r="AO2482" s="49" t="n">
        <v>0.4606035978605999</v>
      </c>
      <c r="AP2482" s="49" t="n">
        <v>54.8605725974623</v>
      </c>
      <c r="AQ2482" s="49" t="n">
        <v>23.4645472348765</v>
      </c>
      <c r="AR2482" s="49" t="n">
        <v>2.653004988894692</v>
      </c>
      <c r="AS2482" s="49" t="n">
        <v>0.01951711476108334</v>
      </c>
      <c r="AT2482" s="49" t="n">
        <v>-0.000269417436377485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0.3692053676623857</v>
      </c>
      <c r="BQ2482" s="49" t="n">
        <v>0.6970418028571943</v>
      </c>
      <c r="BR2482" s="49" t="n">
        <v>0.2627620120259055</v>
      </c>
      <c r="BS2482" s="49" t="n">
        <v>-1.143256548197968</v>
      </c>
      <c r="BT2482" s="49" t="n">
        <v>0.2720836998041376</v>
      </c>
      <c r="BU2482" s="49" t="n">
        <v>2.570165045812978</v>
      </c>
      <c r="BV2482" s="49" t="n">
        <v>2.826095086407297</v>
      </c>
    </row>
    <row r="2483">
      <c r="A2483" s="51" t="n">
        <v>92.23</v>
      </c>
      <c r="B2483" t="inlineStr">
        <is>
          <t>path/pick_to_place</t>
        </is>
      </c>
      <c r="C2483" t="inlineStr">
        <is>
          <t>effort</t>
        </is>
      </c>
      <c r="D2483" s="51" t="n">
        <v>0.1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-1.918946101374116</v>
      </c>
      <c r="L2483" s="51" t="n">
        <v>-2.340501477495534</v>
      </c>
      <c r="M2483" s="51" t="n">
        <v>-0.9322557646101974</v>
      </c>
      <c r="N2483" s="51" t="n">
        <v>-1.416579034533556</v>
      </c>
      <c r="O2483" s="51" t="n">
        <v>-4.715149733738667</v>
      </c>
      <c r="P2483" s="51" t="n">
        <v>1.156688970520379</v>
      </c>
      <c r="Q2483" s="51" t="n">
        <v>0.001516101374116507</v>
      </c>
      <c r="R2483" s="51" t="n">
        <v>0.002291477495534266</v>
      </c>
      <c r="S2483" s="51" t="n">
        <v>0.001360764610197407</v>
      </c>
      <c r="T2483" s="51" t="n">
        <v>-0.0008109654664436583</v>
      </c>
      <c r="U2483" s="51" t="n">
        <v>0.001309733738667163</v>
      </c>
      <c r="V2483" s="51" t="n">
        <v>0.0002610294796205892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-0.01465087480585743</v>
      </c>
      <c r="AD2483" s="51" t="n">
        <v>0.01817404046534492</v>
      </c>
      <c r="AE2483" s="51" t="n">
        <v>0.01800012847776112</v>
      </c>
      <c r="AF2483" s="51" t="n">
        <v>0.01697730814594162</v>
      </c>
      <c r="AG2483" s="51" t="n">
        <v>-0.002693776184736213</v>
      </c>
      <c r="AH2483" s="51" t="n">
        <v>7.224138078987282e-05</v>
      </c>
      <c r="AI2483" s="51" t="n">
        <v>0.5611784920945939</v>
      </c>
      <c r="AJ2483" s="51" t="n">
        <v>3.871150023094919</v>
      </c>
      <c r="AK2483" s="51" t="n">
        <v>1.860403398653953</v>
      </c>
      <c r="AL2483" s="51" t="n">
        <v>0.2547618103996306</v>
      </c>
      <c r="AM2483" s="51" t="n">
        <v>0.02594272083784292</v>
      </c>
      <c r="AN2483" s="51" t="n">
        <v>-0.0002074681294809184</v>
      </c>
      <c r="AO2483" s="51" t="n">
        <v>0.5160711328555315</v>
      </c>
      <c r="AP2483" s="51" t="n">
        <v>54.68283890484491</v>
      </c>
      <c r="AQ2483" s="51" t="n">
        <v>23.38064404276733</v>
      </c>
      <c r="AR2483" s="51" t="n">
        <v>2.641748083951099</v>
      </c>
      <c r="AS2483" s="51" t="n">
        <v>0.02159679703709622</v>
      </c>
      <c r="AT2483" s="51" t="n">
        <v>-0.0002891155870214983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0.3693185217544059</v>
      </c>
      <c r="BQ2483" s="51" t="n">
        <v>0.6969891725869297</v>
      </c>
      <c r="BR2483" s="51" t="n">
        <v>0.2629602675428177</v>
      </c>
      <c r="BS2483" s="51" t="n">
        <v>-1.256410640218197</v>
      </c>
      <c r="BT2483" s="51" t="n">
        <v>0.324713970068724</v>
      </c>
      <c r="BU2483" s="51" t="n">
        <v>2.371909528900817</v>
      </c>
      <c r="BV2483" s="51" t="n">
        <v>2.703694078941216</v>
      </c>
    </row>
    <row r="2484">
      <c r="A2484" s="49" t="n">
        <v>92.23999999999999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-1.919079941252752</v>
      </c>
      <c r="L2484" s="49" t="n">
        <v>-2.340275239482389</v>
      </c>
      <c r="M2484" s="49" t="n">
        <v>-0.9320414076580017</v>
      </c>
      <c r="N2484" s="49" t="n">
        <v>-1.416377064327864</v>
      </c>
      <c r="O2484" s="49" t="n">
        <v>-4.715175051978602</v>
      </c>
      <c r="P2484" s="49" t="n">
        <v>1.156689550580612</v>
      </c>
      <c r="Q2484" s="49" t="n">
        <v>0.001649941252751974</v>
      </c>
      <c r="R2484" s="49" t="n">
        <v>0.002065239482389014</v>
      </c>
      <c r="S2484" s="49" t="n">
        <v>0.001146407658001669</v>
      </c>
      <c r="T2484" s="49" t="n">
        <v>-0.001012935672136228</v>
      </c>
      <c r="U2484" s="49" t="n">
        <v>0.001335051978601953</v>
      </c>
      <c r="V2484" s="49" t="n">
        <v>0.0002604494193878537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-0.01234634477483244</v>
      </c>
      <c r="AD2484" s="49" t="n">
        <v>0.02626996047342099</v>
      </c>
      <c r="AE2484" s="49" t="n">
        <v>0.02424316370749107</v>
      </c>
      <c r="AF2484" s="49" t="n">
        <v>0.02277179145466179</v>
      </c>
      <c r="AG2484" s="49" t="n">
        <v>-0.002403939775192434</v>
      </c>
      <c r="AH2484" s="49" t="n">
        <v>5.551798126443447e-05</v>
      </c>
      <c r="AI2484" s="49" t="n">
        <v>0.5985090895015723</v>
      </c>
      <c r="AJ2484" s="49" t="n">
        <v>3.549879752883876</v>
      </c>
      <c r="AK2484" s="49" t="n">
        <v>1.708760462419804</v>
      </c>
      <c r="AL2484" s="49" t="n">
        <v>0.2352711569904214</v>
      </c>
      <c r="AM2484" s="49" t="n">
        <v>0.02807234709539949</v>
      </c>
      <c r="AN2484" s="49" t="n">
        <v>-0.0002225259827720507</v>
      </c>
      <c r="AO2484" s="49" t="n">
        <v>0.5624146990962802</v>
      </c>
      <c r="AP2484" s="49" t="n">
        <v>54.42996709219395</v>
      </c>
      <c r="AQ2484" s="49" t="n">
        <v>23.26113239048471</v>
      </c>
      <c r="AR2484" s="49" t="n">
        <v>2.625941158877212</v>
      </c>
      <c r="AS2484" s="49" t="n">
        <v>0.02391329448277243</v>
      </c>
      <c r="AT2484" s="49" t="n">
        <v>-0.0003021547526775725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0.3694154538086186</v>
      </c>
      <c r="BQ2484" s="49" t="n">
        <v>0.6969436852915152</v>
      </c>
      <c r="BR2484" s="49" t="n">
        <v>0.2632605613515429</v>
      </c>
      <c r="BS2484" s="49" t="n">
        <v>-1.353342694430937</v>
      </c>
      <c r="BT2484" s="49" t="n">
        <v>0.3702012654832609</v>
      </c>
      <c r="BU2484" s="49" t="n">
        <v>2.071615720175668</v>
      </c>
      <c r="BV2484" s="49" t="n">
        <v>2.502034595606932</v>
      </c>
    </row>
    <row r="2485">
      <c r="A2485" s="51" t="n">
        <v>92.25</v>
      </c>
      <c r="B2485" t="inlineStr">
        <is>
          <t>path/pick_to_place</t>
        </is>
      </c>
      <c r="C2485" t="inlineStr">
        <is>
          <t>effort</t>
        </is>
      </c>
      <c r="D2485" s="51" t="n">
        <v>0.1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-1.919190440194311</v>
      </c>
      <c r="L2485" s="51" t="n">
        <v>-2.339971481778747</v>
      </c>
      <c r="M2485" s="51" t="n">
        <v>-0.9317677782667074</v>
      </c>
      <c r="N2485" s="51" t="n">
        <v>-1.416119702082174</v>
      </c>
      <c r="O2485" s="51" t="n">
        <v>-4.715193594426313</v>
      </c>
      <c r="P2485" s="51" t="n">
        <v>1.156689989857713</v>
      </c>
      <c r="Q2485" s="51" t="n">
        <v>0.001760440194310986</v>
      </c>
      <c r="R2485" s="51" t="n">
        <v>0.001761481778746798</v>
      </c>
      <c r="S2485" s="51" t="n">
        <v>0.0008727782667073969</v>
      </c>
      <c r="T2485" s="51" t="n">
        <v>-0.001270297917826069</v>
      </c>
      <c r="U2485" s="51" t="n">
        <v>0.001353594426312554</v>
      </c>
      <c r="V2485" s="51" t="n">
        <v>0.0002600101422869372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-0.00998726397134712</v>
      </c>
      <c r="AD2485" s="51" t="n">
        <v>0.03374330039600596</v>
      </c>
      <c r="AE2485" s="51" t="n">
        <v>0.02990735646296703</v>
      </c>
      <c r="AF2485" s="51" t="n">
        <v>0.02809898689158402</v>
      </c>
      <c r="AG2485" s="51" t="n">
        <v>-0.001419539339424163</v>
      </c>
      <c r="AH2485" s="51" t="n">
        <v>4.272124201130481e-05</v>
      </c>
      <c r="AI2485" s="51" t="n">
        <v>0.6265825417782775</v>
      </c>
      <c r="AJ2485" s="51" t="n">
        <v>3.16650410709141</v>
      </c>
      <c r="AK2485" s="51" t="n">
        <v>1.527899740629711</v>
      </c>
      <c r="AL2485" s="51" t="n">
        <v>0.2118957085027718</v>
      </c>
      <c r="AM2485" s="51" t="n">
        <v>0.02937019852826784</v>
      </c>
      <c r="AN2485" s="51" t="n">
        <v>-0.0002320263304868683</v>
      </c>
      <c r="AO2485" s="51" t="n">
        <v>0.599509368389808</v>
      </c>
      <c r="AP2485" s="51" t="n">
        <v>54.10794955025533</v>
      </c>
      <c r="AQ2485" s="51" t="n">
        <v>23.10892305878084</v>
      </c>
      <c r="AR2485" s="51" t="n">
        <v>2.605920449744216</v>
      </c>
      <c r="AS2485" s="51" t="n">
        <v>0.02594549279354927</v>
      </c>
      <c r="AT2485" s="51" t="n">
        <v>-0.0003102270245332291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0.3694950893436242</v>
      </c>
      <c r="BQ2485" s="51" t="n">
        <v>0.6969056216078315</v>
      </c>
      <c r="BR2485" s="51" t="n">
        <v>0.2636555708564543</v>
      </c>
      <c r="BS2485" s="51" t="n">
        <v>-1.432978229436555</v>
      </c>
      <c r="BT2485" s="51" t="n">
        <v>0.4082649491669033</v>
      </c>
      <c r="BU2485" s="51" t="n">
        <v>1.67660621526422</v>
      </c>
      <c r="BV2485" s="51" t="n">
        <v>2.24301477387466</v>
      </c>
    </row>
    <row r="2486">
      <c r="A2486" s="49" t="n">
        <v>92.26000000000001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-1.919277194980809</v>
      </c>
      <c r="L2486" s="49" t="n">
        <v>-2.339597111228919</v>
      </c>
      <c r="M2486" s="49" t="n">
        <v>-0.9314412282624148</v>
      </c>
      <c r="N2486" s="49" t="n">
        <v>-1.415812151281998</v>
      </c>
      <c r="O2486" s="49" t="n">
        <v>-4.715199971286411</v>
      </c>
      <c r="P2486" s="49" t="n">
        <v>1.156690337040978</v>
      </c>
      <c r="Q2486" s="49" t="n">
        <v>0.00184719498080943</v>
      </c>
      <c r="R2486" s="49" t="n">
        <v>0.001387111228918769</v>
      </c>
      <c r="S2486" s="49" t="n">
        <v>0.0005462282624147941</v>
      </c>
      <c r="T2486" s="49" t="n">
        <v>-0.001577848718001817</v>
      </c>
      <c r="U2486" s="49" t="n">
        <v>0.0013599712864103</v>
      </c>
      <c r="V2486" s="49" t="n">
        <v>0.0002596629590223554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-0.00759962683804383</v>
      </c>
      <c r="AD2486" s="49" t="n">
        <v>0.04047014846746105</v>
      </c>
      <c r="AE2486" s="49" t="n">
        <v>0.03489031472178344</v>
      </c>
      <c r="AF2486" s="49" t="n">
        <v>0.03286371641801909</v>
      </c>
      <c r="AG2486" s="49" t="n">
        <v>-2.139090107541864e-05</v>
      </c>
      <c r="AH2486" s="49" t="n">
        <v>3.494442281639273e-05</v>
      </c>
      <c r="AI2486" s="49" t="n">
        <v>0.6454215262422349</v>
      </c>
      <c r="AJ2486" s="49" t="n">
        <v>2.729104729247667</v>
      </c>
      <c r="AK2486" s="49" t="n">
        <v>1.321866360713896</v>
      </c>
      <c r="AL2486" s="49" t="n">
        <v>0.1850918667728378</v>
      </c>
      <c r="AM2486" s="49" t="n">
        <v>0.029457544904704</v>
      </c>
      <c r="AN2486" s="49" t="n">
        <v>-0.0002379459231587119</v>
      </c>
      <c r="AO2486" s="49" t="n">
        <v>0.6273440275656257</v>
      </c>
      <c r="AP2486" s="49" t="n">
        <v>53.72390129831282</v>
      </c>
      <c r="AQ2486" s="49" t="n">
        <v>22.92756402640885</v>
      </c>
      <c r="AR2486" s="49" t="n">
        <v>2.582072279067346</v>
      </c>
      <c r="AS2486" s="49" t="n">
        <v>0.02710504803345899</v>
      </c>
      <c r="AT2486" s="49" t="n">
        <v>-0.0003152895938680527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0.3695566660237309</v>
      </c>
      <c r="BQ2486" s="49" t="n">
        <v>0.6968751043486588</v>
      </c>
      <c r="BR2486" s="49" t="n">
        <v>0.2641363398491668</v>
      </c>
      <c r="BS2486" s="49" t="n">
        <v>-1.4945549095432</v>
      </c>
      <c r="BT2486" s="49" t="n">
        <v>0.4387822083395942</v>
      </c>
      <c r="BU2486" s="49" t="n">
        <v>1.195837222551677</v>
      </c>
      <c r="BV2486" s="49" t="n">
        <v>1.963733909376512</v>
      </c>
    </row>
    <row r="2487">
      <c r="A2487" s="51" t="n">
        <v>92.27</v>
      </c>
      <c r="B2487" t="inlineStr">
        <is>
          <t>path/pick_to_place</t>
        </is>
      </c>
      <c r="C2487" t="inlineStr">
        <is>
          <t>effort</t>
        </is>
      </c>
      <c r="D2487" s="51" t="n">
        <v>0.1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-1.919340010856903</v>
      </c>
      <c r="L2487" s="51" t="n">
        <v>-2.339160193546029</v>
      </c>
      <c r="M2487" s="51" t="n">
        <v>-0.9310690007628258</v>
      </c>
      <c r="N2487" s="51" t="n">
        <v>-1.415460713933652</v>
      </c>
      <c r="O2487" s="51" t="n">
        <v>-4.71519281965343</v>
      </c>
      <c r="P2487" s="51" t="n">
        <v>1.156690629185817</v>
      </c>
      <c r="Q2487" s="51" t="n">
        <v>0.001910010856902566</v>
      </c>
      <c r="R2487" s="51" t="n">
        <v>0.0009501935460285438</v>
      </c>
      <c r="S2487" s="51" t="n">
        <v>0.00017400076282581</v>
      </c>
      <c r="T2487" s="51" t="n">
        <v>-0.001929286066347791</v>
      </c>
      <c r="U2487" s="51" t="n">
        <v>0.001352819653429371</v>
      </c>
      <c r="V2487" s="51" t="n">
        <v>0.0002593708141827022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-0.005200180999712191</v>
      </c>
      <c r="AD2487" s="51" t="n">
        <v>0.04634113383820689</v>
      </c>
      <c r="AE2487" s="51" t="n">
        <v>0.03911380547338056</v>
      </c>
      <c r="AF2487" s="51" t="n">
        <v>0.03694443165960107</v>
      </c>
      <c r="AG2487" s="51" t="n">
        <v>0.001290803161467139</v>
      </c>
      <c r="AH2487" s="51" t="n">
        <v>3.032268291197534e-05</v>
      </c>
      <c r="AI2487" s="51" t="n">
        <v>0.6550658300595098</v>
      </c>
      <c r="AJ2487" s="51" t="n">
        <v>2.246605152175593</v>
      </c>
      <c r="AK2487" s="51" t="n">
        <v>1.095063749586048</v>
      </c>
      <c r="AL2487" s="51" t="n">
        <v>0.1554176063751855</v>
      </c>
      <c r="AM2487" s="51" t="n">
        <v>0.02839448078358883</v>
      </c>
      <c r="AN2487" s="51" t="n">
        <v>-0.0002417416276913225</v>
      </c>
      <c r="AO2487" s="51" t="n">
        <v>0.6459430268143579</v>
      </c>
      <c r="AP2487" s="51" t="n">
        <v>53.28591491447567</v>
      </c>
      <c r="AQ2487" s="51" t="n">
        <v>22.72110821964381</v>
      </c>
      <c r="AR2487" s="51" t="n">
        <v>2.554865335499922</v>
      </c>
      <c r="AS2487" s="51" t="n">
        <v>0.02706330533916873</v>
      </c>
      <c r="AT2487" s="51" t="n">
        <v>-0.0003184353308876905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0.3695998748686369</v>
      </c>
      <c r="BQ2487" s="51" t="n">
        <v>0.6968520567767366</v>
      </c>
      <c r="BR2487" s="51" t="n">
        <v>0.264692468921113</v>
      </c>
      <c r="BS2487" s="51" t="n">
        <v>-1.537763754449195</v>
      </c>
      <c r="BT2487" s="51" t="n">
        <v>0.4618297802618798</v>
      </c>
      <c r="BU2487" s="51" t="n">
        <v>0.6397081506054891</v>
      </c>
      <c r="BV2487" s="51" t="n">
        <v>1.728360676590831</v>
      </c>
    </row>
    <row r="2488">
      <c r="A2488" s="49" t="n">
        <v>92.28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-1.919378869431463</v>
      </c>
      <c r="L2488" s="49" t="n">
        <v>-2.338669804806149</v>
      </c>
      <c r="M2488" s="49" t="n">
        <v>-0.9306589930110568</v>
      </c>
      <c r="N2488" s="49" t="n">
        <v>-1.415072903707592</v>
      </c>
      <c r="O2488" s="49" t="n">
        <v>-4.715175437514534</v>
      </c>
      <c r="P2488" s="49" t="n">
        <v>1.156690871494574</v>
      </c>
      <c r="Q2488" s="49" t="n">
        <v>0.001948869431463107</v>
      </c>
      <c r="R2488" s="49" t="n">
        <v>0.0004598048061486004</v>
      </c>
      <c r="S2488" s="49" t="n">
        <v>-0.0002360069889432159</v>
      </c>
      <c r="T2488" s="49" t="n">
        <v>-0.002317096292407728</v>
      </c>
      <c r="U2488" s="49" t="n">
        <v>0.001335437514534021</v>
      </c>
      <c r="V2488" s="49" t="n">
        <v>0.0002591285054258652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-0.002807302938076808</v>
      </c>
      <c r="AD2488" s="49" t="n">
        <v>0.05126199711328028</v>
      </c>
      <c r="AE2488" s="49" t="n">
        <v>0.04252296040986238</v>
      </c>
      <c r="AF2488" s="49" t="n">
        <v>0.0402204062022634</v>
      </c>
      <c r="AG2488" s="49" t="n">
        <v>0.002078653686318641</v>
      </c>
      <c r="AH2488" s="49" t="n">
        <v>2.529159382706547e-05</v>
      </c>
      <c r="AI2488" s="49" t="n">
        <v>0.6556179459682807</v>
      </c>
      <c r="AJ2488" s="49" t="n">
        <v>1.728628969403987</v>
      </c>
      <c r="AK2488" s="49" t="n">
        <v>0.8521218180045236</v>
      </c>
      <c r="AL2488" s="49" t="n">
        <v>0.1235256064077675</v>
      </c>
      <c r="AM2488" s="49" t="n">
        <v>0.0266342838868753</v>
      </c>
      <c r="AN2488" s="49" t="n">
        <v>-0.0002435580990976591</v>
      </c>
      <c r="AO2488" s="49" t="n">
        <v>0.6553479922583677</v>
      </c>
      <c r="AP2488" s="49" t="n">
        <v>52.80292335529597</v>
      </c>
      <c r="AQ2488" s="49" t="n">
        <v>22.49396455833687</v>
      </c>
      <c r="AR2488" s="49" t="n">
        <v>2.524869506697483</v>
      </c>
      <c r="AS2488" s="49" t="n">
        <v>0.02592412219162827</v>
      </c>
      <c r="AT2488" s="49" t="n">
        <v>-0.0003193311105786822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0.369624891063528</v>
      </c>
      <c r="BQ2488" s="49" t="n">
        <v>0.6968362079304172</v>
      </c>
      <c r="BR2488" s="49" t="n">
        <v>0.2653123328632688</v>
      </c>
      <c r="BS2488" s="49" t="n">
        <v>-1.562779949340287</v>
      </c>
      <c r="BT2488" s="49" t="n">
        <v>0.4776786265812127</v>
      </c>
      <c r="BU2488" s="49" t="n">
        <v>0.01984420844969303</v>
      </c>
      <c r="BV2488" s="49" t="n">
        <v>1.634274099703455</v>
      </c>
    </row>
    <row r="2489">
      <c r="A2489" s="51" t="n">
        <v>92.29000000000001</v>
      </c>
      <c r="B2489" t="inlineStr">
        <is>
          <t>path/pick_to_place</t>
        </is>
      </c>
      <c r="C2489" t="inlineStr">
        <is>
          <t>effort</t>
        </is>
      </c>
      <c r="D2489" s="51" t="n">
        <v>0.1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-1.919393993977829</v>
      </c>
      <c r="L2489" s="51" t="n">
        <v>-2.338135870800673</v>
      </c>
      <c r="M2489" s="51" t="n">
        <v>-0.9302195509902906</v>
      </c>
      <c r="N2489" s="51" t="n">
        <v>-1.414657249370509</v>
      </c>
      <c r="O2489" s="51" t="n">
        <v>-4.715153871535819</v>
      </c>
      <c r="P2489" s="51" t="n">
        <v>1.156691036582954</v>
      </c>
      <c r="Q2489" s="51" t="n">
        <v>0.001963993977829093</v>
      </c>
      <c r="R2489" s="51" t="n">
        <v>-7.412919932692219e-05</v>
      </c>
      <c r="S2489" s="51" t="n">
        <v>-0.0006754490097093946</v>
      </c>
      <c r="T2489" s="51" t="n">
        <v>-0.002732750629491409</v>
      </c>
      <c r="U2489" s="51" t="n">
        <v>0.001313871535819189</v>
      </c>
      <c r="V2489" s="51" t="n">
        <v>0.0002589634170460098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-0.0004498107443978238</v>
      </c>
      <c r="AD2489" s="51" t="n">
        <v>0.05515532813618484</v>
      </c>
      <c r="AE2489" s="51" t="n">
        <v>0.04508116322350578</v>
      </c>
      <c r="AF2489" s="51" t="n">
        <v>0.04260571699518197</v>
      </c>
      <c r="AG2489" s="51" t="n">
        <v>0.002198816082863522</v>
      </c>
      <c r="AH2489" s="51" t="n">
        <v>1.673411584721425e-05</v>
      </c>
      <c r="AI2489" s="51" t="n">
        <v>0.6473219873779948</v>
      </c>
      <c r="AJ2489" s="51" t="n">
        <v>1.185340733837191</v>
      </c>
      <c r="AK2489" s="51" t="n">
        <v>0.5978075576505092</v>
      </c>
      <c r="AL2489" s="51" t="n">
        <v>0.09012610779967628</v>
      </c>
      <c r="AM2489" s="51" t="n">
        <v>0.02476752220497005</v>
      </c>
      <c r="AN2489" s="51" t="n">
        <v>-0.0002422353841124799</v>
      </c>
      <c r="AO2489" s="51" t="n">
        <v>0.6556643025990561</v>
      </c>
      <c r="AP2489" s="51" t="n">
        <v>52.28455795338012</v>
      </c>
      <c r="AQ2489" s="51" t="n">
        <v>22.25076664765747</v>
      </c>
      <c r="AR2489" s="51" t="n">
        <v>2.492745650564274</v>
      </c>
      <c r="AS2489" s="51" t="n">
        <v>0.02415487704632847</v>
      </c>
      <c r="AT2489" s="51" t="n">
        <v>-0.0003165083967779147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0.3696322817963675</v>
      </c>
      <c r="BQ2489" s="51" t="n">
        <v>0.6968271503025537</v>
      </c>
      <c r="BR2489" s="51" t="n">
        <v>0.2659833216412137</v>
      </c>
      <c r="BS2489" s="51" t="n">
        <v>-1.57017068217985</v>
      </c>
      <c r="BT2489" s="51" t="n">
        <v>0.4867362544447307</v>
      </c>
      <c r="BU2489" s="51" t="n">
        <v>-0.6511445694952211</v>
      </c>
      <c r="BV2489" s="51" t="n">
        <v>1.768145187180945</v>
      </c>
    </row>
    <row r="2490">
      <c r="A2490" s="49" t="n">
        <v>92.3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-1.919385963627262</v>
      </c>
      <c r="L2490" s="49" t="n">
        <v>-2.337568983760229</v>
      </c>
      <c r="M2490" s="49" t="n">
        <v>-0.9297593204332161</v>
      </c>
      <c r="N2490" s="49" t="n">
        <v>-1.414222822293937</v>
      </c>
      <c r="O2490" s="49" t="n">
        <v>-4.715133624184269</v>
      </c>
      <c r="P2490" s="49" t="n">
        <v>1.156691082732349</v>
      </c>
      <c r="Q2490" s="49" t="n">
        <v>0.001955963627262358</v>
      </c>
      <c r="R2490" s="49" t="n">
        <v>-0.0006410162397711971</v>
      </c>
      <c r="S2490" s="49" t="n">
        <v>-0.001135679566783954</v>
      </c>
      <c r="T2490" s="49" t="n">
        <v>-0.003167177706062674</v>
      </c>
      <c r="U2490" s="49" t="n">
        <v>0.001293624184269149</v>
      </c>
      <c r="V2490" s="49" t="n">
        <v>0.0002589172676510376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0.001831301956824783</v>
      </c>
      <c r="AD2490" s="49" t="n">
        <v>0.05796325085148189</v>
      </c>
      <c r="AE2490" s="49" t="n">
        <v>0.04676398584467811</v>
      </c>
      <c r="AF2490" s="49" t="n">
        <v>0.04407165941282078</v>
      </c>
      <c r="AG2490" s="49" t="n">
        <v>0.001864171301398252</v>
      </c>
      <c r="AH2490" s="49" t="n">
        <v>3.776463598493754e-06</v>
      </c>
      <c r="AI2490" s="49" t="n">
        <v>0.6306259581700003</v>
      </c>
      <c r="AJ2490" s="49" t="n">
        <v>0.6272411685266254</v>
      </c>
      <c r="AK2490" s="49" t="n">
        <v>0.3369741046017889</v>
      </c>
      <c r="AL2490" s="49" t="n">
        <v>0.05593411865424555</v>
      </c>
      <c r="AM2490" s="49" t="n">
        <v>0.02320591952882718</v>
      </c>
      <c r="AN2490" s="49" t="n">
        <v>-0.0002360748969753297</v>
      </c>
      <c r="AO2490" s="49" t="n">
        <v>0.6471401757451409</v>
      </c>
      <c r="AP2490" s="49" t="n">
        <v>51.74098904729271</v>
      </c>
      <c r="AQ2490" s="49" t="n">
        <v>21.99628396322291</v>
      </c>
      <c r="AR2490" s="49" t="n">
        <v>2.459206381622249</v>
      </c>
      <c r="AS2490" s="49" t="n">
        <v>0.02232456540067474</v>
      </c>
      <c r="AT2490" s="49" t="n">
        <v>-0.0003083035112442768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0.3696228443781816</v>
      </c>
      <c r="BQ2490" s="49" t="n">
        <v>0.6968244265447013</v>
      </c>
      <c r="BR2490" s="49" t="n">
        <v>0.2666920986208835</v>
      </c>
      <c r="BS2490" s="49" t="n">
        <v>-1.560733263993919</v>
      </c>
      <c r="BT2490" s="49" t="n">
        <v>0.4894600122971049</v>
      </c>
      <c r="BU2490" s="49" t="n">
        <v>-1.359921549164977</v>
      </c>
      <c r="BV2490" s="49" t="n">
        <v>2.127168551116311</v>
      </c>
    </row>
    <row r="2491">
      <c r="A2491" s="51" t="n">
        <v>92.31</v>
      </c>
      <c r="B2491" t="inlineStr">
        <is>
          <t>path/pick_to_place</t>
        </is>
      </c>
      <c r="C2491" t="inlineStr">
        <is>
          <t>effort</t>
        </is>
      </c>
      <c r="D2491" s="51" t="n">
        <v>0.1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-1.919355800766447</v>
      </c>
      <c r="L2491" s="51" t="n">
        <v>-2.336980192846725</v>
      </c>
      <c r="M2491" s="51" t="n">
        <v>-0.92928714265894</v>
      </c>
      <c r="N2491" s="51" t="n">
        <v>-1.413778669124215</v>
      </c>
      <c r="O2491" s="51" t="n">
        <v>-4.715116848626856</v>
      </c>
      <c r="P2491" s="51" t="n">
        <v>1.156690980073962</v>
      </c>
      <c r="Q2491" s="51" t="n">
        <v>0.001925800766447328</v>
      </c>
      <c r="R2491" s="51" t="n">
        <v>-0.001229807153275253</v>
      </c>
      <c r="S2491" s="51" t="n">
        <v>-0.001607857341060059</v>
      </c>
      <c r="T2491" s="51" t="n">
        <v>-0.00361133087578458</v>
      </c>
      <c r="U2491" s="51" t="n">
        <v>0.001276848626855731</v>
      </c>
      <c r="V2491" s="51" t="n">
        <v>0.000259019926038162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0.003989082010590068</v>
      </c>
      <c r="AD2491" s="51" t="n">
        <v>0.05964998951749063</v>
      </c>
      <c r="AE2491" s="51" t="n">
        <v>0.04755599075620501</v>
      </c>
      <c r="AF2491" s="51" t="n">
        <v>0.04464580311051929</v>
      </c>
      <c r="AG2491" s="51" t="n">
        <v>0.00150698949879351</v>
      </c>
      <c r="AH2491" s="51" t="n">
        <v>-1.175060104220617e-05</v>
      </c>
      <c r="AI2491" s="51" t="n">
        <v>0.6061881508592246</v>
      </c>
      <c r="AJ2491" s="51" t="n">
        <v>0.06493497378800306</v>
      </c>
      <c r="AK2491" s="51" t="n">
        <v>0.07452088873780083</v>
      </c>
      <c r="AL2491" s="51" t="n">
        <v>0.02162372434812589</v>
      </c>
      <c r="AM2491" s="51" t="n">
        <v>0.02198198651739128</v>
      </c>
      <c r="AN2491" s="51" t="n">
        <v>-0.0002239016864494441</v>
      </c>
      <c r="AO2491" s="51" t="n">
        <v>0.63022831471642</v>
      </c>
      <c r="AP2491" s="51" t="n">
        <v>51.18272093536078</v>
      </c>
      <c r="AQ2491" s="51" t="n">
        <v>21.73537121229859</v>
      </c>
      <c r="AR2491" s="51" t="n">
        <v>2.424963575959131</v>
      </c>
      <c r="AS2491" s="51" t="n">
        <v>0.02080147762883187</v>
      </c>
      <c r="AT2491" s="51" t="n">
        <v>-0.0002938936581735567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0.3695974613814914</v>
      </c>
      <c r="BQ2491" s="51" t="n">
        <v>0.6968276068179088</v>
      </c>
      <c r="BR2491" s="51" t="n">
        <v>0.2674248677032109</v>
      </c>
      <c r="BS2491" s="51" t="n">
        <v>-1.53535026730367</v>
      </c>
      <c r="BT2491" s="51" t="n">
        <v>0.4862797390896567</v>
      </c>
      <c r="BU2491" s="51" t="n">
        <v>-2.092690631492367</v>
      </c>
      <c r="BV2491" s="51" t="n">
        <v>2.640667057221428</v>
      </c>
    </row>
    <row r="2492">
      <c r="A2492" s="49" t="n">
        <v>92.31999999999999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-1.91930497173059</v>
      </c>
      <c r="L2492" s="49" t="n">
        <v>-2.336380775432305</v>
      </c>
      <c r="M2492" s="49" t="n">
        <v>-0.9288119575205237</v>
      </c>
      <c r="N2492" s="49" t="n">
        <v>-1.413333373641756</v>
      </c>
      <c r="O2492" s="49" t="n">
        <v>-4.71510154489667</v>
      </c>
      <c r="P2492" s="49" t="n">
        <v>1.156690729828729</v>
      </c>
      <c r="Q2492" s="49" t="n">
        <v>0.001874971730590369</v>
      </c>
      <c r="R2492" s="49" t="n">
        <v>-0.001829224567695409</v>
      </c>
      <c r="S2492" s="49" t="n">
        <v>-0.002083042479476327</v>
      </c>
      <c r="T2492" s="49" t="n">
        <v>-0.004056626358243998</v>
      </c>
      <c r="U2492" s="49" t="n">
        <v>0.00126154489666952</v>
      </c>
      <c r="V2492" s="49" t="n">
        <v>0.000259270171270698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0.005981242576779059</v>
      </c>
      <c r="AD2492" s="49" t="n">
        <v>0.060203261483912</v>
      </c>
      <c r="AE2492" s="49" t="n">
        <v>0.0474520338437331</v>
      </c>
      <c r="AF2492" s="49" t="n">
        <v>0.04438943739727157</v>
      </c>
      <c r="AG2492" s="49" t="n">
        <v>0.00152837312019771</v>
      </c>
      <c r="AH2492" s="49" t="n">
        <v>-2.636707656679079e-05</v>
      </c>
      <c r="AI2492" s="49" t="n">
        <v>0.5748217193904597</v>
      </c>
      <c r="AJ2492" s="49" t="n">
        <v>-0.4911085375496649</v>
      </c>
      <c r="AK2492" s="49" t="n">
        <v>-0.184656045086152</v>
      </c>
      <c r="AL2492" s="49" t="n">
        <v>-0.0121927567436293</v>
      </c>
      <c r="AM2492" s="49" t="n">
        <v>0.02076873686960516</v>
      </c>
      <c r="AN2492" s="49" t="n">
        <v>-0.0002058208611720618</v>
      </c>
      <c r="AO2492" s="49" t="n">
        <v>0.6055912417607178</v>
      </c>
      <c r="AP2492" s="49" t="n">
        <v>50.62035954331754</v>
      </c>
      <c r="AQ2492" s="49" t="n">
        <v>21.47292833940969</v>
      </c>
      <c r="AR2492" s="49" t="n">
        <v>2.390685063824916</v>
      </c>
      <c r="AS2492" s="49" t="n">
        <v>0.01957796502326093</v>
      </c>
      <c r="AT2492" s="49" t="n">
        <v>-0.0002738538256712914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0.3695570438252591</v>
      </c>
      <c r="BQ2492" s="49" t="n">
        <v>0.6968363246107736</v>
      </c>
      <c r="BR2492" s="49" t="n">
        <v>0.2681676408960018</v>
      </c>
      <c r="BS2492" s="49" t="n">
        <v>-1.494932711071428</v>
      </c>
      <c r="BT2492" s="49" t="n">
        <v>0.4775619462248359</v>
      </c>
      <c r="BU2492" s="49" t="n">
        <v>-2.835463824283291</v>
      </c>
      <c r="BV2492" s="49" t="n">
        <v>3.240793779605955</v>
      </c>
    </row>
    <row r="2493">
      <c r="A2493" s="51" t="n">
        <v>92.33</v>
      </c>
      <c r="B2493" t="inlineStr">
        <is>
          <t>path/pick_to_place</t>
        </is>
      </c>
      <c r="C2493" t="inlineStr">
        <is>
          <t>effort</t>
        </is>
      </c>
      <c r="D2493" s="51" t="n">
        <v>0.1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-1.91923528909383</v>
      </c>
      <c r="L2493" s="51" t="n">
        <v>-2.335782005100788</v>
      </c>
      <c r="M2493" s="51" t="n">
        <v>-0.9283426715080743</v>
      </c>
      <c r="N2493" s="51" t="n">
        <v>-1.412894896339721</v>
      </c>
      <c r="O2493" s="51" t="n">
        <v>-4.71508310136093</v>
      </c>
      <c r="P2493" s="51" t="n">
        <v>1.156690366290767</v>
      </c>
      <c r="Q2493" s="51" t="n">
        <v>0.001805289093830043</v>
      </c>
      <c r="R2493" s="51" t="n">
        <v>-0.002427994899211861</v>
      </c>
      <c r="S2493" s="51" t="n">
        <v>-0.00255232849192577</v>
      </c>
      <c r="T2493" s="51" t="n">
        <v>-0.004495103660278721</v>
      </c>
      <c r="U2493" s="51" t="n">
        <v>0.001243101360929977</v>
      </c>
      <c r="V2493" s="51" t="n">
        <v>0.000259633709233098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0.007779357740476183</v>
      </c>
      <c r="AD2493" s="51" t="n">
        <v>0.0596337406804086</v>
      </c>
      <c r="AE2493" s="51" t="n">
        <v>0.04646250747973233</v>
      </c>
      <c r="AF2493" s="51" t="n">
        <v>0.0433656266362787</v>
      </c>
      <c r="AG2493" s="51" t="n">
        <v>0.002076914333856561</v>
      </c>
      <c r="AH2493" s="51" t="n">
        <v>-3.685710369041378e-05</v>
      </c>
      <c r="AI2493" s="51" t="n">
        <v>0.5374020629253173</v>
      </c>
      <c r="AJ2493" s="51" t="n">
        <v>-1.030749034633306</v>
      </c>
      <c r="AK2493" s="51" t="n">
        <v>-0.4357595855253809</v>
      </c>
      <c r="AL2493" s="51" t="n">
        <v>-0.0449563007385055</v>
      </c>
      <c r="AM2493" s="51" t="n">
        <v>0.01909803280477551</v>
      </c>
      <c r="AN2493" s="51" t="n">
        <v>-0.0001832643965358001</v>
      </c>
      <c r="AO2493" s="51" t="n">
        <v>0.5740449518056565</v>
      </c>
      <c r="AP2493" s="51" t="n">
        <v>50.06437311328293</v>
      </c>
      <c r="AQ2493" s="51" t="n">
        <v>21.21385032508578</v>
      </c>
      <c r="AR2493" s="51" t="n">
        <v>2.356976965263767</v>
      </c>
      <c r="AS2493" s="51" t="n">
        <v>0.01831228030845891</v>
      </c>
      <c r="AT2493" s="51" t="n">
        <v>-0.0002499508145651347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0.3695025795149555</v>
      </c>
      <c r="BQ2493" s="51" t="n">
        <v>0.6968502619574338</v>
      </c>
      <c r="BR2493" s="51" t="n">
        <v>0.2689064997673672</v>
      </c>
      <c r="BS2493" s="51" t="n">
        <v>-1.44046840076778</v>
      </c>
      <c r="BT2493" s="51" t="n">
        <v>0.463624599564616</v>
      </c>
      <c r="BU2493" s="51" t="n">
        <v>-3.574322695648724</v>
      </c>
      <c r="BV2493" s="51" t="n">
        <v>3.881453299417822</v>
      </c>
    </row>
    <row r="2494">
      <c r="A2494" s="49" t="n">
        <v>92.34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-1.919148756401257</v>
      </c>
      <c r="L2494" s="49" t="n">
        <v>-2.335194932372606</v>
      </c>
      <c r="M2494" s="49" t="n">
        <v>-0.9278879743717094</v>
      </c>
      <c r="N2494" s="49" t="n">
        <v>-1.412470679930382</v>
      </c>
      <c r="O2494" s="49" t="n">
        <v>-4.715057222547288</v>
      </c>
      <c r="P2494" s="49" t="n">
        <v>1.156689941385595</v>
      </c>
      <c r="Q2494" s="49" t="n">
        <v>0.001718756401256849</v>
      </c>
      <c r="R2494" s="49" t="n">
        <v>-0.003015067627394341</v>
      </c>
      <c r="S2494" s="49" t="n">
        <v>-0.003007025628290583</v>
      </c>
      <c r="T2494" s="49" t="n">
        <v>-0.004919320069618038</v>
      </c>
      <c r="U2494" s="49" t="n">
        <v>0.001217222547287733</v>
      </c>
      <c r="V2494" s="49" t="n">
        <v>0.0002600586144048123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0.009371850754090539</v>
      </c>
      <c r="AD2494" s="49" t="n">
        <v>0.05797319490398353</v>
      </c>
      <c r="AE2494" s="49" t="n">
        <v>0.04461839557341148</v>
      </c>
      <c r="AF2494" s="49" t="n">
        <v>0.04161696232483361</v>
      </c>
      <c r="AG2494" s="49" t="n">
        <v>0.00297654698241105</v>
      </c>
      <c r="AH2494" s="49" t="n">
        <v>-4.192753185503982e-05</v>
      </c>
      <c r="AI2494" s="49" t="n">
        <v>0.4947823598126658</v>
      </c>
      <c r="AJ2494" s="49" t="n">
        <v>-1.544353308782004</v>
      </c>
      <c r="AK2494" s="49" t="n">
        <v>-0.6742173587429371</v>
      </c>
      <c r="AL2494" s="49" t="n">
        <v>-0.07613642715324404</v>
      </c>
      <c r="AM2494" s="49" t="n">
        <v>0.01664820106183735</v>
      </c>
      <c r="AN2494" s="49" t="n">
        <v>-0.0001583407509672019</v>
      </c>
      <c r="AO2494" s="49" t="n">
        <v>0.5364659989888438</v>
      </c>
      <c r="AP2494" s="49" t="n">
        <v>49.52489879587905</v>
      </c>
      <c r="AQ2494" s="49" t="n">
        <v>20.96293114752363</v>
      </c>
      <c r="AR2494" s="49" t="n">
        <v>2.324394245834562</v>
      </c>
      <c r="AS2494" s="49" t="n">
        <v>0.01655404809306684</v>
      </c>
      <c r="AT2494" s="49" t="n">
        <v>-0.0002243313926955496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0.3694352428645601</v>
      </c>
      <c r="BQ2494" s="49" t="n">
        <v>0.6968691014849977</v>
      </c>
      <c r="BR2494" s="49" t="n">
        <v>0.2696278470727373</v>
      </c>
      <c r="BS2494" s="49" t="n">
        <v>-1.373131750372458</v>
      </c>
      <c r="BT2494" s="49" t="n">
        <v>0.4447850720007418</v>
      </c>
      <c r="BU2494" s="49" t="n">
        <v>-4.29567000101877</v>
      </c>
      <c r="BV2494" s="49" t="n">
        <v>4.531677980815521</v>
      </c>
    </row>
    <row r="2495">
      <c r="A2495" s="51" t="n">
        <v>92.34999999999999</v>
      </c>
      <c r="B2495" t="inlineStr">
        <is>
          <t>path/pick_to_place</t>
        </is>
      </c>
      <c r="C2495" t="inlineStr">
        <is>
          <t>effort</t>
        </is>
      </c>
      <c r="D2495" s="51" t="n">
        <v>0.1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-1.919047424330196</v>
      </c>
      <c r="L2495" s="51" t="n">
        <v>-2.334630187863369</v>
      </c>
      <c r="M2495" s="51" t="n">
        <v>-0.9274561221482204</v>
      </c>
      <c r="N2495" s="51" t="n">
        <v>-1.412067864435036</v>
      </c>
      <c r="O2495" s="51" t="n">
        <v>-4.715022567343941</v>
      </c>
      <c r="P2495" s="51" t="n">
        <v>1.156689501089726</v>
      </c>
      <c r="Q2495" s="51" t="n">
        <v>0.001617424330195849</v>
      </c>
      <c r="R2495" s="51" t="n">
        <v>-0.003579812136631499</v>
      </c>
      <c r="S2495" s="51" t="n">
        <v>-0.003438877851779654</v>
      </c>
      <c r="T2495" s="51" t="n">
        <v>-0.005322135564963748</v>
      </c>
      <c r="U2495" s="51" t="n">
        <v>0.001182567343940732</v>
      </c>
      <c r="V2495" s="51" t="n">
        <v>0.0002604989102741317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0.01075953835824264</v>
      </c>
      <c r="AD2495" s="51" t="n">
        <v>0.05527194323941557</v>
      </c>
      <c r="AE2495" s="51" t="n">
        <v>0.0419732426890962</v>
      </c>
      <c r="AF2495" s="51" t="n">
        <v>0.03916372236679252</v>
      </c>
      <c r="AG2495" s="51" t="n">
        <v>0.003836507099901488</v>
      </c>
      <c r="AH2495" s="51" t="n">
        <v>-4.273756494578057e-05</v>
      </c>
      <c r="AI2495" s="51" t="n">
        <v>0.4477554096020018</v>
      </c>
      <c r="AJ2495" s="51" t="n">
        <v>-2.022937814758771</v>
      </c>
      <c r="AK2495" s="51" t="n">
        <v>-0.8958127713422499</v>
      </c>
      <c r="AL2495" s="51" t="n">
        <v>-0.105210467708585</v>
      </c>
      <c r="AM2495" s="51" t="n">
        <v>0.01343939629533453</v>
      </c>
      <c r="AN2495" s="51" t="n">
        <v>-0.0001328764290433422</v>
      </c>
      <c r="AO2495" s="51" t="n">
        <v>0.4937074782617105</v>
      </c>
      <c r="AP2495" s="51" t="n">
        <v>49.01156476471276</v>
      </c>
      <c r="AQ2495" s="51" t="n">
        <v>20.7247378017042</v>
      </c>
      <c r="AR2495" s="51" t="n">
        <v>2.293465469602307</v>
      </c>
      <c r="AS2495" s="51" t="n">
        <v>0.01402076953429487</v>
      </c>
      <c r="AT2495" s="51" t="n">
        <v>-0.0001985714692278848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0.3693564887896622</v>
      </c>
      <c r="BQ2495" s="51" t="n">
        <v>0.6968924782828648</v>
      </c>
      <c r="BR2495" s="51" t="n">
        <v>0.270318646917371</v>
      </c>
      <c r="BS2495" s="51" t="n">
        <v>-1.294377675474523</v>
      </c>
      <c r="BT2495" s="51" t="n">
        <v>0.4214082741336167</v>
      </c>
      <c r="BU2495" s="51" t="n">
        <v>-4.98646984565243</v>
      </c>
      <c r="BV2495" s="51" t="n">
        <v>5.168934128219867</v>
      </c>
    </row>
    <row r="2496">
      <c r="A2496" s="49" t="n">
        <v>92.36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-1.918933316723433</v>
      </c>
      <c r="L2496" s="49" t="n">
        <v>-2.334097809201432</v>
      </c>
      <c r="M2496" s="49" t="n">
        <v>-0.927054726320969</v>
      </c>
      <c r="N2496" s="49" t="n">
        <v>-1.411693411177454</v>
      </c>
      <c r="O2496" s="49" t="n">
        <v>-4.71498165683157</v>
      </c>
      <c r="P2496" s="49" t="n">
        <v>1.156689066936235</v>
      </c>
      <c r="Q2496" s="49" t="n">
        <v>0.001503316723433512</v>
      </c>
      <c r="R2496" s="49" t="n">
        <v>-0.004112190798567728</v>
      </c>
      <c r="S2496" s="49" t="n">
        <v>-0.003840273679031059</v>
      </c>
      <c r="T2496" s="49" t="n">
        <v>-0.005696588822545534</v>
      </c>
      <c r="U2496" s="49" t="n">
        <v>0.001141656831570081</v>
      </c>
      <c r="V2496" s="49" t="n">
        <v>0.0002609330637648455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0.01194662267300282</v>
      </c>
      <c r="AD2496" s="49" t="n">
        <v>0.05159662345589724</v>
      </c>
      <c r="AE2496" s="49" t="n">
        <v>0.03860043626194359</v>
      </c>
      <c r="AF2496" s="49" t="n">
        <v>0.03602180044686353</v>
      </c>
      <c r="AG2496" s="49" t="n">
        <v>0.004274685043940884</v>
      </c>
      <c r="AH2496" s="49" t="n">
        <v>-4.207159351244691e-05</v>
      </c>
      <c r="AI2496" s="49" t="n">
        <v>0.3970722156318733</v>
      </c>
      <c r="AJ2496" s="49" t="n">
        <v>-2.458291061386781</v>
      </c>
      <c r="AK2496" s="49" t="n">
        <v>-1.096789491522594</v>
      </c>
      <c r="AL2496" s="49" t="n">
        <v>-0.1316633692739795</v>
      </c>
      <c r="AM2496" s="49" t="n">
        <v>0.009833181765162144</v>
      </c>
      <c r="AN2496" s="49" t="n">
        <v>-0.0001076858113433335</v>
      </c>
      <c r="AO2496" s="49" t="n">
        <v>0.4465617696104199</v>
      </c>
      <c r="AP2496" s="49" t="n">
        <v>48.53334789866216</v>
      </c>
      <c r="AQ2496" s="49" t="n">
        <v>20.50347954143504</v>
      </c>
      <c r="AR2496" s="49" t="n">
        <v>2.264711617660692</v>
      </c>
      <c r="AS2496" s="49" t="n">
        <v>0.01077077470491966</v>
      </c>
      <c r="AT2496" s="49" t="n">
        <v>-0.0001731091644469291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0.3692680638858366</v>
      </c>
      <c r="BQ2496" s="49" t="n">
        <v>0.6969199612801547</v>
      </c>
      <c r="BR2496" s="49" t="n">
        <v>0.2709666522133658</v>
      </c>
      <c r="BS2496" s="49" t="n">
        <v>-1.205952771648866</v>
      </c>
      <c r="BT2496" s="49" t="n">
        <v>0.3939252768437873</v>
      </c>
      <c r="BU2496" s="49" t="n">
        <v>-5.634475141647277</v>
      </c>
      <c r="BV2496" s="49" t="n">
        <v>5.775535415268886</v>
      </c>
    </row>
    <row r="2497">
      <c r="A2497" s="51" t="n">
        <v>92.37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-1.918808443061228</v>
      </c>
      <c r="L2497" s="51" t="n">
        <v>-2.333607085384091</v>
      </c>
      <c r="M2497" s="51" t="n">
        <v>-0.9266905907564169</v>
      </c>
      <c r="N2497" s="51" t="n">
        <v>-1.411354002400035</v>
      </c>
      <c r="O2497" s="51" t="n">
        <v>-4.714939627215998</v>
      </c>
      <c r="P2497" s="51" t="n">
        <v>1.156688632303906</v>
      </c>
      <c r="Q2497" s="51" t="n">
        <v>0.001378443061228252</v>
      </c>
      <c r="R2497" s="51" t="n">
        <v>-0.004602914615909004</v>
      </c>
      <c r="S2497" s="51" t="n">
        <v>-0.004204409243583118</v>
      </c>
      <c r="T2497" s="51" t="n">
        <v>-0.006035997599964649</v>
      </c>
      <c r="U2497" s="51" t="n">
        <v>0.001099627215998211</v>
      </c>
      <c r="V2497" s="51" t="n">
        <v>0.0002613676960936395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0.0129323514494047</v>
      </c>
      <c r="AD2497" s="51" t="n">
        <v>0.0470288470625643</v>
      </c>
      <c r="AE2497" s="51" t="n">
        <v>0.03458675689462198</v>
      </c>
      <c r="AF2497" s="51" t="n">
        <v>0.03222875261553906</v>
      </c>
      <c r="AG2497" s="51" t="n">
        <v>0.004126522506736974</v>
      </c>
      <c r="AH2497" s="51" t="n">
        <v>-4.268683099568306e-05</v>
      </c>
      <c r="AI2497" s="51" t="n">
        <v>0.3434961291462156</v>
      </c>
      <c r="AJ2497" s="51" t="n">
        <v>-2.84309107095627</v>
      </c>
      <c r="AK2497" s="51" t="n">
        <v>-1.273909061847436</v>
      </c>
      <c r="AL2497" s="51" t="n">
        <v>-0.1550118077589454</v>
      </c>
      <c r="AM2497" s="51" t="n">
        <v>0.006345092811082045</v>
      </c>
      <c r="AN2497" s="51" t="n">
        <v>-8.24504640635731e-05</v>
      </c>
      <c r="AO2497" s="51" t="n">
        <v>0.3957799546016675</v>
      </c>
      <c r="AP2497" s="51" t="n">
        <v>48.09845152579565</v>
      </c>
      <c r="AQ2497" s="51" t="n">
        <v>20.30290404263686</v>
      </c>
      <c r="AR2497" s="51" t="n">
        <v>2.238643686870764</v>
      </c>
      <c r="AS2497" s="51" t="n">
        <v>0.007181917267477537</v>
      </c>
      <c r="AT2497" s="51" t="n">
        <v>-0.0001473436212424899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0.3691719151921415</v>
      </c>
      <c r="BQ2497" s="51" t="n">
        <v>0.6969510743247134</v>
      </c>
      <c r="BR2497" s="51" t="n">
        <v>0.2715606170052507</v>
      </c>
      <c r="BS2497" s="51" t="n">
        <v>-1.109804077953802</v>
      </c>
      <c r="BT2497" s="51" t="n">
        <v>0.3628122322850702</v>
      </c>
      <c r="BU2497" s="51" t="n">
        <v>-6.228439933532171</v>
      </c>
      <c r="BV2497" s="51" t="n">
        <v>6.336936311259313</v>
      </c>
    </row>
    <row r="2498">
      <c r="A2498" s="49" t="n">
        <v>92.38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-1.918674807858682</v>
      </c>
      <c r="L2498" s="49" t="n">
        <v>-2.333166350322964</v>
      </c>
      <c r="M2498" s="49" t="n">
        <v>-0.9263689591006267</v>
      </c>
      <c r="N2498" s="49" t="n">
        <v>-1.411059937321392</v>
      </c>
      <c r="O2498" s="49" t="n">
        <v>-4.714904708131974</v>
      </c>
      <c r="P2498" s="49" t="n">
        <v>1.156688327484282</v>
      </c>
      <c r="Q2498" s="49" t="n">
        <v>0.001244807858682195</v>
      </c>
      <c r="R2498" s="49" t="n">
        <v>-0.005043649677035855</v>
      </c>
      <c r="S2498" s="49" t="n">
        <v>-0.004526040899373363</v>
      </c>
      <c r="T2498" s="49" t="n">
        <v>-0.00633006267860825</v>
      </c>
      <c r="U2498" s="49" t="n">
        <v>0.001064708131973902</v>
      </c>
      <c r="V2498" s="49" t="n">
        <v>0.000261672515718292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0.01371289410295441</v>
      </c>
      <c r="AD2498" s="49" t="n">
        <v>0.04167140177558465</v>
      </c>
      <c r="AE2498" s="49" t="n">
        <v>0.03008636704355915</v>
      </c>
      <c r="AF2498" s="49" t="n">
        <v>0.02749127410106952</v>
      </c>
      <c r="AG2498" s="49" t="n">
        <v>0.003245410956358643</v>
      </c>
      <c r="AH2498" s="49" t="n">
        <v>-4.414298977303871e-05</v>
      </c>
      <c r="AI2498" s="49" t="n">
        <v>0.2878070591757044</v>
      </c>
      <c r="AJ2498" s="49" t="n">
        <v>-3.171157527476635</v>
      </c>
      <c r="AK2498" s="49" t="n">
        <v>-1.425093882541244</v>
      </c>
      <c r="AL2498" s="49" t="n">
        <v>-0.1743125320520841</v>
      </c>
      <c r="AM2498" s="49" t="n">
        <v>0.003733153020976509</v>
      </c>
      <c r="AN2498" s="49" t="n">
        <v>-6.238250819811017e-05</v>
      </c>
      <c r="AO2498" s="49" t="n">
        <v>0.342125763658257</v>
      </c>
      <c r="AP2498" s="49" t="n">
        <v>47.714187352378</v>
      </c>
      <c r="AQ2498" s="49" t="n">
        <v>20.12623433326315</v>
      </c>
      <c r="AR2498" s="49" t="n">
        <v>2.215774774951221</v>
      </c>
      <c r="AS2498" s="49" t="n">
        <v>0.003784589652252722</v>
      </c>
      <c r="AT2498" s="49" t="n">
        <v>-0.0001211883412559854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0.3690701447367277</v>
      </c>
      <c r="BQ2498" s="49" t="n">
        <v>0.6969850339845692</v>
      </c>
      <c r="BR2498" s="49" t="n">
        <v>0.2720904448727653</v>
      </c>
      <c r="BS2498" s="49" t="n">
        <v>-1.008033622540039</v>
      </c>
      <c r="BT2498" s="49" t="n">
        <v>0.3288525724292057</v>
      </c>
      <c r="BU2498" s="49" t="n">
        <v>-6.758267801046768</v>
      </c>
      <c r="BV2498" s="49" t="n">
        <v>6.840939955096085</v>
      </c>
    </row>
    <row r="2499">
      <c r="A2499" s="51" t="n">
        <v>92.39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-1.91742711312625</v>
      </c>
      <c r="F2499" s="51" t="n">
        <v>-2.33819830062425</v>
      </c>
      <c r="G2499" s="51" t="n">
        <v>-0.9308823700940001</v>
      </c>
      <c r="H2499" s="51" t="n">
        <v>-1.41739096640965</v>
      </c>
      <c r="I2499" s="51" t="n">
        <v>-4.713861680000001</v>
      </c>
      <c r="J2499" s="51" t="n">
        <v>1.15695561970325</v>
      </c>
      <c r="K2499" s="51" t="n">
        <v>-1.918534648373771</v>
      </c>
      <c r="L2499" s="51" t="n">
        <v>-2.332782851046248</v>
      </c>
      <c r="M2499" s="51" t="n">
        <v>-0.9260954208187662</v>
      </c>
      <c r="N2499" s="51" t="n">
        <v>-1.410813029276482</v>
      </c>
      <c r="O2499" s="51" t="n">
        <v>-4.714877444483338</v>
      </c>
      <c r="P2499" s="51" t="n">
        <v>1.156687859503134</v>
      </c>
      <c r="Q2499" s="51" t="n">
        <v>0.001107535247520941</v>
      </c>
      <c r="R2499" s="51" t="n">
        <v>-0.005415449578001663</v>
      </c>
      <c r="S2499" s="51" t="n">
        <v>-0.004786949275233932</v>
      </c>
      <c r="T2499" s="51" t="n">
        <v>-0.006577937133167566</v>
      </c>
      <c r="U2499" s="51" t="n">
        <v>0.001015764483336845</v>
      </c>
      <c r="V2499" s="51" t="n">
        <v>0.0002677602001159851</v>
      </c>
      <c r="W2499" s="51" t="n">
        <v>0.0008365728749998555</v>
      </c>
      <c r="X2499" s="51" t="n">
        <v>0.003388770275000769</v>
      </c>
      <c r="Y2499" s="51" t="n">
        <v>0.003658490199999745</v>
      </c>
      <c r="Z2499" s="51" t="n">
        <v>-0.000280015705000091</v>
      </c>
      <c r="AA2499" s="51" t="n">
        <v>-0.006279999999999316</v>
      </c>
      <c r="AB2499" s="51" t="n">
        <v>0.001628222025000324</v>
      </c>
      <c r="AC2499" s="51" t="n">
        <v>0.01426076077040105</v>
      </c>
      <c r="AD2499" s="51" t="n">
        <v>0.03564637040102171</v>
      </c>
      <c r="AE2499" s="51" t="n">
        <v>0.02503392036421391</v>
      </c>
      <c r="AF2499" s="51" t="n">
        <v>0.02275582137359027</v>
      </c>
      <c r="AG2499" s="51" t="n">
        <v>0.002546212462218659</v>
      </c>
      <c r="AH2499" s="51" t="n">
        <v>-6.294563894172437e-05</v>
      </c>
      <c r="AI2499" s="51" t="n">
        <v>0.2361257679301835</v>
      </c>
      <c r="AJ2499" s="51" t="n">
        <v>-3.388490531957635</v>
      </c>
      <c r="AK2499" s="51" t="n">
        <v>-1.524032401160325</v>
      </c>
      <c r="AL2499" s="51" t="n">
        <v>-0.1901620857842157</v>
      </c>
      <c r="AM2499" s="51" t="n">
        <v>-0.00208766582374421</v>
      </c>
      <c r="AN2499" s="51" t="n">
        <v>0.0002156348352290525</v>
      </c>
      <c r="AO2499" s="51" t="n">
        <v>0.2863818760289439</v>
      </c>
      <c r="AP2499" s="51" t="n">
        <v>47.38672347465285</v>
      </c>
      <c r="AQ2499" s="51" t="n">
        <v>19.97555470281706</v>
      </c>
      <c r="AR2499" s="51" t="n">
        <v>2.196951526600104</v>
      </c>
      <c r="AS2499" s="51" t="n">
        <v>0.001244234204115688</v>
      </c>
      <c r="AT2499" s="51" t="n">
        <v>-9.136352023790229e-05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0.3680616062104087</v>
      </c>
      <c r="BN2499" s="51" t="n">
        <v>0.6973138723442885</v>
      </c>
      <c r="BO2499" s="51" t="n">
        <v>0.2653473578185721</v>
      </c>
      <c r="BP2499" s="51" t="n">
        <v>0.3689645708478652</v>
      </c>
      <c r="BQ2499" s="51" t="n">
        <v>0.6970215970591237</v>
      </c>
      <c r="BR2499" s="51" t="n">
        <v>0.2725475482119524</v>
      </c>
      <c r="BS2499" s="51" t="n">
        <v>-0.9029646374565381</v>
      </c>
      <c r="BT2499" s="51" t="n">
        <v>0.2922752851648447</v>
      </c>
      <c r="BU2499" s="51" t="n">
        <v>-7.200190393380268</v>
      </c>
      <c r="BV2499" s="51" t="n">
        <v>7.26247283504322</v>
      </c>
    </row>
    <row r="2500">
      <c r="A2500" s="49" t="n">
        <v>92.40000000000001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-1.91740918048</v>
      </c>
      <c r="F2500" s="49" t="n">
        <v>-2.338125742272</v>
      </c>
      <c r="G2500" s="49" t="n">
        <v>-0.930804026496</v>
      </c>
      <c r="H2500" s="49" t="n">
        <v>-1.4173969668736</v>
      </c>
      <c r="I2500" s="49" t="n">
        <v>-4.713996160000001</v>
      </c>
      <c r="J2500" s="49" t="n">
        <v>1.156990506688</v>
      </c>
      <c r="K2500" s="49" t="n">
        <v>-1.918382300663387</v>
      </c>
      <c r="L2500" s="49" t="n">
        <v>-2.332433921726921</v>
      </c>
      <c r="M2500" s="49" t="n">
        <v>-0.925842596200722</v>
      </c>
      <c r="N2500" s="49" t="n">
        <v>-1.410621220393976</v>
      </c>
      <c r="O2500" s="49" t="n">
        <v>-4.714927971781571</v>
      </c>
      <c r="P2500" s="49" t="n">
        <v>1.156707518885339</v>
      </c>
      <c r="Q2500" s="49" t="n">
        <v>0.0009731201833871328</v>
      </c>
      <c r="R2500" s="49" t="n">
        <v>-0.005691820545078663</v>
      </c>
      <c r="S2500" s="49" t="n">
        <v>-0.004961430295278069</v>
      </c>
      <c r="T2500" s="49" t="n">
        <v>-0.006775746479623646</v>
      </c>
      <c r="U2500" s="49" t="n">
        <v>0.0009318117815704241</v>
      </c>
      <c r="V2500" s="49" t="n">
        <v>0.0002829878026613386</v>
      </c>
      <c r="W2500" s="49" t="n">
        <v>0.0029037479999992</v>
      </c>
      <c r="X2500" s="49" t="n">
        <v>0.01173954320000312</v>
      </c>
      <c r="Y2500" s="49" t="n">
        <v>0.01267672959999871</v>
      </c>
      <c r="Z2500" s="49" t="n">
        <v>-0.0009714078400002066</v>
      </c>
      <c r="AA2500" s="49" t="n">
        <v>-0.02175999999999665</v>
      </c>
      <c r="AB2500" s="49" t="n">
        <v>0.005647327200001414</v>
      </c>
      <c r="AC2500" s="49" t="n">
        <v>0.0161575385930754</v>
      </c>
      <c r="AD2500" s="49" t="n">
        <v>0.03480315316203314</v>
      </c>
      <c r="AE2500" s="49" t="n">
        <v>0.02595677246630985</v>
      </c>
      <c r="AF2500" s="49" t="n">
        <v>0.01660807519066135</v>
      </c>
      <c r="AG2500" s="49" t="n">
        <v>-0.01201578155870278</v>
      </c>
      <c r="AH2500" s="49" t="n">
        <v>0.00277872957417553</v>
      </c>
      <c r="AI2500" s="49" t="n">
        <v>0.1860102836516705</v>
      </c>
      <c r="AJ2500" s="49" t="n">
        <v>-3.512309527387688</v>
      </c>
      <c r="AK2500" s="49" t="n">
        <v>-1.57496862657568</v>
      </c>
      <c r="AL2500" s="49" t="n">
        <v>-0.2016682729303039</v>
      </c>
      <c r="AM2500" s="49" t="n">
        <v>-0.009764463265290338</v>
      </c>
      <c r="AN2500" s="49" t="n">
        <v>0.0008573529812124319</v>
      </c>
      <c r="AO2500" s="49" t="n">
        <v>0.4510499039988883</v>
      </c>
      <c r="AP2500" s="49" t="n">
        <v>50.39000785047694</v>
      </c>
      <c r="AQ2500" s="49" t="n">
        <v>21.46586969595822</v>
      </c>
      <c r="AR2500" s="49" t="n">
        <v>2.391268095403834</v>
      </c>
      <c r="AS2500" s="49" t="n">
        <v>-0.01146589736511003</v>
      </c>
      <c r="AT2500" s="49" t="n">
        <v>-0.0002121499632371579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0.3680584547534998</v>
      </c>
      <c r="BN2500" s="49" t="n">
        <v>0.6973137885263448</v>
      </c>
      <c r="BO2500" s="49" t="n">
        <v>0.2654415150757184</v>
      </c>
      <c r="BP2500" s="49" t="n">
        <v>0.3688562434383859</v>
      </c>
      <c r="BQ2500" s="49" t="n">
        <v>0.6970597031283831</v>
      </c>
      <c r="BR2500" s="49" t="n">
        <v>0.272962196135071</v>
      </c>
      <c r="BS2500" s="49" t="n">
        <v>-0.7977886848860583</v>
      </c>
      <c r="BT2500" s="49" t="n">
        <v>0.2540853979617896</v>
      </c>
      <c r="BU2500" s="49" t="n">
        <v>-7.520681059352552</v>
      </c>
      <c r="BV2500" s="49" t="n">
        <v>7.567144096136524</v>
      </c>
    </row>
    <row r="2501">
      <c r="A2501" s="51" t="n">
        <v>92.41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-1.91736684905875</v>
      </c>
      <c r="F2501" s="51" t="n">
        <v>-2.33795480718475</v>
      </c>
      <c r="G2501" s="51" t="n">
        <v>-0.930619420018</v>
      </c>
      <c r="H2501" s="51" t="n">
        <v>-1.41741112349455</v>
      </c>
      <c r="I2501" s="51" t="n">
        <v>-4.71431304</v>
      </c>
      <c r="J2501" s="51" t="n">
        <v>1.15707279635775</v>
      </c>
      <c r="K2501" s="51" t="n">
        <v>-1.918205352460723</v>
      </c>
      <c r="L2501" s="51" t="n">
        <v>-2.332072602624516</v>
      </c>
      <c r="M2501" s="51" t="n">
        <v>-0.9255536101527676</v>
      </c>
      <c r="N2501" s="51" t="n">
        <v>-1.410504272896772</v>
      </c>
      <c r="O2501" s="51" t="n">
        <v>-4.715188811665084</v>
      </c>
      <c r="P2501" s="51" t="n">
        <v>1.156775761189193</v>
      </c>
      <c r="Q2501" s="51" t="n">
        <v>0.0008385034019724458</v>
      </c>
      <c r="R2501" s="51" t="n">
        <v>-0.00588220456023425</v>
      </c>
      <c r="S2501" s="51" t="n">
        <v>-0.005065809865232418</v>
      </c>
      <c r="T2501" s="51" t="n">
        <v>-0.006906850597777847</v>
      </c>
      <c r="U2501" s="51" t="n">
        <v>0.000875771665083569</v>
      </c>
      <c r="V2501" s="51" t="n">
        <v>0.0002970351685571693</v>
      </c>
      <c r="W2501" s="51" t="n">
        <v>0.005631838874997682</v>
      </c>
      <c r="X2501" s="51" t="n">
        <v>0.02271839467500725</v>
      </c>
      <c r="Y2501" s="51" t="n">
        <v>0.02453825339999651</v>
      </c>
      <c r="Z2501" s="51" t="n">
        <v>-0.001882886985000266</v>
      </c>
      <c r="AA2501" s="51" t="n">
        <v>-0.04211999999999124</v>
      </c>
      <c r="AB2501" s="51" t="n">
        <v>0.01094367442500356</v>
      </c>
      <c r="AC2501" s="51" t="n">
        <v>0.0190213968145364</v>
      </c>
      <c r="AD2501" s="51" t="n">
        <v>0.03753211480297532</v>
      </c>
      <c r="AE2501" s="51" t="n">
        <v>0.03155607852125032</v>
      </c>
      <c r="AF2501" s="51" t="n">
        <v>0.008008957712388909</v>
      </c>
      <c r="AG2501" s="51" t="n">
        <v>-0.03784307998070877</v>
      </c>
      <c r="AH2501" s="51" t="n">
        <v>0.008417737904581567</v>
      </c>
      <c r="AI2501" s="51" t="n">
        <v>0.1344266807300583</v>
      </c>
      <c r="AJ2501" s="51" t="n">
        <v>-3.567481504818498</v>
      </c>
      <c r="AK2501" s="51" t="n">
        <v>-1.595755858772341</v>
      </c>
      <c r="AL2501" s="51" t="n">
        <v>-0.2067533672002545</v>
      </c>
      <c r="AM2501" s="51" t="n">
        <v>-0.01281912909288417</v>
      </c>
      <c r="AN2501" s="51" t="n">
        <v>0.001427388953824224</v>
      </c>
      <c r="AO2501" s="51" t="n">
        <v>0.5305142246041554</v>
      </c>
      <c r="AP2501" s="51" t="n">
        <v>52.16120267826399</v>
      </c>
      <c r="AQ2501" s="51" t="n">
        <v>22.35126921087665</v>
      </c>
      <c r="AR2501" s="51" t="n">
        <v>2.504124573393109</v>
      </c>
      <c r="AS2501" s="51" t="n">
        <v>-0.02277077450559925</v>
      </c>
      <c r="AT2501" s="51" t="n">
        <v>-0.0002573131079843004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0.3680509613460479</v>
      </c>
      <c r="BN2501" s="51" t="n">
        <v>0.6973135781316508</v>
      </c>
      <c r="BO2501" s="51" t="n">
        <v>0.2656633627071342</v>
      </c>
      <c r="BP2501" s="51" t="n">
        <v>0.3687457105650017</v>
      </c>
      <c r="BQ2501" s="51" t="n">
        <v>0.6970973031355616</v>
      </c>
      <c r="BR2501" s="51" t="n">
        <v>0.2733968841057625</v>
      </c>
      <c r="BS2501" s="51" t="n">
        <v>-0.6947492189538496</v>
      </c>
      <c r="BT2501" s="51" t="n">
        <v>0.2162749960892274</v>
      </c>
      <c r="BU2501" s="51" t="n">
        <v>-7.733521398628318</v>
      </c>
      <c r="BV2501" s="51" t="n">
        <v>7.767676909746728</v>
      </c>
    </row>
    <row r="2502">
      <c r="A2502" s="49" t="n">
        <v>92.42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-1.9172958352</v>
      </c>
      <c r="F2502" s="49" t="n">
        <v>-2.33766872096</v>
      </c>
      <c r="G2502" s="49" t="n">
        <v>-0.9303103702400001</v>
      </c>
      <c r="H2502" s="49" t="n">
        <v>-1.417434856768</v>
      </c>
      <c r="I2502" s="49" t="n">
        <v>-4.714843520000001</v>
      </c>
      <c r="J2502" s="49" t="n">
        <v>1.15721071904</v>
      </c>
      <c r="K2502" s="49" t="n">
        <v>-1.917997810887723</v>
      </c>
      <c r="L2502" s="49" t="n">
        <v>-2.331674083853835</v>
      </c>
      <c r="M2502" s="49" t="n">
        <v>-0.925195357415701</v>
      </c>
      <c r="N2502" s="49" t="n">
        <v>-1.410479043722781</v>
      </c>
      <c r="O2502" s="49" t="n">
        <v>-4.715730986194459</v>
      </c>
      <c r="P2502" s="49" t="n">
        <v>1.156906753344623</v>
      </c>
      <c r="Q2502" s="49" t="n">
        <v>0.0007019756877226779</v>
      </c>
      <c r="R2502" s="49" t="n">
        <v>-0.005994637106165435</v>
      </c>
      <c r="S2502" s="49" t="n">
        <v>-0.005115012824299048</v>
      </c>
      <c r="T2502" s="49" t="n">
        <v>-0.006955813045218973</v>
      </c>
      <c r="U2502" s="49" t="n">
        <v>0.0008874661944586748</v>
      </c>
      <c r="V2502" s="49" t="n">
        <v>0.0003039656953767178</v>
      </c>
      <c r="W2502" s="49" t="n">
        <v>0.008576663999994932</v>
      </c>
      <c r="X2502" s="49" t="n">
        <v>0.03451057760001355</v>
      </c>
      <c r="Y2502" s="49" t="n">
        <v>0.03728577279999279</v>
      </c>
      <c r="Z2502" s="49" t="n">
        <v>-0.002865421120000394</v>
      </c>
      <c r="AA2502" s="49" t="n">
        <v>-0.06399999999998252</v>
      </c>
      <c r="AB2502" s="49" t="n">
        <v>0.01664988960000723</v>
      </c>
      <c r="AC2502" s="49" t="n">
        <v>0.02219609753022394</v>
      </c>
      <c r="AD2502" s="49" t="n">
        <v>0.04189278471386383</v>
      </c>
      <c r="AE2502" s="49" t="n">
        <v>0.03939235311870386</v>
      </c>
      <c r="AF2502" s="49" t="n">
        <v>-0.001652863055870338</v>
      </c>
      <c r="AG2502" s="49" t="n">
        <v>-0.06749383054762945</v>
      </c>
      <c r="AH2502" s="49" t="n">
        <v>0.01497898654771191</v>
      </c>
      <c r="AI2502" s="49" t="n">
        <v>0.08138097173894683</v>
      </c>
      <c r="AJ2502" s="49" t="n">
        <v>-3.563056437290252</v>
      </c>
      <c r="AK2502" s="49" t="n">
        <v>-1.594121419231848</v>
      </c>
      <c r="AL2502" s="49" t="n">
        <v>-0.2047859661745051</v>
      </c>
      <c r="AM2502" s="49" t="n">
        <v>-0.008971569965471696</v>
      </c>
      <c r="AN2502" s="49" t="n">
        <v>0.00169983520366319</v>
      </c>
      <c r="AO2502" s="49" t="n">
        <v>0.5384257428664186</v>
      </c>
      <c r="AP2502" s="49" t="n">
        <v>52.94034443594168</v>
      </c>
      <c r="AQ2502" s="49" t="n">
        <v>22.74494591092083</v>
      </c>
      <c r="AR2502" s="49" t="n">
        <v>2.554797989718979</v>
      </c>
      <c r="AS2502" s="49" t="n">
        <v>-0.02729938532805927</v>
      </c>
      <c r="AT2502" s="49" t="n">
        <v>-0.0002623844783290326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0.3680382660077907</v>
      </c>
      <c r="BN2502" s="49" t="n">
        <v>0.6973131457626252</v>
      </c>
      <c r="BO2502" s="49" t="n">
        <v>0.2660347284277896</v>
      </c>
      <c r="BP2502" s="49" t="n">
        <v>0.3686336605648924</v>
      </c>
      <c r="BQ2502" s="49" t="n">
        <v>0.6971328695550268</v>
      </c>
      <c r="BR2502" s="49" t="n">
        <v>0.2738855118331095</v>
      </c>
      <c r="BS2502" s="49" t="n">
        <v>-0.5953945571017805</v>
      </c>
      <c r="BT2502" s="49" t="n">
        <v>0.1802762075983066</v>
      </c>
      <c r="BU2502" s="49" t="n">
        <v>-7.850783405319861</v>
      </c>
      <c r="BV2502" s="49" t="n">
        <v>7.875391689744592</v>
      </c>
    </row>
    <row r="2503">
      <c r="A2503" s="51" t="n">
        <v>92.43000000000001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-1.91719566953125</v>
      </c>
      <c r="F2503" s="51" t="n">
        <v>-2.33726626078125</v>
      </c>
      <c r="G2503" s="51" t="n">
        <v>-0.9298754737500002</v>
      </c>
      <c r="H2503" s="51" t="n">
        <v>-1.41746830815625</v>
      </c>
      <c r="I2503" s="51" t="n">
        <v>-4.715590000000001</v>
      </c>
      <c r="J2503" s="51" t="n">
        <v>1.15740506265625</v>
      </c>
      <c r="K2503" s="51" t="n">
        <v>-1.917759657702354</v>
      </c>
      <c r="L2503" s="51" t="n">
        <v>-2.331229777208843</v>
      </c>
      <c r="M2503" s="51" t="n">
        <v>-0.9247575261746346</v>
      </c>
      <c r="N2503" s="51" t="n">
        <v>-1.410543595789442</v>
      </c>
      <c r="O2503" s="51" t="n">
        <v>-4.716552666887194</v>
      </c>
      <c r="P2503" s="51" t="n">
        <v>1.15710585783185</v>
      </c>
      <c r="Q2503" s="51" t="n">
        <v>0.000563988171103702</v>
      </c>
      <c r="R2503" s="51" t="n">
        <v>-0.006036483572407381</v>
      </c>
      <c r="S2503" s="51" t="n">
        <v>-0.005117947575365656</v>
      </c>
      <c r="T2503" s="51" t="n">
        <v>-0.006924712366808139</v>
      </c>
      <c r="U2503" s="51" t="n">
        <v>0.0009626668871929311</v>
      </c>
      <c r="V2503" s="51" t="n">
        <v>0.0002992048243997125</v>
      </c>
      <c r="W2503" s="51" t="n">
        <v>0.01141954687499056</v>
      </c>
      <c r="X2503" s="51" t="n">
        <v>0.04582052187502261</v>
      </c>
      <c r="Y2503" s="51" t="n">
        <v>0.04952117499998718</v>
      </c>
      <c r="Z2503" s="51" t="n">
        <v>-0.003812235625000922</v>
      </c>
      <c r="AA2503" s="51" t="n">
        <v>-0.08499999999997021</v>
      </c>
      <c r="AB2503" s="51" t="n">
        <v>0.02214486562501302</v>
      </c>
      <c r="AC2503" s="51" t="n">
        <v>0.02512396903910493</v>
      </c>
      <c r="AD2503" s="51" t="n">
        <v>0.0465200901484541</v>
      </c>
      <c r="AE2503" s="51" t="n">
        <v>0.04730254418727512</v>
      </c>
      <c r="AF2503" s="51" t="n">
        <v>-0.01009785152003499</v>
      </c>
      <c r="AG2503" s="51" t="n">
        <v>-0.09365504963956287</v>
      </c>
      <c r="AH2503" s="51" t="n">
        <v>0.02125942163624423</v>
      </c>
      <c r="AI2503" s="51" t="n">
        <v>0.02832655373043055</v>
      </c>
      <c r="AJ2503" s="51" t="n">
        <v>-3.505261554856027</v>
      </c>
      <c r="AK2503" s="51" t="n">
        <v>-1.571437395033286</v>
      </c>
      <c r="AL2503" s="51" t="n">
        <v>-0.1972596744438307</v>
      </c>
      <c r="AM2503" s="51" t="n">
        <v>-0.0003680272639777025</v>
      </c>
      <c r="AN2503" s="51" t="n">
        <v>0.001503023196928186</v>
      </c>
      <c r="AO2503" s="51" t="n">
        <v>0.4917322987673663</v>
      </c>
      <c r="AP2503" s="51" t="n">
        <v>52.98324132625869</v>
      </c>
      <c r="AQ2503" s="51" t="n">
        <v>22.77004959555465</v>
      </c>
      <c r="AR2503" s="51" t="n">
        <v>2.560980570046409</v>
      </c>
      <c r="AS2503" s="51" t="n">
        <v>-0.02387296475933411</v>
      </c>
      <c r="AT2503" s="51" t="n">
        <v>-0.0002679004974771369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0.3680201336659626</v>
      </c>
      <c r="BN2503" s="51" t="n">
        <v>0.6973123337167688</v>
      </c>
      <c r="BO2503" s="51" t="n">
        <v>0.2665572863620268</v>
      </c>
      <c r="BP2503" s="51" t="n">
        <v>0.3685198461258278</v>
      </c>
      <c r="BQ2503" s="51" t="n">
        <v>0.6971661914407579</v>
      </c>
      <c r="BR2503" s="51" t="n">
        <v>0.2744400455544097</v>
      </c>
      <c r="BS2503" s="51" t="n">
        <v>-0.499712459865187</v>
      </c>
      <c r="BT2503" s="51" t="n">
        <v>0.1461422760109521</v>
      </c>
      <c r="BU2503" s="51" t="n">
        <v>-7.882759192382904</v>
      </c>
      <c r="BV2503" s="51" t="n">
        <v>7.899934341023307</v>
      </c>
    </row>
    <row r="2504">
      <c r="A2504" s="49" t="n">
        <v>92.44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-1.91706844192</v>
      </c>
      <c r="F2504" s="49" t="n">
        <v>-2.336756563648</v>
      </c>
      <c r="G2504" s="49" t="n">
        <v>-0.9293245123840004</v>
      </c>
      <c r="H2504" s="49" t="n">
        <v>-1.4175107626624</v>
      </c>
      <c r="I2504" s="49" t="n">
        <v>-4.71653568</v>
      </c>
      <c r="J2504" s="49" t="n">
        <v>1.157651635392</v>
      </c>
      <c r="K2504" s="49" t="n">
        <v>-1.917495840592522</v>
      </c>
      <c r="L2504" s="49" t="n">
        <v>-2.330743272642381</v>
      </c>
      <c r="M2504" s="49" t="n">
        <v>-0.9242489019064638</v>
      </c>
      <c r="N2504" s="49" t="n">
        <v>-1.410677381646334</v>
      </c>
      <c r="O2504" s="49" t="n">
        <v>-4.717587703749583</v>
      </c>
      <c r="P2504" s="49" t="n">
        <v>1.15735720397083</v>
      </c>
      <c r="Q2504" s="49" t="n">
        <v>0.0004273986725213952</v>
      </c>
      <c r="R2504" s="49" t="n">
        <v>-0.006013291005618981</v>
      </c>
      <c r="S2504" s="49" t="n">
        <v>-0.005075610477536574</v>
      </c>
      <c r="T2504" s="49" t="n">
        <v>-0.006833381016066342</v>
      </c>
      <c r="U2504" s="49" t="n">
        <v>0.001052023749583242</v>
      </c>
      <c r="V2504" s="49" t="n">
        <v>0.0002944314211701382</v>
      </c>
      <c r="W2504" s="49" t="n">
        <v>0.01396731599998414</v>
      </c>
      <c r="X2504" s="49" t="n">
        <v>0.05587183440003518</v>
      </c>
      <c r="Y2504" s="49" t="n">
        <v>0.0604055231999794</v>
      </c>
      <c r="Z2504" s="49" t="n">
        <v>-0.004658813280002384</v>
      </c>
      <c r="AA2504" s="49" t="n">
        <v>-0.1036799999999542</v>
      </c>
      <c r="AB2504" s="49" t="n">
        <v>0.02705376240002171</v>
      </c>
      <c r="AC2504" s="49" t="n">
        <v>0.02739736438663603</v>
      </c>
      <c r="AD2504" s="49" t="n">
        <v>0.05040823062893805</v>
      </c>
      <c r="AE2504" s="49" t="n">
        <v>0.05370556258142643</v>
      </c>
      <c r="AF2504" s="49" t="n">
        <v>-0.01581746416230783</v>
      </c>
      <c r="AG2504" s="49" t="n">
        <v>-0.1111113578220383</v>
      </c>
      <c r="AH2504" s="49" t="n">
        <v>0.02619399008761063</v>
      </c>
      <c r="AI2504" s="49" t="n">
        <v>-0.02236350330753493</v>
      </c>
      <c r="AJ2504" s="49" t="n">
        <v>-3.396455997507961</v>
      </c>
      <c r="AK2504" s="49" t="n">
        <v>-1.524254350632507</v>
      </c>
      <c r="AL2504" s="49" t="n">
        <v>-0.1867514434064476</v>
      </c>
      <c r="AM2504" s="49" t="n">
        <v>0.007262187727787891</v>
      </c>
      <c r="AN2504" s="49" t="n">
        <v>0.001317492042836604</v>
      </c>
      <c r="AO2504" s="49" t="n">
        <v>0.409092326776252</v>
      </c>
      <c r="AP2504" s="49" t="n">
        <v>52.54836213382038</v>
      </c>
      <c r="AQ2504" s="49" t="n">
        <v>22.55594312969255</v>
      </c>
      <c r="AR2504" s="49" t="n">
        <v>2.538287407680174</v>
      </c>
      <c r="AS2504" s="49" t="n">
        <v>-0.01555407644340868</v>
      </c>
      <c r="AT2504" s="49" t="n">
        <v>-0.0002076083051148534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0.3679967567468202</v>
      </c>
      <c r="BN2504" s="49" t="n">
        <v>0.6973109350162711</v>
      </c>
      <c r="BO2504" s="49" t="n">
        <v>0.2672192809955732</v>
      </c>
      <c r="BP2504" s="49" t="n">
        <v>0.3684029546362529</v>
      </c>
      <c r="BQ2504" s="49" t="n">
        <v>0.6971982729267687</v>
      </c>
      <c r="BR2504" s="49" t="n">
        <v>0.2750554459221343</v>
      </c>
      <c r="BS2504" s="49" t="n">
        <v>-0.4061978894326912</v>
      </c>
      <c r="BT2504" s="49" t="n">
        <v>0.1126620895023356</v>
      </c>
      <c r="BU2504" s="49" t="n">
        <v>-7.836164926561084</v>
      </c>
      <c r="BV2504" s="49" t="n">
        <v>7.847494519147922</v>
      </c>
    </row>
    <row r="2505">
      <c r="A2505" s="51" t="n">
        <v>92.45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-1.91691754642375</v>
      </c>
      <c r="F2505" s="51" t="n">
        <v>-2.336153934605749</v>
      </c>
      <c r="G2505" s="51" t="n">
        <v>-0.9286728614660007</v>
      </c>
      <c r="H2505" s="51" t="n">
        <v>-1.41756107140435</v>
      </c>
      <c r="I2505" s="51" t="n">
        <v>-4.717654159999999</v>
      </c>
      <c r="J2505" s="51" t="n">
        <v>1.15794372836675</v>
      </c>
      <c r="K2505" s="51" t="n">
        <v>-1.917213341548152</v>
      </c>
      <c r="L2505" s="51" t="n">
        <v>-2.330224284082011</v>
      </c>
      <c r="M2505" s="51" t="n">
        <v>-0.9236868047765908</v>
      </c>
      <c r="N2505" s="51" t="n">
        <v>-1.410854240901777</v>
      </c>
      <c r="O2505" s="51" t="n">
        <v>-4.718749271564159</v>
      </c>
      <c r="P2505" s="51" t="n">
        <v>1.157652838828197</v>
      </c>
      <c r="Q2505" s="51" t="n">
        <v>0.0002957951244011436</v>
      </c>
      <c r="R2505" s="51" t="n">
        <v>-0.005929650523738506</v>
      </c>
      <c r="S2505" s="51" t="n">
        <v>-0.004986056689409879</v>
      </c>
      <c r="T2505" s="51" t="n">
        <v>-0.006706830502573258</v>
      </c>
      <c r="U2505" s="51" t="n">
        <v>0.001095111564159978</v>
      </c>
      <c r="V2505" s="51" t="n">
        <v>0.000290889538553829</v>
      </c>
      <c r="W2505" s="51" t="n">
        <v>0.01615230487497524</v>
      </c>
      <c r="X2505" s="51" t="n">
        <v>0.06440729907505213</v>
      </c>
      <c r="Y2505" s="51" t="n">
        <v>0.06965905659996903</v>
      </c>
      <c r="Z2505" s="51" t="n">
        <v>-0.005382894265005521</v>
      </c>
      <c r="AA2505" s="51" t="n">
        <v>-0.1195599999999344</v>
      </c>
      <c r="AB2505" s="51" t="n">
        <v>0.03124800682503422</v>
      </c>
      <c r="AC2505" s="51" t="n">
        <v>0.02893703519948481</v>
      </c>
      <c r="AD2505" s="51" t="n">
        <v>0.05313499423344036</v>
      </c>
      <c r="AE2505" s="51" t="n">
        <v>0.05819248811553768</v>
      </c>
      <c r="AF2505" s="51" t="n">
        <v>-0.01900836922634312</v>
      </c>
      <c r="AG2505" s="51" t="n">
        <v>-0.1199141917611033</v>
      </c>
      <c r="AH2505" s="51" t="n">
        <v>0.03048592380600822</v>
      </c>
      <c r="AI2505" s="51" t="n">
        <v>-0.06901646201973281</v>
      </c>
      <c r="AJ2505" s="51" t="n">
        <v>-3.238368691135056</v>
      </c>
      <c r="AK2505" s="51" t="n">
        <v>-1.450153296315734</v>
      </c>
      <c r="AL2505" s="51" t="n">
        <v>-0.1752431918985123</v>
      </c>
      <c r="AM2505" s="51" t="n">
        <v>0.008681689004222636</v>
      </c>
      <c r="AN2505" s="51" t="n">
        <v>0.001182299806498511</v>
      </c>
      <c r="AO2505" s="51" t="n">
        <v>0.3101674301768349</v>
      </c>
      <c r="AP2505" s="51" t="n">
        <v>51.89806111866211</v>
      </c>
      <c r="AQ2505" s="51" t="n">
        <v>22.23668416491723</v>
      </c>
      <c r="AR2505" s="51" t="n">
        <v>2.501401721623882</v>
      </c>
      <c r="AS2505" s="51" t="n">
        <v>-0.008523225955721575</v>
      </c>
      <c r="AT2505" s="51" t="n">
        <v>-0.0001248706736637347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0.3679685629015385</v>
      </c>
      <c r="BN2505" s="51" t="n">
        <v>0.6973087209489064</v>
      </c>
      <c r="BO2505" s="51" t="n">
        <v>0.2680022478023698</v>
      </c>
      <c r="BP2505" s="51" t="n">
        <v>0.3682816738882594</v>
      </c>
      <c r="BQ2505" s="51" t="n">
        <v>0.6972304542629534</v>
      </c>
      <c r="BR2505" s="51" t="n">
        <v>0.2757182602729198</v>
      </c>
      <c r="BS2505" s="51" t="n">
        <v>-0.3131109867209325</v>
      </c>
      <c r="BT2505" s="51" t="n">
        <v>0.07826668595301012</v>
      </c>
      <c r="BU2505" s="51" t="n">
        <v>-7.716012470550037</v>
      </c>
      <c r="BV2505" s="51" t="n">
        <v>7.722759390905502</v>
      </c>
    </row>
    <row r="2506">
      <c r="A2506" s="49" t="n">
        <v>92.45999999999999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-1.916746426240001</v>
      </c>
      <c r="F2506" s="49" t="n">
        <v>-2.335472654975999</v>
      </c>
      <c r="G2506" s="49" t="n">
        <v>-0.927935898048001</v>
      </c>
      <c r="H2506" s="49" t="n">
        <v>-1.4176180741888</v>
      </c>
      <c r="I2506" s="49" t="n">
        <v>-4.718919039999998</v>
      </c>
      <c r="J2506" s="49" t="n">
        <v>1.158274578304001</v>
      </c>
      <c r="K2506" s="49" t="n">
        <v>-1.916917926262026</v>
      </c>
      <c r="L2506" s="49" t="n">
        <v>-2.329681230733949</v>
      </c>
      <c r="M2506" s="49" t="n">
        <v>-0.9230854272516832</v>
      </c>
      <c r="N2506" s="49" t="n">
        <v>-1.411056609815043</v>
      </c>
      <c r="O2506" s="49" t="n">
        <v>-4.719976447120291</v>
      </c>
      <c r="P2506" s="49" t="n">
        <v>1.157979187009049</v>
      </c>
      <c r="Q2506" s="49" t="n">
        <v>0.0001715000220254836</v>
      </c>
      <c r="R2506" s="49" t="n">
        <v>-0.00579142424204937</v>
      </c>
      <c r="S2506" s="49" t="n">
        <v>-0.004850470796317841</v>
      </c>
      <c r="T2506" s="49" t="n">
        <v>-0.00656146437375682</v>
      </c>
      <c r="U2506" s="49" t="n">
        <v>0.001057407120293341</v>
      </c>
      <c r="V2506" s="49" t="n">
        <v>0.000295391294952374</v>
      </c>
      <c r="W2506" s="49" t="n">
        <v>0.01803235199996341</v>
      </c>
      <c r="X2506" s="49" t="n">
        <v>0.07168887680007471</v>
      </c>
      <c r="Y2506" s="49" t="n">
        <v>0.07756119039995592</v>
      </c>
      <c r="Z2506" s="49" t="n">
        <v>-0.006004476160011289</v>
      </c>
      <c r="AA2506" s="49" t="n">
        <v>-0.1331199999999114</v>
      </c>
      <c r="AB2506" s="49" t="n">
        <v>0.03484529280005168</v>
      </c>
      <c r="AC2506" s="49" t="n">
        <v>0.02998262392482757</v>
      </c>
      <c r="AD2506" s="49" t="n">
        <v>0.05505001134072811</v>
      </c>
      <c r="AE2506" s="49" t="n">
        <v>0.06147310943187829</v>
      </c>
      <c r="AF2506" s="49" t="n">
        <v>-0.02106880145034711</v>
      </c>
      <c r="AG2506" s="49" t="n">
        <v>-0.1245380658639442</v>
      </c>
      <c r="AH2506" s="49" t="n">
        <v>0.03406646473286281</v>
      </c>
      <c r="AI2506" s="49" t="n">
        <v>-0.1115656430877468</v>
      </c>
      <c r="AJ2506" s="49" t="n">
        <v>-3.036835797736168</v>
      </c>
      <c r="AK2506" s="49" t="n">
        <v>-1.351420856802513</v>
      </c>
      <c r="AL2506" s="49" t="n">
        <v>-0.1632145397031072</v>
      </c>
      <c r="AM2506" s="49" t="n">
        <v>0.002231229567935273</v>
      </c>
      <c r="AN2506" s="49" t="n">
        <v>0.001371060447460421</v>
      </c>
      <c r="AO2506" s="49" t="n">
        <v>0.2137942927703678</v>
      </c>
      <c r="AP2506" s="49" t="n">
        <v>51.29561465859303</v>
      </c>
      <c r="AQ2506" s="49" t="n">
        <v>21.94525695108458</v>
      </c>
      <c r="AR2506" s="49" t="n">
        <v>2.465708333374081</v>
      </c>
      <c r="AS2506" s="49" t="n">
        <v>-0.008131104764025851</v>
      </c>
      <c r="AT2506" s="49" t="n">
        <v>5.14208504754902e-06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0.3679360172629573</v>
      </c>
      <c r="BN2506" s="49" t="n">
        <v>0.6973054532481655</v>
      </c>
      <c r="BO2506" s="49" t="n">
        <v>0.2688877375055832</v>
      </c>
      <c r="BP2506" s="49" t="n">
        <v>0.36815567938493</v>
      </c>
      <c r="BQ2506" s="49" t="n">
        <v>0.6972633352892151</v>
      </c>
      <c r="BR2506" s="49" t="n">
        <v>0.2764167175927492</v>
      </c>
      <c r="BS2506" s="49" t="n">
        <v>-0.2196621219727191</v>
      </c>
      <c r="BT2506" s="49" t="n">
        <v>0.04211795895037174</v>
      </c>
      <c r="BU2506" s="49" t="n">
        <v>-7.52898008716596</v>
      </c>
      <c r="BV2506" s="49" t="n">
        <v>7.532301542240408</v>
      </c>
    </row>
    <row r="2507">
      <c r="A2507" s="51" t="n">
        <v>92.47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-1.916557318656251</v>
      </c>
      <c r="F2507" s="51" t="n">
        <v>-2.334721790586248</v>
      </c>
      <c r="G2507" s="51" t="n">
        <v>-0.9271234091500016</v>
      </c>
      <c r="H2507" s="51" t="n">
        <v>-1.41768102208525</v>
      </c>
      <c r="I2507" s="51" t="n">
        <v>-4.720313519999997</v>
      </c>
      <c r="J2507" s="51" t="n">
        <v>1.158639830201251</v>
      </c>
      <c r="K2507" s="51" t="n">
        <v>-1.916613651864163</v>
      </c>
      <c r="L2507" s="51" t="n">
        <v>-2.329124209742476</v>
      </c>
      <c r="M2507" s="51" t="n">
        <v>-0.9224556460760087</v>
      </c>
      <c r="N2507" s="51" t="n">
        <v>-1.41128128369707</v>
      </c>
      <c r="O2507" s="51" t="n">
        <v>-4.72125740687902</v>
      </c>
      <c r="P2507" s="51" t="n">
        <v>1.158347817298277</v>
      </c>
      <c r="Q2507" s="51" t="n">
        <v>5.633320791220697e-05</v>
      </c>
      <c r="R2507" s="51" t="n">
        <v>-0.005597580843771599</v>
      </c>
      <c r="S2507" s="51" t="n">
        <v>-0.004667763073992859</v>
      </c>
      <c r="T2507" s="51" t="n">
        <v>-0.006399738388180198</v>
      </c>
      <c r="U2507" s="51" t="n">
        <v>0.0009438868790230259</v>
      </c>
      <c r="V2507" s="51" t="n">
        <v>0.0002920129029748697</v>
      </c>
      <c r="W2507" s="51" t="n">
        <v>0.01979080087494815</v>
      </c>
      <c r="X2507" s="51" t="n">
        <v>0.07849770547510418</v>
      </c>
      <c r="Y2507" s="51" t="n">
        <v>0.08495051579993973</v>
      </c>
      <c r="Z2507" s="51" t="n">
        <v>-0.006585813945020842</v>
      </c>
      <c r="AA2507" s="51" t="n">
        <v>-0.1457999999998858</v>
      </c>
      <c r="AB2507" s="51" t="n">
        <v>0.0382095812250753</v>
      </c>
      <c r="AC2507" s="51" t="n">
        <v>0.03076684207978402</v>
      </c>
      <c r="AD2507" s="51" t="n">
        <v>0.05616568002807911</v>
      </c>
      <c r="AE2507" s="51" t="n">
        <v>0.06408586866934686</v>
      </c>
      <c r="AF2507" s="51" t="n">
        <v>-0.02344752309799277</v>
      </c>
      <c r="AG2507" s="51" t="n">
        <v>-0.1306755515757828</v>
      </c>
      <c r="AH2507" s="51" t="n">
        <v>0.03800951452622797</v>
      </c>
      <c r="AI2507" s="51" t="n">
        <v>-0.1497172161352029</v>
      </c>
      <c r="AJ2507" s="51" t="n">
        <v>-2.782308778230144</v>
      </c>
      <c r="AK2507" s="51" t="n">
        <v>-1.226453558363114</v>
      </c>
      <c r="AL2507" s="51" t="n">
        <v>-0.1499170794181731</v>
      </c>
      <c r="AM2507" s="51" t="n">
        <v>-0.01005854281118929</v>
      </c>
      <c r="AN2507" s="51" t="n">
        <v>0.001235348851586161</v>
      </c>
      <c r="AO2507" s="51" t="n">
        <v>0.1369306458378575</v>
      </c>
      <c r="AP2507" s="51" t="n">
        <v>51.00082897172626</v>
      </c>
      <c r="AQ2507" s="51" t="n">
        <v>21.81009948656328</v>
      </c>
      <c r="AR2507" s="51" t="n">
        <v>2.448093714592284</v>
      </c>
      <c r="AS2507" s="51" t="n">
        <v>-0.01617136937727381</v>
      </c>
      <c r="AT2507" s="51" t="n">
        <v>-4.766231983293204e-06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0.3678994099754281</v>
      </c>
      <c r="BN2507" s="51" t="n">
        <v>0.6973008547155854</v>
      </c>
      <c r="BO2507" s="51" t="n">
        <v>0.2698640499123422</v>
      </c>
      <c r="BP2507" s="51" t="n">
        <v>0.3680271332684297</v>
      </c>
      <c r="BQ2507" s="51" t="n">
        <v>0.6972964359451885</v>
      </c>
      <c r="BR2507" s="51" t="n">
        <v>0.2771379534501069</v>
      </c>
      <c r="BS2507" s="51" t="n">
        <v>-0.1277232930015915</v>
      </c>
      <c r="BT2507" s="51" t="n">
        <v>0.004418770396918958</v>
      </c>
      <c r="BU2507" s="51" t="n">
        <v>-7.273903537764692</v>
      </c>
      <c r="BV2507" s="51" t="n">
        <v>7.275026147156634</v>
      </c>
    </row>
    <row r="2508">
      <c r="A2508" s="49" t="n">
        <v>92.48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-1.91635</v>
      </c>
      <c r="F2508" s="49" t="n">
        <v>-2.3339</v>
      </c>
      <c r="G2508" s="49" t="n">
        <v>-0.926234</v>
      </c>
      <c r="H2508" s="49" t="n">
        <v>-1.41775</v>
      </c>
      <c r="I2508" s="49" t="n">
        <v>-4.72184</v>
      </c>
      <c r="J2508" s="49" t="n">
        <v>1.15904</v>
      </c>
      <c r="K2508" s="49" t="n">
        <v>-1.916300622065827</v>
      </c>
      <c r="L2508" s="49" t="n">
        <v>-2.328554214752732</v>
      </c>
      <c r="M2508" s="49" t="n">
        <v>-0.9217954182250759</v>
      </c>
      <c r="N2508" s="49" t="n">
        <v>-1.411536785314537</v>
      </c>
      <c r="O2508" s="49" t="n">
        <v>-4.722640728916476</v>
      </c>
      <c r="P2508" s="49" t="n">
        <v>1.158753309110975</v>
      </c>
      <c r="Q2508" s="49" t="n">
        <v>-4.937793417303382e-05</v>
      </c>
      <c r="R2508" s="49" t="n">
        <v>-0.005345785247267365</v>
      </c>
      <c r="S2508" s="49" t="n">
        <v>-0.004438581774924066</v>
      </c>
      <c r="T2508" s="49" t="n">
        <v>-0.006213214685462765</v>
      </c>
      <c r="U2508" s="49" t="n">
        <v>0.0008007289164755349</v>
      </c>
      <c r="V2508" s="49" t="n">
        <v>0.0002866908890248876</v>
      </c>
      <c r="W2508" s="49" t="n">
        <v>0.0217365</v>
      </c>
      <c r="X2508" s="49" t="n">
        <v>0.08613410000000001</v>
      </c>
      <c r="Y2508" s="49" t="n">
        <v>0.0932248</v>
      </c>
      <c r="Z2508" s="49" t="n">
        <v>-0.00723142</v>
      </c>
      <c r="AA2508" s="49" t="n">
        <v>-0.16</v>
      </c>
      <c r="AB2508" s="49" t="n">
        <v>0.0419511</v>
      </c>
      <c r="AC2508" s="49" t="n">
        <v>0.03172941377290828</v>
      </c>
      <c r="AD2508" s="49" t="n">
        <v>0.05770088084751128</v>
      </c>
      <c r="AE2508" s="49" t="n">
        <v>0.06754464834960031</v>
      </c>
      <c r="AF2508" s="49" t="n">
        <v>-0.02711156832293543</v>
      </c>
      <c r="AG2508" s="49" t="n">
        <v>-0.1441912555843083</v>
      </c>
      <c r="AH2508" s="49" t="n">
        <v>0.04124305447663684</v>
      </c>
      <c r="AI2508" s="49" t="n">
        <v>-0.1840558191810229</v>
      </c>
      <c r="AJ2508" s="49" t="n">
        <v>-2.470058815565025</v>
      </c>
      <c r="AK2508" s="49" t="n">
        <v>-1.075921246283418</v>
      </c>
      <c r="AL2508" s="49" t="n">
        <v>-0.1340400960190521</v>
      </c>
      <c r="AM2508" s="49" t="n">
        <v>-0.02286160597386687</v>
      </c>
      <c r="AN2508" s="49" t="n">
        <v>0.001037399785556565</v>
      </c>
      <c r="AO2508" s="49" t="n">
        <v>0.09633952856854866</v>
      </c>
      <c r="AP2508" s="49" t="n">
        <v>51.28950191797483</v>
      </c>
      <c r="AQ2508" s="49" t="n">
        <v>21.96364893363859</v>
      </c>
      <c r="AR2508" s="49" t="n">
        <v>2.466631798418874</v>
      </c>
      <c r="AS2508" s="49" t="n">
        <v>-0.0309036553896338</v>
      </c>
      <c r="AT2508" s="49" t="n">
        <v>-6.590609541676804e-05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0.3678586224098753</v>
      </c>
      <c r="BN2508" s="49" t="n">
        <v>0.6972945194684244</v>
      </c>
      <c r="BO2508" s="49" t="n">
        <v>0.2709329813422946</v>
      </c>
      <c r="BP2508" s="49" t="n">
        <v>0.3678997686895815</v>
      </c>
      <c r="BQ2508" s="49" t="n">
        <v>0.6973280800079944</v>
      </c>
      <c r="BR2508" s="49" t="n">
        <v>0.2778814101105992</v>
      </c>
      <c r="BS2508" s="49" t="n">
        <v>-0.04114627970619456</v>
      </c>
      <c r="BT2508" s="49" t="n">
        <v>-0.03356053957004335</v>
      </c>
      <c r="BU2508" s="49" t="n">
        <v>-6.948428768304593</v>
      </c>
      <c r="BV2508" s="49" t="n">
        <v>6.948631640427688</v>
      </c>
    </row>
    <row r="2509">
      <c r="A2509" s="51" t="n">
        <v>92.48999999999999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-1.916121770816</v>
      </c>
      <c r="F2509" s="51" t="n">
        <v>-2.3329955928678</v>
      </c>
      <c r="G2509" s="51" t="n">
        <v>-0.9252551373364</v>
      </c>
      <c r="H2509" s="51" t="n">
        <v>-1.41782597518004</v>
      </c>
      <c r="I2509" s="51" t="n">
        <v>-4.72352</v>
      </c>
      <c r="J2509" s="51" t="n">
        <v>1.1594805493709</v>
      </c>
      <c r="K2509" s="51" t="n">
        <v>-1.915975050297908</v>
      </c>
      <c r="L2509" s="51" t="n">
        <v>-2.327958159661614</v>
      </c>
      <c r="M2509" s="51" t="n">
        <v>-0.9210880180654407</v>
      </c>
      <c r="N2509" s="51" t="n">
        <v>-1.411836883076475</v>
      </c>
      <c r="O2509" s="51" t="n">
        <v>-4.724212778932039</v>
      </c>
      <c r="P2509" s="51" t="n">
        <v>1.159190185007585</v>
      </c>
      <c r="Q2509" s="51" t="n">
        <v>-0.0001467205180918363</v>
      </c>
      <c r="R2509" s="51" t="n">
        <v>-0.005037433206186215</v>
      </c>
      <c r="S2509" s="51" t="n">
        <v>-0.004167119270959252</v>
      </c>
      <c r="T2509" s="51" t="n">
        <v>-0.005989092103565241</v>
      </c>
      <c r="U2509" s="51" t="n">
        <v>0.0006927789320387845</v>
      </c>
      <c r="V2509" s="51" t="n">
        <v>0.0002903643633154207</v>
      </c>
      <c r="W2509" s="51" t="n">
        <v>0.02390899574999961</v>
      </c>
      <c r="X2509" s="51" t="n">
        <v>0.09474724924999936</v>
      </c>
      <c r="Y2509" s="51" t="n">
        <v>0.1025479229999999</v>
      </c>
      <c r="Z2509" s="51" t="n">
        <v>-0.007967413150000258</v>
      </c>
      <c r="AA2509" s="51" t="n">
        <v>-0.1760000000000006</v>
      </c>
      <c r="AB2509" s="51" t="n">
        <v>0.04616404340000017</v>
      </c>
      <c r="AC2509" s="51" t="n">
        <v>0.0332558622210099</v>
      </c>
      <c r="AD2509" s="51" t="n">
        <v>0.06130406927218469</v>
      </c>
      <c r="AE2509" s="51" t="n">
        <v>0.07345987883407665</v>
      </c>
      <c r="AF2509" s="51" t="n">
        <v>-0.03221260632026945</v>
      </c>
      <c r="AG2509" s="51" t="n">
        <v>-0.1677956480571753</v>
      </c>
      <c r="AH2509" s="51" t="n">
        <v>0.0447848620981503</v>
      </c>
      <c r="AI2509" s="51" t="n">
        <v>-0.2168028026190954</v>
      </c>
      <c r="AJ2509" s="51" t="n">
        <v>-2.1178379100724</v>
      </c>
      <c r="AK2509" s="51" t="n">
        <v>-0.9085903378773346</v>
      </c>
      <c r="AL2509" s="51" t="n">
        <v>-0.1144110058123731</v>
      </c>
      <c r="AM2509" s="51" t="n">
        <v>-0.02964223616158274</v>
      </c>
      <c r="AN2509" s="51" t="n">
        <v>0.001205079864295475</v>
      </c>
      <c r="AO2509" s="51" t="n">
        <v>0.1074102997946713</v>
      </c>
      <c r="AP2509" s="51" t="n">
        <v>52.43335909135554</v>
      </c>
      <c r="AQ2509" s="51" t="n">
        <v>22.53632370675008</v>
      </c>
      <c r="AR2509" s="51" t="n">
        <v>2.539898170871938</v>
      </c>
      <c r="AS2509" s="51" t="n">
        <v>-0.04780800151080488</v>
      </c>
      <c r="AT2509" s="51" t="n">
        <v>-9.857957044114349e-05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0.3678130798500064</v>
      </c>
      <c r="BN2509" s="51" t="n">
        <v>0.6972858330389073</v>
      </c>
      <c r="BO2509" s="51" t="n">
        <v>0.2721097726716742</v>
      </c>
      <c r="BP2509" s="51" t="n">
        <v>0.3677770857531532</v>
      </c>
      <c r="BQ2509" s="51" t="n">
        <v>0.6973557279012033</v>
      </c>
      <c r="BR2509" s="51" t="n">
        <v>0.2786642387750354</v>
      </c>
      <c r="BS2509" s="51" t="n">
        <v>0.03599409685328681</v>
      </c>
      <c r="BT2509" s="51" t="n">
        <v>-0.06989486229591613</v>
      </c>
      <c r="BU2509" s="51" t="n">
        <v>-6.55446610336119</v>
      </c>
      <c r="BV2509" s="51" t="n">
        <v>6.554937586803895</v>
      </c>
    </row>
    <row r="2510">
      <c r="A2510" s="49" t="n">
        <v>92.5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-1.915871824512</v>
      </c>
      <c r="F2510" s="49" t="n">
        <v>-2.3320050560256</v>
      </c>
      <c r="G2510" s="49" t="n">
        <v>-0.9241830390528</v>
      </c>
      <c r="H2510" s="49" t="n">
        <v>-1.41790939755008</v>
      </c>
      <c r="I2510" s="49" t="n">
        <v>-4.72536</v>
      </c>
      <c r="J2510" s="49" t="n">
        <v>1.1599633492608</v>
      </c>
      <c r="K2510" s="49" t="n">
        <v>-1.915633488710635</v>
      </c>
      <c r="L2510" s="49" t="n">
        <v>-2.327320758460158</v>
      </c>
      <c r="M2510" s="49" t="n">
        <v>-0.9203152734726505</v>
      </c>
      <c r="N2510" s="49" t="n">
        <v>-1.412191154393416</v>
      </c>
      <c r="O2510" s="49" t="n">
        <v>-4.726041689265114</v>
      </c>
      <c r="P2510" s="49" t="n">
        <v>1.159670021874202</v>
      </c>
      <c r="Q2510" s="49" t="n">
        <v>-0.0002383358013646752</v>
      </c>
      <c r="R2510" s="49" t="n">
        <v>-0.004684297565441753</v>
      </c>
      <c r="S2510" s="49" t="n">
        <v>-0.003867765580149451</v>
      </c>
      <c r="T2510" s="49" t="n">
        <v>-0.005718243156664249</v>
      </c>
      <c r="U2510" s="49" t="n">
        <v>0.0006816892651135831</v>
      </c>
      <c r="V2510" s="49" t="n">
        <v>0.0002933273865985964</v>
      </c>
      <c r="W2510" s="49" t="n">
        <v>0.0260801519999986</v>
      </c>
      <c r="X2510" s="49" t="n">
        <v>0.103360092799998</v>
      </c>
      <c r="Y2510" s="49" t="n">
        <v>0.1118717983999997</v>
      </c>
      <c r="Z2510" s="49" t="n">
        <v>-0.008718319360000556</v>
      </c>
      <c r="AA2510" s="49" t="n">
        <v>-0.1920000000000024</v>
      </c>
      <c r="AB2510" s="49" t="n">
        <v>0.0503976808000007</v>
      </c>
      <c r="AC2510" s="49" t="n">
        <v>0.03487914784490909</v>
      </c>
      <c r="AD2510" s="49" t="n">
        <v>0.06573813140903829</v>
      </c>
      <c r="AE2510" s="49" t="n">
        <v>0.08036005340371385</v>
      </c>
      <c r="AF2510" s="49" t="n">
        <v>-0.03790104873099524</v>
      </c>
      <c r="AG2510" s="49" t="n">
        <v>-0.1948644637015513</v>
      </c>
      <c r="AH2510" s="49" t="n">
        <v>0.0493191181290116</v>
      </c>
      <c r="AI2510" s="49" t="n">
        <v>-0.2481641690309055</v>
      </c>
      <c r="AJ2510" s="49" t="n">
        <v>-1.736620953775921</v>
      </c>
      <c r="AK2510" s="49" t="n">
        <v>-0.7316736164846691</v>
      </c>
      <c r="AL2510" s="49" t="n">
        <v>-0.0907365156871294</v>
      </c>
      <c r="AM2510" s="49" t="n">
        <v>-0.02653630796235469</v>
      </c>
      <c r="AN2510" s="49" t="n">
        <v>0.001329931181851875</v>
      </c>
      <c r="AO2510" s="49" t="n">
        <v>0.07043009369262931</v>
      </c>
      <c r="AP2510" s="49" t="n">
        <v>52.7719114364721</v>
      </c>
      <c r="AQ2510" s="49" t="n">
        <v>22.71036654227362</v>
      </c>
      <c r="AR2510" s="49" t="n">
        <v>2.562237845203921</v>
      </c>
      <c r="AS2510" s="49" t="n">
        <v>-0.05633352696508297</v>
      </c>
      <c r="AT2510" s="49" t="n">
        <v>-7.599095913394276e-05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0.367762473349304</v>
      </c>
      <c r="BN2510" s="49" t="n">
        <v>0.6972742070938607</v>
      </c>
      <c r="BO2510" s="49" t="n">
        <v>0.2733990791027953</v>
      </c>
      <c r="BP2510" s="49" t="n">
        <v>0.3676614105384237</v>
      </c>
      <c r="BQ2510" s="49" t="n">
        <v>0.6973772227703068</v>
      </c>
      <c r="BR2510" s="49" t="n">
        <v>0.2795064620284506</v>
      </c>
      <c r="BS2510" s="49" t="n">
        <v>0.101062810880348</v>
      </c>
      <c r="BT2510" s="49" t="n">
        <v>-0.1030156764461054</v>
      </c>
      <c r="BU2510" s="49" t="n">
        <v>-6.107382925655324</v>
      </c>
      <c r="BV2510" s="49" t="n">
        <v>6.109087666904354</v>
      </c>
    </row>
    <row r="2511">
      <c r="A2511" s="51" t="n">
        <v>92.51000000000001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-1.915600168213</v>
      </c>
      <c r="F2511" s="51" t="n">
        <v>-2.3309283911324</v>
      </c>
      <c r="G2511" s="51" t="n">
        <v>-0.9230177010812001</v>
      </c>
      <c r="H2511" s="51" t="n">
        <v>-1.41800034642832</v>
      </c>
      <c r="I2511" s="51" t="n">
        <v>-4.727360000000001</v>
      </c>
      <c r="J2511" s="51" t="n">
        <v>1.1604885097277</v>
      </c>
      <c r="K2511" s="51" t="n">
        <v>-1.9152766584918</v>
      </c>
      <c r="L2511" s="51" t="n">
        <v>-2.326634753139738</v>
      </c>
      <c r="M2511" s="51" t="n">
        <v>-0.9194706817678883</v>
      </c>
      <c r="N2511" s="51" t="n">
        <v>-1.412596927212612</v>
      </c>
      <c r="O2511" s="51" t="n">
        <v>-4.728124376034501</v>
      </c>
      <c r="P2511" s="51" t="n">
        <v>1.16019453270844</v>
      </c>
      <c r="Q2511" s="51" t="n">
        <v>-0.0003235097211999882</v>
      </c>
      <c r="R2511" s="51" t="n">
        <v>-0.00429363799266147</v>
      </c>
      <c r="S2511" s="51" t="n">
        <v>-0.003547019313311806</v>
      </c>
      <c r="T2511" s="51" t="n">
        <v>-0.00540341921570775</v>
      </c>
      <c r="U2511" s="51" t="n">
        <v>0.0007643760344997474</v>
      </c>
      <c r="V2511" s="51" t="n">
        <v>0.0002939770192600388</v>
      </c>
      <c r="W2511" s="51" t="n">
        <v>0.02825116574999742</v>
      </c>
      <c r="X2511" s="51" t="n">
        <v>0.111972897649997</v>
      </c>
      <c r="Y2511" s="51" t="n">
        <v>0.1211957661999997</v>
      </c>
      <c r="Z2511" s="51" t="n">
        <v>-0.009470810830000106</v>
      </c>
      <c r="AA2511" s="51" t="n">
        <v>-0.2080000000000053</v>
      </c>
      <c r="AB2511" s="51" t="n">
        <v>0.05463351660000155</v>
      </c>
      <c r="AC2511" s="51" t="n">
        <v>0.0363274648104901</v>
      </c>
      <c r="AD2511" s="51" t="n">
        <v>0.07094711263956552</v>
      </c>
      <c r="AE2511" s="51" t="n">
        <v>0.08778019485001064</v>
      </c>
      <c r="AF2511" s="51" t="n">
        <v>-0.04262285992793526</v>
      </c>
      <c r="AG2511" s="51" t="n">
        <v>-0.2188673246273431</v>
      </c>
      <c r="AH2511" s="51" t="n">
        <v>0.05377005122152993</v>
      </c>
      <c r="AI2511" s="51" t="n">
        <v>-0.2763941655761227</v>
      </c>
      <c r="AJ2511" s="51" t="n">
        <v>-1.332420860443665</v>
      </c>
      <c r="AK2511" s="51" t="n">
        <v>-0.5465225162737132</v>
      </c>
      <c r="AL2511" s="51" t="n">
        <v>-0.0641745261411619</v>
      </c>
      <c r="AM2511" s="51" t="n">
        <v>-0.01616299992212034</v>
      </c>
      <c r="AN2511" s="51" t="n">
        <v>0.001360793512006608</v>
      </c>
      <c r="AO2511" s="51" t="n">
        <v>0.0349373371911233</v>
      </c>
      <c r="AP2511" s="51" t="n">
        <v>53.13818048719666</v>
      </c>
      <c r="AQ2511" s="51" t="n">
        <v>22.89470409620219</v>
      </c>
      <c r="AR2511" s="51" t="n">
        <v>2.588793346466185</v>
      </c>
      <c r="AS2511" s="51" t="n">
        <v>-0.0555370986811962</v>
      </c>
      <c r="AT2511" s="51" t="n">
        <v>-4.451026399796843e-05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0.3677066060827555</v>
      </c>
      <c r="BN2511" s="51" t="n">
        <v>0.6972590606123682</v>
      </c>
      <c r="BO2511" s="51" t="n">
        <v>0.2748010133703673</v>
      </c>
      <c r="BP2511" s="51" t="n">
        <v>0.3675528009992797</v>
      </c>
      <c r="BQ2511" s="51" t="n">
        <v>0.6973917982384504</v>
      </c>
      <c r="BR2511" s="51" t="n">
        <v>0.2804173071880652</v>
      </c>
      <c r="BS2511" s="51" t="n">
        <v>0.1538050834758442</v>
      </c>
      <c r="BT2511" s="51" t="n">
        <v>-0.1327376260822355</v>
      </c>
      <c r="BU2511" s="51" t="n">
        <v>-5.61629381769796</v>
      </c>
      <c r="BV2511" s="51" t="n">
        <v>5.619967217679591</v>
      </c>
    </row>
    <row r="2512">
      <c r="A2512" s="49" t="n">
        <v>92.52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-1.915306798784</v>
      </c>
      <c r="F2512" s="49" t="n">
        <v>-2.3297655975552</v>
      </c>
      <c r="G2512" s="49" t="n">
        <v>-0.9217591250175999</v>
      </c>
      <c r="H2512" s="49" t="n">
        <v>-1.41809878689536</v>
      </c>
      <c r="I2512" s="49" t="n">
        <v>-4.729520000000001</v>
      </c>
      <c r="J2512" s="49" t="n">
        <v>1.1610559822976</v>
      </c>
      <c r="K2512" s="49" t="n">
        <v>-1.914907068012299</v>
      </c>
      <c r="L2512" s="49" t="n">
        <v>-2.3258921980553</v>
      </c>
      <c r="M2512" s="49" t="n">
        <v>-0.9185495383656067</v>
      </c>
      <c r="N2512" s="49" t="n">
        <v>-1.413039089819886</v>
      </c>
      <c r="O2512" s="49" t="n">
        <v>-4.730409562505657</v>
      </c>
      <c r="P2512" s="49" t="n">
        <v>1.160765923633446</v>
      </c>
      <c r="Q2512" s="49" t="n">
        <v>-0.0003997307717003018</v>
      </c>
      <c r="R2512" s="49" t="n">
        <v>-0.003873399499899843</v>
      </c>
      <c r="S2512" s="49" t="n">
        <v>-0.003209586651993224</v>
      </c>
      <c r="T2512" s="49" t="n">
        <v>-0.005059697075473713</v>
      </c>
      <c r="U2512" s="49" t="n">
        <v>0.000889562505656194</v>
      </c>
      <c r="V2512" s="49" t="n">
        <v>0.0002900586641536584</v>
      </c>
      <c r="W2512" s="49" t="n">
        <v>0.03042289199999672</v>
      </c>
      <c r="X2512" s="49" t="n">
        <v>0.1205858551999971</v>
      </c>
      <c r="Y2512" s="49" t="n">
        <v>0.1305193536000002</v>
      </c>
      <c r="Z2512" s="49" t="n">
        <v>-0.01021536783999805</v>
      </c>
      <c r="AA2512" s="49" t="n">
        <v>-0.2240000000000089</v>
      </c>
      <c r="AB2512" s="49" t="n">
        <v>0.05885834000000265</v>
      </c>
      <c r="AC2512" s="49" t="n">
        <v>0.03745815466092062</v>
      </c>
      <c r="AD2512" s="49" t="n">
        <v>0.07698406292537617</v>
      </c>
      <c r="AE2512" s="49" t="n">
        <v>0.09559851911723073</v>
      </c>
      <c r="AF2512" s="49" t="n">
        <v>-0.0454014654356187</v>
      </c>
      <c r="AG2512" s="49" t="n">
        <v>-0.2358671930678831</v>
      </c>
      <c r="AH2512" s="49" t="n">
        <v>0.05806122575320187</v>
      </c>
      <c r="AI2512" s="49" t="n">
        <v>-0.2995556359622193</v>
      </c>
      <c r="AJ2512" s="49" t="n">
        <v>-0.9129353104099378</v>
      </c>
      <c r="AK2512" s="49" t="n">
        <v>-0.3547282056263925</v>
      </c>
      <c r="AL2512" s="49" t="n">
        <v>-0.03659989417148776</v>
      </c>
      <c r="AM2512" s="49" t="n">
        <v>-0.004576920687892421</v>
      </c>
      <c r="AN2512" s="49" t="n">
        <v>0.001210920102455833</v>
      </c>
      <c r="AO2512" s="49" t="n">
        <v>0.002575658936121494</v>
      </c>
      <c r="AP2512" s="49" t="n">
        <v>53.52605884268267</v>
      </c>
      <c r="AQ2512" s="49" t="n">
        <v>23.08792234106032</v>
      </c>
      <c r="AR2512" s="49" t="n">
        <v>2.618293403475032</v>
      </c>
      <c r="AS2512" s="49" t="n">
        <v>-0.04843443899464952</v>
      </c>
      <c r="AT2512" s="49" t="n">
        <v>-2.594715346985699e-05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0.3676452595394941</v>
      </c>
      <c r="BN2512" s="49" t="n">
        <v>0.6972397726313057</v>
      </c>
      <c r="BO2512" s="49" t="n">
        <v>0.2763157065396625</v>
      </c>
      <c r="BP2512" s="49" t="n">
        <v>0.3674490155109895</v>
      </c>
      <c r="BQ2512" s="49" t="n">
        <v>0.6973998896232407</v>
      </c>
      <c r="BR2512" s="49" t="n">
        <v>0.281406835793547</v>
      </c>
      <c r="BS2512" s="49" t="n">
        <v>0.1962440285046552</v>
      </c>
      <c r="BT2512" s="49" t="n">
        <v>-0.1601169919350776</v>
      </c>
      <c r="BU2512" s="49" t="n">
        <v>-5.091129253884441</v>
      </c>
      <c r="BV2512" s="49" t="n">
        <v>5.097425453068246</v>
      </c>
    </row>
    <row r="2513">
      <c r="A2513" s="51" t="n">
        <v>92.53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-1.91499170625</v>
      </c>
      <c r="F2513" s="51" t="n">
        <v>-2.328516673125</v>
      </c>
      <c r="G2513" s="51" t="n">
        <v>-0.9204073162499999</v>
      </c>
      <c r="H2513" s="51" t="n">
        <v>-1.418204607875</v>
      </c>
      <c r="I2513" s="51" t="n">
        <v>-4.73184</v>
      </c>
      <c r="J2513" s="51" t="n">
        <v>1.1616656128125</v>
      </c>
      <c r="K2513" s="51" t="n">
        <v>-1.914527909432084</v>
      </c>
      <c r="L2513" s="51" t="n">
        <v>-2.325084433860952</v>
      </c>
      <c r="M2513" s="51" t="n">
        <v>-0.9175481486965903</v>
      </c>
      <c r="N2513" s="51" t="n">
        <v>-1.413497990693576</v>
      </c>
      <c r="O2513" s="51" t="n">
        <v>-4.732823290418217</v>
      </c>
      <c r="P2513" s="51" t="n">
        <v>1.161376879623281</v>
      </c>
      <c r="Q2513" s="51" t="n">
        <v>-0.0004637968179164176</v>
      </c>
      <c r="R2513" s="51" t="n">
        <v>-0.003432239264047787</v>
      </c>
      <c r="S2513" s="51" t="n">
        <v>-0.002859167553409647</v>
      </c>
      <c r="T2513" s="51" t="n">
        <v>-0.004706617181423844</v>
      </c>
      <c r="U2513" s="51" t="n">
        <v>0.0009832904182172086</v>
      </c>
      <c r="V2513" s="51" t="n">
        <v>0.0002887331892194034</v>
      </c>
      <c r="W2513" s="51" t="n">
        <v>0.03259584374999742</v>
      </c>
      <c r="X2513" s="51" t="n">
        <v>0.1291990812499993</v>
      </c>
      <c r="Y2513" s="51" t="n">
        <v>0.1398422750000016</v>
      </c>
      <c r="Z2513" s="51" t="n">
        <v>-0.01094627874999345</v>
      </c>
      <c r="AA2513" s="51" t="n">
        <v>-0.2400000000000127</v>
      </c>
      <c r="AB2513" s="51" t="n">
        <v>0.06306422500000393</v>
      </c>
      <c r="AC2513" s="51" t="n">
        <v>0.03827519200562568</v>
      </c>
      <c r="AD2513" s="51" t="n">
        <v>0.08390262222254528</v>
      </c>
      <c r="AE2513" s="51" t="n">
        <v>0.1037925552799151</v>
      </c>
      <c r="AF2513" s="51" t="n">
        <v>-0.04619226934887503</v>
      </c>
      <c r="AG2513" s="51" t="n">
        <v>-0.2453846873273662</v>
      </c>
      <c r="AH2513" s="51" t="n">
        <v>0.06192658182445012</v>
      </c>
      <c r="AI2513" s="51" t="n">
        <v>-0.3162544464591079</v>
      </c>
      <c r="AJ2513" s="51" t="n">
        <v>-0.4867209723624687</v>
      </c>
      <c r="AK2513" s="51" t="n">
        <v>-0.158013102699258</v>
      </c>
      <c r="AL2513" s="51" t="n">
        <v>-0.009657845826335356</v>
      </c>
      <c r="AM2513" s="51" t="n">
        <v>0.00148613795025988</v>
      </c>
      <c r="AN2513" s="51" t="n">
        <v>0.001171674594606445</v>
      </c>
      <c r="AO2513" s="51" t="n">
        <v>-0.02483486356513592</v>
      </c>
      <c r="AP2513" s="51" t="n">
        <v>53.92775146236767</v>
      </c>
      <c r="AQ2513" s="51" t="n">
        <v>23.28835547172207</v>
      </c>
      <c r="AR2513" s="51" t="n">
        <v>2.648844658438625</v>
      </c>
      <c r="AS2513" s="51" t="n">
        <v>-0.04112956846343455</v>
      </c>
      <c r="AT2513" s="51" t="n">
        <v>1.91105117655987e-05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0.3675781950337135</v>
      </c>
      <c r="BN2513" s="51" t="n">
        <v>0.6972156781222291</v>
      </c>
      <c r="BO2513" s="51" t="n">
        <v>0.2779433041080803</v>
      </c>
      <c r="BP2513" s="51" t="n">
        <v>0.3673465371689653</v>
      </c>
      <c r="BQ2513" s="51" t="n">
        <v>0.6974023232827243</v>
      </c>
      <c r="BR2513" s="51" t="n">
        <v>0.2824855642537293</v>
      </c>
      <c r="BS2513" s="51" t="n">
        <v>0.2316578647481582</v>
      </c>
      <c r="BT2513" s="51" t="n">
        <v>-0.186645160495269</v>
      </c>
      <c r="BU2513" s="51" t="n">
        <v>-4.542260145649013</v>
      </c>
      <c r="BV2513" s="51" t="n">
        <v>4.551991763282023</v>
      </c>
    </row>
    <row r="2514">
      <c r="A2514" s="49" t="n">
        <v>92.54000000000001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-1.914654877216</v>
      </c>
      <c r="F2514" s="49" t="n">
        <v>-2.3271816148928</v>
      </c>
      <c r="G2514" s="49" t="n">
        <v>-0.9189622820864</v>
      </c>
      <c r="H2514" s="49" t="n">
        <v>-1.41831766021504</v>
      </c>
      <c r="I2514" s="49" t="n">
        <v>-4.73432</v>
      </c>
      <c r="J2514" s="49" t="n">
        <v>1.1623171942784</v>
      </c>
      <c r="K2514" s="49" t="n">
        <v>-1.914141417046011</v>
      </c>
      <c r="L2514" s="49" t="n">
        <v>-2.324202420263076</v>
      </c>
      <c r="M2514" s="49" t="n">
        <v>-0.9164623264332269</v>
      </c>
      <c r="N2514" s="49" t="n">
        <v>-1.413957872143542</v>
      </c>
      <c r="O2514" s="49" t="n">
        <v>-4.735309622193276</v>
      </c>
      <c r="P2514" s="49" t="n">
        <v>1.162024115723509</v>
      </c>
      <c r="Q2514" s="49" t="n">
        <v>-0.0005134601699894326</v>
      </c>
      <c r="R2514" s="49" t="n">
        <v>-0.002979194629723292</v>
      </c>
      <c r="S2514" s="49" t="n">
        <v>-0.002499955653173069</v>
      </c>
      <c r="T2514" s="49" t="n">
        <v>-0.004359788071497617</v>
      </c>
      <c r="U2514" s="49" t="n">
        <v>0.0009896221932752525</v>
      </c>
      <c r="V2514" s="49" t="n">
        <v>0.0002930785548911352</v>
      </c>
      <c r="W2514" s="49" t="n">
        <v>0.03477019200000069</v>
      </c>
      <c r="X2514" s="49" t="n">
        <v>0.1378126160000044</v>
      </c>
      <c r="Y2514" s="49" t="n">
        <v>0.1491644320000041</v>
      </c>
      <c r="Z2514" s="49" t="n">
        <v>-0.01166163999998527</v>
      </c>
      <c r="AA2514" s="49" t="n">
        <v>-0.2560000000000158</v>
      </c>
      <c r="AB2514" s="49" t="n">
        <v>0.06724853040000531</v>
      </c>
      <c r="AC2514" s="49" t="n">
        <v>0.03894852365424913</v>
      </c>
      <c r="AD2514" s="49" t="n">
        <v>0.09172384708301257</v>
      </c>
      <c r="AE2514" s="49" t="n">
        <v>0.1124763407261951</v>
      </c>
      <c r="AF2514" s="49" t="n">
        <v>-0.04572941362748377</v>
      </c>
      <c r="AG2514" s="49" t="n">
        <v>-0.2510823371516876</v>
      </c>
      <c r="AH2514" s="49" t="n">
        <v>0.06595058259307651</v>
      </c>
      <c r="AI2514" s="49" t="n">
        <v>-0.3264197563736583</v>
      </c>
      <c r="AJ2514" s="49" t="n">
        <v>-0.06234919103693459</v>
      </c>
      <c r="AK2514" s="49" t="n">
        <v>0.04089478832230842</v>
      </c>
      <c r="AL2514" s="49" t="n">
        <v>0.01585374770088537</v>
      </c>
      <c r="AM2514" s="49" t="n">
        <v>-0.001617181679997706</v>
      </c>
      <c r="AN2514" s="49" t="n">
        <v>0.001357861897226643</v>
      </c>
      <c r="AO2514" s="49" t="n">
        <v>-0.04603394043484862</v>
      </c>
      <c r="AP2514" s="49" t="n">
        <v>54.33460460829986</v>
      </c>
      <c r="AQ2514" s="49" t="n">
        <v>23.49419083201036</v>
      </c>
      <c r="AR2514" s="49" t="n">
        <v>2.67886057820529</v>
      </c>
      <c r="AS2514" s="49" t="n">
        <v>-0.03999355131972174</v>
      </c>
      <c r="AT2514" s="49" t="n">
        <v>8.541141347879473e-05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0.3675051552334084</v>
      </c>
      <c r="BN2514" s="49" t="n">
        <v>0.6971860638706914</v>
      </c>
      <c r="BO2514" s="49" t="n">
        <v>0.2796839620345554</v>
      </c>
      <c r="BP2514" s="49" t="n">
        <v>0.3672424383049961</v>
      </c>
      <c r="BQ2514" s="49" t="n">
        <v>0.6973993877514311</v>
      </c>
      <c r="BR2514" s="49" t="n">
        <v>0.2836641509003285</v>
      </c>
      <c r="BS2514" s="49" t="n">
        <v>0.2627169284122877</v>
      </c>
      <c r="BT2514" s="49" t="n">
        <v>-0.2133238807396909</v>
      </c>
      <c r="BU2514" s="49" t="n">
        <v>-3.980188865773115</v>
      </c>
      <c r="BV2514" s="49" t="n">
        <v>3.994550121076529</v>
      </c>
    </row>
    <row r="2515">
      <c r="A2515" s="51" t="n">
        <v>92.55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-1.914296298287</v>
      </c>
      <c r="F2515" s="51" t="n">
        <v>-2.3257604198856</v>
      </c>
      <c r="G2515" s="51" t="n">
        <v>-0.9174240298827999</v>
      </c>
      <c r="H2515" s="51" t="n">
        <v>-1.41843779476808</v>
      </c>
      <c r="I2515" s="51" t="n">
        <v>-4.736960000000001</v>
      </c>
      <c r="J2515" s="51" t="n">
        <v>1.1630105197133</v>
      </c>
      <c r="K2515" s="51" t="n">
        <v>-1.913747454355593</v>
      </c>
      <c r="L2515" s="51" t="n">
        <v>-2.323237769591988</v>
      </c>
      <c r="M2515" s="51" t="n">
        <v>-0.9152851865905134</v>
      </c>
      <c r="N2515" s="51" t="n">
        <v>-1.414411253052578</v>
      </c>
      <c r="O2515" s="51" t="n">
        <v>-4.73786953580081</v>
      </c>
      <c r="P2515" s="51" t="n">
        <v>1.162719897153475</v>
      </c>
      <c r="Q2515" s="51" t="n">
        <v>-0.0005488439314067506</v>
      </c>
      <c r="R2515" s="51" t="n">
        <v>-0.002522650293611761</v>
      </c>
      <c r="S2515" s="51" t="n">
        <v>-0.00213884329228653</v>
      </c>
      <c r="T2515" s="51" t="n">
        <v>-0.004026541715501653</v>
      </c>
      <c r="U2515" s="51" t="n">
        <v>0.0009095358008091026</v>
      </c>
      <c r="V2515" s="51" t="n">
        <v>0.0002906225598255929</v>
      </c>
      <c r="W2515" s="51" t="n">
        <v>0.0369457657500079</v>
      </c>
      <c r="X2515" s="51" t="n">
        <v>0.1464264240500133</v>
      </c>
      <c r="Y2515" s="51" t="n">
        <v>0.1584859134000085</v>
      </c>
      <c r="Z2515" s="51" t="n">
        <v>-0.01236335610997241</v>
      </c>
      <c r="AA2515" s="51" t="n">
        <v>-0.2720000000000176</v>
      </c>
      <c r="AB2515" s="51" t="n">
        <v>0.07141389980000665</v>
      </c>
      <c r="AC2515" s="51" t="n">
        <v>0.03974783589411202</v>
      </c>
      <c r="AD2515" s="51" t="n">
        <v>0.1003708263256359</v>
      </c>
      <c r="AE2515" s="51" t="n">
        <v>0.1219364522074749</v>
      </c>
      <c r="AF2515" s="51" t="n">
        <v>-0.04494894107485051</v>
      </c>
      <c r="AG2515" s="51" t="n">
        <v>-0.2595111035699382</v>
      </c>
      <c r="AH2515" s="51" t="n">
        <v>0.07057468165702707</v>
      </c>
      <c r="AI2515" s="51" t="n">
        <v>-0.3315533770854929</v>
      </c>
      <c r="AJ2515" s="51" t="n">
        <v>0.3533772722858739</v>
      </c>
      <c r="AK2515" s="51" t="n">
        <v>0.2368932053182467</v>
      </c>
      <c r="AL2515" s="51" t="n">
        <v>0.03998330308700912</v>
      </c>
      <c r="AM2515" s="51" t="n">
        <v>-0.011489891386927</v>
      </c>
      <c r="AN2515" s="51" t="n">
        <v>0.001261670512139312</v>
      </c>
      <c r="AO2515" s="51" t="n">
        <v>-0.06109458467248294</v>
      </c>
      <c r="AP2515" s="51" t="n">
        <v>54.73795654324032</v>
      </c>
      <c r="AQ2515" s="51" t="n">
        <v>23.70259116427973</v>
      </c>
      <c r="AR2515" s="51" t="n">
        <v>2.707618941990773</v>
      </c>
      <c r="AS2515" s="51" t="n">
        <v>-0.04801777625099469</v>
      </c>
      <c r="AT2515" s="51" t="n">
        <v>6.586553564103353e-05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0.3674258657124276</v>
      </c>
      <c r="BN2515" s="51" t="n">
        <v>0.6971501643701826</v>
      </c>
      <c r="BO2515" s="51" t="n">
        <v>0.2815378426863995</v>
      </c>
      <c r="BP2515" s="51" t="n">
        <v>0.3671364434157413</v>
      </c>
      <c r="BQ2515" s="51" t="n">
        <v>0.6973903709215604</v>
      </c>
      <c r="BR2515" s="51" t="n">
        <v>0.2849533288385965</v>
      </c>
      <c r="BS2515" s="51" t="n">
        <v>0.2894222966863813</v>
      </c>
      <c r="BT2515" s="51" t="n">
        <v>-0.2402065513777973</v>
      </c>
      <c r="BU2515" s="51" t="n">
        <v>-3.415486152197056</v>
      </c>
      <c r="BV2515" s="51" t="n">
        <v>3.436133016778292</v>
      </c>
    </row>
    <row r="2516">
      <c r="A2516" s="49" t="n">
        <v>92.56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-1.913915959488</v>
      </c>
      <c r="F2516" s="49" t="n">
        <v>-2.3242530858624</v>
      </c>
      <c r="G2516" s="49" t="n">
        <v>-0.9157925651711999</v>
      </c>
      <c r="H2516" s="49" t="n">
        <v>-1.41856490047232</v>
      </c>
      <c r="I2516" s="49" t="n">
        <v>-4.73976</v>
      </c>
      <c r="J2516" s="49" t="n">
        <v>1.1637454349952</v>
      </c>
      <c r="K2516" s="49" t="n">
        <v>-1.913343951839449</v>
      </c>
      <c r="L2516" s="49" t="n">
        <v>-2.32218180801976</v>
      </c>
      <c r="M2516" s="49" t="n">
        <v>-0.9140095877566209</v>
      </c>
      <c r="N2516" s="49" t="n">
        <v>-1.414858173487377</v>
      </c>
      <c r="O2516" s="49" t="n">
        <v>-4.740546626886839</v>
      </c>
      <c r="P2516" s="49" t="n">
        <v>1.16345349416969</v>
      </c>
      <c r="Q2516" s="49" t="n">
        <v>-0.0005720076485504766</v>
      </c>
      <c r="R2516" s="49" t="n">
        <v>-0.00207127784263994</v>
      </c>
      <c r="S2516" s="49" t="n">
        <v>-0.001782977414579001</v>
      </c>
      <c r="T2516" s="49" t="n">
        <v>-0.003706726984942676</v>
      </c>
      <c r="U2516" s="49" t="n">
        <v>0.0007866268868381709</v>
      </c>
      <c r="V2516" s="49" t="n">
        <v>0.0002919408255102063</v>
      </c>
      <c r="W2516" s="49" t="n">
        <v>0.03912205200002073</v>
      </c>
      <c r="X2516" s="49" t="n">
        <v>0.1550403944000267</v>
      </c>
      <c r="Y2516" s="49" t="n">
        <v>0.1678069952000151</v>
      </c>
      <c r="Z2516" s="49" t="n">
        <v>-0.01305713967995367</v>
      </c>
      <c r="AA2516" s="49" t="n">
        <v>-0.2880000000000166</v>
      </c>
      <c r="AB2516" s="49" t="n">
        <v>0.07556826160000783</v>
      </c>
      <c r="AC2516" s="49" t="n">
        <v>0.04083353598960709</v>
      </c>
      <c r="AD2516" s="49" t="n">
        <v>0.1098768948534853</v>
      </c>
      <c r="AE2516" s="49" t="n">
        <v>0.1321377423494489</v>
      </c>
      <c r="AF2516" s="49" t="n">
        <v>-0.04440876528146531</v>
      </c>
      <c r="AG2516" s="49" t="n">
        <v>-0.2741281878504543</v>
      </c>
      <c r="AH2516" s="49" t="n">
        <v>0.07457654411080754</v>
      </c>
      <c r="AI2516" s="49" t="n">
        <v>-0.333499546654558</v>
      </c>
      <c r="AJ2516" s="49" t="n">
        <v>0.7523805689155437</v>
      </c>
      <c r="AK2516" s="49" t="n">
        <v>0.4259930907396935</v>
      </c>
      <c r="AL2516" s="49" t="n">
        <v>0.06317263605320514</v>
      </c>
      <c r="AM2516" s="49" t="n">
        <v>-0.02288862029494972</v>
      </c>
      <c r="AN2516" s="49" t="n">
        <v>0.001324300509060451</v>
      </c>
      <c r="AO2516" s="49" t="n">
        <v>-0.07165144271932142</v>
      </c>
      <c r="AP2516" s="49" t="n">
        <v>55.13089981487018</v>
      </c>
      <c r="AQ2516" s="49" t="n">
        <v>23.90837542524641</v>
      </c>
      <c r="AR2516" s="49" t="n">
        <v>2.735201437411337</v>
      </c>
      <c r="AS2516" s="49" t="n">
        <v>-0.06246505780447958</v>
      </c>
      <c r="AT2516" s="49" t="n">
        <v>6.63745323222845e-05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0.3673400365312942</v>
      </c>
      <c r="BN2516" s="49" t="n">
        <v>0.6971071577433635</v>
      </c>
      <c r="BO2516" s="49" t="n">
        <v>0.2835051106933449</v>
      </c>
      <c r="BP2516" s="49" t="n">
        <v>0.3670299864083327</v>
      </c>
      <c r="BQ2516" s="49" t="n">
        <v>0.6973734020066762</v>
      </c>
      <c r="BR2516" s="49" t="n">
        <v>0.2863635410693005</v>
      </c>
      <c r="BS2516" s="49" t="n">
        <v>0.310050122961425</v>
      </c>
      <c r="BT2516" s="49" t="n">
        <v>-0.266244263312676</v>
      </c>
      <c r="BU2516" s="49" t="n">
        <v>-2.858430375955512</v>
      </c>
      <c r="BV2516" s="49" t="n">
        <v>2.887497411372082</v>
      </c>
    </row>
    <row r="2517">
      <c r="A2517" s="51" t="n">
        <v>92.56999999999999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-1.913513857684</v>
      </c>
      <c r="F2517" s="51" t="n">
        <v>-2.322659612070199</v>
      </c>
      <c r="G2517" s="51" t="n">
        <v>-0.9140678897875996</v>
      </c>
      <c r="H2517" s="51" t="n">
        <v>-1.418698942432359</v>
      </c>
      <c r="I2517" s="51" t="n">
        <v>-4.742720000000001</v>
      </c>
      <c r="J2517" s="51" t="n">
        <v>1.1645218917101</v>
      </c>
      <c r="K2517" s="51" t="n">
        <v>-1.912927701277081</v>
      </c>
      <c r="L2517" s="51" t="n">
        <v>-2.321026758800481</v>
      </c>
      <c r="M2517" s="51" t="n">
        <v>-0.9126270826285343</v>
      </c>
      <c r="N2517" s="51" t="n">
        <v>-1.415301131938979</v>
      </c>
      <c r="O2517" s="51" t="n">
        <v>-4.743412720163185</v>
      </c>
      <c r="P2517" s="51" t="n">
        <v>1.16423382443533</v>
      </c>
      <c r="Q2517" s="51" t="n">
        <v>-0.0005861564069189473</v>
      </c>
      <c r="R2517" s="51" t="n">
        <v>-0.001632853269717849</v>
      </c>
      <c r="S2517" s="51" t="n">
        <v>-0.001440807159065249</v>
      </c>
      <c r="T2517" s="51" t="n">
        <v>-0.003397810493379616</v>
      </c>
      <c r="U2517" s="51" t="n">
        <v>0.0006927201631841129</v>
      </c>
      <c r="V2517" s="51" t="n">
        <v>0.0002880672747707091</v>
      </c>
      <c r="W2517" s="51" t="n">
        <v>0.04129819575004104</v>
      </c>
      <c r="X2517" s="51" t="n">
        <v>0.1636543404500456</v>
      </c>
      <c r="Y2517" s="51" t="n">
        <v>0.1771281406000244</v>
      </c>
      <c r="Z2517" s="51" t="n">
        <v>-0.01375251138992781</v>
      </c>
      <c r="AA2517" s="51" t="n">
        <v>-0.3040000000000115</v>
      </c>
      <c r="AB2517" s="51" t="n">
        <v>0.0797248290000087</v>
      </c>
      <c r="AC2517" s="51" t="n">
        <v>0.04225235441303909</v>
      </c>
      <c r="AD2517" s="51" t="n">
        <v>0.1201389287440287</v>
      </c>
      <c r="AE2517" s="51" t="n">
        <v>0.1431854772303505</v>
      </c>
      <c r="AF2517" s="51" t="n">
        <v>-0.04415200931788745</v>
      </c>
      <c r="AG2517" s="51" t="n">
        <v>-0.2961589782513186</v>
      </c>
      <c r="AH2517" s="51" t="n">
        <v>0.07897676251250257</v>
      </c>
      <c r="AI2517" s="51" t="n">
        <v>-0.3339140073124605</v>
      </c>
      <c r="AJ2517" s="51" t="n">
        <v>1.128742029462351</v>
      </c>
      <c r="AK2517" s="51" t="n">
        <v>0.6031224955361868</v>
      </c>
      <c r="AL2517" s="51" t="n">
        <v>0.08571670177530263</v>
      </c>
      <c r="AM2517" s="51" t="n">
        <v>-0.02904988947201263</v>
      </c>
      <c r="AN2517" s="51" t="n">
        <v>0.001174308115081987</v>
      </c>
      <c r="AO2517" s="51" t="n">
        <v>-0.07967003757925356</v>
      </c>
      <c r="AP2517" s="51" t="n">
        <v>55.50526209480041</v>
      </c>
      <c r="AQ2517" s="51" t="n">
        <v>24.10745970198196</v>
      </c>
      <c r="AR2517" s="51" t="n">
        <v>2.762029355589348</v>
      </c>
      <c r="AS2517" s="51" t="n">
        <v>-0.07797592499340456</v>
      </c>
      <c r="AT2517" s="51" t="n">
        <v>2.362078490780089e-05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0.367247363852245</v>
      </c>
      <c r="BN2517" s="51" t="n">
        <v>0.6970561617037986</v>
      </c>
      <c r="BO2517" s="51" t="n">
        <v>0.2855859286987334</v>
      </c>
      <c r="BP2517" s="51" t="n">
        <v>0.3669258948590158</v>
      </c>
      <c r="BQ2517" s="51" t="n">
        <v>0.6973462440453014</v>
      </c>
      <c r="BR2517" s="51" t="n">
        <v>0.287905044259047</v>
      </c>
      <c r="BS2517" s="51" t="n">
        <v>0.321468993229157</v>
      </c>
      <c r="BT2517" s="51" t="n">
        <v>-0.2900823415028508</v>
      </c>
      <c r="BU2517" s="51" t="n">
        <v>-2.319115560313556</v>
      </c>
      <c r="BV2517" s="51" t="n">
        <v>2.359192035538439</v>
      </c>
    </row>
    <row r="2518">
      <c r="A2518" s="49" t="n">
        <v>92.58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-1.91309</v>
      </c>
      <c r="F2518" s="49" t="n">
        <v>-2.32098</v>
      </c>
      <c r="G2518" s="49" t="n">
        <v>-0.91225</v>
      </c>
      <c r="H2518" s="49" t="n">
        <v>-1.41884</v>
      </c>
      <c r="I2518" s="49" t="n">
        <v>-4.74584</v>
      </c>
      <c r="J2518" s="49" t="n">
        <v>1.16534</v>
      </c>
      <c r="K2518" s="49" t="n">
        <v>-1.912496254354515</v>
      </c>
      <c r="L2518" s="49" t="n">
        <v>-2.319765062887158</v>
      </c>
      <c r="M2518" s="49" t="n">
        <v>-0.9111303293025926</v>
      </c>
      <c r="N2518" s="49" t="n">
        <v>-1.415740648816457</v>
      </c>
      <c r="O2518" s="49" t="n">
        <v>-4.746518178074191</v>
      </c>
      <c r="P2518" s="49" t="n">
        <v>1.165054362060119</v>
      </c>
      <c r="Q2518" s="49" t="n">
        <v>-0.0005937456454845336</v>
      </c>
      <c r="R2518" s="49" t="n">
        <v>-0.001214937112842485</v>
      </c>
      <c r="S2518" s="49" t="n">
        <v>-0.001119670697407371</v>
      </c>
      <c r="T2518" s="49" t="n">
        <v>-0.00309935118354332</v>
      </c>
      <c r="U2518" s="49" t="n">
        <v>0.0006781780741906829</v>
      </c>
      <c r="V2518" s="49" t="n">
        <v>0.0002856379398812336</v>
      </c>
      <c r="W2518" s="49" t="n">
        <v>0.043473</v>
      </c>
      <c r="X2518" s="49" t="n">
        <v>0.172268</v>
      </c>
      <c r="Y2518" s="49" t="n">
        <v>0.18645</v>
      </c>
      <c r="Z2518" s="49" t="n">
        <v>-0.0144628</v>
      </c>
      <c r="AA2518" s="49" t="n">
        <v>-0.32</v>
      </c>
      <c r="AB2518" s="49" t="n">
        <v>0.08390209999999999</v>
      </c>
      <c r="AC2518" s="49" t="n">
        <v>0.04385254813619889</v>
      </c>
      <c r="AD2518" s="49" t="n">
        <v>0.1311346461007121</v>
      </c>
      <c r="AE2518" s="49" t="n">
        <v>0.1549170332668329</v>
      </c>
      <c r="AF2518" s="49" t="n">
        <v>-0.04374678708783148</v>
      </c>
      <c r="AG2518" s="49" t="n">
        <v>-0.3215893542992039</v>
      </c>
      <c r="AH2518" s="49" t="n">
        <v>0.08288963319162246</v>
      </c>
      <c r="AI2518" s="49" t="n">
        <v>-0.3330892547563341</v>
      </c>
      <c r="AJ2518" s="49" t="n">
        <v>1.476088190001008</v>
      </c>
      <c r="AK2518" s="49" t="n">
        <v>0.764928942547597</v>
      </c>
      <c r="AL2518" s="49" t="n">
        <v>0.1074174159485818</v>
      </c>
      <c r="AM2518" s="49" t="n">
        <v>-0.02687336529279073</v>
      </c>
      <c r="AN2518" s="49" t="n">
        <v>0.00108922816296776</v>
      </c>
      <c r="AO2518" s="49" t="n">
        <v>-0.08690725017424011</v>
      </c>
      <c r="AP2518" s="49" t="n">
        <v>55.85501855885424</v>
      </c>
      <c r="AQ2518" s="49" t="n">
        <v>24.29470174436094</v>
      </c>
      <c r="AR2518" s="49" t="n">
        <v>2.788328424405327</v>
      </c>
      <c r="AS2518" s="49" t="n">
        <v>-0.08819492035301953</v>
      </c>
      <c r="AT2518" s="49" t="n">
        <v>1.770884043482641e-05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0.367147531593889</v>
      </c>
      <c r="BN2518" s="49" t="n">
        <v>0.6969962295719951</v>
      </c>
      <c r="BO2518" s="49" t="n">
        <v>0.2877804529980769</v>
      </c>
      <c r="BP2518" s="49" t="n">
        <v>0.366825837636246</v>
      </c>
      <c r="BQ2518" s="49" t="n">
        <v>0.6973068983215174</v>
      </c>
      <c r="BR2518" s="49" t="n">
        <v>0.2895876002307289</v>
      </c>
      <c r="BS2518" s="49" t="n">
        <v>0.3216939576429212</v>
      </c>
      <c r="BT2518" s="49" t="n">
        <v>-0.310668749522236</v>
      </c>
      <c r="BU2518" s="49" t="n">
        <v>-1.807147232652073</v>
      </c>
      <c r="BV2518" s="49" t="n">
        <v>1.861661407129589</v>
      </c>
    </row>
    <row r="2519">
      <c r="A2519" s="51" t="n">
        <v>92.59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-1.91264435146</v>
      </c>
      <c r="F2519" s="51" t="n">
        <v>-2.3192142829195</v>
      </c>
      <c r="G2519" s="51" t="n">
        <v>-0.9103388893879998</v>
      </c>
      <c r="H2519" s="51" t="n">
        <v>-1.4189881764788</v>
      </c>
      <c r="I2519" s="51" t="n">
        <v>-4.74912</v>
      </c>
      <c r="J2519" s="51" t="n">
        <v>1.1661999301482</v>
      </c>
      <c r="K2519" s="51" t="n">
        <v>-1.91204906426097</v>
      </c>
      <c r="L2519" s="51" t="n">
        <v>-2.318389441974916</v>
      </c>
      <c r="M2519" s="51" t="n">
        <v>-0.9095137429528833</v>
      </c>
      <c r="N2519" s="51" t="n">
        <v>-1.416172411353817</v>
      </c>
      <c r="O2519" s="51" t="n">
        <v>-4.749863445741874</v>
      </c>
      <c r="P2519" s="51" t="n">
        <v>1.16591058514326</v>
      </c>
      <c r="Q2519" s="51" t="n">
        <v>-0.0005952871990300146</v>
      </c>
      <c r="R2519" s="51" t="n">
        <v>-0.0008248409445843485</v>
      </c>
      <c r="S2519" s="51" t="n">
        <v>-0.0008251464351164417</v>
      </c>
      <c r="T2519" s="51" t="n">
        <v>-0.002815765124983383</v>
      </c>
      <c r="U2519" s="51" t="n">
        <v>0.00074344574187446</v>
      </c>
      <c r="V2519" s="51" t="n">
        <v>0.0002893450049397117</v>
      </c>
      <c r="W2519" s="51" t="n">
        <v>0.0456609262500004</v>
      </c>
      <c r="X2519" s="51" t="n">
        <v>0.1808729021999998</v>
      </c>
      <c r="Y2519" s="51" t="n">
        <v>0.1957719716</v>
      </c>
      <c r="Z2519" s="51" t="n">
        <v>-0.01516685658999924</v>
      </c>
      <c r="AA2519" s="51" t="n">
        <v>-0.3359999999999998</v>
      </c>
      <c r="AB2519" s="51" t="n">
        <v>0.08807835974999974</v>
      </c>
      <c r="AC2519" s="51" t="n">
        <v>0.04541355893474436</v>
      </c>
      <c r="AD2519" s="51" t="n">
        <v>0.1428272343126474</v>
      </c>
      <c r="AE2519" s="51" t="n">
        <v>0.16715254665051</v>
      </c>
      <c r="AF2519" s="51" t="n">
        <v>-0.04266625538985343</v>
      </c>
      <c r="AG2519" s="51" t="n">
        <v>-0.3446854265050158</v>
      </c>
      <c r="AH2519" s="51" t="n">
        <v>0.08682234430171754</v>
      </c>
      <c r="AI2519" s="51" t="n">
        <v>-0.3299597462129877</v>
      </c>
      <c r="AJ2519" s="51" t="n">
        <v>1.788216538693414</v>
      </c>
      <c r="AK2519" s="51" t="n">
        <v>0.9093056658246561</v>
      </c>
      <c r="AL2519" s="51" t="n">
        <v>0.1276095971944982</v>
      </c>
      <c r="AM2519" s="51" t="n">
        <v>-0.0183877304526908</v>
      </c>
      <c r="AN2519" s="51" t="n">
        <v>0.001250797687906003</v>
      </c>
      <c r="AO2519" s="51" t="n">
        <v>-0.09374943089514726</v>
      </c>
      <c r="AP2519" s="51" t="n">
        <v>56.17368729155963</v>
      </c>
      <c r="AQ2519" s="51" t="n">
        <v>24.46667785368679</v>
      </c>
      <c r="AR2519" s="51" t="n">
        <v>2.813823615208829</v>
      </c>
      <c r="AS2519" s="51" t="n">
        <v>-0.09059995123709318</v>
      </c>
      <c r="AT2519" s="51" t="n">
        <v>8.322242542420227e-05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0.3670401792902022</v>
      </c>
      <c r="BN2519" s="51" t="n">
        <v>0.6969263809835766</v>
      </c>
      <c r="BO2519" s="51" t="n">
        <v>0.290088817089354</v>
      </c>
      <c r="BP2519" s="51" t="n">
        <v>0.3667289659208398</v>
      </c>
      <c r="BQ2519" s="51" t="n">
        <v>0.6972541093444498</v>
      </c>
      <c r="BR2519" s="51" t="n">
        <v>0.2914202881276221</v>
      </c>
      <c r="BS2519" s="51" t="n">
        <v>0.3112133693623509</v>
      </c>
      <c r="BT2519" s="51" t="n">
        <v>-0.3277283608731363</v>
      </c>
      <c r="BU2519" s="51" t="n">
        <v>-1.331471038268084</v>
      </c>
      <c r="BV2519" s="51" t="n">
        <v>1.406084906944509</v>
      </c>
    </row>
    <row r="2520">
      <c r="A2520" s="49" t="n">
        <v>92.59999999999999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-1.91217672672</v>
      </c>
      <c r="F2520" s="49" t="n">
        <v>-2.317362574592</v>
      </c>
      <c r="G2520" s="49" t="n">
        <v>-0.9083345625600001</v>
      </c>
      <c r="H2520" s="49" t="n">
        <v>-1.419143263936</v>
      </c>
      <c r="I2520" s="49" t="n">
        <v>-4.752560000000001</v>
      </c>
      <c r="J2520" s="49" t="n">
        <v>1.1671014948864</v>
      </c>
      <c r="K2520" s="49" t="n">
        <v>-1.911587001077211</v>
      </c>
      <c r="L2520" s="49" t="n">
        <v>-2.316894135359968</v>
      </c>
      <c r="M2520" s="49" t="n">
        <v>-0.9077715775714912</v>
      </c>
      <c r="N2520" s="49" t="n">
        <v>-1.416587165975949</v>
      </c>
      <c r="O2520" s="49" t="n">
        <v>-4.753411762363548</v>
      </c>
      <c r="P2520" s="49" t="n">
        <v>1.166813993905701</v>
      </c>
      <c r="Q2520" s="49" t="n">
        <v>-0.0005897256427886965</v>
      </c>
      <c r="R2520" s="49" t="n">
        <v>-0.0004684392320317698</v>
      </c>
      <c r="S2520" s="49" t="n">
        <v>-0.00056298498850893</v>
      </c>
      <c r="T2520" s="49" t="n">
        <v>-0.002556097960050963</v>
      </c>
      <c r="U2520" s="49" t="n">
        <v>0.000851762363547337</v>
      </c>
      <c r="V2520" s="49" t="n">
        <v>0.0002875009806990736</v>
      </c>
      <c r="W2520" s="49" t="n">
        <v>0.04786542000000184</v>
      </c>
      <c r="X2520" s="49" t="n">
        <v>0.1894679295999992</v>
      </c>
      <c r="Y2520" s="49" t="n">
        <v>0.2050933407999997</v>
      </c>
      <c r="Z2520" s="49" t="n">
        <v>-0.01584876591999734</v>
      </c>
      <c r="AA2520" s="49" t="n">
        <v>-0.3520000000000003</v>
      </c>
      <c r="AB2520" s="49" t="n">
        <v>0.09223274079999913</v>
      </c>
      <c r="AC2520" s="49" t="n">
        <v>0.04683410185920064</v>
      </c>
      <c r="AD2520" s="49" t="n">
        <v>0.1550508496241614</v>
      </c>
      <c r="AE2520" s="49" t="n">
        <v>0.1799240341661364</v>
      </c>
      <c r="AF2520" s="49" t="n">
        <v>-0.04048552442663655</v>
      </c>
      <c r="AG2520" s="49" t="n">
        <v>-0.3624123252926597</v>
      </c>
      <c r="AH2520" s="49" t="n">
        <v>0.09130094635284483</v>
      </c>
      <c r="AI2520" s="49" t="n">
        <v>-0.3233711533601717</v>
      </c>
      <c r="AJ2520" s="49" t="n">
        <v>2.06175783771249</v>
      </c>
      <c r="AK2520" s="49" t="n">
        <v>1.033167586751115</v>
      </c>
      <c r="AL2520" s="49" t="n">
        <v>0.1453132060231613</v>
      </c>
      <c r="AM2520" s="49" t="n">
        <v>-0.00807502252632915</v>
      </c>
      <c r="AN2520" s="49" t="n">
        <v>0.001181354985064276</v>
      </c>
      <c r="AO2520" s="49" t="n">
        <v>-0.08971115547307645</v>
      </c>
      <c r="AP2520" s="49" t="n">
        <v>56.44993735689533</v>
      </c>
      <c r="AQ2520" s="49" t="n">
        <v>24.61996614942793</v>
      </c>
      <c r="AR2520" s="49" t="n">
        <v>2.837889164052797</v>
      </c>
      <c r="AS2520" s="49" t="n">
        <v>-0.08716827774576393</v>
      </c>
      <c r="AT2520" s="49" t="n">
        <v>0.0001116987602903033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0.3669248382042448</v>
      </c>
      <c r="BN2520" s="49" t="n">
        <v>0.6968456733649926</v>
      </c>
      <c r="BO2520" s="49" t="n">
        <v>0.292511119535748</v>
      </c>
      <c r="BP2520" s="49" t="n">
        <v>0.3666327127351249</v>
      </c>
      <c r="BQ2520" s="49" t="n">
        <v>0.6971876183842044</v>
      </c>
      <c r="BR2520" s="49" t="n">
        <v>0.2934114743036544</v>
      </c>
      <c r="BS2520" s="49" t="n">
        <v>0.292125469119886</v>
      </c>
      <c r="BT2520" s="49" t="n">
        <v>-0.341945019211809</v>
      </c>
      <c r="BU2520" s="49" t="n">
        <v>-0.9003547679063972</v>
      </c>
      <c r="BV2520" s="49" t="n">
        <v>1.006430521180702</v>
      </c>
    </row>
    <row r="2521">
      <c r="A2521" s="51" t="n">
        <v>92.61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-1.911687037655</v>
      </c>
      <c r="F2521" s="51" t="n">
        <v>-2.3154249275595</v>
      </c>
      <c r="G2521" s="51" t="n">
        <v>-0.906237022852</v>
      </c>
      <c r="H2521" s="51" t="n">
        <v>-1.4193051445802</v>
      </c>
      <c r="I2521" s="51" t="n">
        <v>-4.75616</v>
      </c>
      <c r="J2521" s="51" t="n">
        <v>1.1680445778056</v>
      </c>
      <c r="K2521" s="51" t="n">
        <v>-1.911111875696109</v>
      </c>
      <c r="L2521" s="51" t="n">
        <v>-2.315273373504035</v>
      </c>
      <c r="M2521" s="51" t="n">
        <v>-0.9059004918633303</v>
      </c>
      <c r="N2521" s="51" t="n">
        <v>-1.416973795922266</v>
      </c>
      <c r="O2521" s="51" t="n">
        <v>-4.757097428258185</v>
      </c>
      <c r="P2521" s="51" t="n">
        <v>1.167754201101598</v>
      </c>
      <c r="Q2521" s="51" t="n">
        <v>-0.0005751619588909573</v>
      </c>
      <c r="R2521" s="51" t="n">
        <v>-0.0001515540554652972</v>
      </c>
      <c r="S2521" s="51" t="n">
        <v>-0.0003365309886697032</v>
      </c>
      <c r="T2521" s="51" t="n">
        <v>-0.002331348657933496</v>
      </c>
      <c r="U2521" s="51" t="n">
        <v>0.0009374282581848803</v>
      </c>
      <c r="V2521" s="51" t="n">
        <v>0.0002903767040018934</v>
      </c>
      <c r="W2521" s="51" t="n">
        <v>0.05007167625000457</v>
      </c>
      <c r="X2521" s="51" t="n">
        <v>0.1980619033999982</v>
      </c>
      <c r="Y2521" s="51" t="n">
        <v>0.214414621199999</v>
      </c>
      <c r="Z2521" s="51" t="n">
        <v>-0.01652832162999487</v>
      </c>
      <c r="AA2521" s="51" t="n">
        <v>-0.3680000000000031</v>
      </c>
      <c r="AB2521" s="51" t="n">
        <v>0.09638478814999837</v>
      </c>
      <c r="AC2521" s="51" t="n">
        <v>0.04805846502569316</v>
      </c>
      <c r="AD2521" s="51" t="n">
        <v>0.1678328069488586</v>
      </c>
      <c r="AE2521" s="51" t="n">
        <v>0.1929647152473564</v>
      </c>
      <c r="AF2521" s="51" t="n">
        <v>-0.0371512839738491</v>
      </c>
      <c r="AG2521" s="51" t="n">
        <v>-0.3732651065802949</v>
      </c>
      <c r="AH2521" s="51" t="n">
        <v>0.09521759509976613</v>
      </c>
      <c r="AI2521" s="51" t="n">
        <v>-0.3122558503656173</v>
      </c>
      <c r="AJ2521" s="51" t="n">
        <v>2.291615653309491</v>
      </c>
      <c r="AK2521" s="51" t="n">
        <v>1.13589258899322</v>
      </c>
      <c r="AL2521" s="51" t="n">
        <v>0.1595972936561069</v>
      </c>
      <c r="AM2521" s="51" t="n">
        <v>-0.002235207485054925</v>
      </c>
      <c r="AN2521" s="51" t="n">
        <v>0.001308032963212327</v>
      </c>
      <c r="AO2521" s="51" t="n">
        <v>-0.08816914134190579</v>
      </c>
      <c r="AP2521" s="51" t="n">
        <v>56.68942141095379</v>
      </c>
      <c r="AQ2521" s="51" t="n">
        <v>24.75412041829787</v>
      </c>
      <c r="AR2521" s="51" t="n">
        <v>2.859577309240975</v>
      </c>
      <c r="AS2521" s="51" t="n">
        <v>-0.08307595293186765</v>
      </c>
      <c r="AT2521" s="51" t="n">
        <v>0.0001863042877204733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0.3668010847049468</v>
      </c>
      <c r="BN2521" s="51" t="n">
        <v>0.6967530563831427</v>
      </c>
      <c r="BO2521" s="51" t="n">
        <v>0.2950474997102235</v>
      </c>
      <c r="BP2521" s="51" t="n">
        <v>0.3665328238563455</v>
      </c>
      <c r="BQ2521" s="51" t="n">
        <v>0.6971073246814358</v>
      </c>
      <c r="BR2521" s="51" t="n">
        <v>0.2955684118674636</v>
      </c>
      <c r="BS2521" s="51" t="n">
        <v>0.2682608486013205</v>
      </c>
      <c r="BT2521" s="51" t="n">
        <v>-0.3542682982931034</v>
      </c>
      <c r="BU2521" s="51" t="n">
        <v>-0.5209121572401498</v>
      </c>
      <c r="BV2521" s="51" t="n">
        <v>0.6847038671048808</v>
      </c>
    </row>
    <row r="2522">
      <c r="A2522" s="49" t="n">
        <v>92.62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-1.91117532304</v>
      </c>
      <c r="F2522" s="49" t="n">
        <v>-2.313401318752</v>
      </c>
      <c r="G2522" s="49" t="n">
        <v>-0.904046269184</v>
      </c>
      <c r="H2522" s="49" t="n">
        <v>-1.4194738702784</v>
      </c>
      <c r="I2522" s="49" t="n">
        <v>-4.759920000000001</v>
      </c>
      <c r="J2522" s="49" t="n">
        <v>1.1690292300288</v>
      </c>
      <c r="K2522" s="49" t="n">
        <v>-1.910624821297273</v>
      </c>
      <c r="L2522" s="49" t="n">
        <v>-2.313522250934942</v>
      </c>
      <c r="M2522" s="49" t="n">
        <v>-0.9038975767945313</v>
      </c>
      <c r="N2522" s="49" t="n">
        <v>-1.417322649260041</v>
      </c>
      <c r="O2522" s="49" t="n">
        <v>-4.760873636416584</v>
      </c>
      <c r="P2522" s="49" t="n">
        <v>1.168737135899724</v>
      </c>
      <c r="Q2522" s="49" t="n">
        <v>-0.00055050174272675</v>
      </c>
      <c r="R2522" s="49" t="n">
        <v>0.0001209321829414023</v>
      </c>
      <c r="S2522" s="49" t="n">
        <v>-0.0001486923894686853</v>
      </c>
      <c r="T2522" s="49" t="n">
        <v>-0.002151221018359406</v>
      </c>
      <c r="U2522" s="49" t="n">
        <v>0.0009536364165834144</v>
      </c>
      <c r="V2522" s="49" t="n">
        <v>0.0002920941290764922</v>
      </c>
      <c r="W2522" s="49" t="n">
        <v>0.05226912000000871</v>
      </c>
      <c r="X2522" s="49" t="n">
        <v>0.2066611247999966</v>
      </c>
      <c r="Y2522" s="49" t="n">
        <v>0.2237361823999975</v>
      </c>
      <c r="Z2522" s="49" t="n">
        <v>-0.01721966175999232</v>
      </c>
      <c r="AA2522" s="49" t="n">
        <v>-0.3840000000000103</v>
      </c>
      <c r="AB2522" s="49" t="n">
        <v>0.1005484631999978</v>
      </c>
      <c r="AC2522" s="49" t="n">
        <v>0.04922621315411428</v>
      </c>
      <c r="AD2522" s="49" t="n">
        <v>0.1810788442324458</v>
      </c>
      <c r="AE2522" s="49" t="n">
        <v>0.2062636252624899</v>
      </c>
      <c r="AF2522" s="49" t="n">
        <v>-0.03302464353432442</v>
      </c>
      <c r="AG2522" s="49" t="n">
        <v>-0.380879025814828</v>
      </c>
      <c r="AH2522" s="49" t="n">
        <v>0.09959173120655886</v>
      </c>
      <c r="AI2522" s="49" t="n">
        <v>-0.2968536826669164</v>
      </c>
      <c r="AJ2522" s="49" t="n">
        <v>2.474544486589689</v>
      </c>
      <c r="AK2522" s="49" t="n">
        <v>1.216186843468895</v>
      </c>
      <c r="AL2522" s="49" t="n">
        <v>0.1699047620658871</v>
      </c>
      <c r="AM2522" s="49" t="n">
        <v>-0.00380050641061132</v>
      </c>
      <c r="AN2522" s="49" t="n">
        <v>0.001382686908058006</v>
      </c>
      <c r="AO2522" s="49" t="n">
        <v>-0.08668046335738505</v>
      </c>
      <c r="AP2522" s="49" t="n">
        <v>56.88606204696544</v>
      </c>
      <c r="AQ2522" s="49" t="n">
        <v>24.86818216505186</v>
      </c>
      <c r="AR2522" s="49" t="n">
        <v>2.877975685484688</v>
      </c>
      <c r="AS2522" s="49" t="n">
        <v>-0.08420556995043754</v>
      </c>
      <c r="AT2522" s="49" t="n">
        <v>0.0002313575602895785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0.3666685580187697</v>
      </c>
      <c r="BN2522" s="49" t="n">
        <v>0.6966473519754354</v>
      </c>
      <c r="BO2522" s="49" t="n">
        <v>0.2976981413599676</v>
      </c>
      <c r="BP2522" s="49" t="n">
        <v>0.3664259806180013</v>
      </c>
      <c r="BQ2522" s="49" t="n">
        <v>0.6970126838014796</v>
      </c>
      <c r="BR2522" s="49" t="n">
        <v>0.2978973337239289</v>
      </c>
      <c r="BS2522" s="49" t="n">
        <v>0.2425774007683845</v>
      </c>
      <c r="BT2522" s="49" t="n">
        <v>-0.3653318260442573</v>
      </c>
      <c r="BU2522" s="49" t="n">
        <v>-0.1991923639612647</v>
      </c>
      <c r="BV2522" s="49" t="n">
        <v>0.4816520905641891</v>
      </c>
    </row>
    <row r="2523">
      <c r="A2523" s="51" t="n">
        <v>92.63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-1.91064170625</v>
      </c>
      <c r="F2523" s="51" t="n">
        <v>-2.3112916746875</v>
      </c>
      <c r="G2523" s="51" t="n">
        <v>-0.9017622975</v>
      </c>
      <c r="H2523" s="51" t="n">
        <v>-1.419649606</v>
      </c>
      <c r="I2523" s="51" t="n">
        <v>-4.76384</v>
      </c>
      <c r="J2523" s="51" t="n">
        <v>1.170055614375</v>
      </c>
      <c r="K2523" s="51" t="n">
        <v>-1.910125324456154</v>
      </c>
      <c r="L2523" s="51" t="n">
        <v>-2.311636468776448</v>
      </c>
      <c r="M2523" s="51" t="n">
        <v>-0.9017606115746859</v>
      </c>
      <c r="N2523" s="51" t="n">
        <v>-1.417628978750765</v>
      </c>
      <c r="O2523" s="51" t="n">
        <v>-4.764734963044987</v>
      </c>
      <c r="P2523" s="51" t="n">
        <v>1.169763656008967</v>
      </c>
      <c r="Q2523" s="51" t="n">
        <v>-0.0005163817938462767</v>
      </c>
      <c r="R2523" s="51" t="n">
        <v>0.0003447940889476087</v>
      </c>
      <c r="S2523" s="51" t="n">
        <v>-1.685925314132142e-06</v>
      </c>
      <c r="T2523" s="51" t="n">
        <v>-0.002020627249235574</v>
      </c>
      <c r="U2523" s="51" t="n">
        <v>0.0008949630449865964</v>
      </c>
      <c r="V2523" s="51" t="n">
        <v>0.0002919583660325742</v>
      </c>
      <c r="W2523" s="51" t="n">
        <v>0.05445140625001425</v>
      </c>
      <c r="X2523" s="51" t="n">
        <v>0.2152693749999938</v>
      </c>
      <c r="Y2523" s="51" t="n">
        <v>0.2330582499999949</v>
      </c>
      <c r="Z2523" s="51" t="n">
        <v>-0.01793126874999019</v>
      </c>
      <c r="AA2523" s="51" t="n">
        <v>-0.400000000000024</v>
      </c>
      <c r="AB2523" s="51" t="n">
        <v>0.1047321437499978</v>
      </c>
      <c r="AC2523" s="51" t="n">
        <v>0.05053243477484596</v>
      </c>
      <c r="AD2523" s="51" t="n">
        <v>0.1947264373005306</v>
      </c>
      <c r="AE2523" s="51" t="n">
        <v>0.2197546761802154</v>
      </c>
      <c r="AF2523" s="51" t="n">
        <v>-0.02868153733811068</v>
      </c>
      <c r="AG2523" s="51" t="n">
        <v>-0.3901139969834473</v>
      </c>
      <c r="AH2523" s="51" t="n">
        <v>0.1039475476069743</v>
      </c>
      <c r="AI2523" s="51" t="n">
        <v>-0.2785067132735141</v>
      </c>
      <c r="AJ2523" s="51" t="n">
        <v>2.607702282368348</v>
      </c>
      <c r="AK2523" s="51" t="n">
        <v>1.273196969376773</v>
      </c>
      <c r="AL2523" s="51" t="n">
        <v>0.1762192736832379</v>
      </c>
      <c r="AM2523" s="51" t="n">
        <v>-0.01146911339384254</v>
      </c>
      <c r="AN2523" s="51" t="n">
        <v>0.001382697296528253</v>
      </c>
      <c r="AO2523" s="51" t="n">
        <v>-0.0841187789882607</v>
      </c>
      <c r="AP2523" s="51" t="n">
        <v>57.03562004603661</v>
      </c>
      <c r="AQ2523" s="51" t="n">
        <v>24.96052294485903</v>
      </c>
      <c r="AR2523" s="51" t="n">
        <v>2.89256497127807</v>
      </c>
      <c r="AS2523" s="51" t="n">
        <v>-0.09295053263073387</v>
      </c>
      <c r="AT2523" s="51" t="n">
        <v>0.0002414055900911908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0.3665269338085632</v>
      </c>
      <c r="BN2523" s="51" t="n">
        <v>0.6965272776233753</v>
      </c>
      <c r="BO2523" s="51" t="n">
        <v>0.3004632565603096</v>
      </c>
      <c r="BP2523" s="51" t="n">
        <v>0.3663107539083637</v>
      </c>
      <c r="BQ2523" s="51" t="n">
        <v>0.6969021241357991</v>
      </c>
      <c r="BR2523" s="51" t="n">
        <v>0.3004032982072251</v>
      </c>
      <c r="BS2523" s="51" t="n">
        <v>0.2161799001994535</v>
      </c>
      <c r="BT2523" s="51" t="n">
        <v>-0.3748465124238098</v>
      </c>
      <c r="BU2523" s="51" t="n">
        <v>0.05995835308447717</v>
      </c>
      <c r="BV2523" s="51" t="n">
        <v>0.4368508455195457</v>
      </c>
    </row>
    <row r="2524">
      <c r="A2524" s="49" t="n">
        <v>92.64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-1.91008635296</v>
      </c>
      <c r="F2524" s="49" t="n">
        <v>-2.309095896672</v>
      </c>
      <c r="G2524" s="49" t="n">
        <v>-0.8993851022080002</v>
      </c>
      <c r="H2524" s="49" t="n">
        <v>-1.4198325732608</v>
      </c>
      <c r="I2524" s="49" t="n">
        <v>-4.767920000000001</v>
      </c>
      <c r="J2524" s="49" t="n">
        <v>1.1711239495232</v>
      </c>
      <c r="K2524" s="49" t="n">
        <v>-1.909611170463802</v>
      </c>
      <c r="L2524" s="49" t="n">
        <v>-2.309612483417415</v>
      </c>
      <c r="M2524" s="49" t="n">
        <v>-0.8994879252132791</v>
      </c>
      <c r="N2524" s="49" t="n">
        <v>-1.417893646132057</v>
      </c>
      <c r="O2524" s="49" t="n">
        <v>-4.768718397100456</v>
      </c>
      <c r="P2524" s="49" t="n">
        <v>1.170833049310897</v>
      </c>
      <c r="Q2524" s="49" t="n">
        <v>-0.0004751824961979345</v>
      </c>
      <c r="R2524" s="49" t="n">
        <v>0.00051658674541466</v>
      </c>
      <c r="S2524" s="49" t="n">
        <v>0.0001028230052789736</v>
      </c>
      <c r="T2524" s="49" t="n">
        <v>-0.001938927128742218</v>
      </c>
      <c r="U2524" s="49" t="n">
        <v>0.0007983971004552615</v>
      </c>
      <c r="V2524" s="49" t="n">
        <v>0.0002909002123030469</v>
      </c>
      <c r="W2524" s="49" t="n">
        <v>0.05661642000002103</v>
      </c>
      <c r="X2524" s="49" t="n">
        <v>0.2238879151999891</v>
      </c>
      <c r="Y2524" s="49" t="n">
        <v>0.2423809055999908</v>
      </c>
      <c r="Z2524" s="49" t="n">
        <v>-0.01866596943998892</v>
      </c>
      <c r="AA2524" s="49" t="n">
        <v>-0.4160000000000468</v>
      </c>
      <c r="AB2524" s="49" t="n">
        <v>0.1089386239999988</v>
      </c>
      <c r="AC2524" s="49" t="n">
        <v>0.05212686402871032</v>
      </c>
      <c r="AD2524" s="49" t="n">
        <v>0.2086894975686892</v>
      </c>
      <c r="AE2524" s="49" t="n">
        <v>0.2333918361956684</v>
      </c>
      <c r="AF2524" s="49" t="n">
        <v>-0.02466939884675788</v>
      </c>
      <c r="AG2524" s="49" t="n">
        <v>-0.4047079431884392</v>
      </c>
      <c r="AH2524" s="49" t="n">
        <v>0.1082162906103345</v>
      </c>
      <c r="AI2524" s="49" t="n">
        <v>-0.2590678830106731</v>
      </c>
      <c r="AJ2524" s="49" t="n">
        <v>2.689153966975507</v>
      </c>
      <c r="AK2524" s="49" t="n">
        <v>1.30629174223648</v>
      </c>
      <c r="AL2524" s="49" t="n">
        <v>0.1789660914403793</v>
      </c>
      <c r="AM2524" s="49" t="n">
        <v>-0.02057375732195186</v>
      </c>
      <c r="AN2524" s="49" t="n">
        <v>0.001347445710852967</v>
      </c>
      <c r="AO2524" s="49" t="n">
        <v>-0.08045985776468662</v>
      </c>
      <c r="AP2524" s="49" t="n">
        <v>57.13425265702919</v>
      </c>
      <c r="AQ2524" s="49" t="n">
        <v>25.02994891553096</v>
      </c>
      <c r="AR2524" s="49" t="n">
        <v>2.903361148893215</v>
      </c>
      <c r="AS2524" s="49" t="n">
        <v>-0.1075836218161149</v>
      </c>
      <c r="AT2524" s="49" t="n">
        <v>0.0002312205850121431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0.3663758978241978</v>
      </c>
      <c r="BN2524" s="49" t="n">
        <v>0.696391469802388</v>
      </c>
      <c r="BO2524" s="49" t="n">
        <v>0.3033430697043076</v>
      </c>
      <c r="BP2524" s="49" t="n">
        <v>0.3661876465727769</v>
      </c>
      <c r="BQ2524" s="49" t="n">
        <v>0.6967730417697591</v>
      </c>
      <c r="BR2524" s="49" t="n">
        <v>0.3030901298003238</v>
      </c>
      <c r="BS2524" s="49" t="n">
        <v>0.1882512514209123</v>
      </c>
      <c r="BT2524" s="49" t="n">
        <v>-0.3815719673710971</v>
      </c>
      <c r="BU2524" s="49" t="n">
        <v>0.2529399039837288</v>
      </c>
      <c r="BV2524" s="49" t="n">
        <v>0.4949891867225859</v>
      </c>
    </row>
    <row r="2525">
      <c r="A2525" s="51" t="n">
        <v>92.65000000000001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-1.909509428844999</v>
      </c>
      <c r="F2525" s="51" t="n">
        <v>-2.3068138859995</v>
      </c>
      <c r="G2525" s="51" t="n">
        <v>-0.8969146776200002</v>
      </c>
      <c r="H2525" s="51" t="n">
        <v>-1.420022993567</v>
      </c>
      <c r="I2525" s="51" t="n">
        <v>-4.772160000000001</v>
      </c>
      <c r="J2525" s="51" t="n">
        <v>1.1722344541764</v>
      </c>
      <c r="K2525" s="51" t="n">
        <v>-1.909079361404102</v>
      </c>
      <c r="L2525" s="51" t="n">
        <v>-2.30744777637554</v>
      </c>
      <c r="M2525" s="51" t="n">
        <v>-0.8970782363573997</v>
      </c>
      <c r="N2525" s="51" t="n">
        <v>-1.418121654860802</v>
      </c>
      <c r="O2525" s="51" t="n">
        <v>-4.772880803735744</v>
      </c>
      <c r="P2525" s="51" t="n">
        <v>1.171944777271799</v>
      </c>
      <c r="Q2525" s="51" t="n">
        <v>-0.0004300674408979077</v>
      </c>
      <c r="R2525" s="51" t="n">
        <v>0.0006338903760401138</v>
      </c>
      <c r="S2525" s="51" t="n">
        <v>0.0001635587373994829</v>
      </c>
      <c r="T2525" s="51" t="n">
        <v>-0.001901338706197908</v>
      </c>
      <c r="U2525" s="51" t="n">
        <v>0.000720803735742237</v>
      </c>
      <c r="V2525" s="51" t="n">
        <v>0.0002896769046007996</v>
      </c>
      <c r="W2525" s="51" t="n">
        <v>0.05876627625002878</v>
      </c>
      <c r="X2525" s="51" t="n">
        <v>0.2325154865999815</v>
      </c>
      <c r="Y2525" s="51" t="n">
        <v>0.2517040867999851</v>
      </c>
      <c r="Z2525" s="51" t="n">
        <v>-0.01942093506998892</v>
      </c>
      <c r="AA2525" s="51" t="n">
        <v>-0.4320000000000813</v>
      </c>
      <c r="AB2525" s="51" t="n">
        <v>0.1131651145500015</v>
      </c>
      <c r="AC2525" s="51" t="n">
        <v>0.05403035536653159</v>
      </c>
      <c r="AD2525" s="51" t="n">
        <v>0.2228523299402011</v>
      </c>
      <c r="AE2525" s="51" t="n">
        <v>0.247141771493314</v>
      </c>
      <c r="AF2525" s="51" t="n">
        <v>-0.02129315505762338</v>
      </c>
      <c r="AG2525" s="51" t="n">
        <v>-0.4252420112157188</v>
      </c>
      <c r="AH2525" s="51" t="n">
        <v>0.1124398539266621</v>
      </c>
      <c r="AI2525" s="51" t="n">
        <v>-0.240016019667502</v>
      </c>
      <c r="AJ2525" s="51" t="n">
        <v>2.718237884291875</v>
      </c>
      <c r="AK2525" s="51" t="n">
        <v>1.31497908658339</v>
      </c>
      <c r="AL2525" s="51" t="n">
        <v>0.1787538353172677</v>
      </c>
      <c r="AM2525" s="51" t="n">
        <v>-0.02582456433808746</v>
      </c>
      <c r="AN2525" s="51" t="n">
        <v>0.001306926081995094</v>
      </c>
      <c r="AO2525" s="51" t="n">
        <v>-0.07618286796734686</v>
      </c>
      <c r="AP2525" s="51" t="n">
        <v>57.1790180007031</v>
      </c>
      <c r="AQ2525" s="51" t="n">
        <v>25.07548308625276</v>
      </c>
      <c r="AR2525" s="51" t="n">
        <v>2.91079565124745</v>
      </c>
      <c r="AS2525" s="51" t="n">
        <v>-0.1233285794810421</v>
      </c>
      <c r="AT2525" s="51" t="n">
        <v>0.0002203932432116051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0.3662151196435465</v>
      </c>
      <c r="BN2525" s="51" t="n">
        <v>0.6962385076414114</v>
      </c>
      <c r="BO2525" s="51" t="n">
        <v>0.3063378015484244</v>
      </c>
      <c r="BP2525" s="51" t="n">
        <v>0.3660580544196372</v>
      </c>
      <c r="BQ2525" s="51" t="n">
        <v>0.696622274237367</v>
      </c>
      <c r="BR2525" s="51" t="n">
        <v>0.3059603847075542</v>
      </c>
      <c r="BS2525" s="51" t="n">
        <v>0.1570652239092918</v>
      </c>
      <c r="BT2525" s="51" t="n">
        <v>-0.3837665959556258</v>
      </c>
      <c r="BU2525" s="51" t="n">
        <v>0.3774168408702261</v>
      </c>
      <c r="BV2525" s="51" t="n">
        <v>0.5607046963469328</v>
      </c>
    </row>
    <row r="2526">
      <c r="A2526" s="49" t="n">
        <v>92.66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-1.908911057279999</v>
      </c>
      <c r="F2526" s="49" t="n">
        <v>-2.304445569152</v>
      </c>
      <c r="G2526" s="49" t="n">
        <v>-0.8943510193920005</v>
      </c>
      <c r="H2526" s="49" t="n">
        <v>-1.4202210318592</v>
      </c>
      <c r="I2526" s="49" t="n">
        <v>-4.776560000000003</v>
      </c>
      <c r="J2526" s="49" t="n">
        <v>1.1733872912256</v>
      </c>
      <c r="K2526" s="49" t="n">
        <v>-1.908527441482007</v>
      </c>
      <c r="L2526" s="49" t="n">
        <v>-2.305141086907789</v>
      </c>
      <c r="M2526" s="49" t="n">
        <v>-0.8945306738560201</v>
      </c>
      <c r="N2526" s="49" t="n">
        <v>-1.418319119668636</v>
      </c>
      <c r="O2526" s="49" t="n">
        <v>-4.777266287924057</v>
      </c>
      <c r="P2526" s="49" t="n">
        <v>1.173098565332215</v>
      </c>
      <c r="Q2526" s="49" t="n">
        <v>-0.0003836157979923982</v>
      </c>
      <c r="R2526" s="49" t="n">
        <v>0.0006955177557887993</v>
      </c>
      <c r="S2526" s="49" t="n">
        <v>0.0001796544640196851</v>
      </c>
      <c r="T2526" s="49" t="n">
        <v>-0.00190191219056346</v>
      </c>
      <c r="U2526" s="49" t="n">
        <v>0.0007062879240544717</v>
      </c>
      <c r="V2526" s="49" t="n">
        <v>0.0002887258933850223</v>
      </c>
      <c r="W2526" s="49" t="n">
        <v>0.06090732000003707</v>
      </c>
      <c r="X2526" s="49" t="n">
        <v>0.2411483103999698</v>
      </c>
      <c r="Y2526" s="49" t="n">
        <v>0.2610275871999772</v>
      </c>
      <c r="Z2526" s="49" t="n">
        <v>-0.02018768127999057</v>
      </c>
      <c r="AA2526" s="49" t="n">
        <v>-0.4480000000001303</v>
      </c>
      <c r="AB2526" s="49" t="n">
        <v>0.1174032424000065</v>
      </c>
      <c r="AC2526" s="49" t="n">
        <v>0.05612854658292113</v>
      </c>
      <c r="AD2526" s="49" t="n">
        <v>0.2370811936006238</v>
      </c>
      <c r="AE2526" s="49" t="n">
        <v>0.2609571506304125</v>
      </c>
      <c r="AF2526" s="49" t="n">
        <v>-0.01850625423508461</v>
      </c>
      <c r="AG2526" s="49" t="n">
        <v>-0.4489536133584601</v>
      </c>
      <c r="AH2526" s="49" t="n">
        <v>0.1166413770475965</v>
      </c>
      <c r="AI2526" s="49" t="n">
        <v>-0.2218033064569248</v>
      </c>
      <c r="AJ2526" s="49" t="n">
        <v>2.695650824816926</v>
      </c>
      <c r="AK2526" s="49" t="n">
        <v>1.29903578296819</v>
      </c>
      <c r="AL2526" s="49" t="n">
        <v>0.1760586148865618</v>
      </c>
      <c r="AM2526" s="49" t="n">
        <v>-0.02428895345954233</v>
      </c>
      <c r="AN2526" s="49" t="n">
        <v>0.00127808105742725</v>
      </c>
      <c r="AO2526" s="49" t="n">
        <v>-0.07138585410914133</v>
      </c>
      <c r="AP2526" s="49" t="n">
        <v>57.16824063354854</v>
      </c>
      <c r="AQ2526" s="49" t="n">
        <v>25.09628468030553</v>
      </c>
      <c r="AR2526" s="49" t="n">
        <v>2.915447962933984</v>
      </c>
      <c r="AS2526" s="49" t="n">
        <v>-0.1351205700006134</v>
      </c>
      <c r="AT2526" s="49" t="n">
        <v>0.0002260279828902079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0.3660442265248643</v>
      </c>
      <c r="BN2526" s="49" t="n">
        <v>0.6960669368246392</v>
      </c>
      <c r="BO2526" s="49" t="n">
        <v>0.3094476533357874</v>
      </c>
      <c r="BP2526" s="49" t="n">
        <v>0.3659227608655213</v>
      </c>
      <c r="BQ2526" s="49" t="n">
        <v>0.6964467913697977</v>
      </c>
      <c r="BR2526" s="49" t="n">
        <v>0.3090153246444813</v>
      </c>
      <c r="BS2526" s="49" t="n">
        <v>0.1214656593430119</v>
      </c>
      <c r="BT2526" s="49" t="n">
        <v>-0.3798545451585422</v>
      </c>
      <c r="BU2526" s="49" t="n">
        <v>0.4323286913061053</v>
      </c>
      <c r="BV2526" s="49" t="n">
        <v>0.5881764014338601</v>
      </c>
    </row>
    <row r="2527">
      <c r="A2527" s="51" t="n">
        <v>92.67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-1.908291277039998</v>
      </c>
      <c r="F2527" s="51" t="n">
        <v>-2.3019909229995</v>
      </c>
      <c r="G2527" s="51" t="n">
        <v>-0.8916941259640007</v>
      </c>
      <c r="H2527" s="51" t="n">
        <v>-1.420426739956399</v>
      </c>
      <c r="I2527" s="51" t="n">
        <v>-4.781120000000004</v>
      </c>
      <c r="J2527" s="51" t="n">
        <v>1.1745825119138</v>
      </c>
      <c r="K2527" s="51" t="n">
        <v>-1.907954453739919</v>
      </c>
      <c r="L2527" s="51" t="n">
        <v>-2.302692471880784</v>
      </c>
      <c r="M2527" s="51" t="n">
        <v>-0.8918450634463007</v>
      </c>
      <c r="N2527" s="51" t="n">
        <v>-1.418490081916615</v>
      </c>
      <c r="O2527" s="51" t="n">
        <v>-4.781882127959609</v>
      </c>
      <c r="P2527" s="51" t="n">
        <v>1.174294267980243</v>
      </c>
      <c r="Q2527" s="51" t="n">
        <v>-0.0003368233000797805</v>
      </c>
      <c r="R2527" s="51" t="n">
        <v>0.00070154888128382</v>
      </c>
      <c r="S2527" s="51" t="n">
        <v>0.0001509374822999954</v>
      </c>
      <c r="T2527" s="51" t="n">
        <v>-0.001936658039784156</v>
      </c>
      <c r="U2527" s="51" t="n">
        <v>0.0007621279596046193</v>
      </c>
      <c r="V2527" s="51" t="n">
        <v>0.0002882439335569753</v>
      </c>
      <c r="W2527" s="51" t="n">
        <v>0.06305012625004537</v>
      </c>
      <c r="X2527" s="51" t="n">
        <v>0.2497800877999527</v>
      </c>
      <c r="Y2527" s="51" t="n">
        <v>0.2703510563999669</v>
      </c>
      <c r="Z2527" s="51" t="n">
        <v>-0.02095206810999419</v>
      </c>
      <c r="AA2527" s="51" t="n">
        <v>-0.4640000000001971</v>
      </c>
      <c r="AB2527" s="51" t="n">
        <v>0.1216390509500146</v>
      </c>
      <c r="AC2527" s="51" t="n">
        <v>0.05824331361326538</v>
      </c>
      <c r="AD2527" s="51" t="n">
        <v>0.2512460969286135</v>
      </c>
      <c r="AE2527" s="51" t="n">
        <v>0.2747501514715708</v>
      </c>
      <c r="AF2527" s="51" t="n">
        <v>-0.01597126036402338</v>
      </c>
      <c r="AG2527" s="51" t="n">
        <v>-0.4714287046230712</v>
      </c>
      <c r="AH2527" s="51" t="n">
        <v>0.1208315391247458</v>
      </c>
      <c r="AI2527" s="51" t="n">
        <v>-0.2037941377300625</v>
      </c>
      <c r="AJ2527" s="51" t="n">
        <v>2.623212373608401</v>
      </c>
      <c r="AK2527" s="51" t="n">
        <v>1.258803134305021</v>
      </c>
      <c r="AL2527" s="51" t="n">
        <v>0.171003871800091</v>
      </c>
      <c r="AM2527" s="51" t="n">
        <v>-0.01692419700054874</v>
      </c>
      <c r="AN2527" s="51" t="n">
        <v>0.001268288284091618</v>
      </c>
      <c r="AO2527" s="51" t="n">
        <v>-0.06514157612011251</v>
      </c>
      <c r="AP2527" s="51" t="n">
        <v>57.10159470649561</v>
      </c>
      <c r="AQ2527" s="51" t="n">
        <v>25.09178119390607</v>
      </c>
      <c r="AR2527" s="51" t="n">
        <v>2.917737629261817</v>
      </c>
      <c r="AS2527" s="51" t="n">
        <v>-0.140415714160387</v>
      </c>
      <c r="AT2527" s="51" t="n">
        <v>0.000255122994664682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0.3658627773944443</v>
      </c>
      <c r="BN2527" s="51" t="n">
        <v>0.6958752937665992</v>
      </c>
      <c r="BO2527" s="51" t="n">
        <v>0.3126727910196914</v>
      </c>
      <c r="BP2527" s="51" t="n">
        <v>0.3657808224680895</v>
      </c>
      <c r="BQ2527" s="51" t="n">
        <v>0.6962442366745339</v>
      </c>
      <c r="BR2527" s="51" t="n">
        <v>0.3122548970705749</v>
      </c>
      <c r="BS2527" s="51" t="n">
        <v>0.08195492635476587</v>
      </c>
      <c r="BT2527" s="51" t="n">
        <v>-0.3689429079347661</v>
      </c>
      <c r="BU2527" s="51" t="n">
        <v>0.4178939491165101</v>
      </c>
      <c r="BV2527" s="51" t="n">
        <v>0.5634455004500158</v>
      </c>
    </row>
    <row r="2528">
      <c r="A2528" s="49" t="n">
        <v>92.68000000000001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-1.90765</v>
      </c>
      <c r="F2528" s="49" t="n">
        <v>-2.29945</v>
      </c>
      <c r="G2528" s="49" t="n">
        <v>-0.888944</v>
      </c>
      <c r="H2528" s="49" t="n">
        <v>-1.42064</v>
      </c>
      <c r="I2528" s="49" t="n">
        <v>-4.78584</v>
      </c>
      <c r="J2528" s="49" t="n">
        <v>1.17582</v>
      </c>
      <c r="K2528" s="49" t="n">
        <v>-1.907360989664466</v>
      </c>
      <c r="L2528" s="49" t="n">
        <v>-2.300103168411965</v>
      </c>
      <c r="M2528" s="49" t="n">
        <v>-0.8890223490202258</v>
      </c>
      <c r="N2528" s="49" t="n">
        <v>-1.418634778602442</v>
      </c>
      <c r="O2528" s="49" t="n">
        <v>-4.78669638208268</v>
      </c>
      <c r="P2528" s="49" t="n">
        <v>1.175531862995104</v>
      </c>
      <c r="Q2528" s="49" t="n">
        <v>-0.00028901033553419</v>
      </c>
      <c r="R2528" s="49" t="n">
        <v>0.0006531684119650549</v>
      </c>
      <c r="S2528" s="49" t="n">
        <v>7.83490202258541e-05</v>
      </c>
      <c r="T2528" s="49" t="n">
        <v>-0.002005221397557433</v>
      </c>
      <c r="U2528" s="49" t="n">
        <v>0.0008563820826799073</v>
      </c>
      <c r="V2528" s="49" t="n">
        <v>0.0002881370048963827</v>
      </c>
      <c r="W2528" s="49" t="n">
        <v>0.0652095</v>
      </c>
      <c r="X2528" s="49" t="n">
        <v>0.258402</v>
      </c>
      <c r="Y2528" s="49" t="n">
        <v>0.279674</v>
      </c>
      <c r="Z2528" s="49" t="n">
        <v>-0.0216943</v>
      </c>
      <c r="AA2528" s="49" t="n">
        <v>-0.48</v>
      </c>
      <c r="AB2528" s="49" t="n">
        <v>0.125853</v>
      </c>
      <c r="AC2528" s="49" t="n">
        <v>0.06023879486049293</v>
      </c>
      <c r="AD2528" s="49" t="n">
        <v>0.2652387482042551</v>
      </c>
      <c r="AE2528" s="49" t="n">
        <v>0.2883895585057534</v>
      </c>
      <c r="AF2528" s="49" t="n">
        <v>-0.01327385538371828</v>
      </c>
      <c r="AG2528" s="49" t="n">
        <v>-0.4891462824684743</v>
      </c>
      <c r="AH2528" s="49" t="n">
        <v>0.1250225532944163</v>
      </c>
      <c r="AI2528" s="49" t="n">
        <v>-0.1848041409756735</v>
      </c>
      <c r="AJ2528" s="49" t="n">
        <v>2.503462248177224</v>
      </c>
      <c r="AK2528" s="49" t="n">
        <v>1.195455210137083</v>
      </c>
      <c r="AL2528" s="49" t="n">
        <v>0.1633581489999479</v>
      </c>
      <c r="AM2528" s="49" t="n">
        <v>-0.007864940811173712</v>
      </c>
      <c r="AN2528" s="49" t="n">
        <v>0.00127318835277944</v>
      </c>
      <c r="AO2528" s="49" t="n">
        <v>-0.05544831216025686</v>
      </c>
      <c r="AP2528" s="49" t="n">
        <v>56.97986685735412</v>
      </c>
      <c r="AQ2528" s="49" t="n">
        <v>25.0619641643455</v>
      </c>
      <c r="AR2528" s="49" t="n">
        <v>2.917726419134862</v>
      </c>
      <c r="AS2528" s="49" t="n">
        <v>-0.1404686333712338</v>
      </c>
      <c r="AT2528" s="49" t="n">
        <v>0.0003005003549778735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0.365670236996416</v>
      </c>
      <c r="BN2528" s="49" t="n">
        <v>0.6956621300902918</v>
      </c>
      <c r="BO2528" s="49" t="n">
        <v>0.316013329611269</v>
      </c>
      <c r="BP2528" s="49" t="n">
        <v>0.3656294473997744</v>
      </c>
      <c r="BQ2528" s="49" t="n">
        <v>0.6960130510263957</v>
      </c>
      <c r="BR2528" s="49" t="n">
        <v>0.3156777320284008</v>
      </c>
      <c r="BS2528" s="49" t="n">
        <v>0.04078959664161053</v>
      </c>
      <c r="BT2528" s="49" t="n">
        <v>-0.3509209361038934</v>
      </c>
      <c r="BU2528" s="49" t="n">
        <v>0.3355975828682745</v>
      </c>
      <c r="BV2528" s="49" t="n">
        <v>0.4872730571427549</v>
      </c>
    </row>
    <row r="2529">
      <c r="A2529" s="51" t="n">
        <v>92.69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-1.90698745516125</v>
      </c>
      <c r="F2529" s="51" t="n">
        <v>-2.29682445215055</v>
      </c>
      <c r="G2529" s="51" t="n">
        <v>-0.8861023677913999</v>
      </c>
      <c r="H2529" s="51" t="n">
        <v>-1.42086043309959</v>
      </c>
      <c r="I2529" s="51" t="n">
        <v>-4.790716981773</v>
      </c>
      <c r="J2529" s="51" t="n">
        <v>1.17709880210395</v>
      </c>
      <c r="K2529" s="51" t="n">
        <v>-1.906748450432897</v>
      </c>
      <c r="L2529" s="51" t="n">
        <v>-2.297374896179677</v>
      </c>
      <c r="M2529" s="51" t="n">
        <v>-0.8860656105570615</v>
      </c>
      <c r="N2529" s="51" t="n">
        <v>-1.418750669281871</v>
      </c>
      <c r="O2529" s="51" t="n">
        <v>-4.791652939072707</v>
      </c>
      <c r="P2529" s="51" t="n">
        <v>1.176807346092537</v>
      </c>
      <c r="Q2529" s="51" t="n">
        <v>-0.0002390047283533647</v>
      </c>
      <c r="R2529" s="51" t="n">
        <v>0.000550444029127295</v>
      </c>
      <c r="S2529" s="51" t="n">
        <v>-3.675723433849143e-05</v>
      </c>
      <c r="T2529" s="51" t="n">
        <v>-0.002109763817719656</v>
      </c>
      <c r="U2529" s="51" t="n">
        <v>0.0009359572997063026</v>
      </c>
      <c r="V2529" s="51" t="n">
        <v>0.0002914560114126719</v>
      </c>
      <c r="W2529" s="51" t="n">
        <v>0.06726810562500013</v>
      </c>
      <c r="X2529" s="51" t="n">
        <v>0.2665932595750002</v>
      </c>
      <c r="Y2529" s="51" t="n">
        <v>0.2885241681000003</v>
      </c>
      <c r="Z2529" s="51" t="n">
        <v>-0.02238302596500034</v>
      </c>
      <c r="AA2529" s="51" t="n">
        <v>-0.4951706734999981</v>
      </c>
      <c r="AB2529" s="51" t="n">
        <v>0.1298556223249998</v>
      </c>
      <c r="AC2529" s="51" t="n">
        <v>0.06208782142674353</v>
      </c>
      <c r="AD2529" s="51" t="n">
        <v>0.2790273284803066</v>
      </c>
      <c r="AE2529" s="51" t="n">
        <v>0.3016467291732188</v>
      </c>
      <c r="AF2529" s="51" t="n">
        <v>-0.01022372205302753</v>
      </c>
      <c r="AG2529" s="51" t="n">
        <v>-0.5009130637172747</v>
      </c>
      <c r="AH2529" s="51" t="n">
        <v>0.1291316764140145</v>
      </c>
      <c r="AI2529" s="51" t="n">
        <v>-0.1646407778132213</v>
      </c>
      <c r="AJ2529" s="51" t="n">
        <v>2.332348421115086</v>
      </c>
      <c r="AK2529" s="51" t="n">
        <v>1.108774130430626</v>
      </c>
      <c r="AL2529" s="51" t="n">
        <v>0.1528171815162227</v>
      </c>
      <c r="AM2529" s="51" t="n">
        <v>-0.001991769103241081</v>
      </c>
      <c r="AN2529" s="51" t="n">
        <v>0.001413085223817084</v>
      </c>
      <c r="AO2529" s="51" t="n">
        <v>-0.03977698574428157</v>
      </c>
      <c r="AP2529" s="51" t="n">
        <v>56.80454844817818</v>
      </c>
      <c r="AQ2529" s="51" t="n">
        <v>25.00766278564569</v>
      </c>
      <c r="AR2529" s="51" t="n">
        <v>2.915145776190035</v>
      </c>
      <c r="AS2529" s="51" t="n">
        <v>-0.1394767671584687</v>
      </c>
      <c r="AT2529" s="51" t="n">
        <v>0.0003868774061097105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0.3654661204506094</v>
      </c>
      <c r="BN2529" s="51" t="n">
        <v>0.6954261296507985</v>
      </c>
      <c r="BO2529" s="51" t="n">
        <v>0.3194672870976016</v>
      </c>
      <c r="BP2529" s="51" t="n">
        <v>0.3654645506497646</v>
      </c>
      <c r="BQ2529" s="51" t="n">
        <v>0.6957520493031878</v>
      </c>
      <c r="BR2529" s="51" t="n">
        <v>0.3192810964808803</v>
      </c>
      <c r="BS2529" s="51" t="n">
        <v>0.001569800844869462</v>
      </c>
      <c r="BT2529" s="51" t="n">
        <v>-0.3259196523892616</v>
      </c>
      <c r="BU2529" s="51" t="n">
        <v>0.1861906167213712</v>
      </c>
      <c r="BV2529" s="51" t="n">
        <v>0.3753572029991089</v>
      </c>
    </row>
    <row r="2530">
      <c r="A2530" s="49" t="n">
        <v>92.7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-1.90630489856</v>
      </c>
      <c r="F2530" s="49" t="n">
        <v>-2.2941190383616</v>
      </c>
      <c r="G2530" s="49" t="n">
        <v>-0.8831745536767999</v>
      </c>
      <c r="H2530" s="49" t="n">
        <v>-1.42108758859008</v>
      </c>
      <c r="I2530" s="49" t="n">
        <v>-4.795741561856</v>
      </c>
      <c r="J2530" s="49" t="n">
        <v>1.1784167226624</v>
      </c>
      <c r="K2530" s="49" t="n">
        <v>-1.906118588161532</v>
      </c>
      <c r="L2530" s="49" t="n">
        <v>-2.294515362265046</v>
      </c>
      <c r="M2530" s="49" t="n">
        <v>-0.8829811292487324</v>
      </c>
      <c r="N2530" s="49" t="n">
        <v>-1.41883362026281</v>
      </c>
      <c r="O2530" s="49" t="n">
        <v>-4.796711824094382</v>
      </c>
      <c r="P2530" s="49" t="n">
        <v>1.178132775476872</v>
      </c>
      <c r="Q2530" s="49" t="n">
        <v>-0.0001863103984682812</v>
      </c>
      <c r="R2530" s="49" t="n">
        <v>0.0003963239034452393</v>
      </c>
      <c r="S2530" s="49" t="n">
        <v>-0.000193424428067468</v>
      </c>
      <c r="T2530" s="49" t="n">
        <v>-0.002253968327270206</v>
      </c>
      <c r="U2530" s="49" t="n">
        <v>0.000970262238382702</v>
      </c>
      <c r="V2530" s="49" t="n">
        <v>0.000283947185528266</v>
      </c>
      <c r="W2530" s="49" t="n">
        <v>0.0692458800000004</v>
      </c>
      <c r="X2530" s="49" t="n">
        <v>0.2745033664000004</v>
      </c>
      <c r="Y2530" s="49" t="n">
        <v>0.2970521552000013</v>
      </c>
      <c r="Z2530" s="49" t="n">
        <v>-0.0230493364800011</v>
      </c>
      <c r="AA2530" s="49" t="n">
        <v>-0.5097666799999934</v>
      </c>
      <c r="AB2530" s="49" t="n">
        <v>0.133736526399999</v>
      </c>
      <c r="AC2530" s="49" t="n">
        <v>0.06370462506866754</v>
      </c>
      <c r="AD2530" s="49" t="n">
        <v>0.2916926539729516</v>
      </c>
      <c r="AE2530" s="49" t="n">
        <v>0.3138979778578199</v>
      </c>
      <c r="AF2530" s="49" t="n">
        <v>-0.006797063759349161</v>
      </c>
      <c r="AG2530" s="49" t="n">
        <v>-0.5091523097711471</v>
      </c>
      <c r="AH2530" s="49" t="n">
        <v>0.1334821767548372</v>
      </c>
      <c r="AI2530" s="49" t="n">
        <v>-0.1426550664067353</v>
      </c>
      <c r="AJ2530" s="49" t="n">
        <v>2.123817555662554</v>
      </c>
      <c r="AK2530" s="49" t="n">
        <v>1.002524065476045</v>
      </c>
      <c r="AL2530" s="49" t="n">
        <v>0.1390434856426913</v>
      </c>
      <c r="AM2530" s="49" t="n">
        <v>-0.001269335144691701</v>
      </c>
      <c r="AN2530" s="49" t="n">
        <v>0.00111338693051756</v>
      </c>
      <c r="AO2530" s="49" t="n">
        <v>-0.0552581980855868</v>
      </c>
      <c r="AP2530" s="49" t="n">
        <v>56.21544831070299</v>
      </c>
      <c r="AQ2530" s="49" t="n">
        <v>24.75184661904141</v>
      </c>
      <c r="AR2530" s="49" t="n">
        <v>2.886007863993914</v>
      </c>
      <c r="AS2530" s="49" t="n">
        <v>-0.1406200287504573</v>
      </c>
      <c r="AT2530" s="49" t="n">
        <v>0.0003549334767129831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0.3652503045802774</v>
      </c>
      <c r="BN2530" s="49" t="n">
        <v>0.6951661617098673</v>
      </c>
      <c r="BO2530" s="49" t="n">
        <v>0.3230284348580715</v>
      </c>
      <c r="BP2530" s="49" t="n">
        <v>0.3652839292439303</v>
      </c>
      <c r="BQ2530" s="49" t="n">
        <v>0.695460559195571</v>
      </c>
      <c r="BR2530" s="49" t="n">
        <v>0.3230561884944441</v>
      </c>
      <c r="BS2530" s="49" t="n">
        <v>-0.03362466365286476</v>
      </c>
      <c r="BT2530" s="49" t="n">
        <v>-0.2943974857037013</v>
      </c>
      <c r="BU2530" s="49" t="n">
        <v>-0.02775363637258499</v>
      </c>
      <c r="BV2530" s="49" t="n">
        <v>0.297608403655426</v>
      </c>
    </row>
    <row r="2531">
      <c r="A2531" s="51" t="n">
        <v>92.70999999999999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-1.90560224915875</v>
      </c>
      <c r="F2531" s="51" t="n">
        <v>-2.29133322914665</v>
      </c>
      <c r="G2531" s="51" t="n">
        <v>-0.8801600797142</v>
      </c>
      <c r="H2531" s="51" t="n">
        <v>-1.42132151723177</v>
      </c>
      <c r="I2531" s="51" t="n">
        <v>-4.800914444979001</v>
      </c>
      <c r="J2531" s="51" t="n">
        <v>1.17977410040685</v>
      </c>
      <c r="K2531" s="51" t="n">
        <v>-1.905472164247878</v>
      </c>
      <c r="L2531" s="51" t="n">
        <v>-2.291530168141671</v>
      </c>
      <c r="M2531" s="51" t="n">
        <v>-0.8797778267528351</v>
      </c>
      <c r="N2531" s="51" t="n">
        <v>-1.418882410256946</v>
      </c>
      <c r="O2531" s="51" t="n">
        <v>-4.801851017239418</v>
      </c>
      <c r="P2531" s="51" t="n">
        <v>1.179490366540149</v>
      </c>
      <c r="Q2531" s="51" t="n">
        <v>-0.0001300849108722968</v>
      </c>
      <c r="R2531" s="51" t="n">
        <v>0.0001969389950207123</v>
      </c>
      <c r="S2531" s="51" t="n">
        <v>-0.0003822529613648484</v>
      </c>
      <c r="T2531" s="51" t="n">
        <v>-0.002439106974823746</v>
      </c>
      <c r="U2531" s="51" t="n">
        <v>0.0009365722604171012</v>
      </c>
      <c r="V2531" s="51" t="n">
        <v>0.0002837338667007749</v>
      </c>
      <c r="W2531" s="51" t="n">
        <v>0.07130754562500066</v>
      </c>
      <c r="X2531" s="51" t="n">
        <v>0.2827500891750003</v>
      </c>
      <c r="Y2531" s="51" t="n">
        <v>0.3059425649000035</v>
      </c>
      <c r="Z2531" s="51" t="n">
        <v>-0.02374403108500189</v>
      </c>
      <c r="AA2531" s="51" t="n">
        <v>-0.5249823854999867</v>
      </c>
      <c r="AB2531" s="51" t="n">
        <v>0.1377829799249979</v>
      </c>
      <c r="AC2531" s="51" t="n">
        <v>0.06540512918741981</v>
      </c>
      <c r="AD2531" s="51" t="n">
        <v>0.3041439416934822</v>
      </c>
      <c r="AE2531" s="51" t="n">
        <v>0.3255512936924678</v>
      </c>
      <c r="AF2531" s="51" t="n">
        <v>-0.00336735418113404</v>
      </c>
      <c r="AG2531" s="51" t="n">
        <v>-0.5174640329781868</v>
      </c>
      <c r="AH2531" s="51" t="n">
        <v>0.1368127251856094</v>
      </c>
      <c r="AI2531" s="51" t="n">
        <v>-0.1191655897845718</v>
      </c>
      <c r="AJ2531" s="51" t="n">
        <v>1.882332281546313</v>
      </c>
      <c r="AK2531" s="51" t="n">
        <v>0.8836644421178843</v>
      </c>
      <c r="AL2531" s="51" t="n">
        <v>0.1221107258834377</v>
      </c>
      <c r="AM2531" s="51" t="n">
        <v>-0.006723325306501617</v>
      </c>
      <c r="AN2531" s="51" t="n">
        <v>0.001123328402389661</v>
      </c>
      <c r="AO2531" s="51" t="n">
        <v>-0.04381117171839277</v>
      </c>
      <c r="AP2531" s="51" t="n">
        <v>55.99001896017759</v>
      </c>
      <c r="AQ2531" s="51" t="n">
        <v>24.6750793942035</v>
      </c>
      <c r="AR2531" s="51" t="n">
        <v>2.880124078442114</v>
      </c>
      <c r="AS2531" s="51" t="n">
        <v>-0.14912815427979</v>
      </c>
      <c r="AT2531" s="51" t="n">
        <v>0.0003707366861588284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0.3650222741375302</v>
      </c>
      <c r="BN2531" s="51" t="n">
        <v>0.694880600013756</v>
      </c>
      <c r="BO2531" s="51" t="n">
        <v>0.3266975185825877</v>
      </c>
      <c r="BP2531" s="51" t="n">
        <v>0.3650857991157139</v>
      </c>
      <c r="BQ2531" s="51" t="n">
        <v>0.6951369497294393</v>
      </c>
      <c r="BR2531" s="51" t="n">
        <v>0.32699427858297</v>
      </c>
      <c r="BS2531" s="51" t="n">
        <v>-0.06352497818368219</v>
      </c>
      <c r="BT2531" s="51" t="n">
        <v>-0.256349715683335</v>
      </c>
      <c r="BU2531" s="51" t="n">
        <v>-0.2967600003823123</v>
      </c>
      <c r="BV2531" s="51" t="n">
        <v>0.397262000965451</v>
      </c>
    </row>
    <row r="2532">
      <c r="A2532" s="49" t="n">
        <v>92.72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-1.90487817312</v>
      </c>
      <c r="F2532" s="49" t="n">
        <v>-2.2884618303552</v>
      </c>
      <c r="G2532" s="49" t="n">
        <v>-0.8770532823295999</v>
      </c>
      <c r="H2532" s="49" t="n">
        <v>-1.42156265227776</v>
      </c>
      <c r="I2532" s="49" t="n">
        <v>-4.806245402112</v>
      </c>
      <c r="J2532" s="49" t="n">
        <v>1.1811734292928</v>
      </c>
      <c r="K2532" s="49" t="n">
        <v>-1.904806489223133</v>
      </c>
      <c r="L2532" s="49" t="n">
        <v>-2.288420294472011</v>
      </c>
      <c r="M2532" s="49" t="n">
        <v>-0.8764563237166305</v>
      </c>
      <c r="N2532" s="49" t="n">
        <v>-1.418901280383952</v>
      </c>
      <c r="O2532" s="49" t="n">
        <v>-4.807109548409774</v>
      </c>
      <c r="P2532" s="49" t="n">
        <v>1.180891976942423</v>
      </c>
      <c r="Q2532" s="49" t="n">
        <v>-7.168389686729171e-05</v>
      </c>
      <c r="R2532" s="49" t="n">
        <v>-4.153588318889234e-05</v>
      </c>
      <c r="S2532" s="49" t="n">
        <v>-0.0005969586129693782</v>
      </c>
      <c r="T2532" s="49" t="n">
        <v>-0.002661371893807774</v>
      </c>
      <c r="U2532" s="49" t="n">
        <v>0.0008641462977738712</v>
      </c>
      <c r="V2532" s="49" t="n">
        <v>0.0002814523503773536</v>
      </c>
      <c r="W2532" s="49" t="n">
        <v>0.07353894000000087</v>
      </c>
      <c r="X2532" s="49" t="n">
        <v>0.2916485919999994</v>
      </c>
      <c r="Y2532" s="49" t="n">
        <v>0.3155479200000068</v>
      </c>
      <c r="Z2532" s="49" t="n">
        <v>-0.02449280880000248</v>
      </c>
      <c r="AA2532" s="49" t="n">
        <v>-0.5414366719999785</v>
      </c>
      <c r="AB2532" s="49" t="n">
        <v>0.1421387599999963</v>
      </c>
      <c r="AC2532" s="49" t="n">
        <v>0.06750072142466858</v>
      </c>
      <c r="AD2532" s="49" t="n">
        <v>0.3166663962960509</v>
      </c>
      <c r="AE2532" s="49" t="n">
        <v>0.3374259811545446</v>
      </c>
      <c r="AF2532" s="49" t="n">
        <v>-0.0007684837040534934</v>
      </c>
      <c r="AG2532" s="49" t="n">
        <v>-0.531837834717684</v>
      </c>
      <c r="AH2532" s="49" t="n">
        <v>0.1410814300156909</v>
      </c>
      <c r="AI2532" s="49" t="n">
        <v>-0.09590099673193658</v>
      </c>
      <c r="AJ2532" s="49" t="n">
        <v>1.613602485429464</v>
      </c>
      <c r="AK2532" s="49" t="n">
        <v>0.7538966683169213</v>
      </c>
      <c r="AL2532" s="49" t="n">
        <v>0.1027951398241997</v>
      </c>
      <c r="AM2532" s="49" t="n">
        <v>-0.01398426866193446</v>
      </c>
      <c r="AN2532" s="49" t="n">
        <v>0.00104386692586996</v>
      </c>
      <c r="AO2532" s="49" t="n">
        <v>-0.01664319956610321</v>
      </c>
      <c r="AP2532" s="49" t="n">
        <v>55.97612664805033</v>
      </c>
      <c r="AQ2532" s="49" t="n">
        <v>24.70646738919399</v>
      </c>
      <c r="AR2532" s="49" t="n">
        <v>2.887280912508476</v>
      </c>
      <c r="AS2532" s="49" t="n">
        <v>-0.1649000861289416</v>
      </c>
      <c r="AT2532" s="49" t="n">
        <v>0.0003347332747996277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0.3647810825454332</v>
      </c>
      <c r="BN2532" s="49" t="n">
        <v>0.6945672558803038</v>
      </c>
      <c r="BO2532" s="49" t="n">
        <v>0.3304814938468887</v>
      </c>
      <c r="BP2532" s="49" t="n">
        <v>0.3648704416452818</v>
      </c>
      <c r="BQ2532" s="49" t="n">
        <v>0.6947784231975234</v>
      </c>
      <c r="BR2532" s="49" t="n">
        <v>0.3310941770951954</v>
      </c>
      <c r="BS2532" s="49" t="n">
        <v>-0.08935909984852941</v>
      </c>
      <c r="BT2532" s="49" t="n">
        <v>-0.211167317219596</v>
      </c>
      <c r="BU2532" s="49" t="n">
        <v>-0.6126832483066558</v>
      </c>
      <c r="BV2532" s="49" t="n">
        <v>0.6541845667264371</v>
      </c>
    </row>
    <row r="2533">
      <c r="A2533" s="51" t="n">
        <v>92.73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-1.90413087265625</v>
      </c>
      <c r="F2533" s="51" t="n">
        <v>-2.28549800921875</v>
      </c>
      <c r="G2533" s="51" t="n">
        <v>-0.8738466331249998</v>
      </c>
      <c r="H2533" s="51" t="n">
        <v>-1.42181155846875</v>
      </c>
      <c r="I2533" s="51" t="n">
        <v>-4.811747515624999</v>
      </c>
      <c r="J2533" s="51" t="n">
        <v>1.18261792359375</v>
      </c>
      <c r="K2533" s="51" t="n">
        <v>-1.904117316446796</v>
      </c>
      <c r="L2533" s="51" t="n">
        <v>-2.285184102175717</v>
      </c>
      <c r="M2533" s="51" t="n">
        <v>-0.8730138640096444</v>
      </c>
      <c r="N2533" s="51" t="n">
        <v>-1.418902126491401</v>
      </c>
      <c r="O2533" s="51" t="n">
        <v>-4.812549592781503</v>
      </c>
      <c r="P2533" s="51" t="n">
        <v>1.182337386068351</v>
      </c>
      <c r="Q2533" s="51" t="n">
        <v>-1.355620945409086e-05</v>
      </c>
      <c r="R2533" s="51" t="n">
        <v>-0.0003139070430329127</v>
      </c>
      <c r="S2533" s="51" t="n">
        <v>-0.0008327691153553474</v>
      </c>
      <c r="T2533" s="51" t="n">
        <v>-0.002909431977349275</v>
      </c>
      <c r="U2533" s="51" t="n">
        <v>0.0008020771565036</v>
      </c>
      <c r="V2533" s="51" t="n">
        <v>0.0002805375253989162</v>
      </c>
      <c r="W2533" s="51" t="n">
        <v>0.07594701562500096</v>
      </c>
      <c r="X2533" s="51" t="n">
        <v>0.3012114343749979</v>
      </c>
      <c r="Y2533" s="51" t="n">
        <v>0.3258886625000116</v>
      </c>
      <c r="Z2533" s="51" t="n">
        <v>-0.02529626812500269</v>
      </c>
      <c r="AA2533" s="51" t="n">
        <v>-0.5591729374999688</v>
      </c>
      <c r="AB2533" s="51" t="n">
        <v>0.1468041531249935</v>
      </c>
      <c r="AC2533" s="51" t="n">
        <v>0.07005608420671525</v>
      </c>
      <c r="AD2533" s="51" t="n">
        <v>0.3293903140461342</v>
      </c>
      <c r="AE2533" s="51" t="n">
        <v>0.3496987424400406</v>
      </c>
      <c r="AF2533" s="51" t="n">
        <v>0.0003846278782722841</v>
      </c>
      <c r="AG2533" s="51" t="n">
        <v>-0.552993652821979</v>
      </c>
      <c r="AH2533" s="51" t="n">
        <v>0.1454885440646468</v>
      </c>
      <c r="AI2533" s="51" t="n">
        <v>-0.07430885004180598</v>
      </c>
      <c r="AJ2533" s="51" t="n">
        <v>1.321016935231138</v>
      </c>
      <c r="AK2533" s="51" t="n">
        <v>0.6147789824109573</v>
      </c>
      <c r="AL2533" s="51" t="n">
        <v>0.08239415414154265</v>
      </c>
      <c r="AM2533" s="51" t="n">
        <v>-0.01831824970425043</v>
      </c>
      <c r="AN2533" s="51" t="n">
        <v>0.001020500080526998</v>
      </c>
      <c r="AO2533" s="51" t="n">
        <v>0.01437754154667781</v>
      </c>
      <c r="AP2533" s="51" t="n">
        <v>56.02148177200565</v>
      </c>
      <c r="AQ2533" s="51" t="n">
        <v>24.76968167642455</v>
      </c>
      <c r="AR2533" s="51" t="n">
        <v>2.897944539730472</v>
      </c>
      <c r="AS2533" s="51" t="n">
        <v>-0.1828078322305298</v>
      </c>
      <c r="AT2533" s="51" t="n">
        <v>0.0003062190103014159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0.3645255691893832</v>
      </c>
      <c r="BN2533" s="51" t="n">
        <v>0.6942235652358986</v>
      </c>
      <c r="BO2533" s="51" t="n">
        <v>0.3343895279212492</v>
      </c>
      <c r="BP2533" s="51" t="n">
        <v>0.364638518878449</v>
      </c>
      <c r="BQ2533" s="51" t="n">
        <v>0.6943811534124718</v>
      </c>
      <c r="BR2533" s="51" t="n">
        <v>0.335357820943161</v>
      </c>
      <c r="BS2533" s="51" t="n">
        <v>-0.1129496890657777</v>
      </c>
      <c r="BT2533" s="51" t="n">
        <v>-0.1575881765731868</v>
      </c>
      <c r="BU2533" s="51" t="n">
        <v>-0.9682930219118147</v>
      </c>
      <c r="BV2533" s="51" t="n">
        <v>0.9875135654454736</v>
      </c>
    </row>
    <row r="2534">
      <c r="A2534" s="49" t="n">
        <v>92.73999999999999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-1.90335887488</v>
      </c>
      <c r="F2534" s="49" t="n">
        <v>-2.2824363203968</v>
      </c>
      <c r="G2534" s="49" t="n">
        <v>-0.8705340596863997</v>
      </c>
      <c r="H2534" s="49" t="n">
        <v>-1.42206868102784</v>
      </c>
      <c r="I2534" s="49" t="n">
        <v>-4.817431424447999</v>
      </c>
      <c r="J2534" s="49" t="n">
        <v>1.1841100829952</v>
      </c>
      <c r="K2534" s="49" t="n">
        <v>-1.903401059748174</v>
      </c>
      <c r="L2534" s="49" t="n">
        <v>-2.281820783480292</v>
      </c>
      <c r="M2534" s="49" t="n">
        <v>-0.8694485328382703</v>
      </c>
      <c r="N2534" s="49" t="n">
        <v>-1.418899913694997</v>
      </c>
      <c r="O2534" s="49" t="n">
        <v>-4.818218534370314</v>
      </c>
      <c r="P2534" s="49" t="n">
        <v>1.183825174901043</v>
      </c>
      <c r="Q2534" s="49" t="n">
        <v>4.218486817375577e-05</v>
      </c>
      <c r="R2534" s="49" t="n">
        <v>-0.0006155369165075086</v>
      </c>
      <c r="S2534" s="49" t="n">
        <v>-0.001085526848129459</v>
      </c>
      <c r="T2534" s="49" t="n">
        <v>-0.003168767332842881</v>
      </c>
      <c r="U2534" s="49" t="n">
        <v>0.0007871099223146771</v>
      </c>
      <c r="V2534" s="49" t="n">
        <v>0.0002849080941571547</v>
      </c>
      <c r="W2534" s="49" t="n">
        <v>0.07845984000000089</v>
      </c>
      <c r="X2534" s="49" t="n">
        <v>0.3111485711999961</v>
      </c>
      <c r="Y2534" s="49" t="n">
        <v>0.3366531536000179</v>
      </c>
      <c r="Z2534" s="49" t="n">
        <v>-0.02612990704000249</v>
      </c>
      <c r="AA2534" s="49" t="n">
        <v>-0.5776590959999569</v>
      </c>
      <c r="AB2534" s="49" t="n">
        <v>0.1516359551999888</v>
      </c>
      <c r="AC2534" s="49" t="n">
        <v>0.07291224843760814</v>
      </c>
      <c r="AD2534" s="49" t="n">
        <v>0.3420980162721955</v>
      </c>
      <c r="AE2534" s="49" t="n">
        <v>0.3621156355175185</v>
      </c>
      <c r="AF2534" s="49" t="n">
        <v>4.033970156734753e-05</v>
      </c>
      <c r="AG2534" s="49" t="n">
        <v>-0.5778378112435644</v>
      </c>
      <c r="AH2534" s="49" t="n">
        <v>0.1501997559888081</v>
      </c>
      <c r="AI2534" s="49" t="n">
        <v>-0.05487413566227899</v>
      </c>
      <c r="AJ2534" s="49" t="n">
        <v>1.007693010917717</v>
      </c>
      <c r="AK2534" s="49" t="n">
        <v>0.4681060989716073</v>
      </c>
      <c r="AL2534" s="49" t="n">
        <v>0.06213306838184769</v>
      </c>
      <c r="AM2534" s="49" t="n">
        <v>-0.01733012143913472</v>
      </c>
      <c r="AN2534" s="49" t="n">
        <v>0.00120675286265404</v>
      </c>
      <c r="AO2534" s="49" t="n">
        <v>0.03851061071693751</v>
      </c>
      <c r="AP2534" s="49" t="n">
        <v>55.97003648365984</v>
      </c>
      <c r="AQ2534" s="49" t="n">
        <v>24.78802470863508</v>
      </c>
      <c r="AR2534" s="49" t="n">
        <v>2.903043611966987</v>
      </c>
      <c r="AS2534" s="49" t="n">
        <v>-0.1975595481353271</v>
      </c>
      <c r="AT2534" s="49" t="n">
        <v>0.0003326613133974267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0.3642546145150238</v>
      </c>
      <c r="BN2534" s="49" t="n">
        <v>0.6938468900795809</v>
      </c>
      <c r="BO2534" s="49" t="n">
        <v>0.3384289857145557</v>
      </c>
      <c r="BP2534" s="49" t="n">
        <v>0.3643899495811016</v>
      </c>
      <c r="BQ2534" s="49" t="n">
        <v>0.6939412709170234</v>
      </c>
      <c r="BR2534" s="49" t="n">
        <v>0.3397856924335941</v>
      </c>
      <c r="BS2534" s="49" t="n">
        <v>-0.1353350660777686</v>
      </c>
      <c r="BT2534" s="49" t="n">
        <v>-0.09438083744250925</v>
      </c>
      <c r="BU2534" s="49" t="n">
        <v>-1.356706719038481</v>
      </c>
      <c r="BV2534" s="49" t="n">
        <v>1.366702763614233</v>
      </c>
    </row>
    <row r="2535">
      <c r="A2535" s="51" t="n">
        <v>92.75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-1.90256182065375</v>
      </c>
      <c r="F2535" s="51" t="n">
        <v>-2.27927573202285</v>
      </c>
      <c r="G2535" s="51" t="n">
        <v>-0.8671142663917994</v>
      </c>
      <c r="H2535" s="51" t="n">
        <v>-1.42233409465533</v>
      </c>
      <c r="I2535" s="51" t="n">
        <v>-4.823299569230998</v>
      </c>
      <c r="J2535" s="51" t="n">
        <v>1.18565025768865</v>
      </c>
      <c r="K2535" s="51" t="n">
        <v>-1.902655636729483</v>
      </c>
      <c r="L2535" s="51" t="n">
        <v>-2.27833331005779</v>
      </c>
      <c r="M2535" s="51" t="n">
        <v>-0.8657585198647775</v>
      </c>
      <c r="N2535" s="51" t="n">
        <v>-1.41890594418172</v>
      </c>
      <c r="O2535" s="51" t="n">
        <v>-4.824143215794287</v>
      </c>
      <c r="P2535" s="51" t="n">
        <v>1.185368994921626</v>
      </c>
      <c r="Q2535" s="51" t="n">
        <v>9.381607573244466e-05</v>
      </c>
      <c r="R2535" s="51" t="n">
        <v>-0.000942421965060003</v>
      </c>
      <c r="S2535" s="51" t="n">
        <v>-0.001355746527021973</v>
      </c>
      <c r="T2535" s="51" t="n">
        <v>-0.003428150473609781</v>
      </c>
      <c r="U2535" s="51" t="n">
        <v>0.0008436465632888357</v>
      </c>
      <c r="V2535" s="51" t="n">
        <v>0.0002812627670241152</v>
      </c>
      <c r="W2535" s="51" t="n">
        <v>0.08092659562500071</v>
      </c>
      <c r="X2535" s="51" t="n">
        <v>0.3208673527749945</v>
      </c>
      <c r="Y2535" s="51" t="n">
        <v>0.3471976737000258</v>
      </c>
      <c r="Z2535" s="51" t="n">
        <v>-0.02694412300500192</v>
      </c>
      <c r="AA2535" s="51" t="n">
        <v>-0.5957875774999418</v>
      </c>
      <c r="AB2535" s="51" t="n">
        <v>0.1563474715249813</v>
      </c>
      <c r="AC2535" s="51" t="n">
        <v>0.07585327952294656</v>
      </c>
      <c r="AD2535" s="51" t="n">
        <v>0.3542785437441474</v>
      </c>
      <c r="AE2535" s="51" t="n">
        <v>0.3744956312775169</v>
      </c>
      <c r="AF2535" s="51" t="n">
        <v>-0.001210006111607409</v>
      </c>
      <c r="AG2535" s="51" t="n">
        <v>-0.603371036079371</v>
      </c>
      <c r="AH2535" s="51" t="n">
        <v>0.1555288810450993</v>
      </c>
      <c r="AI2535" s="51" t="n">
        <v>-0.03787547342200238</v>
      </c>
      <c r="AJ2535" s="51" t="n">
        <v>0.6761146435704117</v>
      </c>
      <c r="AK2535" s="51" t="n">
        <v>0.3114543774628568</v>
      </c>
      <c r="AL2535" s="51" t="n">
        <v>0.04257858536764661</v>
      </c>
      <c r="AM2535" s="51" t="n">
        <v>-0.009704705568226089</v>
      </c>
      <c r="AN2535" s="51" t="n">
        <v>0.001060016876145046</v>
      </c>
      <c r="AO2535" s="51" t="n">
        <v>0.04692547107386436</v>
      </c>
      <c r="AP2535" s="51" t="n">
        <v>55.66396182701344</v>
      </c>
      <c r="AQ2535" s="51" t="n">
        <v>24.68473631772593</v>
      </c>
      <c r="AR2535" s="51" t="n">
        <v>2.893366533687465</v>
      </c>
      <c r="AS2535" s="51" t="n">
        <v>-0.2059891365717625</v>
      </c>
      <c r="AT2535" s="51" t="n">
        <v>0.0003205010353287285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0.3639674369356505</v>
      </c>
      <c r="BN2535" s="51" t="n">
        <v>0.6934349488227022</v>
      </c>
      <c r="BO2535" s="51" t="n">
        <v>0.3426014008624395</v>
      </c>
      <c r="BP2535" s="51" t="n">
        <v>0.3641244769874621</v>
      </c>
      <c r="BQ2535" s="51" t="n">
        <v>0.6934559410817631</v>
      </c>
      <c r="BR2535" s="51" t="n">
        <v>0.3443755251884765</v>
      </c>
      <c r="BS2535" s="51" t="n">
        <v>-0.1570400518116077</v>
      </c>
      <c r="BT2535" s="51" t="n">
        <v>-0.02099225906093682</v>
      </c>
      <c r="BU2535" s="51" t="n">
        <v>-1.774124326036963</v>
      </c>
      <c r="BV2535" s="51" t="n">
        <v>1.781184823944327</v>
      </c>
    </row>
    <row r="2536">
      <c r="A2536" s="49" t="n">
        <v>92.76000000000001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-1.90174125344</v>
      </c>
      <c r="F2536" s="49" t="n">
        <v>-2.2760226517504</v>
      </c>
      <c r="G2536" s="49" t="n">
        <v>-0.8635940552191991</v>
      </c>
      <c r="H2536" s="49" t="n">
        <v>-1.42260725252352</v>
      </c>
      <c r="I2536" s="49" t="n">
        <v>-4.829340437503999</v>
      </c>
      <c r="J2536" s="49" t="n">
        <v>1.187235213465599</v>
      </c>
      <c r="K2536" s="49" t="n">
        <v>-1.901882554650454</v>
      </c>
      <c r="L2536" s="49" t="n">
        <v>-2.274729844658891</v>
      </c>
      <c r="M2536" s="49" t="n">
        <v>-0.8619516242297137</v>
      </c>
      <c r="N2536" s="49" t="n">
        <v>-1.418924111950876</v>
      </c>
      <c r="O2536" s="49" t="n">
        <v>-4.830286717467695</v>
      </c>
      <c r="P2536" s="49" t="n">
        <v>1.186954131672582</v>
      </c>
      <c r="Q2536" s="49" t="n">
        <v>0.0001413012104536371</v>
      </c>
      <c r="R2536" s="49" t="n">
        <v>-0.001292807091508585</v>
      </c>
      <c r="S2536" s="49" t="n">
        <v>-0.001642430989485355</v>
      </c>
      <c r="T2536" s="49" t="n">
        <v>-0.003683140572644517</v>
      </c>
      <c r="U2536" s="49" t="n">
        <v>0.0009462799636965613</v>
      </c>
      <c r="V2536" s="49" t="n">
        <v>0.0002810817930172238</v>
      </c>
      <c r="W2536" s="49" t="n">
        <v>0.08311758000000047</v>
      </c>
      <c r="X2536" s="49" t="n">
        <v>0.3294725247999939</v>
      </c>
      <c r="Y2536" s="49" t="n">
        <v>0.3565464224000353</v>
      </c>
      <c r="Z2536" s="49" t="n">
        <v>-0.02766421296000115</v>
      </c>
      <c r="AA2536" s="49" t="n">
        <v>-0.6118753279999217</v>
      </c>
      <c r="AB2536" s="49" t="n">
        <v>0.1605085167999698</v>
      </c>
      <c r="AC2536" s="49" t="n">
        <v>0.07847710014429697</v>
      </c>
      <c r="AD2536" s="49" t="n">
        <v>0.3653108140622972</v>
      </c>
      <c r="AE2536" s="49" t="n">
        <v>0.3856312996261016</v>
      </c>
      <c r="AF2536" s="49" t="n">
        <v>-0.002365194207514485</v>
      </c>
      <c r="AG2536" s="49" t="n">
        <v>-0.6227366317118617</v>
      </c>
      <c r="AH2536" s="49" t="n">
        <v>0.1598423685908748</v>
      </c>
      <c r="AI2536" s="49" t="n">
        <v>-0.02242143034748014</v>
      </c>
      <c r="AJ2536" s="49" t="n">
        <v>0.3245397280482663</v>
      </c>
      <c r="AK2536" s="49" t="n">
        <v>0.1459679446717602</v>
      </c>
      <c r="AL2536" s="49" t="n">
        <v>0.02348746304175493</v>
      </c>
      <c r="AM2536" s="49" t="n">
        <v>0.0006062847960740586</v>
      </c>
      <c r="AN2536" s="49" t="n">
        <v>0.00105692193858847</v>
      </c>
      <c r="AO2536" s="49" t="n">
        <v>0.03209528049522981</v>
      </c>
      <c r="AP2536" s="49" t="n">
        <v>54.94318579582169</v>
      </c>
      <c r="AQ2536" s="49" t="n">
        <v>24.37862980308605</v>
      </c>
      <c r="AR2536" s="49" t="n">
        <v>2.858996372874961</v>
      </c>
      <c r="AS2536" s="49" t="n">
        <v>-0.2061692514460104</v>
      </c>
      <c r="AT2536" s="49" t="n">
        <v>0.00037844695150341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0.3636639359953304</v>
      </c>
      <c r="BN2536" s="49" t="n">
        <v>0.6929863919544176</v>
      </c>
      <c r="BO2536" s="49" t="n">
        <v>0.3468984335175697</v>
      </c>
      <c r="BP2536" s="49" t="n">
        <v>0.3638398207219675</v>
      </c>
      <c r="BQ2536" s="49" t="n">
        <v>0.6929238982632452</v>
      </c>
      <c r="BR2536" s="49" t="n">
        <v>0.3491164320398655</v>
      </c>
      <c r="BS2536" s="49" t="n">
        <v>-0.1758847266370434</v>
      </c>
      <c r="BT2536" s="49" t="n">
        <v>0.06249369117239389</v>
      </c>
      <c r="BU2536" s="49" t="n">
        <v>-2.217998522295761</v>
      </c>
      <c r="BV2536" s="49" t="n">
        <v>2.225838795467164</v>
      </c>
    </row>
    <row r="2537">
      <c r="A2537" s="51" t="n">
        <v>92.77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-1.90090140815125</v>
      </c>
      <c r="F2537" s="51" t="n">
        <v>-2.27269395279895</v>
      </c>
      <c r="G2537" s="51" t="n">
        <v>-0.8599916465545987</v>
      </c>
      <c r="H2537" s="51" t="n">
        <v>-1.42288673527151</v>
      </c>
      <c r="I2537" s="51" t="n">
        <v>-4.835522808836997</v>
      </c>
      <c r="J2537" s="51" t="n">
        <v>1.188856696811549</v>
      </c>
      <c r="K2537" s="51" t="n">
        <v>-1.901086627350227</v>
      </c>
      <c r="L2537" s="51" t="n">
        <v>-2.271027838712248</v>
      </c>
      <c r="M2537" s="51" t="n">
        <v>-0.8580459932377116</v>
      </c>
      <c r="N2537" s="51" t="n">
        <v>-1.418948875762146</v>
      </c>
      <c r="O2537" s="51" t="n">
        <v>-4.83657518714015</v>
      </c>
      <c r="P2537" s="51" t="n">
        <v>1.188580062743325</v>
      </c>
      <c r="Q2537" s="51" t="n">
        <v>0.0001852191989766272</v>
      </c>
      <c r="R2537" s="51" t="n">
        <v>-0.001666114086702475</v>
      </c>
      <c r="S2537" s="51" t="n">
        <v>-0.001945653316887119</v>
      </c>
      <c r="T2537" s="51" t="n">
        <v>-0.003937859509363983</v>
      </c>
      <c r="U2537" s="51" t="n">
        <v>0.001052378303152857</v>
      </c>
      <c r="V2537" s="51" t="n">
        <v>0.0002766340682243129</v>
      </c>
      <c r="W2537" s="51" t="n">
        <v>0.08472420562500022</v>
      </c>
      <c r="X2537" s="51" t="n">
        <v>0.3357662283749958</v>
      </c>
      <c r="Y2537" s="51" t="n">
        <v>0.3633915185000461</v>
      </c>
      <c r="Z2537" s="51" t="n">
        <v>-0.02819037332500041</v>
      </c>
      <c r="AA2537" s="51" t="n">
        <v>-0.6236638094998948</v>
      </c>
      <c r="AB2537" s="51" t="n">
        <v>0.1635454151249527</v>
      </c>
      <c r="AC2537" s="51" t="n">
        <v>0.08046409467164739</v>
      </c>
      <c r="AD2537" s="51" t="n">
        <v>0.374123331188808</v>
      </c>
      <c r="AE2537" s="51" t="n">
        <v>0.3943703718663774</v>
      </c>
      <c r="AF2537" s="51" t="n">
        <v>-0.002632158966230027</v>
      </c>
      <c r="AG2537" s="51" t="n">
        <v>-0.6331572364371462</v>
      </c>
      <c r="AH2537" s="51" t="n">
        <v>0.1637893402136116</v>
      </c>
      <c r="AI2537" s="51" t="n">
        <v>-0.008061230894778715</v>
      </c>
      <c r="AJ2537" s="51" t="n">
        <v>-0.04859837012794932</v>
      </c>
      <c r="AK2537" s="51" t="n">
        <v>-0.02896753766880042</v>
      </c>
      <c r="AL2537" s="51" t="n">
        <v>0.004043276014647205</v>
      </c>
      <c r="AM2537" s="51" t="n">
        <v>0.00948361079762124</v>
      </c>
      <c r="AN2537" s="51" t="n">
        <v>0.0008718423072000555</v>
      </c>
      <c r="AO2537" s="51" t="n">
        <v>-0.01112805169925191</v>
      </c>
      <c r="AP2537" s="51" t="n">
        <v>53.641771673902</v>
      </c>
      <c r="AQ2537" s="51" t="n">
        <v>23.79175674145511</v>
      </c>
      <c r="AR2537" s="51" t="n">
        <v>2.78922294860502</v>
      </c>
      <c r="AS2537" s="51" t="n">
        <v>-0.2007794702637819</v>
      </c>
      <c r="AT2537" s="51" t="n">
        <v>0.0004156762199551223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0.3633450858124224</v>
      </c>
      <c r="BN2537" s="51" t="n">
        <v>0.6925015388985774</v>
      </c>
      <c r="BO2537" s="51" t="n">
        <v>0.3512978173404884</v>
      </c>
      <c r="BP2537" s="51" t="n">
        <v>0.3635340245719498</v>
      </c>
      <c r="BQ2537" s="51" t="n">
        <v>0.6923462011692558</v>
      </c>
      <c r="BR2537" s="51" t="n">
        <v>0.3539857120782506</v>
      </c>
      <c r="BS2537" s="51" t="n">
        <v>-0.1889387595274128</v>
      </c>
      <c r="BT2537" s="51" t="n">
        <v>0.1553377293215252</v>
      </c>
      <c r="BU2537" s="51" t="n">
        <v>-2.687894737762209</v>
      </c>
      <c r="BV2537" s="51" t="n">
        <v>2.699000886678679</v>
      </c>
    </row>
    <row r="2538">
      <c r="A2538" s="49" t="n">
        <v>92.78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-1.90005</v>
      </c>
      <c r="F2538" s="49" t="n">
        <v>-2.26932</v>
      </c>
      <c r="G2538" s="49" t="n">
        <v>-0.85634</v>
      </c>
      <c r="H2538" s="49" t="n">
        <v>-1.42317</v>
      </c>
      <c r="I2538" s="49" t="n">
        <v>-4.84179</v>
      </c>
      <c r="J2538" s="49" t="n">
        <v>1.1905</v>
      </c>
      <c r="K2538" s="49" t="n">
        <v>-1.900275892472602</v>
      </c>
      <c r="L2538" s="49" t="n">
        <v>-2.2672566412544</v>
      </c>
      <c r="M2538" s="49" t="n">
        <v>-0.8540740187417485</v>
      </c>
      <c r="N2538" s="49" t="n">
        <v>-1.418969549382309</v>
      </c>
      <c r="O2538" s="49" t="n">
        <v>-4.842911786413146</v>
      </c>
      <c r="P2538" s="49" t="n">
        <v>1.190233976901088</v>
      </c>
      <c r="Q2538" s="49" t="n">
        <v>0.0002258924726019629</v>
      </c>
      <c r="R2538" s="49" t="n">
        <v>-0.002063358745600485</v>
      </c>
      <c r="S2538" s="49" t="n">
        <v>-0.002265981258251504</v>
      </c>
      <c r="T2538" s="49" t="n">
        <v>-0.004200450617691143</v>
      </c>
      <c r="U2538" s="49" t="n">
        <v>0.00112178641314653</v>
      </c>
      <c r="V2538" s="49" t="n">
        <v>0.0002660230989119938</v>
      </c>
      <c r="W2538" s="49" t="n">
        <v>0.085359</v>
      </c>
      <c r="X2538" s="49" t="n">
        <v>0.338248</v>
      </c>
      <c r="Y2538" s="49" t="n">
        <v>0.366093</v>
      </c>
      <c r="Z2538" s="49" t="n">
        <v>-0.0283977</v>
      </c>
      <c r="AA2538" s="49" t="n">
        <v>-0.628319</v>
      </c>
      <c r="AB2538" s="49" t="n">
        <v>0.164741</v>
      </c>
      <c r="AC2538" s="49" t="n">
        <v>0.08150452403465255</v>
      </c>
      <c r="AD2538" s="49" t="n">
        <v>0.3793936138008363</v>
      </c>
      <c r="AE2538" s="49" t="n">
        <v>0.3991507308463276</v>
      </c>
      <c r="AF2538" s="49" t="n">
        <v>-0.001691053158785448</v>
      </c>
      <c r="AG2538" s="49" t="n">
        <v>-0.6332604647729148</v>
      </c>
      <c r="AH2538" s="49" t="n">
        <v>0.1661352901319716</v>
      </c>
      <c r="AI2538" s="49" t="n">
        <v>0.004997807659027138</v>
      </c>
      <c r="AJ2538" s="49" t="n">
        <v>-0.4466502062754679</v>
      </c>
      <c r="AK2538" s="49" t="n">
        <v>-0.2141219145128629</v>
      </c>
      <c r="AL2538" s="49" t="n">
        <v>-0.01657851902938509</v>
      </c>
      <c r="AM2538" s="49" t="n">
        <v>0.01390474175598248</v>
      </c>
      <c r="AN2538" s="49" t="n">
        <v>0.0004338566103493813</v>
      </c>
      <c r="AO2538" s="49" t="n">
        <v>-0.08701872713024572</v>
      </c>
      <c r="AP2538" s="49" t="n">
        <v>51.59232050899524</v>
      </c>
      <c r="AQ2538" s="49" t="n">
        <v>22.84412453388263</v>
      </c>
      <c r="AR2538" s="49" t="n">
        <v>2.672800933154032</v>
      </c>
      <c r="AS2538" s="49" t="n">
        <v>-0.1922571463485019</v>
      </c>
      <c r="AT2538" s="49" t="n">
        <v>0.0004052218134763986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0.3630133806881624</v>
      </c>
      <c r="BN2538" s="49" t="n">
        <v>0.691983285886929</v>
      </c>
      <c r="BO2538" s="49" t="n">
        <v>0.3557592995605806</v>
      </c>
      <c r="BP2538" s="49" t="n">
        <v>0.3632066692318191</v>
      </c>
      <c r="BQ2538" s="49" t="n">
        <v>0.6917264874529007</v>
      </c>
      <c r="BR2538" s="49" t="n">
        <v>0.3589445191711365</v>
      </c>
      <c r="BS2538" s="49" t="n">
        <v>-0.1932885436567444</v>
      </c>
      <c r="BT2538" s="49" t="n">
        <v>0.2567984340283713</v>
      </c>
      <c r="BU2538" s="49" t="n">
        <v>-3.185219610555956</v>
      </c>
      <c r="BV2538" s="49" t="n">
        <v>3.201394987235815</v>
      </c>
    </row>
    <row r="2539">
      <c r="A2539" s="51" t="n">
        <v>92.79000000000001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-1.899196374904</v>
      </c>
      <c r="F2539" s="51" t="n">
        <v>-2.265937561088</v>
      </c>
      <c r="G2539" s="51" t="n">
        <v>-0.852679072568</v>
      </c>
      <c r="H2539" s="51" t="n">
        <v>-1.4234539789688</v>
      </c>
      <c r="I2539" s="51" t="n">
        <v>-4.848073173736</v>
      </c>
      <c r="J2539" s="51" t="n">
        <v>1.192147374904</v>
      </c>
      <c r="K2539" s="51" t="n">
        <v>-1.899461532541195</v>
      </c>
      <c r="L2539" s="51" t="n">
        <v>-2.26346057125913</v>
      </c>
      <c r="M2539" s="51" t="n">
        <v>-0.8500851757691731</v>
      </c>
      <c r="N2539" s="51" t="n">
        <v>-1.418974735171718</v>
      </c>
      <c r="O2539" s="51" t="n">
        <v>-4.849192703258672</v>
      </c>
      <c r="P2539" s="51" t="n">
        <v>1.191893522404286</v>
      </c>
      <c r="Q2539" s="51" t="n">
        <v>0.0002651576371948128</v>
      </c>
      <c r="R2539" s="51" t="n">
        <v>-0.002476989828870124</v>
      </c>
      <c r="S2539" s="51" t="n">
        <v>-0.002593896798826933</v>
      </c>
      <c r="T2539" s="51" t="n">
        <v>-0.004479243797081756</v>
      </c>
      <c r="U2539" s="51" t="n">
        <v>0.001119529522672025</v>
      </c>
      <c r="V2539" s="51" t="n">
        <v>0.0002538524997133251</v>
      </c>
      <c r="W2539" s="51" t="n">
        <v>0.08536896299999999</v>
      </c>
      <c r="X2539" s="51" t="n">
        <v>0.3382363360000001</v>
      </c>
      <c r="Y2539" s="51" t="n">
        <v>0.3660922709999999</v>
      </c>
      <c r="Z2539" s="51" t="n">
        <v>-0.02839825889999999</v>
      </c>
      <c r="AA2539" s="51" t="n">
        <v>-0.6283143830000021</v>
      </c>
      <c r="AB2539" s="51" t="n">
        <v>0.1647310370000003</v>
      </c>
      <c r="AC2539" s="51" t="n">
        <v>0.08127915002535646</v>
      </c>
      <c r="AD2539" s="51" t="n">
        <v>0.3794819871284555</v>
      </c>
      <c r="AE2539" s="51" t="n">
        <v>0.398143455487305</v>
      </c>
      <c r="AF2539" s="51" t="n">
        <v>0.0003292186314612579</v>
      </c>
      <c r="AG2539" s="51" t="n">
        <v>-0.6228849009730631</v>
      </c>
      <c r="AH2539" s="51" t="n">
        <v>0.1659875922885839</v>
      </c>
      <c r="AI2539" s="51" t="n">
        <v>0.0206027430479486</v>
      </c>
      <c r="AJ2539" s="51" t="n">
        <v>-0.8298288144432256</v>
      </c>
      <c r="AK2539" s="51" t="n">
        <v>-0.3899286939283267</v>
      </c>
      <c r="AL2539" s="51" t="n">
        <v>-0.03903937172788405</v>
      </c>
      <c r="AM2539" s="51" t="n">
        <v>0.010140242607988</v>
      </c>
      <c r="AN2539" s="51" t="n">
        <v>-4.736584670280447e-05</v>
      </c>
      <c r="AO2539" s="51" t="n">
        <v>-0.1991988529197668</v>
      </c>
      <c r="AP2539" s="51" t="n">
        <v>48.62422008772064</v>
      </c>
      <c r="AQ2539" s="51" t="n">
        <v>21.45529664330672</v>
      </c>
      <c r="AR2539" s="51" t="n">
        <v>2.498505288420982</v>
      </c>
      <c r="AS2539" s="51" t="n">
        <v>-0.1815449003567231</v>
      </c>
      <c r="AT2539" s="51" t="n">
        <v>0.0003290432102817348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0.362672261042786</v>
      </c>
      <c r="BN2539" s="51" t="n">
        <v>0.6914365339004145</v>
      </c>
      <c r="BO2539" s="51" t="n">
        <v>0.3602340237962592</v>
      </c>
      <c r="BP2539" s="51" t="n">
        <v>0.3628603600279962</v>
      </c>
      <c r="BQ2539" s="51" t="n">
        <v>0.6910715332244678</v>
      </c>
      <c r="BR2539" s="51" t="n">
        <v>0.3639337553289934</v>
      </c>
      <c r="BS2539" s="51" t="n">
        <v>-0.1880989852102166</v>
      </c>
      <c r="BT2539" s="51" t="n">
        <v>0.3650006759466917</v>
      </c>
      <c r="BU2539" s="51" t="n">
        <v>-3.699731532734174</v>
      </c>
      <c r="BV2539" s="51" t="n">
        <v>3.72244813744748</v>
      </c>
    </row>
    <row r="2540">
      <c r="A2540" s="49" t="n">
        <v>92.8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-1.898342582528</v>
      </c>
      <c r="F2540" s="49" t="n">
        <v>-2.262555318016</v>
      </c>
      <c r="G2540" s="49" t="n">
        <v>-0.8490181573759999</v>
      </c>
      <c r="H2540" s="49" t="n">
        <v>-1.4237379673216</v>
      </c>
      <c r="I2540" s="49" t="n">
        <v>-4.854356269952</v>
      </c>
      <c r="J2540" s="49" t="n">
        <v>1.193794582528</v>
      </c>
      <c r="K2540" s="49" t="n">
        <v>-1.89864960738295</v>
      </c>
      <c r="L2540" s="49" t="n">
        <v>-2.259672910299033</v>
      </c>
      <c r="M2540" s="49" t="n">
        <v>-0.8461140818731188</v>
      </c>
      <c r="N2540" s="49" t="n">
        <v>-1.418961703407153</v>
      </c>
      <c r="O2540" s="49" t="n">
        <v>-4.855388682964198</v>
      </c>
      <c r="P2540" s="49" t="n">
        <v>1.193546892957966</v>
      </c>
      <c r="Q2540" s="49" t="n">
        <v>0.0003070248549497112</v>
      </c>
      <c r="R2540" s="49" t="n">
        <v>-0.002882407716966462</v>
      </c>
      <c r="S2540" s="49" t="n">
        <v>-0.002904075502881187</v>
      </c>
      <c r="T2540" s="49" t="n">
        <v>-0.004776263914447521</v>
      </c>
      <c r="U2540" s="49" t="n">
        <v>0.001032413012198141</v>
      </c>
      <c r="V2540" s="49" t="n">
        <v>0.0002476895700338488</v>
      </c>
      <c r="W2540" s="49" t="n">
        <v>0.08539048799999994</v>
      </c>
      <c r="X2540" s="49" t="n">
        <v>0.3382111360000003</v>
      </c>
      <c r="Y2540" s="49" t="n">
        <v>0.3660906959999993</v>
      </c>
      <c r="Z2540" s="49" t="n">
        <v>-0.0283994664000005</v>
      </c>
      <c r="AA2540" s="49" t="n">
        <v>-0.6283044080000052</v>
      </c>
      <c r="AB2540" s="49" t="n">
        <v>0.1647095120000005</v>
      </c>
      <c r="AC2540" s="49" t="n">
        <v>0.0811118164785824</v>
      </c>
      <c r="AD2540" s="49" t="n">
        <v>0.3783319111863451</v>
      </c>
      <c r="AE2540" s="49" t="n">
        <v>0.3960448410720833</v>
      </c>
      <c r="AF2540" s="49" t="n">
        <v>0.001947208171869475</v>
      </c>
      <c r="AG2540" s="49" t="n">
        <v>-0.6162544000600945</v>
      </c>
      <c r="AH2540" s="49" t="n">
        <v>0.1651776645562835</v>
      </c>
      <c r="AI2540" s="49" t="n">
        <v>0.03758012607419073</v>
      </c>
      <c r="AJ2540" s="49" t="n">
        <v>-1.185968752931058</v>
      </c>
      <c r="AK2540" s="49" t="n">
        <v>-0.5486777048668363</v>
      </c>
      <c r="AL2540" s="49" t="n">
        <v>-0.06278043706300422</v>
      </c>
      <c r="AM2540" s="49" t="n">
        <v>-2.731969971111851e-06</v>
      </c>
      <c r="AN2540" s="49" t="n">
        <v>-0.0002741763616302304</v>
      </c>
      <c r="AO2540" s="49" t="n">
        <v>-0.1790342518867725</v>
      </c>
      <c r="AP2540" s="49" t="n">
        <v>48.12761638779074</v>
      </c>
      <c r="AQ2540" s="49" t="n">
        <v>21.28103072963857</v>
      </c>
      <c r="AR2540" s="49" t="n">
        <v>2.482615578420259</v>
      </c>
      <c r="AS2540" s="49" t="n">
        <v>-0.1949223693178162</v>
      </c>
      <c r="AT2540" s="49" t="n">
        <v>0.000250561526396874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0.3623225081833504</v>
      </c>
      <c r="BN2540" s="49" t="n">
        <v>0.6908625579018293</v>
      </c>
      <c r="BO2540" s="49" t="n">
        <v>0.3647103589381075</v>
      </c>
      <c r="BP2540" s="49" t="n">
        <v>0.3624994335651054</v>
      </c>
      <c r="BQ2540" s="49" t="n">
        <v>0.690386691267834</v>
      </c>
      <c r="BR2540" s="49" t="n">
        <v>0.368910046418689</v>
      </c>
      <c r="BS2540" s="49" t="n">
        <v>-0.1769253817550664</v>
      </c>
      <c r="BT2540" s="49" t="n">
        <v>0.4758666339952367</v>
      </c>
      <c r="BU2540" s="49" t="n">
        <v>-4.199687480581415</v>
      </c>
      <c r="BV2540" s="49" t="n">
        <v>4.230263180773911</v>
      </c>
    </row>
    <row r="2541">
      <c r="A2541" s="51" t="n">
        <v>92.81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-1.897488561372</v>
      </c>
      <c r="F2541" s="51" t="n">
        <v>-2.259173342784</v>
      </c>
      <c r="G2541" s="51" t="n">
        <v>-0.845357258924</v>
      </c>
      <c r="H2541" s="51" t="n">
        <v>-1.4240219685084</v>
      </c>
      <c r="I2541" s="51" t="n">
        <v>-4.860639260148</v>
      </c>
      <c r="J2541" s="51" t="n">
        <v>1.195441561372</v>
      </c>
      <c r="K2541" s="51" t="n">
        <v>-1.897837588354975</v>
      </c>
      <c r="L2541" s="51" t="n">
        <v>-2.255900675420372</v>
      </c>
      <c r="M2541" s="51" t="n">
        <v>-0.8421651963592547</v>
      </c>
      <c r="N2541" s="51" t="n">
        <v>-1.418946059517507</v>
      </c>
      <c r="O2541" s="51" t="n">
        <v>-4.861562505701867</v>
      </c>
      <c r="P2541" s="51" t="n">
        <v>1.195196285788579</v>
      </c>
      <c r="Q2541" s="51" t="n">
        <v>0.0003490269829746762</v>
      </c>
      <c r="R2541" s="51" t="n">
        <v>-0.003272667363628301</v>
      </c>
      <c r="S2541" s="51" t="n">
        <v>-0.003192062564745357</v>
      </c>
      <c r="T2541" s="51" t="n">
        <v>-0.005075908990893385</v>
      </c>
      <c r="U2541" s="51" t="n">
        <v>0.0009232455538672468</v>
      </c>
      <c r="V2541" s="51" t="n">
        <v>0.0002452755834208009</v>
      </c>
      <c r="W2541" s="51" t="n">
        <v>0.08541324299999989</v>
      </c>
      <c r="X2541" s="51" t="n">
        <v>0.3381844960000001</v>
      </c>
      <c r="Y2541" s="51" t="n">
        <v>0.3660890309999978</v>
      </c>
      <c r="Z2541" s="51" t="n">
        <v>-0.02840074290000227</v>
      </c>
      <c r="AA2541" s="51" t="n">
        <v>-0.6282938630000042</v>
      </c>
      <c r="AB2541" s="51" t="n">
        <v>0.1646867569999995</v>
      </c>
      <c r="AC2541" s="51" t="n">
        <v>0.08126300979013842</v>
      </c>
      <c r="AD2541" s="51" t="n">
        <v>0.376469608205794</v>
      </c>
      <c r="AE2541" s="51" t="n">
        <v>0.3937205870822243</v>
      </c>
      <c r="AF2541" s="51" t="n">
        <v>0.001112129745009067</v>
      </c>
      <c r="AG2541" s="51" t="n">
        <v>-0.6175892774706567</v>
      </c>
      <c r="AH2541" s="51" t="n">
        <v>0.1648910691613968</v>
      </c>
      <c r="AI2541" s="51" t="n">
        <v>0.0531561359862153</v>
      </c>
      <c r="AJ2541" s="51" t="n">
        <v>-1.516585849105158</v>
      </c>
      <c r="AK2541" s="51" t="n">
        <v>-0.6929701781959503</v>
      </c>
      <c r="AL2541" s="51" t="n">
        <v>-0.0853267655916544</v>
      </c>
      <c r="AM2541" s="51" t="n">
        <v>-0.00929599401305475</v>
      </c>
      <c r="AN2541" s="51" t="n">
        <v>-0.0003567264391115191</v>
      </c>
      <c r="AO2541" s="51" t="n">
        <v>-0.1615254361847929</v>
      </c>
      <c r="AP2541" s="51" t="n">
        <v>47.66230679652978</v>
      </c>
      <c r="AQ2541" s="51" t="n">
        <v>21.12496455036615</v>
      </c>
      <c r="AR2541" s="51" t="n">
        <v>2.465805251054884</v>
      </c>
      <c r="AS2541" s="51" t="n">
        <v>-0.2140152973563061</v>
      </c>
      <c r="AT2541" s="51" t="n">
        <v>0.000157864625205462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0.3619641144223792</v>
      </c>
      <c r="BN2541" s="51" t="n">
        <v>0.6902613233358876</v>
      </c>
      <c r="BO2541" s="51" t="n">
        <v>0.3691880425333847</v>
      </c>
      <c r="BP2541" s="51" t="n">
        <v>0.3621273535592271</v>
      </c>
      <c r="BQ2541" s="51" t="n">
        <v>0.6896720965015976</v>
      </c>
      <c r="BR2541" s="51" t="n">
        <v>0.373864446856449</v>
      </c>
      <c r="BS2541" s="51" t="n">
        <v>-0.1632391368478481</v>
      </c>
      <c r="BT2541" s="51" t="n">
        <v>0.5892268342900797</v>
      </c>
      <c r="BU2541" s="51" t="n">
        <v>-4.676404323064265</v>
      </c>
      <c r="BV2541" s="51" t="n">
        <v>4.716205325345842</v>
      </c>
    </row>
    <row r="2542">
      <c r="A2542" s="49" t="n">
        <v>92.81999999999999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-1.896634338496</v>
      </c>
      <c r="F2542" s="49" t="n">
        <v>-2.255791603712</v>
      </c>
      <c r="G2542" s="49" t="n">
        <v>-0.841696375232</v>
      </c>
      <c r="H2542" s="49" t="n">
        <v>-1.4243059810112</v>
      </c>
      <c r="I2542" s="49" t="n">
        <v>-4.866922156864</v>
      </c>
      <c r="J2542" s="49" t="n">
        <v>1.197088338496</v>
      </c>
      <c r="K2542" s="49" t="n">
        <v>-1.897022696626379</v>
      </c>
      <c r="L2542" s="49" t="n">
        <v>-2.252150054326399</v>
      </c>
      <c r="M2542" s="49" t="n">
        <v>-0.8382409134139281</v>
      </c>
      <c r="N2542" s="49" t="n">
        <v>-1.418954993110354</v>
      </c>
      <c r="O2542" s="49" t="n">
        <v>-4.867783234401321</v>
      </c>
      <c r="P2542" s="49" t="n">
        <v>1.196845158379493</v>
      </c>
      <c r="Q2542" s="49" t="n">
        <v>0.0003883581303796291</v>
      </c>
      <c r="R2542" s="49" t="n">
        <v>-0.003641549385601017</v>
      </c>
      <c r="S2542" s="49" t="n">
        <v>-0.003455461818071881</v>
      </c>
      <c r="T2542" s="49" t="n">
        <v>-0.005350987900845761</v>
      </c>
      <c r="U2542" s="49" t="n">
        <v>0.0008610775373210089</v>
      </c>
      <c r="V2542" s="49" t="n">
        <v>0.0002431801165065917</v>
      </c>
      <c r="W2542" s="49" t="n">
        <v>0.08542984799999988</v>
      </c>
      <c r="X2542" s="49" t="n">
        <v>0.3381650559999991</v>
      </c>
      <c r="Y2542" s="49" t="n">
        <v>0.3660878159999954</v>
      </c>
      <c r="Z2542" s="49" t="n">
        <v>-0.02840167440000603</v>
      </c>
      <c r="AA2542" s="49" t="n">
        <v>-0.6282861679999951</v>
      </c>
      <c r="AB2542" s="49" t="n">
        <v>0.1646701519999968</v>
      </c>
      <c r="AC2542" s="49" t="n">
        <v>0.08166712130700245</v>
      </c>
      <c r="AD2542" s="49" t="n">
        <v>0.3739939665363036</v>
      </c>
      <c r="AE2542" s="49" t="n">
        <v>0.3912484026446755</v>
      </c>
      <c r="AF2542" s="49" t="n">
        <v>-0.002592272496251514</v>
      </c>
      <c r="AG2542" s="49" t="n">
        <v>-0.6253776146803997</v>
      </c>
      <c r="AH2542" s="49" t="n">
        <v>0.1648969450800622</v>
      </c>
      <c r="AI2542" s="49" t="n">
        <v>0.06618447583434775</v>
      </c>
      <c r="AJ2542" s="49" t="n">
        <v>-1.818609285145615</v>
      </c>
      <c r="AK2542" s="49" t="n">
        <v>-0.8228331050350447</v>
      </c>
      <c r="AL2542" s="49" t="n">
        <v>-0.104135236121835</v>
      </c>
      <c r="AM2542" s="49" t="n">
        <v>-0.01201934913285593</v>
      </c>
      <c r="AN2542" s="49" t="n">
        <v>-0.0004323050988970187</v>
      </c>
      <c r="AO2542" s="49" t="n">
        <v>-0.1484241157897042</v>
      </c>
      <c r="AP2542" s="49" t="n">
        <v>47.22539805080339</v>
      </c>
      <c r="AQ2542" s="49" t="n">
        <v>20.98394168189421</v>
      </c>
      <c r="AR2542" s="49" t="n">
        <v>2.450520351581977</v>
      </c>
      <c r="AS2542" s="49" t="n">
        <v>-0.2317072926344202</v>
      </c>
      <c r="AT2542" s="49" t="n">
        <v>6.546025530381891e-05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0.3615971283361933</v>
      </c>
      <c r="BN2542" s="49" t="n">
        <v>0.6896327377767448</v>
      </c>
      <c r="BO2542" s="49" t="n">
        <v>0.3736668953414546</v>
      </c>
      <c r="BP2542" s="49" t="n">
        <v>0.3617476789419717</v>
      </c>
      <c r="BQ2542" s="49" t="n">
        <v>0.6889272117526164</v>
      </c>
      <c r="BR2542" s="49" t="n">
        <v>0.3787886129573852</v>
      </c>
      <c r="BS2542" s="49" t="n">
        <v>-0.150550605778399</v>
      </c>
      <c r="BT2542" s="49" t="n">
        <v>0.7055260241284333</v>
      </c>
      <c r="BU2542" s="49" t="n">
        <v>-5.12171761593061</v>
      </c>
      <c r="BV2542" s="49" t="n">
        <v>5.17227452799604</v>
      </c>
    </row>
    <row r="2543">
      <c r="A2543" s="51" t="n">
        <v>92.83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-1.89578</v>
      </c>
      <c r="F2543" s="51" t="n">
        <v>-2.25241</v>
      </c>
      <c r="G2543" s="51" t="n">
        <v>-0.8380355</v>
      </c>
      <c r="H2543" s="51" t="n">
        <v>-1.42459</v>
      </c>
      <c r="I2543" s="51" t="n">
        <v>-4.873205</v>
      </c>
      <c r="J2543" s="51" t="n">
        <v>1.198735</v>
      </c>
      <c r="K2543" s="51" t="n">
        <v>-1.896203433315174</v>
      </c>
      <c r="L2543" s="51" t="n">
        <v>-2.248427743975073</v>
      </c>
      <c r="M2543" s="51" t="n">
        <v>-0.8343416927490481</v>
      </c>
      <c r="N2543" s="51" t="n">
        <v>-1.419010381128843</v>
      </c>
      <c r="O2543" s="51" t="n">
        <v>-4.874094810134237</v>
      </c>
      <c r="P2543" s="51" t="n">
        <v>1.198493765556514</v>
      </c>
      <c r="Q2543" s="51" t="n">
        <v>0.0004234333151738046</v>
      </c>
      <c r="R2543" s="51" t="n">
        <v>-0.003982256024927189</v>
      </c>
      <c r="S2543" s="51" t="n">
        <v>-0.003693807250951919</v>
      </c>
      <c r="T2543" s="51" t="n">
        <v>-0.005579618871157432</v>
      </c>
      <c r="U2543" s="51" t="n">
        <v>0.0008898101342369458</v>
      </c>
      <c r="V2543" s="51" t="n">
        <v>0.0002412344434858937</v>
      </c>
      <c r="W2543" s="51" t="n">
        <v>0.08543587499999988</v>
      </c>
      <c r="X2543" s="51" t="n">
        <v>0.3381579999999966</v>
      </c>
      <c r="Y2543" s="51" t="n">
        <v>0.3660873749999916</v>
      </c>
      <c r="Z2543" s="51" t="n">
        <v>-0.02840201250001246</v>
      </c>
      <c r="AA2543" s="51" t="n">
        <v>-0.6282833749999739</v>
      </c>
      <c r="AB2543" s="51" t="n">
        <v>0.1646641249999919</v>
      </c>
      <c r="AC2543" s="51" t="n">
        <v>0.08212932136735321</v>
      </c>
      <c r="AD2543" s="51" t="n">
        <v>0.3708733729969531</v>
      </c>
      <c r="AE2543" s="51" t="n">
        <v>0.3887118427059357</v>
      </c>
      <c r="AF2543" s="51" t="n">
        <v>-0.007993209845776367</v>
      </c>
      <c r="AG2543" s="51" t="n">
        <v>-0.6354953156776973</v>
      </c>
      <c r="AH2543" s="51" t="n">
        <v>0.1648613961570919</v>
      </c>
      <c r="AI2543" s="51" t="n">
        <v>0.0769652432409102</v>
      </c>
      <c r="AJ2543" s="51" t="n">
        <v>-2.085976419132309</v>
      </c>
      <c r="AK2543" s="51" t="n">
        <v>-0.9386413334612207</v>
      </c>
      <c r="AL2543" s="51" t="n">
        <v>-0.1181179504374064</v>
      </c>
      <c r="AM2543" s="51" t="n">
        <v>-0.005812145185038441</v>
      </c>
      <c r="AN2543" s="51" t="n">
        <v>-0.0005022351353858261</v>
      </c>
      <c r="AO2543" s="51" t="n">
        <v>-0.1398476263228026</v>
      </c>
      <c r="AP2543" s="51" t="n">
        <v>46.81858003928689</v>
      </c>
      <c r="AQ2543" s="51" t="n">
        <v>20.85737546727011</v>
      </c>
      <c r="AR2543" s="51" t="n">
        <v>2.439117366897031</v>
      </c>
      <c r="AS2543" s="51" t="n">
        <v>-0.242649250976266</v>
      </c>
      <c r="AT2543" s="51" t="n">
        <v>1.030274823786713e-05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0.361221635543456</v>
      </c>
      <c r="BN2543" s="51" t="n">
        <v>0.68897666905887</v>
      </c>
      <c r="BO2543" s="51" t="n">
        <v>0.3781467930610887</v>
      </c>
      <c r="BP2543" s="51" t="n">
        <v>0.3613631680899703</v>
      </c>
      <c r="BQ2543" s="51" t="n">
        <v>0.68815247863813</v>
      </c>
      <c r="BR2543" s="51" t="n">
        <v>0.3836751468469898</v>
      </c>
      <c r="BS2543" s="51" t="n">
        <v>-0.141532546514278</v>
      </c>
      <c r="BT2543" s="51" t="n">
        <v>0.8241904207400008</v>
      </c>
      <c r="BU2543" s="51" t="n">
        <v>-5.528353785901108</v>
      </c>
      <c r="BV2543" s="51" t="n">
        <v>5.591244664066267</v>
      </c>
    </row>
    <row r="2544">
      <c r="A2544" s="49" t="n">
        <v>92.84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-1.894925661504</v>
      </c>
      <c r="F2544" s="49" t="n">
        <v>-2.249028396288</v>
      </c>
      <c r="G2544" s="49" t="n">
        <v>-0.8343746247680002</v>
      </c>
      <c r="H2544" s="49" t="n">
        <v>-1.424874018988801</v>
      </c>
      <c r="I2544" s="49" t="n">
        <v>-4.879487843135999</v>
      </c>
      <c r="J2544" s="49" t="n">
        <v>1.200381661504</v>
      </c>
      <c r="K2544" s="49" t="n">
        <v>-1.895380507551192</v>
      </c>
      <c r="L2544" s="49" t="n">
        <v>-2.244740359934769</v>
      </c>
      <c r="M2544" s="49" t="n">
        <v>-0.8304683286883646</v>
      </c>
      <c r="N2544" s="49" t="n">
        <v>-1.419118358108306</v>
      </c>
      <c r="O2544" s="49" t="n">
        <v>-4.880493040354379</v>
      </c>
      <c r="P2544" s="49" t="n">
        <v>1.200141357411153</v>
      </c>
      <c r="Q2544" s="49" t="n">
        <v>0.0004548460471922589</v>
      </c>
      <c r="R2544" s="49" t="n">
        <v>-0.00428803635323094</v>
      </c>
      <c r="S2544" s="49" t="n">
        <v>-0.003906296079635552</v>
      </c>
      <c r="T2544" s="49" t="n">
        <v>-0.005755660880494951</v>
      </c>
      <c r="U2544" s="49" t="n">
        <v>0.00100519721837955</v>
      </c>
      <c r="V2544" s="49" t="n">
        <v>0.0002403040928471434</v>
      </c>
      <c r="W2544" s="49" t="n">
        <v>0.08542984799999992</v>
      </c>
      <c r="X2544" s="49" t="n">
        <v>0.3381650559999919</v>
      </c>
      <c r="Y2544" s="49" t="n">
        <v>0.3660878159999862</v>
      </c>
      <c r="Z2544" s="49" t="n">
        <v>-0.02840167440002223</v>
      </c>
      <c r="AA2544" s="49" t="n">
        <v>-0.6282861679999366</v>
      </c>
      <c r="AB2544" s="49" t="n">
        <v>0.1646701519999843</v>
      </c>
      <c r="AC2544" s="49" t="n">
        <v>0.08240983888964357</v>
      </c>
      <c r="AD2544" s="49" t="n">
        <v>0.3671466064119084</v>
      </c>
      <c r="AE2544" s="49" t="n">
        <v>0.3859858082615227</v>
      </c>
      <c r="AF2544" s="49" t="n">
        <v>-0.01319616369062815</v>
      </c>
      <c r="AG2544" s="49" t="n">
        <v>-0.6425860258601892</v>
      </c>
      <c r="AH2544" s="49" t="n">
        <v>0.1647480053269282</v>
      </c>
      <c r="AI2544" s="49" t="n">
        <v>0.08705049369380255</v>
      </c>
      <c r="AJ2544" s="49" t="n">
        <v>-2.313013548888539</v>
      </c>
      <c r="AK2544" s="49" t="n">
        <v>-1.03952522874648</v>
      </c>
      <c r="AL2544" s="49" t="n">
        <v>-0.1279895341079265</v>
      </c>
      <c r="AM2544" s="49" t="n">
        <v>0.006984417913381968</v>
      </c>
      <c r="AN2544" s="49" t="n">
        <v>-0.0005301912098270078</v>
      </c>
      <c r="AO2544" s="49" t="n">
        <v>-0.1344691622701606</v>
      </c>
      <c r="AP2544" s="49" t="n">
        <v>46.44651196760874</v>
      </c>
      <c r="AQ2544" s="49" t="n">
        <v>20.74434809040202</v>
      </c>
      <c r="AR2544" s="49" t="n">
        <v>2.432428453956716</v>
      </c>
      <c r="AS2544" s="49" t="n">
        <v>-0.2449717602690415</v>
      </c>
      <c r="AT2544" s="49" t="n">
        <v>1.273260917289758e-05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0.3608377398516844</v>
      </c>
      <c r="BN2544" s="49" t="n">
        <v>0.6882929642974324</v>
      </c>
      <c r="BO2544" s="49" t="n">
        <v>0.3826276381431096</v>
      </c>
      <c r="BP2544" s="49" t="n">
        <v>0.3609747717190759</v>
      </c>
      <c r="BQ2544" s="49" t="n">
        <v>0.6873499491080473</v>
      </c>
      <c r="BR2544" s="49" t="n">
        <v>0.3885177124090161</v>
      </c>
      <c r="BS2544" s="49" t="n">
        <v>-0.1370318673914461</v>
      </c>
      <c r="BT2544" s="49" t="n">
        <v>0.9430151893851102</v>
      </c>
      <c r="BU2544" s="49" t="n">
        <v>-5.890074265906541</v>
      </c>
      <c r="BV2544" s="49" t="n">
        <v>5.96665988958532</v>
      </c>
    </row>
    <row r="2545">
      <c r="A2545" s="51" t="n">
        <v>92.84999999999999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-1.894071438628</v>
      </c>
      <c r="F2545" s="51" t="n">
        <v>-2.245646657216</v>
      </c>
      <c r="G2545" s="51" t="n">
        <v>-0.8307137410760003</v>
      </c>
      <c r="H2545" s="51" t="n">
        <v>-1.425158031491601</v>
      </c>
      <c r="I2545" s="51" t="n">
        <v>-4.885770739851999</v>
      </c>
      <c r="J2545" s="51" t="n">
        <v>1.202028438628</v>
      </c>
      <c r="K2545" s="51" t="n">
        <v>-1.894556795218745</v>
      </c>
      <c r="L2545" s="51" t="n">
        <v>-2.241091393480935</v>
      </c>
      <c r="M2545" s="51" t="n">
        <v>-0.8266265465797719</v>
      </c>
      <c r="N2545" s="51" t="n">
        <v>-1.419270743643491</v>
      </c>
      <c r="O2545" s="51" t="n">
        <v>-4.886915747802774</v>
      </c>
      <c r="P2545" s="51" t="n">
        <v>1.201787986587822</v>
      </c>
      <c r="Q2545" s="51" t="n">
        <v>0.0004853565907450008</v>
      </c>
      <c r="R2545" s="51" t="n">
        <v>-0.004555263735064319</v>
      </c>
      <c r="S2545" s="51" t="n">
        <v>-0.004087194496228408</v>
      </c>
      <c r="T2545" s="51" t="n">
        <v>-0.005887287848109546</v>
      </c>
      <c r="U2545" s="51" t="n">
        <v>0.001145007950775323</v>
      </c>
      <c r="V2545" s="51" t="n">
        <v>0.0002404520401775301</v>
      </c>
      <c r="W2545" s="51" t="n">
        <v>0.085413243</v>
      </c>
      <c r="X2545" s="51" t="n">
        <v>0.3381844959999842</v>
      </c>
      <c r="Y2545" s="51" t="n">
        <v>0.3660890309999791</v>
      </c>
      <c r="Z2545" s="51" t="n">
        <v>-0.02840074290003597</v>
      </c>
      <c r="AA2545" s="51" t="n">
        <v>-0.6282938629998802</v>
      </c>
      <c r="AB2545" s="51" t="n">
        <v>0.164686756999974</v>
      </c>
      <c r="AC2545" s="51" t="n">
        <v>0.08233322427751549</v>
      </c>
      <c r="AD2545" s="51" t="n">
        <v>0.3631409928595452</v>
      </c>
      <c r="AE2545" s="51" t="n">
        <v>0.3825770970631288</v>
      </c>
      <c r="AF2545" s="51" t="n">
        <v>-0.01695663260193592</v>
      </c>
      <c r="AG2545" s="51" t="n">
        <v>-0.6417174192154136</v>
      </c>
      <c r="AH2545" s="51" t="n">
        <v>0.1646610246707399</v>
      </c>
      <c r="AI2545" s="51" t="n">
        <v>0.09860320375275825</v>
      </c>
      <c r="AJ2545" s="51" t="n">
        <v>-2.50023862130854</v>
      </c>
      <c r="AK2545" s="51" t="n">
        <v>-1.120101442747533</v>
      </c>
      <c r="AL2545" s="51" t="n">
        <v>-0.1352993531391086</v>
      </c>
      <c r="AM2545" s="51" t="n">
        <v>0.01914494322528929</v>
      </c>
      <c r="AN2545" s="51" t="n">
        <v>-0.0005149926094877581</v>
      </c>
      <c r="AO2545" s="51" t="n">
        <v>-0.1297238001510463</v>
      </c>
      <c r="AP2545" s="51" t="n">
        <v>46.11342090884008</v>
      </c>
      <c r="AQ2545" s="51" t="n">
        <v>20.64521870828158</v>
      </c>
      <c r="AR2545" s="51" t="n">
        <v>2.429552256669981</v>
      </c>
      <c r="AS2545" s="51" t="n">
        <v>-0.2414611979407372</v>
      </c>
      <c r="AT2545" s="51" t="n">
        <v>5.519883782052222e-05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0.3604455447848157</v>
      </c>
      <c r="BN2545" s="51" t="n">
        <v>0.6875814697975661</v>
      </c>
      <c r="BO2545" s="51" t="n">
        <v>0.387109331711299</v>
      </c>
      <c r="BP2545" s="51" t="n">
        <v>0.3605804880757055</v>
      </c>
      <c r="BQ2545" s="51" t="n">
        <v>0.686522466658224</v>
      </c>
      <c r="BR2545" s="51" t="n">
        <v>0.3933106851289055</v>
      </c>
      <c r="BS2545" s="51" t="n">
        <v>-0.1349432908898107</v>
      </c>
      <c r="BT2545" s="51" t="n">
        <v>1.059003139342041</v>
      </c>
      <c r="BU2545" s="51" t="n">
        <v>-6.20135341760647</v>
      </c>
      <c r="BV2545" s="51" t="n">
        <v>6.292573523682653</v>
      </c>
    </row>
    <row r="2546">
      <c r="A2546" s="49" t="n">
        <v>92.86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-1.893217417472</v>
      </c>
      <c r="F2546" s="49" t="n">
        <v>-2.242264681984</v>
      </c>
      <c r="G2546" s="49" t="n">
        <v>-0.8270528426240006</v>
      </c>
      <c r="H2546" s="49" t="n">
        <v>-1.425442032678401</v>
      </c>
      <c r="I2546" s="49" t="n">
        <v>-4.892053730047996</v>
      </c>
      <c r="J2546" s="49" t="n">
        <v>1.203675417471999</v>
      </c>
      <c r="K2546" s="49" t="n">
        <v>-1.893735541300805</v>
      </c>
      <c r="L2546" s="49" t="n">
        <v>-2.237484180097598</v>
      </c>
      <c r="M2546" s="49" t="n">
        <v>-0.8228211660200623</v>
      </c>
      <c r="N2546" s="49" t="n">
        <v>-1.419453099502368</v>
      </c>
      <c r="O2546" s="49" t="n">
        <v>-4.893292786534393</v>
      </c>
      <c r="P2546" s="49" t="n">
        <v>1.203434559249165</v>
      </c>
      <c r="Q2546" s="49" t="n">
        <v>0.000518123828804562</v>
      </c>
      <c r="R2546" s="49" t="n">
        <v>-0.004780501886402</v>
      </c>
      <c r="S2546" s="49" t="n">
        <v>-0.004231676603938306</v>
      </c>
      <c r="T2546" s="49" t="n">
        <v>-0.005988933176032551</v>
      </c>
      <c r="U2546" s="49" t="n">
        <v>0.001239056486396883</v>
      </c>
      <c r="V2546" s="49" t="n">
        <v>0.0002408582228339284</v>
      </c>
      <c r="W2546" s="49" t="n">
        <v>0.08539048800000011</v>
      </c>
      <c r="X2546" s="49" t="n">
        <v>0.338211135999972</v>
      </c>
      <c r="Y2546" s="49" t="n">
        <v>0.36609069599997</v>
      </c>
      <c r="Z2546" s="49" t="n">
        <v>-0.02839946640005425</v>
      </c>
      <c r="AA2546" s="49" t="n">
        <v>-0.6283044079998019</v>
      </c>
      <c r="AB2546" s="49" t="n">
        <v>0.1647095119999611</v>
      </c>
      <c r="AC2546" s="49" t="n">
        <v>0.08195159724238116</v>
      </c>
      <c r="AD2546" s="49" t="n">
        <v>0.3588260440385861</v>
      </c>
      <c r="AE2546" s="49" t="n">
        <v>0.3787504923694796</v>
      </c>
      <c r="AF2546" s="49" t="n">
        <v>-0.01933552350167139</v>
      </c>
      <c r="AG2546" s="49" t="n">
        <v>-0.6341955844495475</v>
      </c>
      <c r="AH2546" s="49" t="n">
        <v>0.1646840097800851</v>
      </c>
      <c r="AI2546" s="49" t="n">
        <v>0.1128128085023353</v>
      </c>
      <c r="AJ2546" s="49" t="n">
        <v>-2.644994689750861</v>
      </c>
      <c r="AK2546" s="49" t="n">
        <v>-1.178477691292295</v>
      </c>
      <c r="AL2546" s="49" t="n">
        <v>-0.1412846665219274</v>
      </c>
      <c r="AM2546" s="49" t="n">
        <v>0.02477775964345159</v>
      </c>
      <c r="AN2546" s="49" t="n">
        <v>-0.0004911174035754105</v>
      </c>
      <c r="AO2546" s="49" t="n">
        <v>-0.1224665000038509</v>
      </c>
      <c r="AP2546" s="49" t="n">
        <v>45.8173649117683</v>
      </c>
      <c r="AQ2546" s="49" t="n">
        <v>20.56478013977354</v>
      </c>
      <c r="AR2546" s="49" t="n">
        <v>2.428886352176268</v>
      </c>
      <c r="AS2546" s="49" t="n">
        <v>-0.2391611486521654</v>
      </c>
      <c r="AT2546" s="49" t="n">
        <v>9.03867954606159e-05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0.3600451355050091</v>
      </c>
      <c r="BN2546" s="49" t="n">
        <v>0.6868420518516918</v>
      </c>
      <c r="BO2546" s="49" t="n">
        <v>0.39159174561475</v>
      </c>
      <c r="BP2546" s="49" t="n">
        <v>0.3601781229834389</v>
      </c>
      <c r="BQ2546" s="49" t="n">
        <v>0.6856734330151212</v>
      </c>
      <c r="BR2546" s="49" t="n">
        <v>0.398049508995084</v>
      </c>
      <c r="BS2546" s="49" t="n">
        <v>-0.1329874784298801</v>
      </c>
      <c r="BT2546" s="49" t="n">
        <v>1.168618836570601</v>
      </c>
      <c r="BU2546" s="49" t="n">
        <v>-6.457763380334047</v>
      </c>
      <c r="BV2546" s="49" t="n">
        <v>6.563997526735532</v>
      </c>
    </row>
    <row r="2547">
      <c r="A2547" s="51" t="n">
        <v>92.87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-1.892363625096</v>
      </c>
      <c r="F2547" s="51" t="n">
        <v>-2.238882438912001</v>
      </c>
      <c r="G2547" s="51" t="n">
        <v>-0.8233919274320011</v>
      </c>
      <c r="H2547" s="51" t="n">
        <v>-1.425726021031202</v>
      </c>
      <c r="I2547" s="51" t="n">
        <v>-4.898336826263995</v>
      </c>
      <c r="J2547" s="51" t="n">
        <v>1.205322625095999</v>
      </c>
      <c r="K2547" s="51" t="n">
        <v>-1.892918562922398</v>
      </c>
      <c r="L2547" s="51" t="n">
        <v>-2.233922418457997</v>
      </c>
      <c r="M2547" s="51" t="n">
        <v>-0.8190538294512317</v>
      </c>
      <c r="N2547" s="51" t="n">
        <v>-1.41965633822448</v>
      </c>
      <c r="O2547" s="51" t="n">
        <v>-4.89958736001044</v>
      </c>
      <c r="P2547" s="51" t="n">
        <v>1.205082089300487</v>
      </c>
      <c r="Q2547" s="51" t="n">
        <v>0.0005549378263978166</v>
      </c>
      <c r="R2547" s="51" t="n">
        <v>-0.004960020454003899</v>
      </c>
      <c r="S2547" s="51" t="n">
        <v>-0.00433809798076934</v>
      </c>
      <c r="T2547" s="51" t="n">
        <v>-0.006069682806721932</v>
      </c>
      <c r="U2547" s="51" t="n">
        <v>0.001250533746444127</v>
      </c>
      <c r="V2547" s="51" t="n">
        <v>0.0002405357955117537</v>
      </c>
      <c r="W2547" s="51" t="n">
        <v>0.08536896300000023</v>
      </c>
      <c r="X2547" s="51" t="n">
        <v>0.3382363359999547</v>
      </c>
      <c r="Y2547" s="51" t="n">
        <v>0.3660922709999588</v>
      </c>
      <c r="Z2547" s="51" t="n">
        <v>-0.02839825890007763</v>
      </c>
      <c r="AA2547" s="51" t="n">
        <v>-0.6283143829996988</v>
      </c>
      <c r="AB2547" s="51" t="n">
        <v>0.1647310369999459</v>
      </c>
      <c r="AC2547" s="51" t="n">
        <v>0.08147983995550144</v>
      </c>
      <c r="AD2547" s="51" t="n">
        <v>0.3541611245982097</v>
      </c>
      <c r="AE2547" s="51" t="n">
        <v>0.3748697219364066</v>
      </c>
      <c r="AF2547" s="51" t="n">
        <v>-0.02125249979146286</v>
      </c>
      <c r="AG2547" s="51" t="n">
        <v>-0.6249813926094038</v>
      </c>
      <c r="AH2547" s="51" t="n">
        <v>0.164802458048314</v>
      </c>
      <c r="AI2547" s="51" t="n">
        <v>0.1293568043077298</v>
      </c>
      <c r="AJ2547" s="51" t="n">
        <v>-2.743623917272516</v>
      </c>
      <c r="AK2547" s="51" t="n">
        <v>-1.215514331373739</v>
      </c>
      <c r="AL2547" s="51" t="n">
        <v>-0.1461406506832251</v>
      </c>
      <c r="AM2547" s="51" t="n">
        <v>0.0223755783553537</v>
      </c>
      <c r="AN2547" s="51" t="n">
        <v>-0.000498277360116318</v>
      </c>
      <c r="AO2547" s="51" t="n">
        <v>-0.1105506757916019</v>
      </c>
      <c r="AP2547" s="51" t="n">
        <v>45.55956601568669</v>
      </c>
      <c r="AQ2547" s="51" t="n">
        <v>20.50432054206261</v>
      </c>
      <c r="AR2547" s="51" t="n">
        <v>2.42922446893485</v>
      </c>
      <c r="AS2547" s="51" t="n">
        <v>-0.2434158595425246</v>
      </c>
      <c r="AT2547" s="51" t="n">
        <v>8.380457934066106e-05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0.3596365611420552</v>
      </c>
      <c r="BN2547" s="51" t="n">
        <v>0.6860746184239571</v>
      </c>
      <c r="BO2547" s="51" t="n">
        <v>0.3960746946351048</v>
      </c>
      <c r="BP2547" s="51" t="n">
        <v>0.3597670295865681</v>
      </c>
      <c r="BQ2547" s="51" t="n">
        <v>0.6848057971265701</v>
      </c>
      <c r="BR2547" s="51" t="n">
        <v>0.4027307609288874</v>
      </c>
      <c r="BS2547" s="51" t="n">
        <v>-0.1304684445129212</v>
      </c>
      <c r="BT2547" s="51" t="n">
        <v>1.268821297387035</v>
      </c>
      <c r="BU2547" s="51" t="n">
        <v>-6.65606629378257</v>
      </c>
      <c r="BV2547" s="51" t="n">
        <v>6.777178469462419</v>
      </c>
    </row>
    <row r="2548">
      <c r="A2548" s="49" t="n">
        <v>92.88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-1.89151</v>
      </c>
      <c r="F2548" s="49" t="n">
        <v>-2.2355</v>
      </c>
      <c r="G2548" s="49" t="n">
        <v>-0.819731</v>
      </c>
      <c r="H2548" s="49" t="n">
        <v>-1.42601</v>
      </c>
      <c r="I2548" s="49" t="n">
        <v>-4.90462</v>
      </c>
      <c r="J2548" s="49" t="n">
        <v>1.20697</v>
      </c>
      <c r="K2548" s="49" t="n">
        <v>-1.892105494529053</v>
      </c>
      <c r="L2548" s="49" t="n">
        <v>-2.230408238923014</v>
      </c>
      <c r="M2548" s="49" t="n">
        <v>-0.8153256244512119</v>
      </c>
      <c r="N2548" s="49" t="n">
        <v>-1.419881700701331</v>
      </c>
      <c r="O2548" s="49" t="n">
        <v>-4.905806417457686</v>
      </c>
      <c r="P2548" s="49" t="n">
        <v>1.206730907898573</v>
      </c>
      <c r="Q2548" s="49" t="n">
        <v>0.0005954945290529423</v>
      </c>
      <c r="R2548" s="49" t="n">
        <v>-0.005091761076986501</v>
      </c>
      <c r="S2548" s="49" t="n">
        <v>-0.00440537554878806</v>
      </c>
      <c r="T2548" s="49" t="n">
        <v>-0.006128299298668649</v>
      </c>
      <c r="U2548" s="49" t="n">
        <v>0.001186417457685884</v>
      </c>
      <c r="V2548" s="49" t="n">
        <v>0.0002390921014274738</v>
      </c>
      <c r="W2548" s="49" t="n">
        <v>0.085359</v>
      </c>
      <c r="X2548" s="49" t="n">
        <v>0.338248</v>
      </c>
      <c r="Y2548" s="49" t="n">
        <v>0.366093</v>
      </c>
      <c r="Z2548" s="49" t="n">
        <v>-0.0283977</v>
      </c>
      <c r="AA2548" s="49" t="n">
        <v>-0.628319</v>
      </c>
      <c r="AB2548" s="49" t="n">
        <v>0.164741</v>
      </c>
      <c r="AC2548" s="49" t="n">
        <v>0.08115408621136684</v>
      </c>
      <c r="AD2548" s="49" t="n">
        <v>0.3493246820198637</v>
      </c>
      <c r="AE2548" s="49" t="n">
        <v>0.3709338930679112</v>
      </c>
      <c r="AF2548" s="49" t="n">
        <v>-0.02370336646476383</v>
      </c>
      <c r="AG2548" s="49" t="n">
        <v>-0.618775265844864</v>
      </c>
      <c r="AH2548" s="49" t="n">
        <v>0.1649328066663604</v>
      </c>
      <c r="AI2548" s="49" t="n">
        <v>0.1468337463107563</v>
      </c>
      <c r="AJ2548" s="49" t="n">
        <v>-2.796350540046596</v>
      </c>
      <c r="AK2548" s="49" t="n">
        <v>-1.230962313698028</v>
      </c>
      <c r="AL2548" s="49" t="n">
        <v>-0.1491149123556408</v>
      </c>
      <c r="AM2548" s="49" t="n">
        <v>0.01435103134610288</v>
      </c>
      <c r="AN2548" s="49" t="n">
        <v>-0.000551077816647723</v>
      </c>
      <c r="AO2548" s="49" t="n">
        <v>-0.09335306239868398</v>
      </c>
      <c r="AP2548" s="49" t="n">
        <v>45.34221461387167</v>
      </c>
      <c r="AQ2548" s="49" t="n">
        <v>20.46240845400736</v>
      </c>
      <c r="AR2548" s="49" t="n">
        <v>2.430406196524822</v>
      </c>
      <c r="AS2548" s="49" t="n">
        <v>-0.2552123075470976</v>
      </c>
      <c r="AT2548" s="49" t="n">
        <v>3.195183795880625e-05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0.3592198175438711</v>
      </c>
      <c r="BN2548" s="49" t="n">
        <v>0.6852791417206616</v>
      </c>
      <c r="BO2548" s="49" t="n">
        <v>0.4005579088723397</v>
      </c>
      <c r="BP2548" s="49" t="n">
        <v>0.3593480560127369</v>
      </c>
      <c r="BQ2548" s="49" t="n">
        <v>0.6839210859075917</v>
      </c>
      <c r="BR2548" s="49" t="n">
        <v>0.4073519874995715</v>
      </c>
      <c r="BS2548" s="49" t="n">
        <v>-0.1282384688658933</v>
      </c>
      <c r="BT2548" s="49" t="n">
        <v>1.358055813069914</v>
      </c>
      <c r="BU2548" s="49" t="n">
        <v>-6.794078627231803</v>
      </c>
      <c r="BV2548" s="49" t="n">
        <v>6.929665582790993</v>
      </c>
    </row>
    <row r="2549">
      <c r="A2549" s="51" t="n">
        <v>92.89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-1.890656460504</v>
      </c>
      <c r="F2549" s="51" t="n">
        <v>-2.232117475488</v>
      </c>
      <c r="G2549" s="51" t="n">
        <v>-0.816070064008</v>
      </c>
      <c r="H2549" s="51" t="n">
        <v>-1.4262939789688</v>
      </c>
      <c r="I2549" s="51" t="n">
        <v>-4.910903259336</v>
      </c>
      <c r="J2549" s="51" t="n">
        <v>1.208617374904</v>
      </c>
      <c r="K2549" s="51" t="n">
        <v>-1.891294072795058</v>
      </c>
      <c r="L2549" s="51" t="n">
        <v>-2.226942037682633</v>
      </c>
      <c r="M2549" s="51" t="n">
        <v>-0.8116377384144525</v>
      </c>
      <c r="N2549" s="51" t="n">
        <v>-1.420138148772117</v>
      </c>
      <c r="O2549" s="51" t="n">
        <v>-4.911993614036987</v>
      </c>
      <c r="P2549" s="51" t="n">
        <v>1.208380573947327</v>
      </c>
      <c r="Q2549" s="51" t="n">
        <v>0.0006376122910585202</v>
      </c>
      <c r="R2549" s="51" t="n">
        <v>-0.005175437805367444</v>
      </c>
      <c r="S2549" s="51" t="n">
        <v>-0.004432325593547448</v>
      </c>
      <c r="T2549" s="51" t="n">
        <v>-0.006155830196683532</v>
      </c>
      <c r="U2549" s="51" t="n">
        <v>0.001090354700987284</v>
      </c>
      <c r="V2549" s="51" t="n">
        <v>0.000236800956672889</v>
      </c>
      <c r="W2549" s="51" t="n">
        <v>0.08534466299999904</v>
      </c>
      <c r="X2549" s="51" t="n">
        <v>0.3382606360000001</v>
      </c>
      <c r="Y2549" s="51" t="n">
        <v>0.3660947010000001</v>
      </c>
      <c r="Z2549" s="51" t="n">
        <v>-0.02839825889999985</v>
      </c>
      <c r="AA2549" s="51" t="n">
        <v>-0.6283386829999983</v>
      </c>
      <c r="AB2549" s="51" t="n">
        <v>0.1647310370000001</v>
      </c>
      <c r="AC2549" s="51" t="n">
        <v>0.08112863542049446</v>
      </c>
      <c r="AD2549" s="51" t="n">
        <v>0.3444838022216456</v>
      </c>
      <c r="AE2549" s="51" t="n">
        <v>0.3669224290189544</v>
      </c>
      <c r="AF2549" s="51" t="n">
        <v>-0.02727688899662176</v>
      </c>
      <c r="AG2549" s="51" t="n">
        <v>-0.6184119145300881</v>
      </c>
      <c r="AH2549" s="51" t="n">
        <v>0.1649986216925525</v>
      </c>
      <c r="AI2549" s="51" t="n">
        <v>0.1633408918470566</v>
      </c>
      <c r="AJ2549" s="51" t="n">
        <v>-2.805037940445663</v>
      </c>
      <c r="AK2549" s="51" t="n">
        <v>-1.224142283157719</v>
      </c>
      <c r="AL2549" s="51" t="n">
        <v>-0.1490690332405965</v>
      </c>
      <c r="AM2549" s="51" t="n">
        <v>0.005649119885052185</v>
      </c>
      <c r="AN2549" s="51" t="n">
        <v>-0.0006372746825405066</v>
      </c>
      <c r="AO2549" s="51" t="n">
        <v>-0.07133105531470531</v>
      </c>
      <c r="AP2549" s="51" t="n">
        <v>45.16361087713032</v>
      </c>
      <c r="AQ2549" s="51" t="n">
        <v>20.43872035259812</v>
      </c>
      <c r="AR2549" s="51" t="n">
        <v>2.433174920602417</v>
      </c>
      <c r="AS2549" s="51" t="n">
        <v>-0.2718047035252025</v>
      </c>
      <c r="AT2549" s="51" t="n">
        <v>-4.577109506860466e-05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0.3587948944904683</v>
      </c>
      <c r="BN2549" s="51" t="n">
        <v>0.6844556140972579</v>
      </c>
      <c r="BO2549" s="51" t="n">
        <v>0.405041088849891</v>
      </c>
      <c r="BP2549" s="51" t="n">
        <v>0.3589232170594621</v>
      </c>
      <c r="BQ2549" s="51" t="n">
        <v>0.6830195473643071</v>
      </c>
      <c r="BR2549" s="51" t="n">
        <v>0.4119117583037639</v>
      </c>
      <c r="BS2549" s="51" t="n">
        <v>-0.1283225689938661</v>
      </c>
      <c r="BT2549" s="51" t="n">
        <v>1.436066732950714</v>
      </c>
      <c r="BU2549" s="51" t="n">
        <v>-6.87066945387288</v>
      </c>
      <c r="BV2549" s="51" t="n">
        <v>7.020317164315497</v>
      </c>
    </row>
    <row r="2550">
      <c r="A2550" s="49" t="n">
        <v>92.90000000000001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-1.889803161728</v>
      </c>
      <c r="F2550" s="49" t="n">
        <v>-2.228734738816001</v>
      </c>
      <c r="G2550" s="49" t="n">
        <v>-0.8124090994559999</v>
      </c>
      <c r="H2550" s="49" t="n">
        <v>-1.4265779673216</v>
      </c>
      <c r="I2550" s="49" t="n">
        <v>-4.917186849152</v>
      </c>
      <c r="J2550" s="49" t="n">
        <v>1.210264582528</v>
      </c>
      <c r="K2550" s="49" t="n">
        <v>-1.890481309850454</v>
      </c>
      <c r="L2550" s="49" t="n">
        <v>-2.22352511000011</v>
      </c>
      <c r="M2550" s="49" t="n">
        <v>-0.8079878469235753</v>
      </c>
      <c r="N2550" s="49" t="n">
        <v>-1.420435053593627</v>
      </c>
      <c r="O2550" s="49" t="n">
        <v>-4.918216624958105</v>
      </c>
      <c r="P2550" s="49" t="n">
        <v>1.210030095248729</v>
      </c>
      <c r="Q2550" s="49" t="n">
        <v>0.0006781481224538144</v>
      </c>
      <c r="R2550" s="49" t="n">
        <v>-0.005209628815890266</v>
      </c>
      <c r="S2550" s="49" t="n">
        <v>-0.004421252532424647</v>
      </c>
      <c r="T2550" s="49" t="n">
        <v>-0.006142913727972932</v>
      </c>
      <c r="U2550" s="49" t="n">
        <v>0.001029775806104638</v>
      </c>
      <c r="V2550" s="49" t="n">
        <v>0.0002344872792710007</v>
      </c>
      <c r="W2550" s="49" t="n">
        <v>0.08531368799999631</v>
      </c>
      <c r="X2550" s="49" t="n">
        <v>0.3382879360000008</v>
      </c>
      <c r="Y2550" s="49" t="n">
        <v>0.3660983760000006</v>
      </c>
      <c r="Z2550" s="49" t="n">
        <v>-0.02839946639999936</v>
      </c>
      <c r="AA2550" s="49" t="n">
        <v>-0.6283812079999954</v>
      </c>
      <c r="AB2550" s="49" t="n">
        <v>0.1647095120000004</v>
      </c>
      <c r="AC2550" s="49" t="n">
        <v>0.08138090878937948</v>
      </c>
      <c r="AD2550" s="49" t="n">
        <v>0.3395549478265544</v>
      </c>
      <c r="AE2550" s="49" t="n">
        <v>0.3632064281442951</v>
      </c>
      <c r="AF2550" s="49" t="n">
        <v>-0.03176694398053262</v>
      </c>
      <c r="AG2550" s="49" t="n">
        <v>-0.6247547709005085</v>
      </c>
      <c r="AH2550" s="49" t="n">
        <v>0.1649604138851135</v>
      </c>
      <c r="AI2550" s="49" t="n">
        <v>0.1775225183970608</v>
      </c>
      <c r="AJ2550" s="49" t="n">
        <v>-2.76770661551814</v>
      </c>
      <c r="AK2550" s="49" t="n">
        <v>-1.197939085973124</v>
      </c>
      <c r="AL2550" s="49" t="n">
        <v>-0.1453223648731135</v>
      </c>
      <c r="AM2550" s="49" t="n">
        <v>0.002484316298956918</v>
      </c>
      <c r="AN2550" s="49" t="n">
        <v>-0.0007228441688983325</v>
      </c>
      <c r="AO2550" s="49" t="n">
        <v>-0.06465650777056658</v>
      </c>
      <c r="AP2550" s="49" t="n">
        <v>45.04600197412883</v>
      </c>
      <c r="AQ2550" s="49" t="n">
        <v>20.4434230423887</v>
      </c>
      <c r="AR2550" s="49" t="n">
        <v>2.439716021606463</v>
      </c>
      <c r="AS2550" s="49" t="n">
        <v>-0.2890743083257397</v>
      </c>
      <c r="AT2550" s="49" t="n">
        <v>-0.000107153673226424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0.3583619393095387</v>
      </c>
      <c r="BN2550" s="49" t="n">
        <v>0.6836038679127436</v>
      </c>
      <c r="BO2550" s="49" t="n">
        <v>0.4095241306521373</v>
      </c>
      <c r="BP2550" s="49" t="n">
        <v>0.3584959301454091</v>
      </c>
      <c r="BQ2550" s="49" t="n">
        <v>0.6821012928060899</v>
      </c>
      <c r="BR2550" s="49" t="n">
        <v>0.4164101517579403</v>
      </c>
      <c r="BS2550" s="49" t="n">
        <v>-0.1339908358704012</v>
      </c>
      <c r="BT2550" s="49" t="n">
        <v>1.502575106653747</v>
      </c>
      <c r="BU2550" s="49" t="n">
        <v>-6.886021105802942</v>
      </c>
      <c r="BV2550" s="49" t="n">
        <v>7.04932423461968</v>
      </c>
    </row>
    <row r="2551">
      <c r="A2551" s="51" t="n">
        <v>92.91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-1.888950192172</v>
      </c>
      <c r="F2551" s="51" t="n">
        <v>-2.225351711984</v>
      </c>
      <c r="G2551" s="51" t="n">
        <v>-0.808748095844</v>
      </c>
      <c r="H2551" s="51" t="n">
        <v>-1.4268619685084</v>
      </c>
      <c r="I2551" s="51" t="n">
        <v>-4.923470890948001</v>
      </c>
      <c r="J2551" s="51" t="n">
        <v>1.211911561372</v>
      </c>
      <c r="K2551" s="51" t="n">
        <v>-1.889665465176025</v>
      </c>
      <c r="L2551" s="51" t="n">
        <v>-2.220156134574771</v>
      </c>
      <c r="M2551" s="51" t="n">
        <v>-0.8043755126479226</v>
      </c>
      <c r="N2551" s="51" t="n">
        <v>-1.42077841691071</v>
      </c>
      <c r="O2551" s="51" t="n">
        <v>-4.924510072094181</v>
      </c>
      <c r="P2551" s="51" t="n">
        <v>1.211678631796014</v>
      </c>
      <c r="Q2551" s="51" t="n">
        <v>0.0007152730040249633</v>
      </c>
      <c r="R2551" s="51" t="n">
        <v>-0.005195577409229379</v>
      </c>
      <c r="S2551" s="51" t="n">
        <v>-0.004372583196077362</v>
      </c>
      <c r="T2551" s="51" t="n">
        <v>-0.006083551597689363</v>
      </c>
      <c r="U2551" s="51" t="n">
        <v>0.00103918114618029</v>
      </c>
      <c r="V2551" s="51" t="n">
        <v>0.0002329295759855299</v>
      </c>
      <c r="W2551" s="51" t="n">
        <v>0.08528094299999196</v>
      </c>
      <c r="X2551" s="51" t="n">
        <v>0.3383167960000023</v>
      </c>
      <c r="Y2551" s="51" t="n">
        <v>0.3661022610000018</v>
      </c>
      <c r="Z2551" s="51" t="n">
        <v>-0.02840074289999843</v>
      </c>
      <c r="AA2551" s="51" t="n">
        <v>-0.6284261629999955</v>
      </c>
      <c r="AB2551" s="51" t="n">
        <v>0.1646867570000017</v>
      </c>
      <c r="AC2551" s="51" t="n">
        <v>0.08174086337269716</v>
      </c>
      <c r="AD2551" s="51" t="n">
        <v>0.3347963632845816</v>
      </c>
      <c r="AE2551" s="51" t="n">
        <v>0.3595169825068976</v>
      </c>
      <c r="AF2551" s="51" t="n">
        <v>-0.03646912923908361</v>
      </c>
      <c r="AG2551" s="51" t="n">
        <v>-0.6327454618761005</v>
      </c>
      <c r="AH2551" s="51" t="n">
        <v>0.1648378227231676</v>
      </c>
      <c r="AI2551" s="51" t="n">
        <v>0.1895435368851185</v>
      </c>
      <c r="AJ2551" s="51" t="n">
        <v>-2.6884206310001</v>
      </c>
      <c r="AK2551" s="51" t="n">
        <v>-1.151707645709796</v>
      </c>
      <c r="AL2551" s="51" t="n">
        <v>-0.1378201532976226</v>
      </c>
      <c r="AM2551" s="51" t="n">
        <v>0.006253945348976156</v>
      </c>
      <c r="AN2551" s="51" t="n">
        <v>-0.0007765710864517241</v>
      </c>
      <c r="AO2551" s="51" t="n">
        <v>-0.0546213735959209</v>
      </c>
      <c r="AP2551" s="51" t="n">
        <v>44.96648802338534</v>
      </c>
      <c r="AQ2551" s="51" t="n">
        <v>20.46383662513805</v>
      </c>
      <c r="AR2551" s="51" t="n">
        <v>2.449530171479143</v>
      </c>
      <c r="AS2551" s="51" t="n">
        <v>-0.3002998239753903</v>
      </c>
      <c r="AT2551" s="51" t="n">
        <v>-0.0001273220094865439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0.3579210489527413</v>
      </c>
      <c r="BN2551" s="51" t="n">
        <v>0.6827237774658209</v>
      </c>
      <c r="BO2551" s="51" t="n">
        <v>0.4140068862538674</v>
      </c>
      <c r="BP2551" s="51" t="n">
        <v>0.3580677340101253</v>
      </c>
      <c r="BQ2551" s="51" t="n">
        <v>0.6811662652765771</v>
      </c>
      <c r="BR2551" s="51" t="n">
        <v>0.420848243933332</v>
      </c>
      <c r="BS2551" s="51" t="n">
        <v>-0.1466850573840217</v>
      </c>
      <c r="BT2551" s="51" t="n">
        <v>1.557512189243826</v>
      </c>
      <c r="BU2551" s="51" t="n">
        <v>-6.841357679464588</v>
      </c>
      <c r="BV2551" s="51" t="n">
        <v>7.017943831641283</v>
      </c>
    </row>
    <row r="2552">
      <c r="A2552" s="49" t="n">
        <v>92.92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-1.888097512896</v>
      </c>
      <c r="F2552" s="49" t="n">
        <v>-2.221968429312</v>
      </c>
      <c r="G2552" s="49" t="n">
        <v>-0.8050870577919998</v>
      </c>
      <c r="H2552" s="49" t="n">
        <v>-1.4271459810112</v>
      </c>
      <c r="I2552" s="49" t="n">
        <v>-4.929755331264</v>
      </c>
      <c r="J2552" s="49" t="n">
        <v>1.213558338496</v>
      </c>
      <c r="K2552" s="49" t="n">
        <v>-1.888846344166876</v>
      </c>
      <c r="L2552" s="49" t="n">
        <v>-2.216834959784125</v>
      </c>
      <c r="M2552" s="49" t="n">
        <v>-0.8007976211922943</v>
      </c>
      <c r="N2552" s="49" t="n">
        <v>-1.421164669929776</v>
      </c>
      <c r="O2552" s="49" t="n">
        <v>-4.930873468044934</v>
      </c>
      <c r="P2552" s="49" t="n">
        <v>1.213325734252233</v>
      </c>
      <c r="Q2552" s="49" t="n">
        <v>0.0007488312708756606</v>
      </c>
      <c r="R2552" s="49" t="n">
        <v>-0.005133469527875523</v>
      </c>
      <c r="S2552" s="49" t="n">
        <v>-0.004289436599705598</v>
      </c>
      <c r="T2552" s="49" t="n">
        <v>-0.005981311081424412</v>
      </c>
      <c r="U2552" s="49" t="n">
        <v>0.001118136780934087</v>
      </c>
      <c r="V2552" s="49" t="n">
        <v>0.0002326042437674758</v>
      </c>
      <c r="W2552" s="49" t="n">
        <v>0.08525704799998597</v>
      </c>
      <c r="X2552" s="49" t="n">
        <v>0.3383378560000051</v>
      </c>
      <c r="Y2552" s="49" t="n">
        <v>0.3661050960000038</v>
      </c>
      <c r="Z2552" s="49" t="n">
        <v>-0.02840167439999693</v>
      </c>
      <c r="AA2552" s="49" t="n">
        <v>-0.6284589680000023</v>
      </c>
      <c r="AB2552" s="49" t="n">
        <v>0.1646701520000042</v>
      </c>
      <c r="AC2552" s="49" t="n">
        <v>0.0820350357918683</v>
      </c>
      <c r="AD2552" s="49" t="n">
        <v>0.3300655497766394</v>
      </c>
      <c r="AE2552" s="49" t="n">
        <v>0.356186968257498</v>
      </c>
      <c r="AF2552" s="49" t="n">
        <v>-0.0404873289449054</v>
      </c>
      <c r="AG2552" s="49" t="n">
        <v>-0.638537417338109</v>
      </c>
      <c r="AH2552" s="49" t="n">
        <v>0.1646959059430962</v>
      </c>
      <c r="AI2552" s="49" t="n">
        <v>0.2004013835545823</v>
      </c>
      <c r="AJ2552" s="49" t="n">
        <v>-2.566387824068398</v>
      </c>
      <c r="AK2552" s="49" t="n">
        <v>-1.088445634223768</v>
      </c>
      <c r="AL2552" s="49" t="n">
        <v>-0.1274145887271979</v>
      </c>
      <c r="AM2552" s="49" t="n">
        <v>0.01539479249502274</v>
      </c>
      <c r="AN2552" s="49" t="n">
        <v>-0.0007802793527866364</v>
      </c>
      <c r="AO2552" s="49" t="n">
        <v>-0.04249594426624265</v>
      </c>
      <c r="AP2552" s="49" t="n">
        <v>44.92260317252676</v>
      </c>
      <c r="AQ2552" s="49" t="n">
        <v>20.50120210518172</v>
      </c>
      <c r="AR2552" s="49" t="n">
        <v>2.462652079021178</v>
      </c>
      <c r="AS2552" s="49" t="n">
        <v>-0.304536786409397</v>
      </c>
      <c r="AT2552" s="49" t="n">
        <v>-0.0001012566417562669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0.3574722318539398</v>
      </c>
      <c r="BN2552" s="49" t="n">
        <v>0.681815303243182</v>
      </c>
      <c r="BO2552" s="49" t="n">
        <v>0.4184891112534611</v>
      </c>
      <c r="BP2552" s="49" t="n">
        <v>0.3576388489344526</v>
      </c>
      <c r="BQ2552" s="49" t="n">
        <v>0.6802157068116071</v>
      </c>
      <c r="BR2552" s="49" t="n">
        <v>0.4252281102517794</v>
      </c>
      <c r="BS2552" s="49" t="n">
        <v>-0.1666170805127987</v>
      </c>
      <c r="BT2552" s="49" t="n">
        <v>1.599596431574812</v>
      </c>
      <c r="BU2552" s="49" t="n">
        <v>-6.738998998318313</v>
      </c>
      <c r="BV2552" s="49" t="n">
        <v>6.928244907244598</v>
      </c>
    </row>
    <row r="2553">
      <c r="A2553" s="51" t="n">
        <v>92.93000000000001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-1.887245000000001</v>
      </c>
      <c r="F2553" s="51" t="n">
        <v>-2.218585</v>
      </c>
      <c r="G2553" s="51" t="n">
        <v>-0.8014259999999999</v>
      </c>
      <c r="H2553" s="51" t="n">
        <v>-1.42743</v>
      </c>
      <c r="I2553" s="51" t="n">
        <v>-4.936040000000001</v>
      </c>
      <c r="J2553" s="51" t="n">
        <v>1.215205</v>
      </c>
      <c r="K2553" s="51" t="n">
        <v>-1.888025408819717</v>
      </c>
      <c r="L2553" s="51" t="n">
        <v>-2.213559958658734</v>
      </c>
      <c r="M2553" s="51" t="n">
        <v>-0.7972518041502842</v>
      </c>
      <c r="N2553" s="51" t="n">
        <v>-1.421584412331246</v>
      </c>
      <c r="O2553" s="51" t="n">
        <v>-4.937260814496175</v>
      </c>
      <c r="P2553" s="51" t="n">
        <v>1.214971791349058</v>
      </c>
      <c r="Q2553" s="51" t="n">
        <v>0.0007804088197167491</v>
      </c>
      <c r="R2553" s="51" t="n">
        <v>-0.005025041341266245</v>
      </c>
      <c r="S2553" s="51" t="n">
        <v>-0.004174195849715678</v>
      </c>
      <c r="T2553" s="51" t="n">
        <v>-0.00584558766875376</v>
      </c>
      <c r="U2553" s="51" t="n">
        <v>0.001220814496173617</v>
      </c>
      <c r="V2553" s="51" t="n">
        <v>0.0002332086509424514</v>
      </c>
      <c r="W2553" s="51" t="n">
        <v>0.08524837499997812</v>
      </c>
      <c r="X2553" s="51" t="n">
        <v>0.3383455000000095</v>
      </c>
      <c r="Y2553" s="51" t="n">
        <v>0.366106125000007</v>
      </c>
      <c r="Z2553" s="51" t="n">
        <v>-0.0284020124999947</v>
      </c>
      <c r="AA2553" s="51" t="n">
        <v>-0.6284708750000202</v>
      </c>
      <c r="AB2553" s="51" t="n">
        <v>0.1646641250000085</v>
      </c>
      <c r="AC2553" s="51" t="n">
        <v>0.0821262367519619</v>
      </c>
      <c r="AD2553" s="51" t="n">
        <v>0.325538233902555</v>
      </c>
      <c r="AE2553" s="51" t="n">
        <v>0.35308682007231</v>
      </c>
      <c r="AF2553" s="51" t="n">
        <v>-0.04329278524354814</v>
      </c>
      <c r="AG2553" s="51" t="n">
        <v>-0.638205669963786</v>
      </c>
      <c r="AH2553" s="51" t="n">
        <v>0.1646052887028132</v>
      </c>
      <c r="AI2553" s="51" t="n">
        <v>0.2115986395156225</v>
      </c>
      <c r="AJ2553" s="51" t="n">
        <v>-2.405036042763305</v>
      </c>
      <c r="AK2553" s="51" t="n">
        <v>-1.009127970486232</v>
      </c>
      <c r="AL2553" s="51" t="n">
        <v>-0.1152268309055677</v>
      </c>
      <c r="AM2553" s="51" t="n">
        <v>0.02448165750585029</v>
      </c>
      <c r="AN2553" s="51" t="n">
        <v>-0.0007472903427017092</v>
      </c>
      <c r="AO2553" s="51" t="n">
        <v>-0.02870740480519079</v>
      </c>
      <c r="AP2553" s="51" t="n">
        <v>44.91672741733686</v>
      </c>
      <c r="AQ2553" s="51" t="n">
        <v>20.55316989707257</v>
      </c>
      <c r="AR2553" s="51" t="n">
        <v>2.478248698260065</v>
      </c>
      <c r="AS2553" s="51" t="n">
        <v>-0.3038092275583434</v>
      </c>
      <c r="AT2553" s="51" t="n">
        <v>-4.361182505870391e-05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0.3570154387268885</v>
      </c>
      <c r="BN2553" s="51" t="n">
        <v>0.6808784656192567</v>
      </c>
      <c r="BO2553" s="51" t="n">
        <v>0.4229704968634661</v>
      </c>
      <c r="BP2553" s="51" t="n">
        <v>0.3572071328588765</v>
      </c>
      <c r="BQ2553" s="51" t="n">
        <v>0.6792513637661747</v>
      </c>
      <c r="BR2553" s="51" t="n">
        <v>0.4295524419662031</v>
      </c>
      <c r="BS2553" s="51" t="n">
        <v>-0.1916941319879961</v>
      </c>
      <c r="BT2553" s="51" t="n">
        <v>1.627101853082014</v>
      </c>
      <c r="BU2553" s="51" t="n">
        <v>-6.581945102737075</v>
      </c>
      <c r="BV2553" s="51" t="n">
        <v>6.782787658182004</v>
      </c>
    </row>
    <row r="2554">
      <c r="A2554" s="49" t="n">
        <v>92.94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-1.886392487104001</v>
      </c>
      <c r="F2554" s="49" t="n">
        <v>-2.215201570688</v>
      </c>
      <c r="G2554" s="49" t="n">
        <v>-0.7977649422079998</v>
      </c>
      <c r="H2554" s="49" t="n">
        <v>-1.4277140189888</v>
      </c>
      <c r="I2554" s="49" t="n">
        <v>-4.942324668736</v>
      </c>
      <c r="J2554" s="49" t="n">
        <v>1.216851661504</v>
      </c>
      <c r="K2554" s="49" t="n">
        <v>-1.887204633114428</v>
      </c>
      <c r="L2554" s="49" t="n">
        <v>-2.210327729311745</v>
      </c>
      <c r="M2554" s="49" t="n">
        <v>-0.7937367225405265</v>
      </c>
      <c r="N2554" s="49" t="n">
        <v>-1.422026613547299</v>
      </c>
      <c r="O2554" s="49" t="n">
        <v>-4.943607707080918</v>
      </c>
      <c r="P2554" s="49" t="n">
        <v>1.216617662213749</v>
      </c>
      <c r="Q2554" s="49" t="n">
        <v>0.0008121460104275613</v>
      </c>
      <c r="R2554" s="49" t="n">
        <v>-0.004873841376254795</v>
      </c>
      <c r="S2554" s="49" t="n">
        <v>-0.004028219667473243</v>
      </c>
      <c r="T2554" s="49" t="n">
        <v>-0.005687405441501037</v>
      </c>
      <c r="U2554" s="49" t="n">
        <v>0.001283038344918275</v>
      </c>
      <c r="V2554" s="49" t="n">
        <v>0.0002339992902509191</v>
      </c>
      <c r="W2554" s="49" t="n">
        <v>0.08525704799996811</v>
      </c>
      <c r="X2554" s="49" t="n">
        <v>0.3383378560000161</v>
      </c>
      <c r="Y2554" s="49" t="n">
        <v>0.3661050960000117</v>
      </c>
      <c r="Z2554" s="49" t="n">
        <v>-0.02840167439999154</v>
      </c>
      <c r="AA2554" s="49" t="n">
        <v>-0.6284589680000529</v>
      </c>
      <c r="AB2554" s="49" t="n">
        <v>0.164670152000015</v>
      </c>
      <c r="AC2554" s="49" t="n">
        <v>0.08203419553817787</v>
      </c>
      <c r="AD2554" s="49" t="n">
        <v>0.3213916794547637</v>
      </c>
      <c r="AE2554" s="49" t="n">
        <v>0.3501311913238027</v>
      </c>
      <c r="AF2554" s="49" t="n">
        <v>-0.04501683871138557</v>
      </c>
      <c r="AG2554" s="49" t="n">
        <v>-0.6315742893378059</v>
      </c>
      <c r="AH2554" s="49" t="n">
        <v>0.1646058041143958</v>
      </c>
      <c r="AI2554" s="49" t="n">
        <v>0.2240405816049277</v>
      </c>
      <c r="AJ2554" s="49" t="n">
        <v>-2.209958575486393</v>
      </c>
      <c r="AK2554" s="49" t="n">
        <v>-0.9140498755261246</v>
      </c>
      <c r="AL2554" s="49" t="n">
        <v>-0.1020952713396947</v>
      </c>
      <c r="AM2554" s="49" t="n">
        <v>0.02773576899657551</v>
      </c>
      <c r="AN2554" s="49" t="n">
        <v>-0.0007081995626978382</v>
      </c>
      <c r="AO2554" s="49" t="n">
        <v>-0.01317830865309653</v>
      </c>
      <c r="AP2554" s="49" t="n">
        <v>44.94704076157163</v>
      </c>
      <c r="AQ2554" s="49" t="n">
        <v>20.61941464626322</v>
      </c>
      <c r="AR2554" s="49" t="n">
        <v>2.495286726720404</v>
      </c>
      <c r="AS2554" s="49" t="n">
        <v>-0.3036282956945664</v>
      </c>
      <c r="AT2554" s="49" t="n">
        <v>1.049004732292492e-05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0.3565505928294655</v>
      </c>
      <c r="BN2554" s="49" t="n">
        <v>0.6799133175537619</v>
      </c>
      <c r="BO2554" s="49" t="n">
        <v>0.4274507018569146</v>
      </c>
      <c r="BP2554" s="49" t="n">
        <v>0.3567692448657112</v>
      </c>
      <c r="BQ2554" s="49" t="n">
        <v>0.6782747821672392</v>
      </c>
      <c r="BR2554" s="49" t="n">
        <v>0.4338245373755857</v>
      </c>
      <c r="BS2554" s="49" t="n">
        <v>-0.2186520362457145</v>
      </c>
      <c r="BT2554" s="49" t="n">
        <v>1.638535386522699</v>
      </c>
      <c r="BU2554" s="49" t="n">
        <v>-6.373835518671045</v>
      </c>
      <c r="BV2554" s="49" t="n">
        <v>6.584708508727935</v>
      </c>
    </row>
    <row r="2555">
      <c r="A2555" s="51" t="n">
        <v>92.95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-1.885539807828001</v>
      </c>
      <c r="F2555" s="51" t="n">
        <v>-2.211818288016</v>
      </c>
      <c r="G2555" s="51" t="n">
        <v>-0.7941039041559995</v>
      </c>
      <c r="H2555" s="51" t="n">
        <v>-1.4279980314916</v>
      </c>
      <c r="I2555" s="51" t="n">
        <v>-4.948609109052002</v>
      </c>
      <c r="J2555" s="51" t="n">
        <v>1.218498438628</v>
      </c>
      <c r="K2555" s="51" t="n">
        <v>-1.886384727140167</v>
      </c>
      <c r="L2555" s="51" t="n">
        <v>-2.207135001220959</v>
      </c>
      <c r="M2555" s="51" t="n">
        <v>-0.7902492422059071</v>
      </c>
      <c r="N2555" s="51" t="n">
        <v>-1.422483424535745</v>
      </c>
      <c r="O2555" s="51" t="n">
        <v>-4.949877887870675</v>
      </c>
      <c r="P2555" s="51" t="n">
        <v>1.218264190899109</v>
      </c>
      <c r="Q2555" s="51" t="n">
        <v>0.0008449193121664589</v>
      </c>
      <c r="R2555" s="51" t="n">
        <v>-0.004683286795040154</v>
      </c>
      <c r="S2555" s="51" t="n">
        <v>-0.003854661950092431</v>
      </c>
      <c r="T2555" s="51" t="n">
        <v>-0.005514606955854484</v>
      </c>
      <c r="U2555" s="51" t="n">
        <v>0.001268778818672267</v>
      </c>
      <c r="V2555" s="51" t="n">
        <v>0.0002342477288912459</v>
      </c>
      <c r="W2555" s="51" t="n">
        <v>0.08528094299995541</v>
      </c>
      <c r="X2555" s="51" t="n">
        <v>0.3383167960000252</v>
      </c>
      <c r="Y2555" s="51" t="n">
        <v>0.3661022610000182</v>
      </c>
      <c r="Z2555" s="51" t="n">
        <v>-0.02840074289998722</v>
      </c>
      <c r="AA2555" s="51" t="n">
        <v>-0.6284261630001051</v>
      </c>
      <c r="AB2555" s="51" t="n">
        <v>0.1646867570000241</v>
      </c>
      <c r="AC2555" s="51" t="n">
        <v>0.08195235960533342</v>
      </c>
      <c r="AD2555" s="51" t="n">
        <v>0.3175994111045765</v>
      </c>
      <c r="AE2555" s="51" t="n">
        <v>0.3475363175700951</v>
      </c>
      <c r="AF2555" s="51" t="n">
        <v>-0.04626361060981313</v>
      </c>
      <c r="AG2555" s="51" t="n">
        <v>-0.6230756752150844</v>
      </c>
      <c r="AH2555" s="51" t="n">
        <v>0.164691755295038</v>
      </c>
      <c r="AI2555" s="51" t="n">
        <v>0.23713509058421</v>
      </c>
      <c r="AJ2555" s="51" t="n">
        <v>-1.984391006817828</v>
      </c>
      <c r="AK2555" s="51" t="n">
        <v>-0.8057899668619073</v>
      </c>
      <c r="AL2555" s="51" t="n">
        <v>-0.08827199239094614</v>
      </c>
      <c r="AM2555" s="51" t="n">
        <v>0.02346649904608551</v>
      </c>
      <c r="AN2555" s="51" t="n">
        <v>-0.0006922618014564457</v>
      </c>
      <c r="AO2555" s="51" t="n">
        <v>0.003570287031477354</v>
      </c>
      <c r="AP2555" s="51" t="n">
        <v>45.0095969860075</v>
      </c>
      <c r="AQ2555" s="51" t="n">
        <v>20.70026668172138</v>
      </c>
      <c r="AR2555" s="51" t="n">
        <v>2.51306307789116</v>
      </c>
      <c r="AS2555" s="51" t="n">
        <v>-0.3093995087370993</v>
      </c>
      <c r="AT2555" s="51" t="n">
        <v>2.988510106311766e-05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0.3560776196694235</v>
      </c>
      <c r="BN2555" s="51" t="n">
        <v>0.6789199162854608</v>
      </c>
      <c r="BO2555" s="51" t="n">
        <v>0.4319293844399192</v>
      </c>
      <c r="BP2555" s="51" t="n">
        <v>0.3563230377996738</v>
      </c>
      <c r="BQ2555" s="51" t="n">
        <v>0.6772869176089199</v>
      </c>
      <c r="BR2555" s="51" t="n">
        <v>0.4380485471654635</v>
      </c>
      <c r="BS2555" s="51" t="n">
        <v>-0.2454181302503078</v>
      </c>
      <c r="BT2555" s="51" t="n">
        <v>1.632998676540875</v>
      </c>
      <c r="BU2555" s="51" t="n">
        <v>-6.119162725544247</v>
      </c>
      <c r="BV2555" s="51" t="n">
        <v>6.338064941125951</v>
      </c>
    </row>
    <row r="2556">
      <c r="A2556" s="49" t="n">
        <v>92.95999999999999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-1.884686838272002</v>
      </c>
      <c r="F2556" s="49" t="n">
        <v>-2.208435261183999</v>
      </c>
      <c r="G2556" s="49" t="n">
        <v>-0.7904429005439995</v>
      </c>
      <c r="H2556" s="49" t="n">
        <v>-1.428282032678399</v>
      </c>
      <c r="I2556" s="49" t="n">
        <v>-4.954893150848003</v>
      </c>
      <c r="J2556" s="49" t="n">
        <v>1.220145417472001</v>
      </c>
      <c r="K2556" s="49" t="n">
        <v>-1.885564391467671</v>
      </c>
      <c r="L2556" s="49" t="n">
        <v>-2.203977761976533</v>
      </c>
      <c r="M2556" s="49" t="n">
        <v>-0.7867857041682643</v>
      </c>
      <c r="N2556" s="49" t="n">
        <v>-1.422953481737155</v>
      </c>
      <c r="O2556" s="49" t="n">
        <v>-4.956079374034423</v>
      </c>
      <c r="P2556" s="49" t="n">
        <v>1.219911815133256</v>
      </c>
      <c r="Q2556" s="49" t="n">
        <v>0.0008775531956688454</v>
      </c>
      <c r="R2556" s="49" t="n">
        <v>-0.004457499207465965</v>
      </c>
      <c r="S2556" s="49" t="n">
        <v>-0.003657196375735139</v>
      </c>
      <c r="T2556" s="49" t="n">
        <v>-0.005328550941244181</v>
      </c>
      <c r="U2556" s="49" t="n">
        <v>0.001186223186420143</v>
      </c>
      <c r="V2556" s="49" t="n">
        <v>0.0002336023387448094</v>
      </c>
      <c r="W2556" s="49" t="n">
        <v>0.08531368799993935</v>
      </c>
      <c r="X2556" s="49" t="n">
        <v>0.3382879360000374</v>
      </c>
      <c r="Y2556" s="49" t="n">
        <v>0.3660983760000268</v>
      </c>
      <c r="Z2556" s="49" t="n">
        <v>-0.02839946639998149</v>
      </c>
      <c r="AA2556" s="49" t="n">
        <v>-0.6283812080001808</v>
      </c>
      <c r="AB2556" s="49" t="n">
        <v>0.1647095120000362</v>
      </c>
      <c r="AC2556" s="49" t="n">
        <v>0.08209625679351944</v>
      </c>
      <c r="AD2556" s="49" t="n">
        <v>0.3142468141284136</v>
      </c>
      <c r="AE2556" s="49" t="n">
        <v>0.3453115032571742</v>
      </c>
      <c r="AF2556" s="49" t="n">
        <v>-0.04764979894601483</v>
      </c>
      <c r="AG2556" s="49" t="n">
        <v>-0.6175165197601162</v>
      </c>
      <c r="AH2556" s="49" t="n">
        <v>0.1648066850367574</v>
      </c>
      <c r="AI2556" s="49" t="n">
        <v>0.2491833735626093</v>
      </c>
      <c r="AJ2556" s="49" t="n">
        <v>-1.732989179880613</v>
      </c>
      <c r="AK2556" s="49" t="n">
        <v>-0.6865470097962664</v>
      </c>
      <c r="AL2556" s="49" t="n">
        <v>-0.07344486844724941</v>
      </c>
      <c r="AM2556" s="49" t="n">
        <v>0.0141696870353208</v>
      </c>
      <c r="AN2556" s="49" t="n">
        <v>-0.0007127526320286187</v>
      </c>
      <c r="AO2556" s="49" t="n">
        <v>0.01953487224050679</v>
      </c>
      <c r="AP2556" s="49" t="n">
        <v>45.10281383822385</v>
      </c>
      <c r="AQ2556" s="49" t="n">
        <v>20.7937999937705</v>
      </c>
      <c r="AR2556" s="49" t="n">
        <v>2.531459723418383</v>
      </c>
      <c r="AS2556" s="49" t="n">
        <v>-0.3224061195466304</v>
      </c>
      <c r="AT2556" s="49" t="n">
        <v>1.201352362241839e-05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0.3555964761270133</v>
      </c>
      <c r="BN2556" s="49" t="n">
        <v>0.6778982940213751</v>
      </c>
      <c r="BO2556" s="49" t="n">
        <v>0.4364062340207295</v>
      </c>
      <c r="BP2556" s="49" t="n">
        <v>0.3558680896643622</v>
      </c>
      <c r="BQ2556" s="49" t="n">
        <v>0.6762874455529976</v>
      </c>
      <c r="BR2556" s="49" t="n">
        <v>0.4422294839459832</v>
      </c>
      <c r="BS2556" s="49" t="n">
        <v>-0.271613537348947</v>
      </c>
      <c r="BT2556" s="49" t="n">
        <v>1.610848468377557</v>
      </c>
      <c r="BU2556" s="49" t="n">
        <v>-5.823249925253682</v>
      </c>
      <c r="BV2556" s="49" t="n">
        <v>6.048044840583818</v>
      </c>
    </row>
    <row r="2557">
      <c r="A2557" s="51" t="n">
        <v>92.97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-1.883833539496002</v>
      </c>
      <c r="F2557" s="51" t="n">
        <v>-2.205052524511999</v>
      </c>
      <c r="G2557" s="51" t="n">
        <v>-0.7867819359919992</v>
      </c>
      <c r="H2557" s="51" t="n">
        <v>-1.428566021031199</v>
      </c>
      <c r="I2557" s="51" t="n">
        <v>-4.961176740664007</v>
      </c>
      <c r="J2557" s="51" t="n">
        <v>1.221792625096001</v>
      </c>
      <c r="K2557" s="51" t="n">
        <v>-1.884740684498785</v>
      </c>
      <c r="L2557" s="51" t="n">
        <v>-2.200851203935396</v>
      </c>
      <c r="M2557" s="51" t="n">
        <v>-0.783342519979673</v>
      </c>
      <c r="N2557" s="51" t="n">
        <v>-1.423439536998719</v>
      </c>
      <c r="O2557" s="51" t="n">
        <v>-4.962257611155542</v>
      </c>
      <c r="P2557" s="51" t="n">
        <v>1.221560299329793</v>
      </c>
      <c r="Q2557" s="51" t="n">
        <v>0.0009071450027828831</v>
      </c>
      <c r="R2557" s="51" t="n">
        <v>-0.004201320576602718</v>
      </c>
      <c r="S2557" s="51" t="n">
        <v>-0.003439416012326224</v>
      </c>
      <c r="T2557" s="51" t="n">
        <v>-0.005126484032480727</v>
      </c>
      <c r="U2557" s="51" t="n">
        <v>0.001080870491535713</v>
      </c>
      <c r="V2557" s="51" t="n">
        <v>0.0002323257662077971</v>
      </c>
      <c r="W2557" s="51" t="n">
        <v>0.08534466299991914</v>
      </c>
      <c r="X2557" s="51" t="n">
        <v>0.338260636000053</v>
      </c>
      <c r="Y2557" s="51" t="n">
        <v>0.3660947010000379</v>
      </c>
      <c r="Z2557" s="51" t="n">
        <v>-0.02839825889997404</v>
      </c>
      <c r="AA2557" s="51" t="n">
        <v>-0.6283386830002851</v>
      </c>
      <c r="AB2557" s="51" t="n">
        <v>0.1647310370000516</v>
      </c>
      <c r="AC2557" s="51" t="n">
        <v>0.0825886196773349</v>
      </c>
      <c r="AD2557" s="51" t="n">
        <v>0.3114087320549108</v>
      </c>
      <c r="AE2557" s="51" t="n">
        <v>0.3434365770636595</v>
      </c>
      <c r="AF2557" s="51" t="n">
        <v>-0.04942063053266234</v>
      </c>
      <c r="AG2557" s="51" t="n">
        <v>-0.6177822271464657</v>
      </c>
      <c r="AH2557" s="51" t="n">
        <v>0.1648810457792966</v>
      </c>
      <c r="AI2557" s="51" t="n">
        <v>0.2581929677063069</v>
      </c>
      <c r="AJ2557" s="51" t="n">
        <v>-1.461053567963413</v>
      </c>
      <c r="AK2557" s="51" t="n">
        <v>-0.5582136228057383</v>
      </c>
      <c r="AL2557" s="51" t="n">
        <v>-0.05718646287185679</v>
      </c>
      <c r="AM2557" s="51" t="n">
        <v>0.004961424242305901</v>
      </c>
      <c r="AN2557" s="51" t="n">
        <v>-0.0007580256187340514</v>
      </c>
      <c r="AO2557" s="51" t="n">
        <v>0.03163261466862637</v>
      </c>
      <c r="AP2557" s="51" t="n">
        <v>45.2237058457649</v>
      </c>
      <c r="AQ2557" s="51" t="n">
        <v>20.89847758938089</v>
      </c>
      <c r="AR2557" s="51" t="n">
        <v>2.550883570638608</v>
      </c>
      <c r="AS2557" s="51" t="n">
        <v>-0.339940165971527</v>
      </c>
      <c r="AT2557" s="51" t="n">
        <v>-2.131307739778092e-05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0.3551071789704055</v>
      </c>
      <c r="BN2557" s="51" t="n">
        <v>0.6768484276216851</v>
      </c>
      <c r="BO2557" s="51" t="n">
        <v>0.4408810028451001</v>
      </c>
      <c r="BP2557" s="51" t="n">
        <v>0.3554054535283202</v>
      </c>
      <c r="BQ2557" s="51" t="n">
        <v>0.6752749028985751</v>
      </c>
      <c r="BR2557" s="51" t="n">
        <v>0.4463731845970469</v>
      </c>
      <c r="BS2557" s="51" t="n">
        <v>-0.2982745579147017</v>
      </c>
      <c r="BT2557" s="51" t="n">
        <v>1.573524723110009</v>
      </c>
      <c r="BU2557" s="51" t="n">
        <v>-5.492181751946767</v>
      </c>
      <c r="BV2557" s="51" t="n">
        <v>5.720927211786102</v>
      </c>
    </row>
    <row r="2558">
      <c r="A2558" s="49" t="n">
        <v>92.98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-1.88298</v>
      </c>
      <c r="F2558" s="49" t="n">
        <v>-2.20167</v>
      </c>
      <c r="G2558" s="49" t="n">
        <v>-0.783121</v>
      </c>
      <c r="H2558" s="49" t="n">
        <v>-1.42885</v>
      </c>
      <c r="I2558" s="49" t="n">
        <v>-4.96746</v>
      </c>
      <c r="J2558" s="49" t="n">
        <v>1.22344</v>
      </c>
      <c r="K2558" s="49" t="n">
        <v>-1.883910349075107</v>
      </c>
      <c r="L2558" s="49" t="n">
        <v>-2.197749968386807</v>
      </c>
      <c r="M2558" s="49" t="n">
        <v>-0.779916079900739</v>
      </c>
      <c r="N2558" s="49" t="n">
        <v>-1.42394439104348</v>
      </c>
      <c r="O2558" s="49" t="n">
        <v>-4.968467445621591</v>
      </c>
      <c r="P2558" s="49" t="n">
        <v>1.223208927161052</v>
      </c>
      <c r="Q2558" s="49" t="n">
        <v>0.0009303490751066956</v>
      </c>
      <c r="R2558" s="49" t="n">
        <v>-0.003920031613192876</v>
      </c>
      <c r="S2558" s="49" t="n">
        <v>-0.003204920099260988</v>
      </c>
      <c r="T2558" s="49" t="n">
        <v>-0.004905608956519814</v>
      </c>
      <c r="U2558" s="49" t="n">
        <v>0.001007445621590719</v>
      </c>
      <c r="V2558" s="49" t="n">
        <v>0.0002310728389485206</v>
      </c>
      <c r="W2558" s="49" t="n">
        <v>0.085359</v>
      </c>
      <c r="X2558" s="49" t="n">
        <v>0.338248</v>
      </c>
      <c r="Y2558" s="49" t="n">
        <v>0.366093</v>
      </c>
      <c r="Z2558" s="49" t="n">
        <v>-0.0283977</v>
      </c>
      <c r="AA2558" s="49" t="n">
        <v>-0.628319</v>
      </c>
      <c r="AB2558" s="49" t="n">
        <v>0.164741</v>
      </c>
      <c r="AC2558" s="49" t="n">
        <v>0.0833876702023264</v>
      </c>
      <c r="AD2558" s="49" t="n">
        <v>0.3091243942801001</v>
      </c>
      <c r="AE2558" s="49" t="n">
        <v>0.3419318701476505</v>
      </c>
      <c r="AF2558" s="49" t="n">
        <v>-0.0513864548710954</v>
      </c>
      <c r="AG2558" s="49" t="n">
        <v>-0.6232528914773164</v>
      </c>
      <c r="AH2558" s="49" t="n">
        <v>0.1648744723226086</v>
      </c>
      <c r="AI2558" s="49" t="n">
        <v>0.2628470768803614</v>
      </c>
      <c r="AJ2558" s="49" t="n">
        <v>-1.173835774772059</v>
      </c>
      <c r="AK2558" s="49" t="n">
        <v>-0.4228116239694423</v>
      </c>
      <c r="AL2558" s="49" t="n">
        <v>-0.03934977629071112</v>
      </c>
      <c r="AM2558" s="49" t="n">
        <v>0.0005058288465727323</v>
      </c>
      <c r="AN2558" s="49" t="n">
        <v>-0.0008011765232540732</v>
      </c>
      <c r="AO2558" s="49" t="n">
        <v>0.03652242443842336</v>
      </c>
      <c r="AP2558" s="49" t="n">
        <v>45.36866092051528</v>
      </c>
      <c r="AQ2558" s="49" t="n">
        <v>21.01307049780243</v>
      </c>
      <c r="AR2558" s="49" t="n">
        <v>2.571812595879605</v>
      </c>
      <c r="AS2558" s="49" t="n">
        <v>-0.3570263082029071</v>
      </c>
      <c r="AT2558" s="49" t="n">
        <v>-3.752194381582077e-05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0.3546098327402725</v>
      </c>
      <c r="BN2558" s="49" t="n">
        <v>0.6757702072813884</v>
      </c>
      <c r="BO2558" s="49" t="n">
        <v>0.4453535374675208</v>
      </c>
      <c r="BP2558" s="49" t="n">
        <v>0.3549365481823228</v>
      </c>
      <c r="BQ2558" s="49" t="n">
        <v>0.6742473083400824</v>
      </c>
      <c r="BR2558" s="49" t="n">
        <v>0.4504861504624971</v>
      </c>
      <c r="BS2558" s="49" t="n">
        <v>-0.3267154420503737</v>
      </c>
      <c r="BT2558" s="49" t="n">
        <v>1.522898941305972</v>
      </c>
      <c r="BU2558" s="49" t="n">
        <v>-5.132612994976304</v>
      </c>
      <c r="BV2558" s="49" t="n">
        <v>5.363737532887367</v>
      </c>
    </row>
    <row r="2559">
      <c r="A2559" s="51" t="n">
        <v>92.98999999999999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-1.882126374904</v>
      </c>
      <c r="F2559" s="51" t="n">
        <v>-2.198287561088</v>
      </c>
      <c r="G2559" s="51" t="n">
        <v>-0.779460072568</v>
      </c>
      <c r="H2559" s="51" t="n">
        <v>-1.4291339789688</v>
      </c>
      <c r="I2559" s="51" t="n">
        <v>-4.973743173736001</v>
      </c>
      <c r="J2559" s="51" t="n">
        <v>1.225087460504</v>
      </c>
      <c r="K2559" s="51" t="n">
        <v>-1.883071326828132</v>
      </c>
      <c r="L2559" s="51" t="n">
        <v>-2.194668490553517</v>
      </c>
      <c r="M2559" s="51" t="n">
        <v>-0.7765022621422466</v>
      </c>
      <c r="N2559" s="51" t="n">
        <v>-1.424467327562078</v>
      </c>
      <c r="O2559" s="51" t="n">
        <v>-4.974740942285612</v>
      </c>
      <c r="P2559" s="51" t="n">
        <v>1.224856892346084</v>
      </c>
      <c r="Q2559" s="51" t="n">
        <v>0.0009449519241315762</v>
      </c>
      <c r="R2559" s="51" t="n">
        <v>-0.003619070534482294</v>
      </c>
      <c r="S2559" s="51" t="n">
        <v>-0.002957810425753382</v>
      </c>
      <c r="T2559" s="51" t="n">
        <v>-0.0046666514067224</v>
      </c>
      <c r="U2559" s="51" t="n">
        <v>0.0009977685496114219</v>
      </c>
      <c r="V2559" s="51" t="n">
        <v>0.0002305681579160002</v>
      </c>
      <c r="W2559" s="51" t="n">
        <v>0.08536896299999999</v>
      </c>
      <c r="X2559" s="51" t="n">
        <v>0.3382363360000001</v>
      </c>
      <c r="Y2559" s="51" t="n">
        <v>0.3660922709999999</v>
      </c>
      <c r="Z2559" s="51" t="n">
        <v>-0.02839825889999985</v>
      </c>
      <c r="AA2559" s="51" t="n">
        <v>-0.6283143830000004</v>
      </c>
      <c r="AB2559" s="51" t="n">
        <v>0.1647553369999995</v>
      </c>
      <c r="AC2559" s="51" t="n">
        <v>0.08431090384803973</v>
      </c>
      <c r="AD2559" s="51" t="n">
        <v>0.3073994444563076</v>
      </c>
      <c r="AE2559" s="51" t="n">
        <v>0.3408736139802738</v>
      </c>
      <c r="AF2559" s="51" t="n">
        <v>-0.05306479911231876</v>
      </c>
      <c r="AG2559" s="51" t="n">
        <v>-0.6303248339223119</v>
      </c>
      <c r="AH2559" s="51" t="n">
        <v>0.1647881677273832</v>
      </c>
      <c r="AI2559" s="51" t="n">
        <v>0.2632344484386786</v>
      </c>
      <c r="AJ2559" s="51" t="n">
        <v>-0.8765655109973109</v>
      </c>
      <c r="AK2559" s="51" t="n">
        <v>-0.2829198072372793</v>
      </c>
      <c r="AL2559" s="51" t="n">
        <v>-0.02027450346226344</v>
      </c>
      <c r="AM2559" s="51" t="n">
        <v>0.002343512962697263</v>
      </c>
      <c r="AN2559" s="51" t="n">
        <v>-0.0008128225431537716</v>
      </c>
      <c r="AO2559" s="51" t="n">
        <v>0.03157278154275332</v>
      </c>
      <c r="AP2559" s="51" t="n">
        <v>45.53413206294607</v>
      </c>
      <c r="AQ2559" s="51" t="n">
        <v>21.13622048623553</v>
      </c>
      <c r="AR2559" s="51" t="n">
        <v>2.594416287055222</v>
      </c>
      <c r="AS2559" s="51" t="n">
        <v>-0.3694407485522529</v>
      </c>
      <c r="AT2559" s="51" t="n">
        <v>-1.15913366301869e-05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0.3541045904298976</v>
      </c>
      <c r="BN2559" s="51" t="n">
        <v>0.6746634790792938</v>
      </c>
      <c r="BO2559" s="51" t="n">
        <v>0.4498237265639349</v>
      </c>
      <c r="BP2559" s="51" t="n">
        <v>0.3544618854221157</v>
      </c>
      <c r="BQ2559" s="51" t="n">
        <v>0.6732028629917883</v>
      </c>
      <c r="BR2559" s="51" t="n">
        <v>0.4545753051959394</v>
      </c>
      <c r="BS2559" s="51" t="n">
        <v>-0.357294992218149</v>
      </c>
      <c r="BT2559" s="51" t="n">
        <v>1.460616087505473</v>
      </c>
      <c r="BU2559" s="51" t="n">
        <v>-4.751578632004483</v>
      </c>
      <c r="BV2559" s="51" t="n">
        <v>4.983829708433621</v>
      </c>
    </row>
    <row r="2560">
      <c r="A2560" s="49" t="n">
        <v>93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-1.881272582528</v>
      </c>
      <c r="F2560" s="49" t="n">
        <v>-2.194905318016</v>
      </c>
      <c r="G2560" s="49" t="n">
        <v>-0.7757991573759999</v>
      </c>
      <c r="H2560" s="49" t="n">
        <v>-1.4294179673216</v>
      </c>
      <c r="I2560" s="49" t="n">
        <v>-4.980026269952</v>
      </c>
      <c r="J2560" s="49" t="n">
        <v>1.226735161728</v>
      </c>
      <c r="K2560" s="49" t="n">
        <v>-1.882223310071184</v>
      </c>
      <c r="L2560" s="49" t="n">
        <v>-2.191601489231572</v>
      </c>
      <c r="M2560" s="49" t="n">
        <v>-0.7730961209321947</v>
      </c>
      <c r="N2560" s="49" t="n">
        <v>-1.425002642653798</v>
      </c>
      <c r="O2560" s="49" t="n">
        <v>-4.981069595566888</v>
      </c>
      <c r="P2560" s="49" t="n">
        <v>1.22650399184959</v>
      </c>
      <c r="Q2560" s="49" t="n">
        <v>0.0009507275431843709</v>
      </c>
      <c r="R2560" s="49" t="n">
        <v>-0.003303828784428031</v>
      </c>
      <c r="S2560" s="49" t="n">
        <v>-0.002703036443805207</v>
      </c>
      <c r="T2560" s="49" t="n">
        <v>-0.004415324667802034</v>
      </c>
      <c r="U2560" s="49" t="n">
        <v>0.001043325614888069</v>
      </c>
      <c r="V2560" s="49" t="n">
        <v>0.000231169878410542</v>
      </c>
      <c r="W2560" s="49" t="n">
        <v>0.08539048799999994</v>
      </c>
      <c r="X2560" s="49" t="n">
        <v>0.3382111360000003</v>
      </c>
      <c r="Y2560" s="49" t="n">
        <v>0.3660906959999998</v>
      </c>
      <c r="Z2560" s="49" t="n">
        <v>-0.02839946639999936</v>
      </c>
      <c r="AA2560" s="49" t="n">
        <v>-0.6283044080000006</v>
      </c>
      <c r="AB2560" s="49" t="n">
        <v>0.1647863119999987</v>
      </c>
      <c r="AC2560" s="49" t="n">
        <v>0.0851952296179542</v>
      </c>
      <c r="AD2560" s="49" t="n">
        <v>0.3061728625632167</v>
      </c>
      <c r="AE2560" s="49" t="n">
        <v>0.3403483503776122</v>
      </c>
      <c r="AF2560" s="49" t="n">
        <v>-0.05394425992778869</v>
      </c>
      <c r="AG2560" s="49" t="n">
        <v>-0.6345772108431471</v>
      </c>
      <c r="AH2560" s="49" t="n">
        <v>0.164704116244919</v>
      </c>
      <c r="AI2560" s="49" t="n">
        <v>0.2603147653732951</v>
      </c>
      <c r="AJ2560" s="49" t="n">
        <v>-0.5736537560947534</v>
      </c>
      <c r="AK2560" s="49" t="n">
        <v>-0.1416813206453932</v>
      </c>
      <c r="AL2560" s="49" t="n">
        <v>-0.0007358242836697365</v>
      </c>
      <c r="AM2560" s="49" t="n">
        <v>0.008118707640339569</v>
      </c>
      <c r="AN2560" s="49" t="n">
        <v>-0.000779650959720775</v>
      </c>
      <c r="AO2560" s="49" t="n">
        <v>0.03637756578334535</v>
      </c>
      <c r="AP2560" s="49" t="n">
        <v>45.68948431321685</v>
      </c>
      <c r="AQ2560" s="49" t="n">
        <v>21.25525895530754</v>
      </c>
      <c r="AR2560" s="49" t="n">
        <v>2.617166060212121</v>
      </c>
      <c r="AS2560" s="49" t="n">
        <v>-0.3750297798260858</v>
      </c>
      <c r="AT2560" s="49" t="n">
        <v>5.174705740420208e-05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0.3535914539346016</v>
      </c>
      <c r="BN2560" s="49" t="n">
        <v>0.6735282622904151</v>
      </c>
      <c r="BO2560" s="49" t="n">
        <v>0.4542912636004796</v>
      </c>
      <c r="BP2560" s="49" t="n">
        <v>0.3539802144862833</v>
      </c>
      <c r="BQ2560" s="49" t="n">
        <v>0.6721405287770921</v>
      </c>
      <c r="BR2560" s="49" t="n">
        <v>0.458647536102515</v>
      </c>
      <c r="BS2560" s="49" t="n">
        <v>-0.3887605516816328</v>
      </c>
      <c r="BT2560" s="49" t="n">
        <v>1.387733513322997</v>
      </c>
      <c r="BU2560" s="49" t="n">
        <v>-4.356272502035408</v>
      </c>
      <c r="BV2560" s="49" t="n">
        <v>4.588469154580145</v>
      </c>
    </row>
    <row r="2561">
      <c r="A2561" s="51" t="n">
        <v>93.01000000000001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-1.880418561372</v>
      </c>
      <c r="F2561" s="51" t="n">
        <v>-2.191523342784</v>
      </c>
      <c r="G2561" s="51" t="n">
        <v>-0.772138258924</v>
      </c>
      <c r="H2561" s="51" t="n">
        <v>-1.4297019685084</v>
      </c>
      <c r="I2561" s="51" t="n">
        <v>-4.986309260148</v>
      </c>
      <c r="J2561" s="51" t="n">
        <v>1.228383192172</v>
      </c>
      <c r="K2561" s="51" t="n">
        <v>-1.881367347536199</v>
      </c>
      <c r="L2561" s="51" t="n">
        <v>-2.188543981608866</v>
      </c>
      <c r="M2561" s="51" t="n">
        <v>-0.7696921769795357</v>
      </c>
      <c r="N2561" s="51" t="n">
        <v>-1.425540668223299</v>
      </c>
      <c r="O2561" s="51" t="n">
        <v>-4.987411096481695</v>
      </c>
      <c r="P2561" s="51" t="n">
        <v>1.228150684948332</v>
      </c>
      <c r="Q2561" s="51" t="n">
        <v>0.0009487861641994666</v>
      </c>
      <c r="R2561" s="51" t="n">
        <v>-0.002979361175134532</v>
      </c>
      <c r="S2561" s="51" t="n">
        <v>-0.002446081944464273</v>
      </c>
      <c r="T2561" s="51" t="n">
        <v>-0.004161300285100866</v>
      </c>
      <c r="U2561" s="51" t="n">
        <v>0.001101836333694983</v>
      </c>
      <c r="V2561" s="51" t="n">
        <v>0.0002325072236679659</v>
      </c>
      <c r="W2561" s="51" t="n">
        <v>0.08541324299999989</v>
      </c>
      <c r="X2561" s="51" t="n">
        <v>0.3381844960000001</v>
      </c>
      <c r="Y2561" s="51" t="n">
        <v>0.3660890309999998</v>
      </c>
      <c r="Z2561" s="51" t="n">
        <v>-0.02840074289999843</v>
      </c>
      <c r="AA2561" s="51" t="n">
        <v>-0.6282938629999977</v>
      </c>
      <c r="AB2561" s="51" t="n">
        <v>0.1648190569999984</v>
      </c>
      <c r="AC2561" s="51" t="n">
        <v>0.08591744810684879</v>
      </c>
      <c r="AD2561" s="51" t="n">
        <v>0.3054495301083671</v>
      </c>
      <c r="AE2561" s="51" t="n">
        <v>0.3403833165538718</v>
      </c>
      <c r="AF2561" s="51" t="n">
        <v>-0.05372207177307026</v>
      </c>
      <c r="AG2561" s="51" t="n">
        <v>-0.6334778328059202</v>
      </c>
      <c r="AH2561" s="51" t="n">
        <v>0.1646793852606769</v>
      </c>
      <c r="AI2561" s="51" t="n">
        <v>0.255259217771333</v>
      </c>
      <c r="AJ2561" s="51" t="n">
        <v>-0.2694979111486076</v>
      </c>
      <c r="AK2561" s="51" t="n">
        <v>-0.002275106759087042</v>
      </c>
      <c r="AL2561" s="51" t="n">
        <v>0.01829857971561526</v>
      </c>
      <c r="AM2561" s="51" t="n">
        <v>0.01312686254393759</v>
      </c>
      <c r="AN2561" s="51" t="n">
        <v>-0.0007178325145783348</v>
      </c>
      <c r="AO2561" s="51" t="n">
        <v>0.03407510943528426</v>
      </c>
      <c r="AP2561" s="51" t="n">
        <v>45.85484363338645</v>
      </c>
      <c r="AQ2561" s="51" t="n">
        <v>21.37680331090988</v>
      </c>
      <c r="AR2561" s="51" t="n">
        <v>2.640362698966694</v>
      </c>
      <c r="AS2561" s="51" t="n">
        <v>-0.3773432424244681</v>
      </c>
      <c r="AT2561" s="51" t="n">
        <v>0.0001417389549538827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0.3530704334127348</v>
      </c>
      <c r="BN2561" s="51" t="n">
        <v>0.6723645605695686</v>
      </c>
      <c r="BO2561" s="51" t="n">
        <v>0.4587558700338403</v>
      </c>
      <c r="BP2561" s="51" t="n">
        <v>0.3534887632513583</v>
      </c>
      <c r="BQ2561" s="51" t="n">
        <v>0.671059938524003</v>
      </c>
      <c r="BR2561" s="51" t="n">
        <v>0.4627094786863969</v>
      </c>
      <c r="BS2561" s="51" t="n">
        <v>-0.418329838623499</v>
      </c>
      <c r="BT2561" s="51" t="n">
        <v>1.304622045565584</v>
      </c>
      <c r="BU2561" s="51" t="n">
        <v>-3.953608652556562</v>
      </c>
      <c r="BV2561" s="51" t="n">
        <v>4.184263365662898</v>
      </c>
    </row>
    <row r="2562">
      <c r="A2562" s="49" t="n">
        <v>93.02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-1.879564338496</v>
      </c>
      <c r="F2562" s="49" t="n">
        <v>-2.188141603712</v>
      </c>
      <c r="G2562" s="49" t="n">
        <v>-0.768477375232</v>
      </c>
      <c r="H2562" s="49" t="n">
        <v>-1.4299859810112</v>
      </c>
      <c r="I2562" s="49" t="n">
        <v>-4.992592156863999</v>
      </c>
      <c r="J2562" s="49" t="n">
        <v>1.230031512896</v>
      </c>
      <c r="K2562" s="49" t="n">
        <v>-1.880504948046194</v>
      </c>
      <c r="L2562" s="49" t="n">
        <v>-2.185490723683575</v>
      </c>
      <c r="M2562" s="49" t="n">
        <v>-0.7662851739005819</v>
      </c>
      <c r="N2562" s="49" t="n">
        <v>-1.426070742426513</v>
      </c>
      <c r="O2562" s="49" t="n">
        <v>-4.99371597907648</v>
      </c>
      <c r="P2562" s="49" t="n">
        <v>1.229797641563202</v>
      </c>
      <c r="Q2562" s="49" t="n">
        <v>0.0009406095501940381</v>
      </c>
      <c r="R2562" s="49" t="n">
        <v>-0.002650880028425728</v>
      </c>
      <c r="S2562" s="49" t="n">
        <v>-0.002192201331418064</v>
      </c>
      <c r="T2562" s="49" t="n">
        <v>-0.003915238584687231</v>
      </c>
      <c r="U2562" s="49" t="n">
        <v>0.001123822212480974</v>
      </c>
      <c r="V2562" s="49" t="n">
        <v>0.0002338713327978414</v>
      </c>
      <c r="W2562" s="49" t="n">
        <v>0.08542984799999988</v>
      </c>
      <c r="X2562" s="49" t="n">
        <v>0.3381650559999991</v>
      </c>
      <c r="Y2562" s="49" t="n">
        <v>0.366087816</v>
      </c>
      <c r="Z2562" s="49" t="n">
        <v>-0.02840167439999693</v>
      </c>
      <c r="AA2562" s="49" t="n">
        <v>-0.6282861679999884</v>
      </c>
      <c r="AB2562" s="49" t="n">
        <v>0.1648429519999994</v>
      </c>
      <c r="AC2562" s="49" t="n">
        <v>0.08649828480920609</v>
      </c>
      <c r="AD2562" s="49" t="n">
        <v>0.3052678388472971</v>
      </c>
      <c r="AE2562" s="49" t="n">
        <v>0.3409152833394784</v>
      </c>
      <c r="AF2562" s="49" t="n">
        <v>-0.05246403271419891</v>
      </c>
      <c r="AG2562" s="49" t="n">
        <v>-0.6277636078089871</v>
      </c>
      <c r="AH2562" s="49" t="n">
        <v>0.1647221735882197</v>
      </c>
      <c r="AI2562" s="49" t="n">
        <v>0.2486421451535788</v>
      </c>
      <c r="AJ2562" s="49" t="n">
        <v>0.03088860430544038</v>
      </c>
      <c r="AK2562" s="49" t="n">
        <v>0.1326939671994821</v>
      </c>
      <c r="AL2562" s="49" t="n">
        <v>0.03601504747592563</v>
      </c>
      <c r="AM2562" s="49" t="n">
        <v>0.01320383639997859</v>
      </c>
      <c r="AN2562" s="49" t="n">
        <v>-0.0006562907289168697</v>
      </c>
      <c r="AO2562" s="49" t="n">
        <v>0.02681542626306586</v>
      </c>
      <c r="AP2562" s="49" t="n">
        <v>46.02438683762224</v>
      </c>
      <c r="AQ2562" s="49" t="n">
        <v>21.49710663575897</v>
      </c>
      <c r="AR2562" s="49" t="n">
        <v>2.662980924448485</v>
      </c>
      <c r="AS2562" s="49" t="n">
        <v>-0.3809618747420355</v>
      </c>
      <c r="AT2562" s="49" t="n">
        <v>0.0002265105485758612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0.3525415910646599</v>
      </c>
      <c r="BN2562" s="49" t="n">
        <v>0.6711723111375159</v>
      </c>
      <c r="BO2562" s="49" t="n">
        <v>0.4632173490958178</v>
      </c>
      <c r="BP2562" s="49" t="n">
        <v>0.3529845072374855</v>
      </c>
      <c r="BQ2562" s="49" t="n">
        <v>0.669960592406101</v>
      </c>
      <c r="BR2562" s="49" t="n">
        <v>0.4667677174633173</v>
      </c>
      <c r="BS2562" s="49" t="n">
        <v>-0.4429161728255471</v>
      </c>
      <c r="BT2562" s="49" t="n">
        <v>1.211718731414901</v>
      </c>
      <c r="BU2562" s="49" t="n">
        <v>-3.550368367499501</v>
      </c>
      <c r="BV2562" s="49" t="n">
        <v>3.777506130392543</v>
      </c>
    </row>
    <row r="2563">
      <c r="A2563" s="51" t="n">
        <v>93.03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-1.87871</v>
      </c>
      <c r="F2563" s="51" t="n">
        <v>-2.18476</v>
      </c>
      <c r="G2563" s="51" t="n">
        <v>-0.7648164999999999</v>
      </c>
      <c r="H2563" s="51" t="n">
        <v>-1.43027</v>
      </c>
      <c r="I2563" s="51" t="n">
        <v>-4.998875</v>
      </c>
      <c r="J2563" s="51" t="n">
        <v>1.23168</v>
      </c>
      <c r="K2563" s="51" t="n">
        <v>-1.879636733960665</v>
      </c>
      <c r="L2563" s="51" t="n">
        <v>-2.182436042666957</v>
      </c>
      <c r="M2563" s="51" t="n">
        <v>-0.7628707691688453</v>
      </c>
      <c r="N2563" s="51" t="n">
        <v>-1.426584825735279</v>
      </c>
      <c r="O2563" s="51" t="n">
        <v>-4.9999571297084</v>
      </c>
      <c r="P2563" s="51" t="n">
        <v>1.231445376212868</v>
      </c>
      <c r="Q2563" s="51" t="n">
        <v>0.0009267339606644498</v>
      </c>
      <c r="R2563" s="51" t="n">
        <v>-0.00232395733304358</v>
      </c>
      <c r="S2563" s="51" t="n">
        <v>-0.001945730831154568</v>
      </c>
      <c r="T2563" s="51" t="n">
        <v>-0.003685174264721036</v>
      </c>
      <c r="U2563" s="51" t="n">
        <v>0.001082129708399826</v>
      </c>
      <c r="V2563" s="51" t="n">
        <v>0.0002346237871322376</v>
      </c>
      <c r="W2563" s="51" t="n">
        <v>0.08543587499999988</v>
      </c>
      <c r="X2563" s="51" t="n">
        <v>0.3381579999999966</v>
      </c>
      <c r="Y2563" s="51" t="n">
        <v>0.3660873750000005</v>
      </c>
      <c r="Z2563" s="51" t="n">
        <v>-0.0284020124999947</v>
      </c>
      <c r="AA2563" s="51" t="n">
        <v>-0.6282833749999694</v>
      </c>
      <c r="AB2563" s="51" t="n">
        <v>0.1648516250000026</v>
      </c>
      <c r="AC2563" s="51" t="n">
        <v>0.08708077670843814</v>
      </c>
      <c r="AD2563" s="51" t="n">
        <v>0.3056741817352537</v>
      </c>
      <c r="AE2563" s="51" t="n">
        <v>0.3418298074475237</v>
      </c>
      <c r="AF2563" s="51" t="n">
        <v>-0.05059062872376667</v>
      </c>
      <c r="AG2563" s="51" t="n">
        <v>-0.6208673292693523</v>
      </c>
      <c r="AH2563" s="51" t="n">
        <v>0.1648091480025702</v>
      </c>
      <c r="AI2563" s="51" t="n">
        <v>0.2399579370317973</v>
      </c>
      <c r="AJ2563" s="51" t="n">
        <v>0.3219458792717397</v>
      </c>
      <c r="AK2563" s="51" t="n">
        <v>0.2614327374650127</v>
      </c>
      <c r="AL2563" s="51" t="n">
        <v>0.05204275863036313</v>
      </c>
      <c r="AM2563" s="51" t="n">
        <v>0.007160927153526642</v>
      </c>
      <c r="AN2563" s="51" t="n">
        <v>-0.0006204200082574736</v>
      </c>
      <c r="AO2563" s="51" t="n">
        <v>0.01612900384930457</v>
      </c>
      <c r="AP2563" s="51" t="n">
        <v>46.19165738607504</v>
      </c>
      <c r="AQ2563" s="51" t="n">
        <v>21.61299727851326</v>
      </c>
      <c r="AR2563" s="51" t="n">
        <v>2.68418427618562</v>
      </c>
      <c r="AS2563" s="51" t="n">
        <v>-0.3896557884620376</v>
      </c>
      <c r="AT2563" s="51" t="n">
        <v>0.0002797888514484585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0.3520050231625114</v>
      </c>
      <c r="BN2563" s="51" t="n">
        <v>0.6699514058815823</v>
      </c>
      <c r="BO2563" s="51" t="n">
        <v>0.4676755578483778</v>
      </c>
      <c r="BP2563" s="51" t="n">
        <v>0.3524653636818712</v>
      </c>
      <c r="BQ2563" s="51" t="n">
        <v>0.6688412227122466</v>
      </c>
      <c r="BR2563" s="51" t="n">
        <v>0.4708287797064688</v>
      </c>
      <c r="BS2563" s="51" t="n">
        <v>-0.4603405193598364</v>
      </c>
      <c r="BT2563" s="51" t="n">
        <v>1.110183169335754</v>
      </c>
      <c r="BU2563" s="51" t="n">
        <v>-3.153221858090971</v>
      </c>
      <c r="BV2563" s="51" t="n">
        <v>3.37449672537751</v>
      </c>
    </row>
    <row r="2564">
      <c r="A2564" s="49" t="n">
        <v>93.04000000000001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-1.877855661504</v>
      </c>
      <c r="F2564" s="49" t="n">
        <v>-2.181378396288</v>
      </c>
      <c r="G2564" s="49" t="n">
        <v>-0.7611556247679999</v>
      </c>
      <c r="H2564" s="49" t="n">
        <v>-1.4305540189888</v>
      </c>
      <c r="I2564" s="49" t="n">
        <v>-5.005157843136</v>
      </c>
      <c r="J2564" s="49" t="n">
        <v>1.233328487104</v>
      </c>
      <c r="K2564" s="49" t="n">
        <v>-1.878761762711676</v>
      </c>
      <c r="L2564" s="49" t="n">
        <v>-2.179373935244666</v>
      </c>
      <c r="M2564" s="49" t="n">
        <v>-0.7594456649833194</v>
      </c>
      <c r="N2564" s="49" t="n">
        <v>-1.427079875671161</v>
      </c>
      <c r="O2564" s="49" t="n">
        <v>-5.006144925248671</v>
      </c>
      <c r="P2564" s="49" t="n">
        <v>1.233093993481649</v>
      </c>
      <c r="Q2564" s="49" t="n">
        <v>0.0009061012076756469</v>
      </c>
      <c r="R2564" s="49" t="n">
        <v>-0.002004461043334516</v>
      </c>
      <c r="S2564" s="49" t="n">
        <v>-0.00170995978468047</v>
      </c>
      <c r="T2564" s="49" t="n">
        <v>-0.003474143317638401</v>
      </c>
      <c r="U2564" s="49" t="n">
        <v>0.0009870821126716223</v>
      </c>
      <c r="V2564" s="49" t="n">
        <v>0.0002344936223512839</v>
      </c>
      <c r="W2564" s="49" t="n">
        <v>0.08542984799999992</v>
      </c>
      <c r="X2564" s="49" t="n">
        <v>0.3381650559999919</v>
      </c>
      <c r="Y2564" s="49" t="n">
        <v>0.3660878160000016</v>
      </c>
      <c r="Z2564" s="49" t="n">
        <v>-0.02840167439999154</v>
      </c>
      <c r="AA2564" s="49" t="n">
        <v>-0.6282861679999366</v>
      </c>
      <c r="AB2564" s="49" t="n">
        <v>0.1648429520000085</v>
      </c>
      <c r="AC2564" s="49" t="n">
        <v>0.08783196799783953</v>
      </c>
      <c r="AD2564" s="49" t="n">
        <v>0.3066906876528698</v>
      </c>
      <c r="AE2564" s="49" t="n">
        <v>0.3430304811095659</v>
      </c>
      <c r="AF2564" s="49" t="n">
        <v>-0.04866434993350773</v>
      </c>
      <c r="AG2564" s="49" t="n">
        <v>-0.6167862501091691</v>
      </c>
      <c r="AH2564" s="49" t="n">
        <v>0.1648943112411593</v>
      </c>
      <c r="AI2564" s="49" t="n">
        <v>0.2278518726380978</v>
      </c>
      <c r="AJ2564" s="49" t="n">
        <v>0.5980388551636221</v>
      </c>
      <c r="AK2564" s="49" t="n">
        <v>0.3826959605761294</v>
      </c>
      <c r="AL2564" s="49" t="n">
        <v>0.06651589249300796</v>
      </c>
      <c r="AM2564" s="49" t="n">
        <v>-0.002631364530738054</v>
      </c>
      <c r="AN2564" s="49" t="n">
        <v>-0.0006203486933230946</v>
      </c>
      <c r="AO2564" s="49" t="n">
        <v>0.002452960523874295</v>
      </c>
      <c r="AP2564" s="49" t="n">
        <v>46.34963940643327</v>
      </c>
      <c r="AQ2564" s="49" t="n">
        <v>21.72210974387701</v>
      </c>
      <c r="AR2564" s="49" t="n">
        <v>2.703591161463935</v>
      </c>
      <c r="AS2564" s="49" t="n">
        <v>-0.4041634616904468</v>
      </c>
      <c r="AT2564" s="49" t="n">
        <v>0.0002949774310529673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0.3514608425235088</v>
      </c>
      <c r="BN2564" s="49" t="n">
        <v>0.6687017133381752</v>
      </c>
      <c r="BO2564" s="49" t="n">
        <v>0.4721303794584606</v>
      </c>
      <c r="BP2564" s="49" t="n">
        <v>0.3519308110158229</v>
      </c>
      <c r="BQ2564" s="49" t="n">
        <v>0.6676994953795742</v>
      </c>
      <c r="BR2564" s="49" t="n">
        <v>0.4748991037585788</v>
      </c>
      <c r="BS2564" s="49" t="n">
        <v>-0.4699684923140657</v>
      </c>
      <c r="BT2564" s="49" t="n">
        <v>1.002217958601004</v>
      </c>
      <c r="BU2564" s="49" t="n">
        <v>-2.768724300118153</v>
      </c>
      <c r="BV2564" s="49" t="n">
        <v>2.981802386204537</v>
      </c>
    </row>
    <row r="2565">
      <c r="A2565" s="51" t="n">
        <v>93.05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-1.877001438628</v>
      </c>
      <c r="F2565" s="51" t="n">
        <v>-2.177996657216</v>
      </c>
      <c r="G2565" s="51" t="n">
        <v>-0.7574947410759999</v>
      </c>
      <c r="H2565" s="51" t="n">
        <v>-1.4308380314916</v>
      </c>
      <c r="I2565" s="51" t="n">
        <v>-5.011440739851999</v>
      </c>
      <c r="J2565" s="51" t="n">
        <v>1.234976807828</v>
      </c>
      <c r="K2565" s="51" t="n">
        <v>-1.877877887367863</v>
      </c>
      <c r="L2565" s="51" t="n">
        <v>-2.176298438469262</v>
      </c>
      <c r="M2565" s="51" t="n">
        <v>-0.7560071587905859</v>
      </c>
      <c r="N2565" s="51" t="n">
        <v>-1.427557562611717</v>
      </c>
      <c r="O2565" s="51" t="n">
        <v>-5.012319681031159</v>
      </c>
      <c r="P2565" s="51" t="n">
        <v>1.234743089990875</v>
      </c>
      <c r="Q2565" s="51" t="n">
        <v>0.0008764487398624787</v>
      </c>
      <c r="R2565" s="51" t="n">
        <v>-0.001698218746737812</v>
      </c>
      <c r="S2565" s="51" t="n">
        <v>-0.001487582285414013</v>
      </c>
      <c r="T2565" s="51" t="n">
        <v>-0.003280468879882648</v>
      </c>
      <c r="U2565" s="51" t="n">
        <v>0.0008789411791605417</v>
      </c>
      <c r="V2565" s="51" t="n">
        <v>0.0002337178371247806</v>
      </c>
      <c r="W2565" s="51" t="n">
        <v>0.085413243</v>
      </c>
      <c r="X2565" s="51" t="n">
        <v>0.3381844959999842</v>
      </c>
      <c r="Y2565" s="51" t="n">
        <v>0.3660890310000035</v>
      </c>
      <c r="Z2565" s="51" t="n">
        <v>-0.02840074289998722</v>
      </c>
      <c r="AA2565" s="51" t="n">
        <v>-0.6282938629998854</v>
      </c>
      <c r="AB2565" s="51" t="n">
        <v>0.1648190570000178</v>
      </c>
      <c r="AC2565" s="51" t="n">
        <v>0.08883466830214588</v>
      </c>
      <c r="AD2565" s="51" t="n">
        <v>0.3082920425430102</v>
      </c>
      <c r="AE2565" s="51" t="n">
        <v>0.3444878599742079</v>
      </c>
      <c r="AF2565" s="51" t="n">
        <v>-0.04708183023719237</v>
      </c>
      <c r="AG2565" s="51" t="n">
        <v>-0.6177060830208374</v>
      </c>
      <c r="AH2565" s="51" t="n">
        <v>0.1649268454671709</v>
      </c>
      <c r="AI2565" s="51" t="n">
        <v>0.2108841381631411</v>
      </c>
      <c r="AJ2565" s="51" t="n">
        <v>0.8541039327188489</v>
      </c>
      <c r="AK2565" s="51" t="n">
        <v>0.4952593844498935</v>
      </c>
      <c r="AL2565" s="51" t="n">
        <v>0.07985550005927622</v>
      </c>
      <c r="AM2565" s="51" t="n">
        <v>-0.01177865541349932</v>
      </c>
      <c r="AN2565" s="51" t="n">
        <v>-0.0006456206164824466</v>
      </c>
      <c r="AO2565" s="51" t="n">
        <v>-0.01462786673400969</v>
      </c>
      <c r="AP2565" s="51" t="n">
        <v>46.49123267810235</v>
      </c>
      <c r="AQ2565" s="51" t="n">
        <v>21.82261611221252</v>
      </c>
      <c r="AR2565" s="51" t="n">
        <v>2.721305938247167</v>
      </c>
      <c r="AS2565" s="51" t="n">
        <v>-0.4218457333647513</v>
      </c>
      <c r="AT2565" s="51" t="n">
        <v>0.0002886141696146128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0.3509091614394157</v>
      </c>
      <c r="BN2565" s="51" t="n">
        <v>0.6674231015536061</v>
      </c>
      <c r="BO2565" s="51" t="n">
        <v>0.4765816957167558</v>
      </c>
      <c r="BP2565" s="51" t="n">
        <v>0.3513816067050903</v>
      </c>
      <c r="BQ2565" s="51" t="n">
        <v>0.6665322463966912</v>
      </c>
      <c r="BR2565" s="51" t="n">
        <v>0.4789849186982413</v>
      </c>
      <c r="BS2565" s="51" t="n">
        <v>-0.472445265674637</v>
      </c>
      <c r="BT2565" s="51" t="n">
        <v>0.8908551569148937</v>
      </c>
      <c r="BU2565" s="51" t="n">
        <v>-2.403222981485487</v>
      </c>
      <c r="BV2565" s="51" t="n">
        <v>2.606205697637896</v>
      </c>
    </row>
    <row r="2566">
      <c r="A2566" s="49" t="n">
        <v>93.06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-1.876147417472</v>
      </c>
      <c r="F2566" s="49" t="n">
        <v>-2.174614681984</v>
      </c>
      <c r="G2566" s="49" t="n">
        <v>-0.7538338426239999</v>
      </c>
      <c r="H2566" s="49" t="n">
        <v>-1.431122032678399</v>
      </c>
      <c r="I2566" s="49" t="n">
        <v>-5.017723730047997</v>
      </c>
      <c r="J2566" s="49" t="n">
        <v>1.236624838272</v>
      </c>
      <c r="K2566" s="49" t="n">
        <v>-1.876982897681786</v>
      </c>
      <c r="L2566" s="49" t="n">
        <v>-2.173204102994215</v>
      </c>
      <c r="M2566" s="49" t="n">
        <v>-0.7525524858649859</v>
      </c>
      <c r="N2566" s="49" t="n">
        <v>-1.428021374606246</v>
      </c>
      <c r="O2566" s="49" t="n">
        <v>-5.01852680519365</v>
      </c>
      <c r="P2566" s="49" t="n">
        <v>1.236391917458172</v>
      </c>
      <c r="Q2566" s="49" t="n">
        <v>0.000835480209786299</v>
      </c>
      <c r="R2566" s="49" t="n">
        <v>-0.00141057898978536</v>
      </c>
      <c r="S2566" s="49" t="n">
        <v>-0.001281356759013974</v>
      </c>
      <c r="T2566" s="49" t="n">
        <v>-0.003100658072152873</v>
      </c>
      <c r="U2566" s="49" t="n">
        <v>0.0008030751456526986</v>
      </c>
      <c r="V2566" s="49" t="n">
        <v>0.000232920813828752</v>
      </c>
      <c r="W2566" s="49" t="n">
        <v>0.08539048800000011</v>
      </c>
      <c r="X2566" s="49" t="n">
        <v>0.338211135999972</v>
      </c>
      <c r="Y2566" s="49" t="n">
        <v>0.3660906960000064</v>
      </c>
      <c r="Z2566" s="49" t="n">
        <v>-0.02839946639998149</v>
      </c>
      <c r="AA2566" s="49" t="n">
        <v>-0.6283044079998109</v>
      </c>
      <c r="AB2566" s="49" t="n">
        <v>0.164786312000031</v>
      </c>
      <c r="AC2566" s="49" t="n">
        <v>0.09003376667791878</v>
      </c>
      <c r="AD2566" s="49" t="n">
        <v>0.3104057559684182</v>
      </c>
      <c r="AE2566" s="49" t="n">
        <v>0.3462373176437597</v>
      </c>
      <c r="AF2566" s="49" t="n">
        <v>-0.04585125399799624</v>
      </c>
      <c r="AG2566" s="49" t="n">
        <v>-0.6227922715618849</v>
      </c>
      <c r="AH2566" s="49" t="n">
        <v>0.1648790164267315</v>
      </c>
      <c r="AI2566" s="49" t="n">
        <v>0.1883545618617932</v>
      </c>
      <c r="AJ2566" s="49" t="n">
        <v>1.086109217190968</v>
      </c>
      <c r="AK2566" s="49" t="n">
        <v>0.5975165536799426</v>
      </c>
      <c r="AL2566" s="49" t="n">
        <v>0.0923869715990899</v>
      </c>
      <c r="AM2566" s="49" t="n">
        <v>-0.01652310948911975</v>
      </c>
      <c r="AN2566" s="49" t="n">
        <v>-0.0006705174255729694</v>
      </c>
      <c r="AO2566" s="49" t="n">
        <v>-0.03561212109129736</v>
      </c>
      <c r="AP2566" s="49" t="n">
        <v>46.60990058653483</v>
      </c>
      <c r="AQ2566" s="49" t="n">
        <v>21.91269931624557</v>
      </c>
      <c r="AR2566" s="49" t="n">
        <v>2.737679584775566</v>
      </c>
      <c r="AS2566" s="49" t="n">
        <v>-0.438341357001202</v>
      </c>
      <c r="AT2566" s="49" t="n">
        <v>0.0002903706633542371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0.3503500750747959</v>
      </c>
      <c r="BN2566" s="49" t="n">
        <v>0.6661154618193921</v>
      </c>
      <c r="BO2566" s="49" t="n">
        <v>0.4810293598248366</v>
      </c>
      <c r="BP2566" s="49" t="n">
        <v>0.3508188214044243</v>
      </c>
      <c r="BQ2566" s="49" t="n">
        <v>0.6653361330726888</v>
      </c>
      <c r="BR2566" s="49" t="n">
        <v>0.4830920351698634</v>
      </c>
      <c r="BS2566" s="49" t="n">
        <v>-0.4687463296284</v>
      </c>
      <c r="BT2566" s="49" t="n">
        <v>0.7793287467032783</v>
      </c>
      <c r="BU2566" s="49" t="n">
        <v>-2.062675345026743</v>
      </c>
      <c r="BV2566" s="49" t="n">
        <v>2.25426395880327</v>
      </c>
    </row>
    <row r="2567">
      <c r="A2567" s="51" t="n">
        <v>93.06999999999999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-1.875293625096</v>
      </c>
      <c r="F2567" s="51" t="n">
        <v>-2.171232438912001</v>
      </c>
      <c r="G2567" s="51" t="n">
        <v>-0.7501729274319999</v>
      </c>
      <c r="H2567" s="51" t="n">
        <v>-1.431406021031199</v>
      </c>
      <c r="I2567" s="51" t="n">
        <v>-5.024006826263995</v>
      </c>
      <c r="J2567" s="51" t="n">
        <v>1.238272539496001</v>
      </c>
      <c r="K2567" s="51" t="n">
        <v>-1.876075730009333</v>
      </c>
      <c r="L2567" s="51" t="n">
        <v>-2.170086343126056</v>
      </c>
      <c r="M2567" s="51" t="n">
        <v>-0.7490784277704754</v>
      </c>
      <c r="N2567" s="51" t="n">
        <v>-1.428472767175028</v>
      </c>
      <c r="O2567" s="51" t="n">
        <v>-5.024790044915163</v>
      </c>
      <c r="P2567" s="51" t="n">
        <v>1.238039774636859</v>
      </c>
      <c r="Q2567" s="51" t="n">
        <v>0.0007821049133327485</v>
      </c>
      <c r="R2567" s="51" t="n">
        <v>-0.001146095785945267</v>
      </c>
      <c r="S2567" s="51" t="n">
        <v>-0.001094499661524528</v>
      </c>
      <c r="T2567" s="51" t="n">
        <v>-0.002933253856171048</v>
      </c>
      <c r="U2567" s="51" t="n">
        <v>0.0007832186511675943</v>
      </c>
      <c r="V2567" s="51" t="n">
        <v>0.0002327648591418097</v>
      </c>
      <c r="W2567" s="51" t="n">
        <v>0.08536896300000023</v>
      </c>
      <c r="X2567" s="51" t="n">
        <v>0.3382363359999547</v>
      </c>
      <c r="Y2567" s="51" t="n">
        <v>0.3660922710000106</v>
      </c>
      <c r="Z2567" s="51" t="n">
        <v>-0.02839825889997404</v>
      </c>
      <c r="AA2567" s="51" t="n">
        <v>-0.6283143829997074</v>
      </c>
      <c r="AB2567" s="51" t="n">
        <v>0.1647553370000485</v>
      </c>
      <c r="AC2567" s="51" t="n">
        <v>0.09126694097482345</v>
      </c>
      <c r="AD2567" s="51" t="n">
        <v>0.3129342362146788</v>
      </c>
      <c r="AE2567" s="51" t="n">
        <v>0.3483324818825983</v>
      </c>
      <c r="AF2567" s="51" t="n">
        <v>-0.04459940931617558</v>
      </c>
      <c r="AG2567" s="51" t="n">
        <v>-0.6288150389575146</v>
      </c>
      <c r="AH2567" s="51" t="n">
        <v>0.1647666332051732</v>
      </c>
      <c r="AI2567" s="51" t="n">
        <v>0.1607002188647449</v>
      </c>
      <c r="AJ2567" s="51" t="n">
        <v>1.291102471480309</v>
      </c>
      <c r="AK2567" s="51" t="n">
        <v>0.6874628005225981</v>
      </c>
      <c r="AL2567" s="51" t="n">
        <v>0.1040214103406865</v>
      </c>
      <c r="AM2567" s="51" t="n">
        <v>-0.01591079665558366</v>
      </c>
      <c r="AN2567" s="51" t="n">
        <v>-0.0006684649725411977</v>
      </c>
      <c r="AO2567" s="51" t="n">
        <v>-0.06026084940797249</v>
      </c>
      <c r="AP2567" s="51" t="n">
        <v>46.70012958546597</v>
      </c>
      <c r="AQ2567" s="51" t="n">
        <v>21.99015455939189</v>
      </c>
      <c r="AR2567" s="51" t="n">
        <v>2.752929607073772</v>
      </c>
      <c r="AS2567" s="51" t="n">
        <v>-0.4501638937987522</v>
      </c>
      <c r="AT2567" s="51" t="n">
        <v>0.0003249339842776927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0.3497836453469069</v>
      </c>
      <c r="BN2567" s="51" t="n">
        <v>0.6647787332780318</v>
      </c>
      <c r="BO2567" s="51" t="n">
        <v>0.4854731694752581</v>
      </c>
      <c r="BP2567" s="51" t="n">
        <v>0.3502427974360144</v>
      </c>
      <c r="BQ2567" s="51" t="n">
        <v>0.6641083382885039</v>
      </c>
      <c r="BR2567" s="51" t="n">
        <v>0.4872256062341506</v>
      </c>
      <c r="BS2567" s="51" t="n">
        <v>-0.4591520891075729</v>
      </c>
      <c r="BT2567" s="51" t="n">
        <v>0.6703949895279226</v>
      </c>
      <c r="BU2567" s="51" t="n">
        <v>-1.752436758892473</v>
      </c>
      <c r="BV2567" s="51" t="n">
        <v>1.931653353175343</v>
      </c>
    </row>
    <row r="2568">
      <c r="A2568" s="49" t="n">
        <v>93.08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-1.87444</v>
      </c>
      <c r="F2568" s="49" t="n">
        <v>-2.16785</v>
      </c>
      <c r="G2568" s="49" t="n">
        <v>-0.746512</v>
      </c>
      <c r="H2568" s="49" t="n">
        <v>-1.43169</v>
      </c>
      <c r="I2568" s="49" t="n">
        <v>-5.03029</v>
      </c>
      <c r="J2568" s="49" t="n">
        <v>1.23992</v>
      </c>
      <c r="K2568" s="49" t="n">
        <v>-1.87515701914474</v>
      </c>
      <c r="L2568" s="49" t="n">
        <v>-2.166941527227837</v>
      </c>
      <c r="M2568" s="49" t="n">
        <v>-0.745581441926418</v>
      </c>
      <c r="N2568" s="49" t="n">
        <v>-1.428908695908505</v>
      </c>
      <c r="O2568" s="49" t="n">
        <v>-5.031098707768501</v>
      </c>
      <c r="P2568" s="49" t="n">
        <v>1.239686433562961</v>
      </c>
      <c r="Q2568" s="49" t="n">
        <v>0.0007170191447400942</v>
      </c>
      <c r="R2568" s="49" t="n">
        <v>-0.0009084727721626606</v>
      </c>
      <c r="S2568" s="49" t="n">
        <v>-0.0009305580735819996</v>
      </c>
      <c r="T2568" s="49" t="n">
        <v>-0.002781304091494796</v>
      </c>
      <c r="U2568" s="49" t="n">
        <v>0.0008087077685008381</v>
      </c>
      <c r="V2568" s="49" t="n">
        <v>0.0002335664370389789</v>
      </c>
      <c r="W2568" s="49" t="n">
        <v>0.085359</v>
      </c>
      <c r="X2568" s="49" t="n">
        <v>0.338248</v>
      </c>
      <c r="Y2568" s="49" t="n">
        <v>0.366093</v>
      </c>
      <c r="Z2568" s="49" t="n">
        <v>-0.0283977</v>
      </c>
      <c r="AA2568" s="49" t="n">
        <v>-0.628319</v>
      </c>
      <c r="AB2568" s="49" t="n">
        <v>0.164741</v>
      </c>
      <c r="AC2568" s="49" t="n">
        <v>0.09235855588349672</v>
      </c>
      <c r="AD2568" s="49" t="n">
        <v>0.3157838730292433</v>
      </c>
      <c r="AE2568" s="49" t="n">
        <v>0.3507885192442345</v>
      </c>
      <c r="AF2568" s="49" t="n">
        <v>-0.0428153330132748</v>
      </c>
      <c r="AG2568" s="49" t="n">
        <v>-0.6321637832834577</v>
      </c>
      <c r="AH2568" s="49" t="n">
        <v>0.1646467926487469</v>
      </c>
      <c r="AI2568" s="49" t="n">
        <v>0.1292491801883701</v>
      </c>
      <c r="AJ2568" s="49" t="n">
        <v>1.466886668394184</v>
      </c>
      <c r="AK2568" s="49" t="n">
        <v>0.763054252331005</v>
      </c>
      <c r="AL2568" s="49" t="n">
        <v>0.1142013504187864</v>
      </c>
      <c r="AM2568" s="49" t="n">
        <v>-0.01220507569760671</v>
      </c>
      <c r="AN2568" s="49" t="n">
        <v>-0.0006274423948892035</v>
      </c>
      <c r="AO2568" s="49" t="n">
        <v>-0.08720986457929164</v>
      </c>
      <c r="AP2568" s="49" t="n">
        <v>46.75747571715633</v>
      </c>
      <c r="AQ2568" s="49" t="n">
        <v>22.05237901027862</v>
      </c>
      <c r="AR2568" s="49" t="n">
        <v>2.766847127903709</v>
      </c>
      <c r="AS2568" s="49" t="n">
        <v>-0.4566668392225071</v>
      </c>
      <c r="AT2568" s="49" t="n">
        <v>0.0003965118109727654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0.3492098853001532</v>
      </c>
      <c r="BN2568" s="49" t="n">
        <v>0.6634129283950252</v>
      </c>
      <c r="BO2568" s="49" t="n">
        <v>0.4899128402493682</v>
      </c>
      <c r="BP2568" s="49" t="n">
        <v>0.3496526529743732</v>
      </c>
      <c r="BQ2568" s="49" t="n">
        <v>0.662846944569528</v>
      </c>
      <c r="BR2568" s="49" t="n">
        <v>0.4913899371796646</v>
      </c>
      <c r="BS2568" s="49" t="n">
        <v>-0.4427676742199682</v>
      </c>
      <c r="BT2568" s="49" t="n">
        <v>0.5659838254972183</v>
      </c>
      <c r="BU2568" s="49" t="n">
        <v>-1.477096930296462</v>
      </c>
      <c r="BV2568" s="49" t="n">
        <v>1.642618715816259</v>
      </c>
    </row>
    <row r="2569">
      <c r="A2569" s="51" t="n">
        <v>93.09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-1.873586460503271</v>
      </c>
      <c r="F2569" s="51" t="n">
        <v>-2.164467475485104</v>
      </c>
      <c r="G2569" s="51" t="n">
        <v>-0.7428510725648663</v>
      </c>
      <c r="H2569" s="51" t="n">
        <v>-1.431973978969043</v>
      </c>
      <c r="I2569" s="51" t="n">
        <v>-5.036573173741378</v>
      </c>
      <c r="J2569" s="51" t="n">
        <v>1.241567374905409</v>
      </c>
      <c r="K2569" s="51" t="n">
        <v>-1.874228591615068</v>
      </c>
      <c r="L2569" s="51" t="n">
        <v>-2.163767687375992</v>
      </c>
      <c r="M2569" s="51" t="n">
        <v>-0.742057334024971</v>
      </c>
      <c r="N2569" s="51" t="n">
        <v>-1.429321231455748</v>
      </c>
      <c r="O2569" s="51" t="n">
        <v>-5.03742013834951</v>
      </c>
      <c r="P2569" s="51" t="n">
        <v>1.241332301087801</v>
      </c>
      <c r="Q2569" s="51" t="n">
        <v>0.0006421311117974504</v>
      </c>
      <c r="R2569" s="51" t="n">
        <v>-0.0006997881091121982</v>
      </c>
      <c r="S2569" s="51" t="n">
        <v>-0.0007937385398952834</v>
      </c>
      <c r="T2569" s="51" t="n">
        <v>-0.002652747513294695</v>
      </c>
      <c r="U2569" s="51" t="n">
        <v>0.0008469646081312732</v>
      </c>
      <c r="V2569" s="51" t="n">
        <v>0.0002350738176077893</v>
      </c>
      <c r="W2569" s="51" t="n">
        <v>0.08534466320702516</v>
      </c>
      <c r="X2569" s="51" t="n">
        <v>0.3382606368222938</v>
      </c>
      <c r="Y2569" s="51" t="n">
        <v>0.3660922718895859</v>
      </c>
      <c r="Z2569" s="51" t="n">
        <v>-0.02839825896902272</v>
      </c>
      <c r="AA2569" s="51" t="n">
        <v>-0.628314384526686</v>
      </c>
      <c r="AB2569" s="51" t="n">
        <v>0.1647310374000438</v>
      </c>
      <c r="AC2569" s="51" t="n">
        <v>0.09322713280360631</v>
      </c>
      <c r="AD2569" s="51" t="n">
        <v>0.3187982228455589</v>
      </c>
      <c r="AE2569" s="51" t="n">
        <v>0.3536398286229369</v>
      </c>
      <c r="AF2569" s="51" t="n">
        <v>-0.04010011753837069</v>
      </c>
      <c r="AG2569" s="51" t="n">
        <v>-0.6314193745828431</v>
      </c>
      <c r="AH2569" s="51" t="n">
        <v>0.1645910721188519</v>
      </c>
      <c r="AI2569" s="51" t="n">
        <v>0.09525100733001317</v>
      </c>
      <c r="AJ2569" s="51" t="n">
        <v>1.613739343001174</v>
      </c>
      <c r="AK2569" s="51" t="n">
        <v>0.8218324527473995</v>
      </c>
      <c r="AL2569" s="51" t="n">
        <v>0.1220385377441717</v>
      </c>
      <c r="AM2569" s="51" t="n">
        <v>-0.008877329974300154</v>
      </c>
      <c r="AN2569" s="51" t="n">
        <v>-0.0005589761317856427</v>
      </c>
      <c r="AO2569" s="51" t="n">
        <v>-0.1142272958629752</v>
      </c>
      <c r="AP2569" s="51" t="n">
        <v>46.77824837420404</v>
      </c>
      <c r="AQ2569" s="51" t="n">
        <v>22.09672523257759</v>
      </c>
      <c r="AR2569" s="51" t="n">
        <v>2.778767726326873</v>
      </c>
      <c r="AS2569" s="51" t="n">
        <v>-0.460199708475066</v>
      </c>
      <c r="AT2569" s="51" t="n">
        <v>0.0004863424505700604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0.3486287971186717</v>
      </c>
      <c r="BN2569" s="51" t="n">
        <v>0.6620180862798578</v>
      </c>
      <c r="BO2569" s="51" t="n">
        <v>0.4943480536151105</v>
      </c>
      <c r="BP2569" s="51" t="n">
        <v>0.3490469479290529</v>
      </c>
      <c r="BQ2569" s="51" t="n">
        <v>0.6615510090154341</v>
      </c>
      <c r="BR2569" s="51" t="n">
        <v>0.4955884150043361</v>
      </c>
      <c r="BS2569" s="51" t="n">
        <v>-0.4181508103811571</v>
      </c>
      <c r="BT2569" s="51" t="n">
        <v>0.4670772644237431</v>
      </c>
      <c r="BU2569" s="51" t="n">
        <v>-1.240361389225619</v>
      </c>
      <c r="BV2569" s="51" t="n">
        <v>1.389786907063703</v>
      </c>
    </row>
    <row r="2570">
      <c r="A2570" s="49" t="n">
        <v>93.09999999999999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-1.872733161723065</v>
      </c>
      <c r="F2570" s="49" t="n">
        <v>-2.161084738796401</v>
      </c>
      <c r="G2570" s="49" t="n">
        <v>-0.7391901573547963</v>
      </c>
      <c r="H2570" s="49" t="n">
        <v>-1.432257967323245</v>
      </c>
      <c r="I2570" s="49" t="n">
        <v>-5.042856269988389</v>
      </c>
      <c r="J2570" s="49" t="n">
        <v>1.243214582537535</v>
      </c>
      <c r="K2570" s="49" t="n">
        <v>-1.873292952226198</v>
      </c>
      <c r="L2570" s="49" t="n">
        <v>-2.160561282931977</v>
      </c>
      <c r="M2570" s="49" t="n">
        <v>-0.7385049475503661</v>
      </c>
      <c r="N2570" s="49" t="n">
        <v>-1.429702740500847</v>
      </c>
      <c r="O2570" s="49" t="n">
        <v>-5.043708232955358</v>
      </c>
      <c r="P2570" s="49" t="n">
        <v>1.242978176808764</v>
      </c>
      <c r="Q2570" s="49" t="n">
        <v>0.0005597905031327066</v>
      </c>
      <c r="R2570" s="49" t="n">
        <v>-0.0005234558644233722</v>
      </c>
      <c r="S2570" s="49" t="n">
        <v>-0.0006852098044302091</v>
      </c>
      <c r="T2570" s="49" t="n">
        <v>-0.002555226822397838</v>
      </c>
      <c r="U2570" s="49" t="n">
        <v>0.0008519629669683226</v>
      </c>
      <c r="V2570" s="49" t="n">
        <v>0.0002364057287715937</v>
      </c>
      <c r="W2570" s="49" t="n">
        <v>0.08531368865442818</v>
      </c>
      <c r="X2570" s="49" t="n">
        <v>0.3382879385987439</v>
      </c>
      <c r="Y2570" s="49" t="n">
        <v>0.366090698811537</v>
      </c>
      <c r="Z2570" s="49" t="n">
        <v>-0.02839946661814099</v>
      </c>
      <c r="AA2570" s="49" t="n">
        <v>-0.6283044128251225</v>
      </c>
      <c r="AB2570" s="49" t="n">
        <v>0.164709513264423</v>
      </c>
      <c r="AC2570" s="49" t="n">
        <v>0.09383416492759938</v>
      </c>
      <c r="AD2570" s="49" t="n">
        <v>0.3221872150273669</v>
      </c>
      <c r="AE2570" s="49" t="n">
        <v>0.356521490653613</v>
      </c>
      <c r="AF2570" s="49" t="n">
        <v>-0.03661730766115345</v>
      </c>
      <c r="AG2570" s="49" t="n">
        <v>-0.6263760933480398</v>
      </c>
      <c r="AH2570" s="49" t="n">
        <v>0.1646033519394132</v>
      </c>
      <c r="AI2570" s="49" t="n">
        <v>0.05982778666026695</v>
      </c>
      <c r="AJ2570" s="49" t="n">
        <v>1.726783000497444</v>
      </c>
      <c r="AK2570" s="49" t="n">
        <v>0.8647463930061694</v>
      </c>
      <c r="AL2570" s="49" t="n">
        <v>0.126992031220598</v>
      </c>
      <c r="AM2570" s="49" t="n">
        <v>-0.01002203507275064</v>
      </c>
      <c r="AN2570" s="49" t="n">
        <v>-0.0004989311645874713</v>
      </c>
      <c r="AO2570" s="49" t="n">
        <v>-0.1567733093938292</v>
      </c>
      <c r="AP2570" s="49" t="n">
        <v>46.78689470910766</v>
      </c>
      <c r="AQ2570" s="49" t="n">
        <v>22.1302658265566</v>
      </c>
      <c r="AR2570" s="49" t="n">
        <v>2.788876906529208</v>
      </c>
      <c r="AS2570" s="49" t="n">
        <v>-0.4651226347202261</v>
      </c>
      <c r="AT2570" s="49" t="n">
        <v>0.0005714289930586701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0.3480405122651565</v>
      </c>
      <c r="BN2570" s="49" t="n">
        <v>0.660594074865764</v>
      </c>
      <c r="BO2570" s="49" t="n">
        <v>0.4987786649047019</v>
      </c>
      <c r="BP2570" s="49" t="n">
        <v>0.348423577304371</v>
      </c>
      <c r="BQ2570" s="49" t="n">
        <v>0.6602192428524422</v>
      </c>
      <c r="BR2570" s="49" t="n">
        <v>0.4998236237088693</v>
      </c>
      <c r="BS2570" s="49" t="n">
        <v>-0.3830650392144253</v>
      </c>
      <c r="BT2570" s="49" t="n">
        <v>0.3748320133218908</v>
      </c>
      <c r="BU2570" s="49" t="n">
        <v>-1.044958804167495</v>
      </c>
      <c r="BV2570" s="49" t="n">
        <v>1.174383568041742</v>
      </c>
    </row>
    <row r="2571">
      <c r="A2571" s="51" t="n">
        <v>93.11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-1.871880192158103</v>
      </c>
      <c r="F2571" s="51" t="n">
        <v>-2.157701711928818</v>
      </c>
      <c r="G2571" s="51" t="n">
        <v>-0.7355292588642987</v>
      </c>
      <c r="H2571" s="51" t="n">
        <v>-1.432541968513032</v>
      </c>
      <c r="I2571" s="51" t="n">
        <v>-5.049139260250459</v>
      </c>
      <c r="J2571" s="51" t="n">
        <v>1.244861561398849</v>
      </c>
      <c r="K2571" s="51" t="n">
        <v>-1.872351799718861</v>
      </c>
      <c r="L2571" s="51" t="n">
        <v>-2.157320553217235</v>
      </c>
      <c r="M2571" s="51" t="n">
        <v>-0.7349225285187486</v>
      </c>
      <c r="N2571" s="51" t="n">
        <v>-1.430047391805847</v>
      </c>
      <c r="O2571" s="51" t="n">
        <v>-5.049947049158269</v>
      </c>
      <c r="P2571" s="51" t="n">
        <v>1.244624494954897</v>
      </c>
      <c r="Q2571" s="51" t="n">
        <v>0.000471607560757592</v>
      </c>
      <c r="R2571" s="51" t="n">
        <v>-0.0003811587115829518</v>
      </c>
      <c r="S2571" s="51" t="n">
        <v>-0.0006067303455500328</v>
      </c>
      <c r="T2571" s="51" t="n">
        <v>-0.002494576707184226</v>
      </c>
      <c r="U2571" s="51" t="n">
        <v>0.0008077889078101919</v>
      </c>
      <c r="V2571" s="51" t="n">
        <v>0.0002370664439521608</v>
      </c>
      <c r="W2571" s="51" t="n">
        <v>0.08528094412763497</v>
      </c>
      <c r="X2571" s="51" t="n">
        <v>0.3383168004764976</v>
      </c>
      <c r="Y2571" s="51" t="n">
        <v>0.3660890358433254</v>
      </c>
      <c r="Z2571" s="51" t="n">
        <v>-0.02840074327577096</v>
      </c>
      <c r="AA2571" s="51" t="n">
        <v>-0.6282938713121184</v>
      </c>
      <c r="AB2571" s="51" t="n">
        <v>0.164686759178359</v>
      </c>
      <c r="AC2571" s="51" t="n">
        <v>0.09433655484283293</v>
      </c>
      <c r="AD2571" s="51" t="n">
        <v>0.3257217648664765</v>
      </c>
      <c r="AE2571" s="51" t="n">
        <v>0.3595552303877912</v>
      </c>
      <c r="AF2571" s="51" t="n">
        <v>-0.03284202797475826</v>
      </c>
      <c r="AG2571" s="51" t="n">
        <v>-0.6211946097740646</v>
      </c>
      <c r="AH2571" s="51" t="n">
        <v>0.1646654849184365</v>
      </c>
      <c r="AI2571" s="51" t="n">
        <v>0.02295107136082544</v>
      </c>
      <c r="AJ2571" s="51" t="n">
        <v>1.806581755837995</v>
      </c>
      <c r="AK2571" s="51" t="n">
        <v>0.8906168106158646</v>
      </c>
      <c r="AL2571" s="51" t="n">
        <v>0.1288965887941985</v>
      </c>
      <c r="AM2571" s="51" t="n">
        <v>-0.01568929064455332</v>
      </c>
      <c r="AN2571" s="51" t="n">
        <v>-0.0004668185271125107</v>
      </c>
      <c r="AO2571" s="51" t="n">
        <v>-0.1956962574902758</v>
      </c>
      <c r="AP2571" s="51" t="n">
        <v>46.75411512504972</v>
      </c>
      <c r="AQ2571" s="51" t="n">
        <v>22.14444708865857</v>
      </c>
      <c r="AR2571" s="51" t="n">
        <v>2.795642318414487</v>
      </c>
      <c r="AS2571" s="51" t="n">
        <v>-0.4742064741252273</v>
      </c>
      <c r="AT2571" s="51" t="n">
        <v>0.0006106988905748878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0.3474451270715813</v>
      </c>
      <c r="BN2571" s="51" t="n">
        <v>0.65914080291096</v>
      </c>
      <c r="BO2571" s="51" t="n">
        <v>0.5032044981084421</v>
      </c>
      <c r="BP2571" s="51" t="n">
        <v>0.3477822439810709</v>
      </c>
      <c r="BQ2571" s="51" t="n">
        <v>0.6588501904442937</v>
      </c>
      <c r="BR2571" s="51" t="n">
        <v>0.5040975869118484</v>
      </c>
      <c r="BS2571" s="51" t="n">
        <v>-0.3371169094895654</v>
      </c>
      <c r="BT2571" s="51" t="n">
        <v>0.2906124666662846</v>
      </c>
      <c r="BU2571" s="51" t="n">
        <v>-0.8930888034062168</v>
      </c>
      <c r="BV2571" s="51" t="n">
        <v>0.9978532092523461</v>
      </c>
    </row>
    <row r="2572">
      <c r="A2572" s="49" t="n">
        <v>93.12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-1.871027512868944</v>
      </c>
      <c r="F2572" s="49" t="n">
        <v>-2.15431842920459</v>
      </c>
      <c r="G2572" s="49" t="n">
        <v>-0.7318683751157894</v>
      </c>
      <c r="H2572" s="49" t="n">
        <v>-1.432825981020216</v>
      </c>
      <c r="I2572" s="49" t="n">
        <v>-5.05542215706344</v>
      </c>
      <c r="J2572" s="49" t="n">
        <v>1.246508338548267</v>
      </c>
      <c r="K2572" s="49" t="n">
        <v>-1.871405519272388</v>
      </c>
      <c r="L2572" s="49" t="n">
        <v>-2.154042603153145</v>
      </c>
      <c r="M2572" s="49" t="n">
        <v>-0.7313109585828442</v>
      </c>
      <c r="N2572" s="49" t="n">
        <v>-1.43035714693427</v>
      </c>
      <c r="O2572" s="49" t="n">
        <v>-5.056144177459852</v>
      </c>
      <c r="P2572" s="49" t="n">
        <v>1.246271676448994</v>
      </c>
      <c r="Q2572" s="49" t="n">
        <v>0.0003780064034442088</v>
      </c>
      <c r="R2572" s="49" t="n">
        <v>-0.0002758260514457156</v>
      </c>
      <c r="S2572" s="49" t="n">
        <v>-0.0005574165329451652</v>
      </c>
      <c r="T2572" s="49" t="n">
        <v>-0.002468834085946447</v>
      </c>
      <c r="U2572" s="49" t="n">
        <v>0.0007220203964122263</v>
      </c>
      <c r="V2572" s="49" t="n">
        <v>0.0002366620992735324</v>
      </c>
      <c r="W2572" s="49" t="n">
        <v>0.08525704947331759</v>
      </c>
      <c r="X2572" s="49" t="n">
        <v>0.3383378618464282</v>
      </c>
      <c r="Y2572" s="49" t="n">
        <v>0.3660878223259993</v>
      </c>
      <c r="Z2572" s="49" t="n">
        <v>-0.02840167489078338</v>
      </c>
      <c r="AA2572" s="49" t="n">
        <v>-0.6282861788568052</v>
      </c>
      <c r="AB2572" s="49" t="n">
        <v>0.1646701548455389</v>
      </c>
      <c r="AC2572" s="49" t="n">
        <v>0.09486406199468365</v>
      </c>
      <c r="AD2572" s="49" t="n">
        <v>0.3295301717496842</v>
      </c>
      <c r="AE2572" s="49" t="n">
        <v>0.362442581339619</v>
      </c>
      <c r="AF2572" s="49" t="n">
        <v>-0.02951492137457271</v>
      </c>
      <c r="AG2572" s="49" t="n">
        <v>-0.6182012791727699</v>
      </c>
      <c r="AH2572" s="49" t="n">
        <v>0.1647493793231904</v>
      </c>
      <c r="AI2572" s="49" t="n">
        <v>-0.01591867177367449</v>
      </c>
      <c r="AJ2572" s="49" t="n">
        <v>1.849343075232466</v>
      </c>
      <c r="AK2572" s="49" t="n">
        <v>0.901199865318546</v>
      </c>
      <c r="AL2572" s="49" t="n">
        <v>0.1283711576812488</v>
      </c>
      <c r="AM2572" s="49" t="n">
        <v>-0.02424055126389264</v>
      </c>
      <c r="AN2572" s="49" t="n">
        <v>-0.0004777882069844189</v>
      </c>
      <c r="AO2572" s="49" t="n">
        <v>-0.2323360796706746</v>
      </c>
      <c r="AP2572" s="49" t="n">
        <v>46.68198759823498</v>
      </c>
      <c r="AQ2572" s="49" t="n">
        <v>22.13870600180618</v>
      </c>
      <c r="AR2572" s="49" t="n">
        <v>2.799035181265857</v>
      </c>
      <c r="AS2572" s="49" t="n">
        <v>-0.4873265798877661</v>
      </c>
      <c r="AT2572" s="49" t="n">
        <v>0.0006039813419314926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0.3468426706643902</v>
      </c>
      <c r="BN2572" s="49" t="n">
        <v>0.657658267553404</v>
      </c>
      <c r="BO2572" s="49" t="n">
        <v>0.5076252988145467</v>
      </c>
      <c r="BP2572" s="49" t="n">
        <v>0.3471232719168263</v>
      </c>
      <c r="BQ2572" s="49" t="n">
        <v>0.6574414580860023</v>
      </c>
      <c r="BR2572" s="49" t="n">
        <v>0.5084114894932712</v>
      </c>
      <c r="BS2572" s="49" t="n">
        <v>-0.280601252436119</v>
      </c>
      <c r="BT2572" s="49" t="n">
        <v>0.2168094674016574</v>
      </c>
      <c r="BU2572" s="49" t="n">
        <v>-0.786190678724541</v>
      </c>
      <c r="BV2572" s="49" t="n">
        <v>0.8624611245366735</v>
      </c>
    </row>
    <row r="2573">
      <c r="A2573" s="51" t="n">
        <v>93.13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-1.870174999957376</v>
      </c>
      <c r="F2573" s="51" t="n">
        <v>-2.150934999830827</v>
      </c>
      <c r="G2573" s="51" t="n">
        <v>-0.7282074998169562</v>
      </c>
      <c r="H2573" s="51" t="n">
        <v>-1.433110000014201</v>
      </c>
      <c r="I2573" s="51" t="n">
        <v>-5.061705000314142</v>
      </c>
      <c r="J2573" s="51" t="n">
        <v>1.248155000082332</v>
      </c>
      <c r="K2573" s="51" t="n">
        <v>-1.870453405609397</v>
      </c>
      <c r="L2573" s="51" t="n">
        <v>-2.15072608659751</v>
      </c>
      <c r="M2573" s="51" t="n">
        <v>-0.7276707216879014</v>
      </c>
      <c r="N2573" s="51" t="n">
        <v>-1.430638137666074</v>
      </c>
      <c r="O2573" s="51" t="n">
        <v>-5.062336169487955</v>
      </c>
      <c r="P2573" s="51" t="n">
        <v>1.24791945613904</v>
      </c>
      <c r="Q2573" s="51" t="n">
        <v>0.0002784056520208633</v>
      </c>
      <c r="R2573" s="51" t="n">
        <v>-0.0002089132333171762</v>
      </c>
      <c r="S2573" s="51" t="n">
        <v>-0.0005367781290548379</v>
      </c>
      <c r="T2573" s="51" t="n">
        <v>-0.002471862348127241</v>
      </c>
      <c r="U2573" s="51" t="n">
        <v>0.0006311691738130065</v>
      </c>
      <c r="V2573" s="51" t="n">
        <v>0.0002355439432917272</v>
      </c>
      <c r="W2573" s="51" t="n">
        <v>0.08524837659939423</v>
      </c>
      <c r="X2573" s="51" t="n">
        <v>0.3383455063431345</v>
      </c>
      <c r="Y2573" s="51" t="n">
        <v>0.366087381864183</v>
      </c>
      <c r="Z2573" s="51" t="n">
        <v>-0.02840201303250357</v>
      </c>
      <c r="AA2573" s="51" t="n">
        <v>-0.6282833867806347</v>
      </c>
      <c r="AB2573" s="51" t="n">
        <v>0.1646641280881159</v>
      </c>
      <c r="AC2573" s="51" t="n">
        <v>0.09549232211583679</v>
      </c>
      <c r="AD2573" s="51" t="n">
        <v>0.333426692540777</v>
      </c>
      <c r="AE2573" s="51" t="n">
        <v>0.3652915216004768</v>
      </c>
      <c r="AF2573" s="51" t="n">
        <v>-0.02700333969906046</v>
      </c>
      <c r="AG2573" s="51" t="n">
        <v>-0.6196782891811082</v>
      </c>
      <c r="AH2573" s="51" t="n">
        <v>0.1648010680577887</v>
      </c>
      <c r="AI2573" s="51" t="n">
        <v>-0.05747444624678909</v>
      </c>
      <c r="AJ2573" s="51" t="n">
        <v>1.855557860707221</v>
      </c>
      <c r="AK2573" s="51" t="n">
        <v>0.8965330331608039</v>
      </c>
      <c r="AL2573" s="51" t="n">
        <v>0.1261774321556979</v>
      </c>
      <c r="AM2573" s="51" t="n">
        <v>-0.03166569642547911</v>
      </c>
      <c r="AN2573" s="51" t="n">
        <v>-0.0005167481143696757</v>
      </c>
      <c r="AO2573" s="51" t="n">
        <v>-0.2685181397572683</v>
      </c>
      <c r="AP2573" s="51" t="n">
        <v>46.56828134022483</v>
      </c>
      <c r="AQ2573" s="51" t="n">
        <v>22.11537884124324</v>
      </c>
      <c r="AR2573" s="51" t="n">
        <v>2.799772368143747</v>
      </c>
      <c r="AS2573" s="51" t="n">
        <v>-0.5026754491377897</v>
      </c>
      <c r="AT2573" s="51" t="n">
        <v>0.0005693108076801821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0.3462331286168902</v>
      </c>
      <c r="BN2573" s="51" t="n">
        <v>0.6561465268927522</v>
      </c>
      <c r="BO2573" s="51" t="n">
        <v>0.5120407609272227</v>
      </c>
      <c r="BP2573" s="51" t="n">
        <v>0.3464484478070216</v>
      </c>
      <c r="BQ2573" s="51" t="n">
        <v>0.6559904858602529</v>
      </c>
      <c r="BR2573" s="51" t="n">
        <v>0.5127658262171306</v>
      </c>
      <c r="BS2573" s="51" t="n">
        <v>-0.2153191901313467</v>
      </c>
      <c r="BT2573" s="51" t="n">
        <v>0.1560410324993322</v>
      </c>
      <c r="BU2573" s="51" t="n">
        <v>-0.7250652899079002</v>
      </c>
      <c r="BV2573" s="51" t="n">
        <v>0.7722893447999292</v>
      </c>
    </row>
    <row r="2574">
      <c r="A2574" s="49" t="n">
        <v>93.14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-1.869322487045798</v>
      </c>
      <c r="F2574" s="49" t="n">
        <v>-2.147551570457071</v>
      </c>
      <c r="G2574" s="49" t="n">
        <v>-0.7245466245181227</v>
      </c>
      <c r="H2574" s="49" t="n">
        <v>-1.433394019008186</v>
      </c>
      <c r="I2574" s="49" t="n">
        <v>-5.067987843564845</v>
      </c>
      <c r="J2574" s="49" t="n">
        <v>1.249801661616403</v>
      </c>
      <c r="K2574" s="49" t="n">
        <v>-1.869494784384057</v>
      </c>
      <c r="L2574" s="49" t="n">
        <v>-2.147370688161607</v>
      </c>
      <c r="M2574" s="49" t="n">
        <v>-0.7240021607669194</v>
      </c>
      <c r="N2574" s="49" t="n">
        <v>-1.430897838099148</v>
      </c>
      <c r="O2574" s="49" t="n">
        <v>-5.068562646930735</v>
      </c>
      <c r="P2574" s="49" t="n">
        <v>1.249567280393791</v>
      </c>
      <c r="Q2574" s="49" t="n">
        <v>0.0001722973382591864</v>
      </c>
      <c r="R2574" s="49" t="n">
        <v>-0.000180882295464091</v>
      </c>
      <c r="S2574" s="49" t="n">
        <v>-0.0005444637512033168</v>
      </c>
      <c r="T2574" s="49" t="n">
        <v>-0.00249618090903736</v>
      </c>
      <c r="U2574" s="49" t="n">
        <v>0.0005748033658896645</v>
      </c>
      <c r="V2574" s="49" t="n">
        <v>0.000234381222611546</v>
      </c>
      <c r="W2574" s="49" t="n">
        <v>0.08525704947502921</v>
      </c>
      <c r="X2574" s="49" t="n">
        <v>0.3383378618449415</v>
      </c>
      <c r="Y2574" s="49" t="n">
        <v>0.3660878223260771</v>
      </c>
      <c r="Z2574" s="49" t="n">
        <v>-0.02840167489071145</v>
      </c>
      <c r="AA2574" s="49" t="n">
        <v>-0.6282861788573811</v>
      </c>
      <c r="AB2574" s="49" t="n">
        <v>0.1646701548467089</v>
      </c>
      <c r="AC2574" s="49" t="n">
        <v>0.09616047888248795</v>
      </c>
      <c r="AD2574" s="49" t="n">
        <v>0.3373089767079272</v>
      </c>
      <c r="AE2574" s="49" t="n">
        <v>0.3681092768926003</v>
      </c>
      <c r="AF2574" s="49" t="n">
        <v>-0.02518337031303034</v>
      </c>
      <c r="AG2574" s="49" t="n">
        <v>-0.6247053336396746</v>
      </c>
      <c r="AH2574" s="49" t="n">
        <v>0.1647917023241585</v>
      </c>
      <c r="AI2574" s="49" t="n">
        <v>-0.1016986617184934</v>
      </c>
      <c r="AJ2574" s="49" t="n">
        <v>1.826294242515324</v>
      </c>
      <c r="AK2574" s="49" t="n">
        <v>0.8767282077421853</v>
      </c>
      <c r="AL2574" s="49" t="n">
        <v>0.1228673901991212</v>
      </c>
      <c r="AM2574" s="49" t="n">
        <v>-0.03473803256425455</v>
      </c>
      <c r="AN2574" s="49" t="n">
        <v>-0.0005562334599353234</v>
      </c>
      <c r="AO2574" s="49" t="n">
        <v>-0.3061865694135755</v>
      </c>
      <c r="AP2574" s="49" t="n">
        <v>46.41505569739158</v>
      </c>
      <c r="AQ2574" s="49" t="n">
        <v>22.07509771623885</v>
      </c>
      <c r="AR2574" s="49" t="n">
        <v>2.798663184145359</v>
      </c>
      <c r="AS2574" s="49" t="n">
        <v>-0.5163955743694971</v>
      </c>
      <c r="AT2574" s="49" t="n">
        <v>0.0005434804023582713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0.3456164660707525</v>
      </c>
      <c r="BN2574" s="49" t="n">
        <v>0.654605671810188</v>
      </c>
      <c r="BO2574" s="49" t="n">
        <v>0.5164505530070693</v>
      </c>
      <c r="BP2574" s="49" t="n">
        <v>0.3457598852545011</v>
      </c>
      <c r="BQ2574" s="49" t="n">
        <v>0.6544949331034278</v>
      </c>
      <c r="BR2574" s="49" t="n">
        <v>0.5171603623493027</v>
      </c>
      <c r="BS2574" s="49" t="n">
        <v>-0.1434191837486609</v>
      </c>
      <c r="BT2574" s="49" t="n">
        <v>0.1107387067602605</v>
      </c>
      <c r="BU2574" s="49" t="n">
        <v>-0.709809342233414</v>
      </c>
      <c r="BV2574" s="49" t="n">
        <v>0.7325717888124679</v>
      </c>
    </row>
    <row r="2575">
      <c r="A2575" s="51" t="n">
        <v>93.15000000000001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-1.868469807756615</v>
      </c>
      <c r="F2575" s="51" t="n">
        <v>-2.144168287732865</v>
      </c>
      <c r="G2575" s="51" t="n">
        <v>-0.7208857407696124</v>
      </c>
      <c r="H2575" s="51" t="n">
        <v>-1.433678031515369</v>
      </c>
      <c r="I2575" s="51" t="n">
        <v>-5.074270740377837</v>
      </c>
      <c r="J2575" s="51" t="n">
        <v>1.251448438765836</v>
      </c>
      <c r="K2575" s="51" t="n">
        <v>-1.868530124578237</v>
      </c>
      <c r="L2575" s="51" t="n">
        <v>-2.143977076597848</v>
      </c>
      <c r="M2575" s="51" t="n">
        <v>-0.7203056198902053</v>
      </c>
      <c r="N2575" s="51" t="n">
        <v>-1.431140131423185</v>
      </c>
      <c r="O2575" s="51" t="n">
        <v>-5.074842587851546</v>
      </c>
      <c r="P2575" s="51" t="n">
        <v>1.251214597224886</v>
      </c>
      <c r="Q2575" s="51" t="n">
        <v>6.031682162177532e-05</v>
      </c>
      <c r="R2575" s="51" t="n">
        <v>-0.0001912111350166334</v>
      </c>
      <c r="S2575" s="51" t="n">
        <v>-0.0005801208794071755</v>
      </c>
      <c r="T2575" s="51" t="n">
        <v>-0.002537900092184131</v>
      </c>
      <c r="U2575" s="51" t="n">
        <v>0.0005718474737097523</v>
      </c>
      <c r="V2575" s="51" t="n">
        <v>0.0002338415409501859</v>
      </c>
      <c r="W2575" s="51" t="n">
        <v>0.08528094413063299</v>
      </c>
      <c r="X2575" s="51" t="n">
        <v>0.3383168004738994</v>
      </c>
      <c r="Y2575" s="51" t="n">
        <v>0.3660890358434578</v>
      </c>
      <c r="Z2575" s="51" t="n">
        <v>-0.02840074327564152</v>
      </c>
      <c r="AA2575" s="51" t="n">
        <v>-0.6282938713131405</v>
      </c>
      <c r="AB2575" s="51" t="n">
        <v>0.164686759180403</v>
      </c>
      <c r="AC2575" s="51" t="n">
        <v>0.09671138046481241</v>
      </c>
      <c r="AD2575" s="51" t="n">
        <v>0.3410818719581748</v>
      </c>
      <c r="AE2575" s="51" t="n">
        <v>0.3708899870514076</v>
      </c>
      <c r="AF2575" s="51" t="n">
        <v>-0.02350743579392104</v>
      </c>
      <c r="AG2575" s="51" t="n">
        <v>-0.6303046067519176</v>
      </c>
      <c r="AH2575" s="51" t="n">
        <v>0.1647308548448657</v>
      </c>
      <c r="AI2575" s="51" t="n">
        <v>-0.1475611470989522</v>
      </c>
      <c r="AJ2575" s="51" t="n">
        <v>1.763406868176552</v>
      </c>
      <c r="AK2575" s="51" t="n">
        <v>0.8419842489670077</v>
      </c>
      <c r="AL2575" s="51" t="n">
        <v>0.1184225992024983</v>
      </c>
      <c r="AM2575" s="51" t="n">
        <v>-0.03283769305632453</v>
      </c>
      <c r="AN2575" s="51" t="n">
        <v>-0.0005695622493306683</v>
      </c>
      <c r="AO2575" s="51" t="n">
        <v>-0.346543461475829</v>
      </c>
      <c r="AP2575" s="51" t="n">
        <v>46.22496007050196</v>
      </c>
      <c r="AQ2575" s="51" t="n">
        <v>22.01857456924356</v>
      </c>
      <c r="AR2575" s="51" t="n">
        <v>2.796265891615546</v>
      </c>
      <c r="AS2575" s="51" t="n">
        <v>-0.5256185888359552</v>
      </c>
      <c r="AT2575" s="51" t="n">
        <v>0.0005538617355267071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0.3449926503080228</v>
      </c>
      <c r="BN2575" s="51" t="n">
        <v>0.6530357970358375</v>
      </c>
      <c r="BO2575" s="51" t="n">
        <v>0.5208543442127573</v>
      </c>
      <c r="BP2575" s="51" t="n">
        <v>0.3450591332039414</v>
      </c>
      <c r="BQ2575" s="51" t="n">
        <v>0.652953260673018</v>
      </c>
      <c r="BR2575" s="51" t="n">
        <v>0.5215940563469887</v>
      </c>
      <c r="BS2575" s="51" t="n">
        <v>-0.06648289591859591</v>
      </c>
      <c r="BT2575" s="51" t="n">
        <v>0.08253636281951859</v>
      </c>
      <c r="BU2575" s="51" t="n">
        <v>-0.7397121342314072</v>
      </c>
      <c r="BV2575" s="51" t="n">
        <v>0.7472658617696794</v>
      </c>
    </row>
    <row r="2576">
      <c r="A2576" s="49" t="n">
        <v>93.16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-1.86761683819162</v>
      </c>
      <c r="F2576" s="49" t="n">
        <v>-2.140785260865311</v>
      </c>
      <c r="G2576" s="49" t="n">
        <v>-0.7172248422791134</v>
      </c>
      <c r="H2576" s="49" t="n">
        <v>-1.433962032705154</v>
      </c>
      <c r="I2576" s="49" t="n">
        <v>-5.080553730639917</v>
      </c>
      <c r="J2576" s="49" t="n">
        <v>1.253095417627173</v>
      </c>
      <c r="K2576" s="49" t="n">
        <v>-1.867561440315155</v>
      </c>
      <c r="L2576" s="49" t="n">
        <v>-2.140547601770382</v>
      </c>
      <c r="M2576" s="49" t="n">
        <v>-0.716580789399568</v>
      </c>
      <c r="N2576" s="49" t="n">
        <v>-1.431362492218508</v>
      </c>
      <c r="O2576" s="49" t="n">
        <v>-5.081168311972886</v>
      </c>
      <c r="P2576" s="49" t="n">
        <v>1.252861233217653</v>
      </c>
      <c r="Q2576" s="49" t="n">
        <v>-5.539787646502425e-05</v>
      </c>
      <c r="R2576" s="49" t="n">
        <v>-0.0002376590949291213</v>
      </c>
      <c r="S2576" s="49" t="n">
        <v>-0.000644052879545387</v>
      </c>
      <c r="T2576" s="49" t="n">
        <v>-0.002599540486646346</v>
      </c>
      <c r="U2576" s="49" t="n">
        <v>0.0006145813329689886</v>
      </c>
      <c r="V2576" s="49" t="n">
        <v>0.0002341844095199441</v>
      </c>
      <c r="W2576" s="49" t="n">
        <v>0.08531368865786219</v>
      </c>
      <c r="X2576" s="49" t="n">
        <v>0.3382879385957848</v>
      </c>
      <c r="Y2576" s="49" t="n">
        <v>0.3660906988116779</v>
      </c>
      <c r="Z2576" s="49" t="n">
        <v>-0.0283994666179829</v>
      </c>
      <c r="AA2576" s="49" t="n">
        <v>-0.6283044128263305</v>
      </c>
      <c r="AB2576" s="49" t="n">
        <v>0.1647095132667489</v>
      </c>
      <c r="AC2576" s="49" t="n">
        <v>0.09698621271209372</v>
      </c>
      <c r="AD2576" s="49" t="n">
        <v>0.3445851900913767</v>
      </c>
      <c r="AE2576" s="49" t="n">
        <v>0.3736934242899549</v>
      </c>
      <c r="AF2576" s="49" t="n">
        <v>-0.0213307526134435</v>
      </c>
      <c r="AG2576" s="49" t="n">
        <v>-0.6337192754607834</v>
      </c>
      <c r="AH2576" s="49" t="n">
        <v>0.1646687146054788</v>
      </c>
      <c r="AI2576" s="49" t="n">
        <v>-0.1933594553012305</v>
      </c>
      <c r="AJ2576" s="49" t="n">
        <v>1.671058048804249</v>
      </c>
      <c r="AK2576" s="49" t="n">
        <v>0.7918702299747817</v>
      </c>
      <c r="AL2576" s="49" t="n">
        <v>0.1122279668998479</v>
      </c>
      <c r="AM2576" s="49" t="n">
        <v>-0.02769189741940232</v>
      </c>
      <c r="AN2576" s="49" t="n">
        <v>-0.0005472134114978409</v>
      </c>
      <c r="AO2576" s="49" t="n">
        <v>-0.3897555986174271</v>
      </c>
      <c r="AP2576" s="49" t="n">
        <v>46.00144888194167</v>
      </c>
      <c r="AQ2576" s="49" t="n">
        <v>21.94660558875086</v>
      </c>
      <c r="AR2576" s="49" t="n">
        <v>2.792560902528884</v>
      </c>
      <c r="AS2576" s="49" t="n">
        <v>-0.5300600489241157</v>
      </c>
      <c r="AT2576" s="49" t="n">
        <v>0.000601914555646379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0.3443616727552991</v>
      </c>
      <c r="BN2576" s="49" t="n">
        <v>0.6514369714740006</v>
      </c>
      <c r="BO2576" s="49" t="n">
        <v>0.5252518298230675</v>
      </c>
      <c r="BP2576" s="49" t="n">
        <v>0.3443471316952076</v>
      </c>
      <c r="BQ2576" s="49" t="n">
        <v>0.6513651558205489</v>
      </c>
      <c r="BR2576" s="49" t="n">
        <v>0.5260650221097506</v>
      </c>
      <c r="BS2576" s="49" t="n">
        <v>0.01454106009141087</v>
      </c>
      <c r="BT2576" s="49" t="n">
        <v>0.07181565345171226</v>
      </c>
      <c r="BU2576" s="49" t="n">
        <v>-0.8131922866830843</v>
      </c>
      <c r="BV2576" s="49" t="n">
        <v>0.8164867577800279</v>
      </c>
    </row>
    <row r="2577">
      <c r="A2577" s="51" t="n">
        <v>93.17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-1.866763539411383</v>
      </c>
      <c r="F2577" s="51" t="n">
        <v>-2.137402524176635</v>
      </c>
      <c r="G2577" s="51" t="n">
        <v>-0.7135639270690423</v>
      </c>
      <c r="H2577" s="51" t="n">
        <v>-1.434246021059355</v>
      </c>
      <c r="I2577" s="51" t="n">
        <v>-5.086836826886939</v>
      </c>
      <c r="J2577" s="51" t="n">
        <v>1.254742625259321</v>
      </c>
      <c r="K2577" s="51" t="n">
        <v>-1.866592171866628</v>
      </c>
      <c r="L2577" s="51" t="n">
        <v>-2.137083415506275</v>
      </c>
      <c r="M2577" s="51" t="n">
        <v>-0.7128295893004831</v>
      </c>
      <c r="N2577" s="51" t="n">
        <v>-1.431560063822174</v>
      </c>
      <c r="O2577" s="51" t="n">
        <v>-5.087499952620611</v>
      </c>
      <c r="P2577" s="51" t="n">
        <v>1.254507681028695</v>
      </c>
      <c r="Q2577" s="51" t="n">
        <v>-0.0001713675447552188</v>
      </c>
      <c r="R2577" s="51" t="n">
        <v>-0.0003191086703600021</v>
      </c>
      <c r="S2577" s="51" t="n">
        <v>-0.0007343377685591346</v>
      </c>
      <c r="T2577" s="51" t="n">
        <v>-0.002685957237180459</v>
      </c>
      <c r="U2577" s="51" t="n">
        <v>0.0006631257336717766</v>
      </c>
      <c r="V2577" s="51" t="n">
        <v>0.0002349442306255334</v>
      </c>
      <c r="W2577" s="51" t="n">
        <v>0.08534466320961952</v>
      </c>
      <c r="X2577" s="51" t="n">
        <v>0.3382606368200997</v>
      </c>
      <c r="Y2577" s="51" t="n">
        <v>0.3660922718896661</v>
      </c>
      <c r="Z2577" s="51" t="n">
        <v>-0.02839825896887926</v>
      </c>
      <c r="AA2577" s="51" t="n">
        <v>-0.6283143845276901</v>
      </c>
      <c r="AB2577" s="51" t="n">
        <v>0.1647310374017634</v>
      </c>
      <c r="AC2577" s="51" t="n">
        <v>0.09687534133925313</v>
      </c>
      <c r="AD2577" s="51" t="n">
        <v>0.3479648999378779</v>
      </c>
      <c r="AE2577" s="51" t="n">
        <v>0.3762567870414099</v>
      </c>
      <c r="AF2577" s="51" t="n">
        <v>-0.01854132456901462</v>
      </c>
      <c r="AG2577" s="51" t="n">
        <v>-0.6323992911265056</v>
      </c>
      <c r="AH2577" s="51" t="n">
        <v>0.1646622387401374</v>
      </c>
      <c r="AI2577" s="51" t="n">
        <v>-0.237119004155714</v>
      </c>
      <c r="AJ2577" s="51" t="n">
        <v>1.549131548379901</v>
      </c>
      <c r="AK2577" s="51" t="n">
        <v>0.7285335243165475</v>
      </c>
      <c r="AL2577" s="51" t="n">
        <v>0.1037703089001865</v>
      </c>
      <c r="AM2577" s="51" t="n">
        <v>-0.02369562429773092</v>
      </c>
      <c r="AN2577" s="51" t="n">
        <v>-0.0005090063726516809</v>
      </c>
      <c r="AO2577" s="51" t="n">
        <v>-0.4352991076141616</v>
      </c>
      <c r="AP2577" s="51" t="n">
        <v>45.75026400438723</v>
      </c>
      <c r="AQ2577" s="51" t="n">
        <v>21.85939312967292</v>
      </c>
      <c r="AR2577" s="51" t="n">
        <v>2.78698732689145</v>
      </c>
      <c r="AS2577" s="51" t="n">
        <v>-0.5317611886342446</v>
      </c>
      <c r="AT2577" s="51" t="n">
        <v>0.0006638676279483172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0.3437235704021952</v>
      </c>
      <c r="BN2577" s="51" t="n">
        <v>0.6498092077969999</v>
      </c>
      <c r="BO2577" s="51" t="n">
        <v>0.5296427563185231</v>
      </c>
      <c r="BP2577" s="51" t="n">
        <v>0.3436234287370861</v>
      </c>
      <c r="BQ2577" s="51" t="n">
        <v>0.6497306927597694</v>
      </c>
      <c r="BR2577" s="51" t="n">
        <v>0.530570521245024</v>
      </c>
      <c r="BS2577" s="51" t="n">
        <v>0.1001416651091325</v>
      </c>
      <c r="BT2577" s="51" t="n">
        <v>0.0785150372305532</v>
      </c>
      <c r="BU2577" s="51" t="n">
        <v>-0.9277649265009291</v>
      </c>
      <c r="BV2577" s="51" t="n">
        <v>0.9364511322046758</v>
      </c>
    </row>
    <row r="2578">
      <c r="A2578" s="49" t="n">
        <v>93.18000000000001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-1.865909999914641</v>
      </c>
      <c r="F2578" s="49" t="n">
        <v>-2.134019999661752</v>
      </c>
      <c r="G2578" s="49" t="n">
        <v>-0.7099029996339069</v>
      </c>
      <c r="H2578" s="49" t="n">
        <v>-1.434530000028398</v>
      </c>
      <c r="I2578" s="49" t="n">
        <v>-5.093120000628319</v>
      </c>
      <c r="J2578" s="49" t="n">
        <v>1.256390000164741</v>
      </c>
      <c r="K2578" s="49" t="n">
        <v>-1.865625873542295</v>
      </c>
      <c r="L2578" s="49" t="n">
        <v>-2.133586825949851</v>
      </c>
      <c r="M2578" s="49" t="n">
        <v>-0.7090536613344945</v>
      </c>
      <c r="N2578" s="49" t="n">
        <v>-1.431728290674843</v>
      </c>
      <c r="O2578" s="49" t="n">
        <v>-5.093801661622031</v>
      </c>
      <c r="P2578" s="49" t="n">
        <v>1.256154692529349</v>
      </c>
      <c r="Q2578" s="49" t="n">
        <v>-0.0002841263723463161</v>
      </c>
      <c r="R2578" s="49" t="n">
        <v>-0.0004331737119005474</v>
      </c>
      <c r="S2578" s="49" t="n">
        <v>-0.0008493382994123611</v>
      </c>
      <c r="T2578" s="49" t="n">
        <v>-0.002801709353555282</v>
      </c>
      <c r="U2578" s="49" t="n">
        <v>0.000681660993712363</v>
      </c>
      <c r="V2578" s="49" t="n">
        <v>0.0002353076353920347</v>
      </c>
      <c r="W2578" s="49" t="n">
        <v>0.085359</v>
      </c>
      <c r="X2578" s="49" t="n">
        <v>0.338248</v>
      </c>
      <c r="Y2578" s="49" t="n">
        <v>0.366093</v>
      </c>
      <c r="Z2578" s="49" t="n">
        <v>-0.0283977</v>
      </c>
      <c r="AA2578" s="49" t="n">
        <v>-0.628319</v>
      </c>
      <c r="AB2578" s="49" t="n">
        <v>0.164741</v>
      </c>
      <c r="AC2578" s="49" t="n">
        <v>0.0964263913548121</v>
      </c>
      <c r="AD2578" s="49" t="n">
        <v>0.3510941496211214</v>
      </c>
      <c r="AE2578" s="49" t="n">
        <v>0.3786534469385274</v>
      </c>
      <c r="AF2578" s="49" t="n">
        <v>-0.01549383337204771</v>
      </c>
      <c r="AG2578" s="49" t="n">
        <v>-0.6280760814075484</v>
      </c>
      <c r="AH2578" s="49" t="n">
        <v>0.1647391413751992</v>
      </c>
      <c r="AI2578" s="49" t="n">
        <v>-0.2776956959146918</v>
      </c>
      <c r="AJ2578" s="49" t="n">
        <v>1.401136437196076</v>
      </c>
      <c r="AK2578" s="49" t="n">
        <v>0.6527474666082281</v>
      </c>
      <c r="AL2578" s="49" t="n">
        <v>0.09287611769268832</v>
      </c>
      <c r="AM2578" s="49" t="n">
        <v>-0.02351677424080479</v>
      </c>
      <c r="AN2578" s="49" t="n">
        <v>-0.0004883365085115115</v>
      </c>
      <c r="AO2578" s="49" t="n">
        <v>-0.4823697019558646</v>
      </c>
      <c r="AP2578" s="49" t="n">
        <v>45.47290479611051</v>
      </c>
      <c r="AQ2578" s="49" t="n">
        <v>21.75968776036423</v>
      </c>
      <c r="AR2578" s="49" t="n">
        <v>2.779134544979091</v>
      </c>
      <c r="AS2578" s="49" t="n">
        <v>-0.5350022988046518</v>
      </c>
      <c r="AT2578" s="49" t="n">
        <v>0.000697109486707563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0.3430784466165203</v>
      </c>
      <c r="BN2578" s="49" t="n">
        <v>0.6481524313189577</v>
      </c>
      <c r="BO2578" s="49" t="n">
        <v>0.5340269460019673</v>
      </c>
      <c r="BP2578" s="49" t="n">
        <v>0.3428880920151512</v>
      </c>
      <c r="BQ2578" s="49" t="n">
        <v>0.6480503033441724</v>
      </c>
      <c r="BR2578" s="49" t="n">
        <v>0.5351071406617285</v>
      </c>
      <c r="BS2578" s="49" t="n">
        <v>0.1903546013691249</v>
      </c>
      <c r="BT2578" s="49" t="n">
        <v>0.1021279747853709</v>
      </c>
      <c r="BU2578" s="49" t="n">
        <v>-1.080194659761169</v>
      </c>
      <c r="BV2578" s="49" t="n">
        <v>1.101583179098477</v>
      </c>
    </row>
    <row r="2579">
      <c r="A2579" s="51" t="n">
        <v>93.19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-1.865056374817899</v>
      </c>
      <c r="F2579" s="51" t="n">
        <v>-2.130637560746869</v>
      </c>
      <c r="G2579" s="51" t="n">
        <v>-0.7062420636387714</v>
      </c>
      <c r="H2579" s="51" t="n">
        <v>-1.434813978997441</v>
      </c>
      <c r="I2579" s="51" t="n">
        <v>-5.099403174369693</v>
      </c>
      <c r="J2579" s="51" t="n">
        <v>1.258037460670167</v>
      </c>
      <c r="K2579" s="51" t="n">
        <v>-1.864665224721638</v>
      </c>
      <c r="L2579" s="51" t="n">
        <v>-2.130061153050146</v>
      </c>
      <c r="M2579" s="51" t="n">
        <v>-0.7052543564985612</v>
      </c>
      <c r="N2579" s="51" t="n">
        <v>-1.431867274803643</v>
      </c>
      <c r="O2579" s="51" t="n">
        <v>-5.100064254816114</v>
      </c>
      <c r="P2579" s="51" t="n">
        <v>1.257802733814077</v>
      </c>
      <c r="Q2579" s="51" t="n">
        <v>-0.0003911500962616721</v>
      </c>
      <c r="R2579" s="51" t="n">
        <v>-0.0005764076967231802</v>
      </c>
      <c r="S2579" s="51" t="n">
        <v>-0.0009877071402102366</v>
      </c>
      <c r="T2579" s="51" t="n">
        <v>-0.002946704193798944</v>
      </c>
      <c r="U2579" s="51" t="n">
        <v>0.0006610804464211029</v>
      </c>
      <c r="V2579" s="51" t="n">
        <v>0.0002347268560902727</v>
      </c>
      <c r="W2579" s="51" t="n">
        <v>0.08536896320947034</v>
      </c>
      <c r="X2579" s="51" t="n">
        <v>0.3382363368195442</v>
      </c>
      <c r="Y2579" s="51" t="n">
        <v>0.3660947018899555</v>
      </c>
      <c r="Z2579" s="51" t="n">
        <v>-0.02839825896912078</v>
      </c>
      <c r="AA2579" s="51" t="n">
        <v>-0.6283143845258675</v>
      </c>
      <c r="AB2579" s="51" t="n">
        <v>0.1647553374032682</v>
      </c>
      <c r="AC2579" s="51" t="n">
        <v>0.09576215494303726</v>
      </c>
      <c r="AD2579" s="51" t="n">
        <v>0.3538892065804325</v>
      </c>
      <c r="AE2579" s="51" t="n">
        <v>0.3808802614910519</v>
      </c>
      <c r="AF2579" s="51" t="n">
        <v>-0.01274242947314461</v>
      </c>
      <c r="AG2579" s="51" t="n">
        <v>-0.6241689442877973</v>
      </c>
      <c r="AH2579" s="51" t="n">
        <v>0.1648551161807776</v>
      </c>
      <c r="AI2579" s="51" t="n">
        <v>-0.3146968754900952</v>
      </c>
      <c r="AJ2579" s="51" t="n">
        <v>1.231237087612472</v>
      </c>
      <c r="AK2579" s="51" t="n">
        <v>0.5652392011814551</v>
      </c>
      <c r="AL2579" s="51" t="n">
        <v>0.07989700877943386</v>
      </c>
      <c r="AM2579" s="51" t="n">
        <v>-0.02675518084229817</v>
      </c>
      <c r="AN2579" s="51" t="n">
        <v>-0.0005063412684064465</v>
      </c>
      <c r="AO2579" s="51" t="n">
        <v>-0.5309763722228432</v>
      </c>
      <c r="AP2579" s="51" t="n">
        <v>45.17449866065363</v>
      </c>
      <c r="AQ2579" s="51" t="n">
        <v>21.64887725220711</v>
      </c>
      <c r="AR2579" s="51" t="n">
        <v>2.768950388627139</v>
      </c>
      <c r="AS2579" s="51" t="n">
        <v>-0.5421688803363578</v>
      </c>
      <c r="AT2579" s="51" t="n">
        <v>0.0006825140702650714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0.3424264378996296</v>
      </c>
      <c r="BN2579" s="51" t="n">
        <v>0.6464665260573185</v>
      </c>
      <c r="BO2579" s="51" t="n">
        <v>0.5384042533739295</v>
      </c>
      <c r="BP2579" s="51" t="n">
        <v>0.342142576791005</v>
      </c>
      <c r="BQ2579" s="51" t="n">
        <v>0.6463241661718766</v>
      </c>
      <c r="BR2579" s="51" t="n">
        <v>0.539671043826786</v>
      </c>
      <c r="BS2579" s="51" t="n">
        <v>0.2838611086246057</v>
      </c>
      <c r="BT2579" s="51" t="n">
        <v>0.1423598854418673</v>
      </c>
      <c r="BU2579" s="51" t="n">
        <v>-1.266790452856492</v>
      </c>
      <c r="BV2579" s="51" t="n">
        <v>1.30598679833334</v>
      </c>
    </row>
    <row r="2580">
      <c r="A2580" s="49" t="n">
        <v>93.2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-1.864202582437659</v>
      </c>
      <c r="F2580" s="49" t="n">
        <v>-2.127255317658205</v>
      </c>
      <c r="G2580" s="49" t="n">
        <v>-0.7025810990686964</v>
      </c>
      <c r="H2580" s="49" t="n">
        <v>-1.435097967351645</v>
      </c>
      <c r="I2580" s="49" t="n">
        <v>-5.105686270616693</v>
      </c>
      <c r="J2580" s="49" t="n">
        <v>1.259685161902337</v>
      </c>
      <c r="K2580" s="49" t="n">
        <v>-1.863711583565957</v>
      </c>
      <c r="L2580" s="49" t="n">
        <v>-2.126508258401559</v>
      </c>
      <c r="M2580" s="49" t="n">
        <v>-0.7014357013838293</v>
      </c>
      <c r="N2580" s="49" t="n">
        <v>-1.431983907834197</v>
      </c>
      <c r="O2580" s="49" t="n">
        <v>-5.106298111602697</v>
      </c>
      <c r="P2580" s="49" t="n">
        <v>1.259452050184233</v>
      </c>
      <c r="Q2580" s="49" t="n">
        <v>-0.0004909988717027858</v>
      </c>
      <c r="R2580" s="49" t="n">
        <v>-0.0007470592566463097</v>
      </c>
      <c r="S2580" s="49" t="n">
        <v>-0.0011453976848671</v>
      </c>
      <c r="T2580" s="49" t="n">
        <v>-0.003114059517447476</v>
      </c>
      <c r="U2580" s="49" t="n">
        <v>0.0006118409860036422</v>
      </c>
      <c r="V2580" s="49" t="n">
        <v>0.0002331117181040288</v>
      </c>
      <c r="W2580" s="49" t="n">
        <v>0.08539048865870592</v>
      </c>
      <c r="X2580" s="49" t="n">
        <v>0.3382111385940547</v>
      </c>
      <c r="Y2580" s="49" t="n">
        <v>0.3660983788121312</v>
      </c>
      <c r="Z2580" s="49" t="n">
        <v>-0.0283994666182695</v>
      </c>
      <c r="AA2580" s="49" t="n">
        <v>-0.6283044128240363</v>
      </c>
      <c r="AB2580" s="49" t="n">
        <v>0.164786313269744</v>
      </c>
      <c r="AC2580" s="49" t="n">
        <v>0.09503734882807185</v>
      </c>
      <c r="AD2580" s="49" t="n">
        <v>0.3564859041704266</v>
      </c>
      <c r="AE2580" s="49" t="n">
        <v>0.3826345126486952</v>
      </c>
      <c r="AF2580" s="49" t="n">
        <v>-0.01085617322603193</v>
      </c>
      <c r="AG2580" s="49" t="n">
        <v>-0.6224709994084706</v>
      </c>
      <c r="AH2580" s="49" t="n">
        <v>0.1649809763430019</v>
      </c>
      <c r="AI2580" s="49" t="n">
        <v>-0.3483554954163145</v>
      </c>
      <c r="AJ2580" s="49" t="n">
        <v>1.039521602556943</v>
      </c>
      <c r="AK2580" s="49" t="n">
        <v>0.4695414150127983</v>
      </c>
      <c r="AL2580" s="49" t="n">
        <v>0.06573933452290484</v>
      </c>
      <c r="AM2580" s="49" t="n">
        <v>-0.03172482615263485</v>
      </c>
      <c r="AN2580" s="49" t="n">
        <v>-0.0005658350415266768</v>
      </c>
      <c r="AO2580" s="49" t="n">
        <v>-0.5634380896361227</v>
      </c>
      <c r="AP2580" s="49" t="n">
        <v>44.8349979682004</v>
      </c>
      <c r="AQ2580" s="49" t="n">
        <v>21.51841803225982</v>
      </c>
      <c r="AR2580" s="49" t="n">
        <v>2.755833512350755</v>
      </c>
      <c r="AS2580" s="49" t="n">
        <v>-0.5517594451988242</v>
      </c>
      <c r="AT2580" s="49" t="n">
        <v>0.000620719242990376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0.3417675577626433</v>
      </c>
      <c r="BN2580" s="49" t="n">
        <v>0.6447515580327539</v>
      </c>
      <c r="BO2580" s="49" t="n">
        <v>0.5427743735589524</v>
      </c>
      <c r="BP2580" s="49" t="n">
        <v>0.34138867103822</v>
      </c>
      <c r="BQ2580" s="49" t="n">
        <v>0.6445517488532192</v>
      </c>
      <c r="BR2580" s="49" t="n">
        <v>0.5442578812759969</v>
      </c>
      <c r="BS2580" s="49" t="n">
        <v>0.3788867244233218</v>
      </c>
      <c r="BT2580" s="49" t="n">
        <v>0.1998091795346602</v>
      </c>
      <c r="BU2580" s="49" t="n">
        <v>-1.48350771704453</v>
      </c>
      <c r="BV2580" s="49" t="n">
        <v>1.544109453601402</v>
      </c>
    </row>
    <row r="2581">
      <c r="A2581" s="51" t="n">
        <v>93.20999999999999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-1.86334856127265</v>
      </c>
      <c r="F2581" s="51" t="n">
        <v>-2.123873342390673</v>
      </c>
      <c r="G2581" s="51" t="n">
        <v>-0.6989200954181924</v>
      </c>
      <c r="H2581" s="51" t="n">
        <v>-1.435381968541433</v>
      </c>
      <c r="I2581" s="51" t="n">
        <v>-5.111969260878753</v>
      </c>
      <c r="J2581" s="51" t="n">
        <v>1.261333192363708</v>
      </c>
      <c r="K2581" s="51" t="n">
        <v>-1.862765223300386</v>
      </c>
      <c r="L2581" s="51" t="n">
        <v>-2.122931169763119</v>
      </c>
      <c r="M2581" s="51" t="n">
        <v>-0.697601680628877</v>
      </c>
      <c r="N2581" s="51" t="n">
        <v>-1.432087292827902</v>
      </c>
      <c r="O2581" s="51" t="n">
        <v>-5.112536372735037</v>
      </c>
      <c r="P2581" s="51" t="n">
        <v>1.261102348852017</v>
      </c>
      <c r="Q2581" s="51" t="n">
        <v>-0.0005833379722641752</v>
      </c>
      <c r="R2581" s="51" t="n">
        <v>-0.0009421726275542497</v>
      </c>
      <c r="S2581" s="51" t="n">
        <v>-0.001318414789315492</v>
      </c>
      <c r="T2581" s="51" t="n">
        <v>-0.003294675713530371</v>
      </c>
      <c r="U2581" s="51" t="n">
        <v>0.0005671118562844413</v>
      </c>
      <c r="V2581" s="51" t="n">
        <v>0.0002308435116911145</v>
      </c>
      <c r="W2581" s="51" t="n">
        <v>0.08541324413252829</v>
      </c>
      <c r="X2581" s="51" t="n">
        <v>0.3381845004712325</v>
      </c>
      <c r="Y2581" s="51" t="n">
        <v>0.3661022658439608</v>
      </c>
      <c r="Z2581" s="51" t="n">
        <v>-0.0284007432758809</v>
      </c>
      <c r="AA2581" s="51" t="n">
        <v>-0.6282938713111774</v>
      </c>
      <c r="AB2581" s="51" t="n">
        <v>0.164819059184174</v>
      </c>
      <c r="AC2581" s="51" t="n">
        <v>0.09430394726069563</v>
      </c>
      <c r="AD2581" s="51" t="n">
        <v>0.358763238640728</v>
      </c>
      <c r="AE2581" s="51" t="n">
        <v>0.3839900913181941</v>
      </c>
      <c r="AF2581" s="51" t="n">
        <v>-0.009984702619947577</v>
      </c>
      <c r="AG2581" s="51" t="n">
        <v>-0.6246312056076632</v>
      </c>
      <c r="AH2581" s="51" t="n">
        <v>0.1650709389806392</v>
      </c>
      <c r="AI2581" s="51" t="n">
        <v>-0.378997577418902</v>
      </c>
      <c r="AJ2581" s="51" t="n">
        <v>0.8298636992639441</v>
      </c>
      <c r="AK2581" s="51" t="n">
        <v>0.3677432978085055</v>
      </c>
      <c r="AL2581" s="51" t="n">
        <v>0.05124882374292893</v>
      </c>
      <c r="AM2581" s="51" t="n">
        <v>-0.03494013734844428</v>
      </c>
      <c r="AN2581" s="51" t="n">
        <v>-0.0006509271898423566</v>
      </c>
      <c r="AO2581" s="51" t="n">
        <v>-0.5961176171608106</v>
      </c>
      <c r="AP2581" s="51" t="n">
        <v>44.47791039044041</v>
      </c>
      <c r="AQ2581" s="51" t="n">
        <v>21.38086643900003</v>
      </c>
      <c r="AR2581" s="51" t="n">
        <v>2.741689566724602</v>
      </c>
      <c r="AS2581" s="51" t="n">
        <v>-0.5628028446427129</v>
      </c>
      <c r="AT2581" s="51" t="n">
        <v>0.0005411039788007768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0.3411018329341091</v>
      </c>
      <c r="BN2581" s="51" t="n">
        <v>0.6430075723967652</v>
      </c>
      <c r="BO2581" s="51" t="n">
        <v>0.5471370267607911</v>
      </c>
      <c r="BP2581" s="51" t="n">
        <v>0.3406291733023617</v>
      </c>
      <c r="BQ2581" s="51" t="n">
        <v>0.6427326484488404</v>
      </c>
      <c r="BR2581" s="51" t="n">
        <v>0.5488629111895005</v>
      </c>
      <c r="BS2581" s="51" t="n">
        <v>0.4726596317474185</v>
      </c>
      <c r="BT2581" s="51" t="n">
        <v>0.2749239479248322</v>
      </c>
      <c r="BU2581" s="51" t="n">
        <v>-1.725884428709357</v>
      </c>
      <c r="BV2581" s="51" t="n">
        <v>1.810432922228162</v>
      </c>
    </row>
    <row r="2582">
      <c r="A2582" s="49" t="n">
        <v>93.22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-1.862494338383445</v>
      </c>
      <c r="F2582" s="49" t="n">
        <v>-2.120491603266495</v>
      </c>
      <c r="G2582" s="49" t="n">
        <v>-0.6952590573096775</v>
      </c>
      <c r="H2582" s="49" t="n">
        <v>-1.435665981048618</v>
      </c>
      <c r="I2582" s="49" t="n">
        <v>-5.118252157691726</v>
      </c>
      <c r="J2582" s="49" t="n">
        <v>1.262981513113179</v>
      </c>
      <c r="K2582" s="49" t="n">
        <v>-1.861826594484064</v>
      </c>
      <c r="L2582" s="49" t="n">
        <v>-2.11933333841016</v>
      </c>
      <c r="M2582" s="49" t="n">
        <v>-0.693756108451507</v>
      </c>
      <c r="N2582" s="49" t="n">
        <v>-1.432186296617638</v>
      </c>
      <c r="O2582" s="49" t="n">
        <v>-5.118810950387265</v>
      </c>
      <c r="P2582" s="49" t="n">
        <v>1.262752961007953</v>
      </c>
      <c r="Q2582" s="49" t="n">
        <v>-0.0006677438993811791</v>
      </c>
      <c r="R2582" s="49" t="n">
        <v>-0.0011582648563353</v>
      </c>
      <c r="S2582" s="49" t="n">
        <v>-0.001502948858170483</v>
      </c>
      <c r="T2582" s="49" t="n">
        <v>-0.003479684430980345</v>
      </c>
      <c r="U2582" s="49" t="n">
        <v>0.0005587926955383793</v>
      </c>
      <c r="V2582" s="49" t="n">
        <v>0.0002285521052265427</v>
      </c>
      <c r="W2582" s="49" t="n">
        <v>0.08542984947736505</v>
      </c>
      <c r="X2582" s="49" t="n">
        <v>0.3381650618421452</v>
      </c>
      <c r="Y2582" s="49" t="n">
        <v>0.3661051023264902</v>
      </c>
      <c r="Z2582" s="49" t="n">
        <v>-0.02840167489084452</v>
      </c>
      <c r="AA2582" s="49" t="n">
        <v>-0.6282861788562831</v>
      </c>
      <c r="AB2582" s="49" t="n">
        <v>0.1648429548501304</v>
      </c>
      <c r="AC2582" s="49" t="n">
        <v>0.09349613057276682</v>
      </c>
      <c r="AD2582" s="49" t="n">
        <v>0.3606740289424853</v>
      </c>
      <c r="AE2582" s="49" t="n">
        <v>0.3849785746542384</v>
      </c>
      <c r="AF2582" s="49" t="n">
        <v>-0.00989600145014293</v>
      </c>
      <c r="AG2582" s="49" t="n">
        <v>-0.6294441583926353</v>
      </c>
      <c r="AH2582" s="49" t="n">
        <v>0.1650845257886039</v>
      </c>
      <c r="AI2582" s="49" t="n">
        <v>-0.4062688248393899</v>
      </c>
      <c r="AJ2582" s="49" t="n">
        <v>0.6062699533834943</v>
      </c>
      <c r="AK2582" s="49" t="n">
        <v>0.2617453931950632</v>
      </c>
      <c r="AL2582" s="49" t="n">
        <v>0.03699409962895608</v>
      </c>
      <c r="AM2582" s="49" t="n">
        <v>-0.03396162001139869</v>
      </c>
      <c r="AN2582" s="49" t="n">
        <v>-0.0007358144348692316</v>
      </c>
      <c r="AO2582" s="49" t="n">
        <v>-0.6284065196740911</v>
      </c>
      <c r="AP2582" s="49" t="n">
        <v>44.10575396422326</v>
      </c>
      <c r="AQ2582" s="49" t="n">
        <v>21.23777815532472</v>
      </c>
      <c r="AR2582" s="49" t="n">
        <v>2.727278645469062</v>
      </c>
      <c r="AS2582" s="49" t="n">
        <v>-0.5718847052059861</v>
      </c>
      <c r="AT2582" s="49" t="n">
        <v>0.0004771967205754282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0.3404293377493552</v>
      </c>
      <c r="BN2582" s="49" t="n">
        <v>0.6412345412952619</v>
      </c>
      <c r="BO2582" s="49" t="n">
        <v>0.5514920015483079</v>
      </c>
      <c r="BP2582" s="49" t="n">
        <v>0.3398669657934065</v>
      </c>
      <c r="BQ2582" s="49" t="n">
        <v>0.6408667369251096</v>
      </c>
      <c r="BR2582" s="49" t="n">
        <v>0.5534812330869328</v>
      </c>
      <c r="BS2582" s="49" t="n">
        <v>0.5623719559487705</v>
      </c>
      <c r="BT2582" s="49" t="n">
        <v>0.3678043701522693</v>
      </c>
      <c r="BU2582" s="49" t="n">
        <v>-1.989231538624847</v>
      </c>
      <c r="BV2582" s="49" t="n">
        <v>2.099662921947361</v>
      </c>
    </row>
    <row r="2583">
      <c r="A2583" s="51" t="n">
        <v>93.23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-1.861639999871846</v>
      </c>
      <c r="F2583" s="51" t="n">
        <v>-2.117109999492763</v>
      </c>
      <c r="G2583" s="51" t="n">
        <v>-0.6915979994508408</v>
      </c>
      <c r="H2583" s="51" t="n">
        <v>-1.435950000042603</v>
      </c>
      <c r="I2583" s="51" t="n">
        <v>-5.124535000942426</v>
      </c>
      <c r="J2583" s="51" t="n">
        <v>1.264630000247277</v>
      </c>
      <c r="K2583" s="51" t="n">
        <v>-1.860897175482082</v>
      </c>
      <c r="L2583" s="51" t="n">
        <v>-2.115718711059086</v>
      </c>
      <c r="M2583" s="51" t="n">
        <v>-0.6899023325823319</v>
      </c>
      <c r="N2583" s="51" t="n">
        <v>-1.432285919406781</v>
      </c>
      <c r="O2583" s="51" t="n">
        <v>-5.12513298712103</v>
      </c>
      <c r="P2583" s="51" t="n">
        <v>1.264403156830967</v>
      </c>
      <c r="Q2583" s="51" t="n">
        <v>-0.0007428243897642517</v>
      </c>
      <c r="R2583" s="51" t="n">
        <v>-0.001391288433677307</v>
      </c>
      <c r="S2583" s="51" t="n">
        <v>-0.001695666868508861</v>
      </c>
      <c r="T2583" s="51" t="n">
        <v>-0.003664080635821909</v>
      </c>
      <c r="U2583" s="51" t="n">
        <v>0.0005979861786045149</v>
      </c>
      <c r="V2583" s="51" t="n">
        <v>0.0002268434163108513</v>
      </c>
      <c r="W2583" s="51" t="n">
        <v>0.08543587660124992</v>
      </c>
      <c r="X2583" s="51" t="n">
        <v>0.3381580063412256</v>
      </c>
      <c r="Y2583" s="51" t="n">
        <v>0.3661061318643776</v>
      </c>
      <c r="Z2583" s="51" t="n">
        <v>-0.02840201303250468</v>
      </c>
      <c r="AA2583" s="51" t="n">
        <v>-0.6282833867806658</v>
      </c>
      <c r="AB2583" s="51" t="n">
        <v>0.1648516280900115</v>
      </c>
      <c r="AC2583" s="51" t="n">
        <v>0.09248164183008724</v>
      </c>
      <c r="AD2583" s="51" t="n">
        <v>0.3621668243199209</v>
      </c>
      <c r="AE2583" s="51" t="n">
        <v>0.3856590564918383</v>
      </c>
      <c r="AF2583" s="51" t="n">
        <v>-0.01007990044615112</v>
      </c>
      <c r="AG2583" s="51" t="n">
        <v>-0.6341377375482842</v>
      </c>
      <c r="AH2583" s="51" t="n">
        <v>0.1650270407340117</v>
      </c>
      <c r="AI2583" s="51" t="n">
        <v>-0.4289850432010459</v>
      </c>
      <c r="AJ2583" s="51" t="n">
        <v>0.3731982235795403</v>
      </c>
      <c r="AK2583" s="51" t="n">
        <v>0.153053527776907</v>
      </c>
      <c r="AL2583" s="51" t="n">
        <v>0.02304508787982898</v>
      </c>
      <c r="AM2583" s="51" t="n">
        <v>-0.02879193987676092</v>
      </c>
      <c r="AN2583" s="51" t="n">
        <v>-0.0007963106125307711</v>
      </c>
      <c r="AO2583" s="51" t="n">
        <v>-0.6590244241776136</v>
      </c>
      <c r="AP2583" s="51" t="n">
        <v>43.72116505922822</v>
      </c>
      <c r="AQ2583" s="51" t="n">
        <v>21.09051329123417</v>
      </c>
      <c r="AR2583" s="51" t="n">
        <v>2.713056579922069</v>
      </c>
      <c r="AS2583" s="51" t="n">
        <v>-0.5767921941927178</v>
      </c>
      <c r="AT2583" s="51" t="n">
        <v>0.000450058017529516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0.3397501775728672</v>
      </c>
      <c r="BN2583" s="51" t="n">
        <v>0.639432387567743</v>
      </c>
      <c r="BO2583" s="51" t="n">
        <v>0.5558391312992503</v>
      </c>
      <c r="BP2583" s="51" t="n">
        <v>0.3391042548278148</v>
      </c>
      <c r="BQ2583" s="51" t="n">
        <v>0.6389546695228573</v>
      </c>
      <c r="BR2583" s="51" t="n">
        <v>0.5581077423261145</v>
      </c>
      <c r="BS2583" s="51" t="n">
        <v>0.6459227450524851</v>
      </c>
      <c r="BT2583" s="51" t="n">
        <v>0.4777180448857221</v>
      </c>
      <c r="BU2583" s="51" t="n">
        <v>-2.268611026864154</v>
      </c>
      <c r="BV2583" s="51" t="n">
        <v>2.406662983094061</v>
      </c>
    </row>
    <row r="2584">
      <c r="A2584" s="49" t="n">
        <v>93.23999999999999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-1.860785661360265</v>
      </c>
      <c r="F2584" s="49" t="n">
        <v>-2.113728395719011</v>
      </c>
      <c r="G2584" s="49" t="n">
        <v>-0.6879369415920072</v>
      </c>
      <c r="H2584" s="49" t="n">
        <v>-1.436234019036587</v>
      </c>
      <c r="I2584" s="49" t="n">
        <v>-5.130817844193132</v>
      </c>
      <c r="J2584" s="49" t="n">
        <v>1.26627848738135</v>
      </c>
      <c r="K2584" s="49" t="n">
        <v>-1.859979631490287</v>
      </c>
      <c r="L2584" s="49" t="n">
        <v>-2.112092453436399</v>
      </c>
      <c r="M2584" s="49" t="n">
        <v>-0.6860424745846299</v>
      </c>
      <c r="N2584" s="49" t="n">
        <v>-1.432385539693538</v>
      </c>
      <c r="O2584" s="49" t="n">
        <v>-5.131490888434092</v>
      </c>
      <c r="P2584" s="49" t="n">
        <v>1.266052551408803</v>
      </c>
      <c r="Q2584" s="49" t="n">
        <v>-0.000806029869978131</v>
      </c>
      <c r="R2584" s="49" t="n">
        <v>-0.001635942282611769</v>
      </c>
      <c r="S2584" s="49" t="n">
        <v>-0.001894467007377387</v>
      </c>
      <c r="T2584" s="49" t="n">
        <v>-0.003848479343049327</v>
      </c>
      <c r="U2584" s="49" t="n">
        <v>0.0006730442409601523</v>
      </c>
      <c r="V2584" s="49" t="n">
        <v>0.0002259359725471644</v>
      </c>
      <c r="W2584" s="49" t="n">
        <v>0.08542984947382266</v>
      </c>
      <c r="X2584" s="49" t="n">
        <v>0.3381650618462727</v>
      </c>
      <c r="Y2584" s="49" t="n">
        <v>0.3661051023258931</v>
      </c>
      <c r="Z2584" s="49" t="n">
        <v>-0.02840167489066055</v>
      </c>
      <c r="AA2584" s="49" t="n">
        <v>-0.6282861788579589</v>
      </c>
      <c r="AB2584" s="49" t="n">
        <v>0.1648429548450415</v>
      </c>
      <c r="AC2584" s="49" t="n">
        <v>0.09114937556058514</v>
      </c>
      <c r="AD2584" s="49" t="n">
        <v>0.3631259739102372</v>
      </c>
      <c r="AE2584" s="49" t="n">
        <v>0.386151827508484</v>
      </c>
      <c r="AF2584" s="49" t="n">
        <v>-0.01000182169278338</v>
      </c>
      <c r="AG2584" s="49" t="n">
        <v>-0.6365143758050419</v>
      </c>
      <c r="AH2584" s="49" t="n">
        <v>0.1649479040995474</v>
      </c>
      <c r="AI2584" s="49" t="n">
        <v>-0.4455191509989218</v>
      </c>
      <c r="AJ2584" s="49" t="n">
        <v>0.13691202878884</v>
      </c>
      <c r="AK2584" s="49" t="n">
        <v>0.04221167013448127</v>
      </c>
      <c r="AL2584" s="49" t="n">
        <v>0.008993771734974419</v>
      </c>
      <c r="AM2584" s="49" t="n">
        <v>-0.02130385977667968</v>
      </c>
      <c r="AN2584" s="49" t="n">
        <v>-0.0008244923897758878</v>
      </c>
      <c r="AO2584" s="49" t="n">
        <v>-0.6858787060622313</v>
      </c>
      <c r="AP2584" s="49" t="n">
        <v>43.3272242018281</v>
      </c>
      <c r="AQ2584" s="49" t="n">
        <v>20.94002698583209</v>
      </c>
      <c r="AR2584" s="49" t="n">
        <v>2.698979541425969</v>
      </c>
      <c r="AS2584" s="49" t="n">
        <v>-0.5776955028001238</v>
      </c>
      <c r="AT2584" s="49" t="n">
        <v>0.0004558080091399264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0.3390644726934887</v>
      </c>
      <c r="BN2584" s="49" t="n">
        <v>0.6376010091525902</v>
      </c>
      <c r="BO2584" s="49" t="n">
        <v>0.5601782709769345</v>
      </c>
      <c r="BP2584" s="49" t="n">
        <v>0.3383426364264649</v>
      </c>
      <c r="BQ2584" s="49" t="n">
        <v>0.6369982069172857</v>
      </c>
      <c r="BR2584" s="49" t="n">
        <v>0.5627371141738204</v>
      </c>
      <c r="BS2584" s="49" t="n">
        <v>0.7218362670237122</v>
      </c>
      <c r="BT2584" s="49" t="n">
        <v>0.6028022353045115</v>
      </c>
      <c r="BU2584" s="49" t="n">
        <v>-2.558843196885929</v>
      </c>
      <c r="BV2584" s="49" t="n">
        <v>2.726187197814605</v>
      </c>
    </row>
    <row r="2585">
      <c r="A2585" s="51" t="n">
        <v>93.25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-1.85993143847111</v>
      </c>
      <c r="F2585" s="51" t="n">
        <v>-2.110346656594775</v>
      </c>
      <c r="G2585" s="51" t="n">
        <v>-0.6842759034835005</v>
      </c>
      <c r="H2585" s="51" t="n">
        <v>-1.43651803154377</v>
      </c>
      <c r="I2585" s="51" t="n">
        <v>-5.13710074100613</v>
      </c>
      <c r="J2585" s="51" t="n">
        <v>1.267926808130749</v>
      </c>
      <c r="K2585" s="51" t="n">
        <v>-1.859077391488165</v>
      </c>
      <c r="L2585" s="51" t="n">
        <v>-2.108458229415472</v>
      </c>
      <c r="M2585" s="51" t="n">
        <v>-0.6821799961568048</v>
      </c>
      <c r="N2585" s="51" t="n">
        <v>-1.432483120787707</v>
      </c>
      <c r="O2585" s="51" t="n">
        <v>-5.137847435861553</v>
      </c>
      <c r="P2585" s="51" t="n">
        <v>1.267701480535062</v>
      </c>
      <c r="Q2585" s="51" t="n">
        <v>-0.0008540469829447783</v>
      </c>
      <c r="R2585" s="51" t="n">
        <v>-0.001888427179303154</v>
      </c>
      <c r="S2585" s="51" t="n">
        <v>-0.002095907326695734</v>
      </c>
      <c r="T2585" s="51" t="n">
        <v>-0.00403491075606266</v>
      </c>
      <c r="U2585" s="51" t="n">
        <v>0.0007466948554224473</v>
      </c>
      <c r="V2585" s="51" t="n">
        <v>0.0002253275956876077</v>
      </c>
      <c r="W2585" s="51" t="n">
        <v>0.08541324412632914</v>
      </c>
      <c r="X2585" s="51" t="n">
        <v>0.3381845004784514</v>
      </c>
      <c r="Y2585" s="51" t="n">
        <v>0.3661022658429193</v>
      </c>
      <c r="Z2585" s="51" t="n">
        <v>-0.02840074327556606</v>
      </c>
      <c r="AA2585" s="51" t="n">
        <v>-0.628293871314117</v>
      </c>
      <c r="AB2585" s="51" t="n">
        <v>0.1648190591752702</v>
      </c>
      <c r="AC2585" s="51" t="n">
        <v>0.08946178483011061</v>
      </c>
      <c r="AD2585" s="51" t="n">
        <v>0.3637273597606345</v>
      </c>
      <c r="AE2585" s="51" t="n">
        <v>0.3862775822539932</v>
      </c>
      <c r="AF2585" s="51" t="n">
        <v>-0.009630442141452485</v>
      </c>
      <c r="AG2585" s="51" t="n">
        <v>-0.634700957848346</v>
      </c>
      <c r="AH2585" s="51" t="n">
        <v>0.1649061318107292</v>
      </c>
      <c r="AI2585" s="51" t="n">
        <v>-0.4542935162228687</v>
      </c>
      <c r="AJ2585" s="51" t="n">
        <v>-0.1008761632878103</v>
      </c>
      <c r="AK2585" s="51" t="n">
        <v>-0.06823996953892875</v>
      </c>
      <c r="AL2585" s="51" t="n">
        <v>-0.005401721001735353</v>
      </c>
      <c r="AM2585" s="51" t="n">
        <v>-0.01541936394707578</v>
      </c>
      <c r="AN2585" s="51" t="n">
        <v>-0.0008415176411765734</v>
      </c>
      <c r="AO2585" s="51" t="n">
        <v>-0.7064572172870263</v>
      </c>
      <c r="AP2585" s="51" t="n">
        <v>42.92877633115335</v>
      </c>
      <c r="AQ2585" s="51" t="n">
        <v>20.78633854176576</v>
      </c>
      <c r="AR2585" s="51" t="n">
        <v>2.684577127827457</v>
      </c>
      <c r="AS2585" s="51" t="n">
        <v>-0.5766010562192483</v>
      </c>
      <c r="AT2585" s="51" t="n">
        <v>0.0004688353209347248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0.3383723427052656</v>
      </c>
      <c r="BN2585" s="51" t="n">
        <v>0.6357403041918914</v>
      </c>
      <c r="BO2585" s="51" t="n">
        <v>0.5645092742605156</v>
      </c>
      <c r="BP2585" s="51" t="n">
        <v>0.3375823310308269</v>
      </c>
      <c r="BQ2585" s="51" t="n">
        <v>0.6349994229838879</v>
      </c>
      <c r="BR2585" s="51" t="n">
        <v>0.5673638628337392</v>
      </c>
      <c r="BS2585" s="51" t="n">
        <v>0.790011674438762</v>
      </c>
      <c r="BT2585" s="51" t="n">
        <v>0.7408812080035299</v>
      </c>
      <c r="BU2585" s="51" t="n">
        <v>-2.854588573223626</v>
      </c>
      <c r="BV2585" s="51" t="n">
        <v>3.05314580924351</v>
      </c>
    </row>
    <row r="2586">
      <c r="A2586" s="49" t="n">
        <v>93.26000000000001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-1.859077417306169</v>
      </c>
      <c r="F2586" s="49" t="n">
        <v>-2.106964681327164</v>
      </c>
      <c r="G2586" s="49" t="n">
        <v>-0.680614899833008</v>
      </c>
      <c r="H2586" s="49" t="n">
        <v>-1.436802032733554</v>
      </c>
      <c r="I2586" s="49" t="n">
        <v>-5.143383731268222</v>
      </c>
      <c r="J2586" s="49" t="n">
        <v>1.269574838592022</v>
      </c>
      <c r="K2586" s="49" t="n">
        <v>-1.858193417024312</v>
      </c>
      <c r="L2586" s="49" t="n">
        <v>-2.104820404593898</v>
      </c>
      <c r="M2586" s="49" t="n">
        <v>-0.678317778176219</v>
      </c>
      <c r="N2586" s="49" t="n">
        <v>-1.432577084514246</v>
      </c>
      <c r="O2586" s="49" t="n">
        <v>-5.144173569637342</v>
      </c>
      <c r="P2586" s="49" t="n">
        <v>1.269350495997391</v>
      </c>
      <c r="Q2586" s="49" t="n">
        <v>-0.0008840002818573112</v>
      </c>
      <c r="R2586" s="49" t="n">
        <v>-0.002144276733266004</v>
      </c>
      <c r="S2586" s="49" t="n">
        <v>-0.002297121656789081</v>
      </c>
      <c r="T2586" s="49" t="n">
        <v>-0.004224948219307967</v>
      </c>
      <c r="U2586" s="49" t="n">
        <v>0.000789838369120055</v>
      </c>
      <c r="V2586" s="49" t="n">
        <v>0.0002243425946313327</v>
      </c>
      <c r="W2586" s="49" t="n">
        <v>0.08539048865162124</v>
      </c>
      <c r="X2586" s="49" t="n">
        <v>0.3382111386022922</v>
      </c>
      <c r="Y2586" s="49" t="n">
        <v>0.3660983788109507</v>
      </c>
      <c r="Z2586" s="49" t="n">
        <v>-0.02839946661792998</v>
      </c>
      <c r="AA2586" s="49" t="n">
        <v>-0.6283044128274154</v>
      </c>
      <c r="AB2586" s="49" t="n">
        <v>0.1647863132595734</v>
      </c>
      <c r="AC2586" s="49" t="n">
        <v>0.08752261475151377</v>
      </c>
      <c r="AD2586" s="49" t="n">
        <v>0.3638912003012829</v>
      </c>
      <c r="AE2586" s="49" t="n">
        <v>0.3861253636914739</v>
      </c>
      <c r="AF2586" s="49" t="n">
        <v>-0.009278949295530073</v>
      </c>
      <c r="AG2586" s="49" t="n">
        <v>-0.6306872590042828</v>
      </c>
      <c r="AH2586" s="49" t="n">
        <v>0.1649299260423729</v>
      </c>
      <c r="AI2586" s="49" t="n">
        <v>-0.4546306672357648</v>
      </c>
      <c r="AJ2586" s="49" t="n">
        <v>-0.3356335829871123</v>
      </c>
      <c r="AK2586" s="49" t="n">
        <v>-0.177008884970782</v>
      </c>
      <c r="AL2586" s="49" t="n">
        <v>-0.02010125706349318</v>
      </c>
      <c r="AM2586" s="49" t="n">
        <v>-0.01310744467297804</v>
      </c>
      <c r="AN2586" s="49" t="n">
        <v>-0.0008749882084731925</v>
      </c>
      <c r="AO2586" s="49" t="n">
        <v>-0.7183278652543714</v>
      </c>
      <c r="AP2586" s="49" t="n">
        <v>42.52613030130262</v>
      </c>
      <c r="AQ2586" s="49" t="n">
        <v>20.63143295134914</v>
      </c>
      <c r="AR2586" s="49" t="n">
        <v>2.669580132612092</v>
      </c>
      <c r="AS2586" s="49" t="n">
        <v>-0.5771770622135155</v>
      </c>
      <c r="AT2586" s="49" t="n">
        <v>0.0004499335316684196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0.3376738913868244</v>
      </c>
      <c r="BN2586" s="49" t="n">
        <v>0.6338501968290062</v>
      </c>
      <c r="BO2586" s="49" t="n">
        <v>0.568831971049622</v>
      </c>
      <c r="BP2586" s="49" t="n">
        <v>0.3368239233753282</v>
      </c>
      <c r="BQ2586" s="49" t="n">
        <v>0.6329606664364543</v>
      </c>
      <c r="BR2586" s="49" t="n">
        <v>0.5719824821608497</v>
      </c>
      <c r="BS2586" s="49" t="n">
        <v>0.8499680114961716</v>
      </c>
      <c r="BT2586" s="49" t="n">
        <v>0.8895303925519071</v>
      </c>
      <c r="BU2586" s="49" t="n">
        <v>-3.150511111227661</v>
      </c>
      <c r="BV2586" s="49" t="n">
        <v>3.382222671825327</v>
      </c>
    </row>
    <row r="2587">
      <c r="A2587" s="51" t="n">
        <v>93.27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-1.858223624925994</v>
      </c>
      <c r="F2587" s="51" t="n">
        <v>-2.103582438238424</v>
      </c>
      <c r="G2587" s="51" t="n">
        <v>-0.6769539352629437</v>
      </c>
      <c r="H2587" s="51" t="n">
        <v>-1.437086021087755</v>
      </c>
      <c r="I2587" s="51" t="n">
        <v>-5.149666827515255</v>
      </c>
      <c r="J2587" s="51" t="n">
        <v>1.2712225398241</v>
      </c>
      <c r="K2587" s="51" t="n">
        <v>-1.857329264182654</v>
      </c>
      <c r="L2587" s="51" t="n">
        <v>-2.101183977280035</v>
      </c>
      <c r="M2587" s="51" t="n">
        <v>-0.6744582309641195</v>
      </c>
      <c r="N2587" s="51" t="n">
        <v>-1.43266958669373</v>
      </c>
      <c r="O2587" s="51" t="n">
        <v>-5.150466704755043</v>
      </c>
      <c r="P2587" s="51" t="n">
        <v>1.270999975357903</v>
      </c>
      <c r="Q2587" s="51" t="n">
        <v>-0.000894360743339595</v>
      </c>
      <c r="R2587" s="51" t="n">
        <v>-0.002398460958388693</v>
      </c>
      <c r="S2587" s="51" t="n">
        <v>-0.002495704298824175</v>
      </c>
      <c r="T2587" s="51" t="n">
        <v>-0.004416434394025393</v>
      </c>
      <c r="U2587" s="51" t="n">
        <v>0.00079987723978725</v>
      </c>
      <c r="V2587" s="51" t="n">
        <v>0.0002225644661966175</v>
      </c>
      <c r="W2587" s="51" t="n">
        <v>0.08536896320415703</v>
      </c>
      <c r="X2587" s="51" t="n">
        <v>0.3382363368256918</v>
      </c>
      <c r="Y2587" s="51" t="n">
        <v>0.3660947018890943</v>
      </c>
      <c r="Z2587" s="51" t="n">
        <v>-0.02839825896891587</v>
      </c>
      <c r="AA2587" s="51" t="n">
        <v>-0.6283143845284501</v>
      </c>
      <c r="AB2587" s="51" t="n">
        <v>0.1647553373956528</v>
      </c>
      <c r="AC2587" s="51" t="n">
        <v>0.08550160289955225</v>
      </c>
      <c r="AD2587" s="51" t="n">
        <v>0.3635677352831503</v>
      </c>
      <c r="AE2587" s="51" t="n">
        <v>0.3857116543959199</v>
      </c>
      <c r="AF2587" s="51" t="n">
        <v>-0.009367550715461467</v>
      </c>
      <c r="AG2587" s="51" t="n">
        <v>-0.6276513975641999</v>
      </c>
      <c r="AH2587" s="51" t="n">
        <v>0.1649926928593753</v>
      </c>
      <c r="AI2587" s="51" t="n">
        <v>-0.4468128571628397</v>
      </c>
      <c r="AJ2587" s="51" t="n">
        <v>-0.5622602639366931</v>
      </c>
      <c r="AK2587" s="51" t="n">
        <v>-0.2829118137970323</v>
      </c>
      <c r="AL2587" s="51" t="n">
        <v>-0.03467480564666982</v>
      </c>
      <c r="AM2587" s="51" t="n">
        <v>-0.0134702272303628</v>
      </c>
      <c r="AN2587" s="51" t="n">
        <v>-0.0009411004238726303</v>
      </c>
      <c r="AO2587" s="51" t="n">
        <v>-0.7199822291048426</v>
      </c>
      <c r="AP2587" s="51" t="n">
        <v>42.12240320431405</v>
      </c>
      <c r="AQ2587" s="51" t="n">
        <v>20.47605150173144</v>
      </c>
      <c r="AR2587" s="51" t="n">
        <v>2.654010149304916</v>
      </c>
      <c r="AS2587" s="51" t="n">
        <v>-0.5810202247025099</v>
      </c>
      <c r="AT2587" s="51" t="n">
        <v>0.0003859571338873388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0.3369691920923377</v>
      </c>
      <c r="BN2587" s="51" t="n">
        <v>0.6319306636919313</v>
      </c>
      <c r="BO2587" s="51" t="n">
        <v>0.5731461453642506</v>
      </c>
      <c r="BP2587" s="51" t="n">
        <v>0.3360689621487184</v>
      </c>
      <c r="BQ2587" s="51" t="n">
        <v>0.6308841077664842</v>
      </c>
      <c r="BR2587" s="51" t="n">
        <v>0.5765876329859559</v>
      </c>
      <c r="BS2587" s="51" t="n">
        <v>0.9002299436192684</v>
      </c>
      <c r="BT2587" s="51" t="n">
        <v>1.046555925447112</v>
      </c>
      <c r="BU2587" s="51" t="n">
        <v>-3.441487621705375</v>
      </c>
      <c r="BV2587" s="51" t="n">
        <v>3.708035909592641</v>
      </c>
    </row>
    <row r="2588">
      <c r="A2588" s="49" t="n">
        <v>93.28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-1.857369999829282</v>
      </c>
      <c r="F2588" s="49" t="n">
        <v>-2.100199999323504</v>
      </c>
      <c r="G2588" s="49" t="n">
        <v>-0.6732929992678141</v>
      </c>
      <c r="H2588" s="49" t="n">
        <v>-1.437370000056795</v>
      </c>
      <c r="I2588" s="49" t="n">
        <v>-5.155950001256638</v>
      </c>
      <c r="J2588" s="49" t="n">
        <v>1.272870000329482</v>
      </c>
      <c r="K2588" s="49" t="n">
        <v>-1.856485075897671</v>
      </c>
      <c r="L2588" s="49" t="n">
        <v>-2.097551935945838</v>
      </c>
      <c r="M2588" s="49" t="n">
        <v>-0.6706058329312806</v>
      </c>
      <c r="N2588" s="49" t="n">
        <v>-1.432767919953138</v>
      </c>
      <c r="O2588" s="49" t="n">
        <v>-5.156740021555133</v>
      </c>
      <c r="P2588" s="49" t="n">
        <v>1.272650119334368</v>
      </c>
      <c r="Q2588" s="49" t="n">
        <v>-0.0008849239316108815</v>
      </c>
      <c r="R2588" s="49" t="n">
        <v>-0.002648063377665544</v>
      </c>
      <c r="S2588" s="49" t="n">
        <v>-0.002687166336533431</v>
      </c>
      <c r="T2588" s="49" t="n">
        <v>-0.004602080103657036</v>
      </c>
      <c r="U2588" s="49" t="n">
        <v>0.0007900202984947313</v>
      </c>
      <c r="V2588" s="49" t="n">
        <v>0.0002198809951143854</v>
      </c>
      <c r="W2588" s="49" t="n">
        <v>0.085359</v>
      </c>
      <c r="X2588" s="49" t="n">
        <v>0.338248</v>
      </c>
      <c r="Y2588" s="49" t="n">
        <v>0.366093</v>
      </c>
      <c r="Z2588" s="49" t="n">
        <v>-0.0283977</v>
      </c>
      <c r="AA2588" s="49" t="n">
        <v>-0.628319</v>
      </c>
      <c r="AB2588" s="49" t="n">
        <v>0.164741</v>
      </c>
      <c r="AC2588" s="49" t="n">
        <v>0.08352878405396963</v>
      </c>
      <c r="AD2588" s="49" t="n">
        <v>0.3629708597509102</v>
      </c>
      <c r="AE2588" s="49" t="n">
        <v>0.3847997965183562</v>
      </c>
      <c r="AF2588" s="49" t="n">
        <v>-0.01028112505680332</v>
      </c>
      <c r="AG2588" s="49" t="n">
        <v>-0.6268408307626183</v>
      </c>
      <c r="AH2588" s="49" t="n">
        <v>0.1650490824175462</v>
      </c>
      <c r="AI2588" s="49" t="n">
        <v>-0.4315079858818062</v>
      </c>
      <c r="AJ2588" s="49" t="n">
        <v>-0.7805649046139453</v>
      </c>
      <c r="AK2588" s="49" t="n">
        <v>-0.3824870191979864</v>
      </c>
      <c r="AL2588" s="49" t="n">
        <v>-0.04830416873071612</v>
      </c>
      <c r="AM2588" s="49" t="n">
        <v>-0.01477190015299838</v>
      </c>
      <c r="AN2588" s="49" t="n">
        <v>-0.001043306445668236</v>
      </c>
      <c r="AO2588" s="49" t="n">
        <v>-0.7108850018523323</v>
      </c>
      <c r="AP2588" s="49" t="n">
        <v>41.72124548216785</v>
      </c>
      <c r="AQ2588" s="49" t="n">
        <v>20.32084856054437</v>
      </c>
      <c r="AR2588" s="49" t="n">
        <v>2.638272896451916</v>
      </c>
      <c r="AS2588" s="49" t="n">
        <v>-0.587053977414677</v>
      </c>
      <c r="AT2588" s="49" t="n">
        <v>0.0002905238385903307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0.3362582736672098</v>
      </c>
      <c r="BN2588" s="49" t="n">
        <v>0.6299817610553012</v>
      </c>
      <c r="BO2588" s="49" t="n">
        <v>0.577451513660914</v>
      </c>
      <c r="BP2588" s="49" t="n">
        <v>0.3353189393943775</v>
      </c>
      <c r="BQ2588" s="49" t="n">
        <v>0.6287711533541586</v>
      </c>
      <c r="BR2588" s="49" t="n">
        <v>0.5811743070596044</v>
      </c>
      <c r="BS2588" s="49" t="n">
        <v>0.9393342728323817</v>
      </c>
      <c r="BT2588" s="49" t="n">
        <v>1.210607701142674</v>
      </c>
      <c r="BU2588" s="49" t="n">
        <v>-3.722793398690416</v>
      </c>
      <c r="BV2588" s="49" t="n">
        <v>4.025805580441811</v>
      </c>
    </row>
    <row r="2589">
      <c r="A2589" s="51" t="n">
        <v>93.29000000000001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-1.856516374733262</v>
      </c>
      <c r="F2589" s="51" t="n">
        <v>-2.096817474811479</v>
      </c>
      <c r="G2589" s="51" t="n">
        <v>-0.6696320718358155</v>
      </c>
      <c r="H2589" s="51" t="n">
        <v>-1.437653979025597</v>
      </c>
      <c r="I2589" s="51" t="n">
        <v>-5.162233174992628</v>
      </c>
      <c r="J2589" s="51" t="n">
        <v>1.274517375233462</v>
      </c>
      <c r="K2589" s="51" t="n">
        <v>-1.85565989244045</v>
      </c>
      <c r="L2589" s="51" t="n">
        <v>-2.093928696716445</v>
      </c>
      <c r="M2589" s="51" t="n">
        <v>-0.6667639695974097</v>
      </c>
      <c r="N2589" s="51" t="n">
        <v>-1.432879119146264</v>
      </c>
      <c r="O2589" s="51" t="n">
        <v>-5.163026811995914</v>
      </c>
      <c r="P2589" s="51" t="n">
        <v>1.274300453286529</v>
      </c>
      <c r="Q2589" s="51" t="n">
        <v>-0.0008564822928120996</v>
      </c>
      <c r="R2589" s="51" t="n">
        <v>-0.002888778095034183</v>
      </c>
      <c r="S2589" s="51" t="n">
        <v>-0.002868102238405834</v>
      </c>
      <c r="T2589" s="51" t="n">
        <v>-0.004774859879333127</v>
      </c>
      <c r="U2589" s="51" t="n">
        <v>0.0007936370032863849</v>
      </c>
      <c r="V2589" s="51" t="n">
        <v>0.0002169219469332351</v>
      </c>
      <c r="W2589" s="51" t="n">
        <v>0.08536896300354238</v>
      </c>
      <c r="X2589" s="51" t="n">
        <v>0.338260636004494</v>
      </c>
      <c r="Y2589" s="51" t="n">
        <v>0.366092270999741</v>
      </c>
      <c r="Z2589" s="51" t="n">
        <v>-0.0283982589001991</v>
      </c>
      <c r="AA2589" s="51" t="n">
        <v>-0.6283143829983567</v>
      </c>
      <c r="AB2589" s="51" t="n">
        <v>0.1647310369964575</v>
      </c>
      <c r="AC2589" s="51" t="n">
        <v>0.08168170113440706</v>
      </c>
      <c r="AD2589" s="51" t="n">
        <v>0.3619239181063565</v>
      </c>
      <c r="AE2589" s="51" t="n">
        <v>0.3835805544598189</v>
      </c>
      <c r="AF2589" s="51" t="n">
        <v>-0.0119337235247802</v>
      </c>
      <c r="AG2589" s="51" t="n">
        <v>-0.6296076075380159</v>
      </c>
      <c r="AH2589" s="51" t="n">
        <v>0.1650653461798468</v>
      </c>
      <c r="AI2589" s="51" t="n">
        <v>-0.4094960721907368</v>
      </c>
      <c r="AJ2589" s="51" t="n">
        <v>-0.9849848474014052</v>
      </c>
      <c r="AK2589" s="51" t="n">
        <v>-0.4745371377897542</v>
      </c>
      <c r="AL2589" s="51" t="n">
        <v>-0.0604556435396074</v>
      </c>
      <c r="AM2589" s="51" t="n">
        <v>-0.01363815427244385</v>
      </c>
      <c r="AN2589" s="51" t="n">
        <v>-0.001155869735078239</v>
      </c>
      <c r="AO2589" s="51" t="n">
        <v>-0.6908990825829627</v>
      </c>
      <c r="AP2589" s="51" t="n">
        <v>41.32143211294976</v>
      </c>
      <c r="AQ2589" s="51" t="n">
        <v>20.16871137168399</v>
      </c>
      <c r="AR2589" s="51" t="n">
        <v>2.623114224737524</v>
      </c>
      <c r="AS2589" s="51" t="n">
        <v>-0.5933531634964472</v>
      </c>
      <c r="AT2589" s="51" t="n">
        <v>0.0001877366395355001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0.3355411014998259</v>
      </c>
      <c r="BN2589" s="51" t="n">
        <v>0.6280036023636719</v>
      </c>
      <c r="BO2589" s="51" t="n">
        <v>0.5817477683962369</v>
      </c>
      <c r="BP2589" s="51" t="n">
        <v>0.334576163293421</v>
      </c>
      <c r="BQ2589" s="51" t="n">
        <v>0.6266235031196044</v>
      </c>
      <c r="BR2589" s="51" t="n">
        <v>0.5857377512027796</v>
      </c>
      <c r="BS2589" s="51" t="n">
        <v>0.9649382064049195</v>
      </c>
      <c r="BT2589" s="51" t="n">
        <v>1.380099244067567</v>
      </c>
      <c r="BU2589" s="51" t="n">
        <v>-3.989982806542725</v>
      </c>
      <c r="BV2589" s="51" t="n">
        <v>4.330790050575342</v>
      </c>
    </row>
    <row r="2590">
      <c r="A2590" s="49" t="n">
        <v>93.3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-1.855662582357219</v>
      </c>
      <c r="F2590" s="49" t="n">
        <v>-2.093434738139424</v>
      </c>
      <c r="G2590" s="49" t="n">
        <v>-0.6659711566438186</v>
      </c>
      <c r="H2590" s="49" t="n">
        <v>-1.437937967378399</v>
      </c>
      <c r="I2590" s="49" t="n">
        <v>-5.168516271208609</v>
      </c>
      <c r="J2590" s="49" t="n">
        <v>1.276164582857419</v>
      </c>
      <c r="K2590" s="49" t="n">
        <v>-1.854852839635747</v>
      </c>
      <c r="L2590" s="49" t="n">
        <v>-2.090316877014449</v>
      </c>
      <c r="M2590" s="49" t="n">
        <v>-0.662936700749879</v>
      </c>
      <c r="N2590" s="49" t="n">
        <v>-1.433010070336606</v>
      </c>
      <c r="O2590" s="49" t="n">
        <v>-5.169345581665263</v>
      </c>
      <c r="P2590" s="49" t="n">
        <v>1.275950464574609</v>
      </c>
      <c r="Q2590" s="49" t="n">
        <v>-0.000809742721472162</v>
      </c>
      <c r="R2590" s="49" t="n">
        <v>-0.003117861124974919</v>
      </c>
      <c r="S2590" s="49" t="n">
        <v>-0.00303445589393958</v>
      </c>
      <c r="T2590" s="49" t="n">
        <v>-0.004927897041793194</v>
      </c>
      <c r="U2590" s="49" t="n">
        <v>0.000829310456654575</v>
      </c>
      <c r="V2590" s="49" t="n">
        <v>0.0002141182828097055</v>
      </c>
      <c r="W2590" s="49" t="n">
        <v>0.08539048800472315</v>
      </c>
      <c r="X2590" s="49" t="n">
        <v>0.3382879360059954</v>
      </c>
      <c r="Y2590" s="49" t="n">
        <v>0.3660906959996547</v>
      </c>
      <c r="Z2590" s="49" t="n">
        <v>-0.02839946640026631</v>
      </c>
      <c r="AA2590" s="49" t="n">
        <v>-0.6283044079978038</v>
      </c>
      <c r="AB2590" s="49" t="n">
        <v>0.1647095119952761</v>
      </c>
      <c r="AC2590" s="49" t="n">
        <v>0.07990091116755985</v>
      </c>
      <c r="AD2590" s="49" t="n">
        <v>0.3606424470189292</v>
      </c>
      <c r="AE2590" s="49" t="n">
        <v>0.3819725682736544</v>
      </c>
      <c r="AF2590" s="49" t="n">
        <v>-0.01410013553088296</v>
      </c>
      <c r="AG2590" s="49" t="n">
        <v>-0.6334647045228213</v>
      </c>
      <c r="AH2590" s="49" t="n">
        <v>0.1650103448365267</v>
      </c>
      <c r="AI2590" s="49" t="n">
        <v>-0.3808922967374744</v>
      </c>
      <c r="AJ2590" s="49" t="n">
        <v>-1.174990980323509</v>
      </c>
      <c r="AK2590" s="49" t="n">
        <v>-0.5566403833268485</v>
      </c>
      <c r="AL2590" s="49" t="n">
        <v>-0.07073639678780293</v>
      </c>
      <c r="AM2590" s="49" t="n">
        <v>-0.00919070760400391</v>
      </c>
      <c r="AN2590" s="49" t="n">
        <v>-0.001261194003631895</v>
      </c>
      <c r="AO2590" s="49" t="n">
        <v>-0.6660897794212163</v>
      </c>
      <c r="AP2590" s="49" t="n">
        <v>40.95049029727156</v>
      </c>
      <c r="AQ2590" s="49" t="n">
        <v>20.02980984232255</v>
      </c>
      <c r="AR2590" s="49" t="n">
        <v>2.610078954124281</v>
      </c>
      <c r="AS2590" s="49" t="n">
        <v>-0.5972335829240983</v>
      </c>
      <c r="AT2590" s="49" t="n">
        <v>0.0001133017810692041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0.3348176110588407</v>
      </c>
      <c r="BN2590" s="49" t="n">
        <v>0.6259961943735439</v>
      </c>
      <c r="BO2590" s="49" t="n">
        <v>0.5860347557121948</v>
      </c>
      <c r="BP2590" s="49" t="n">
        <v>0.3338417958980403</v>
      </c>
      <c r="BQ2590" s="49" t="n">
        <v>0.6244427295245381</v>
      </c>
      <c r="BR2590" s="49" t="n">
        <v>0.5902737834533952</v>
      </c>
      <c r="BS2590" s="49" t="n">
        <v>0.975815160800364</v>
      </c>
      <c r="BT2590" s="49" t="n">
        <v>1.55346484900587</v>
      </c>
      <c r="BU2590" s="49" t="n">
        <v>-4.239027741200441</v>
      </c>
      <c r="BV2590" s="49" t="n">
        <v>4.618963569439749</v>
      </c>
    </row>
    <row r="2591">
      <c r="A2591" s="51" t="n">
        <v>93.31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-1.854808561201174</v>
      </c>
      <c r="F2591" s="51" t="n">
        <v>-2.090051711307366</v>
      </c>
      <c r="G2591" s="51" t="n">
        <v>-0.662310258191822</v>
      </c>
      <c r="H2591" s="51" t="n">
        <v>-1.438221968565202</v>
      </c>
      <c r="I2591" s="51" t="n">
        <v>-5.174799261404587</v>
      </c>
      <c r="J2591" s="51" t="n">
        <v>1.277811561701373</v>
      </c>
      <c r="K2591" s="51" t="n">
        <v>-1.854063689233878</v>
      </c>
      <c r="L2591" s="51" t="n">
        <v>-2.086719817896998</v>
      </c>
      <c r="M2591" s="51" t="n">
        <v>-0.6591263420026415</v>
      </c>
      <c r="N2591" s="51" t="n">
        <v>-1.433163108327642</v>
      </c>
      <c r="O2591" s="51" t="n">
        <v>-5.175698399955013</v>
      </c>
      <c r="P2591" s="51" t="n">
        <v>1.277599528343766</v>
      </c>
      <c r="Q2591" s="51" t="n">
        <v>-0.0007448719672953352</v>
      </c>
      <c r="R2591" s="51" t="n">
        <v>-0.003331893410368547</v>
      </c>
      <c r="S2591" s="51" t="n">
        <v>-0.003183916189180458</v>
      </c>
      <c r="T2591" s="51" t="n">
        <v>-0.005058860237559859</v>
      </c>
      <c r="U2591" s="51" t="n">
        <v>0.0008991385504257821</v>
      </c>
      <c r="V2591" s="51" t="n">
        <v>0.000212033357607222</v>
      </c>
      <c r="W2591" s="51" t="n">
        <v>0.08541324300413269</v>
      </c>
      <c r="X2591" s="51" t="n">
        <v>0.3383167960052535</v>
      </c>
      <c r="Y2591" s="51" t="n">
        <v>0.3660890309996977</v>
      </c>
      <c r="Z2591" s="51" t="n">
        <v>-0.02840074290023435</v>
      </c>
      <c r="AA2591" s="51" t="n">
        <v>-0.6282938629980662</v>
      </c>
      <c r="AB2591" s="51" t="n">
        <v>0.164686756995865</v>
      </c>
      <c r="AC2591" s="51" t="n">
        <v>0.07810208437107818</v>
      </c>
      <c r="AD2591" s="51" t="n">
        <v>0.3590061481344834</v>
      </c>
      <c r="AE2591" s="51" t="n">
        <v>0.3802134002686735</v>
      </c>
      <c r="AF2591" s="51" t="n">
        <v>-0.01634176149085094</v>
      </c>
      <c r="AG2591" s="51" t="n">
        <v>-0.6365089700858668</v>
      </c>
      <c r="AH2591" s="51" t="n">
        <v>0.1649042838260527</v>
      </c>
      <c r="AI2591" s="51" t="n">
        <v>-0.3453718624907055</v>
      </c>
      <c r="AJ2591" s="51" t="n">
        <v>-1.346669397213343</v>
      </c>
      <c r="AK2591" s="51" t="n">
        <v>-0.6285481289838321</v>
      </c>
      <c r="AL2591" s="51" t="n">
        <v>-0.0792414693361735</v>
      </c>
      <c r="AM2591" s="51" t="n">
        <v>-0.002000044665074704</v>
      </c>
      <c r="AN2591" s="51" t="n">
        <v>-0.001336812825325085</v>
      </c>
      <c r="AO2591" s="51" t="n">
        <v>-0.6369207189198685</v>
      </c>
      <c r="AP2591" s="51" t="n">
        <v>40.58745561161781</v>
      </c>
      <c r="AQ2591" s="51" t="n">
        <v>19.89747846307911</v>
      </c>
      <c r="AR2591" s="51" t="n">
        <v>2.598437305141771</v>
      </c>
      <c r="AS2591" s="51" t="n">
        <v>-0.5978364940383298</v>
      </c>
      <c r="AT2591" s="51" t="n">
        <v>7.372389676924701e-05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0.3340878155674952</v>
      </c>
      <c r="BN2591" s="51" t="n">
        <v>0.6239595298117201</v>
      </c>
      <c r="BO2591" s="51" t="n">
        <v>0.5903122885567414</v>
      </c>
      <c r="BP2591" s="51" t="n">
        <v>0.3331163931706886</v>
      </c>
      <c r="BQ2591" s="51" t="n">
        <v>0.6222311209458498</v>
      </c>
      <c r="BR2591" s="51" t="n">
        <v>0.5947786490677153</v>
      </c>
      <c r="BS2591" s="51" t="n">
        <v>0.9714223968065872</v>
      </c>
      <c r="BT2591" s="51" t="n">
        <v>1.728408865870334</v>
      </c>
      <c r="BU2591" s="51" t="n">
        <v>-4.466360510973821</v>
      </c>
      <c r="BV2591" s="51" t="n">
        <v>4.886658868247605</v>
      </c>
    </row>
    <row r="2592">
      <c r="A2592" s="49" t="n">
        <v>93.31999999999999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-1.85395433832514</v>
      </c>
      <c r="F2592" s="49" t="n">
        <v>-2.086668428635324</v>
      </c>
      <c r="G2592" s="49" t="n">
        <v>-0.6586493744998244</v>
      </c>
      <c r="H2592" s="49" t="n">
        <v>-1.438505981068003</v>
      </c>
      <c r="I2592" s="49" t="n">
        <v>-5.181082158120573</v>
      </c>
      <c r="J2592" s="49" t="n">
        <v>1.27945833882534</v>
      </c>
      <c r="K2592" s="49" t="n">
        <v>-1.853292944094868</v>
      </c>
      <c r="L2592" s="49" t="n">
        <v>-2.083141091812436</v>
      </c>
      <c r="M2592" s="49" t="n">
        <v>-0.6553338256649732</v>
      </c>
      <c r="N2592" s="49" t="n">
        <v>-1.433337205572789</v>
      </c>
      <c r="O2592" s="49" t="n">
        <v>-5.182067429960084</v>
      </c>
      <c r="P2592" s="49" t="n">
        <v>1.279247631844733</v>
      </c>
      <c r="Q2592" s="49" t="n">
        <v>-0.0006613942302724496</v>
      </c>
      <c r="R2592" s="49" t="n">
        <v>-0.003527336822887417</v>
      </c>
      <c r="S2592" s="49" t="n">
        <v>-0.00331554883485119</v>
      </c>
      <c r="T2592" s="49" t="n">
        <v>-0.005168775495214772</v>
      </c>
      <c r="U2592" s="49" t="n">
        <v>0.000985271839510915</v>
      </c>
      <c r="V2592" s="49" t="n">
        <v>0.0002107069806069894</v>
      </c>
      <c r="W2592" s="49" t="n">
        <v>0.08542984800236149</v>
      </c>
      <c r="X2592" s="49" t="n">
        <v>0.3383378560030174</v>
      </c>
      <c r="Y2592" s="49" t="n">
        <v>0.3660878159998263</v>
      </c>
      <c r="Z2592" s="49" t="n">
        <v>-0.02840167440013566</v>
      </c>
      <c r="AA2592" s="49" t="n">
        <v>-0.628286167998869</v>
      </c>
      <c r="AB2592" s="49" t="n">
        <v>0.1646701519976335</v>
      </c>
      <c r="AC2592" s="49" t="n">
        <v>0.07622770097988428</v>
      </c>
      <c r="AD2592" s="49" t="n">
        <v>0.3570107323065644</v>
      </c>
      <c r="AE2592" s="49" t="n">
        <v>0.3784087880897042</v>
      </c>
      <c r="AF2592" s="49" t="n">
        <v>-0.0183380149749128</v>
      </c>
      <c r="AG2592" s="49" t="n">
        <v>-0.6369937560021427</v>
      </c>
      <c r="AH2592" s="49" t="n">
        <v>0.164813210947943</v>
      </c>
      <c r="AI2592" s="49" t="n">
        <v>-0.3024347132177089</v>
      </c>
      <c r="AJ2592" s="49" t="n">
        <v>-1.49671879042938</v>
      </c>
      <c r="AK2592" s="49" t="n">
        <v>-0.69041519549789</v>
      </c>
      <c r="AL2592" s="49" t="n">
        <v>-0.08628098452141639</v>
      </c>
      <c r="AM2592" s="49" t="n">
        <v>0.005718817612798674</v>
      </c>
      <c r="AN2592" s="49" t="n">
        <v>-0.001382071560510495</v>
      </c>
      <c r="AO2592" s="49" t="n">
        <v>-0.6024333078491907</v>
      </c>
      <c r="AP2592" s="49" t="n">
        <v>40.23753032409539</v>
      </c>
      <c r="AQ2592" s="49" t="n">
        <v>19.77253532331635</v>
      </c>
      <c r="AR2592" s="49" t="n">
        <v>2.588134600985221</v>
      </c>
      <c r="AS2592" s="49" t="n">
        <v>-0.5958872251411361</v>
      </c>
      <c r="AT2592" s="49" t="n">
        <v>6.201899169649935e-05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0.3333518025676874</v>
      </c>
      <c r="BN2592" s="49" t="n">
        <v>0.6218936247307956</v>
      </c>
      <c r="BO2592" s="49" t="n">
        <v>0.5945801064359248</v>
      </c>
      <c r="BP2592" s="49" t="n">
        <v>0.3323996774612439</v>
      </c>
      <c r="BQ2592" s="49" t="n">
        <v>0.6199915679476993</v>
      </c>
      <c r="BR2592" s="49" t="n">
        <v>0.5992489125617875</v>
      </c>
      <c r="BS2592" s="49" t="n">
        <v>0.952125106443491</v>
      </c>
      <c r="BT2592" s="49" t="n">
        <v>1.902056783096295</v>
      </c>
      <c r="BU2592" s="49" t="n">
        <v>-4.668806125862623</v>
      </c>
      <c r="BV2592" s="49" t="n">
        <v>5.130508051385848</v>
      </c>
    </row>
    <row r="2593">
      <c r="A2593" s="51" t="n">
        <v>93.33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-1.853099999829128</v>
      </c>
      <c r="F2593" s="51" t="n">
        <v>-2.083284999323309</v>
      </c>
      <c r="G2593" s="51" t="n">
        <v>-0.6549884992678252</v>
      </c>
      <c r="H2593" s="51" t="n">
        <v>-1.438790000056804</v>
      </c>
      <c r="I2593" s="51" t="n">
        <v>-5.187365001256565</v>
      </c>
      <c r="J2593" s="51" t="n">
        <v>1.281105000329328</v>
      </c>
      <c r="K2593" s="51" t="n">
        <v>-1.85254119963612</v>
      </c>
      <c r="L2593" s="51" t="n">
        <v>-2.079584035201536</v>
      </c>
      <c r="M2593" s="51" t="n">
        <v>-0.651559589077412</v>
      </c>
      <c r="N2593" s="51" t="n">
        <v>-1.43352930151273</v>
      </c>
      <c r="O2593" s="51" t="n">
        <v>-5.188426441695333</v>
      </c>
      <c r="P2593" s="51" t="n">
        <v>1.280895285953219</v>
      </c>
      <c r="Q2593" s="51" t="n">
        <v>-0.0005588001930081354</v>
      </c>
      <c r="R2593" s="51" t="n">
        <v>-0.003700964121772898</v>
      </c>
      <c r="S2593" s="51" t="n">
        <v>-0.003428910190413248</v>
      </c>
      <c r="T2593" s="51" t="n">
        <v>-0.005260698544074183</v>
      </c>
      <c r="U2593" s="51" t="n">
        <v>0.001061440438768102</v>
      </c>
      <c r="V2593" s="51" t="n">
        <v>0.0002097143761095044</v>
      </c>
      <c r="W2593" s="51" t="n">
        <v>0.08543587499999988</v>
      </c>
      <c r="X2593" s="51" t="n">
        <v>0.3383455000000362</v>
      </c>
      <c r="Y2593" s="51" t="n">
        <v>0.3660873749999969</v>
      </c>
      <c r="Z2593" s="51" t="n">
        <v>-0.02840201250000247</v>
      </c>
      <c r="AA2593" s="51" t="n">
        <v>-0.6282833749999385</v>
      </c>
      <c r="AB2593" s="51" t="n">
        <v>0.1646641249999908</v>
      </c>
      <c r="AC2593" s="51" t="n">
        <v>0.07430739641402273</v>
      </c>
      <c r="AD2593" s="51" t="n">
        <v>0.3547025507382346</v>
      </c>
      <c r="AE2593" s="51" t="n">
        <v>0.3765623189420366</v>
      </c>
      <c r="AF2593" s="51" t="n">
        <v>-0.01997990719574209</v>
      </c>
      <c r="AG2593" s="51" t="n">
        <v>-0.6348072513589608</v>
      </c>
      <c r="AH2593" s="51" t="n">
        <v>0.1647842158843644</v>
      </c>
      <c r="AI2593" s="51" t="n">
        <v>-0.2519876479938647</v>
      </c>
      <c r="AJ2593" s="51" t="n">
        <v>-1.62278756574072</v>
      </c>
      <c r="AK2593" s="51" t="n">
        <v>-0.7421433564500046</v>
      </c>
      <c r="AL2593" s="51" t="n">
        <v>-0.09219146986559032</v>
      </c>
      <c r="AM2593" s="51" t="n">
        <v>0.01157289755914085</v>
      </c>
      <c r="AN2593" s="51" t="n">
        <v>-0.001414825526799122</v>
      </c>
      <c r="AO2593" s="51" t="n">
        <v>-0.5615317476436146</v>
      </c>
      <c r="AP2593" s="51" t="n">
        <v>39.90530930139507</v>
      </c>
      <c r="AQ2593" s="51" t="n">
        <v>19.65540541978536</v>
      </c>
      <c r="AR2593" s="51" t="n">
        <v>2.578922838039181</v>
      </c>
      <c r="AS2593" s="51" t="n">
        <v>-0.5935933413443243</v>
      </c>
      <c r="AT2593" s="51" t="n">
        <v>5.51506942848778e-05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0.3326097089207262</v>
      </c>
      <c r="BN2593" s="51" t="n">
        <v>0.6197985133020066</v>
      </c>
      <c r="BO2593" s="51" t="n">
        <v>0.5988379008304787</v>
      </c>
      <c r="BP2593" s="51" t="n">
        <v>0.3316908665624885</v>
      </c>
      <c r="BQ2593" s="51" t="n">
        <v>0.6177271958860847</v>
      </c>
      <c r="BR2593" s="51" t="n">
        <v>0.6036815355265196</v>
      </c>
      <c r="BS2593" s="51" t="n">
        <v>0.918842358237637</v>
      </c>
      <c r="BT2593" s="51" t="n">
        <v>2.071317415921925</v>
      </c>
      <c r="BU2593" s="51" t="n">
        <v>-4.843634696040877</v>
      </c>
      <c r="BV2593" s="51" t="n">
        <v>5.347468951334283</v>
      </c>
    </row>
    <row r="2594">
      <c r="A2594" s="49" t="n">
        <v>93.34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-1.85224566133314</v>
      </c>
      <c r="F2594" s="49" t="n">
        <v>-2.079901570011323</v>
      </c>
      <c r="G2594" s="49" t="n">
        <v>-0.6513276240358244</v>
      </c>
      <c r="H2594" s="49" t="n">
        <v>-1.439074019045604</v>
      </c>
      <c r="I2594" s="49" t="n">
        <v>-5.19364784439257</v>
      </c>
      <c r="J2594" s="49" t="n">
        <v>1.28275166183334</v>
      </c>
      <c r="K2594" s="49" t="n">
        <v>-1.851808268597837</v>
      </c>
      <c r="L2594" s="49" t="n">
        <v>-2.076052115878361</v>
      </c>
      <c r="M2594" s="49" t="n">
        <v>-0.6478038575812475</v>
      </c>
      <c r="N2594" s="49" t="n">
        <v>-1.433736022588489</v>
      </c>
      <c r="O2594" s="49" t="n">
        <v>-5.194760784974025</v>
      </c>
      <c r="P2594" s="49" t="n">
        <v>1.2825431407201</v>
      </c>
      <c r="Q2594" s="49" t="n">
        <v>-0.0004373927353034102</v>
      </c>
      <c r="R2594" s="49" t="n">
        <v>-0.00384945413296256</v>
      </c>
      <c r="S2594" s="49" t="n">
        <v>-0.003523766454576971</v>
      </c>
      <c r="T2594" s="49" t="n">
        <v>-0.005337996457114746</v>
      </c>
      <c r="U2594" s="49" t="n">
        <v>0.001112940581454502</v>
      </c>
      <c r="V2594" s="49" t="n">
        <v>0.0002085211132394349</v>
      </c>
      <c r="W2594" s="49" t="n">
        <v>0.08542984799763832</v>
      </c>
      <c r="X2594" s="49" t="n">
        <v>0.3383378559970593</v>
      </c>
      <c r="Y2594" s="49" t="n">
        <v>0.3660878160001658</v>
      </c>
      <c r="Z2594" s="49" t="n">
        <v>-0.02840167439986673</v>
      </c>
      <c r="AA2594" s="49" t="n">
        <v>-0.6282861680010003</v>
      </c>
      <c r="AB2594" s="49" t="n">
        <v>0.1646701520023459</v>
      </c>
      <c r="AC2594" s="49" t="n">
        <v>0.07245653070850139</v>
      </c>
      <c r="AD2594" s="49" t="n">
        <v>0.3520837034336213</v>
      </c>
      <c r="AE2594" s="49" t="n">
        <v>0.3746666983562459</v>
      </c>
      <c r="AF2594" s="49" t="n">
        <v>-0.02136235131260853</v>
      </c>
      <c r="AG2594" s="49" t="n">
        <v>-0.6318217014323475</v>
      </c>
      <c r="AH2594" s="49" t="n">
        <v>0.1648270369732027</v>
      </c>
      <c r="AI2594" s="49" t="n">
        <v>-0.1947277440439148</v>
      </c>
      <c r="AJ2594" s="49" t="n">
        <v>-1.722028178547615</v>
      </c>
      <c r="AK2594" s="49" t="n">
        <v>-0.7835987541513916</v>
      </c>
      <c r="AL2594" s="49" t="n">
        <v>-0.09719335128680505</v>
      </c>
      <c r="AM2594" s="49" t="n">
        <v>0.0148875052821957</v>
      </c>
      <c r="AN2594" s="49" t="n">
        <v>-0.001456762470181368</v>
      </c>
      <c r="AO2594" s="49" t="n">
        <v>-0.5135654491328733</v>
      </c>
      <c r="AP2594" s="49" t="n">
        <v>39.59445077401796</v>
      </c>
      <c r="AQ2594" s="49" t="n">
        <v>19.54676793174638</v>
      </c>
      <c r="AR2594" s="49" t="n">
        <v>2.570547624594948</v>
      </c>
      <c r="AS2594" s="49" t="n">
        <v>-0.5931437179093275</v>
      </c>
      <c r="AT2594" s="49" t="n">
        <v>2.860718624706644e-05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0.3318616959970052</v>
      </c>
      <c r="BN2594" s="49" t="n">
        <v>0.6176742416044749</v>
      </c>
      <c r="BO2594" s="49" t="n">
        <v>0.6030853401160057</v>
      </c>
      <c r="BP2594" s="49" t="n">
        <v>0.3309894882999498</v>
      </c>
      <c r="BQ2594" s="49" t="n">
        <v>0.6154410573540053</v>
      </c>
      <c r="BR2594" s="49" t="n">
        <v>0.6080739190075799</v>
      </c>
      <c r="BS2594" s="49" t="n">
        <v>0.8722076970553161</v>
      </c>
      <c r="BT2594" s="49" t="n">
        <v>2.233184250469589</v>
      </c>
      <c r="BU2594" s="49" t="n">
        <v>-4.988578891574225</v>
      </c>
      <c r="BV2594" s="49" t="n">
        <v>5.534778904419568</v>
      </c>
    </row>
    <row r="2595">
      <c r="A2595" s="51" t="n">
        <v>93.34999999999999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-1.851391438457173</v>
      </c>
      <c r="F2595" s="51" t="n">
        <v>-2.076518287339365</v>
      </c>
      <c r="G2595" s="51" t="n">
        <v>-0.6476667403438221</v>
      </c>
      <c r="H2595" s="51" t="n">
        <v>-1.439358031548402</v>
      </c>
      <c r="I2595" s="51" t="n">
        <v>-5.199930741108585</v>
      </c>
      <c r="J2595" s="51" t="n">
        <v>1.284398438957373</v>
      </c>
      <c r="K2595" s="51" t="n">
        <v>-1.851092725817894</v>
      </c>
      <c r="L2595" s="51" t="n">
        <v>-2.072547053340122</v>
      </c>
      <c r="M2595" s="51" t="n">
        <v>-0.6440682349122641</v>
      </c>
      <c r="N2595" s="51" t="n">
        <v>-1.433957094737152</v>
      </c>
      <c r="O2595" s="51" t="n">
        <v>-5.20106913124634</v>
      </c>
      <c r="P2595" s="51" t="n">
        <v>1.284191785490588</v>
      </c>
      <c r="Q2595" s="51" t="n">
        <v>-0.000298712639279719</v>
      </c>
      <c r="R2595" s="51" t="n">
        <v>-0.00397123399924304</v>
      </c>
      <c r="S2595" s="51" t="n">
        <v>-0.003598505431558041</v>
      </c>
      <c r="T2595" s="51" t="n">
        <v>-0.005400936811249757</v>
      </c>
      <c r="U2595" s="51" t="n">
        <v>0.001138390137754186</v>
      </c>
      <c r="V2595" s="51" t="n">
        <v>0.0002066534667848341</v>
      </c>
      <c r="W2595" s="51" t="n">
        <v>0.08541324299586721</v>
      </c>
      <c r="X2595" s="51" t="n">
        <v>0.3383167959948358</v>
      </c>
      <c r="Y2595" s="51" t="n">
        <v>0.3660890310002892</v>
      </c>
      <c r="Z2595" s="51" t="n">
        <v>-0.02840074289976017</v>
      </c>
      <c r="AA2595" s="51" t="n">
        <v>-0.6282938630017816</v>
      </c>
      <c r="AB2595" s="51" t="n">
        <v>0.1646867570041081</v>
      </c>
      <c r="AC2595" s="51" t="n">
        <v>0.0708096833472972</v>
      </c>
      <c r="AD2595" s="51" t="n">
        <v>0.3493422201424235</v>
      </c>
      <c r="AE2595" s="51" t="n">
        <v>0.3725641023486603</v>
      </c>
      <c r="AF2595" s="51" t="n">
        <v>-0.02283818644386472</v>
      </c>
      <c r="AG2595" s="51" t="n">
        <v>-0.6295396033384423</v>
      </c>
      <c r="AH2595" s="51" t="n">
        <v>0.1649156030902935</v>
      </c>
      <c r="AI2595" s="51" t="n">
        <v>-0.1319956682184839</v>
      </c>
      <c r="AJ2595" s="51" t="n">
        <v>-1.795144378234045</v>
      </c>
      <c r="AK2595" s="51" t="n">
        <v>-0.8132065488519096</v>
      </c>
      <c r="AL2595" s="51" t="n">
        <v>-0.1011009273959263</v>
      </c>
      <c r="AM2595" s="51" t="n">
        <v>0.01613940680897618</v>
      </c>
      <c r="AN2595" s="51" t="n">
        <v>-0.001526516120989361</v>
      </c>
      <c r="AO2595" s="51" t="n">
        <v>-0.4587062220194797</v>
      </c>
      <c r="AP2595" s="51" t="n">
        <v>39.30909732646438</v>
      </c>
      <c r="AQ2595" s="51" t="n">
        <v>19.44735265996326</v>
      </c>
      <c r="AR2595" s="51" t="n">
        <v>2.562894982239518</v>
      </c>
      <c r="AS2595" s="51" t="n">
        <v>-0.5950482986587271</v>
      </c>
      <c r="AT2595" s="51" t="n">
        <v>-2.719443025176664e-05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0.331107925081124</v>
      </c>
      <c r="BN2595" s="51" t="n">
        <v>0.6155208604133382</v>
      </c>
      <c r="BO2595" s="51" t="n">
        <v>0.6073220939661776</v>
      </c>
      <c r="BP2595" s="51" t="n">
        <v>0.3302949860944522</v>
      </c>
      <c r="BQ2595" s="51" t="n">
        <v>0.6131354361034274</v>
      </c>
      <c r="BR2595" s="51" t="n">
        <v>0.6124240934652165</v>
      </c>
      <c r="BS2595" s="51" t="n">
        <v>0.8129389866717851</v>
      </c>
      <c r="BT2595" s="51" t="n">
        <v>2.385424309910844</v>
      </c>
      <c r="BU2595" s="51" t="n">
        <v>-5.101999499038889</v>
      </c>
      <c r="BV2595" s="51" t="n">
        <v>5.690476062910524</v>
      </c>
    </row>
    <row r="2596">
      <c r="A2596" s="49" t="n">
        <v>93.36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-1.850537417301219</v>
      </c>
      <c r="F2596" s="49" t="n">
        <v>-2.073135260507422</v>
      </c>
      <c r="G2596" s="49" t="n">
        <v>-0.644005841891819</v>
      </c>
      <c r="H2596" s="49" t="n">
        <v>-1.439642032735199</v>
      </c>
      <c r="I2596" s="49" t="n">
        <v>-5.206213731304604</v>
      </c>
      <c r="J2596" s="49" t="n">
        <v>1.286045417801418</v>
      </c>
      <c r="K2596" s="49" t="n">
        <v>-1.850391955126529</v>
      </c>
      <c r="L2596" s="49" t="n">
        <v>-2.069068935921285</v>
      </c>
      <c r="M2596" s="49" t="n">
        <v>-0.6403551905874727</v>
      </c>
      <c r="N2596" s="49" t="n">
        <v>-1.434196081902006</v>
      </c>
      <c r="O2596" s="49" t="n">
        <v>-5.207362421243159</v>
      </c>
      <c r="P2596" s="49" t="n">
        <v>1.285841359385069</v>
      </c>
      <c r="Q2596" s="49" t="n">
        <v>-0.0001454621746899143</v>
      </c>
      <c r="R2596" s="49" t="n">
        <v>-0.004066324586136538</v>
      </c>
      <c r="S2596" s="49" t="n">
        <v>-0.003650651304346275</v>
      </c>
      <c r="T2596" s="49" t="n">
        <v>-0.005445950833192992</v>
      </c>
      <c r="U2596" s="49" t="n">
        <v>0.001148689938554881</v>
      </c>
      <c r="V2596" s="49" t="n">
        <v>0.0002040584163489623</v>
      </c>
      <c r="W2596" s="49" t="n">
        <v>0.08539048799527692</v>
      </c>
      <c r="X2596" s="49" t="n">
        <v>0.3382879359941152</v>
      </c>
      <c r="Y2596" s="49" t="n">
        <v>0.3660906960003236</v>
      </c>
      <c r="Z2596" s="49" t="n">
        <v>-0.02839946639971426</v>
      </c>
      <c r="AA2596" s="49" t="n">
        <v>-0.6283044080020088</v>
      </c>
      <c r="AB2596" s="49" t="n">
        <v>0.1647095120046866</v>
      </c>
      <c r="AC2596" s="49" t="n">
        <v>0.06947294896788225</v>
      </c>
      <c r="AD2596" s="49" t="n">
        <v>0.3466217110404893</v>
      </c>
      <c r="AE2596" s="49" t="n">
        <v>0.3702223925548541</v>
      </c>
      <c r="AF2596" s="49" t="n">
        <v>-0.02481750601686741</v>
      </c>
      <c r="AG2596" s="49" t="n">
        <v>-0.6289579163974929</v>
      </c>
      <c r="AH2596" s="49" t="n">
        <v>0.1650035590767215</v>
      </c>
      <c r="AI2596" s="49" t="n">
        <v>-0.06545607592377299</v>
      </c>
      <c r="AJ2596" s="49" t="n">
        <v>-1.844122318325529</v>
      </c>
      <c r="AK2596" s="49" t="n">
        <v>-0.8293450932103519</v>
      </c>
      <c r="AL2596" s="49" t="n">
        <v>-0.1033732870697065</v>
      </c>
      <c r="AM2596" s="49" t="n">
        <v>0.01668559188118586</v>
      </c>
      <c r="AN2596" s="49" t="n">
        <v>-0.001625489353276588</v>
      </c>
      <c r="AO2596" s="49" t="n">
        <v>-0.3977972140974008</v>
      </c>
      <c r="AP2596" s="49" t="n">
        <v>39.04984998360682</v>
      </c>
      <c r="AQ2596" s="49" t="n">
        <v>19.35931748758127</v>
      </c>
      <c r="AR2596" s="49" t="n">
        <v>2.556261492053379</v>
      </c>
      <c r="AS2596" s="49" t="n">
        <v>-0.5987183941553347</v>
      </c>
      <c r="AT2596" s="49" t="n">
        <v>-0.0001080729931135248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0.3303485330189581</v>
      </c>
      <c r="BN2596" s="49" t="n">
        <v>0.6133384169899969</v>
      </c>
      <c r="BO2596" s="49" t="n">
        <v>0.6115478572185862</v>
      </c>
      <c r="BP2596" s="49" t="n">
        <v>0.3296066692003545</v>
      </c>
      <c r="BQ2596" s="49" t="n">
        <v>0.6108118243525478</v>
      </c>
      <c r="BR2596" s="49" t="n">
        <v>0.6167307647586142</v>
      </c>
      <c r="BS2596" s="49" t="n">
        <v>0.7418638186035831</v>
      </c>
      <c r="BT2596" s="49" t="n">
        <v>2.526592637449143</v>
      </c>
      <c r="BU2596" s="49" t="n">
        <v>-5.182907540028037</v>
      </c>
      <c r="BV2596" s="49" t="n">
        <v>5.813481130049773</v>
      </c>
    </row>
    <row r="2597">
      <c r="A2597" s="51" t="n">
        <v>93.37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-1.849683624925262</v>
      </c>
      <c r="F2597" s="51" t="n">
        <v>-2.069752523835475</v>
      </c>
      <c r="G2597" s="51" t="n">
        <v>-0.640344926699816</v>
      </c>
      <c r="H2597" s="51" t="n">
        <v>-1.439926021087996</v>
      </c>
      <c r="I2597" s="51" t="n">
        <v>-5.212496827520622</v>
      </c>
      <c r="J2597" s="51" t="n">
        <v>1.287692625425461</v>
      </c>
      <c r="K2597" s="51" t="n">
        <v>-1.849702573761433</v>
      </c>
      <c r="L2597" s="51" t="n">
        <v>-2.065619047019933</v>
      </c>
      <c r="M2597" s="51" t="n">
        <v>-0.6366652808408989</v>
      </c>
      <c r="N2597" s="51" t="n">
        <v>-1.434457409030923</v>
      </c>
      <c r="O2597" s="51" t="n">
        <v>-5.213666015398789</v>
      </c>
      <c r="P2597" s="51" t="n">
        <v>1.287491436342748</v>
      </c>
      <c r="Q2597" s="51" t="n">
        <v>1.894883617059584e-05</v>
      </c>
      <c r="R2597" s="51" t="n">
        <v>-0.004133476815542103</v>
      </c>
      <c r="S2597" s="51" t="n">
        <v>-0.003679645858917113</v>
      </c>
      <c r="T2597" s="51" t="n">
        <v>-0.005468612057073718</v>
      </c>
      <c r="U2597" s="51" t="n">
        <v>0.001169187878167222</v>
      </c>
      <c r="V2597" s="51" t="n">
        <v>0.0002011890827131602</v>
      </c>
      <c r="W2597" s="51" t="n">
        <v>0.08536896299645783</v>
      </c>
      <c r="X2597" s="51" t="n">
        <v>0.3382606359956465</v>
      </c>
      <c r="Y2597" s="51" t="n">
        <v>0.366092271000225</v>
      </c>
      <c r="Z2597" s="51" t="n">
        <v>-0.02839825889976021</v>
      </c>
      <c r="AA2597" s="51" t="n">
        <v>-0.6283143830014094</v>
      </c>
      <c r="AB2597" s="51" t="n">
        <v>0.1647310370034905</v>
      </c>
      <c r="AC2597" s="51" t="n">
        <v>0.06849359207774251</v>
      </c>
      <c r="AD2597" s="51" t="n">
        <v>0.3437768431455373</v>
      </c>
      <c r="AE2597" s="51" t="n">
        <v>0.3678940890485919</v>
      </c>
      <c r="AF2597" s="51" t="n">
        <v>-0.02731530638390912</v>
      </c>
      <c r="AG2597" s="51" t="n">
        <v>-0.6309862505495171</v>
      </c>
      <c r="AH2597" s="51" t="n">
        <v>0.1650449012994905</v>
      </c>
      <c r="AI2597" s="51" t="n">
        <v>0.003278263569674172</v>
      </c>
      <c r="AJ2597" s="51" t="n">
        <v>-1.866469996457925</v>
      </c>
      <c r="AK2597" s="51" t="n">
        <v>-0.8327741807130886</v>
      </c>
      <c r="AL2597" s="51" t="n">
        <v>-0.103614638097604</v>
      </c>
      <c r="AM2597" s="51" t="n">
        <v>0.01904480971675195</v>
      </c>
      <c r="AN2597" s="51" t="n">
        <v>-0.00173479950728448</v>
      </c>
      <c r="AO2597" s="51" t="n">
        <v>-0.332030636019684</v>
      </c>
      <c r="AP2597" s="51" t="n">
        <v>38.81605980065936</v>
      </c>
      <c r="AQ2597" s="51" t="n">
        <v>19.2848380217216</v>
      </c>
      <c r="AR2597" s="51" t="n">
        <v>2.551258227680346</v>
      </c>
      <c r="AS2597" s="51" t="n">
        <v>-0.6026960335049492</v>
      </c>
      <c r="AT2597" s="51" t="n">
        <v>-0.0001923120785086483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0.329583608133114</v>
      </c>
      <c r="BN2597" s="51" t="n">
        <v>0.6111269458785837</v>
      </c>
      <c r="BO2597" s="51" t="n">
        <v>0.6157623731830879</v>
      </c>
      <c r="BP2597" s="51" t="n">
        <v>0.3289244036038667</v>
      </c>
      <c r="BQ2597" s="51" t="n">
        <v>0.6084717183792552</v>
      </c>
      <c r="BR2597" s="51" t="n">
        <v>0.6209931469789761</v>
      </c>
      <c r="BS2597" s="51" t="n">
        <v>0.6592045292472815</v>
      </c>
      <c r="BT2597" s="51" t="n">
        <v>2.655227499328561</v>
      </c>
      <c r="BU2597" s="51" t="n">
        <v>-5.230773795888211</v>
      </c>
      <c r="BV2597" s="51" t="n">
        <v>5.903031271162426</v>
      </c>
    </row>
    <row r="2598">
      <c r="A2598" s="49" t="n">
        <v>93.38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-1.848829999829282</v>
      </c>
      <c r="F2598" s="49" t="n">
        <v>-2.066369999323504</v>
      </c>
      <c r="G2598" s="49" t="n">
        <v>-0.636683999267814</v>
      </c>
      <c r="H2598" s="49" t="n">
        <v>-1.440210000056795</v>
      </c>
      <c r="I2598" s="49" t="n">
        <v>-5.218780001256638</v>
      </c>
      <c r="J2598" s="49" t="n">
        <v>1.289340000329482</v>
      </c>
      <c r="K2598" s="49" t="n">
        <v>-1.849021265842351</v>
      </c>
      <c r="L2598" s="49" t="n">
        <v>-2.062196845227681</v>
      </c>
      <c r="M2598" s="49" t="n">
        <v>-0.6329990045855446</v>
      </c>
      <c r="N2598" s="49" t="n">
        <v>-1.434745712249336</v>
      </c>
      <c r="O2598" s="49" t="n">
        <v>-5.219990193642624</v>
      </c>
      <c r="P2598" s="49" t="n">
        <v>1.289141351874192</v>
      </c>
      <c r="Q2598" s="49" t="n">
        <v>0.0001912660130696242</v>
      </c>
      <c r="R2598" s="49" t="n">
        <v>-0.004173154095822529</v>
      </c>
      <c r="S2598" s="49" t="n">
        <v>-0.00368499468226946</v>
      </c>
      <c r="T2598" s="49" t="n">
        <v>-0.005464287807459334</v>
      </c>
      <c r="U2598" s="49" t="n">
        <v>0.001210192385985742</v>
      </c>
      <c r="V2598" s="49" t="n">
        <v>0.0001986484552900514</v>
      </c>
      <c r="W2598" s="49" t="n">
        <v>0.085359</v>
      </c>
      <c r="X2598" s="49" t="n">
        <v>0.338248</v>
      </c>
      <c r="Y2598" s="49" t="n">
        <v>0.366093</v>
      </c>
      <c r="Z2598" s="49" t="n">
        <v>-0.0283977</v>
      </c>
      <c r="AA2598" s="49" t="n">
        <v>-0.628319</v>
      </c>
      <c r="AB2598" s="49" t="n">
        <v>0.164741</v>
      </c>
      <c r="AC2598" s="49" t="n">
        <v>0.06783009409715014</v>
      </c>
      <c r="AD2598" s="49" t="n">
        <v>0.3410078017878961</v>
      </c>
      <c r="AE2598" s="49" t="n">
        <v>0.3655432951600212</v>
      </c>
      <c r="AF2598" s="49" t="n">
        <v>-0.03010823064180647</v>
      </c>
      <c r="AG2598" s="49" t="n">
        <v>-0.6333596873585413</v>
      </c>
      <c r="AH2598" s="49" t="n">
        <v>0.1650074146706917</v>
      </c>
      <c r="AI2598" s="49" t="n">
        <v>0.07315885273405458</v>
      </c>
      <c r="AJ2598" s="49" t="n">
        <v>-1.864441430409699</v>
      </c>
      <c r="AK2598" s="49" t="n">
        <v>-0.8232788449447799</v>
      </c>
      <c r="AL2598" s="49" t="n">
        <v>-0.1015900792536701</v>
      </c>
      <c r="AM2598" s="49" t="n">
        <v>0.02343575702109374</v>
      </c>
      <c r="AN2598" s="49" t="n">
        <v>-0.001829814989087562</v>
      </c>
      <c r="AO2598" s="49" t="n">
        <v>-0.262569217140758</v>
      </c>
      <c r="AP2598" s="49" t="n">
        <v>38.61152317885228</v>
      </c>
      <c r="AQ2598" s="49" t="n">
        <v>19.2237363212086</v>
      </c>
      <c r="AR2598" s="49" t="n">
        <v>2.54832637224607</v>
      </c>
      <c r="AS2598" s="49" t="n">
        <v>-0.6046809754126269</v>
      </c>
      <c r="AT2598" s="49" t="n">
        <v>-0.0002449242837535242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0.3288131664331286</v>
      </c>
      <c r="BN2598" s="49" t="n">
        <v>0.6088864587135113</v>
      </c>
      <c r="BO2598" s="49" t="n">
        <v>0.6199654563727233</v>
      </c>
      <c r="BP2598" s="49" t="n">
        <v>0.3282468761748885</v>
      </c>
      <c r="BQ2598" s="49" t="n">
        <v>0.6061162558580111</v>
      </c>
      <c r="BR2598" s="49" t="n">
        <v>0.6252112297977446</v>
      </c>
      <c r="BS2598" s="49" t="n">
        <v>0.5662902582401763</v>
      </c>
      <c r="BT2598" s="49" t="n">
        <v>2.770202855500226</v>
      </c>
      <c r="BU2598" s="49" t="n">
        <v>-5.245773425021305</v>
      </c>
      <c r="BV2598" s="49" t="n">
        <v>5.959265671528589</v>
      </c>
    </row>
    <row r="2599">
      <c r="A2599" s="51" t="n">
        <v>93.39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-1.84797646033404</v>
      </c>
      <c r="F2599" s="51" t="n">
        <v>-2.062987560414422</v>
      </c>
      <c r="G2599" s="51" t="n">
        <v>-0.6330230718389492</v>
      </c>
      <c r="H2599" s="51" t="n">
        <v>-1.440493979025353</v>
      </c>
      <c r="I2599" s="51" t="n">
        <v>-5.225063260587296</v>
      </c>
      <c r="J2599" s="51" t="n">
        <v>1.290987375232053</v>
      </c>
      <c r="K2599" s="51" t="n">
        <v>-1.848345121447954</v>
      </c>
      <c r="L2599" s="51" t="n">
        <v>-2.058802213748402</v>
      </c>
      <c r="M2599" s="51" t="n">
        <v>-0.6293554796768189</v>
      </c>
      <c r="N2599" s="51" t="n">
        <v>-1.435060797786507</v>
      </c>
      <c r="O2599" s="51" t="n">
        <v>-5.226332665730813</v>
      </c>
      <c r="P2599" s="51" t="n">
        <v>1.290790473939816</v>
      </c>
      <c r="Q2599" s="51" t="n">
        <v>0.0003686611139142038</v>
      </c>
      <c r="R2599" s="51" t="n">
        <v>-0.004185346666019996</v>
      </c>
      <c r="S2599" s="51" t="n">
        <v>-0.003667592162130306</v>
      </c>
      <c r="T2599" s="51" t="n">
        <v>-0.005433181238846618</v>
      </c>
      <c r="U2599" s="51" t="n">
        <v>0.0012694051435167</v>
      </c>
      <c r="V2599" s="51" t="n">
        <v>0.0001969012922371505</v>
      </c>
      <c r="W2599" s="51" t="n">
        <v>0.08534466278787832</v>
      </c>
      <c r="X2599" s="51" t="n">
        <v>0.338236335174233</v>
      </c>
      <c r="Y2599" s="51" t="n">
        <v>0.3660922701101547</v>
      </c>
      <c r="Z2599" s="51" t="n">
        <v>-0.02839825883117609</v>
      </c>
      <c r="AA2599" s="51" t="n">
        <v>-0.6283386814796379</v>
      </c>
      <c r="AB2599" s="51" t="n">
        <v>0.1647310365964136</v>
      </c>
      <c r="AC2599" s="51" t="n">
        <v>0.06743607804170441</v>
      </c>
      <c r="AD2599" s="51" t="n">
        <v>0.3382604171371283</v>
      </c>
      <c r="AE2599" s="51" t="n">
        <v>0.3633323858374637</v>
      </c>
      <c r="AF2599" s="51" t="n">
        <v>-0.03269182852061607</v>
      </c>
      <c r="AG2599" s="51" t="n">
        <v>-0.6347513307272198</v>
      </c>
      <c r="AH2599" s="51" t="n">
        <v>0.1649148365053038</v>
      </c>
      <c r="AI2599" s="51" t="n">
        <v>0.1432949149476042</v>
      </c>
      <c r="AJ2599" s="51" t="n">
        <v>-1.837929878936143</v>
      </c>
      <c r="AK2599" s="51" t="n">
        <v>-0.8020715770186754</v>
      </c>
      <c r="AL2599" s="51" t="n">
        <v>-0.09761986767047112</v>
      </c>
      <c r="AM2599" s="51" t="n">
        <v>0.02910419233900901</v>
      </c>
      <c r="AN2599" s="51" t="n">
        <v>-0.001892339013630547</v>
      </c>
      <c r="AO2599" s="51" t="n">
        <v>-0.1900425352821266</v>
      </c>
      <c r="AP2599" s="51" t="n">
        <v>38.4353158275022</v>
      </c>
      <c r="AQ2599" s="51" t="n">
        <v>19.17678788993596</v>
      </c>
      <c r="AR2599" s="51" t="n">
        <v>2.547719222092113</v>
      </c>
      <c r="AS2599" s="51" t="n">
        <v>-0.6045800737351021</v>
      </c>
      <c r="AT2599" s="51" t="n">
        <v>-0.0002580317490209954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0.3280372080618002</v>
      </c>
      <c r="BN2599" s="51" t="n">
        <v>0.606616949150225</v>
      </c>
      <c r="BO2599" s="51" t="n">
        <v>0.6241569501011286</v>
      </c>
      <c r="BP2599" s="51" t="n">
        <v>0.3275722573549356</v>
      </c>
      <c r="BQ2599" s="51" t="n">
        <v>0.6037469814994924</v>
      </c>
      <c r="BR2599" s="51" t="n">
        <v>0.6293855346314561</v>
      </c>
      <c r="BS2599" s="51" t="n">
        <v>0.4649507068645864</v>
      </c>
      <c r="BT2599" s="51" t="n">
        <v>2.869967650732663</v>
      </c>
      <c r="BU2599" s="51" t="n">
        <v>-5.228584530327485</v>
      </c>
      <c r="BV2599" s="51" t="n">
        <v>5.982557117725307</v>
      </c>
    </row>
    <row r="2600">
      <c r="A2600" s="49" t="n">
        <v>93.40000000000001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-1.847123161562308</v>
      </c>
      <c r="F2600" s="49" t="n">
        <v>-2.059605317359162</v>
      </c>
      <c r="G2600" s="49" t="n">
        <v>-0.6293621566650223</v>
      </c>
      <c r="H2600" s="49" t="n">
        <v>-1.440777967376754</v>
      </c>
      <c r="I2600" s="49" t="n">
        <v>-5.231346850372359</v>
      </c>
      <c r="J2600" s="49" t="n">
        <v>1.292634582847883</v>
      </c>
      <c r="K2600" s="49" t="n">
        <v>-1.847671819401115</v>
      </c>
      <c r="L2600" s="49" t="n">
        <v>-2.0554357072439</v>
      </c>
      <c r="M2600" s="49" t="n">
        <v>-0.6257325757077483</v>
      </c>
      <c r="N2600" s="49" t="n">
        <v>-1.435398004378405</v>
      </c>
      <c r="O2600" s="49" t="n">
        <v>-5.232681415265926</v>
      </c>
      <c r="P2600" s="49" t="n">
        <v>1.292438550537228</v>
      </c>
      <c r="Q2600" s="49" t="n">
        <v>0.0005486578388076424</v>
      </c>
      <c r="R2600" s="49" t="n">
        <v>-0.004169610115261957</v>
      </c>
      <c r="S2600" s="49" t="n">
        <v>-0.003629580957273948</v>
      </c>
      <c r="T2600" s="49" t="n">
        <v>-0.005379962998348864</v>
      </c>
      <c r="U2600" s="49" t="n">
        <v>0.001334564893567425</v>
      </c>
      <c r="V2600" s="49" t="n">
        <v>0.0001960323106549033</v>
      </c>
      <c r="W2600" s="49" t="n">
        <v>0.08531368733877952</v>
      </c>
      <c r="X2600" s="49" t="n">
        <v>0.3382111333976432</v>
      </c>
      <c r="Y2600" s="49" t="n">
        <v>0.3660906931881173</v>
      </c>
      <c r="Z2600" s="49" t="n">
        <v>-0.0283994661821238</v>
      </c>
      <c r="AA2600" s="49" t="n">
        <v>-0.6283812031822935</v>
      </c>
      <c r="AB2600" s="49" t="n">
        <v>0.1647095107308534</v>
      </c>
      <c r="AC2600" s="49" t="n">
        <v>0.06723974812698695</v>
      </c>
      <c r="AD2600" s="49" t="n">
        <v>0.3354523704415546</v>
      </c>
      <c r="AE2600" s="49" t="n">
        <v>0.3613593112191503</v>
      </c>
      <c r="AF2600" s="49" t="n">
        <v>-0.03466380851435097</v>
      </c>
      <c r="AG2600" s="49" t="n">
        <v>-0.6344831338237951</v>
      </c>
      <c r="AH2600" s="49" t="n">
        <v>0.1648131827544984</v>
      </c>
      <c r="AI2600" s="49" t="n">
        <v>0.213068743300833</v>
      </c>
      <c r="AJ2600" s="49" t="n">
        <v>-1.785747786524741</v>
      </c>
      <c r="AK2600" s="49" t="n">
        <v>-0.7708806311478339</v>
      </c>
      <c r="AL2600" s="49" t="n">
        <v>-0.09234114991525366</v>
      </c>
      <c r="AM2600" s="49" t="n">
        <v>0.03468516062629592</v>
      </c>
      <c r="AN2600" s="49" t="n">
        <v>-0.001919643672316242</v>
      </c>
      <c r="AO2600" s="49" t="n">
        <v>-0.1251881724263119</v>
      </c>
      <c r="AP2600" s="49" t="n">
        <v>38.26732046875986</v>
      </c>
      <c r="AQ2600" s="49" t="n">
        <v>19.13370291150424</v>
      </c>
      <c r="AR2600" s="49" t="n">
        <v>2.547946163653773</v>
      </c>
      <c r="AS2600" s="49" t="n">
        <v>-0.6035212396805044</v>
      </c>
      <c r="AT2600" s="49" t="n">
        <v>-0.0002395165421756259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0.3272559268345198</v>
      </c>
      <c r="BN2600" s="49" t="n">
        <v>0.6043184464102237</v>
      </c>
      <c r="BO2600" s="49" t="n">
        <v>0.6283365457401245</v>
      </c>
      <c r="BP2600" s="49" t="n">
        <v>0.3268985372602899</v>
      </c>
      <c r="BQ2600" s="49" t="n">
        <v>0.6013658026963411</v>
      </c>
      <c r="BR2600" s="49" t="n">
        <v>0.6335169205471703</v>
      </c>
      <c r="BS2600" s="49" t="n">
        <v>0.3573895742298716</v>
      </c>
      <c r="BT2600" s="49" t="n">
        <v>2.952643713882597</v>
      </c>
      <c r="BU2600" s="49" t="n">
        <v>-5.180374807045807</v>
      </c>
      <c r="BV2600" s="49" t="n">
        <v>5.973450874525838</v>
      </c>
    </row>
    <row r="2601">
      <c r="A2601" s="51" t="n">
        <v>93.41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-1.846270192015335</v>
      </c>
      <c r="F2601" s="51" t="n">
        <v>-2.056223342162773</v>
      </c>
      <c r="G2601" s="51" t="n">
        <v>-0.6257012582515232</v>
      </c>
      <c r="H2601" s="51" t="n">
        <v>-1.441061968560569</v>
      </c>
      <c r="I2601" s="51" t="n">
        <v>-5.237630892102354</v>
      </c>
      <c r="J2601" s="51" t="n">
        <v>1.294281561674524</v>
      </c>
      <c r="K2601" s="51" t="n">
        <v>-1.846999223337875</v>
      </c>
      <c r="L2601" s="51" t="n">
        <v>-2.052095942082929</v>
      </c>
      <c r="M2601" s="51" t="n">
        <v>-0.6221290622779067</v>
      </c>
      <c r="N2601" s="51" t="n">
        <v>-1.43575207577227</v>
      </c>
      <c r="O2601" s="51" t="n">
        <v>-5.239012666887273</v>
      </c>
      <c r="P2601" s="51" t="n">
        <v>1.294086052786499</v>
      </c>
      <c r="Q2601" s="51" t="n">
        <v>0.0007290313225400968</v>
      </c>
      <c r="R2601" s="51" t="n">
        <v>-0.004127400079843913</v>
      </c>
      <c r="S2601" s="51" t="n">
        <v>-0.003572195973616576</v>
      </c>
      <c r="T2601" s="51" t="n">
        <v>-0.005309892788299075</v>
      </c>
      <c r="U2601" s="51" t="n">
        <v>0.001381774784919187</v>
      </c>
      <c r="V2601" s="51" t="n">
        <v>0.0001955088880245537</v>
      </c>
      <c r="W2601" s="51" t="n">
        <v>0.08528094186642809</v>
      </c>
      <c r="X2601" s="51" t="n">
        <v>0.3381844915214924</v>
      </c>
      <c r="Y2601" s="51" t="n">
        <v>0.3660890261563717</v>
      </c>
      <c r="Z2601" s="51" t="n">
        <v>-0.02840074252445939</v>
      </c>
      <c r="AA2601" s="51" t="n">
        <v>-0.628426154693226</v>
      </c>
      <c r="AB2601" s="51" t="n">
        <v>0.1646867548175077</v>
      </c>
      <c r="AC2601" s="51" t="n">
        <v>0.06727493128564692</v>
      </c>
      <c r="AD2601" s="51" t="n">
        <v>0.3328245311199583</v>
      </c>
      <c r="AE2601" s="51" t="n">
        <v>0.3594868580721187</v>
      </c>
      <c r="AF2601" s="51" t="n">
        <v>-0.03605905594805191</v>
      </c>
      <c r="AG2601" s="51" t="n">
        <v>-0.63183520543264</v>
      </c>
      <c r="AH2601" s="51" t="n">
        <v>0.1647609725918439</v>
      </c>
      <c r="AI2601" s="51" t="n">
        <v>0.2816068601696323</v>
      </c>
      <c r="AJ2601" s="51" t="n">
        <v>-1.711620063056405</v>
      </c>
      <c r="AK2601" s="51" t="n">
        <v>-0.7298736484579972</v>
      </c>
      <c r="AL2601" s="51" t="n">
        <v>-0.08618576441986513</v>
      </c>
      <c r="AM2601" s="51" t="n">
        <v>0.03787166841230852</v>
      </c>
      <c r="AN2601" s="51" t="n">
        <v>-0.001933932923720363</v>
      </c>
      <c r="AO2601" s="51" t="n">
        <v>-0.05729268143747657</v>
      </c>
      <c r="AP2601" s="51" t="n">
        <v>38.12843081730048</v>
      </c>
      <c r="AQ2601" s="51" t="n">
        <v>19.10173614022128</v>
      </c>
      <c r="AR2601" s="51" t="n">
        <v>2.549505563402576</v>
      </c>
      <c r="AS2601" s="51" t="n">
        <v>-0.6025360403575871</v>
      </c>
      <c r="AT2601" s="51" t="n">
        <v>-0.0002143397153790303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0.3264694618406409</v>
      </c>
      <c r="BN2601" s="51" t="n">
        <v>0.6019909896802613</v>
      </c>
      <c r="BO2601" s="51" t="n">
        <v>0.6325039617766341</v>
      </c>
      <c r="BP2601" s="51" t="n">
        <v>0.3262228646530438</v>
      </c>
      <c r="BQ2601" s="51" t="n">
        <v>0.5989741564902418</v>
      </c>
      <c r="BR2601" s="51" t="n">
        <v>0.637606773340905</v>
      </c>
      <c r="BS2601" s="51" t="n">
        <v>0.2465971875970641</v>
      </c>
      <c r="BT2601" s="51" t="n">
        <v>3.016833190019552</v>
      </c>
      <c r="BU2601" s="51" t="n">
        <v>-5.102811564270837</v>
      </c>
      <c r="BV2601" s="51" t="n">
        <v>5.933024399898462</v>
      </c>
    </row>
    <row r="2602">
      <c r="A2602" s="49" t="n">
        <v>93.42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-1.845417512752541</v>
      </c>
      <c r="F2602" s="49" t="n">
        <v>-2.05284160314301</v>
      </c>
      <c r="G2602" s="49" t="n">
        <v>-0.6220403746160349</v>
      </c>
      <c r="H2602" s="49" t="n">
        <v>-1.441345981058987</v>
      </c>
      <c r="I2602" s="49" t="n">
        <v>-5.243915332321408</v>
      </c>
      <c r="J2602" s="49" t="n">
        <v>1.295928338773073</v>
      </c>
      <c r="K2602" s="49" t="n">
        <v>-1.846324472651631</v>
      </c>
      <c r="L2602" s="49" t="n">
        <v>-2.048781585363379</v>
      </c>
      <c r="M2602" s="49" t="n">
        <v>-0.6185433528368636</v>
      </c>
      <c r="N2602" s="49" t="n">
        <v>-1.436118491662136</v>
      </c>
      <c r="O2602" s="49" t="n">
        <v>-5.245314575623993</v>
      </c>
      <c r="P2602" s="49" t="n">
        <v>1.295733566234229</v>
      </c>
      <c r="Q2602" s="49" t="n">
        <v>0.000906959899089177</v>
      </c>
      <c r="R2602" s="49" t="n">
        <v>-0.004060017779631497</v>
      </c>
      <c r="S2602" s="49" t="n">
        <v>-0.003497021779171328</v>
      </c>
      <c r="T2602" s="49" t="n">
        <v>-0.005227489396851137</v>
      </c>
      <c r="U2602" s="49" t="n">
        <v>0.001399243302584452</v>
      </c>
      <c r="V2602" s="49" t="n">
        <v>0.0001947725388447008</v>
      </c>
      <c r="W2602" s="49" t="n">
        <v>0.08525704652330256</v>
      </c>
      <c r="X2602" s="49" t="n">
        <v>0.3381650501536764</v>
      </c>
      <c r="Y2602" s="49" t="n">
        <v>0.366087809673826</v>
      </c>
      <c r="Z2602" s="49" t="n">
        <v>-0.02840167390934464</v>
      </c>
      <c r="AA2602" s="49" t="n">
        <v>-0.6284589571450147</v>
      </c>
      <c r="AB2602" s="49" t="n">
        <v>0.164670149152099</v>
      </c>
      <c r="AC2602" s="49" t="n">
        <v>0.0676401166865485</v>
      </c>
      <c r="AD2602" s="49" t="n">
        <v>0.3303540730035031</v>
      </c>
      <c r="AE2602" s="49" t="n">
        <v>0.3577847390060768</v>
      </c>
      <c r="AF2602" s="49" t="n">
        <v>-0.03716168103943234</v>
      </c>
      <c r="AG2602" s="49" t="n">
        <v>-0.6286726478665197</v>
      </c>
      <c r="AH2602" s="49" t="n">
        <v>0.1647768598207349</v>
      </c>
      <c r="AI2602" s="49" t="n">
        <v>0.3474074618513286</v>
      </c>
      <c r="AJ2602" s="49" t="n">
        <v>-1.616836928691114</v>
      </c>
      <c r="AK2602" s="49" t="n">
        <v>-0.6801141876715713</v>
      </c>
      <c r="AL2602" s="49" t="n">
        <v>-0.07934039891458548</v>
      </c>
      <c r="AM2602" s="49" t="n">
        <v>0.03821475790075148</v>
      </c>
      <c r="AN2602" s="49" t="n">
        <v>-0.001957912360403881</v>
      </c>
      <c r="AO2602" s="49" t="n">
        <v>0.01182010951621013</v>
      </c>
      <c r="AP2602" s="49" t="n">
        <v>38.01375150829707</v>
      </c>
      <c r="AQ2602" s="49" t="n">
        <v>19.08015910765632</v>
      </c>
      <c r="AR2602" s="49" t="n">
        <v>2.551922560100086</v>
      </c>
      <c r="AS2602" s="49" t="n">
        <v>-0.603780705415678</v>
      </c>
      <c r="AT2602" s="49" t="n">
        <v>-0.0002129577453144813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0.3256778488768896</v>
      </c>
      <c r="BN2602" s="49" t="n">
        <v>0.599634614781455</v>
      </c>
      <c r="BO2602" s="49" t="n">
        <v>0.6366589842351497</v>
      </c>
      <c r="BP2602" s="49" t="n">
        <v>0.3255427192318893</v>
      </c>
      <c r="BQ2602" s="49" t="n">
        <v>0.5965731391623236</v>
      </c>
      <c r="BR2602" s="49" t="n">
        <v>0.6416568970955011</v>
      </c>
      <c r="BS2602" s="49" t="n">
        <v>0.135129645000287</v>
      </c>
      <c r="BT2602" s="49" t="n">
        <v>3.061475619131393</v>
      </c>
      <c r="BU2602" s="49" t="n">
        <v>-4.99791286035145</v>
      </c>
      <c r="BV2602" s="49" t="n">
        <v>5.862595495781734</v>
      </c>
    </row>
    <row r="2603">
      <c r="A2603" s="51" t="n">
        <v>93.43000000000001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-1.844564999872127</v>
      </c>
      <c r="F2603" s="51" t="n">
        <v>-2.049459999492764</v>
      </c>
      <c r="G2603" s="51" t="n">
        <v>-0.618379499450869</v>
      </c>
      <c r="H2603" s="51" t="n">
        <v>-1.441630000042603</v>
      </c>
      <c r="I2603" s="51" t="n">
        <v>-5.250200000942707</v>
      </c>
      <c r="J2603" s="51" t="n">
        <v>1.297575000246996</v>
      </c>
      <c r="K2603" s="51" t="n">
        <v>-1.845643724425829</v>
      </c>
      <c r="L2603" s="51" t="n">
        <v>-2.045490748658451</v>
      </c>
      <c r="M2603" s="51" t="n">
        <v>-0.614973770488337</v>
      </c>
      <c r="N2603" s="51" t="n">
        <v>-1.436496377897128</v>
      </c>
      <c r="O2603" s="51" t="n">
        <v>-5.251591432003434</v>
      </c>
      <c r="P2603" s="51" t="n">
        <v>1.29738151805068</v>
      </c>
      <c r="Q2603" s="51" t="n">
        <v>0.00107872455370206</v>
      </c>
      <c r="R2603" s="51" t="n">
        <v>-0.003969250834312543</v>
      </c>
      <c r="S2603" s="51" t="n">
        <v>-0.003405728962531995</v>
      </c>
      <c r="T2603" s="51" t="n">
        <v>-0.005133622145474748</v>
      </c>
      <c r="U2603" s="51" t="n">
        <v>0.001391431060727477</v>
      </c>
      <c r="V2603" s="51" t="n">
        <v>0.000193482196315875</v>
      </c>
      <c r="W2603" s="51" t="n">
        <v>0.08524837340063535</v>
      </c>
      <c r="X2603" s="51" t="n">
        <v>0.3381579936587257</v>
      </c>
      <c r="Y2603" s="51" t="n">
        <v>0.3660873681358119</v>
      </c>
      <c r="Z2603" s="51" t="n">
        <v>-0.02840201196748691</v>
      </c>
      <c r="AA2603" s="51" t="n">
        <v>-0.628470863217556</v>
      </c>
      <c r="AB2603" s="51" t="n">
        <v>0.1646641219118837</v>
      </c>
      <c r="AC2603" s="51" t="n">
        <v>0.06843293473568562</v>
      </c>
      <c r="AD2603" s="51" t="n">
        <v>0.3280978649222078</v>
      </c>
      <c r="AE2603" s="51" t="n">
        <v>0.3562480676930886</v>
      </c>
      <c r="AF2603" s="51" t="n">
        <v>-0.03834088018102534</v>
      </c>
      <c r="AG2603" s="51" t="n">
        <v>-0.6266939605095966</v>
      </c>
      <c r="AH2603" s="51" t="n">
        <v>0.1648274474555772</v>
      </c>
      <c r="AI2603" s="51" t="n">
        <v>0.408532432939411</v>
      </c>
      <c r="AJ2603" s="51" t="n">
        <v>-1.503613601642171</v>
      </c>
      <c r="AK2603" s="51" t="n">
        <v>-0.6225221760571201</v>
      </c>
      <c r="AL2603" s="51" t="n">
        <v>-0.07163188898054698</v>
      </c>
      <c r="AM2603" s="51" t="n">
        <v>0.0367459571294842</v>
      </c>
      <c r="AN2603" s="51" t="n">
        <v>-0.002004703979088976</v>
      </c>
      <c r="AO2603" s="51" t="n">
        <v>0.0797402285780574</v>
      </c>
      <c r="AP2603" s="51" t="n">
        <v>37.92080711041662</v>
      </c>
      <c r="AQ2603" s="51" t="n">
        <v>19.06735681662995</v>
      </c>
      <c r="AR2603" s="51" t="n">
        <v>2.554975421823791</v>
      </c>
      <c r="AS2603" s="51" t="n">
        <v>-0.607569089888061</v>
      </c>
      <c r="AT2603" s="51" t="n">
        <v>-0.0002385529349538829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0.3248810560658647</v>
      </c>
      <c r="BN2603" s="51" t="n">
        <v>0.5972493541464474</v>
      </c>
      <c r="BO2603" s="51" t="n">
        <v>0.6408014430260834</v>
      </c>
      <c r="BP2603" s="51" t="n">
        <v>0.3248559235802563</v>
      </c>
      <c r="BQ2603" s="51" t="n">
        <v>0.5941630997422905</v>
      </c>
      <c r="BR2603" s="51" t="n">
        <v>0.6456696035366239</v>
      </c>
      <c r="BS2603" s="51" t="n">
        <v>0.02513248560842563</v>
      </c>
      <c r="BT2603" s="51" t="n">
        <v>3.086254404156885</v>
      </c>
      <c r="BU2603" s="51" t="n">
        <v>-4.868160510540509</v>
      </c>
      <c r="BV2603" s="51" t="n">
        <v>5.764077085310071</v>
      </c>
    </row>
    <row r="2604">
      <c r="A2604" s="49" t="n">
        <v>93.44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-1.843712486991687</v>
      </c>
      <c r="F2604" s="49" t="n">
        <v>-2.046078395842495</v>
      </c>
      <c r="G2604" s="49" t="n">
        <v>-0.6147186242857018</v>
      </c>
      <c r="H2604" s="49" t="n">
        <v>-1.441914019026217</v>
      </c>
      <c r="I2604" s="49" t="n">
        <v>-5.25648466956397</v>
      </c>
      <c r="J2604" s="49" t="n">
        <v>1.299221661720937</v>
      </c>
      <c r="K2604" s="49" t="n">
        <v>-1.844952470675086</v>
      </c>
      <c r="L2604" s="49" t="n">
        <v>-2.042221048899427</v>
      </c>
      <c r="M2604" s="49" t="n">
        <v>-0.6114186987849539</v>
      </c>
      <c r="N2604" s="49" t="n">
        <v>-1.436887125820972</v>
      </c>
      <c r="O2604" s="49" t="n">
        <v>-5.257859683817016</v>
      </c>
      <c r="P2604" s="49" t="n">
        <v>1.299029801451305</v>
      </c>
      <c r="Q2604" s="49" t="n">
        <v>0.001239983683399171</v>
      </c>
      <c r="R2604" s="49" t="n">
        <v>-0.003857346943068496</v>
      </c>
      <c r="S2604" s="49" t="n">
        <v>-0.003299925500747869</v>
      </c>
      <c r="T2604" s="49" t="n">
        <v>-0.005026893205245297</v>
      </c>
      <c r="U2604" s="49" t="n">
        <v>0.001375014253046203</v>
      </c>
      <c r="V2604" s="49" t="n">
        <v>0.0001918602696326932</v>
      </c>
      <c r="W2604" s="49" t="n">
        <v>0.08525704652841293</v>
      </c>
      <c r="X2604" s="49" t="n">
        <v>0.3381650501578048</v>
      </c>
      <c r="Y2604" s="49" t="n">
        <v>0.3660878096740851</v>
      </c>
      <c r="Z2604" s="49" t="n">
        <v>-0.02840167390913911</v>
      </c>
      <c r="AA2604" s="49" t="n">
        <v>-0.6284589571380663</v>
      </c>
      <c r="AB2604" s="49" t="n">
        <v>0.1646701491556524</v>
      </c>
      <c r="AC2604" s="49" t="n">
        <v>0.069694725095009</v>
      </c>
      <c r="AD2604" s="49" t="n">
        <v>0.3260993199416172</v>
      </c>
      <c r="AE2604" s="49" t="n">
        <v>0.3548700827246225</v>
      </c>
      <c r="AF2604" s="49" t="n">
        <v>-0.03970894490556204</v>
      </c>
      <c r="AG2604" s="49" t="n">
        <v>-0.6267272329370317</v>
      </c>
      <c r="AH2604" s="49" t="n">
        <v>0.1648542655234534</v>
      </c>
      <c r="AI2604" s="49" t="n">
        <v>0.463039115914646</v>
      </c>
      <c r="AJ2604" s="49" t="n">
        <v>-1.37456390349319</v>
      </c>
      <c r="AK2604" s="49" t="n">
        <v>-0.5579392369261121</v>
      </c>
      <c r="AL2604" s="49" t="n">
        <v>-0.06284446782861303</v>
      </c>
      <c r="AM2604" s="49" t="n">
        <v>0.03526796465040299</v>
      </c>
      <c r="AN2604" s="49" t="n">
        <v>-0.002064352357857589</v>
      </c>
      <c r="AO2604" s="49" t="n">
        <v>0.1436696103944842</v>
      </c>
      <c r="AP2604" s="49" t="n">
        <v>37.84619332641381</v>
      </c>
      <c r="AQ2604" s="49" t="n">
        <v>19.06186020569888</v>
      </c>
      <c r="AR2604" s="49" t="n">
        <v>2.558776298695008</v>
      </c>
      <c r="AS2604" s="49" t="n">
        <v>-0.6128205041982772</v>
      </c>
      <c r="AT2604" s="49" t="n">
        <v>-0.0002709302118264679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0.3240790189655179</v>
      </c>
      <c r="BN2604" s="49" t="n">
        <v>0.5948352377988612</v>
      </c>
      <c r="BO2604" s="49" t="n">
        <v>0.6449311889049671</v>
      </c>
      <c r="BP2604" s="49" t="n">
        <v>0.3241605922850258</v>
      </c>
      <c r="BQ2604" s="49" t="n">
        <v>0.5917437444553766</v>
      </c>
      <c r="BR2604" s="49" t="n">
        <v>0.6496476372950288</v>
      </c>
      <c r="BS2604" s="49" t="n">
        <v>-0.08157331950792157</v>
      </c>
      <c r="BT2604" s="49" t="n">
        <v>3.091493343484575</v>
      </c>
      <c r="BU2604" s="49" t="n">
        <v>-4.716448390061689</v>
      </c>
      <c r="BV2604" s="49" t="n">
        <v>5.639935346737627</v>
      </c>
    </row>
    <row r="2605">
      <c r="A2605" s="51" t="n">
        <v>93.45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-1.842859807728822</v>
      </c>
      <c r="F2605" s="51" t="n">
        <v>-2.042696656822674</v>
      </c>
      <c r="G2605" s="51" t="n">
        <v>-0.6110577406502098</v>
      </c>
      <c r="H2605" s="51" t="n">
        <v>-1.442198031524632</v>
      </c>
      <c r="I2605" s="51" t="n">
        <v>-5.262769109782927</v>
      </c>
      <c r="J2605" s="51" t="n">
        <v>1.300868438819537</v>
      </c>
      <c r="K2605" s="51" t="n">
        <v>-1.84424623911916</v>
      </c>
      <c r="L2605" s="51" t="n">
        <v>-2.038969804185991</v>
      </c>
      <c r="M2605" s="51" t="n">
        <v>-0.607876417401704</v>
      </c>
      <c r="N2605" s="51" t="n">
        <v>-1.437291573488136</v>
      </c>
      <c r="O2605" s="51" t="n">
        <v>-5.264136566194563</v>
      </c>
      <c r="P2605" s="51" t="n">
        <v>1.300677957536311</v>
      </c>
      <c r="Q2605" s="51" t="n">
        <v>0.001386431390338672</v>
      </c>
      <c r="R2605" s="51" t="n">
        <v>-0.003726852636683375</v>
      </c>
      <c r="S2605" s="51" t="n">
        <v>-0.003181323248505841</v>
      </c>
      <c r="T2605" s="51" t="n">
        <v>-0.004906458036496142</v>
      </c>
      <c r="U2605" s="51" t="n">
        <v>0.001367456411635715</v>
      </c>
      <c r="V2605" s="51" t="n">
        <v>0.0001904812832254077</v>
      </c>
      <c r="W2605" s="51" t="n">
        <v>0.08528094187537573</v>
      </c>
      <c r="X2605" s="51" t="n">
        <v>0.3381844915287126</v>
      </c>
      <c r="Y2605" s="51" t="n">
        <v>0.3660890261568249</v>
      </c>
      <c r="Z2605" s="51" t="n">
        <v>-0.02840074252409971</v>
      </c>
      <c r="AA2605" s="51" t="n">
        <v>-0.6284261546810809</v>
      </c>
      <c r="AB2605" s="51" t="n">
        <v>0.1646867548237297</v>
      </c>
      <c r="AC2605" s="51" t="n">
        <v>0.0713857368480129</v>
      </c>
      <c r="AD2605" s="51" t="n">
        <v>0.3243773010431327</v>
      </c>
      <c r="AE2605" s="51" t="n">
        <v>0.353675262558534</v>
      </c>
      <c r="AF2605" s="51" t="n">
        <v>-0.04107633258891402</v>
      </c>
      <c r="AG2605" s="51" t="n">
        <v>-0.6282515412003887</v>
      </c>
      <c r="AH2605" s="51" t="n">
        <v>0.1648294733591932</v>
      </c>
      <c r="AI2605" s="51" t="n">
        <v>0.5094141202035884</v>
      </c>
      <c r="AJ2605" s="51" t="n">
        <v>-1.232330877787442</v>
      </c>
      <c r="AK2605" s="51" t="n">
        <v>-0.4873939487833326</v>
      </c>
      <c r="AL2605" s="51" t="n">
        <v>-0.0529993765033205</v>
      </c>
      <c r="AM2605" s="51" t="n">
        <v>0.03516406817896747</v>
      </c>
      <c r="AN2605" s="51" t="n">
        <v>-0.002113235556409188</v>
      </c>
      <c r="AO2605" s="51" t="n">
        <v>0.2008567912666548</v>
      </c>
      <c r="AP2605" s="51" t="n">
        <v>37.78610611470548</v>
      </c>
      <c r="AQ2605" s="51" t="n">
        <v>19.06227768198199</v>
      </c>
      <c r="AR2605" s="51" t="n">
        <v>2.563450209661837</v>
      </c>
      <c r="AS2605" s="51" t="n">
        <v>-0.6178165190780321</v>
      </c>
      <c r="AT2605" s="51" t="n">
        <v>-0.0002826169984034733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0.3232716751323446</v>
      </c>
      <c r="BN2605" s="51" t="n">
        <v>0.5923922953284919</v>
      </c>
      <c r="BO2605" s="51" t="n">
        <v>0.6490480710579398</v>
      </c>
      <c r="BP2605" s="51" t="n">
        <v>0.3234548666300694</v>
      </c>
      <c r="BQ2605" s="51" t="n">
        <v>0.5893144621109772</v>
      </c>
      <c r="BR2605" s="51" t="n">
        <v>0.6535940654150855</v>
      </c>
      <c r="BS2605" s="51" t="n">
        <v>-0.1831914977248328</v>
      </c>
      <c r="BT2605" s="51" t="n">
        <v>3.077833217514758</v>
      </c>
      <c r="BU2605" s="51" t="n">
        <v>-4.545994357145644</v>
      </c>
      <c r="BV2605" s="51" t="n">
        <v>5.492966514996787</v>
      </c>
    </row>
    <row r="2606">
      <c r="A2606" s="49" t="n">
        <v>93.45999999999999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-1.84200683818175</v>
      </c>
      <c r="F2606" s="49" t="n">
        <v>-2.039314681626207</v>
      </c>
      <c r="G2606" s="49" t="n">
        <v>-0.6073968422367058</v>
      </c>
      <c r="H2606" s="49" t="n">
        <v>-1.442482032708444</v>
      </c>
      <c r="I2606" s="49" t="n">
        <v>-5.26905315151279</v>
      </c>
      <c r="J2606" s="49" t="n">
        <v>1.302515417646246</v>
      </c>
      <c r="K2606" s="49" t="n">
        <v>-1.843521289304727</v>
      </c>
      <c r="L2606" s="49" t="n">
        <v>-2.035734268141111</v>
      </c>
      <c r="M2606" s="49" t="n">
        <v>-0.6043447563508814</v>
      </c>
      <c r="N2606" s="49" t="n">
        <v>-1.43770787220581</v>
      </c>
      <c r="O2606" s="49" t="n">
        <v>-5.270428843317436</v>
      </c>
      <c r="P2606" s="49" t="n">
        <v>1.302325596848621</v>
      </c>
      <c r="Q2606" s="49" t="n">
        <v>0.001514451122976324</v>
      </c>
      <c r="R2606" s="49" t="n">
        <v>-0.003580413485095413</v>
      </c>
      <c r="S2606" s="49" t="n">
        <v>-0.003052085885824396</v>
      </c>
      <c r="T2606" s="49" t="n">
        <v>-0.004774160502634128</v>
      </c>
      <c r="U2606" s="49" t="n">
        <v>0.001375691804645918</v>
      </c>
      <c r="V2606" s="49" t="n">
        <v>0.0001898207976243071</v>
      </c>
      <c r="W2606" s="49" t="n">
        <v>0.08531368734901812</v>
      </c>
      <c r="X2606" s="49" t="n">
        <v>0.3382111334058825</v>
      </c>
      <c r="Y2606" s="49" t="n">
        <v>0.3660906931886345</v>
      </c>
      <c r="Z2606" s="49" t="n">
        <v>-0.02839946618171272</v>
      </c>
      <c r="AA2606" s="49" t="n">
        <v>-0.6283812031684535</v>
      </c>
      <c r="AB2606" s="49" t="n">
        <v>0.1647095107379745</v>
      </c>
      <c r="AC2606" s="49" t="n">
        <v>0.07340589040453041</v>
      </c>
      <c r="AD2606" s="49" t="n">
        <v>0.3229281677054875</v>
      </c>
      <c r="AE2606" s="49" t="n">
        <v>0.3527252040421144</v>
      </c>
      <c r="AF2606" s="49" t="n">
        <v>-0.04211133999720544</v>
      </c>
      <c r="AG2606" s="49" t="n">
        <v>-0.6298000893430638</v>
      </c>
      <c r="AH2606" s="49" t="n">
        <v>0.164770240078291</v>
      </c>
      <c r="AI2606" s="49" t="n">
        <v>0.5467578828271157</v>
      </c>
      <c r="AJ2606" s="49" t="n">
        <v>-1.079385516515171</v>
      </c>
      <c r="AK2606" s="49" t="n">
        <v>-0.4123505192473018</v>
      </c>
      <c r="AL2606" s="49" t="n">
        <v>-0.04243894386146416</v>
      </c>
      <c r="AM2606" s="49" t="n">
        <v>0.03652794699063444</v>
      </c>
      <c r="AN2606" s="49" t="n">
        <v>-0.002132532284037472</v>
      </c>
      <c r="AO2606" s="49" t="n">
        <v>0.2490290540827271</v>
      </c>
      <c r="AP2606" s="49" t="n">
        <v>37.73671252255555</v>
      </c>
      <c r="AQ2606" s="49" t="n">
        <v>19.06702945973376</v>
      </c>
      <c r="AR2606" s="49" t="n">
        <v>2.568872282785502</v>
      </c>
      <c r="AS2606" s="49" t="n">
        <v>-0.621350778084427</v>
      </c>
      <c r="AT2606" s="49" t="n">
        <v>-0.0002577010004821154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0.3224589981011031</v>
      </c>
      <c r="BN2606" s="49" t="n">
        <v>0.5899205588555705</v>
      </c>
      <c r="BO2606" s="49" t="n">
        <v>0.6531519153288009</v>
      </c>
      <c r="BP2606" s="49" t="n">
        <v>0.3227366597129895</v>
      </c>
      <c r="BQ2606" s="49" t="n">
        <v>0.5868746462695466</v>
      </c>
      <c r="BR2606" s="49" t="n">
        <v>0.6575121341506028</v>
      </c>
      <c r="BS2606" s="49" t="n">
        <v>-0.2776616118864705</v>
      </c>
      <c r="BT2606" s="49" t="n">
        <v>3.045912586023936</v>
      </c>
      <c r="BU2606" s="49" t="n">
        <v>-4.360218821801931</v>
      </c>
      <c r="BV2606" s="49" t="n">
        <v>5.325991703561905</v>
      </c>
    </row>
    <row r="2607">
      <c r="A2607" s="51" t="n">
        <v>93.47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-1.841153539409925</v>
      </c>
      <c r="F2607" s="51" t="n">
        <v>-2.035932438570872</v>
      </c>
      <c r="G2607" s="51" t="n">
        <v>-0.6037359270627741</v>
      </c>
      <c r="H2607" s="51" t="n">
        <v>-1.442766021059841</v>
      </c>
      <c r="I2607" s="51" t="n">
        <v>-5.275336741297725</v>
      </c>
      <c r="J2607" s="51" t="n">
        <v>1.304162625262141</v>
      </c>
      <c r="K2607" s="51" t="n">
        <v>-1.842774930077719</v>
      </c>
      <c r="L2607" s="51" t="n">
        <v>-2.032511770826981</v>
      </c>
      <c r="M2607" s="51" t="n">
        <v>-0.6008209059475068</v>
      </c>
      <c r="N2607" s="51" t="n">
        <v>-1.438131329842562</v>
      </c>
      <c r="O2607" s="51" t="n">
        <v>-5.276728865236812</v>
      </c>
      <c r="P2607" s="51" t="n">
        <v>1.3039726942476</v>
      </c>
      <c r="Q2607" s="51" t="n">
        <v>0.001621390667793987</v>
      </c>
      <c r="R2607" s="51" t="n">
        <v>-0.003420667743890604</v>
      </c>
      <c r="S2607" s="51" t="n">
        <v>-0.002915021115267313</v>
      </c>
      <c r="T2607" s="51" t="n">
        <v>-0.004634691217278331</v>
      </c>
      <c r="U2607" s="51" t="n">
        <v>0.001392123939087497</v>
      </c>
      <c r="V2607" s="51" t="n">
        <v>0.0001899310145414557</v>
      </c>
      <c r="W2607" s="51" t="n">
        <v>0.08534466279558851</v>
      </c>
      <c r="X2607" s="51" t="n">
        <v>0.3382363351803822</v>
      </c>
      <c r="Y2607" s="51" t="n">
        <v>0.3660922701105411</v>
      </c>
      <c r="Z2607" s="51" t="n">
        <v>-0.02839825883086774</v>
      </c>
      <c r="AA2607" s="51" t="n">
        <v>-0.6283386814693567</v>
      </c>
      <c r="AB2607" s="51" t="n">
        <v>0.1647310366017795</v>
      </c>
      <c r="AC2607" s="51" t="n">
        <v>0.07564633580381594</v>
      </c>
      <c r="AD2607" s="51" t="n">
        <v>0.3217410482505065</v>
      </c>
      <c r="AE2607" s="51" t="n">
        <v>0.3520856246614378</v>
      </c>
      <c r="AF2607" s="51" t="n">
        <v>-0.04256807546761476</v>
      </c>
      <c r="AG2607" s="51" t="n">
        <v>-0.6299536198495632</v>
      </c>
      <c r="AH2607" s="51" t="n">
        <v>0.1647180568345376</v>
      </c>
      <c r="AI2607" s="51" t="n">
        <v>0.5746280242422059</v>
      </c>
      <c r="AJ2607" s="51" t="n">
        <v>-0.9180987542290208</v>
      </c>
      <c r="AK2607" s="51" t="n">
        <v>-0.3346785774447192</v>
      </c>
      <c r="AL2607" s="51" t="n">
        <v>-0.03169503925909183</v>
      </c>
      <c r="AM2607" s="51" t="n">
        <v>0.03816143653117696</v>
      </c>
      <c r="AN2607" s="51" t="n">
        <v>-0.002120960572419061</v>
      </c>
      <c r="AO2607" s="51" t="n">
        <v>0.2865722200301783</v>
      </c>
      <c r="AP2607" s="51" t="n">
        <v>37.694352125854</v>
      </c>
      <c r="AQ2607" s="51" t="n">
        <v>19.07410243852891</v>
      </c>
      <c r="AR2607" s="51" t="n">
        <v>2.574606943083521</v>
      </c>
      <c r="AS2607" s="51" t="n">
        <v>-0.6234996371747178</v>
      </c>
      <c r="AT2607" s="51" t="n">
        <v>-0.0002012547520648582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0.3216410307439542</v>
      </c>
      <c r="BN2607" s="51" t="n">
        <v>0.5874200669774767</v>
      </c>
      <c r="BO2607" s="51" t="n">
        <v>0.6572425031027127</v>
      </c>
      <c r="BP2607" s="51" t="n">
        <v>0.322003623101387</v>
      </c>
      <c r="BQ2607" s="51" t="n">
        <v>0.5844238094706312</v>
      </c>
      <c r="BR2607" s="51" t="n">
        <v>0.6614051264448941</v>
      </c>
      <c r="BS2607" s="51" t="n">
        <v>-0.362592357432745</v>
      </c>
      <c r="BT2607" s="51" t="n">
        <v>2.996257506845512</v>
      </c>
      <c r="BU2607" s="51" t="n">
        <v>-4.162623342181426</v>
      </c>
      <c r="BV2607" s="51" t="n">
        <v>5.141640336883784</v>
      </c>
    </row>
    <row r="2608">
      <c r="A2608" s="49" t="n">
        <v>93.48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-1.840299999914641</v>
      </c>
      <c r="F2608" s="49" t="n">
        <v>-2.032549999661752</v>
      </c>
      <c r="G2608" s="49" t="n">
        <v>-0.600074999633907</v>
      </c>
      <c r="H2608" s="49" t="n">
        <v>-1.443050000028398</v>
      </c>
      <c r="I2608" s="49" t="n">
        <v>-5.281620000628319</v>
      </c>
      <c r="J2608" s="49" t="n">
        <v>1.305810000164741</v>
      </c>
      <c r="K2608" s="49" t="n">
        <v>-1.842005341179237</v>
      </c>
      <c r="L2608" s="49" t="n">
        <v>-2.029299697462542</v>
      </c>
      <c r="M2608" s="49" t="n">
        <v>-0.597301635308394</v>
      </c>
      <c r="N2608" s="49" t="n">
        <v>-1.438556093331418</v>
      </c>
      <c r="O2608" s="49" t="n">
        <v>-5.283020165522823</v>
      </c>
      <c r="P2608" s="49" t="n">
        <v>1.305619574159239</v>
      </c>
      <c r="Q2608" s="49" t="n">
        <v>0.001705341264595539</v>
      </c>
      <c r="R2608" s="49" t="n">
        <v>-0.003250302199210076</v>
      </c>
      <c r="S2608" s="49" t="n">
        <v>-0.002773364325513006</v>
      </c>
      <c r="T2608" s="49" t="n">
        <v>-0.004493906696979799</v>
      </c>
      <c r="U2608" s="49" t="n">
        <v>0.001400164894504563</v>
      </c>
      <c r="V2608" s="49" t="n">
        <v>0.000190426005501898</v>
      </c>
      <c r="W2608" s="49" t="n">
        <v>0.085359</v>
      </c>
      <c r="X2608" s="49" t="n">
        <v>0.338248</v>
      </c>
      <c r="Y2608" s="49" t="n">
        <v>0.366093</v>
      </c>
      <c r="Z2608" s="49" t="n">
        <v>-0.0283977</v>
      </c>
      <c r="AA2608" s="49" t="n">
        <v>-0.628319</v>
      </c>
      <c r="AB2608" s="49" t="n">
        <v>0.164741</v>
      </c>
      <c r="AC2608" s="49" t="n">
        <v>0.07803739687694303</v>
      </c>
      <c r="AD2608" s="49" t="n">
        <v>0.3208148110880026</v>
      </c>
      <c r="AE2608" s="49" t="n">
        <v>0.351779222886925</v>
      </c>
      <c r="AF2608" s="49" t="n">
        <v>-0.04243474480686614</v>
      </c>
      <c r="AG2608" s="49" t="n">
        <v>-0.6282618540302368</v>
      </c>
      <c r="AH2608" s="49" t="n">
        <v>0.1647049679617924</v>
      </c>
      <c r="AI2608" s="49" t="n">
        <v>0.5926729494075904</v>
      </c>
      <c r="AJ2608" s="49" t="n">
        <v>-0.7510160687727292</v>
      </c>
      <c r="AK2608" s="49" t="n">
        <v>-0.2563011135799791</v>
      </c>
      <c r="AL2608" s="49" t="n">
        <v>-0.02125077766363902</v>
      </c>
      <c r="AM2608" s="49" t="n">
        <v>0.03840370852119989</v>
      </c>
      <c r="AN2608" s="49" t="n">
        <v>-0.002094789961609671</v>
      </c>
      <c r="AO2608" s="49" t="n">
        <v>0.3123695697202389</v>
      </c>
      <c r="AP2608" s="49" t="n">
        <v>37.65546506967698</v>
      </c>
      <c r="AQ2608" s="49" t="n">
        <v>19.08108546782387</v>
      </c>
      <c r="AR2608" s="49" t="n">
        <v>2.580054086795807</v>
      </c>
      <c r="AS2608" s="49" t="n">
        <v>-0.6255324226971207</v>
      </c>
      <c r="AT2608" s="49" t="n">
        <v>-0.0001348130499556057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0.3208179179719899</v>
      </c>
      <c r="BN2608" s="49" t="n">
        <v>0.5848908696911508</v>
      </c>
      <c r="BO2608" s="49" t="n">
        <v>0.6613195508614803</v>
      </c>
      <c r="BP2608" s="49" t="n">
        <v>0.3212533941040946</v>
      </c>
      <c r="BQ2608" s="49" t="n">
        <v>0.5819614318473284</v>
      </c>
      <c r="BR2608" s="49" t="n">
        <v>0.6652762558977174</v>
      </c>
      <c r="BS2608" s="49" t="n">
        <v>-0.4354761321047063</v>
      </c>
      <c r="BT2608" s="49" t="n">
        <v>2.92943784382238</v>
      </c>
      <c r="BU2608" s="49" t="n">
        <v>-3.956705036237129</v>
      </c>
      <c r="BV2608" s="49" t="n">
        <v>4.942343602607558</v>
      </c>
    </row>
    <row r="2609">
      <c r="A2609" s="51" t="n">
        <v>93.48999999999999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-1.839446374819363</v>
      </c>
      <c r="F2609" s="51" t="n">
        <v>-2.029167475152636</v>
      </c>
      <c r="G2609" s="51" t="n">
        <v>-0.5964140722050415</v>
      </c>
      <c r="H2609" s="51" t="n">
        <v>-1.443333978996955</v>
      </c>
      <c r="I2609" s="51" t="n">
        <v>-5.287903174358937</v>
      </c>
      <c r="J2609" s="51" t="n">
        <v>1.307457460667343</v>
      </c>
      <c r="K2609" s="51" t="n">
        <v>-1.841211107129626</v>
      </c>
      <c r="L2609" s="51" t="n">
        <v>-2.026095366925779</v>
      </c>
      <c r="M2609" s="51" t="n">
        <v>-0.5937838390532707</v>
      </c>
      <c r="N2609" s="51" t="n">
        <v>-1.438977454320254</v>
      </c>
      <c r="O2609" s="51" t="n">
        <v>-5.289288600569915</v>
      </c>
      <c r="P2609" s="51" t="n">
        <v>1.30726662093727</v>
      </c>
      <c r="Q2609" s="51" t="n">
        <v>0.001764732310262973</v>
      </c>
      <c r="R2609" s="51" t="n">
        <v>-0.003072108226857218</v>
      </c>
      <c r="S2609" s="51" t="n">
        <v>-0.0026302331517708</v>
      </c>
      <c r="T2609" s="51" t="n">
        <v>-0.004356524676700779</v>
      </c>
      <c r="U2609" s="51" t="n">
        <v>0.001385426210977592</v>
      </c>
      <c r="V2609" s="51" t="n">
        <v>0.0001908397300738329</v>
      </c>
      <c r="W2609" s="51" t="n">
        <v>0.08536896279407204</v>
      </c>
      <c r="X2609" s="51" t="n">
        <v>0.3382606351799528</v>
      </c>
      <c r="Y2609" s="51" t="n">
        <v>0.3660922701102844</v>
      </c>
      <c r="Z2609" s="51" t="n">
        <v>-0.02839825883107779</v>
      </c>
      <c r="AA2609" s="51" t="n">
        <v>-0.6283143814724926</v>
      </c>
      <c r="AB2609" s="51" t="n">
        <v>0.1647553366018296</v>
      </c>
      <c r="AC2609" s="51" t="n">
        <v>0.08056191005732541</v>
      </c>
      <c r="AD2609" s="51" t="n">
        <v>0.3201624137766962</v>
      </c>
      <c r="AE2609" s="51" t="n">
        <v>0.3517646190528181</v>
      </c>
      <c r="AF2609" s="51" t="n">
        <v>-0.04192685911668717</v>
      </c>
      <c r="AG2609" s="51" t="n">
        <v>-0.6255030686195776</v>
      </c>
      <c r="AH2609" s="51" t="n">
        <v>0.164728352811787</v>
      </c>
      <c r="AI2609" s="51" t="n">
        <v>0.6005093988164029</v>
      </c>
      <c r="AJ2609" s="51" t="n">
        <v>-0.5806621120476987</v>
      </c>
      <c r="AK2609" s="51" t="n">
        <v>-0.1787583958259754</v>
      </c>
      <c r="AL2609" s="51" t="n">
        <v>-0.011348675083671</v>
      </c>
      <c r="AM2609" s="51" t="n">
        <v>0.03624112690039387</v>
      </c>
      <c r="AN2609" s="51" t="n">
        <v>-0.002072531988946517</v>
      </c>
      <c r="AO2609" s="51" t="n">
        <v>0.3254344303835124</v>
      </c>
      <c r="AP2609" s="51" t="n">
        <v>37.61631880890113</v>
      </c>
      <c r="AQ2609" s="51" t="n">
        <v>19.0855239313752</v>
      </c>
      <c r="AR2609" s="51" t="n">
        <v>2.584685994884485</v>
      </c>
      <c r="AS2609" s="51" t="n">
        <v>-0.6290567449004587</v>
      </c>
      <c r="AT2609" s="51" t="n">
        <v>-8.205672382719686e-05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0.3199898567137903</v>
      </c>
      <c r="BN2609" s="51" t="n">
        <v>0.5823330164738711</v>
      </c>
      <c r="BO2609" s="51" t="n">
        <v>0.6653827516192983</v>
      </c>
      <c r="BP2609" s="51" t="n">
        <v>0.3204840007532596</v>
      </c>
      <c r="BQ2609" s="51" t="n">
        <v>0.5794866631891559</v>
      </c>
      <c r="BR2609" s="51" t="n">
        <v>0.6691286098039244</v>
      </c>
      <c r="BS2609" s="51" t="n">
        <v>-0.4941440394692909</v>
      </c>
      <c r="BT2609" s="51" t="n">
        <v>2.846353284715275</v>
      </c>
      <c r="BU2609" s="51" t="n">
        <v>-3.745858184626139</v>
      </c>
      <c r="BV2609" s="51" t="n">
        <v>4.730471318217995</v>
      </c>
    </row>
    <row r="2610">
      <c r="A2610" s="49" t="n">
        <v>93.5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-1.83859258244756</v>
      </c>
      <c r="F2610" s="49" t="n">
        <v>-2.025784738497312</v>
      </c>
      <c r="G2610" s="49" t="n">
        <v>-0.5927531570311131</v>
      </c>
      <c r="H2610" s="49" t="n">
        <v>-1.443617967348354</v>
      </c>
      <c r="I2610" s="49" t="n">
        <v>-5.294186270543915</v>
      </c>
      <c r="J2610" s="49" t="n">
        <v>1.309105161883235</v>
      </c>
      <c r="K2610" s="49" t="n">
        <v>-1.840390551744056</v>
      </c>
      <c r="L2610" s="49" t="n">
        <v>-2.022895659998927</v>
      </c>
      <c r="M2610" s="49" t="n">
        <v>-0.5902651006882135</v>
      </c>
      <c r="N2610" s="49" t="n">
        <v>-1.439393245228287</v>
      </c>
      <c r="O2610" s="49" t="n">
        <v>-5.295531217440608</v>
      </c>
      <c r="P2610" s="49" t="n">
        <v>1.308914267833412</v>
      </c>
      <c r="Q2610" s="49" t="n">
        <v>0.001797969296496227</v>
      </c>
      <c r="R2610" s="49" t="n">
        <v>-0.002889078498384823</v>
      </c>
      <c r="S2610" s="49" t="n">
        <v>-0.002488056342899614</v>
      </c>
      <c r="T2610" s="49" t="n">
        <v>-0.004224722120066637</v>
      </c>
      <c r="U2610" s="49" t="n">
        <v>0.001344946896693067</v>
      </c>
      <c r="V2610" s="49" t="n">
        <v>0.0001908940498231981</v>
      </c>
      <c r="W2610" s="49" t="n">
        <v>0.0853904873460172</v>
      </c>
      <c r="X2610" s="49" t="n">
        <v>0.3382879334042528</v>
      </c>
      <c r="Y2610" s="49" t="n">
        <v>0.3660906931882903</v>
      </c>
      <c r="Z2610" s="49" t="n">
        <v>-0.02839946618199532</v>
      </c>
      <c r="AA2610" s="49" t="n">
        <v>-0.6283044031737808</v>
      </c>
      <c r="AB2610" s="49" t="n">
        <v>0.1647863107370533</v>
      </c>
      <c r="AC2610" s="49" t="n">
        <v>0.08328637906585479</v>
      </c>
      <c r="AD2610" s="49" t="n">
        <v>0.3198578371121925</v>
      </c>
      <c r="AE2610" s="49" t="n">
        <v>0.3519505201130962</v>
      </c>
      <c r="AF2610" s="49" t="n">
        <v>-0.04132754722727404</v>
      </c>
      <c r="AG2610" s="49" t="n">
        <v>-0.6230602160717784</v>
      </c>
      <c r="AH2610" s="49" t="n">
        <v>0.1647992150483687</v>
      </c>
      <c r="AI2610" s="49" t="n">
        <v>0.5973276652706636</v>
      </c>
      <c r="AJ2610" s="49" t="n">
        <v>-0.4104178281169493</v>
      </c>
      <c r="AK2610" s="49" t="n">
        <v>-0.1029291548647458</v>
      </c>
      <c r="AL2610" s="49" t="n">
        <v>-0.001970942357140279</v>
      </c>
      <c r="AM2610" s="49" t="n">
        <v>0.03191333723187401</v>
      </c>
      <c r="AN2610" s="49" t="n">
        <v>-0.002065276691097636</v>
      </c>
      <c r="AO2610" s="49" t="n">
        <v>0.3354047016496179</v>
      </c>
      <c r="AP2610" s="49" t="n">
        <v>37.59416942871525</v>
      </c>
      <c r="AQ2610" s="49" t="n">
        <v>19.09483692072935</v>
      </c>
      <c r="AR2610" s="49" t="n">
        <v>2.589411682251868</v>
      </c>
      <c r="AS2610" s="49" t="n">
        <v>-0.6346193017457354</v>
      </c>
      <c r="AT2610" s="49" t="n">
        <v>-5.304131850801074e-05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0.3191568551089714</v>
      </c>
      <c r="BN2610" s="49" t="n">
        <v>0.5797465147542049</v>
      </c>
      <c r="BO2610" s="49" t="n">
        <v>0.6694319439410654</v>
      </c>
      <c r="BP2610" s="49" t="n">
        <v>0.3196939671347491</v>
      </c>
      <c r="BQ2610" s="49" t="n">
        <v>0.5769980453355936</v>
      </c>
      <c r="BR2610" s="49" t="n">
        <v>0.6729652876318631</v>
      </c>
      <c r="BS2610" s="49" t="n">
        <v>-0.5371120257777195</v>
      </c>
      <c r="BT2610" s="49" t="n">
        <v>2.748469418611288</v>
      </c>
      <c r="BU2610" s="49" t="n">
        <v>-3.533343690797719</v>
      </c>
      <c r="BV2610" s="49" t="n">
        <v>4.508557542116609</v>
      </c>
    </row>
    <row r="2611">
      <c r="A2611" s="51" t="n">
        <v>93.51000000000001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-1.837738561300523</v>
      </c>
      <c r="F2611" s="51" t="n">
        <v>-2.022401711700866</v>
      </c>
      <c r="G2611" s="51" t="n">
        <v>-0.5890922586176123</v>
      </c>
      <c r="H2611" s="51" t="n">
        <v>-1.443901968532169</v>
      </c>
      <c r="I2611" s="51" t="n">
        <v>-5.300469260673836</v>
      </c>
      <c r="J2611" s="51" t="n">
        <v>1.31075319230993</v>
      </c>
      <c r="K2611" s="51" t="n">
        <v>-1.839541642719696</v>
      </c>
      <c r="L2611" s="51" t="n">
        <v>-2.019697036689005</v>
      </c>
      <c r="M2611" s="51" t="n">
        <v>-0.5867437721091833</v>
      </c>
      <c r="N2611" s="51" t="n">
        <v>-1.439803743704635</v>
      </c>
      <c r="O2611" s="51" t="n">
        <v>-5.301757535252372</v>
      </c>
      <c r="P2611" s="51" t="n">
        <v>1.310562703062754</v>
      </c>
      <c r="Q2611" s="51" t="n">
        <v>0.001803081419172736</v>
      </c>
      <c r="R2611" s="51" t="n">
        <v>-0.002704675011860225</v>
      </c>
      <c r="S2611" s="51" t="n">
        <v>-0.002348486508429004</v>
      </c>
      <c r="T2611" s="51" t="n">
        <v>-0.004098224827533636</v>
      </c>
      <c r="U2611" s="51" t="n">
        <v>0.001288274578535642</v>
      </c>
      <c r="V2611" s="51" t="n">
        <v>0.0001904892471753517</v>
      </c>
      <c r="W2611" s="51" t="n">
        <v>0.08541324187160437</v>
      </c>
      <c r="X2611" s="51" t="n">
        <v>0.3383167915261278</v>
      </c>
      <c r="Y2611" s="51" t="n">
        <v>0.3660890261565232</v>
      </c>
      <c r="Z2611" s="51" t="n">
        <v>-0.02840074252435164</v>
      </c>
      <c r="AA2611" s="51" t="n">
        <v>-0.6282938546869181</v>
      </c>
      <c r="AB2611" s="51" t="n">
        <v>0.1648190548217737</v>
      </c>
      <c r="AC2611" s="51" t="n">
        <v>0.08621152792897215</v>
      </c>
      <c r="AD2611" s="51" t="n">
        <v>0.3199076491864365</v>
      </c>
      <c r="AE2611" s="51" t="n">
        <v>0.3522720011535078</v>
      </c>
      <c r="AF2611" s="51" t="n">
        <v>-0.0408517164708033</v>
      </c>
      <c r="AG2611" s="51" t="n">
        <v>-0.6220820030465238</v>
      </c>
      <c r="AH2611" s="51" t="n">
        <v>0.1648792526795681</v>
      </c>
      <c r="AI2611" s="51" t="n">
        <v>0.5822838182358623</v>
      </c>
      <c r="AJ2611" s="51" t="n">
        <v>-0.2437622796547542</v>
      </c>
      <c r="AK2611" s="51" t="n">
        <v>-0.02933165016424172</v>
      </c>
      <c r="AL2611" s="51" t="n">
        <v>0.007059956145681317</v>
      </c>
      <c r="AM2611" s="51" t="n">
        <v>0.02668929400266675</v>
      </c>
      <c r="AN2611" s="51" t="n">
        <v>-0.002076640804506733</v>
      </c>
      <c r="AO2611" s="51" t="n">
        <v>0.3325794441949983</v>
      </c>
      <c r="AP2611" s="51" t="n">
        <v>37.5653557517091</v>
      </c>
      <c r="AQ2611" s="51" t="n">
        <v>19.09906104088171</v>
      </c>
      <c r="AR2611" s="51" t="n">
        <v>2.593134229032669</v>
      </c>
      <c r="AS2611" s="51" t="n">
        <v>-0.6421043539097342</v>
      </c>
      <c r="AT2611" s="51" t="n">
        <v>-4.134360710629869e-05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0.3183189389030744</v>
      </c>
      <c r="BN2611" s="51" t="n">
        <v>0.5771313930715284</v>
      </c>
      <c r="BO2611" s="51" t="n">
        <v>0.6734669370424976</v>
      </c>
      <c r="BP2611" s="51" t="n">
        <v>0.3188823289722109</v>
      </c>
      <c r="BQ2611" s="51" t="n">
        <v>0.5744935036679693</v>
      </c>
      <c r="BR2611" s="51" t="n">
        <v>0.6767894211709867</v>
      </c>
      <c r="BS2611" s="51" t="n">
        <v>-0.5633900691364158</v>
      </c>
      <c r="BT2611" s="51" t="n">
        <v>2.637889403559135</v>
      </c>
      <c r="BU2611" s="51" t="n">
        <v>-3.322484128489123</v>
      </c>
      <c r="BV2611" s="51" t="n">
        <v>4.279575873783899</v>
      </c>
    </row>
    <row r="2612">
      <c r="A2612" s="49" t="n">
        <v>93.52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-1.836884338437695</v>
      </c>
      <c r="F2612" s="49" t="n">
        <v>-2.019018429081072</v>
      </c>
      <c r="G2612" s="49" t="n">
        <v>-0.5854313749821227</v>
      </c>
      <c r="H2612" s="49" t="n">
        <v>-1.444185981030586</v>
      </c>
      <c r="I2612" s="49" t="n">
        <v>-5.306752157292845</v>
      </c>
      <c r="J2612" s="49" t="n">
        <v>1.312401513008506</v>
      </c>
      <c r="K2612" s="49" t="n">
        <v>-1.838662709319644</v>
      </c>
      <c r="L2612" s="49" t="n">
        <v>-2.016496122701507</v>
      </c>
      <c r="M2612" s="49" t="n">
        <v>-0.5832185037531301</v>
      </c>
      <c r="N2612" s="49" t="n">
        <v>-1.440210286967543</v>
      </c>
      <c r="O2612" s="49" t="n">
        <v>-5.307983085755456</v>
      </c>
      <c r="P2612" s="49" t="n">
        <v>1.31221159687443</v>
      </c>
      <c r="Q2612" s="49" t="n">
        <v>0.001778370881949209</v>
      </c>
      <c r="R2612" s="49" t="n">
        <v>-0.002522306379565187</v>
      </c>
      <c r="S2612" s="49" t="n">
        <v>-0.002212871228992608</v>
      </c>
      <c r="T2612" s="49" t="n">
        <v>-0.0039756940630431</v>
      </c>
      <c r="U2612" s="49" t="n">
        <v>0.001230928462611303</v>
      </c>
      <c r="V2612" s="49" t="n">
        <v>0.0001899161340761513</v>
      </c>
      <c r="W2612" s="49" t="n">
        <v>0.08542984652499637</v>
      </c>
      <c r="X2612" s="49" t="n">
        <v>0.3383378501550797</v>
      </c>
      <c r="Y2612" s="49" t="n">
        <v>0.3660878096739131</v>
      </c>
      <c r="Z2612" s="49" t="n">
        <v>-0.02840167390929091</v>
      </c>
      <c r="AA2612" s="49" t="n">
        <v>-0.6282861571426361</v>
      </c>
      <c r="AB2612" s="49" t="n">
        <v>0.1648429491532676</v>
      </c>
      <c r="AC2612" s="49" t="n">
        <v>0.08927623961742735</v>
      </c>
      <c r="AD2612" s="49" t="n">
        <v>0.3202814404673184</v>
      </c>
      <c r="AE2612" s="49" t="n">
        <v>0.3527278134616384</v>
      </c>
      <c r="AF2612" s="49" t="n">
        <v>-0.04051768005619325</v>
      </c>
      <c r="AG2612" s="49" t="n">
        <v>-0.6227261304307368</v>
      </c>
      <c r="AH2612" s="49" t="n">
        <v>0.1649128955128435</v>
      </c>
      <c r="AI2612" s="49" t="n">
        <v>0.5549710576749617</v>
      </c>
      <c r="AJ2612" s="49" t="n">
        <v>-0.08360355266437297</v>
      </c>
      <c r="AK2612" s="49" t="n">
        <v>0.04138639316631175</v>
      </c>
      <c r="AL2612" s="49" t="n">
        <v>0.01588602461325713</v>
      </c>
      <c r="AM2612" s="49" t="n">
        <v>0.0220191663270801</v>
      </c>
      <c r="AN2612" s="49" t="n">
        <v>-0.002094198677696363</v>
      </c>
      <c r="AO2612" s="49" t="n">
        <v>0.3166351787663165</v>
      </c>
      <c r="AP2612" s="49" t="n">
        <v>37.52770591937329</v>
      </c>
      <c r="AQ2612" s="49" t="n">
        <v>19.09826446695124</v>
      </c>
      <c r="AR2612" s="49" t="n">
        <v>2.596105156205618</v>
      </c>
      <c r="AS2612" s="49" t="n">
        <v>-0.6502166540748132</v>
      </c>
      <c r="AT2612" s="49" t="n">
        <v>-2.717102564910751e-05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0.3174762051241093</v>
      </c>
      <c r="BN2612" s="49" t="n">
        <v>0.5744877132769249</v>
      </c>
      <c r="BO2612" s="49" t="n">
        <v>0.6774874728570649</v>
      </c>
      <c r="BP2612" s="49" t="n">
        <v>0.3180487204503297</v>
      </c>
      <c r="BQ2612" s="49" t="n">
        <v>0.5719706396316518</v>
      </c>
      <c r="BR2612" s="49" t="n">
        <v>0.6806039533268351</v>
      </c>
      <c r="BS2612" s="49" t="n">
        <v>-0.5725153262203797</v>
      </c>
      <c r="BT2612" s="49" t="n">
        <v>2.517073645273094</v>
      </c>
      <c r="BU2612" s="49" t="n">
        <v>-3.1164804697702</v>
      </c>
      <c r="BV2612" s="49" t="n">
        <v>4.046712746532016</v>
      </c>
    </row>
    <row r="2613">
      <c r="A2613" s="51" t="n">
        <v>93.53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-1.836029999957282</v>
      </c>
      <c r="F2613" s="51" t="n">
        <v>-2.015634999830827</v>
      </c>
      <c r="G2613" s="51" t="n">
        <v>-0.5817704998169563</v>
      </c>
      <c r="H2613" s="51" t="n">
        <v>-1.444470000014201</v>
      </c>
      <c r="I2613" s="51" t="n">
        <v>-5.313035000314142</v>
      </c>
      <c r="J2613" s="51" t="n">
        <v>1.314050000082426</v>
      </c>
      <c r="K2613" s="51" t="n">
        <v>-1.837752998310107</v>
      </c>
      <c r="L2613" s="51" t="n">
        <v>-2.013289970271205</v>
      </c>
      <c r="M2613" s="51" t="n">
        <v>-0.579687689675001</v>
      </c>
      <c r="N2613" s="51" t="n">
        <v>-1.440613230705436</v>
      </c>
      <c r="O2613" s="51" t="n">
        <v>-5.314219220617211</v>
      </c>
      <c r="P2613" s="51" t="n">
        <v>1.31386031807489</v>
      </c>
      <c r="Q2613" s="51" t="n">
        <v>0.001722998352824634</v>
      </c>
      <c r="R2613" s="51" t="n">
        <v>-0.002345029559621459</v>
      </c>
      <c r="S2613" s="51" t="n">
        <v>-0.002082810141955327</v>
      </c>
      <c r="T2613" s="51" t="n">
        <v>-0.003856769308765662</v>
      </c>
      <c r="U2613" s="51" t="n">
        <v>0.001184220303069417</v>
      </c>
      <c r="V2613" s="51" t="n">
        <v>0.0001896820075359962</v>
      </c>
      <c r="W2613" s="51" t="n">
        <v>0.08543587339874993</v>
      </c>
      <c r="X2613" s="51" t="n">
        <v>0.3383454936568847</v>
      </c>
      <c r="Y2613" s="51" t="n">
        <v>0.3660873681358133</v>
      </c>
      <c r="Z2613" s="51" t="n">
        <v>-0.02840201196750245</v>
      </c>
      <c r="AA2613" s="51" t="n">
        <v>-0.6282833632193447</v>
      </c>
      <c r="AB2613" s="51" t="n">
        <v>0.164851621909986</v>
      </c>
      <c r="AC2613" s="51" t="n">
        <v>0.09236417002008233</v>
      </c>
      <c r="AD2613" s="51" t="n">
        <v>0.3209265574124649</v>
      </c>
      <c r="AE2613" s="51" t="n">
        <v>0.353365613508289</v>
      </c>
      <c r="AF2613" s="51" t="n">
        <v>-0.04013433238466035</v>
      </c>
      <c r="AG2613" s="51" t="n">
        <v>-0.6241145182322021</v>
      </c>
      <c r="AH2613" s="51" t="n">
        <v>0.1648785360646654</v>
      </c>
      <c r="AI2613" s="51" t="n">
        <v>0.5156547516835384</v>
      </c>
      <c r="AJ2613" s="51" t="n">
        <v>0.06786299854134731</v>
      </c>
      <c r="AK2613" s="51" t="n">
        <v>0.10816561856367</v>
      </c>
      <c r="AL2613" s="51" t="n">
        <v>0.02443485936668081</v>
      </c>
      <c r="AM2613" s="51" t="n">
        <v>0.01860259477294677</v>
      </c>
      <c r="AN2613" s="51" t="n">
        <v>-0.002097246631556912</v>
      </c>
      <c r="AO2613" s="51" t="n">
        <v>0.2876593050960552</v>
      </c>
      <c r="AP2613" s="51" t="n">
        <v>37.47963137112765</v>
      </c>
      <c r="AQ2613" s="51" t="n">
        <v>19.09238139771327</v>
      </c>
      <c r="AR2613" s="51" t="n">
        <v>2.598519104795838</v>
      </c>
      <c r="AS2613" s="51" t="n">
        <v>-0.6575851913775195</v>
      </c>
      <c r="AT2613" s="51" t="n">
        <v>1.055213370143586e-05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0.3166287977628425</v>
      </c>
      <c r="BN2613" s="51" t="n">
        <v>0.5718155619731815</v>
      </c>
      <c r="BO2613" s="51" t="n">
        <v>0.6814932497542656</v>
      </c>
      <c r="BP2613" s="51" t="n">
        <v>0.3171930974198982</v>
      </c>
      <c r="BQ2613" s="51" t="n">
        <v>0.5694270518357349</v>
      </c>
      <c r="BR2613" s="51" t="n">
        <v>0.6844115992300255</v>
      </c>
      <c r="BS2613" s="51" t="n">
        <v>-0.5642996570557335</v>
      </c>
      <c r="BT2613" s="51" t="n">
        <v>2.388510137446564</v>
      </c>
      <c r="BU2613" s="51" t="n">
        <v>-2.918349475759863</v>
      </c>
      <c r="BV2613" s="51" t="n">
        <v>3.81315859128703</v>
      </c>
    </row>
    <row r="2614">
      <c r="A2614" s="49" t="n">
        <v>93.54000000000001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-1.835175661476875</v>
      </c>
      <c r="F2614" s="49" t="n">
        <v>-2.012251570580591</v>
      </c>
      <c r="G2614" s="49" t="n">
        <v>-0.5781096246517895</v>
      </c>
      <c r="H2614" s="49" t="n">
        <v>-1.444754018997816</v>
      </c>
      <c r="I2614" s="49" t="n">
        <v>-5.31931784333544</v>
      </c>
      <c r="J2614" s="49" t="n">
        <v>1.315698487156336</v>
      </c>
      <c r="K2614" s="49" t="n">
        <v>-1.836813025391072</v>
      </c>
      <c r="L2614" s="49" t="n">
        <v>-2.010076168304056</v>
      </c>
      <c r="M2614" s="49" t="n">
        <v>-0.576149223366474</v>
      </c>
      <c r="N2614" s="49" t="n">
        <v>-1.4410105788421</v>
      </c>
      <c r="O2614" s="49" t="n">
        <v>-5.320466288009657</v>
      </c>
      <c r="P2614" s="49" t="n">
        <v>1.315508360843341</v>
      </c>
      <c r="Q2614" s="49" t="n">
        <v>0.001637363914196444</v>
      </c>
      <c r="R2614" s="49" t="n">
        <v>-0.00217540227653501</v>
      </c>
      <c r="S2614" s="49" t="n">
        <v>-0.001960401285315494</v>
      </c>
      <c r="T2614" s="49" t="n">
        <v>-0.003743440155715927</v>
      </c>
      <c r="U2614" s="49" t="n">
        <v>0.001148444674217153</v>
      </c>
      <c r="V2614" s="49" t="n">
        <v>0.000190126312995087</v>
      </c>
      <c r="W2614" s="49" t="n">
        <v>0.08542984652381566</v>
      </c>
      <c r="X2614" s="49" t="n">
        <v>0.3383378501535933</v>
      </c>
      <c r="Y2614" s="49" t="n">
        <v>0.3660878096740014</v>
      </c>
      <c r="Z2614" s="49" t="n">
        <v>-0.02840167390922069</v>
      </c>
      <c r="AA2614" s="49" t="n">
        <v>-0.6282861571431322</v>
      </c>
      <c r="AB2614" s="49" t="n">
        <v>0.1648429491515543</v>
      </c>
      <c r="AC2614" s="49" t="n">
        <v>0.09534002078511807</v>
      </c>
      <c r="AD2614" s="49" t="n">
        <v>0.3217885057743684</v>
      </c>
      <c r="AE2614" s="49" t="n">
        <v>0.3542374105926277</v>
      </c>
      <c r="AF2614" s="49" t="n">
        <v>-0.03943150106157227</v>
      </c>
      <c r="AG2614" s="49" t="n">
        <v>-0.6249703097751632</v>
      </c>
      <c r="AH2614" s="49" t="n">
        <v>0.1647991627763108</v>
      </c>
      <c r="AI2614" s="49" t="n">
        <v>0.465245291651474</v>
      </c>
      <c r="AJ2614" s="49" t="n">
        <v>0.2090328642806753</v>
      </c>
      <c r="AK2614" s="49" t="n">
        <v>0.1696026790058728</v>
      </c>
      <c r="AL2614" s="49" t="n">
        <v>0.0323848354295649</v>
      </c>
      <c r="AM2614" s="49" t="n">
        <v>0.01600411252783264</v>
      </c>
      <c r="AN2614" s="49" t="n">
        <v>-0.002072511246373182</v>
      </c>
      <c r="AO2614" s="49" t="n">
        <v>0.2463812864940231</v>
      </c>
      <c r="AP2614" s="49" t="n">
        <v>37.42026479017522</v>
      </c>
      <c r="AQ2614" s="49" t="n">
        <v>19.08093400074605</v>
      </c>
      <c r="AR2614" s="49" t="n">
        <v>2.600348629090659</v>
      </c>
      <c r="AS2614" s="49" t="n">
        <v>-0.6636308592486804</v>
      </c>
      <c r="AT2614" s="49" t="n">
        <v>7.935965692155518e-05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0.3157768837932383</v>
      </c>
      <c r="BN2614" s="49" t="n">
        <v>0.5691150409756827</v>
      </c>
      <c r="BO2614" s="49" t="n">
        <v>0.6854839456465346</v>
      </c>
      <c r="BP2614" s="49" t="n">
        <v>0.3163155421862227</v>
      </c>
      <c r="BQ2614" s="49" t="n">
        <v>0.5668605555803409</v>
      </c>
      <c r="BR2614" s="49" t="n">
        <v>0.6882147948776348</v>
      </c>
      <c r="BS2614" s="49" t="n">
        <v>-0.538658392984448</v>
      </c>
      <c r="BT2614" s="49" t="n">
        <v>2.254485395341788</v>
      </c>
      <c r="BU2614" s="49" t="n">
        <v>-2.73084923110023</v>
      </c>
      <c r="BV2614" s="49" t="n">
        <v>3.581954045649207</v>
      </c>
    </row>
    <row r="2615">
      <c r="A2615" s="51" t="n">
        <v>93.55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-1.834321438614063</v>
      </c>
      <c r="F2615" s="51" t="n">
        <v>-2.008868287960818</v>
      </c>
      <c r="G2615" s="51" t="n">
        <v>-0.5744487410162987</v>
      </c>
      <c r="H2615" s="51" t="n">
        <v>-1.445038031496232</v>
      </c>
      <c r="I2615" s="51" t="n">
        <v>-5.325600739954457</v>
      </c>
      <c r="J2615" s="51" t="n">
        <v>1.317346807854889</v>
      </c>
      <c r="K2615" s="51" t="n">
        <v>-1.835844500591388</v>
      </c>
      <c r="L2615" s="51" t="n">
        <v>-2.00685275372446</v>
      </c>
      <c r="M2615" s="51" t="n">
        <v>-0.5726006974095718</v>
      </c>
      <c r="N2615" s="51" t="n">
        <v>-1.441398241511392</v>
      </c>
      <c r="O2615" s="51" t="n">
        <v>-5.326714447313678</v>
      </c>
      <c r="P2615" s="51" t="n">
        <v>1.317155630301575</v>
      </c>
      <c r="Q2615" s="51" t="n">
        <v>0.001523061977324325</v>
      </c>
      <c r="R2615" s="51" t="n">
        <v>-0.002015534236357475</v>
      </c>
      <c r="S2615" s="51" t="n">
        <v>-0.001848043606726968</v>
      </c>
      <c r="T2615" s="51" t="n">
        <v>-0.003639789984839492</v>
      </c>
      <c r="U2615" s="51" t="n">
        <v>0.001113707359220228</v>
      </c>
      <c r="V2615" s="51" t="n">
        <v>0.0001911775533132154</v>
      </c>
      <c r="W2615" s="51" t="n">
        <v>0.08541324186953814</v>
      </c>
      <c r="X2615" s="51" t="n">
        <v>0.3383167915235303</v>
      </c>
      <c r="Y2615" s="51" t="n">
        <v>0.3660890261566787</v>
      </c>
      <c r="Z2615" s="51" t="n">
        <v>-0.02840074252422518</v>
      </c>
      <c r="AA2615" s="51" t="n">
        <v>-0.6282938546877646</v>
      </c>
      <c r="AB2615" s="51" t="n">
        <v>0.1648190548187719</v>
      </c>
      <c r="AC2615" s="51" t="n">
        <v>0.0980971776701153</v>
      </c>
      <c r="AD2615" s="51" t="n">
        <v>0.3228304019941184</v>
      </c>
      <c r="AE2615" s="51" t="n">
        <v>0.3553553167861118</v>
      </c>
      <c r="AF2615" s="51" t="n">
        <v>-0.03824861926342839</v>
      </c>
      <c r="AG2615" s="51" t="n">
        <v>-0.6244822088961811</v>
      </c>
      <c r="AH2615" s="51" t="n">
        <v>0.1647210348363575</v>
      </c>
      <c r="AI2615" s="51" t="n">
        <v>0.4050171325429921</v>
      </c>
      <c r="AJ2615" s="51" t="n">
        <v>0.3385768350917571</v>
      </c>
      <c r="AK2615" s="51" t="n">
        <v>0.2242923030584849</v>
      </c>
      <c r="AL2615" s="51" t="n">
        <v>0.03930408917160187</v>
      </c>
      <c r="AM2615" s="51" t="n">
        <v>0.01303784463700486</v>
      </c>
      <c r="AN2615" s="51" t="n">
        <v>-0.002023607341245885</v>
      </c>
      <c r="AO2615" s="51" t="n">
        <v>0.1941405474855775</v>
      </c>
      <c r="AP2615" s="51" t="n">
        <v>37.34933445915284</v>
      </c>
      <c r="AQ2615" s="51" t="n">
        <v>19.06310414766952</v>
      </c>
      <c r="AR2615" s="51" t="n">
        <v>2.601328436574062</v>
      </c>
      <c r="AS2615" s="51" t="n">
        <v>-0.6688644753949337</v>
      </c>
      <c r="AT2615" s="51" t="n">
        <v>0.0001675954999302449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0.3149206295595554</v>
      </c>
      <c r="BN2615" s="51" t="n">
        <v>0.5663862568007223</v>
      </c>
      <c r="BO2615" s="51" t="n">
        <v>0.6894592404651952</v>
      </c>
      <c r="BP2615" s="51" t="n">
        <v>0.3154162674274446</v>
      </c>
      <c r="BQ2615" s="51" t="n">
        <v>0.5642691768259541</v>
      </c>
      <c r="BR2615" s="51" t="n">
        <v>0.6920156546246815</v>
      </c>
      <c r="BS2615" s="51" t="n">
        <v>-0.4956378678892537</v>
      </c>
      <c r="BT2615" s="51" t="n">
        <v>2.117079974768177</v>
      </c>
      <c r="BU2615" s="51" t="n">
        <v>-2.556414159486264</v>
      </c>
      <c r="BV2615" s="51" t="n">
        <v>3.356030075918881</v>
      </c>
    </row>
    <row r="2616">
      <c r="A2616" s="49" t="n">
        <v>93.56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-1.83346741746705</v>
      </c>
      <c r="F2616" s="49" t="n">
        <v>-2.0054852611644</v>
      </c>
      <c r="G2616" s="49" t="n">
        <v>-0.5707878426027964</v>
      </c>
      <c r="H2616" s="49" t="n">
        <v>-1.445322032680045</v>
      </c>
      <c r="I2616" s="49" t="n">
        <v>-5.331883730084385</v>
      </c>
      <c r="J2616" s="49" t="n">
        <v>1.31899483828155</v>
      </c>
      <c r="K2616" s="49" t="n">
        <v>-1.834849884544246</v>
      </c>
      <c r="L2616" s="49" t="n">
        <v>-2.00361799555156</v>
      </c>
      <c r="M2616" s="49" t="n">
        <v>-0.56903989796792</v>
      </c>
      <c r="N2616" s="49" t="n">
        <v>-1.441771781574952</v>
      </c>
      <c r="O2616" s="49" t="n">
        <v>-5.332951189542031</v>
      </c>
      <c r="P2616" s="49" t="n">
        <v>1.318802430643673</v>
      </c>
      <c r="Q2616" s="49" t="n">
        <v>0.001382467077196248</v>
      </c>
      <c r="R2616" s="49" t="n">
        <v>-0.001867265612840008</v>
      </c>
      <c r="S2616" s="49" t="n">
        <v>-0.001747944634876375</v>
      </c>
      <c r="T2616" s="49" t="n">
        <v>-0.003550251105092883</v>
      </c>
      <c r="U2616" s="49" t="n">
        <v>0.001067459457645192</v>
      </c>
      <c r="V2616" s="49" t="n">
        <v>0.000192407637876757</v>
      </c>
      <c r="W2616" s="49" t="n">
        <v>0.08539048734365584</v>
      </c>
      <c r="X2616" s="49" t="n">
        <v>0.3382879334012947</v>
      </c>
      <c r="Y2616" s="49" t="n">
        <v>0.3660906931884706</v>
      </c>
      <c r="Z2616" s="49" t="n">
        <v>-0.02839946618184064</v>
      </c>
      <c r="AA2616" s="49" t="n">
        <v>-0.6283044031746869</v>
      </c>
      <c r="AB2616" s="49" t="n">
        <v>0.1647863107336126</v>
      </c>
      <c r="AC2616" s="49" t="n">
        <v>0.1005859626795097</v>
      </c>
      <c r="AD2616" s="49" t="n">
        <v>0.3240402080490637</v>
      </c>
      <c r="AE2616" s="49" t="n">
        <v>0.3566741585337469</v>
      </c>
      <c r="AF2616" s="49" t="n">
        <v>-0.0366515678219794</v>
      </c>
      <c r="AG2616" s="49" t="n">
        <v>-0.6228192127563833</v>
      </c>
      <c r="AH2616" s="49" t="n">
        <v>0.1646818242029244</v>
      </c>
      <c r="AI2616" s="49" t="n">
        <v>0.3362633825027949</v>
      </c>
      <c r="AJ2616" s="49" t="n">
        <v>0.4551455585048855</v>
      </c>
      <c r="AK2616" s="49" t="n">
        <v>0.2712167288799584</v>
      </c>
      <c r="AL2616" s="49" t="n">
        <v>0.04487116776374853</v>
      </c>
      <c r="AM2616" s="49" t="n">
        <v>0.00863047009730241</v>
      </c>
      <c r="AN2616" s="49" t="n">
        <v>-0.001968308076743762</v>
      </c>
      <c r="AO2616" s="49" t="n">
        <v>0.1326025374825546</v>
      </c>
      <c r="AP2616" s="49" t="n">
        <v>37.26684613648902</v>
      </c>
      <c r="AQ2616" s="49" t="n">
        <v>19.03807691309587</v>
      </c>
      <c r="AR2616" s="49" t="n">
        <v>2.601105674397668</v>
      </c>
      <c r="AS2616" s="49" t="n">
        <v>-0.6744507987418061</v>
      </c>
      <c r="AT2616" s="49" t="n">
        <v>0.000251822463986154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0.3140601775564452</v>
      </c>
      <c r="BN2616" s="49" t="n">
        <v>0.5636293091885465</v>
      </c>
      <c r="BO2616" s="49" t="n">
        <v>0.6934188379860894</v>
      </c>
      <c r="BP2616" s="49" t="n">
        <v>0.3144957929073326</v>
      </c>
      <c r="BQ2616" s="49" t="n">
        <v>0.5616509494883704</v>
      </c>
      <c r="BR2616" s="49" t="n">
        <v>0.6958159527227716</v>
      </c>
      <c r="BS2616" s="49" t="n">
        <v>-0.435615350887486</v>
      </c>
      <c r="BT2616" s="49" t="n">
        <v>1.978359700176124</v>
      </c>
      <c r="BU2616" s="49" t="n">
        <v>-2.397114736682249</v>
      </c>
      <c r="BV2616" s="49" t="n">
        <v>3.138443387736825</v>
      </c>
    </row>
    <row r="2617">
      <c r="A2617" s="51" t="n">
        <v>93.56999999999999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-1.832613625095268</v>
      </c>
      <c r="F2617" s="51" t="n">
        <v>-2.002102524509103</v>
      </c>
      <c r="G2617" s="51" t="n">
        <v>-0.5671269274288662</v>
      </c>
      <c r="H2617" s="51" t="n">
        <v>-1.445606021031443</v>
      </c>
      <c r="I2617" s="51" t="n">
        <v>-5.338166826269373</v>
      </c>
      <c r="J2617" s="51" t="n">
        <v>1.32064253949741</v>
      </c>
      <c r="K2617" s="51" t="n">
        <v>-1.833831862846534</v>
      </c>
      <c r="L2617" s="51" t="n">
        <v>-2.000370189875493</v>
      </c>
      <c r="M2617" s="51" t="n">
        <v>-0.5654652826455542</v>
      </c>
      <c r="N2617" s="51" t="n">
        <v>-1.442128475642126</v>
      </c>
      <c r="O2617" s="51" t="n">
        <v>-5.339170276171878</v>
      </c>
      <c r="P2617" s="51" t="n">
        <v>1.320449209896188</v>
      </c>
      <c r="Q2617" s="51" t="n">
        <v>0.001218237751265949</v>
      </c>
      <c r="R2617" s="51" t="n">
        <v>-0.001732334633609778</v>
      </c>
      <c r="S2617" s="51" t="n">
        <v>-0.001661644783311989</v>
      </c>
      <c r="T2617" s="51" t="n">
        <v>-0.003477545389316106</v>
      </c>
      <c r="U2617" s="51" t="n">
        <v>0.00100344990250445</v>
      </c>
      <c r="V2617" s="51" t="n">
        <v>0.0001933296012217589</v>
      </c>
      <c r="W2617" s="51" t="n">
        <v>0.08536896279230119</v>
      </c>
      <c r="X2617" s="51" t="n">
        <v>0.3382606351777598</v>
      </c>
      <c r="Y2617" s="51" t="n">
        <v>0.3660922701104259</v>
      </c>
      <c r="Z2617" s="51" t="n">
        <v>-0.02839825883093687</v>
      </c>
      <c r="AA2617" s="51" t="n">
        <v>-0.6283143814730221</v>
      </c>
      <c r="AB2617" s="51" t="n">
        <v>0.1647553365992243</v>
      </c>
      <c r="AC2617" s="51" t="n">
        <v>0.1028057078720657</v>
      </c>
      <c r="AD2617" s="51" t="n">
        <v>0.3254228397361524</v>
      </c>
      <c r="AE2617" s="51" t="n">
        <v>0.3581087699402341</v>
      </c>
      <c r="AF2617" s="51" t="n">
        <v>-0.03489581237338694</v>
      </c>
      <c r="AG2617" s="51" t="n">
        <v>-0.6209739881683971</v>
      </c>
      <c r="AH2617" s="51" t="n">
        <v>0.164688993393439</v>
      </c>
      <c r="AI2617" s="51" t="n">
        <v>0.2601085418695798</v>
      </c>
      <c r="AJ2617" s="51" t="n">
        <v>0.557280916393261</v>
      </c>
      <c r="AK2617" s="51" t="n">
        <v>0.3099506764658694</v>
      </c>
      <c r="AL2617" s="51" t="n">
        <v>0.04902683268820707</v>
      </c>
      <c r="AM2617" s="51" t="n">
        <v>0.002571197200382334</v>
      </c>
      <c r="AN2617" s="51" t="n">
        <v>-0.001926179178316424</v>
      </c>
      <c r="AO2617" s="51" t="n">
        <v>0.06341400491069463</v>
      </c>
      <c r="AP2617" s="51" t="n">
        <v>37.172786503262</v>
      </c>
      <c r="AQ2617" s="51" t="n">
        <v>19.00542797351243</v>
      </c>
      <c r="AR2617" s="51" t="n">
        <v>2.599456211034156</v>
      </c>
      <c r="AS2617" s="51" t="n">
        <v>-0.6813615828872178</v>
      </c>
      <c r="AT2617" s="51" t="n">
        <v>0.000312185878738888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0.313195623628189</v>
      </c>
      <c r="BN2617" s="51" t="n">
        <v>0.560844278669265</v>
      </c>
      <c r="BO2617" s="51" t="n">
        <v>0.6973624869858768</v>
      </c>
      <c r="BP2617" s="51" t="n">
        <v>0.3135551514374639</v>
      </c>
      <c r="BQ2617" s="51" t="n">
        <v>0.559003673352501</v>
      </c>
      <c r="BR2617" s="51" t="n">
        <v>0.6996171316137972</v>
      </c>
      <c r="BS2617" s="51" t="n">
        <v>-0.359527809274951</v>
      </c>
      <c r="BT2617" s="51" t="n">
        <v>1.840605316763999</v>
      </c>
      <c r="BU2617" s="51" t="n">
        <v>-2.254644627920466</v>
      </c>
      <c r="BV2617" s="51" t="n">
        <v>2.932662710908392</v>
      </c>
    </row>
    <row r="2618">
      <c r="A2618" s="49" t="n">
        <v>93.58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-1.83176</v>
      </c>
      <c r="F2618" s="49" t="n">
        <v>-1.99872</v>
      </c>
      <c r="G2618" s="49" t="n">
        <v>-0.563466</v>
      </c>
      <c r="H2618" s="49" t="n">
        <v>-1.44589</v>
      </c>
      <c r="I2618" s="49" t="n">
        <v>-5.34445</v>
      </c>
      <c r="J2618" s="49" t="n">
        <v>1.32229</v>
      </c>
      <c r="K2618" s="49" t="n">
        <v>-1.832793057940039</v>
      </c>
      <c r="L2618" s="49" t="n">
        <v>-1.997107582028282</v>
      </c>
      <c r="M2618" s="49" t="n">
        <v>-0.5618761656691328</v>
      </c>
      <c r="N2618" s="49" t="n">
        <v>-1.442468304360542</v>
      </c>
      <c r="O2618" s="49" t="n">
        <v>-5.345376125571109</v>
      </c>
      <c r="P2618" s="49" t="n">
        <v>1.322096270416229</v>
      </c>
      <c r="Q2618" s="49" t="n">
        <v>0.001033057940038606</v>
      </c>
      <c r="R2618" s="49" t="n">
        <v>-0.001612417971718294</v>
      </c>
      <c r="S2618" s="49" t="n">
        <v>-0.001589834330867235</v>
      </c>
      <c r="T2618" s="49" t="n">
        <v>-0.003421695639458155</v>
      </c>
      <c r="U2618" s="49" t="n">
        <v>0.0009261255711088268</v>
      </c>
      <c r="V2618" s="49" t="n">
        <v>0.0001937295837708408</v>
      </c>
      <c r="W2618" s="49" t="n">
        <v>0.085359</v>
      </c>
      <c r="X2618" s="49" t="n">
        <v>0.338248</v>
      </c>
      <c r="Y2618" s="49" t="n">
        <v>0.366093</v>
      </c>
      <c r="Z2618" s="49" t="n">
        <v>-0.0283977</v>
      </c>
      <c r="AA2618" s="49" t="n">
        <v>-0.628319</v>
      </c>
      <c r="AB2618" s="49" t="n">
        <v>0.164741</v>
      </c>
      <c r="AC2618" s="49" t="n">
        <v>0.1047683246874386</v>
      </c>
      <c r="AD2618" s="49" t="n">
        <v>0.3269835015539741</v>
      </c>
      <c r="AE2618" s="49" t="n">
        <v>0.3595730877129859</v>
      </c>
      <c r="AF2618" s="49" t="n">
        <v>-0.03326334993406725</v>
      </c>
      <c r="AG2618" s="49" t="n">
        <v>-0.6200693362639167</v>
      </c>
      <c r="AH2618" s="49" t="n">
        <v>0.1647220298293249</v>
      </c>
      <c r="AI2618" s="49" t="n">
        <v>0.1775861350494454</v>
      </c>
      <c r="AJ2618" s="49" t="n">
        <v>0.6435796808020826</v>
      </c>
      <c r="AK2618" s="49" t="n">
        <v>0.3405771064441087</v>
      </c>
      <c r="AL2618" s="49" t="n">
        <v>0.05195604506960301</v>
      </c>
      <c r="AM2618" s="49" t="n">
        <v>-0.004340558372990164</v>
      </c>
      <c r="AN2618" s="49" t="n">
        <v>-0.001905237328279885</v>
      </c>
      <c r="AO2618" s="49" t="n">
        <v>-0.01198069202455471</v>
      </c>
      <c r="AP2618" s="49" t="n">
        <v>37.06703426544571</v>
      </c>
      <c r="AQ2618" s="49" t="n">
        <v>18.96532432194163</v>
      </c>
      <c r="AR2618" s="49" t="n">
        <v>2.596419610624936</v>
      </c>
      <c r="AS2618" s="49" t="n">
        <v>-0.6896952128150573</v>
      </c>
      <c r="AT2618" s="49" t="n">
        <v>0.0003451194418789483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0.3123269946130016</v>
      </c>
      <c r="BN2618" s="49" t="n">
        <v>0.5580312131805244</v>
      </c>
      <c r="BO2618" s="49" t="n">
        <v>0.7012900017102561</v>
      </c>
      <c r="BP2618" s="49" t="n">
        <v>0.3125959647155732</v>
      </c>
      <c r="BQ2618" s="49" t="n">
        <v>0.5563248093242641</v>
      </c>
      <c r="BR2618" s="49" t="n">
        <v>0.7034203272721932</v>
      </c>
      <c r="BS2618" s="49" t="n">
        <v>-0.2689701025715419</v>
      </c>
      <c r="BT2618" s="49" t="n">
        <v>1.706403856260308</v>
      </c>
      <c r="BU2618" s="49" t="n">
        <v>-2.130325561937041</v>
      </c>
      <c r="BV2618" s="49" t="n">
        <v>2.74270779278066</v>
      </c>
    </row>
    <row r="2619">
      <c r="A2619" s="51" t="n">
        <v>93.59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-1.830906460504</v>
      </c>
      <c r="F2619" s="51" t="n">
        <v>-1.995337561088</v>
      </c>
      <c r="G2619" s="51" t="n">
        <v>-0.559805064008</v>
      </c>
      <c r="H2619" s="51" t="n">
        <v>-1.4461739789688</v>
      </c>
      <c r="I2619" s="51" t="n">
        <v>-5.350733173736001</v>
      </c>
      <c r="J2619" s="51" t="n">
        <v>1.323937374904</v>
      </c>
      <c r="K2619" s="51" t="n">
        <v>-1.831736135134611</v>
      </c>
      <c r="L2619" s="51" t="n">
        <v>-1.993829091477731</v>
      </c>
      <c r="M2619" s="51" t="n">
        <v>-0.5582723678875137</v>
      </c>
      <c r="N2619" s="51" t="n">
        <v>-1.442792773842738</v>
      </c>
      <c r="O2619" s="51" t="n">
        <v>-5.351583762035865</v>
      </c>
      <c r="P2619" s="51" t="n">
        <v>1.323743654717707</v>
      </c>
      <c r="Q2619" s="51" t="n">
        <v>0.0008296746306106773</v>
      </c>
      <c r="R2619" s="51" t="n">
        <v>-0.001508469610269181</v>
      </c>
      <c r="S2619" s="51" t="n">
        <v>-0.001532696120486343</v>
      </c>
      <c r="T2619" s="51" t="n">
        <v>-0.003381205126062214</v>
      </c>
      <c r="U2619" s="51" t="n">
        <v>0.0008505882998646186</v>
      </c>
      <c r="V2619" s="51" t="n">
        <v>0.0001937201862922677</v>
      </c>
      <c r="W2619" s="51" t="n">
        <v>0.08534466299999997</v>
      </c>
      <c r="X2619" s="51" t="n">
        <v>0.3382363360000001</v>
      </c>
      <c r="Y2619" s="51" t="n">
        <v>0.366094701</v>
      </c>
      <c r="Z2619" s="51" t="n">
        <v>-0.0283982589000004</v>
      </c>
      <c r="AA2619" s="51" t="n">
        <v>-0.6283143829999991</v>
      </c>
      <c r="AB2619" s="51" t="n">
        <v>0.1647310370000001</v>
      </c>
      <c r="AC2619" s="51" t="n">
        <v>0.106457285137057</v>
      </c>
      <c r="AD2619" s="51" t="n">
        <v>0.3286485002635975</v>
      </c>
      <c r="AE2619" s="51" t="n">
        <v>0.3610325564019068</v>
      </c>
      <c r="AF2619" s="51" t="n">
        <v>-0.03184149941795719</v>
      </c>
      <c r="AG2619" s="51" t="n">
        <v>-0.6208817602705434</v>
      </c>
      <c r="AH2619" s="51" t="n">
        <v>0.1647559852701336</v>
      </c>
      <c r="AI2619" s="51" t="n">
        <v>0.08974424011392616</v>
      </c>
      <c r="AJ2619" s="51" t="n">
        <v>0.7138773682291132</v>
      </c>
      <c r="AK2619" s="51" t="n">
        <v>0.3632463784985409</v>
      </c>
      <c r="AL2619" s="51" t="n">
        <v>0.05385663384736174</v>
      </c>
      <c r="AM2619" s="51" t="n">
        <v>-0.01049618364275876</v>
      </c>
      <c r="AN2619" s="51" t="n">
        <v>-0.0019006782421178</v>
      </c>
      <c r="AO2619" s="51" t="n">
        <v>-0.09225789743826063</v>
      </c>
      <c r="AP2619" s="51" t="n">
        <v>36.94952974585409</v>
      </c>
      <c r="AQ2619" s="51" t="n">
        <v>18.91843436639048</v>
      </c>
      <c r="AR2619" s="51" t="n">
        <v>2.592258952309335</v>
      </c>
      <c r="AS2619" s="51" t="n">
        <v>-0.6985766547255945</v>
      </c>
      <c r="AT2619" s="51" t="n">
        <v>0.0003650738708241466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0.3114542966027589</v>
      </c>
      <c r="BN2619" s="51" t="n">
        <v>0.5551901411255982</v>
      </c>
      <c r="BO2619" s="51" t="n">
        <v>0.7052012237066253</v>
      </c>
      <c r="BP2619" s="51" t="n">
        <v>0.3116205767082206</v>
      </c>
      <c r="BQ2619" s="51" t="n">
        <v>0.5536117962521426</v>
      </c>
      <c r="BR2619" s="51" t="n">
        <v>0.7072262258474609</v>
      </c>
      <c r="BS2619" s="51" t="n">
        <v>-0.1662801054617136</v>
      </c>
      <c r="BT2619" s="51" t="n">
        <v>1.578344873455539</v>
      </c>
      <c r="BU2619" s="51" t="n">
        <v>-2.025002140835563</v>
      </c>
      <c r="BV2619" s="51" t="n">
        <v>2.572830208821475</v>
      </c>
    </row>
    <row r="2620">
      <c r="A2620" s="49" t="n">
        <v>93.59999999999999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-1.830053161728</v>
      </c>
      <c r="F2620" s="49" t="n">
        <v>-1.991955318016</v>
      </c>
      <c r="G2620" s="49" t="n">
        <v>-0.556144099456</v>
      </c>
      <c r="H2620" s="49" t="n">
        <v>-1.4464579673216</v>
      </c>
      <c r="I2620" s="49" t="n">
        <v>-5.357016269952</v>
      </c>
      <c r="J2620" s="49" t="n">
        <v>1.325584582528</v>
      </c>
      <c r="K2620" s="49" t="n">
        <v>-1.830664422764435</v>
      </c>
      <c r="L2620" s="49" t="n">
        <v>-1.990532742487359</v>
      </c>
      <c r="M2620" s="49" t="n">
        <v>-0.5546543282448361</v>
      </c>
      <c r="N2620" s="49" t="n">
        <v>-1.443104399350171</v>
      </c>
      <c r="O2620" s="49" t="n">
        <v>-5.357801217872714</v>
      </c>
      <c r="P2620" s="49" t="n">
        <v>1.325390976217184</v>
      </c>
      <c r="Q2620" s="49" t="n">
        <v>0.0006112610364346072</v>
      </c>
      <c r="R2620" s="49" t="n">
        <v>-0.001422575528640779</v>
      </c>
      <c r="S2620" s="49" t="n">
        <v>-0.001489771211163893</v>
      </c>
      <c r="T2620" s="49" t="n">
        <v>-0.003353567971428939</v>
      </c>
      <c r="U2620" s="49" t="n">
        <v>0.0007849479207138188</v>
      </c>
      <c r="V2620" s="49" t="n">
        <v>0.00019360631081633</v>
      </c>
      <c r="W2620" s="49" t="n">
        <v>0.08531368799999958</v>
      </c>
      <c r="X2620" s="49" t="n">
        <v>0.3382111360000003</v>
      </c>
      <c r="Y2620" s="49" t="n">
        <v>0.3660983760000001</v>
      </c>
      <c r="Z2620" s="49" t="n">
        <v>-0.02839946640000163</v>
      </c>
      <c r="AA2620" s="49" t="n">
        <v>-0.6283044079999972</v>
      </c>
      <c r="AB2620" s="49" t="n">
        <v>0.1647095120000004</v>
      </c>
      <c r="AC2620" s="49" t="n">
        <v>0.1077588801444563</v>
      </c>
      <c r="AD2620" s="49" t="n">
        <v>0.330476429845123</v>
      </c>
      <c r="AE2620" s="49" t="n">
        <v>0.3624423869273486</v>
      </c>
      <c r="AF2620" s="49" t="n">
        <v>-0.03062829845541188</v>
      </c>
      <c r="AG2620" s="49" t="n">
        <v>-0.622233308883459</v>
      </c>
      <c r="AH2620" s="49" t="n">
        <v>0.1647345544111859</v>
      </c>
      <c r="AI2620" s="49" t="n">
        <v>-0.0017220791228372</v>
      </c>
      <c r="AJ2620" s="49" t="n">
        <v>0.7656035254355817</v>
      </c>
      <c r="AK2620" s="49" t="n">
        <v>0.3784569861257522</v>
      </c>
      <c r="AL2620" s="49" t="n">
        <v>0.05493273692661373</v>
      </c>
      <c r="AM2620" s="49" t="n">
        <v>-0.01552521937476085</v>
      </c>
      <c r="AN2620" s="49" t="n">
        <v>-0.001899598751232423</v>
      </c>
      <c r="AO2620" s="49" t="n">
        <v>-0.1836130697334551</v>
      </c>
      <c r="AP2620" s="49" t="n">
        <v>36.80016051857766</v>
      </c>
      <c r="AQ2620" s="49" t="n">
        <v>18.85605684993557</v>
      </c>
      <c r="AR2620" s="49" t="n">
        <v>2.586068390179618</v>
      </c>
      <c r="AS2620" s="49" t="n">
        <v>-0.7065993921398611</v>
      </c>
      <c r="AT2620" s="49" t="n">
        <v>0.0003926846544129682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0.3105777038440699</v>
      </c>
      <c r="BN2620" s="49" t="n">
        <v>0.5523211540564018</v>
      </c>
      <c r="BO2620" s="49" t="n">
        <v>0.7090958585548126</v>
      </c>
      <c r="BP2620" s="49" t="n">
        <v>0.310631163060181</v>
      </c>
      <c r="BQ2620" s="49" t="n">
        <v>0.5508617985169815</v>
      </c>
      <c r="BR2620" s="49" t="n">
        <v>0.7110354026879208</v>
      </c>
      <c r="BS2620" s="49" t="n">
        <v>-0.05345921611116244</v>
      </c>
      <c r="BT2620" s="49" t="n">
        <v>1.459355539420337</v>
      </c>
      <c r="BU2620" s="49" t="n">
        <v>-1.939544133108151</v>
      </c>
      <c r="BV2620" s="49" t="n">
        <v>2.42784017647338</v>
      </c>
    </row>
    <row r="2621">
      <c r="A2621" s="51" t="n">
        <v>93.61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-1.829200192172</v>
      </c>
      <c r="F2621" s="51" t="n">
        <v>-1.988573342784</v>
      </c>
      <c r="G2621" s="51" t="n">
        <v>-0.552483095844</v>
      </c>
      <c r="H2621" s="51" t="n">
        <v>-1.4467419685084</v>
      </c>
      <c r="I2621" s="51" t="n">
        <v>-5.363299260148001</v>
      </c>
      <c r="J2621" s="51" t="n">
        <v>1.327231561372</v>
      </c>
      <c r="K2621" s="51" t="n">
        <v>-1.829582257582271</v>
      </c>
      <c r="L2621" s="51" t="n">
        <v>-1.987217932937622</v>
      </c>
      <c r="M2621" s="51" t="n">
        <v>-0.5510220270498415</v>
      </c>
      <c r="N2621" s="51" t="n">
        <v>-1.443404147361533</v>
      </c>
      <c r="O2621" s="51" t="n">
        <v>-5.36403221833315</v>
      </c>
      <c r="P2621" s="51" t="n">
        <v>1.327037777996053</v>
      </c>
      <c r="Q2621" s="51" t="n">
        <v>0.0003820654102710819</v>
      </c>
      <c r="R2621" s="51" t="n">
        <v>-0.001355409846378386</v>
      </c>
      <c r="S2621" s="51" t="n">
        <v>-0.001461068794158527</v>
      </c>
      <c r="T2621" s="51" t="n">
        <v>-0.003337821146867093</v>
      </c>
      <c r="U2621" s="51" t="n">
        <v>0.0007329581851482914</v>
      </c>
      <c r="V2621" s="51" t="n">
        <v>0.0001937833759464436</v>
      </c>
      <c r="W2621" s="51" t="n">
        <v>0.08528094299999843</v>
      </c>
      <c r="X2621" s="51" t="n">
        <v>0.3381844960000001</v>
      </c>
      <c r="Y2621" s="51" t="n">
        <v>0.3661022609999999</v>
      </c>
      <c r="Z2621" s="51" t="n">
        <v>-0.02840074290000395</v>
      </c>
      <c r="AA2621" s="51" t="n">
        <v>-0.6282938629999967</v>
      </c>
      <c r="AB2621" s="51" t="n">
        <v>0.1646867570000017</v>
      </c>
      <c r="AC2621" s="51" t="n">
        <v>0.1085949007981389</v>
      </c>
      <c r="AD2621" s="51" t="n">
        <v>0.3323384740880091</v>
      </c>
      <c r="AE2621" s="51" t="n">
        <v>0.363882644413321</v>
      </c>
      <c r="AF2621" s="51" t="n">
        <v>-0.02946020564784006</v>
      </c>
      <c r="AG2621" s="51" t="n">
        <v>-0.6235907642325992</v>
      </c>
      <c r="AH2621" s="51" t="n">
        <v>0.1646724817800451</v>
      </c>
      <c r="AI2621" s="51" t="n">
        <v>-0.09465398648785574</v>
      </c>
      <c r="AJ2621" s="51" t="n">
        <v>0.7996007158778258</v>
      </c>
      <c r="AK2621" s="51" t="n">
        <v>0.3858897392120775</v>
      </c>
      <c r="AL2621" s="51" t="n">
        <v>0.05516789181750753</v>
      </c>
      <c r="AM2621" s="51" t="n">
        <v>-0.01934496963135065</v>
      </c>
      <c r="AN2621" s="51" t="n">
        <v>-0.001886104834211103</v>
      </c>
      <c r="AO2621" s="51" t="n">
        <v>-0.2760351575026433</v>
      </c>
      <c r="AP2621" s="51" t="n">
        <v>36.6354836501137</v>
      </c>
      <c r="AQ2621" s="51" t="n">
        <v>18.78725300919926</v>
      </c>
      <c r="AR2621" s="51" t="n">
        <v>2.579113262082494</v>
      </c>
      <c r="AS2621" s="51" t="n">
        <v>-0.7133194272918338</v>
      </c>
      <c r="AT2621" s="51" t="n">
        <v>0.0004341732677204748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0.3096973499434155</v>
      </c>
      <c r="BN2621" s="51" t="n">
        <v>0.5494243451286176</v>
      </c>
      <c r="BO2621" s="51" t="n">
        <v>0.7129736352206655</v>
      </c>
      <c r="BP2621" s="51" t="n">
        <v>0.3096303604590613</v>
      </c>
      <c r="BQ2621" s="51" t="n">
        <v>0.5480725711581005</v>
      </c>
      <c r="BR2621" s="51" t="n">
        <v>0.7148477916749112</v>
      </c>
      <c r="BS2621" s="51" t="n">
        <v>0.06698948435424068</v>
      </c>
      <c r="BT2621" s="51" t="n">
        <v>1.351773970517112</v>
      </c>
      <c r="BU2621" s="51" t="n">
        <v>-1.874156454245712</v>
      </c>
      <c r="BV2621" s="51" t="n">
        <v>2.311761854813879</v>
      </c>
    </row>
    <row r="2622">
      <c r="A2622" s="49" t="n">
        <v>93.62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-1.828347512896</v>
      </c>
      <c r="F2622" s="49" t="n">
        <v>-1.985191603712</v>
      </c>
      <c r="G2622" s="49" t="n">
        <v>-0.548822057792</v>
      </c>
      <c r="H2622" s="49" t="n">
        <v>-1.4470259810112</v>
      </c>
      <c r="I2622" s="49" t="n">
        <v>-5.369582156864</v>
      </c>
      <c r="J2622" s="49" t="n">
        <v>1.328878338496</v>
      </c>
      <c r="K2622" s="49" t="n">
        <v>-1.828494612223483</v>
      </c>
      <c r="L2622" s="49" t="n">
        <v>-1.983884530286618</v>
      </c>
      <c r="M2622" s="49" t="n">
        <v>-0.5473750945180992</v>
      </c>
      <c r="N2622" s="49" t="n">
        <v>-1.443691591409619</v>
      </c>
      <c r="O2622" s="49" t="n">
        <v>-5.370272738244477</v>
      </c>
      <c r="P2622" s="49" t="n">
        <v>1.328683966593355</v>
      </c>
      <c r="Q2622" s="49" t="n">
        <v>0.0001470993274830246</v>
      </c>
      <c r="R2622" s="49" t="n">
        <v>-0.0013070734253815</v>
      </c>
      <c r="S2622" s="49" t="n">
        <v>-0.001446963273900814</v>
      </c>
      <c r="T2622" s="49" t="n">
        <v>-0.003334389601580945</v>
      </c>
      <c r="U2622" s="49" t="n">
        <v>0.0006905813804767291</v>
      </c>
      <c r="V2622" s="49" t="n">
        <v>0.0001943719026447077</v>
      </c>
      <c r="W2622" s="49" t="n">
        <v>0.08525704799999619</v>
      </c>
      <c r="X2622" s="49" t="n">
        <v>0.3381650559999991</v>
      </c>
      <c r="Y2622" s="49" t="n">
        <v>0.3661050959999992</v>
      </c>
      <c r="Z2622" s="49" t="n">
        <v>-0.02840167440000773</v>
      </c>
      <c r="AA2622" s="49" t="n">
        <v>-0.6282861679999998</v>
      </c>
      <c r="AB2622" s="49" t="n">
        <v>0.1646701520000042</v>
      </c>
      <c r="AC2622" s="49" t="n">
        <v>0.1089075979259699</v>
      </c>
      <c r="AD2622" s="49" t="n">
        <v>0.3341964821583666</v>
      </c>
      <c r="AE2622" s="49" t="n">
        <v>0.3653652027091768</v>
      </c>
      <c r="AF2622" s="49" t="n">
        <v>-0.02817965345207767</v>
      </c>
      <c r="AG2622" s="49" t="n">
        <v>-0.6242196606141296</v>
      </c>
      <c r="AH2622" s="49" t="n">
        <v>0.1646116513193192</v>
      </c>
      <c r="AI2622" s="49" t="n">
        <v>-0.1867105240495447</v>
      </c>
      <c r="AJ2622" s="49" t="n">
        <v>0.8165877721002435</v>
      </c>
      <c r="AK2622" s="49" t="n">
        <v>0.385221064043852</v>
      </c>
      <c r="AL2622" s="49" t="n">
        <v>0.05442389522098752</v>
      </c>
      <c r="AM2622" s="49" t="n">
        <v>-0.0225789627372751</v>
      </c>
      <c r="AN2622" s="49" t="n">
        <v>-0.001855904415539346</v>
      </c>
      <c r="AO2622" s="49" t="n">
        <v>-0.3680696287472885</v>
      </c>
      <c r="AP2622" s="49" t="n">
        <v>36.45524726703585</v>
      </c>
      <c r="AQ2622" s="49" t="n">
        <v>18.7111965840803</v>
      </c>
      <c r="AR2622" s="49" t="n">
        <v>2.571295374619908</v>
      </c>
      <c r="AS2622" s="49" t="n">
        <v>-0.71874412027823</v>
      </c>
      <c r="AT2622" s="49" t="n">
        <v>0.0004893241432718862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0.3088132848282661</v>
      </c>
      <c r="BN2622" s="49" t="n">
        <v>0.5464997888566974</v>
      </c>
      <c r="BO2622" s="49" t="n">
        <v>0.7168343424682507</v>
      </c>
      <c r="BP2622" s="49" t="n">
        <v>0.3086207303548867</v>
      </c>
      <c r="BQ2622" s="49" t="n">
        <v>0.5452422469308893</v>
      </c>
      <c r="BR2622" s="49" t="n">
        <v>0.7186630520555018</v>
      </c>
      <c r="BS2622" s="49" t="n">
        <v>0.1925544733794027</v>
      </c>
      <c r="BT2622" s="49" t="n">
        <v>1.25754192580807</v>
      </c>
      <c r="BU2622" s="49" t="n">
        <v>-1.828709587251121</v>
      </c>
      <c r="BV2622" s="49" t="n">
        <v>2.227704575316856</v>
      </c>
    </row>
    <row r="2623">
      <c r="A2623" s="51" t="n">
        <v>93.63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-1.827495</v>
      </c>
      <c r="F2623" s="51" t="n">
        <v>-1.98181</v>
      </c>
      <c r="G2623" s="51" t="n">
        <v>-0.545161</v>
      </c>
      <c r="H2623" s="51" t="n">
        <v>-1.44731</v>
      </c>
      <c r="I2623" s="51" t="n">
        <v>-5.375865</v>
      </c>
      <c r="J2623" s="51" t="n">
        <v>1.330525</v>
      </c>
      <c r="K2623" s="51" t="n">
        <v>-1.827406816098754</v>
      </c>
      <c r="L2623" s="51" t="n">
        <v>-1.980532667382413</v>
      </c>
      <c r="M2623" s="51" t="n">
        <v>-0.5437133433585457</v>
      </c>
      <c r="N2623" s="51" t="n">
        <v>-1.443965305202906</v>
      </c>
      <c r="O2623" s="51" t="n">
        <v>-5.376514712132558</v>
      </c>
      <c r="P2623" s="51" t="n">
        <v>1.33032985672292</v>
      </c>
      <c r="Q2623" s="51" t="n">
        <v>-8.818390124587516e-05</v>
      </c>
      <c r="R2623" s="51" t="n">
        <v>-0.001277332617587001</v>
      </c>
      <c r="S2623" s="51" t="n">
        <v>-0.001447656641454298</v>
      </c>
      <c r="T2623" s="51" t="n">
        <v>-0.003344694797094094</v>
      </c>
      <c r="U2623" s="51" t="n">
        <v>0.0006497121325574895</v>
      </c>
      <c r="V2623" s="51" t="n">
        <v>0.0001951432770797012</v>
      </c>
      <c r="W2623" s="51" t="n">
        <v>0.08524837499999255</v>
      </c>
      <c r="X2623" s="51" t="n">
        <v>0.3381579999999966</v>
      </c>
      <c r="Y2623" s="51" t="n">
        <v>0.3661061249999981</v>
      </c>
      <c r="Z2623" s="51" t="n">
        <v>-0.02840201250001357</v>
      </c>
      <c r="AA2623" s="51" t="n">
        <v>-0.6282833750000094</v>
      </c>
      <c r="AB2623" s="51" t="n">
        <v>0.1646641250000085</v>
      </c>
      <c r="AC2623" s="51" t="n">
        <v>0.10867912491443</v>
      </c>
      <c r="AD2623" s="51" t="n">
        <v>0.3360333884620713</v>
      </c>
      <c r="AE2623" s="51" t="n">
        <v>0.3668472017209867</v>
      </c>
      <c r="AF2623" s="51" t="n">
        <v>-0.02673261671865084</v>
      </c>
      <c r="AG2623" s="51" t="n">
        <v>-0.6239807171273243</v>
      </c>
      <c r="AH2623" s="51" t="n">
        <v>0.164591743093282</v>
      </c>
      <c r="AI2623" s="51" t="n">
        <v>-0.2756166247043436</v>
      </c>
      <c r="AJ2623" s="51" t="n">
        <v>0.8171827313720366</v>
      </c>
      <c r="AK2623" s="51" t="n">
        <v>0.376502868433237</v>
      </c>
      <c r="AL2623" s="51" t="n">
        <v>0.05254227692232896</v>
      </c>
      <c r="AM2623" s="51" t="n">
        <v>-0.02601209174788357</v>
      </c>
      <c r="AN2623" s="51" t="n">
        <v>-0.00181880941533556</v>
      </c>
      <c r="AO2623" s="51" t="n">
        <v>-0.4580415672968847</v>
      </c>
      <c r="AP2623" s="51" t="n">
        <v>36.25906508225887</v>
      </c>
      <c r="AQ2623" s="51" t="n">
        <v>18.62706250459634</v>
      </c>
      <c r="AR2623" s="51" t="n">
        <v>2.562406074133504</v>
      </c>
      <c r="AS2623" s="51" t="n">
        <v>-0.7235249928598587</v>
      </c>
      <c r="AT2623" s="51" t="n">
        <v>0.0005445095244115683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0.3079255038998691</v>
      </c>
      <c r="BN2623" s="51" t="n">
        <v>0.5435475462354376</v>
      </c>
      <c r="BO2623" s="51" t="n">
        <v>0.7206778080001413</v>
      </c>
      <c r="BP2623" s="51" t="n">
        <v>0.3076048116487286</v>
      </c>
      <c r="BQ2623" s="51" t="n">
        <v>0.5423692591316731</v>
      </c>
      <c r="BR2623" s="51" t="n">
        <v>0.722480553299273</v>
      </c>
      <c r="BS2623" s="51" t="n">
        <v>0.3206922511405086</v>
      </c>
      <c r="BT2623" s="51" t="n">
        <v>1.178287103764442</v>
      </c>
      <c r="BU2623" s="51" t="n">
        <v>-1.802745299131714</v>
      </c>
      <c r="BV2623" s="51" t="n">
        <v>2.177405481847756</v>
      </c>
    </row>
    <row r="2624">
      <c r="A2624" s="49" t="n">
        <v>93.64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-1.826642487104</v>
      </c>
      <c r="F2624" s="49" t="n">
        <v>-1.978428396288</v>
      </c>
      <c r="G2624" s="49" t="n">
        <v>-0.541499942208</v>
      </c>
      <c r="H2624" s="49" t="n">
        <v>-1.4475940189888</v>
      </c>
      <c r="I2624" s="49" t="n">
        <v>-5.382147843136</v>
      </c>
      <c r="J2624" s="49" t="n">
        <v>1.332171661504</v>
      </c>
      <c r="K2624" s="49" t="n">
        <v>-1.826324141120341</v>
      </c>
      <c r="L2624" s="49" t="n">
        <v>-1.977162588964779</v>
      </c>
      <c r="M2624" s="49" t="n">
        <v>-0.5400371539415973</v>
      </c>
      <c r="N2624" s="49" t="n">
        <v>-1.444224302519114</v>
      </c>
      <c r="O2624" s="49" t="n">
        <v>-5.382752347741564</v>
      </c>
      <c r="P2624" s="49" t="n">
        <v>1.331975991598116</v>
      </c>
      <c r="Q2624" s="49" t="n">
        <v>-0.0003183459836590963</v>
      </c>
      <c r="R2624" s="49" t="n">
        <v>-0.001265807323221235</v>
      </c>
      <c r="S2624" s="49" t="n">
        <v>-0.00146278826640267</v>
      </c>
      <c r="T2624" s="49" t="n">
        <v>-0.003369716469686423</v>
      </c>
      <c r="U2624" s="49" t="n">
        <v>0.000604504605563605</v>
      </c>
      <c r="V2624" s="49" t="n">
        <v>0.00019566990588471</v>
      </c>
      <c r="W2624" s="49" t="n">
        <v>0.08525704799998728</v>
      </c>
      <c r="X2624" s="49" t="n">
        <v>0.3381650559999919</v>
      </c>
      <c r="Y2624" s="49" t="n">
        <v>0.3661050959999964</v>
      </c>
      <c r="Z2624" s="49" t="n">
        <v>-0.02840167440002224</v>
      </c>
      <c r="AA2624" s="49" t="n">
        <v>-0.6282861680000288</v>
      </c>
      <c r="AB2624" s="49" t="n">
        <v>0.164670152000015</v>
      </c>
      <c r="AC2624" s="49" t="n">
        <v>0.1079342463661002</v>
      </c>
      <c r="AD2624" s="49" t="n">
        <v>0.3378428131981786</v>
      </c>
      <c r="AE2624" s="49" t="n">
        <v>0.3682604028342483</v>
      </c>
      <c r="AF2624" s="49" t="n">
        <v>-0.02524123192051974</v>
      </c>
      <c r="AG2624" s="49" t="n">
        <v>-0.6233941479842623</v>
      </c>
      <c r="AH2624" s="49" t="n">
        <v>0.1646298051205932</v>
      </c>
      <c r="AI2624" s="49" t="n">
        <v>-0.3593744928858363</v>
      </c>
      <c r="AJ2624" s="49" t="n">
        <v>0.8018973557934106</v>
      </c>
      <c r="AK2624" s="49" t="n">
        <v>0.3602612261354461</v>
      </c>
      <c r="AL2624" s="49" t="n">
        <v>0.0495075200430209</v>
      </c>
      <c r="AM2624" s="49" t="n">
        <v>-0.02999063956808848</v>
      </c>
      <c r="AN2624" s="49" t="n">
        <v>-0.001792313325384196</v>
      </c>
      <c r="AO2624" s="49" t="n">
        <v>-0.5443038238822235</v>
      </c>
      <c r="AP2624" s="49" t="n">
        <v>36.04644205990668</v>
      </c>
      <c r="AQ2624" s="49" t="n">
        <v>18.53440415316285</v>
      </c>
      <c r="AR2624" s="49" t="n">
        <v>2.552234616449578</v>
      </c>
      <c r="AS2624" s="49" t="n">
        <v>-0.7284066449429408</v>
      </c>
      <c r="AT2624" s="49" t="n">
        <v>0.0005815099729875344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0.3070339766021988</v>
      </c>
      <c r="BN2624" s="49" t="n">
        <v>0.5405676708425872</v>
      </c>
      <c r="BO2624" s="49" t="n">
        <v>0.7245038781674957</v>
      </c>
      <c r="BP2624" s="49" t="n">
        <v>0.3065852415667117</v>
      </c>
      <c r="BQ2624" s="49" t="n">
        <v>0.5394521873261666</v>
      </c>
      <c r="BR2624" s="49" t="n">
        <v>0.7262993771950041</v>
      </c>
      <c r="BS2624" s="49" t="n">
        <v>0.4487350354870356</v>
      </c>
      <c r="BT2624" s="49" t="n">
        <v>1.115483516420546</v>
      </c>
      <c r="BU2624" s="49" t="n">
        <v>-1.795499027508418</v>
      </c>
      <c r="BV2624" s="49" t="n">
        <v>2.160898740168815</v>
      </c>
    </row>
    <row r="2625">
      <c r="A2625" s="51" t="n">
        <v>93.65000000000001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-1.825789807828</v>
      </c>
      <c r="F2625" s="51" t="n">
        <v>-1.975046657216</v>
      </c>
      <c r="G2625" s="51" t="n">
        <v>-0.537838904156</v>
      </c>
      <c r="H2625" s="51" t="n">
        <v>-1.4478780314916</v>
      </c>
      <c r="I2625" s="51" t="n">
        <v>-5.388430739852001</v>
      </c>
      <c r="J2625" s="51" t="n">
        <v>1.333818438628</v>
      </c>
      <c r="K2625" s="51" t="n">
        <v>-1.825251495157137</v>
      </c>
      <c r="L2625" s="51" t="n">
        <v>-1.973774622634583</v>
      </c>
      <c r="M2625" s="51" t="n">
        <v>-0.5363475373873816</v>
      </c>
      <c r="N2625" s="51" t="n">
        <v>-1.444469370872856</v>
      </c>
      <c r="O2625" s="51" t="n">
        <v>-5.388986577898925</v>
      </c>
      <c r="P2625" s="51" t="n">
        <v>1.333622826659706</v>
      </c>
      <c r="Q2625" s="51" t="n">
        <v>-0.0005383126708633501</v>
      </c>
      <c r="R2625" s="51" t="n">
        <v>-0.001272034581417447</v>
      </c>
      <c r="S2625" s="51" t="n">
        <v>-0.001491366768618385</v>
      </c>
      <c r="T2625" s="51" t="n">
        <v>-0.003408660618744674</v>
      </c>
      <c r="U2625" s="51" t="n">
        <v>0.0005558380469237179</v>
      </c>
      <c r="V2625" s="51" t="n">
        <v>0.0001956119682944291</v>
      </c>
      <c r="W2625" s="51" t="n">
        <v>0.08528094299998019</v>
      </c>
      <c r="X2625" s="51" t="n">
        <v>0.3381844959999842</v>
      </c>
      <c r="Y2625" s="51" t="n">
        <v>0.3661022609999938</v>
      </c>
      <c r="Z2625" s="51" t="n">
        <v>-0.02840074290003466</v>
      </c>
      <c r="AA2625" s="51" t="n">
        <v>-0.6282938630000614</v>
      </c>
      <c r="AB2625" s="51" t="n">
        <v>0.1646867570000241</v>
      </c>
      <c r="AC2625" s="51" t="n">
        <v>0.1067187552137713</v>
      </c>
      <c r="AD2625" s="51" t="n">
        <v>0.3396149172999419</v>
      </c>
      <c r="AE2625" s="51" t="n">
        <v>0.3695458847447878</v>
      </c>
      <c r="AF2625" s="51" t="n">
        <v>-0.02392689082256462</v>
      </c>
      <c r="AG2625" s="51" t="n">
        <v>-0.6232534710625736</v>
      </c>
      <c r="AH2625" s="51" t="n">
        <v>0.164709099647194</v>
      </c>
      <c r="AI2625" s="51" t="n">
        <v>-0.4362996247380093</v>
      </c>
      <c r="AJ2625" s="51" t="n">
        <v>0.7712712810844466</v>
      </c>
      <c r="AK2625" s="51" t="n">
        <v>0.337357636631175</v>
      </c>
      <c r="AL2625" s="51" t="n">
        <v>0.04551496080324694</v>
      </c>
      <c r="AM2625" s="51" t="n">
        <v>-0.03415636801206496</v>
      </c>
      <c r="AN2625" s="51" t="n">
        <v>-0.001789856314393729</v>
      </c>
      <c r="AO2625" s="51" t="n">
        <v>-0.6254461505594512</v>
      </c>
      <c r="AP2625" s="51" t="n">
        <v>35.81677207892341</v>
      </c>
      <c r="AQ2625" s="51" t="n">
        <v>18.43324894316534</v>
      </c>
      <c r="AR2625" s="51" t="n">
        <v>2.540723257891909</v>
      </c>
      <c r="AS2625" s="51" t="n">
        <v>-0.7336656519154806</v>
      </c>
      <c r="AT2625" s="51" t="n">
        <v>0.0005908981676694782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0.3061386743759915</v>
      </c>
      <c r="BN2625" s="51" t="n">
        <v>0.53756021591654</v>
      </c>
      <c r="BO2625" s="51" t="n">
        <v>0.7283123982698663</v>
      </c>
      <c r="BP2625" s="51" t="n">
        <v>0.3055648300776832</v>
      </c>
      <c r="BQ2625" s="51" t="n">
        <v>0.5364896570493087</v>
      </c>
      <c r="BR2625" s="51" t="n">
        <v>0.7301183334788183</v>
      </c>
      <c r="BS2625" s="51" t="n">
        <v>0.573844298308257</v>
      </c>
      <c r="BT2625" s="51" t="n">
        <v>1.070558867231286</v>
      </c>
      <c r="BU2625" s="51" t="n">
        <v>-1.805935208952003</v>
      </c>
      <c r="BV2625" s="51" t="n">
        <v>2.176418054014657</v>
      </c>
    </row>
    <row r="2626">
      <c r="A2626" s="49" t="n">
        <v>93.66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-1.824936838272001</v>
      </c>
      <c r="F2626" s="49" t="n">
        <v>-1.971664681984</v>
      </c>
      <c r="G2626" s="49" t="n">
        <v>-0.5341779005440002</v>
      </c>
      <c r="H2626" s="49" t="n">
        <v>-1.448162032678401</v>
      </c>
      <c r="I2626" s="49" t="n">
        <v>-5.394713730048001</v>
      </c>
      <c r="J2626" s="49" t="n">
        <v>1.335465417472001</v>
      </c>
      <c r="K2626" s="49" t="n">
        <v>-1.824193378123769</v>
      </c>
      <c r="L2626" s="49" t="n">
        <v>-1.970369265436158</v>
      </c>
      <c r="M2626" s="49" t="n">
        <v>-0.5326459305378516</v>
      </c>
      <c r="N2626" s="49" t="n">
        <v>-1.444703159132506</v>
      </c>
      <c r="O2626" s="49" t="n">
        <v>-5.395224722749165</v>
      </c>
      <c r="P2626" s="49" t="n">
        <v>1.335270470431209</v>
      </c>
      <c r="Q2626" s="49" t="n">
        <v>-0.0007434601482316783</v>
      </c>
      <c r="R2626" s="49" t="n">
        <v>-0.001295416547842709</v>
      </c>
      <c r="S2626" s="49" t="n">
        <v>-0.001531970006148575</v>
      </c>
      <c r="T2626" s="49" t="n">
        <v>-0.003458873545895136</v>
      </c>
      <c r="U2626" s="49" t="n">
        <v>0.0005109927011641702</v>
      </c>
      <c r="V2626" s="49" t="n">
        <v>0.0001949470407913712</v>
      </c>
      <c r="W2626" s="49" t="n">
        <v>0.08531368799997119</v>
      </c>
      <c r="X2626" s="49" t="n">
        <v>0.338211135999972</v>
      </c>
      <c r="Y2626" s="49" t="n">
        <v>0.3660983759999904</v>
      </c>
      <c r="Z2626" s="49" t="n">
        <v>-0.02839946640005198</v>
      </c>
      <c r="AA2626" s="49" t="n">
        <v>-0.628304408000111</v>
      </c>
      <c r="AB2626" s="49" t="n">
        <v>0.1647095120000362</v>
      </c>
      <c r="AC2626" s="49" t="n">
        <v>0.1050694836184178</v>
      </c>
      <c r="AD2626" s="49" t="n">
        <v>0.3413269359514481</v>
      </c>
      <c r="AE2626" s="49" t="n">
        <v>0.3706745001424377</v>
      </c>
      <c r="AF2626" s="49" t="n">
        <v>-0.02294760315471573</v>
      </c>
      <c r="AG2626" s="49" t="n">
        <v>-0.6240729526211071</v>
      </c>
      <c r="AH2626" s="49" t="n">
        <v>0.1647898559549991</v>
      </c>
      <c r="AI2626" s="49" t="n">
        <v>-0.504890069295553</v>
      </c>
      <c r="AJ2626" s="49" t="n">
        <v>0.7260632100397099</v>
      </c>
      <c r="AK2626" s="49" t="n">
        <v>0.3087561300743565</v>
      </c>
      <c r="AL2626" s="49" t="n">
        <v>0.04087943187319847</v>
      </c>
      <c r="AM2626" s="49" t="n">
        <v>-0.03767302817473792</v>
      </c>
      <c r="AN2626" s="49" t="n">
        <v>-0.001811752060723811</v>
      </c>
      <c r="AO2626" s="49" t="n">
        <v>-0.7003281705348069</v>
      </c>
      <c r="AP2626" s="49" t="n">
        <v>35.56947479322326</v>
      </c>
      <c r="AQ2626" s="49" t="n">
        <v>18.32395789460763</v>
      </c>
      <c r="AR2626" s="49" t="n">
        <v>2.528018741909059</v>
      </c>
      <c r="AS2626" s="49" t="n">
        <v>-0.7389000067752226</v>
      </c>
      <c r="AT2626" s="49" t="n">
        <v>0.0005789855027129234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0.3052395979668061</v>
      </c>
      <c r="BN2626" s="49" t="n">
        <v>0.5345252424027633</v>
      </c>
      <c r="BO2626" s="49" t="n">
        <v>0.7321031934646005</v>
      </c>
      <c r="BP2626" s="49" t="n">
        <v>0.3045465140497708</v>
      </c>
      <c r="BQ2626" s="49" t="n">
        <v>0.5334803820458377</v>
      </c>
      <c r="BR2626" s="49" t="n">
        <v>0.7339359865492493</v>
      </c>
      <c r="BS2626" s="49" t="n">
        <v>0.6930839170352088</v>
      </c>
      <c r="BT2626" s="49" t="n">
        <v>1.044860356925637</v>
      </c>
      <c r="BU2626" s="49" t="n">
        <v>-1.832793084648787</v>
      </c>
      <c r="BV2626" s="49" t="n">
        <v>2.220637064597467</v>
      </c>
    </row>
    <row r="2627">
      <c r="A2627" s="51" t="n">
        <v>93.67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-1.824083539496001</v>
      </c>
      <c r="F2627" s="51" t="n">
        <v>-1.968282438912001</v>
      </c>
      <c r="G2627" s="51" t="n">
        <v>-0.5305169359920003</v>
      </c>
      <c r="H2627" s="51" t="n">
        <v>-1.448446021031202</v>
      </c>
      <c r="I2627" s="51" t="n">
        <v>-5.400996826264004</v>
      </c>
      <c r="J2627" s="51" t="n">
        <v>1.337112625096001</v>
      </c>
      <c r="K2627" s="51" t="n">
        <v>-1.823154070636001</v>
      </c>
      <c r="L2627" s="51" t="n">
        <v>-1.966947320512217</v>
      </c>
      <c r="M2627" s="51" t="n">
        <v>-0.5289338831274867</v>
      </c>
      <c r="N2627" s="51" t="n">
        <v>-1.444928930316943</v>
      </c>
      <c r="O2627" s="51" t="n">
        <v>-5.401475814787638</v>
      </c>
      <c r="P2627" s="51" t="n">
        <v>1.336918663998599</v>
      </c>
      <c r="Q2627" s="51" t="n">
        <v>-0.0009294688600003376</v>
      </c>
      <c r="R2627" s="51" t="n">
        <v>-0.001335118399783841</v>
      </c>
      <c r="S2627" s="51" t="n">
        <v>-0.001583052864513657</v>
      </c>
      <c r="T2627" s="51" t="n">
        <v>-0.00351709071425832</v>
      </c>
      <c r="U2627" s="51" t="n">
        <v>0.0004789885236338165</v>
      </c>
      <c r="V2627" s="51" t="n">
        <v>0.0001939610974017736</v>
      </c>
      <c r="W2627" s="51" t="n">
        <v>0.08534466299996014</v>
      </c>
      <c r="X2627" s="51" t="n">
        <v>0.3382363359999547</v>
      </c>
      <c r="Y2627" s="51" t="n">
        <v>0.366094700999986</v>
      </c>
      <c r="Z2627" s="51" t="n">
        <v>-0.02839825890007548</v>
      </c>
      <c r="AA2627" s="51" t="n">
        <v>-0.6283143830001823</v>
      </c>
      <c r="AB2627" s="51" t="n">
        <v>0.1647310370000516</v>
      </c>
      <c r="AC2627" s="51" t="n">
        <v>0.1029964777395348</v>
      </c>
      <c r="AD2627" s="51" t="n">
        <v>0.3429418232569098</v>
      </c>
      <c r="AE2627" s="51" t="n">
        <v>0.371649685617035</v>
      </c>
      <c r="AF2627" s="51" t="n">
        <v>-0.02228773754032769</v>
      </c>
      <c r="AG2627" s="51" t="n">
        <v>-0.6257493870979642</v>
      </c>
      <c r="AH2627" s="51" t="n">
        <v>0.1648365879229627</v>
      </c>
      <c r="AI2627" s="51" t="n">
        <v>-0.5636528033736148</v>
      </c>
      <c r="AJ2627" s="51" t="n">
        <v>0.6673866300078554</v>
      </c>
      <c r="AK2627" s="51" t="n">
        <v>0.2753198071441159</v>
      </c>
      <c r="AL2627" s="51" t="n">
        <v>0.03585989654908671</v>
      </c>
      <c r="AM2627" s="51" t="n">
        <v>-0.03976747661491381</v>
      </c>
      <c r="AN2627" s="51" t="n">
        <v>-0.001846001381235414</v>
      </c>
      <c r="AO2627" s="51" t="n">
        <v>-0.7679468396295627</v>
      </c>
      <c r="AP2627" s="51" t="n">
        <v>35.30418875916776</v>
      </c>
      <c r="AQ2627" s="51" t="n">
        <v>18.20699280564594</v>
      </c>
      <c r="AR2627" s="51" t="n">
        <v>2.514370186471365</v>
      </c>
      <c r="AS2627" s="51" t="n">
        <v>-0.7432893232660291</v>
      </c>
      <c r="AT2627" s="51" t="n">
        <v>0.0005625933995874023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0.3043368040559956</v>
      </c>
      <c r="BN2627" s="51" t="n">
        <v>0.5314628279623279</v>
      </c>
      <c r="BO2627" s="51" t="n">
        <v>0.7358760503056879</v>
      </c>
      <c r="BP2627" s="51" t="n">
        <v>0.3035332029190538</v>
      </c>
      <c r="BQ2627" s="51" t="n">
        <v>0.53042333483601</v>
      </c>
      <c r="BR2627" s="51" t="n">
        <v>0.7377506847152321</v>
      </c>
      <c r="BS2627" s="51" t="n">
        <v>0.8036011369417784</v>
      </c>
      <c r="BT2627" s="51" t="n">
        <v>1.039493126317903</v>
      </c>
      <c r="BU2627" s="51" t="n">
        <v>-1.874634409544162</v>
      </c>
      <c r="BV2627" s="51" t="n">
        <v>2.289230201706084</v>
      </c>
    </row>
    <row r="2628">
      <c r="A2628" s="49" t="n">
        <v>93.68000000000001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-1.82323</v>
      </c>
      <c r="F2628" s="49" t="n">
        <v>-1.9649</v>
      </c>
      <c r="G2628" s="49" t="n">
        <v>-0.526856</v>
      </c>
      <c r="H2628" s="49" t="n">
        <v>-1.44873</v>
      </c>
      <c r="I2628" s="49" t="n">
        <v>-5.40728</v>
      </c>
      <c r="J2628" s="49" t="n">
        <v>1.33876</v>
      </c>
      <c r="K2628" s="49" t="n">
        <v>-1.822137869822632</v>
      </c>
      <c r="L2628" s="49" t="n">
        <v>-1.963510006941946</v>
      </c>
      <c r="M2628" s="49" t="n">
        <v>-0.5252127907034935</v>
      </c>
      <c r="N2628" s="49" t="n">
        <v>-1.445148985815227</v>
      </c>
      <c r="O2628" s="49" t="n">
        <v>-5.407744942417624</v>
      </c>
      <c r="P2628" s="49" t="n">
        <v>1.33856699496006</v>
      </c>
      <c r="Q2628" s="49" t="n">
        <v>-0.001092130177367423</v>
      </c>
      <c r="R2628" s="49" t="n">
        <v>-0.001389993058053651</v>
      </c>
      <c r="S2628" s="49" t="n">
        <v>-0.00164320929650652</v>
      </c>
      <c r="T2628" s="49" t="n">
        <v>-0.003581014184772968</v>
      </c>
      <c r="U2628" s="49" t="n">
        <v>0.0004649424176239592</v>
      </c>
      <c r="V2628" s="49" t="n">
        <v>0.0001930050399403527</v>
      </c>
      <c r="W2628" s="49" t="n">
        <v>0.085359</v>
      </c>
      <c r="X2628" s="49" t="n">
        <v>0.338248</v>
      </c>
      <c r="Y2628" s="49" t="n">
        <v>0.366093</v>
      </c>
      <c r="Z2628" s="49" t="n">
        <v>-0.0283977</v>
      </c>
      <c r="AA2628" s="49" t="n">
        <v>-0.628319</v>
      </c>
      <c r="AB2628" s="49" t="n">
        <v>0.164741</v>
      </c>
      <c r="AC2628" s="49" t="n">
        <v>0.1004888133680064</v>
      </c>
      <c r="AD2628" s="49" t="n">
        <v>0.3444142518269826</v>
      </c>
      <c r="AE2628" s="49" t="n">
        <v>0.3724967292351214</v>
      </c>
      <c r="AF2628" s="49" t="n">
        <v>-0.02178691693623891</v>
      </c>
      <c r="AG2628" s="49" t="n">
        <v>-0.6276559761981044</v>
      </c>
      <c r="AH2628" s="49" t="n">
        <v>0.1648399097964017</v>
      </c>
      <c r="AI2628" s="49" t="n">
        <v>-0.6110352862448073</v>
      </c>
      <c r="AJ2628" s="49" t="n">
        <v>0.596718772694486</v>
      </c>
      <c r="AK2628" s="49" t="n">
        <v>0.2377093452342028</v>
      </c>
      <c r="AL2628" s="49" t="n">
        <v>0.03054104847427327</v>
      </c>
      <c r="AM2628" s="49" t="n">
        <v>-0.04020483414973351</v>
      </c>
      <c r="AN2628" s="49" t="n">
        <v>-0.001878470610510251</v>
      </c>
      <c r="AO2628" s="49" t="n">
        <v>-0.8272634224424931</v>
      </c>
      <c r="AP2628" s="49" t="n">
        <v>35.02090838566488</v>
      </c>
      <c r="AQ2628" s="49" t="n">
        <v>18.08271421641117</v>
      </c>
      <c r="AR2628" s="49" t="n">
        <v>2.499957108213503</v>
      </c>
      <c r="AS2628" s="49" t="n">
        <v>-0.7461263143959423</v>
      </c>
      <c r="AT2628" s="49" t="n">
        <v>0.0005559710544004457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0.3034304311834763</v>
      </c>
      <c r="BN2628" s="49" t="n">
        <v>0.5283730769355025</v>
      </c>
      <c r="BO2628" s="49" t="n">
        <v>0.739630698931825</v>
      </c>
      <c r="BP2628" s="49" t="n">
        <v>0.302527600066245</v>
      </c>
      <c r="BQ2628" s="49" t="n">
        <v>0.5273179426456385</v>
      </c>
      <c r="BR2628" s="49" t="n">
        <v>0.7415605808853075</v>
      </c>
      <c r="BS2628" s="49" t="n">
        <v>0.9028311172312731</v>
      </c>
      <c r="BT2628" s="49" t="n">
        <v>1.055134289864035</v>
      </c>
      <c r="BU2628" s="49" t="n">
        <v>-1.929881953482537</v>
      </c>
      <c r="BV2628" s="49" t="n">
        <v>2.377573710795424</v>
      </c>
    </row>
    <row r="2629">
      <c r="A2629" s="51" t="n">
        <v>93.69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-1.822376374904</v>
      </c>
      <c r="F2629" s="51" t="n">
        <v>-1.961517561088</v>
      </c>
      <c r="G2629" s="51" t="n">
        <v>-0.523195072568</v>
      </c>
      <c r="H2629" s="51" t="n">
        <v>-1.4490139789688</v>
      </c>
      <c r="I2629" s="51" t="n">
        <v>-5.413563173736001</v>
      </c>
      <c r="J2629" s="51" t="n">
        <v>1.340407460504</v>
      </c>
      <c r="K2629" s="51" t="n">
        <v>-1.821149163290087</v>
      </c>
      <c r="L2629" s="51" t="n">
        <v>-1.960058987348269</v>
      </c>
      <c r="M2629" s="51" t="n">
        <v>-0.52148378133711</v>
      </c>
      <c r="N2629" s="51" t="n">
        <v>-1.445363972354057</v>
      </c>
      <c r="O2629" s="51" t="n">
        <v>-5.414030462695165</v>
      </c>
      <c r="P2629" s="51" t="n">
        <v>1.34021515201872</v>
      </c>
      <c r="Q2629" s="51" t="n">
        <v>-0.001227211613913148</v>
      </c>
      <c r="R2629" s="51" t="n">
        <v>-0.001458573739731017</v>
      </c>
      <c r="S2629" s="51" t="n">
        <v>-0.001711291230889977</v>
      </c>
      <c r="T2629" s="51" t="n">
        <v>-0.003650006614742685</v>
      </c>
      <c r="U2629" s="51" t="n">
        <v>0.0004672889591645912</v>
      </c>
      <c r="V2629" s="51" t="n">
        <v>0.0001923084852801793</v>
      </c>
      <c r="W2629" s="51" t="n">
        <v>0.08536896299999999</v>
      </c>
      <c r="X2629" s="51" t="n">
        <v>0.338236336</v>
      </c>
      <c r="Y2629" s="51" t="n">
        <v>0.3660922709999999</v>
      </c>
      <c r="Z2629" s="51" t="n">
        <v>-0.02839825889999985</v>
      </c>
      <c r="AA2629" s="51" t="n">
        <v>-0.6283143829999991</v>
      </c>
      <c r="AB2629" s="51" t="n">
        <v>0.1647553370000003</v>
      </c>
      <c r="AC2629" s="51" t="n">
        <v>0.09753908946092556</v>
      </c>
      <c r="AD2629" s="51" t="n">
        <v>0.3457006612902438</v>
      </c>
      <c r="AE2629" s="51" t="n">
        <v>0.3732435413061038</v>
      </c>
      <c r="AF2629" s="51" t="n">
        <v>-0.02127569763636488</v>
      </c>
      <c r="AG2629" s="51" t="n">
        <v>-0.6290832523949083</v>
      </c>
      <c r="AH2629" s="51" t="n">
        <v>0.1648151843393926</v>
      </c>
      <c r="AI2629" s="51" t="n">
        <v>-0.64534171206252</v>
      </c>
      <c r="AJ2629" s="51" t="n">
        <v>0.5158473765772367</v>
      </c>
      <c r="AK2629" s="51" t="n">
        <v>0.1963971860904838</v>
      </c>
      <c r="AL2629" s="51" t="n">
        <v>0.02485766924270215</v>
      </c>
      <c r="AM2629" s="51" t="n">
        <v>-0.03938206739506687</v>
      </c>
      <c r="AN2629" s="51" t="n">
        <v>-0.001899939085563956</v>
      </c>
      <c r="AO2629" s="51" t="n">
        <v>-0.8771375617823602</v>
      </c>
      <c r="AP2629" s="51" t="n">
        <v>34.71999375828129</v>
      </c>
      <c r="AQ2629" s="51" t="n">
        <v>17.95128222282603</v>
      </c>
      <c r="AR2629" s="51" t="n">
        <v>2.4847849765829</v>
      </c>
      <c r="AS2629" s="51" t="n">
        <v>-0.7472476804101333</v>
      </c>
      <c r="AT2629" s="51" t="n">
        <v>0.0005602359648144724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0.3025206693110887</v>
      </c>
      <c r="BN2629" s="51" t="n">
        <v>0.5252561557664606</v>
      </c>
      <c r="BO2629" s="51" t="n">
        <v>0.7433668001253877</v>
      </c>
      <c r="BP2629" s="51" t="n">
        <v>0.3015320953901698</v>
      </c>
      <c r="BQ2629" s="51" t="n">
        <v>0.5241641915977209</v>
      </c>
      <c r="BR2629" s="51" t="n">
        <v>0.7453636405467586</v>
      </c>
      <c r="BS2629" s="51" t="n">
        <v>0.9885739209188338</v>
      </c>
      <c r="BT2629" s="51" t="n">
        <v>1.09196416873969</v>
      </c>
      <c r="BU2629" s="51" t="n">
        <v>-1.996840421370938</v>
      </c>
      <c r="BV2629" s="51" t="n">
        <v>2.481337504523128</v>
      </c>
    </row>
    <row r="2630">
      <c r="A2630" s="49" t="n">
        <v>93.7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-1.821522582528</v>
      </c>
      <c r="F2630" s="49" t="n">
        <v>-1.958135318016</v>
      </c>
      <c r="G2630" s="49" t="n">
        <v>-0.5195341573759999</v>
      </c>
      <c r="H2630" s="49" t="n">
        <v>-1.4492979673216</v>
      </c>
      <c r="I2630" s="49" t="n">
        <v>-5.419846269952</v>
      </c>
      <c r="J2630" s="49" t="n">
        <v>1.342055161728</v>
      </c>
      <c r="K2630" s="49" t="n">
        <v>-1.820191949770182</v>
      </c>
      <c r="L2630" s="49" t="n">
        <v>-1.956596211156855</v>
      </c>
      <c r="M2630" s="49" t="n">
        <v>-0.5177478580102495</v>
      </c>
      <c r="N2630" s="49" t="n">
        <v>-1.445573473721676</v>
      </c>
      <c r="O2630" s="49" t="n">
        <v>-5.420325855338553</v>
      </c>
      <c r="P2630" s="49" t="n">
        <v>1.341863371395558</v>
      </c>
      <c r="Q2630" s="49" t="n">
        <v>-0.001330632757817973</v>
      </c>
      <c r="R2630" s="49" t="n">
        <v>-0.001539106859144823</v>
      </c>
      <c r="S2630" s="49" t="n">
        <v>-0.001786299365750477</v>
      </c>
      <c r="T2630" s="49" t="n">
        <v>-0.003724493599924106</v>
      </c>
      <c r="U2630" s="49" t="n">
        <v>0.0004795853865529054</v>
      </c>
      <c r="V2630" s="49" t="n">
        <v>0.0001917903324419878</v>
      </c>
      <c r="W2630" s="49" t="n">
        <v>0.08539048799999994</v>
      </c>
      <c r="X2630" s="49" t="n">
        <v>0.3382111359999993</v>
      </c>
      <c r="Y2630" s="49" t="n">
        <v>0.3660906959999998</v>
      </c>
      <c r="Z2630" s="49" t="n">
        <v>-0.02839946639999936</v>
      </c>
      <c r="AA2630" s="49" t="n">
        <v>-0.6283044079999972</v>
      </c>
      <c r="AB2630" s="49" t="n">
        <v>0.1647863120000007</v>
      </c>
      <c r="AC2630" s="49" t="n">
        <v>0.0942294229608798</v>
      </c>
      <c r="AD2630" s="49" t="n">
        <v>0.3467860237037378</v>
      </c>
      <c r="AE2630" s="49" t="n">
        <v>0.3738892019779779</v>
      </c>
      <c r="AF2630" s="49" t="n">
        <v>-0.02069688414599758</v>
      </c>
      <c r="AG2630" s="49" t="n">
        <v>-0.6297213481609328</v>
      </c>
      <c r="AH2630" s="49" t="n">
        <v>0.1648321633458382</v>
      </c>
      <c r="AI2630" s="49" t="n">
        <v>-0.6653213336924289</v>
      </c>
      <c r="AJ2630" s="49" t="n">
        <v>0.4267224346699321</v>
      </c>
      <c r="AK2630" s="49" t="n">
        <v>0.1518897654842286</v>
      </c>
      <c r="AL2630" s="49" t="n">
        <v>0.01872338286886853</v>
      </c>
      <c r="AM2630" s="49" t="n">
        <v>-0.03799534889081325</v>
      </c>
      <c r="AN2630" s="49" t="n">
        <v>-0.001914563934678461</v>
      </c>
      <c r="AO2630" s="49" t="n">
        <v>-0.9065443692839331</v>
      </c>
      <c r="AP2630" s="49" t="n">
        <v>34.40466546554875</v>
      </c>
      <c r="AQ2630" s="49" t="n">
        <v>17.81422250337075</v>
      </c>
      <c r="AR2630" s="49" t="n">
        <v>2.46894984488886</v>
      </c>
      <c r="AS2630" s="49" t="n">
        <v>-0.7466524923420595</v>
      </c>
      <c r="AT2630" s="49" t="n">
        <v>0.0005612872143615357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0.3016075850712578</v>
      </c>
      <c r="BN2630" s="49" t="n">
        <v>0.5221123139855612</v>
      </c>
      <c r="BO2630" s="49" t="n">
        <v>0.7470840078512173</v>
      </c>
      <c r="BP2630" s="49" t="n">
        <v>0.3005486058698265</v>
      </c>
      <c r="BQ2630" s="49" t="n">
        <v>0.5209626328346577</v>
      </c>
      <c r="BR2630" s="49" t="n">
        <v>0.7491576788350498</v>
      </c>
      <c r="BS2630" s="49" t="n">
        <v>1.058979201431387</v>
      </c>
      <c r="BT2630" s="49" t="n">
        <v>1.149681150903525</v>
      </c>
      <c r="BU2630" s="49" t="n">
        <v>-2.073670983832487</v>
      </c>
      <c r="BV2630" s="49" t="n">
        <v>2.596789372859476</v>
      </c>
    </row>
    <row r="2631">
      <c r="A2631" s="51" t="n">
        <v>93.70999999999999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-1.820668561372</v>
      </c>
      <c r="F2631" s="51" t="n">
        <v>-1.954753342784</v>
      </c>
      <c r="G2631" s="51" t="n">
        <v>-0.515873258924</v>
      </c>
      <c r="H2631" s="51" t="n">
        <v>-1.4495819685084</v>
      </c>
      <c r="I2631" s="51" t="n">
        <v>-5.426129260148001</v>
      </c>
      <c r="J2631" s="51" t="n">
        <v>1.343703192172</v>
      </c>
      <c r="K2631" s="51" t="n">
        <v>-1.819269356125753</v>
      </c>
      <c r="L2631" s="51" t="n">
        <v>-1.953123599327026</v>
      </c>
      <c r="M2631" s="51" t="n">
        <v>-0.5140061831799027</v>
      </c>
      <c r="N2631" s="51" t="n">
        <v>-1.445777349281347</v>
      </c>
      <c r="O2631" s="51" t="n">
        <v>-5.426624733674267</v>
      </c>
      <c r="P2631" s="51" t="n">
        <v>1.343512220942714</v>
      </c>
      <c r="Q2631" s="51" t="n">
        <v>-0.001399205246246371</v>
      </c>
      <c r="R2631" s="51" t="n">
        <v>-0.001629743456974087</v>
      </c>
      <c r="S2631" s="51" t="n">
        <v>-0.001867075744097391</v>
      </c>
      <c r="T2631" s="51" t="n">
        <v>-0.003804619227052441</v>
      </c>
      <c r="U2631" s="51" t="n">
        <v>0.0004954735262652221</v>
      </c>
      <c r="V2631" s="51" t="n">
        <v>0.0001909712292855748</v>
      </c>
      <c r="W2631" s="51" t="n">
        <v>0.08541324299999989</v>
      </c>
      <c r="X2631" s="51" t="n">
        <v>0.338184495999997</v>
      </c>
      <c r="Y2631" s="51" t="n">
        <v>0.3660890309999998</v>
      </c>
      <c r="Z2631" s="51" t="n">
        <v>-0.02840074289999843</v>
      </c>
      <c r="AA2631" s="51" t="n">
        <v>-0.6282938629999967</v>
      </c>
      <c r="AB2631" s="51" t="n">
        <v>0.1648190570000003</v>
      </c>
      <c r="AC2631" s="51" t="n">
        <v>0.0906412634869834</v>
      </c>
      <c r="AD2631" s="51" t="n">
        <v>0.3476877102547658</v>
      </c>
      <c r="AE2631" s="51" t="n">
        <v>0.3744066239741974</v>
      </c>
      <c r="AF2631" s="51" t="n">
        <v>-0.02014693515333263</v>
      </c>
      <c r="AG2631" s="51" t="n">
        <v>-0.6298426970015391</v>
      </c>
      <c r="AH2631" s="51" t="n">
        <v>0.1649092560448197</v>
      </c>
      <c r="AI2631" s="51" t="n">
        <v>-0.6702617271805646</v>
      </c>
      <c r="AJ2631" s="51" t="n">
        <v>0.3310220927313565</v>
      </c>
      <c r="AK2631" s="51" t="n">
        <v>0.1049290242471503</v>
      </c>
      <c r="AL2631" s="51" t="n">
        <v>0.01217111988772283</v>
      </c>
      <c r="AM2631" s="51" t="n">
        <v>-0.0365249961555408</v>
      </c>
      <c r="AN2631" s="51" t="n">
        <v>-0.001942243482209339</v>
      </c>
      <c r="AO2631" s="51" t="n">
        <v>-0.9243636597264275</v>
      </c>
      <c r="AP2631" s="51" t="n">
        <v>34.0864663457984</v>
      </c>
      <c r="AQ2631" s="51" t="n">
        <v>17.67570407927969</v>
      </c>
      <c r="AR2631" s="51" t="n">
        <v>2.452782959887693</v>
      </c>
      <c r="AS2631" s="51" t="n">
        <v>-0.7456551899353075</v>
      </c>
      <c r="AT2631" s="51" t="n">
        <v>0.0005472630907114129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0.3006912395571731</v>
      </c>
      <c r="BN2631" s="51" t="n">
        <v>0.5189417181647693</v>
      </c>
      <c r="BO2631" s="51" t="n">
        <v>0.7507820531275978</v>
      </c>
      <c r="BP2631" s="51" t="n">
        <v>0.2995785687932668</v>
      </c>
      <c r="BQ2631" s="51" t="n">
        <v>0.5177141715944228</v>
      </c>
      <c r="BR2631" s="51" t="n">
        <v>0.7529404662615894</v>
      </c>
      <c r="BS2631" s="51" t="n">
        <v>1.112670763906309</v>
      </c>
      <c r="BT2631" s="51" t="n">
        <v>1.227546570346516</v>
      </c>
      <c r="BU2631" s="51" t="n">
        <v>-2.158413133991566</v>
      </c>
      <c r="BV2631" s="51" t="n">
        <v>2.720965649950149</v>
      </c>
    </row>
    <row r="2632">
      <c r="A2632" s="49" t="n">
        <v>93.72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-1.819814338496</v>
      </c>
      <c r="F2632" s="49" t="n">
        <v>-1.951371603712</v>
      </c>
      <c r="G2632" s="49" t="n">
        <v>-0.512212375232</v>
      </c>
      <c r="H2632" s="49" t="n">
        <v>-1.4498659810112</v>
      </c>
      <c r="I2632" s="49" t="n">
        <v>-5.432412156864</v>
      </c>
      <c r="J2632" s="49" t="n">
        <v>1.345351512896</v>
      </c>
      <c r="K2632" s="49" t="n">
        <v>-1.818383585379388</v>
      </c>
      <c r="L2632" s="49" t="n">
        <v>-1.9496428518531</v>
      </c>
      <c r="M2632" s="49" t="n">
        <v>-0.5102602499570454</v>
      </c>
      <c r="N2632" s="49" t="n">
        <v>-1.44597686014665</v>
      </c>
      <c r="O2632" s="49" t="n">
        <v>-5.432925338339981</v>
      </c>
      <c r="P2632" s="49" t="n">
        <v>1.345162033546091</v>
      </c>
      <c r="Q2632" s="49" t="n">
        <v>-0.001430753116611561</v>
      </c>
      <c r="R2632" s="49" t="n">
        <v>-0.00172875185889998</v>
      </c>
      <c r="S2632" s="49" t="n">
        <v>-0.001952125274954586</v>
      </c>
      <c r="T2632" s="49" t="n">
        <v>-0.003889120864550399</v>
      </c>
      <c r="U2632" s="49" t="n">
        <v>0.000513181475980673</v>
      </c>
      <c r="V2632" s="49" t="n">
        <v>0.00018947934990865</v>
      </c>
      <c r="W2632" s="49" t="n">
        <v>0.08542984799999988</v>
      </c>
      <c r="X2632" s="49" t="n">
        <v>0.3381650559999923</v>
      </c>
      <c r="Y2632" s="49" t="n">
        <v>0.366087816</v>
      </c>
      <c r="Z2632" s="49" t="n">
        <v>-0.02840167439999693</v>
      </c>
      <c r="AA2632" s="49" t="n">
        <v>-0.6282861679999998</v>
      </c>
      <c r="AB2632" s="49" t="n">
        <v>0.1648429519999983</v>
      </c>
      <c r="AC2632" s="49" t="n">
        <v>0.08688064304025053</v>
      </c>
      <c r="AD2632" s="49" t="n">
        <v>0.348430308888053</v>
      </c>
      <c r="AE2632" s="49" t="n">
        <v>0.3747573799702211</v>
      </c>
      <c r="AF2632" s="49" t="n">
        <v>-0.01980087806827077</v>
      </c>
      <c r="AG2632" s="49" t="n">
        <v>-0.6300609127323079</v>
      </c>
      <c r="AH2632" s="49" t="n">
        <v>0.1650099344091859</v>
      </c>
      <c r="AI2632" s="49" t="n">
        <v>-0.6599785445488831</v>
      </c>
      <c r="AJ2632" s="49" t="n">
        <v>0.2301284201564712</v>
      </c>
      <c r="AK2632" s="49" t="n">
        <v>0.05651794345800332</v>
      </c>
      <c r="AL2632" s="49" t="n">
        <v>0.005403100492540659</v>
      </c>
      <c r="AM2632" s="49" t="n">
        <v>-0.03491327591223374</v>
      </c>
      <c r="AN2632" s="49" t="n">
        <v>-0.001997594986592631</v>
      </c>
      <c r="AO2632" s="49" t="n">
        <v>-0.9291533281257915</v>
      </c>
      <c r="AP2632" s="49" t="n">
        <v>33.76547691201221</v>
      </c>
      <c r="AQ2632" s="49" t="n">
        <v>17.53581438162565</v>
      </c>
      <c r="AR2632" s="49" t="n">
        <v>2.436256362255245</v>
      </c>
      <c r="AS2632" s="49" t="n">
        <v>-0.744615236411146</v>
      </c>
      <c r="AT2632" s="49" t="n">
        <v>0.0005083546261930348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0.2997717253520091</v>
      </c>
      <c r="BN2632" s="49" t="n">
        <v>0.5157444405961518</v>
      </c>
      <c r="BO2632" s="49" t="n">
        <v>0.7544607330232576</v>
      </c>
      <c r="BP2632" s="49" t="n">
        <v>0.2986231416676089</v>
      </c>
      <c r="BQ2632" s="49" t="n">
        <v>0.5144197907742336</v>
      </c>
      <c r="BR2632" s="49" t="n">
        <v>0.7567098159888</v>
      </c>
      <c r="BS2632" s="49" t="n">
        <v>1.148583684400184</v>
      </c>
      <c r="BT2632" s="49" t="n">
        <v>1.324649821918156</v>
      </c>
      <c r="BU2632" s="49" t="n">
        <v>-2.249082965542493</v>
      </c>
      <c r="BV2632" s="49" t="n">
        <v>2.851721553144962</v>
      </c>
    </row>
    <row r="2633">
      <c r="A2633" s="51" t="n">
        <v>93.73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-1.81896</v>
      </c>
      <c r="F2633" s="51" t="n">
        <v>-1.94799</v>
      </c>
      <c r="G2633" s="51" t="n">
        <v>-0.5085514999999999</v>
      </c>
      <c r="H2633" s="51" t="n">
        <v>-1.45015</v>
      </c>
      <c r="I2633" s="51" t="n">
        <v>-5.438695</v>
      </c>
      <c r="J2633" s="51" t="n">
        <v>1.347</v>
      </c>
      <c r="K2633" s="51" t="n">
        <v>-1.817535763836553</v>
      </c>
      <c r="L2633" s="51" t="n">
        <v>-1.946155461110997</v>
      </c>
      <c r="M2633" s="51" t="n">
        <v>-0.5065118563486255</v>
      </c>
      <c r="N2633" s="51" t="n">
        <v>-1.446174737855496</v>
      </c>
      <c r="O2633" s="51" t="n">
        <v>-5.439231432181419</v>
      </c>
      <c r="P2633" s="51" t="n">
        <v>1.346812682715374</v>
      </c>
      <c r="Q2633" s="51" t="n">
        <v>-0.001424236163446446</v>
      </c>
      <c r="R2633" s="51" t="n">
        <v>-0.001834538889003756</v>
      </c>
      <c r="S2633" s="51" t="n">
        <v>-0.002039643651374434</v>
      </c>
      <c r="T2633" s="51" t="n">
        <v>-0.003975262144503944</v>
      </c>
      <c r="U2633" s="51" t="n">
        <v>0.0005364321814189665</v>
      </c>
      <c r="V2633" s="51" t="n">
        <v>0.0001873172846258431</v>
      </c>
      <c r="W2633" s="51" t="n">
        <v>0.08543587499999988</v>
      </c>
      <c r="X2633" s="51" t="n">
        <v>0.3381579999999844</v>
      </c>
      <c r="Y2633" s="51" t="n">
        <v>0.3660873750000005</v>
      </c>
      <c r="Z2633" s="51" t="n">
        <v>-0.0284020124999947</v>
      </c>
      <c r="AA2633" s="51" t="n">
        <v>-0.6282833750000094</v>
      </c>
      <c r="AB2633" s="51" t="n">
        <v>0.1648516249999937</v>
      </c>
      <c r="AC2633" s="51" t="n">
        <v>0.0830566435744706</v>
      </c>
      <c r="AD2633" s="51" t="n">
        <v>0.3490314558815887</v>
      </c>
      <c r="AE2633" s="51" t="n">
        <v>0.3749175141898327</v>
      </c>
      <c r="AF2633" s="51" t="n">
        <v>-0.01978323173111292</v>
      </c>
      <c r="AG2633" s="51" t="n">
        <v>-0.6308785591954789</v>
      </c>
      <c r="AH2633" s="51" t="n">
        <v>0.1650861931825841</v>
      </c>
      <c r="AI2633" s="51" t="n">
        <v>-0.6347478436050153</v>
      </c>
      <c r="AJ2633" s="51" t="n">
        <v>0.1253008076500099</v>
      </c>
      <c r="AK2633" s="51" t="n">
        <v>0.007777365295778646</v>
      </c>
      <c r="AL2633" s="51" t="n">
        <v>-0.001283566177375909</v>
      </c>
      <c r="AM2633" s="51" t="n">
        <v>-0.03264422383615739</v>
      </c>
      <c r="AN2633" s="51" t="n">
        <v>-0.002079811594764144</v>
      </c>
      <c r="AO2633" s="51" t="n">
        <v>-0.9200194252241343</v>
      </c>
      <c r="AP2633" s="51" t="n">
        <v>33.44146686723148</v>
      </c>
      <c r="AQ2633" s="51" t="n">
        <v>17.39489598139802</v>
      </c>
      <c r="AR2633" s="51" t="n">
        <v>2.419505496853692</v>
      </c>
      <c r="AS2633" s="51" t="n">
        <v>-0.7433649508364618</v>
      </c>
      <c r="AT2633" s="51" t="n">
        <v>0.0004492752006823804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0.2988491548323228</v>
      </c>
      <c r="BN2633" s="51" t="n">
        <v>0.5125204901439983</v>
      </c>
      <c r="BO2633" s="51" t="n">
        <v>0.758119887512049</v>
      </c>
      <c r="BP2633" s="51" t="n">
        <v>0.2976831765104157</v>
      </c>
      <c r="BQ2633" s="51" t="n">
        <v>0.5110805457923439</v>
      </c>
      <c r="BR2633" s="51" t="n">
        <v>0.7604636170119641</v>
      </c>
      <c r="BS2633" s="51" t="n">
        <v>1.165978321907069</v>
      </c>
      <c r="BT2633" s="51" t="n">
        <v>1.439944351654399</v>
      </c>
      <c r="BU2633" s="51" t="n">
        <v>-2.343729499915126</v>
      </c>
      <c r="BV2633" s="51" t="n">
        <v>2.987643411083564</v>
      </c>
    </row>
    <row r="2634">
      <c r="A2634" s="49" t="n">
        <v>93.73999999999999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-1.818105661504</v>
      </c>
      <c r="F2634" s="49" t="n">
        <v>-1.944608396288001</v>
      </c>
      <c r="G2634" s="49" t="n">
        <v>-0.504890624768</v>
      </c>
      <c r="H2634" s="49" t="n">
        <v>-1.4504340189888</v>
      </c>
      <c r="I2634" s="49" t="n">
        <v>-5.444977843136</v>
      </c>
      <c r="J2634" s="49" t="n">
        <v>1.348648487104</v>
      </c>
      <c r="K2634" s="49" t="n">
        <v>-1.816726031305108</v>
      </c>
      <c r="L2634" s="49" t="n">
        <v>-1.942662823861891</v>
      </c>
      <c r="M2634" s="49" t="n">
        <v>-0.5027628602238036</v>
      </c>
      <c r="N2634" s="49" t="n">
        <v>-1.446374179408693</v>
      </c>
      <c r="O2634" s="49" t="n">
        <v>-5.445549235131955</v>
      </c>
      <c r="P2634" s="49" t="n">
        <v>1.348463683137857</v>
      </c>
      <c r="Q2634" s="49" t="n">
        <v>-0.001379630198891535</v>
      </c>
      <c r="R2634" s="49" t="n">
        <v>-0.001945572426109266</v>
      </c>
      <c r="S2634" s="49" t="n">
        <v>-0.002127764544196387</v>
      </c>
      <c r="T2634" s="49" t="n">
        <v>-0.004059839580106805</v>
      </c>
      <c r="U2634" s="49" t="n">
        <v>0.0005713919959555724</v>
      </c>
      <c r="V2634" s="49" t="n">
        <v>0.0001848039661429546</v>
      </c>
      <c r="W2634" s="49" t="n">
        <v>0.08542984799999992</v>
      </c>
      <c r="X2634" s="49" t="n">
        <v>0.3381650559999728</v>
      </c>
      <c r="Y2634" s="49" t="n">
        <v>0.3660878160000016</v>
      </c>
      <c r="Z2634" s="49" t="n">
        <v>-0.02840167439999154</v>
      </c>
      <c r="AA2634" s="49" t="n">
        <v>-0.6282861680000288</v>
      </c>
      <c r="AB2634" s="49" t="n">
        <v>0.1648429519999855</v>
      </c>
      <c r="AC2634" s="49" t="n">
        <v>0.07925961718721099</v>
      </c>
      <c r="AD2634" s="49" t="n">
        <v>0.349494111285084</v>
      </c>
      <c r="AE2634" s="49" t="n">
        <v>0.3748957819667961</v>
      </c>
      <c r="AF2634" s="49" t="n">
        <v>-0.02007808950944211</v>
      </c>
      <c r="AG2634" s="49" t="n">
        <v>-0.6323357308437062</v>
      </c>
      <c r="AH2634" s="49" t="n">
        <v>0.1651065247109315</v>
      </c>
      <c r="AI2634" s="49" t="n">
        <v>-0.5951324989717269</v>
      </c>
      <c r="AJ2634" s="49" t="n">
        <v>0.0178706229068186</v>
      </c>
      <c r="AK2634" s="49" t="n">
        <v>-0.04029348851601543</v>
      </c>
      <c r="AL2634" s="49" t="n">
        <v>-0.007638828200031953</v>
      </c>
      <c r="AM2634" s="49" t="n">
        <v>-0.02914474721816132</v>
      </c>
      <c r="AN2634" s="49" t="n">
        <v>-0.002175532217846542</v>
      </c>
      <c r="AO2634" s="49" t="n">
        <v>-0.8965463932432687</v>
      </c>
      <c r="AP2634" s="49" t="n">
        <v>33.11407116829314</v>
      </c>
      <c r="AQ2634" s="49" t="n">
        <v>17.25340201425325</v>
      </c>
      <c r="AR2634" s="49" t="n">
        <v>2.40274598216537</v>
      </c>
      <c r="AS2634" s="49" t="n">
        <v>-0.7413244205332347</v>
      </c>
      <c r="AT2634" s="49" t="n">
        <v>0.0003850252500318761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0.2979236491423689</v>
      </c>
      <c r="BN2634" s="49" t="n">
        <v>0.5092698438080201</v>
      </c>
      <c r="BO2634" s="49" t="n">
        <v>0.7617593770406326</v>
      </c>
      <c r="BP2634" s="49" t="n">
        <v>0.2967591168333784</v>
      </c>
      <c r="BQ2634" s="49" t="n">
        <v>0.5076976746289449</v>
      </c>
      <c r="BR2634" s="49" t="n">
        <v>0.7641998699298277</v>
      </c>
      <c r="BS2634" s="49" t="n">
        <v>1.164532308990551</v>
      </c>
      <c r="BT2634" s="49" t="n">
        <v>1.572169179075211</v>
      </c>
      <c r="BU2634" s="49" t="n">
        <v>-2.440492889195123</v>
      </c>
      <c r="BV2634" s="49" t="n">
        <v>3.127915754704536</v>
      </c>
    </row>
    <row r="2635">
      <c r="A2635" s="51" t="n">
        <v>93.75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-1.817251438628</v>
      </c>
      <c r="F2635" s="51" t="n">
        <v>-1.941226657216001</v>
      </c>
      <c r="G2635" s="51" t="n">
        <v>-0.5012297410759999</v>
      </c>
      <c r="H2635" s="51" t="n">
        <v>-1.4507180314916</v>
      </c>
      <c r="I2635" s="51" t="n">
        <v>-5.451260739852001</v>
      </c>
      <c r="J2635" s="51" t="n">
        <v>1.350296807828</v>
      </c>
      <c r="K2635" s="51" t="n">
        <v>-1.815953741896644</v>
      </c>
      <c r="L2635" s="51" t="n">
        <v>-1.939166379777311</v>
      </c>
      <c r="M2635" s="51" t="n">
        <v>-0.4990148574554877</v>
      </c>
      <c r="N2635" s="51" t="n">
        <v>-1.446577514813944</v>
      </c>
      <c r="O2635" s="51" t="n">
        <v>-5.451882720912189</v>
      </c>
      <c r="P2635" s="51" t="n">
        <v>1.350114463396308</v>
      </c>
      <c r="Q2635" s="51" t="n">
        <v>-0.001297696731356046</v>
      </c>
      <c r="R2635" s="51" t="n">
        <v>-0.002060277438689972</v>
      </c>
      <c r="S2635" s="51" t="n">
        <v>-0.002214883620512254</v>
      </c>
      <c r="T2635" s="51" t="n">
        <v>-0.004140516677655581</v>
      </c>
      <c r="U2635" s="51" t="n">
        <v>0.0006219810601875153</v>
      </c>
      <c r="V2635" s="51" t="n">
        <v>0.0001823444316910727</v>
      </c>
      <c r="W2635" s="51" t="n">
        <v>0.085413243</v>
      </c>
      <c r="X2635" s="51" t="n">
        <v>0.3381844959999567</v>
      </c>
      <c r="Y2635" s="51" t="n">
        <v>0.3660890310000035</v>
      </c>
      <c r="Z2635" s="51" t="n">
        <v>-0.02840074289998722</v>
      </c>
      <c r="AA2635" s="51" t="n">
        <v>-0.6282938630000614</v>
      </c>
      <c r="AB2635" s="51" t="n">
        <v>0.1648190569999725</v>
      </c>
      <c r="AC2635" s="51" t="n">
        <v>0.07555875572279724</v>
      </c>
      <c r="AD2635" s="51" t="n">
        <v>0.3498080586949661</v>
      </c>
      <c r="AE2635" s="51" t="n">
        <v>0.3747326633952525</v>
      </c>
      <c r="AF2635" s="51" t="n">
        <v>-0.02054218658848772</v>
      </c>
      <c r="AG2635" s="51" t="n">
        <v>-0.6339964048313084</v>
      </c>
      <c r="AH2635" s="51" t="n">
        <v>0.1650697477576157</v>
      </c>
      <c r="AI2635" s="51" t="n">
        <v>-0.5418585114067793</v>
      </c>
      <c r="AJ2635" s="51" t="n">
        <v>-0.09065742548334704</v>
      </c>
      <c r="AK2635" s="51" t="n">
        <v>-0.08700864712302878</v>
      </c>
      <c r="AL2635" s="51" t="n">
        <v>-0.01356573268545248</v>
      </c>
      <c r="AM2635" s="51" t="n">
        <v>-0.02421303569649263</v>
      </c>
      <c r="AN2635" s="51" t="n">
        <v>-0.002268379992604215</v>
      </c>
      <c r="AO2635" s="51" t="n">
        <v>-0.8586232965043517</v>
      </c>
      <c r="AP2635" s="51" t="n">
        <v>32.78298646791547</v>
      </c>
      <c r="AQ2635" s="51" t="n">
        <v>17.11165723696878</v>
      </c>
      <c r="AR2635" s="51" t="n">
        <v>2.386133349389175</v>
      </c>
      <c r="AS2635" s="51" t="n">
        <v>-0.7379038054746033</v>
      </c>
      <c r="AT2635" s="51" t="n">
        <v>0.0003300243794504393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0.2969953278478333</v>
      </c>
      <c r="BN2635" s="51" t="n">
        <v>0.5059924789825888</v>
      </c>
      <c r="BO2635" s="51" t="n">
        <v>0.7653790608323003</v>
      </c>
      <c r="BP2635" s="51" t="n">
        <v>0.2958508713103979</v>
      </c>
      <c r="BQ2635" s="51" t="n">
        <v>0.5042727514565468</v>
      </c>
      <c r="BR2635" s="51" t="n">
        <v>0.7679167097901821</v>
      </c>
      <c r="BS2635" s="51" t="n">
        <v>1.14445653743539</v>
      </c>
      <c r="BT2635" s="51" t="n">
        <v>1.719727526041992</v>
      </c>
      <c r="BU2635" s="51" t="n">
        <v>-2.537648957881777</v>
      </c>
      <c r="BV2635" s="51" t="n">
        <v>3.272140853224931</v>
      </c>
    </row>
    <row r="2636">
      <c r="A2636" s="49" t="n">
        <v>93.76000000000001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-1.816397417472</v>
      </c>
      <c r="F2636" s="49" t="n">
        <v>-1.937844681984001</v>
      </c>
      <c r="G2636" s="49" t="n">
        <v>-0.4975688426239999</v>
      </c>
      <c r="H2636" s="49" t="n">
        <v>-1.451002032678399</v>
      </c>
      <c r="I2636" s="49" t="n">
        <v>-5.457543730048001</v>
      </c>
      <c r="J2636" s="49" t="n">
        <v>1.351944838271999</v>
      </c>
      <c r="K2636" s="49" t="n">
        <v>-1.815217584536504</v>
      </c>
      <c r="L2636" s="49" t="n">
        <v>-1.93566769044943</v>
      </c>
      <c r="M2636" s="49" t="n">
        <v>-0.4952689764825391</v>
      </c>
      <c r="N2636" s="49" t="n">
        <v>-1.446785490504614</v>
      </c>
      <c r="O2636" s="49" t="n">
        <v>-5.458230611878307</v>
      </c>
      <c r="P2636" s="49" t="n">
        <v>1.351764659870949</v>
      </c>
      <c r="Q2636" s="49" t="n">
        <v>-0.001179832935496172</v>
      </c>
      <c r="R2636" s="49" t="n">
        <v>-0.002176991534571515</v>
      </c>
      <c r="S2636" s="49" t="n">
        <v>-0.002299866141460771</v>
      </c>
      <c r="T2636" s="49" t="n">
        <v>-0.00421654217378542</v>
      </c>
      <c r="U2636" s="49" t="n">
        <v>0.0006868818303065183</v>
      </c>
      <c r="V2636" s="49" t="n">
        <v>0.0001801784010504459</v>
      </c>
      <c r="W2636" s="49" t="n">
        <v>0.08539048800000011</v>
      </c>
      <c r="X2636" s="49" t="n">
        <v>0.3382111359999357</v>
      </c>
      <c r="Y2636" s="49" t="n">
        <v>0.3660906960000064</v>
      </c>
      <c r="Z2636" s="49" t="n">
        <v>-0.02839946639998149</v>
      </c>
      <c r="AA2636" s="49" t="n">
        <v>-0.628304408000111</v>
      </c>
      <c r="AB2636" s="49" t="n">
        <v>0.1647863119999537</v>
      </c>
      <c r="AC2636" s="49" t="n">
        <v>0.07201851406868008</v>
      </c>
      <c r="AD2636" s="49" t="n">
        <v>0.3499595001308593</v>
      </c>
      <c r="AE2636" s="49" t="n">
        <v>0.3744799813840259</v>
      </c>
      <c r="AF2636" s="49" t="n">
        <v>-0.02100512368011267</v>
      </c>
      <c r="AG2636" s="49" t="n">
        <v>-0.635264705854498</v>
      </c>
      <c r="AH2636" s="49" t="n">
        <v>0.1650034195377259</v>
      </c>
      <c r="AI2636" s="49" t="n">
        <v>-0.4758298757911694</v>
      </c>
      <c r="AJ2636" s="49" t="n">
        <v>-0.1986717775665282</v>
      </c>
      <c r="AK2636" s="49" t="n">
        <v>-0.132020741868899</v>
      </c>
      <c r="AL2636" s="49" t="n">
        <v>-0.0191191920464799</v>
      </c>
      <c r="AM2636" s="49" t="n">
        <v>-0.01817594961748878</v>
      </c>
      <c r="AN2636" s="49" t="n">
        <v>-0.00234906370156823</v>
      </c>
      <c r="AO2636" s="49" t="n">
        <v>-0.8063218192056604</v>
      </c>
      <c r="AP2636" s="49" t="n">
        <v>32.44807349545081</v>
      </c>
      <c r="AQ2636" s="49" t="n">
        <v>16.9696689080857</v>
      </c>
      <c r="AR2636" s="49" t="n">
        <v>2.369667361826743</v>
      </c>
      <c r="AS2636" s="49" t="n">
        <v>-0.7328999877171529</v>
      </c>
      <c r="AT2636" s="49" t="n">
        <v>0.0002883856778635257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0.2960642992774825</v>
      </c>
      <c r="BN2636" s="49" t="n">
        <v>0.502688406396669</v>
      </c>
      <c r="BO2636" s="49" t="n">
        <v>0.7689787759499587</v>
      </c>
      <c r="BP2636" s="49" t="n">
        <v>0.2949577384725775</v>
      </c>
      <c r="BQ2636" s="49" t="n">
        <v>0.5008077833807729</v>
      </c>
      <c r="BR2636" s="49" t="n">
        <v>0.7716124073530106</v>
      </c>
      <c r="BS2636" s="49" t="n">
        <v>1.106560804904955</v>
      </c>
      <c r="BT2636" s="49" t="n">
        <v>1.880623015896088</v>
      </c>
      <c r="BU2636" s="49" t="n">
        <v>-2.63363140305195</v>
      </c>
      <c r="BV2636" s="49" t="n">
        <v>3.42012194373408</v>
      </c>
    </row>
    <row r="2637">
      <c r="A2637" s="51" t="n">
        <v>93.77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-1.815543625096</v>
      </c>
      <c r="F2637" s="51" t="n">
        <v>-1.934462438912002</v>
      </c>
      <c r="G2637" s="51" t="n">
        <v>-0.4939079274319998</v>
      </c>
      <c r="H2637" s="51" t="n">
        <v>-1.4512860210312</v>
      </c>
      <c r="I2637" s="51" t="n">
        <v>-5.463826826264004</v>
      </c>
      <c r="J2637" s="51" t="n">
        <v>1.353592539495999</v>
      </c>
      <c r="K2637" s="51" t="n">
        <v>-1.814515510913755</v>
      </c>
      <c r="L2637" s="51" t="n">
        <v>-1.932168413966489</v>
      </c>
      <c r="M2637" s="51" t="n">
        <v>-0.4915259136142635</v>
      </c>
      <c r="N2637" s="51" t="n">
        <v>-1.446997608801127</v>
      </c>
      <c r="O2637" s="51" t="n">
        <v>-5.464587056194553</v>
      </c>
      <c r="P2637" s="51" t="n">
        <v>1.353414276934141</v>
      </c>
      <c r="Q2637" s="51" t="n">
        <v>-0.001028114182245243</v>
      </c>
      <c r="R2637" s="51" t="n">
        <v>-0.002294024945512785</v>
      </c>
      <c r="S2637" s="51" t="n">
        <v>-0.002382013817736339</v>
      </c>
      <c r="T2637" s="51" t="n">
        <v>-0.004288412230072369</v>
      </c>
      <c r="U2637" s="51" t="n">
        <v>0.0007602299305489169</v>
      </c>
      <c r="V2637" s="51" t="n">
        <v>0.0001782625618580447</v>
      </c>
      <c r="W2637" s="51" t="n">
        <v>0.08536896300000023</v>
      </c>
      <c r="X2637" s="51" t="n">
        <v>0.3382363359999093</v>
      </c>
      <c r="Y2637" s="51" t="n">
        <v>0.3660922710000106</v>
      </c>
      <c r="Z2637" s="51" t="n">
        <v>-0.02839825889997404</v>
      </c>
      <c r="AA2637" s="51" t="n">
        <v>-0.6283143830001823</v>
      </c>
      <c r="AB2637" s="51" t="n">
        <v>0.1647553369999277</v>
      </c>
      <c r="AC2637" s="51" t="n">
        <v>0.06872011903645013</v>
      </c>
      <c r="AD2637" s="51" t="n">
        <v>0.3499421893999645</v>
      </c>
      <c r="AE2637" s="51" t="n">
        <v>0.3741738381957731</v>
      </c>
      <c r="AF2637" s="51" t="n">
        <v>-0.02137916424242248</v>
      </c>
      <c r="AG2637" s="51" t="n">
        <v>-0.6357942907205018</v>
      </c>
      <c r="AH2637" s="51" t="n">
        <v>0.164947045836067</v>
      </c>
      <c r="AI2637" s="51" t="n">
        <v>-0.398262586141736</v>
      </c>
      <c r="AJ2637" s="51" t="n">
        <v>-0.3046544153653051</v>
      </c>
      <c r="AK2637" s="51" t="n">
        <v>-0.1751663418059386</v>
      </c>
      <c r="AL2637" s="51" t="n">
        <v>-0.0244079313847779</v>
      </c>
      <c r="AM2637" s="51" t="n">
        <v>-0.01168063081384124</v>
      </c>
      <c r="AN2637" s="51" t="n">
        <v>-0.002419832767716023</v>
      </c>
      <c r="AO2637" s="51" t="n">
        <v>-0.7399133146584209</v>
      </c>
      <c r="AP2637" s="51" t="n">
        <v>32.10929146916045</v>
      </c>
      <c r="AQ2637" s="51" t="n">
        <v>16.82710466669104</v>
      </c>
      <c r="AR2637" s="51" t="n">
        <v>2.35320431944625</v>
      </c>
      <c r="AS2637" s="51" t="n">
        <v>-0.7266130291361363</v>
      </c>
      <c r="AT2637" s="51" t="n">
        <v>0.0002520114563623631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0.2951306515613835</v>
      </c>
      <c r="BN2637" s="51" t="n">
        <v>0.4993577037188567</v>
      </c>
      <c r="BO2637" s="51" t="n">
        <v>0.7725583171412105</v>
      </c>
      <c r="BP2637" s="51" t="n">
        <v>0.2940784249827158</v>
      </c>
      <c r="BQ2637" s="51" t="n">
        <v>0.4973051918327376</v>
      </c>
      <c r="BR2637" s="51" t="n">
        <v>0.7752853525584694</v>
      </c>
      <c r="BS2637" s="51" t="n">
        <v>1.052226578667714</v>
      </c>
      <c r="BT2637" s="51" t="n">
        <v>2.052511886119102</v>
      </c>
      <c r="BU2637" s="51" t="n">
        <v>-2.727035417258938</v>
      </c>
      <c r="BV2637" s="51" t="n">
        <v>3.571653396187764</v>
      </c>
    </row>
    <row r="2638">
      <c r="A2638" s="49" t="n">
        <v>93.78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-1.81469</v>
      </c>
      <c r="F2638" s="49" t="n">
        <v>-1.93108</v>
      </c>
      <c r="G2638" s="49" t="n">
        <v>-0.490247</v>
      </c>
      <c r="H2638" s="49" t="n">
        <v>-1.45157</v>
      </c>
      <c r="I2638" s="49" t="n">
        <v>-5.47011</v>
      </c>
      <c r="J2638" s="49" t="n">
        <v>1.35524</v>
      </c>
      <c r="K2638" s="49" t="n">
        <v>-1.813844513997273</v>
      </c>
      <c r="L2638" s="49" t="n">
        <v>-1.92867020329405</v>
      </c>
      <c r="M2638" s="49" t="n">
        <v>-0.4877861742391392</v>
      </c>
      <c r="N2638" s="49" t="n">
        <v>-1.447213188067583</v>
      </c>
      <c r="O2638" s="49" t="n">
        <v>-5.470945306398578</v>
      </c>
      <c r="P2638" s="49" t="n">
        <v>1.355063643273602</v>
      </c>
      <c r="Q2638" s="49" t="n">
        <v>-0.0008454860027273803</v>
      </c>
      <c r="R2638" s="49" t="n">
        <v>-0.002409796705949541</v>
      </c>
      <c r="S2638" s="49" t="n">
        <v>-0.002460825760860819</v>
      </c>
      <c r="T2638" s="49" t="n">
        <v>-0.004356811932417326</v>
      </c>
      <c r="U2638" s="49" t="n">
        <v>0.0008353063985779841</v>
      </c>
      <c r="V2638" s="49" t="n">
        <v>0.0001763567263979304</v>
      </c>
      <c r="W2638" s="49" t="n">
        <v>0.085359</v>
      </c>
      <c r="X2638" s="49" t="n">
        <v>0.338248</v>
      </c>
      <c r="Y2638" s="49" t="n">
        <v>0.366093</v>
      </c>
      <c r="Z2638" s="49" t="n">
        <v>-0.0283977</v>
      </c>
      <c r="AA2638" s="49" t="n">
        <v>-0.628319</v>
      </c>
      <c r="AB2638" s="49" t="n">
        <v>0.164741</v>
      </c>
      <c r="AC2638" s="49" t="n">
        <v>0.06577121537142107</v>
      </c>
      <c r="AD2638" s="49" t="n">
        <v>0.3497621714224364</v>
      </c>
      <c r="AE2638" s="49" t="n">
        <v>0.373819372819153</v>
      </c>
      <c r="AF2638" s="49" t="n">
        <v>-0.02170115778382808</v>
      </c>
      <c r="AG2638" s="49" t="n">
        <v>-0.6357008740138868</v>
      </c>
      <c r="AH2638" s="49" t="n">
        <v>0.1649309404770356</v>
      </c>
      <c r="AI2638" s="49" t="n">
        <v>-0.3108270916713854</v>
      </c>
      <c r="AJ2638" s="49" t="n">
        <v>-0.4073857333834877</v>
      </c>
      <c r="AK2638" s="49" t="n">
        <v>-0.2162424390588685</v>
      </c>
      <c r="AL2638" s="49" t="n">
        <v>-0.02947698778036743</v>
      </c>
      <c r="AM2638" s="49" t="n">
        <v>-0.00528516956276855</v>
      </c>
      <c r="AN2638" s="49" t="n">
        <v>-0.002490645639338051</v>
      </c>
      <c r="AO2638" s="49" t="n">
        <v>-0.6600037870547266</v>
      </c>
      <c r="AP2638" s="49" t="n">
        <v>31.76649928306671</v>
      </c>
      <c r="AQ2638" s="49" t="n">
        <v>16.68344929637877</v>
      </c>
      <c r="AR2638" s="49" t="n">
        <v>2.336559131177949</v>
      </c>
      <c r="AS2638" s="49" t="n">
        <v>-0.7196166882628068</v>
      </c>
      <c r="AT2638" s="49" t="n">
        <v>0.0002073836178479563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0.2941944443743612</v>
      </c>
      <c r="BN2638" s="49" t="n">
        <v>0.496000549811632</v>
      </c>
      <c r="BO2638" s="49" t="n">
        <v>0.776117417488339</v>
      </c>
      <c r="BP2638" s="49" t="n">
        <v>0.2932111416948313</v>
      </c>
      <c r="BQ2638" s="49" t="n">
        <v>0.4937677006150164</v>
      </c>
      <c r="BR2638" s="49" t="n">
        <v>0.7789340330848953</v>
      </c>
      <c r="BS2638" s="49" t="n">
        <v>0.983302679529896</v>
      </c>
      <c r="BT2638" s="49" t="n">
        <v>2.232849196615594</v>
      </c>
      <c r="BU2638" s="49" t="n">
        <v>-2.816615596556327</v>
      </c>
      <c r="BV2638" s="49" t="n">
        <v>3.726368622823288</v>
      </c>
    </row>
    <row r="2639">
      <c r="A2639" s="51" t="n">
        <v>93.79000000000001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-1.813836460504</v>
      </c>
      <c r="F2639" s="51" t="n">
        <v>-1.927697475488</v>
      </c>
      <c r="G2639" s="51" t="n">
        <v>-0.486586072568</v>
      </c>
      <c r="H2639" s="51" t="n">
        <v>-1.4518539789688</v>
      </c>
      <c r="I2639" s="51" t="n">
        <v>-5.476393173736001</v>
      </c>
      <c r="J2639" s="51" t="n">
        <v>1.356887374904</v>
      </c>
      <c r="K2639" s="51" t="n">
        <v>-1.813200420464838</v>
      </c>
      <c r="L2639" s="51" t="n">
        <v>-1.925174612518268</v>
      </c>
      <c r="M2639" s="51" t="n">
        <v>-0.4840503410502934</v>
      </c>
      <c r="N2639" s="51" t="n">
        <v>-1.447432336224869</v>
      </c>
      <c r="O2639" s="51" t="n">
        <v>-5.477301663047169</v>
      </c>
      <c r="P2639" s="51" t="n">
        <v>1.356713234877521</v>
      </c>
      <c r="Q2639" s="51" t="n">
        <v>-0.0006360400391618448</v>
      </c>
      <c r="R2639" s="51" t="n">
        <v>-0.002522862969732032</v>
      </c>
      <c r="S2639" s="51" t="n">
        <v>-0.002535731517706585</v>
      </c>
      <c r="T2639" s="51" t="n">
        <v>-0.004421642743931198</v>
      </c>
      <c r="U2639" s="51" t="n">
        <v>0.0009084893111683812</v>
      </c>
      <c r="V2639" s="51" t="n">
        <v>0.000174140026479197</v>
      </c>
      <c r="W2639" s="51" t="n">
        <v>0.08534466300000011</v>
      </c>
      <c r="X2639" s="51" t="n">
        <v>0.3382606360000002</v>
      </c>
      <c r="Y2639" s="51" t="n">
        <v>0.3660922710000002</v>
      </c>
      <c r="Z2639" s="51" t="n">
        <v>-0.02839825889999985</v>
      </c>
      <c r="AA2639" s="51" t="n">
        <v>-0.6283143830000004</v>
      </c>
      <c r="AB2639" s="51" t="n">
        <v>0.1647310370000001</v>
      </c>
      <c r="AC2639" s="51" t="n">
        <v>0.06329559775692611</v>
      </c>
      <c r="AD2639" s="51" t="n">
        <v>0.3494324745378315</v>
      </c>
      <c r="AE2639" s="51" t="n">
        <v>0.3733983433107377</v>
      </c>
      <c r="AF2639" s="51" t="n">
        <v>-0.02208353303209251</v>
      </c>
      <c r="AG2639" s="51" t="n">
        <v>-0.6354400425046977</v>
      </c>
      <c r="AH2639" s="51" t="n">
        <v>0.1649654978114583</v>
      </c>
      <c r="AI2639" s="51" t="n">
        <v>-0.2158587046502049</v>
      </c>
      <c r="AJ2639" s="51" t="n">
        <v>-0.5055877363517824</v>
      </c>
      <c r="AK2639" s="51" t="n">
        <v>-0.2548755314708946</v>
      </c>
      <c r="AL2639" s="51" t="n">
        <v>-0.03425451750407967</v>
      </c>
      <c r="AM2639" s="51" t="n">
        <v>0.0008541630384200759</v>
      </c>
      <c r="AN2639" s="51" t="n">
        <v>-0.002574779523688178</v>
      </c>
      <c r="AO2639" s="51" t="n">
        <v>-0.567675309077292</v>
      </c>
      <c r="AP2639" s="51" t="n">
        <v>31.4192532616328</v>
      </c>
      <c r="AQ2639" s="51" t="n">
        <v>16.53822809271102</v>
      </c>
      <c r="AR2639" s="51" t="n">
        <v>2.319617650638065</v>
      </c>
      <c r="AS2639" s="51" t="n">
        <v>-0.7123615198068828</v>
      </c>
      <c r="AT2639" s="51" t="n">
        <v>0.000145780667426129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0.2932557332049125</v>
      </c>
      <c r="BN2639" s="51" t="n">
        <v>0.492617163294535</v>
      </c>
      <c r="BO2639" s="51" t="n">
        <v>0.7796557854062788</v>
      </c>
      <c r="BP2639" s="51" t="n">
        <v>0.2923537190411526</v>
      </c>
      <c r="BQ2639" s="51" t="n">
        <v>0.4901982136943391</v>
      </c>
      <c r="BR2639" s="51" t="n">
        <v>0.7825570203262255</v>
      </c>
      <c r="BS2639" s="51" t="n">
        <v>0.9020141637599011</v>
      </c>
      <c r="BT2639" s="51" t="n">
        <v>2.418949600195952</v>
      </c>
      <c r="BU2639" s="51" t="n">
        <v>-2.90123491994676</v>
      </c>
      <c r="BV2639" s="51" t="n">
        <v>3.883569335113011</v>
      </c>
    </row>
    <row r="2640">
      <c r="A2640" s="49" t="n">
        <v>93.8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-1.812983161728</v>
      </c>
      <c r="F2640" s="49" t="n">
        <v>-1.924314738816</v>
      </c>
      <c r="G2640" s="49" t="n">
        <v>-0.482925157376</v>
      </c>
      <c r="H2640" s="49" t="n">
        <v>-1.4521379673216</v>
      </c>
      <c r="I2640" s="49" t="n">
        <v>-5.482676269952</v>
      </c>
      <c r="J2640" s="49" t="n">
        <v>1.358534582528</v>
      </c>
      <c r="K2640" s="49" t="n">
        <v>-1.812578126759249</v>
      </c>
      <c r="L2640" s="49" t="n">
        <v>-1.921682791169455</v>
      </c>
      <c r="M2640" s="49" t="n">
        <v>-0.4803192304738914</v>
      </c>
      <c r="N2640" s="49" t="n">
        <v>-1.447656096615074</v>
      </c>
      <c r="O2640" s="49" t="n">
        <v>-5.483656949017603</v>
      </c>
      <c r="P2640" s="49" t="n">
        <v>1.358363125923387</v>
      </c>
      <c r="Q2640" s="49" t="n">
        <v>-0.0004050349687514387</v>
      </c>
      <c r="R2640" s="49" t="n">
        <v>-0.002631947646545063</v>
      </c>
      <c r="S2640" s="49" t="n">
        <v>-0.002605926902108646</v>
      </c>
      <c r="T2640" s="49" t="n">
        <v>-0.004481870706525948</v>
      </c>
      <c r="U2640" s="49" t="n">
        <v>0.0009806790656030628</v>
      </c>
      <c r="V2640" s="49" t="n">
        <v>0.0001714566046133736</v>
      </c>
      <c r="W2640" s="49" t="n">
        <v>0.08531368800000072</v>
      </c>
      <c r="X2640" s="49" t="n">
        <v>0.3382879360000018</v>
      </c>
      <c r="Y2640" s="49" t="n">
        <v>0.3660906960000008</v>
      </c>
      <c r="Z2640" s="49" t="n">
        <v>-0.02839946639999936</v>
      </c>
      <c r="AA2640" s="49" t="n">
        <v>-0.6283044080000006</v>
      </c>
      <c r="AB2640" s="49" t="n">
        <v>0.1647095120000004</v>
      </c>
      <c r="AC2640" s="49" t="n">
        <v>0.06135612791052333</v>
      </c>
      <c r="AD2640" s="49" t="n">
        <v>0.3490207752057927</v>
      </c>
      <c r="AE2640" s="49" t="n">
        <v>0.3728837275979502</v>
      </c>
      <c r="AF2640" s="49" t="n">
        <v>-0.02260574515653054</v>
      </c>
      <c r="AG2640" s="49" t="n">
        <v>-0.6354615239065118</v>
      </c>
      <c r="AH2640" s="49" t="n">
        <v>0.1649917921112726</v>
      </c>
      <c r="AI2640" s="49" t="n">
        <v>-0.1158701198283999</v>
      </c>
      <c r="AJ2640" s="49" t="n">
        <v>-0.5987224773181778</v>
      </c>
      <c r="AK2640" s="49" t="n">
        <v>-0.2904952759418209</v>
      </c>
      <c r="AL2640" s="49" t="n">
        <v>-0.03860492391526939</v>
      </c>
      <c r="AM2640" s="49" t="n">
        <v>0.006985961292893842</v>
      </c>
      <c r="AN2640" s="49" t="n">
        <v>-0.002677876824603043</v>
      </c>
      <c r="AO2640" s="49" t="n">
        <v>-0.4766834594364777</v>
      </c>
      <c r="AP2640" s="49" t="n">
        <v>31.09574277781821</v>
      </c>
      <c r="AQ2640" s="49" t="n">
        <v>16.40277076471883</v>
      </c>
      <c r="AR2640" s="49" t="n">
        <v>2.303745562692399</v>
      </c>
      <c r="AS2640" s="49" t="n">
        <v>-0.7059622254203778</v>
      </c>
      <c r="AT2640" s="49" t="n">
        <v>7.756941901651723e-05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0.2923146515272177</v>
      </c>
      <c r="BN2640" s="49" t="n">
        <v>0.4892075377643897</v>
      </c>
      <c r="BO2640" s="49" t="n">
        <v>0.7831732609728604</v>
      </c>
      <c r="BP2640" s="49" t="n">
        <v>0.2915037687365528</v>
      </c>
      <c r="BQ2640" s="49" t="n">
        <v>0.486599498094604</v>
      </c>
      <c r="BR2640" s="49" t="n">
        <v>0.7861531137889404</v>
      </c>
      <c r="BS2640" s="49" t="n">
        <v>0.8108827906648797</v>
      </c>
      <c r="BT2640" s="49" t="n">
        <v>2.608039669785733</v>
      </c>
      <c r="BU2640" s="49" t="n">
        <v>-2.979852816079931</v>
      </c>
      <c r="BV2640" s="49" t="n">
        <v>4.042143568067818</v>
      </c>
    </row>
    <row r="2641">
      <c r="A2641" s="51" t="n">
        <v>93.81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-1.812130192172</v>
      </c>
      <c r="F2641" s="51" t="n">
        <v>-1.920931711984</v>
      </c>
      <c r="G2641" s="51" t="n">
        <v>-0.4792642589239999</v>
      </c>
      <c r="H2641" s="51" t="n">
        <v>-1.4524219685084</v>
      </c>
      <c r="I2641" s="51" t="n">
        <v>-5.488959260148</v>
      </c>
      <c r="J2641" s="51" t="n">
        <v>1.360181561372</v>
      </c>
      <c r="K2641" s="51" t="n">
        <v>-1.811971865859573</v>
      </c>
      <c r="L2641" s="51" t="n">
        <v>-1.918195497977741</v>
      </c>
      <c r="M2641" s="51" t="n">
        <v>-0.4765937293676137</v>
      </c>
      <c r="N2641" s="51" t="n">
        <v>-1.447885872084405</v>
      </c>
      <c r="O2641" s="51" t="n">
        <v>-5.490014650470245</v>
      </c>
      <c r="P2641" s="51" t="n">
        <v>1.360012973113517</v>
      </c>
      <c r="Q2641" s="51" t="n">
        <v>-0.0001583263124262935</v>
      </c>
      <c r="R2641" s="51" t="n">
        <v>-0.002736214006258564</v>
      </c>
      <c r="S2641" s="51" t="n">
        <v>-0.002670529556386192</v>
      </c>
      <c r="T2641" s="51" t="n">
        <v>-0.004536096423995328</v>
      </c>
      <c r="U2641" s="51" t="n">
        <v>0.001055390322244776</v>
      </c>
      <c r="V2641" s="51" t="n">
        <v>0.0001685882584825382</v>
      </c>
      <c r="W2641" s="51" t="n">
        <v>0.08528094300000227</v>
      </c>
      <c r="X2641" s="51" t="n">
        <v>0.3383167960000054</v>
      </c>
      <c r="Y2641" s="51" t="n">
        <v>0.366089031000002</v>
      </c>
      <c r="Z2641" s="51" t="n">
        <v>-0.02840074289999843</v>
      </c>
      <c r="AA2641" s="51" t="n">
        <v>-0.6282938629999977</v>
      </c>
      <c r="AB2641" s="51" t="n">
        <v>0.1646867570000017</v>
      </c>
      <c r="AC2641" s="51" t="n">
        <v>0.06003185181710614</v>
      </c>
      <c r="AD2641" s="51" t="n">
        <v>0.3485335521352253</v>
      </c>
      <c r="AE2641" s="51" t="n">
        <v>0.3722843946044219</v>
      </c>
      <c r="AF2641" s="51" t="n">
        <v>-0.02326811864231557</v>
      </c>
      <c r="AG2641" s="51" t="n">
        <v>-0.6358848592237537</v>
      </c>
      <c r="AH2641" s="51" t="n">
        <v>0.164976206169678</v>
      </c>
      <c r="AI2641" s="51" t="n">
        <v>-0.01349622701305958</v>
      </c>
      <c r="AJ2641" s="51" t="n">
        <v>-0.6863759198549197</v>
      </c>
      <c r="AK2641" s="51" t="n">
        <v>-0.3226332325565583</v>
      </c>
      <c r="AL2641" s="51" t="n">
        <v>-0.04241085909899599</v>
      </c>
      <c r="AM2641" s="51" t="n">
        <v>0.01347769994022445</v>
      </c>
      <c r="AN2641" s="51" t="n">
        <v>-0.002787845821882396</v>
      </c>
      <c r="AO2641" s="51" t="n">
        <v>-0.3773424246520768</v>
      </c>
      <c r="AP2641" s="51" t="n">
        <v>30.76928957965425</v>
      </c>
      <c r="AQ2641" s="51" t="n">
        <v>16.26665852987971</v>
      </c>
      <c r="AR2641" s="51" t="n">
        <v>2.287799750181003</v>
      </c>
      <c r="AS2641" s="51" t="n">
        <v>-0.6991353642239737</v>
      </c>
      <c r="AT2641" s="51" t="n">
        <v>5.540363445935936e-06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0.2913713082850677</v>
      </c>
      <c r="BN2641" s="51" t="n">
        <v>0.4857717151737536</v>
      </c>
      <c r="BO2641" s="51" t="n">
        <v>0.7866696626663273</v>
      </c>
      <c r="BP2641" s="51" t="n">
        <v>0.2906587210836068</v>
      </c>
      <c r="BQ2641" s="51" t="n">
        <v>0.4829741416715533</v>
      </c>
      <c r="BR2641" s="51" t="n">
        <v>0.7897213865609599</v>
      </c>
      <c r="BS2641" s="51" t="n">
        <v>0.7125872014609458</v>
      </c>
      <c r="BT2641" s="51" t="n">
        <v>2.797573502200335</v>
      </c>
      <c r="BU2641" s="51" t="n">
        <v>-3.051723894632596</v>
      </c>
      <c r="BV2641" s="51" t="n">
        <v>4.20085904892927</v>
      </c>
    </row>
    <row r="2642">
      <c r="A2642" s="49" t="n">
        <v>93.81999999999999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-1.811277512896</v>
      </c>
      <c r="F2642" s="49" t="n">
        <v>-1.917548429312</v>
      </c>
      <c r="G2642" s="49" t="n">
        <v>-0.4756033752319999</v>
      </c>
      <c r="H2642" s="49" t="n">
        <v>-1.4527059810112</v>
      </c>
      <c r="I2642" s="49" t="n">
        <v>-5.495242156863999</v>
      </c>
      <c r="J2642" s="49" t="n">
        <v>1.361828338496</v>
      </c>
      <c r="K2642" s="49" t="n">
        <v>-1.811375252192695</v>
      </c>
      <c r="L2642" s="49" t="n">
        <v>-1.914713554804369</v>
      </c>
      <c r="M2642" s="49" t="n">
        <v>-0.4728744239469616</v>
      </c>
      <c r="N2642" s="49" t="n">
        <v>-1.44812261266912</v>
      </c>
      <c r="O2642" s="49" t="n">
        <v>-5.49637722841005</v>
      </c>
      <c r="P2642" s="49" t="n">
        <v>1.361662428145238</v>
      </c>
      <c r="Q2642" s="49" t="n">
        <v>9.773929669498749e-05</v>
      </c>
      <c r="R2642" s="49" t="n">
        <v>-0.00283487450763098</v>
      </c>
      <c r="S2642" s="49" t="n">
        <v>-0.002728951285038306</v>
      </c>
      <c r="T2642" s="49" t="n">
        <v>-0.004583368342080396</v>
      </c>
      <c r="U2642" s="49" t="n">
        <v>0.001135071546050526</v>
      </c>
      <c r="V2642" s="49" t="n">
        <v>0.0001659103507618553</v>
      </c>
      <c r="W2642" s="49" t="n">
        <v>0.08525704800000529</v>
      </c>
      <c r="X2642" s="49" t="n">
        <v>0.3383378560000119</v>
      </c>
      <c r="Y2642" s="49" t="n">
        <v>0.3660878160000037</v>
      </c>
      <c r="Z2642" s="49" t="n">
        <v>-0.02840167439999693</v>
      </c>
      <c r="AA2642" s="49" t="n">
        <v>-0.6282861679999884</v>
      </c>
      <c r="AB2642" s="49" t="n">
        <v>0.1646701520000042</v>
      </c>
      <c r="AC2642" s="49" t="n">
        <v>0.05936528133998772</v>
      </c>
      <c r="AD2642" s="49" t="n">
        <v>0.3479590164086859</v>
      </c>
      <c r="AE2642" s="49" t="n">
        <v>0.3716477322960341</v>
      </c>
      <c r="AF2642" s="49" t="n">
        <v>-0.02398907416117385</v>
      </c>
      <c r="AG2642" s="49" t="n">
        <v>-0.6364294362101738</v>
      </c>
      <c r="AH2642" s="49" t="n">
        <v>0.1649289870114338</v>
      </c>
      <c r="AI2642" s="49" t="n">
        <v>0.08861724353397826</v>
      </c>
      <c r="AJ2642" s="49" t="n">
        <v>-0.767876753185127</v>
      </c>
      <c r="AK2642" s="49" t="n">
        <v>-0.351179580807861</v>
      </c>
      <c r="AL2642" s="49" t="n">
        <v>-0.04564382733416656</v>
      </c>
      <c r="AM2642" s="49" t="n">
        <v>0.02045880761982568</v>
      </c>
      <c r="AN2642" s="49" t="n">
        <v>-0.002889550297097398</v>
      </c>
      <c r="AO2642" s="49" t="n">
        <v>-0.2731948377317338</v>
      </c>
      <c r="AP2642" s="49" t="n">
        <v>30.44202341227556</v>
      </c>
      <c r="AQ2642" s="49" t="n">
        <v>16.13104462125592</v>
      </c>
      <c r="AR2642" s="49" t="n">
        <v>2.271968395617175</v>
      </c>
      <c r="AS2642" s="49" t="n">
        <v>-0.6916085298810297</v>
      </c>
      <c r="AT2642" s="49" t="n">
        <v>-5.709210049139614e-05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0.2904257699805697</v>
      </c>
      <c r="BN2642" s="49" t="n">
        <v>0.4823098480801163</v>
      </c>
      <c r="BO2642" s="49" t="n">
        <v>0.7901447529727833</v>
      </c>
      <c r="BP2642" s="49" t="n">
        <v>0.2898157266024087</v>
      </c>
      <c r="BQ2642" s="49" t="n">
        <v>0.4793249114725629</v>
      </c>
      <c r="BR2642" s="49" t="n">
        <v>0.7932610301499147</v>
      </c>
      <c r="BS2642" s="49" t="n">
        <v>0.6100433781609516</v>
      </c>
      <c r="BT2642" s="49" t="n">
        <v>2.98493660755339</v>
      </c>
      <c r="BU2642" s="49" t="n">
        <v>-3.116277177131366</v>
      </c>
      <c r="BV2642" s="49" t="n">
        <v>4.358116900573022</v>
      </c>
    </row>
    <row r="2643">
      <c r="A2643" s="51" t="n">
        <v>93.83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-1.810425</v>
      </c>
      <c r="F2643" s="51" t="n">
        <v>-1.914165</v>
      </c>
      <c r="G2643" s="51" t="n">
        <v>-0.4719424999999999</v>
      </c>
      <c r="H2643" s="51" t="n">
        <v>-1.45299</v>
      </c>
      <c r="I2643" s="51" t="n">
        <v>-5.501525</v>
      </c>
      <c r="J2643" s="51" t="n">
        <v>1.363475</v>
      </c>
      <c r="K2643" s="51" t="n">
        <v>-1.810781646606607</v>
      </c>
      <c r="L2643" s="51" t="n">
        <v>-1.911237895434179</v>
      </c>
      <c r="M2643" s="51" t="n">
        <v>-0.4691613960196167</v>
      </c>
      <c r="N2643" s="51" t="n">
        <v>-1.44836620439092</v>
      </c>
      <c r="O2643" s="51" t="n">
        <v>-5.502743331340528</v>
      </c>
      <c r="P2643" s="51" t="n">
        <v>1.36331136036228</v>
      </c>
      <c r="Q2643" s="51" t="n">
        <v>0.0003566466066067253</v>
      </c>
      <c r="R2643" s="51" t="n">
        <v>-0.002927104565820571</v>
      </c>
      <c r="S2643" s="51" t="n">
        <v>-0.002781103980383226</v>
      </c>
      <c r="T2643" s="51" t="n">
        <v>-0.004623795609080439</v>
      </c>
      <c r="U2643" s="51" t="n">
        <v>0.001218331340528067</v>
      </c>
      <c r="V2643" s="51" t="n">
        <v>0.0001636396377204807</v>
      </c>
      <c r="W2643" s="51" t="n">
        <v>0.08524837500001031</v>
      </c>
      <c r="X2643" s="51" t="n">
        <v>0.3383455000000217</v>
      </c>
      <c r="Y2643" s="51" t="n">
        <v>0.3660873750000058</v>
      </c>
      <c r="Z2643" s="51" t="n">
        <v>-0.0284020124999947</v>
      </c>
      <c r="AA2643" s="51" t="n">
        <v>-0.6282833749999694</v>
      </c>
      <c r="AB2643" s="51" t="n">
        <v>0.1646641250000085</v>
      </c>
      <c r="AC2643" s="51" t="n">
        <v>0.05936776872316138</v>
      </c>
      <c r="AD2643" s="51" t="n">
        <v>0.3472864337049674</v>
      </c>
      <c r="AE2643" s="51" t="n">
        <v>0.3710267416260022</v>
      </c>
      <c r="AF2643" s="51" t="n">
        <v>-0.02464263037407616</v>
      </c>
      <c r="AG2643" s="51" t="n">
        <v>-0.6366338778039565</v>
      </c>
      <c r="AH2643" s="51" t="n">
        <v>0.1648750878852337</v>
      </c>
      <c r="AI2643" s="51" t="n">
        <v>0.1879243521929</v>
      </c>
      <c r="AJ2643" s="51" t="n">
        <v>-0.8424305257874511</v>
      </c>
      <c r="AK2643" s="51" t="n">
        <v>-0.3763598394717426</v>
      </c>
      <c r="AL2643" s="51" t="n">
        <v>-0.04839106614242985</v>
      </c>
      <c r="AM2643" s="51" t="n">
        <v>0.02764788232978263</v>
      </c>
      <c r="AN2643" s="51" t="n">
        <v>-0.002974614898161657</v>
      </c>
      <c r="AO2643" s="51" t="n">
        <v>-0.1677603767508193</v>
      </c>
      <c r="AP2643" s="51" t="n">
        <v>30.11634636412656</v>
      </c>
      <c r="AQ2643" s="51" t="n">
        <v>15.99672788935239</v>
      </c>
      <c r="AR2643" s="51" t="n">
        <v>2.256347126664321</v>
      </c>
      <c r="AS2643" s="51" t="n">
        <v>-0.6833651659673016</v>
      </c>
      <c r="AT2643" s="51" t="n">
        <v>-0.0001035922596627696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0.2894780765236831</v>
      </c>
      <c r="BN2643" s="51" t="n">
        <v>0.4788221643795857</v>
      </c>
      <c r="BO2643" s="51" t="n">
        <v>0.7935982588519956</v>
      </c>
      <c r="BP2643" s="51" t="n">
        <v>0.2889717046965958</v>
      </c>
      <c r="BQ2643" s="51" t="n">
        <v>0.4756547538895307</v>
      </c>
      <c r="BR2643" s="51" t="n">
        <v>0.7967713654186974</v>
      </c>
      <c r="BS2643" s="51" t="n">
        <v>0.506371827087293</v>
      </c>
      <c r="BT2643" s="51" t="n">
        <v>3.167410490055089</v>
      </c>
      <c r="BU2643" s="51" t="n">
        <v>-3.173106566701778</v>
      </c>
      <c r="BV2643" s="51" t="n">
        <v>4.511929401422931</v>
      </c>
    </row>
    <row r="2644">
      <c r="A2644" s="49" t="n">
        <v>93.84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-1.809572487104</v>
      </c>
      <c r="F2644" s="49" t="n">
        <v>-1.910781570687999</v>
      </c>
      <c r="G2644" s="49" t="n">
        <v>-0.4682816247679999</v>
      </c>
      <c r="H2644" s="49" t="n">
        <v>-1.4532740189888</v>
      </c>
      <c r="I2644" s="49" t="n">
        <v>-5.507807843136</v>
      </c>
      <c r="J2644" s="49" t="n">
        <v>1.365121661504</v>
      </c>
      <c r="K2644" s="49" t="n">
        <v>-1.81018436211382</v>
      </c>
      <c r="L2644" s="49" t="n">
        <v>-1.907769488046007</v>
      </c>
      <c r="M2644" s="49" t="n">
        <v>-0.465454333724908</v>
      </c>
      <c r="N2644" s="49" t="n">
        <v>-1.44861548495661</v>
      </c>
      <c r="O2644" s="49" t="n">
        <v>-5.509107866204274</v>
      </c>
      <c r="P2644" s="49" t="n">
        <v>1.364959907610567</v>
      </c>
      <c r="Q2644" s="49" t="n">
        <v>0.0006118750098205172</v>
      </c>
      <c r="R2644" s="49" t="n">
        <v>-0.003012082641992153</v>
      </c>
      <c r="S2644" s="49" t="n">
        <v>-0.002827291043091928</v>
      </c>
      <c r="T2644" s="49" t="n">
        <v>-0.004658534032189632</v>
      </c>
      <c r="U2644" s="49" t="n">
        <v>0.001300023068274037</v>
      </c>
      <c r="V2644" s="49" t="n">
        <v>0.0001617538934337581</v>
      </c>
      <c r="W2644" s="49" t="n">
        <v>0.08525704800001797</v>
      </c>
      <c r="X2644" s="49" t="n">
        <v>0.3383378560000353</v>
      </c>
      <c r="Y2644" s="49" t="n">
        <v>0.3660878160000083</v>
      </c>
      <c r="Z2644" s="49" t="n">
        <v>-0.02840167439999154</v>
      </c>
      <c r="AA2644" s="49" t="n">
        <v>-0.6282861679999366</v>
      </c>
      <c r="AB2644" s="49" t="n">
        <v>0.164670152000015</v>
      </c>
      <c r="AC2644" s="49" t="n">
        <v>0.06003858373102951</v>
      </c>
      <c r="AD2644" s="49" t="n">
        <v>0.3465183004142877</v>
      </c>
      <c r="AE2644" s="49" t="n">
        <v>0.3704496947991014</v>
      </c>
      <c r="AF2644" s="49" t="n">
        <v>-0.02514099129391428</v>
      </c>
      <c r="AG2644" s="49" t="n">
        <v>-0.6361940224450087</v>
      </c>
      <c r="AH2644" s="49" t="n">
        <v>0.1648414334887125</v>
      </c>
      <c r="AI2644" s="49" t="n">
        <v>0.2819466754231561</v>
      </c>
      <c r="AJ2644" s="49" t="n">
        <v>-0.9093345472228351</v>
      </c>
      <c r="AK2644" s="49" t="n">
        <v>-0.3985155574513594</v>
      </c>
      <c r="AL2644" s="49" t="n">
        <v>-0.05080424798834785</v>
      </c>
      <c r="AM2644" s="49" t="n">
        <v>0.03448036438557742</v>
      </c>
      <c r="AN2644" s="49" t="n">
        <v>-0.003044386448490304</v>
      </c>
      <c r="AO2644" s="49" t="n">
        <v>-0.06442707521729212</v>
      </c>
      <c r="AP2644" s="49" t="n">
        <v>29.79479549840856</v>
      </c>
      <c r="AQ2644" s="49" t="n">
        <v>15.86417866155208</v>
      </c>
      <c r="AR2644" s="49" t="n">
        <v>2.240920480994244</v>
      </c>
      <c r="AS2644" s="49" t="n">
        <v>-0.6747834476892819</v>
      </c>
      <c r="AT2644" s="49" t="n">
        <v>-0.000137489183140863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0.2885282562096591</v>
      </c>
      <c r="BN2644" s="49" t="n">
        <v>0.4753089315446806</v>
      </c>
      <c r="BO2644" s="49" t="n">
        <v>0.7970298914324105</v>
      </c>
      <c r="BP2644" s="49" t="n">
        <v>0.2881234516175928</v>
      </c>
      <c r="BQ2644" s="49" t="n">
        <v>0.4719667075043533</v>
      </c>
      <c r="BR2644" s="49" t="n">
        <v>0.8002518364297629</v>
      </c>
      <c r="BS2644" s="49" t="n">
        <v>0.4048045920662657</v>
      </c>
      <c r="BT2644" s="49" t="n">
        <v>3.342224040327357</v>
      </c>
      <c r="BU2644" s="49" t="n">
        <v>-3.221944997352399</v>
      </c>
      <c r="BV2644" s="49" t="n">
        <v>4.659963289497485</v>
      </c>
    </row>
    <row r="2645">
      <c r="A2645" s="51" t="n">
        <v>93.84999999999999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-1.808719807827999</v>
      </c>
      <c r="F2645" s="51" t="n">
        <v>-1.907398288015999</v>
      </c>
      <c r="G2645" s="51" t="n">
        <v>-0.4646207410759997</v>
      </c>
      <c r="H2645" s="51" t="n">
        <v>-1.4535580314916</v>
      </c>
      <c r="I2645" s="51" t="n">
        <v>-5.514090739851999</v>
      </c>
      <c r="J2645" s="51" t="n">
        <v>1.366768438628</v>
      </c>
      <c r="K2645" s="51" t="n">
        <v>-1.80957684579817</v>
      </c>
      <c r="L2645" s="51" t="n">
        <v>-1.904309751557043</v>
      </c>
      <c r="M2645" s="51" t="n">
        <v>-0.4617530310297925</v>
      </c>
      <c r="N2645" s="51" t="n">
        <v>-1.44886911228124</v>
      </c>
      <c r="O2645" s="51" t="n">
        <v>-5.515466737012908</v>
      </c>
      <c r="P2645" s="51" t="n">
        <v>1.366608535150948</v>
      </c>
      <c r="Q2645" s="51" t="n">
        <v>0.000857037970171115</v>
      </c>
      <c r="R2645" s="51" t="n">
        <v>-0.003088536458955682</v>
      </c>
      <c r="S2645" s="51" t="n">
        <v>-0.002867710046207228</v>
      </c>
      <c r="T2645" s="51" t="n">
        <v>-0.00468891921035941</v>
      </c>
      <c r="U2645" s="51" t="n">
        <v>0.001375997160909748</v>
      </c>
      <c r="V2645" s="51" t="n">
        <v>0.0001599034770527474</v>
      </c>
      <c r="W2645" s="51" t="n">
        <v>0.08528094300002895</v>
      </c>
      <c r="X2645" s="51" t="n">
        <v>0.3383167960000527</v>
      </c>
      <c r="Y2645" s="51" t="n">
        <v>0.3660890310000112</v>
      </c>
      <c r="Z2645" s="51" t="n">
        <v>-0.02840074289998722</v>
      </c>
      <c r="AA2645" s="51" t="n">
        <v>-0.6282938629998854</v>
      </c>
      <c r="AB2645" s="51" t="n">
        <v>0.1646867570000241</v>
      </c>
      <c r="AC2645" s="51" t="n">
        <v>0.06136305358222507</v>
      </c>
      <c r="AD2645" s="51" t="n">
        <v>0.3456170612603455</v>
      </c>
      <c r="AE2645" s="51" t="n">
        <v>0.369890614927642</v>
      </c>
      <c r="AF2645" s="51" t="n">
        <v>-0.02550927343710295</v>
      </c>
      <c r="AG2645" s="51" t="n">
        <v>-0.6353648233193301</v>
      </c>
      <c r="AH2645" s="51" t="n">
        <v>0.1648464979460684</v>
      </c>
      <c r="AI2645" s="51" t="n">
        <v>0.3683167788741797</v>
      </c>
      <c r="AJ2645" s="51" t="n">
        <v>-0.9670036341847509</v>
      </c>
      <c r="AK2645" s="51" t="n">
        <v>-0.4176732850624311</v>
      </c>
      <c r="AL2645" s="51" t="n">
        <v>-0.05298232511976397</v>
      </c>
      <c r="AM2645" s="51" t="n">
        <v>0.0406624651874041</v>
      </c>
      <c r="AN2645" s="51" t="n">
        <v>-0.003113262338583849</v>
      </c>
      <c r="AO2645" s="51" t="n">
        <v>0.03351652604277806</v>
      </c>
      <c r="AP2645" s="51" t="n">
        <v>29.47983122629017</v>
      </c>
      <c r="AQ2645" s="51" t="n">
        <v>15.73376054319462</v>
      </c>
      <c r="AR2645" s="51" t="n">
        <v>2.225620526485486</v>
      </c>
      <c r="AS2645" s="51" t="n">
        <v>-0.6664684428193249</v>
      </c>
      <c r="AT2645" s="51" t="n">
        <v>-0.0001698823895543575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0.2875763398091359</v>
      </c>
      <c r="BN2645" s="51" t="n">
        <v>0.4717704203826978</v>
      </c>
      <c r="BO2645" s="51" t="n">
        <v>0.8004393649180988</v>
      </c>
      <c r="BP2645" s="51" t="n">
        <v>0.2872680607546695</v>
      </c>
      <c r="BQ2645" s="51" t="n">
        <v>0.4682640438388081</v>
      </c>
      <c r="BR2645" s="51" t="n">
        <v>0.8037016806925756</v>
      </c>
      <c r="BS2645" s="51" t="n">
        <v>0.3082790544663983</v>
      </c>
      <c r="BT2645" s="51" t="n">
        <v>3.506376543889689</v>
      </c>
      <c r="BU2645" s="51" t="n">
        <v>-3.262315774476887</v>
      </c>
      <c r="BV2645" s="51" t="n">
        <v>4.799210003257122</v>
      </c>
    </row>
    <row r="2646">
      <c r="A2646" s="49" t="n">
        <v>93.86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-1.807866838271999</v>
      </c>
      <c r="F2646" s="49" t="n">
        <v>-1.904015261183998</v>
      </c>
      <c r="G2646" s="49" t="n">
        <v>-0.4609598426239996</v>
      </c>
      <c r="H2646" s="49" t="n">
        <v>-1.453842032678399</v>
      </c>
      <c r="I2646" s="49" t="n">
        <v>-5.520373730047997</v>
      </c>
      <c r="J2646" s="49" t="n">
        <v>1.368415417472001</v>
      </c>
      <c r="K2646" s="49" t="n">
        <v>-1.808952400163055</v>
      </c>
      <c r="L2646" s="49" t="n">
        <v>-1.900858679934201</v>
      </c>
      <c r="M2646" s="49" t="n">
        <v>-0.4580571016181764</v>
      </c>
      <c r="N2646" s="49" t="n">
        <v>-1.4491258328073</v>
      </c>
      <c r="O2646" s="49" t="n">
        <v>-5.521813065591259</v>
      </c>
      <c r="P2646" s="49" t="n">
        <v>1.368257200438683</v>
      </c>
      <c r="Q2646" s="49" t="n">
        <v>0.001085561891055464</v>
      </c>
      <c r="R2646" s="49" t="n">
        <v>-0.003156581249797563</v>
      </c>
      <c r="S2646" s="49" t="n">
        <v>-0.002902741005823162</v>
      </c>
      <c r="T2646" s="49" t="n">
        <v>-0.004716199871099391</v>
      </c>
      <c r="U2646" s="49" t="n">
        <v>0.001439335543262033</v>
      </c>
      <c r="V2646" s="49" t="n">
        <v>0.0001582170333171984</v>
      </c>
      <c r="W2646" s="49" t="n">
        <v>0.08531368800004395</v>
      </c>
      <c r="X2646" s="49" t="n">
        <v>0.3382879360000738</v>
      </c>
      <c r="Y2646" s="49" t="n">
        <v>0.3660906960000143</v>
      </c>
      <c r="Z2646" s="49" t="n">
        <v>-0.02839946639998149</v>
      </c>
      <c r="AA2646" s="49" t="n">
        <v>-0.6283044079998109</v>
      </c>
      <c r="AB2646" s="49" t="n">
        <v>0.1647095120000362</v>
      </c>
      <c r="AC2646" s="49" t="n">
        <v>0.06335120111893489</v>
      </c>
      <c r="AD2646" s="49" t="n">
        <v>0.3447330936290204</v>
      </c>
      <c r="AE2646" s="49" t="n">
        <v>0.3693544946247219</v>
      </c>
      <c r="AF2646" s="49" t="n">
        <v>-0.0257816380042116</v>
      </c>
      <c r="AG2646" s="49" t="n">
        <v>-0.6339441468350419</v>
      </c>
      <c r="AH2646" s="49" t="n">
        <v>0.1648650286278335</v>
      </c>
      <c r="AI2646" s="49" t="n">
        <v>0.4444681942402939</v>
      </c>
      <c r="AJ2646" s="49" t="n">
        <v>-1.017084596801424</v>
      </c>
      <c r="AK2646" s="49" t="n">
        <v>-0.4340455731124475</v>
      </c>
      <c r="AL2646" s="49" t="n">
        <v>-0.05499974436418743</v>
      </c>
      <c r="AM2646" s="49" t="n">
        <v>0.04555665762022518</v>
      </c>
      <c r="AN2646" s="49" t="n">
        <v>-0.003175838217529734</v>
      </c>
      <c r="AO2646" s="49" t="n">
        <v>0.1229208847728246</v>
      </c>
      <c r="AP2646" s="49" t="n">
        <v>29.1747866702643</v>
      </c>
      <c r="AQ2646" s="49" t="n">
        <v>15.60615245335127</v>
      </c>
      <c r="AR2646" s="49" t="n">
        <v>2.210433303199868</v>
      </c>
      <c r="AS2646" s="49" t="n">
        <v>-0.6587999190138017</v>
      </c>
      <c r="AT2646" s="49" t="n">
        <v>-0.0002041030689700865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0.2866223737562517</v>
      </c>
      <c r="BN2646" s="49" t="n">
        <v>0.4682068683314161</v>
      </c>
      <c r="BO2646" s="49" t="n">
        <v>0.803826414690748</v>
      </c>
      <c r="BP2646" s="49" t="n">
        <v>0.286402287054612</v>
      </c>
      <c r="BQ2646" s="49" t="n">
        <v>0.4645491898683908</v>
      </c>
      <c r="BR2646" s="49" t="n">
        <v>0.807120854387948</v>
      </c>
      <c r="BS2646" s="49" t="n">
        <v>0.220086701639699</v>
      </c>
      <c r="BT2646" s="49" t="n">
        <v>3.657678463025282</v>
      </c>
      <c r="BU2646" s="49" t="n">
        <v>-3.294439697200002</v>
      </c>
      <c r="BV2646" s="49" t="n">
        <v>4.927512842561131</v>
      </c>
    </row>
    <row r="2647">
      <c r="A2647" s="51" t="n">
        <v>93.87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-1.807013539495998</v>
      </c>
      <c r="F2647" s="51" t="n">
        <v>-1.900632524511998</v>
      </c>
      <c r="G2647" s="51" t="n">
        <v>-0.4572989274319995</v>
      </c>
      <c r="H2647" s="51" t="n">
        <v>-1.454126021031199</v>
      </c>
      <c r="I2647" s="51" t="n">
        <v>-5.526656826263995</v>
      </c>
      <c r="J2647" s="51" t="n">
        <v>1.370062625096001</v>
      </c>
      <c r="K2647" s="51" t="n">
        <v>-1.808304641270403</v>
      </c>
      <c r="L2647" s="51" t="n">
        <v>-1.897416562039147</v>
      </c>
      <c r="M2647" s="51" t="n">
        <v>-0.4543665262944925</v>
      </c>
      <c r="N2647" s="51" t="n">
        <v>-1.449385913313914</v>
      </c>
      <c r="O2647" s="51" t="n">
        <v>-5.528146055977115</v>
      </c>
      <c r="P2647" s="51" t="n">
        <v>1.36990637704246</v>
      </c>
      <c r="Q2647" s="51" t="n">
        <v>0.001291101774405057</v>
      </c>
      <c r="R2647" s="51" t="n">
        <v>-0.003215962472850942</v>
      </c>
      <c r="S2647" s="51" t="n">
        <v>-0.002932401137506979</v>
      </c>
      <c r="T2647" s="51" t="n">
        <v>-0.004740107717285502</v>
      </c>
      <c r="U2647" s="51" t="n">
        <v>0.001489229713119933</v>
      </c>
      <c r="V2647" s="51" t="n">
        <v>0.0001562480535408639</v>
      </c>
      <c r="W2647" s="51" t="n">
        <v>0.08534466300006374</v>
      </c>
      <c r="X2647" s="51" t="n">
        <v>0.3382606360000983</v>
      </c>
      <c r="Y2647" s="51" t="n">
        <v>0.3660922710000176</v>
      </c>
      <c r="Z2647" s="51" t="n">
        <v>-0.02839825889997404</v>
      </c>
      <c r="AA2647" s="51" t="n">
        <v>-0.6283143829997074</v>
      </c>
      <c r="AB2647" s="51" t="n">
        <v>0.1647310370000516</v>
      </c>
      <c r="AC2647" s="51" t="n">
        <v>0.06596558947429557</v>
      </c>
      <c r="AD2647" s="51" t="n">
        <v>0.3438291961932986</v>
      </c>
      <c r="AE2647" s="51" t="n">
        <v>0.3688193001234683</v>
      </c>
      <c r="AF2647" s="51" t="n">
        <v>-0.0261648375999885</v>
      </c>
      <c r="AG2647" s="51" t="n">
        <v>-0.6326846746491082</v>
      </c>
      <c r="AH2647" s="51" t="n">
        <v>0.1649234980242538</v>
      </c>
      <c r="AI2647" s="51" t="n">
        <v>0.5081044262517698</v>
      </c>
      <c r="AJ2647" s="51" t="n">
        <v>-1.059124755889526</v>
      </c>
      <c r="AK2647" s="51" t="n">
        <v>-0.4475473848862502</v>
      </c>
      <c r="AL2647" s="51" t="n">
        <v>-0.05671619288416811</v>
      </c>
      <c r="AM2647" s="51" t="n">
        <v>0.04932669949743648</v>
      </c>
      <c r="AN2647" s="51" t="n">
        <v>-0.003250477201460651</v>
      </c>
      <c r="AO2647" s="51" t="n">
        <v>0.2004725018556582</v>
      </c>
      <c r="AP2647" s="51" t="n">
        <v>28.87978859764254</v>
      </c>
      <c r="AQ2647" s="51" t="n">
        <v>15.4818528852905</v>
      </c>
      <c r="AR2647" s="51" t="n">
        <v>2.19538715291269</v>
      </c>
      <c r="AS2647" s="51" t="n">
        <v>-0.6524055017928103</v>
      </c>
      <c r="AT2647" s="51" t="n">
        <v>-0.0002512688457859813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0.2856664324209271</v>
      </c>
      <c r="BN2647" s="51" t="n">
        <v>0.4646184423092891</v>
      </c>
      <c r="BO2647" s="51" t="n">
        <v>0.8071908145902331</v>
      </c>
      <c r="BP2647" s="51" t="n">
        <v>0.2855234985981389</v>
      </c>
      <c r="BQ2647" s="51" t="n">
        <v>0.4608244805219019</v>
      </c>
      <c r="BR2647" s="51" t="n">
        <v>0.8105090896125977</v>
      </c>
      <c r="BS2647" s="51" t="n">
        <v>0.1429338227881827</v>
      </c>
      <c r="BT2647" s="51" t="n">
        <v>3.793961787387168</v>
      </c>
      <c r="BU2647" s="51" t="n">
        <v>-3.318275022364592</v>
      </c>
      <c r="BV2647" s="51" t="n">
        <v>5.04237297766633</v>
      </c>
    </row>
    <row r="2648">
      <c r="A2648" s="49" t="n">
        <v>93.88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-1.80616</v>
      </c>
      <c r="F2648" s="49" t="n">
        <v>-1.89725</v>
      </c>
      <c r="G2648" s="49" t="n">
        <v>-0.453638</v>
      </c>
      <c r="H2648" s="49" t="n">
        <v>-1.45441</v>
      </c>
      <c r="I2648" s="49" t="n">
        <v>-5.53294</v>
      </c>
      <c r="J2648" s="49" t="n">
        <v>1.37171</v>
      </c>
      <c r="K2648" s="49" t="n">
        <v>-1.807627665420428</v>
      </c>
      <c r="L2648" s="49" t="n">
        <v>-1.893983484563269</v>
      </c>
      <c r="M2648" s="49" t="n">
        <v>-0.4506813422800293</v>
      </c>
      <c r="N2648" s="49" t="n">
        <v>-1.449650717436185</v>
      </c>
      <c r="O2648" s="49" t="n">
        <v>-5.534468825995892</v>
      </c>
      <c r="P2648" s="49" t="n">
        <v>1.371555928472716</v>
      </c>
      <c r="Q2648" s="49" t="n">
        <v>0.001467665420427755</v>
      </c>
      <c r="R2648" s="49" t="n">
        <v>-0.003266515436731288</v>
      </c>
      <c r="S2648" s="49" t="n">
        <v>-0.002956657719970668</v>
      </c>
      <c r="T2648" s="49" t="n">
        <v>-0.004759282563814526</v>
      </c>
      <c r="U2648" s="49" t="n">
        <v>0.001528825995891658</v>
      </c>
      <c r="V2648" s="49" t="n">
        <v>0.000154071527283639</v>
      </c>
      <c r="W2648" s="49" t="n">
        <v>0.085359</v>
      </c>
      <c r="X2648" s="49" t="n">
        <v>0.338248</v>
      </c>
      <c r="Y2648" s="49" t="n">
        <v>0.366093</v>
      </c>
      <c r="Z2648" s="49" t="n">
        <v>-0.0283977</v>
      </c>
      <c r="AA2648" s="49" t="n">
        <v>-0.628319</v>
      </c>
      <c r="AB2648" s="49" t="n">
        <v>0.164741</v>
      </c>
      <c r="AC2648" s="49" t="n">
        <v>0.06914021137458282</v>
      </c>
      <c r="AD2648" s="49" t="n">
        <v>0.3429259835439227</v>
      </c>
      <c r="AE2648" s="49" t="n">
        <v>0.3682769733539278</v>
      </c>
      <c r="AF2648" s="49" t="n">
        <v>-0.02670570182659031</v>
      </c>
      <c r="AG2648" s="49" t="n">
        <v>-0.6318565478364743</v>
      </c>
      <c r="AH2648" s="49" t="n">
        <v>0.1649523107805214</v>
      </c>
      <c r="AI2648" s="49" t="n">
        <v>0.5572154924305518</v>
      </c>
      <c r="AJ2648" s="49" t="n">
        <v>-1.09301461360692</v>
      </c>
      <c r="AK2648" s="49" t="n">
        <v>-0.4581095265176393</v>
      </c>
      <c r="AL2648" s="49" t="n">
        <v>-0.05797960160431816</v>
      </c>
      <c r="AM2648" s="49" t="n">
        <v>0.05237163984559885</v>
      </c>
      <c r="AN2648" s="49" t="n">
        <v>-0.003333330481853141</v>
      </c>
      <c r="AO2648" s="49" t="n">
        <v>0.2631608506344066</v>
      </c>
      <c r="AP2648" s="49" t="n">
        <v>28.5970621946517</v>
      </c>
      <c r="AQ2648" s="49" t="n">
        <v>15.36165890040439</v>
      </c>
      <c r="AR2648" s="49" t="n">
        <v>2.18070905449849</v>
      </c>
      <c r="AS2648" s="49" t="n">
        <v>-0.6471596800918604</v>
      </c>
      <c r="AT2648" s="49" t="n">
        <v>-0.0002977524816605172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0.2847086294521083</v>
      </c>
      <c r="BN2648" s="49" t="n">
        <v>0.4610052011375334</v>
      </c>
      <c r="BO2648" s="49" t="n">
        <v>0.8105323933577102</v>
      </c>
      <c r="BP2648" s="49" t="n">
        <v>0.284629530849931</v>
      </c>
      <c r="BQ2648" s="49" t="n">
        <v>0.4570917820249355</v>
      </c>
      <c r="BR2648" s="49" t="n">
        <v>0.8138662409760929</v>
      </c>
      <c r="BS2648" s="49" t="n">
        <v>0.07909860217725218</v>
      </c>
      <c r="BT2648" s="49" t="n">
        <v>3.913419112597905</v>
      </c>
      <c r="BU2648" s="49" t="n">
        <v>-3.333847618382735</v>
      </c>
      <c r="BV2648" s="49" t="n">
        <v>5.141560627115974</v>
      </c>
    </row>
    <row r="2649">
      <c r="A2649" s="51" t="n">
        <v>93.89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-1.805306374904</v>
      </c>
      <c r="F2649" s="51" t="n">
        <v>-1.893867561088</v>
      </c>
      <c r="G2649" s="51" t="n">
        <v>-0.4499770640079999</v>
      </c>
      <c r="H2649" s="51" t="n">
        <v>-1.4546939789688</v>
      </c>
      <c r="I2649" s="51" t="n">
        <v>-5.539223173736</v>
      </c>
      <c r="J2649" s="51" t="n">
        <v>1.373357460504</v>
      </c>
      <c r="K2649" s="51" t="n">
        <v>-1.806916496039893</v>
      </c>
      <c r="L2649" s="51" t="n">
        <v>-1.890559356486873</v>
      </c>
      <c r="M2649" s="51" t="n">
        <v>-0.4470016093288676</v>
      </c>
      <c r="N2649" s="51" t="n">
        <v>-1.449921189386264</v>
      </c>
      <c r="O2649" s="51" t="n">
        <v>-5.540784857278861</v>
      </c>
      <c r="P2649" s="51" t="n">
        <v>1.373205279208751</v>
      </c>
      <c r="Q2649" s="51" t="n">
        <v>0.001610121135893205</v>
      </c>
      <c r="R2649" s="51" t="n">
        <v>-0.003308204601127684</v>
      </c>
      <c r="S2649" s="51" t="n">
        <v>-0.00297545467913235</v>
      </c>
      <c r="T2649" s="51" t="n">
        <v>-0.004772789582536019</v>
      </c>
      <c r="U2649" s="51" t="n">
        <v>0.001561683542860237</v>
      </c>
      <c r="V2649" s="51" t="n">
        <v>0.0001521812952485213</v>
      </c>
      <c r="W2649" s="51" t="n">
        <v>0.08536896299999999</v>
      </c>
      <c r="X2649" s="51" t="n">
        <v>0.338236336</v>
      </c>
      <c r="Y2649" s="51" t="n">
        <v>0.3660947009999999</v>
      </c>
      <c r="Z2649" s="51" t="n">
        <v>-0.02839825889999985</v>
      </c>
      <c r="AA2649" s="51" t="n">
        <v>-0.6283143830000011</v>
      </c>
      <c r="AB2649" s="51" t="n">
        <v>0.1647553369999999</v>
      </c>
      <c r="AC2649" s="51" t="n">
        <v>0.07276060254182172</v>
      </c>
      <c r="AD2649" s="51" t="n">
        <v>0.3420388707113129</v>
      </c>
      <c r="AE2649" s="51" t="n">
        <v>0.3677300983570162</v>
      </c>
      <c r="AF2649" s="51" t="n">
        <v>-0.02729117075733904</v>
      </c>
      <c r="AG2649" s="51" t="n">
        <v>-0.6313092448471432</v>
      </c>
      <c r="AH2649" s="51" t="n">
        <v>0.1649150403415762</v>
      </c>
      <c r="AI2649" s="51" t="n">
        <v>0.5905125708671181</v>
      </c>
      <c r="AJ2649" s="51" t="n">
        <v>-1.1190558238096</v>
      </c>
      <c r="AK2649" s="51" t="n">
        <v>-0.4656944540544878</v>
      </c>
      <c r="AL2649" s="51" t="n">
        <v>-0.05877371392865231</v>
      </c>
      <c r="AM2649" s="51" t="n">
        <v>0.05497065340333615</v>
      </c>
      <c r="AN2649" s="51" t="n">
        <v>-0.003403626250820369</v>
      </c>
      <c r="AO2649" s="51" t="n">
        <v>0.3082966854491744</v>
      </c>
      <c r="AP2649" s="51" t="n">
        <v>28.32849249540274</v>
      </c>
      <c r="AQ2649" s="51" t="n">
        <v>15.24635242083211</v>
      </c>
      <c r="AR2649" s="51" t="n">
        <v>2.166622075253605</v>
      </c>
      <c r="AS2649" s="51" t="n">
        <v>-0.6427433029919136</v>
      </c>
      <c r="AT2649" s="51" t="n">
        <v>-0.0003254257031365969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0.2837490975061481</v>
      </c>
      <c r="BN2649" s="51" t="n">
        <v>0.4573671548674444</v>
      </c>
      <c r="BO2649" s="51" t="n">
        <v>0.8138510023709693</v>
      </c>
      <c r="BP2649" s="51" t="n">
        <v>0.2837187075071226</v>
      </c>
      <c r="BQ2649" s="51" t="n">
        <v>0.453352518857864</v>
      </c>
      <c r="BR2649" s="51" t="n">
        <v>0.817192307804694</v>
      </c>
      <c r="BS2649" s="51" t="n">
        <v>0.030389999025493</v>
      </c>
      <c r="BT2649" s="51" t="n">
        <v>4.014636009580408</v>
      </c>
      <c r="BU2649" s="51" t="n">
        <v>-3.341305433724684</v>
      </c>
      <c r="BV2649" s="51" t="n">
        <v>5.223269842052828</v>
      </c>
    </row>
    <row r="2650">
      <c r="A2650" s="49" t="n">
        <v>93.90000000000001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-1.804452582528</v>
      </c>
      <c r="F2650" s="49" t="n">
        <v>-1.890485318016</v>
      </c>
      <c r="G2650" s="49" t="n">
        <v>-0.446316099456</v>
      </c>
      <c r="H2650" s="49" t="n">
        <v>-1.4549779673216</v>
      </c>
      <c r="I2650" s="49" t="n">
        <v>-5.545506269952</v>
      </c>
      <c r="J2650" s="49" t="n">
        <v>1.375005161728</v>
      </c>
      <c r="K2650" s="49" t="n">
        <v>-1.80616720975168</v>
      </c>
      <c r="L2650" s="49" t="n">
        <v>-1.887144269377009</v>
      </c>
      <c r="M2650" s="49" t="n">
        <v>-0.4433271576342868</v>
      </c>
      <c r="N2650" s="49" t="n">
        <v>-1.45019697366764</v>
      </c>
      <c r="O2650" s="49" t="n">
        <v>-5.54709468250928</v>
      </c>
      <c r="P2650" s="49" t="n">
        <v>1.374854186344806</v>
      </c>
      <c r="Q2650" s="49" t="n">
        <v>0.001714627223680321</v>
      </c>
      <c r="R2650" s="49" t="n">
        <v>-0.003341048638991095</v>
      </c>
      <c r="S2650" s="49" t="n">
        <v>-0.002988941821713165</v>
      </c>
      <c r="T2650" s="49" t="n">
        <v>-0.004780993653960008</v>
      </c>
      <c r="U2650" s="49" t="n">
        <v>0.001588412557279817</v>
      </c>
      <c r="V2650" s="49" t="n">
        <v>0.0001509753831940852</v>
      </c>
      <c r="W2650" s="49" t="n">
        <v>0.08539048799999994</v>
      </c>
      <c r="X2650" s="49" t="n">
        <v>0.3382111359999995</v>
      </c>
      <c r="Y2650" s="49" t="n">
        <v>0.3660983759999993</v>
      </c>
      <c r="Z2650" s="49" t="n">
        <v>-0.02839946639999936</v>
      </c>
      <c r="AA2650" s="49" t="n">
        <v>-0.6283044080000052</v>
      </c>
      <c r="AB2650" s="49" t="n">
        <v>0.1647863119999998</v>
      </c>
      <c r="AC2650" s="49" t="n">
        <v>0.07673450480491187</v>
      </c>
      <c r="AD2650" s="49" t="n">
        <v>0.3411171606936347</v>
      </c>
      <c r="AE2650" s="49" t="n">
        <v>0.3672181803055476</v>
      </c>
      <c r="AF2650" s="49" t="n">
        <v>-0.02777601418898285</v>
      </c>
      <c r="AG2650" s="49" t="n">
        <v>-0.6306331496980071</v>
      </c>
      <c r="AH2650" s="49" t="n">
        <v>0.1648688984853317</v>
      </c>
      <c r="AI2650" s="49" t="n">
        <v>0.6071847763140629</v>
      </c>
      <c r="AJ2650" s="49" t="n">
        <v>-1.136921254321777</v>
      </c>
      <c r="AK2650" s="49" t="n">
        <v>-0.4705515913731388</v>
      </c>
      <c r="AL2650" s="49" t="n">
        <v>-0.05921787302508903</v>
      </c>
      <c r="AM2650" s="49" t="n">
        <v>0.05703792215704402</v>
      </c>
      <c r="AN2650" s="49" t="n">
        <v>-0.003445947120147647</v>
      </c>
      <c r="AO2650" s="49" t="n">
        <v>0.3457754211480538</v>
      </c>
      <c r="AP2650" s="49" t="n">
        <v>28.04698154861123</v>
      </c>
      <c r="AQ2650" s="49" t="n">
        <v>15.12520424521405</v>
      </c>
      <c r="AR2650" s="49" t="n">
        <v>2.151875313081937</v>
      </c>
      <c r="AS2650" s="49" t="n">
        <v>-0.6379128997037201</v>
      </c>
      <c r="AT2650" s="49" t="n">
        <v>-0.0003342752872622156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0.2827878978264162</v>
      </c>
      <c r="BN2650" s="49" t="n">
        <v>0.453704541906001</v>
      </c>
      <c r="BO2650" s="49" t="n">
        <v>0.8171463810364221</v>
      </c>
      <c r="BP2650" s="49" t="n">
        <v>0.2827897719154734</v>
      </c>
      <c r="BQ2650" s="49" t="n">
        <v>0.449607975793905</v>
      </c>
      <c r="BR2650" s="49" t="n">
        <v>0.8204873097858911</v>
      </c>
      <c r="BS2650" s="49" t="n">
        <v>-0.001874089057218864</v>
      </c>
      <c r="BT2650" s="49" t="n">
        <v>4.096566112095967</v>
      </c>
      <c r="BU2650" s="49" t="n">
        <v>-3.340928749469008</v>
      </c>
      <c r="BV2650" s="49" t="n">
        <v>5.286176532429787</v>
      </c>
    </row>
    <row r="2651">
      <c r="A2651" s="51" t="n">
        <v>93.91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-1.803598561372</v>
      </c>
      <c r="F2651" s="51" t="n">
        <v>-1.887103342784</v>
      </c>
      <c r="G2651" s="51" t="n">
        <v>-0.442655095844</v>
      </c>
      <c r="H2651" s="51" t="n">
        <v>-1.4552619685084</v>
      </c>
      <c r="I2651" s="51" t="n">
        <v>-5.551789260148001</v>
      </c>
      <c r="J2651" s="51" t="n">
        <v>1.376653192172</v>
      </c>
      <c r="K2651" s="51" t="n">
        <v>-1.805377038905444</v>
      </c>
      <c r="L2651" s="51" t="n">
        <v>-1.883738598300635</v>
      </c>
      <c r="M2651" s="51" t="n">
        <v>-0.4396574937196136</v>
      </c>
      <c r="N2651" s="51" t="n">
        <v>-1.45047661062219</v>
      </c>
      <c r="O2651" s="51" t="n">
        <v>-5.553395207533171</v>
      </c>
      <c r="P2651" s="51" t="n">
        <v>1.376502865625319</v>
      </c>
      <c r="Q2651" s="51" t="n">
        <v>0.001778477533443956</v>
      </c>
      <c r="R2651" s="51" t="n">
        <v>-0.003364744483364657</v>
      </c>
      <c r="S2651" s="51" t="n">
        <v>-0.002997602124386378</v>
      </c>
      <c r="T2651" s="51" t="n">
        <v>-0.004785357886209596</v>
      </c>
      <c r="U2651" s="51" t="n">
        <v>0.001605947385169948</v>
      </c>
      <c r="V2651" s="51" t="n">
        <v>0.0001503265466804571</v>
      </c>
      <c r="W2651" s="51" t="n">
        <v>0.08541324299999989</v>
      </c>
      <c r="X2651" s="51" t="n">
        <v>0.3381844959999977</v>
      </c>
      <c r="Y2651" s="51" t="n">
        <v>0.3661022609999983</v>
      </c>
      <c r="Z2651" s="51" t="n">
        <v>-0.02840074289999843</v>
      </c>
      <c r="AA2651" s="51" t="n">
        <v>-0.6282938630000131</v>
      </c>
      <c r="AB2651" s="51" t="n">
        <v>0.164819057</v>
      </c>
      <c r="AC2651" s="51" t="n">
        <v>0.08091736486649129</v>
      </c>
      <c r="AD2651" s="51" t="n">
        <v>0.3401599777370291</v>
      </c>
      <c r="AE2651" s="51" t="n">
        <v>0.3667672234645685</v>
      </c>
      <c r="AF2651" s="51" t="n">
        <v>-0.02807899436299133</v>
      </c>
      <c r="AG2651" s="51" t="n">
        <v>-0.6295034399571257</v>
      </c>
      <c r="AH2651" s="51" t="n">
        <v>0.16485273434579</v>
      </c>
      <c r="AI2651" s="51" t="n">
        <v>0.6069757004085856</v>
      </c>
      <c r="AJ2651" s="51" t="n">
        <v>-1.146122154748312</v>
      </c>
      <c r="AK2651" s="51" t="n">
        <v>-0.4730972752357429</v>
      </c>
      <c r="AL2651" s="51" t="n">
        <v>-0.05948543289640754</v>
      </c>
      <c r="AM2651" s="51" t="n">
        <v>0.05818148037765726</v>
      </c>
      <c r="AN2651" s="51" t="n">
        <v>-0.003466332462300084</v>
      </c>
      <c r="AO2651" s="51" t="n">
        <v>0.3642384374508617</v>
      </c>
      <c r="AP2651" s="51" t="n">
        <v>27.77880260880839</v>
      </c>
      <c r="AQ2651" s="51" t="n">
        <v>15.00841696875826</v>
      </c>
      <c r="AR2651" s="51" t="n">
        <v>2.13756496012062</v>
      </c>
      <c r="AS2651" s="51" t="n">
        <v>-0.6337622137115625</v>
      </c>
      <c r="AT2651" s="51" t="n">
        <v>-0.0003233891585552001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0.2818250984671196</v>
      </c>
      <c r="BN2651" s="51" t="n">
        <v>0.4500175707429648</v>
      </c>
      <c r="BO2651" s="51" t="n">
        <v>0.8204182895783239</v>
      </c>
      <c r="BP2651" s="51" t="n">
        <v>0.2818419020710815</v>
      </c>
      <c r="BQ2651" s="51" t="n">
        <v>0.4458593644837442</v>
      </c>
      <c r="BR2651" s="51" t="n">
        <v>0.8237512255289654</v>
      </c>
      <c r="BS2651" s="51" t="n">
        <v>-0.01680360396194569</v>
      </c>
      <c r="BT2651" s="51" t="n">
        <v>4.158206259220531</v>
      </c>
      <c r="BU2651" s="51" t="n">
        <v>-3.332935950641547</v>
      </c>
      <c r="BV2651" s="51" t="n">
        <v>5.329110967732403</v>
      </c>
    </row>
    <row r="2652">
      <c r="A2652" s="49" t="n">
        <v>93.92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-1.802744338496</v>
      </c>
      <c r="F2652" s="49" t="n">
        <v>-1.883721603712</v>
      </c>
      <c r="G2652" s="49" t="n">
        <v>-0.438994057792</v>
      </c>
      <c r="H2652" s="49" t="n">
        <v>-1.4555459810112</v>
      </c>
      <c r="I2652" s="49" t="n">
        <v>-5.558072156863999</v>
      </c>
      <c r="J2652" s="49" t="n">
        <v>1.378301512896</v>
      </c>
      <c r="K2652" s="49" t="n">
        <v>-1.804544640978166</v>
      </c>
      <c r="L2652" s="49" t="n">
        <v>-1.880342600988703</v>
      </c>
      <c r="M2652" s="49" t="n">
        <v>-0.4359920654772693</v>
      </c>
      <c r="N2652" s="49" t="n">
        <v>-1.450758439826686</v>
      </c>
      <c r="O2652" s="49" t="n">
        <v>-5.559681934628111</v>
      </c>
      <c r="P2652" s="49" t="n">
        <v>1.378151625384061</v>
      </c>
      <c r="Q2652" s="49" t="n">
        <v>0.001800302482166449</v>
      </c>
      <c r="R2652" s="49" t="n">
        <v>-0.003379002723296942</v>
      </c>
      <c r="S2652" s="49" t="n">
        <v>-0.003001992314730639</v>
      </c>
      <c r="T2652" s="49" t="n">
        <v>-0.00478754118451441</v>
      </c>
      <c r="U2652" s="49" t="n">
        <v>0.001609777764111975</v>
      </c>
      <c r="V2652" s="49" t="n">
        <v>0.0001498875119387844</v>
      </c>
      <c r="W2652" s="49" t="n">
        <v>0.08542984799999988</v>
      </c>
      <c r="X2652" s="49" t="n">
        <v>0.3381650559999946</v>
      </c>
      <c r="Y2652" s="49" t="n">
        <v>0.3661050959999967</v>
      </c>
      <c r="Z2652" s="49" t="n">
        <v>-0.02840167439999693</v>
      </c>
      <c r="AA2652" s="49" t="n">
        <v>-0.6282861680000248</v>
      </c>
      <c r="AB2652" s="49" t="n">
        <v>0.1648429520000011</v>
      </c>
      <c r="AC2652" s="49" t="n">
        <v>0.08517302465896216</v>
      </c>
      <c r="AD2652" s="49" t="n">
        <v>0.339184491189637</v>
      </c>
      <c r="AE2652" s="49" t="n">
        <v>0.3663670794721991</v>
      </c>
      <c r="AF2652" s="49" t="n">
        <v>-0.02822908356129851</v>
      </c>
      <c r="AG2652" s="49" t="n">
        <v>-0.627926659667193</v>
      </c>
      <c r="AH2652" s="49" t="n">
        <v>0.1648661840489728</v>
      </c>
      <c r="AI2652" s="49" t="n">
        <v>0.5901348153076377</v>
      </c>
      <c r="AJ2652" s="49" t="n">
        <v>-1.146450787294645</v>
      </c>
      <c r="AK2652" s="49" t="n">
        <v>-0.4736231025831259</v>
      </c>
      <c r="AL2652" s="49" t="n">
        <v>-0.05969696759625321</v>
      </c>
      <c r="AM2652" s="49" t="n">
        <v>0.0579950428660663</v>
      </c>
      <c r="AN2652" s="49" t="n">
        <v>-0.003479021532916156</v>
      </c>
      <c r="AO2652" s="49" t="n">
        <v>0.3640852199614329</v>
      </c>
      <c r="AP2652" s="49" t="n">
        <v>27.5229305522112</v>
      </c>
      <c r="AQ2652" s="49" t="n">
        <v>14.89496384250713</v>
      </c>
      <c r="AR2652" s="49" t="n">
        <v>2.123449003886136</v>
      </c>
      <c r="AS2652" s="49" t="n">
        <v>-0.6306251583168591</v>
      </c>
      <c r="AT2652" s="49" t="n">
        <v>-0.0003072257685343034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0.2808607933682098</v>
      </c>
      <c r="BN2652" s="49" t="n">
        <v>0.4463063557443173</v>
      </c>
      <c r="BO2652" s="49" t="n">
        <v>0.8236665385935729</v>
      </c>
      <c r="BP2652" s="49" t="n">
        <v>0.2808748683074489</v>
      </c>
      <c r="BQ2652" s="49" t="n">
        <v>0.4421074563757362</v>
      </c>
      <c r="BR2652" s="49" t="n">
        <v>0.8269840848225631</v>
      </c>
      <c r="BS2652" s="49" t="n">
        <v>-0.01407493923910597</v>
      </c>
      <c r="BT2652" s="49" t="n">
        <v>4.198899368581088</v>
      </c>
      <c r="BU2652" s="49" t="n">
        <v>-3.317546228990276</v>
      </c>
      <c r="BV2652" s="49" t="n">
        <v>5.351361228030943</v>
      </c>
    </row>
    <row r="2653">
      <c r="A2653" s="51" t="n">
        <v>93.93000000000001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-1.80189</v>
      </c>
      <c r="F2653" s="51" t="n">
        <v>-1.88034</v>
      </c>
      <c r="G2653" s="51" t="n">
        <v>-0.4353330000000001</v>
      </c>
      <c r="H2653" s="51" t="n">
        <v>-1.45583</v>
      </c>
      <c r="I2653" s="51" t="n">
        <v>-5.564355000000001</v>
      </c>
      <c r="J2653" s="51" t="n">
        <v>1.37995</v>
      </c>
      <c r="K2653" s="51" t="n">
        <v>-1.803670131741339</v>
      </c>
      <c r="L2653" s="51" t="n">
        <v>-1.876956822050732</v>
      </c>
      <c r="M2653" s="51" t="n">
        <v>-0.4323308885368148</v>
      </c>
      <c r="N2653" s="51" t="n">
        <v>-1.451042029762493</v>
      </c>
      <c r="O2653" s="51" t="n">
        <v>-5.565954029494397</v>
      </c>
      <c r="P2653" s="51" t="n">
        <v>1.379800847714106</v>
      </c>
      <c r="Q2653" s="51" t="n">
        <v>0.001780131741338842</v>
      </c>
      <c r="R2653" s="51" t="n">
        <v>-0.003383177949267901</v>
      </c>
      <c r="S2653" s="51" t="n">
        <v>-0.003002111463185297</v>
      </c>
      <c r="T2653" s="51" t="n">
        <v>-0.004787970237507322</v>
      </c>
      <c r="U2653" s="51" t="n">
        <v>0.001599029494395943</v>
      </c>
      <c r="V2653" s="51" t="n">
        <v>0.0001491522858940719</v>
      </c>
      <c r="W2653" s="51" t="n">
        <v>0.08543587499999988</v>
      </c>
      <c r="X2653" s="51" t="n">
        <v>0.33815799999999</v>
      </c>
      <c r="Y2653" s="51" t="n">
        <v>0.3661061249999945</v>
      </c>
      <c r="Z2653" s="51" t="n">
        <v>-0.0284020124999947</v>
      </c>
      <c r="AA2653" s="51" t="n">
        <v>-0.6282833750000405</v>
      </c>
      <c r="AB2653" s="51" t="n">
        <v>0.1648516250000037</v>
      </c>
      <c r="AC2653" s="51" t="n">
        <v>0.08936273052239885</v>
      </c>
      <c r="AD2653" s="51" t="n">
        <v>0.3381657484353227</v>
      </c>
      <c r="AE2653" s="51" t="n">
        <v>0.3659477772041717</v>
      </c>
      <c r="AF2653" s="51" t="n">
        <v>-0.02838909792931224</v>
      </c>
      <c r="AG2653" s="51" t="n">
        <v>-0.6264074478610759</v>
      </c>
      <c r="AH2653" s="51" t="n">
        <v>0.1648953420435694</v>
      </c>
      <c r="AI2653" s="51" t="n">
        <v>0.5574700019180817</v>
      </c>
      <c r="AJ2653" s="51" t="n">
        <v>-1.136994475870402</v>
      </c>
      <c r="AK2653" s="51" t="n">
        <v>-0.4718200543404942</v>
      </c>
      <c r="AL2653" s="51" t="n">
        <v>-0.05979188652321288</v>
      </c>
      <c r="AM2653" s="51" t="n">
        <v>0.05656079529000006</v>
      </c>
      <c r="AN2653" s="51" t="n">
        <v>-0.003504211492406848</v>
      </c>
      <c r="AO2653" s="51" t="n">
        <v>0.3462008258623293</v>
      </c>
      <c r="AP2653" s="51" t="n">
        <v>27.27804998020589</v>
      </c>
      <c r="AQ2653" s="51" t="n">
        <v>14.78394471788447</v>
      </c>
      <c r="AR2653" s="51" t="n">
        <v>2.109351010751376</v>
      </c>
      <c r="AS2653" s="51" t="n">
        <v>-0.6287999797517397</v>
      </c>
      <c r="AT2653" s="51" t="n">
        <v>-0.0002992818521378652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0.2798950924073993</v>
      </c>
      <c r="BN2653" s="51" t="n">
        <v>0.4425709483188945</v>
      </c>
      <c r="BO2653" s="51" t="n">
        <v>0.8268909712442937</v>
      </c>
      <c r="BP2653" s="51" t="n">
        <v>0.2798893641770472</v>
      </c>
      <c r="BQ2653" s="51" t="n">
        <v>0.4383528264376217</v>
      </c>
      <c r="BR2653" s="51" t="n">
        <v>0.8301855807876266</v>
      </c>
      <c r="BS2653" s="51" t="n">
        <v>0.005728230352108898</v>
      </c>
      <c r="BT2653" s="51" t="n">
        <v>4.218121881272796</v>
      </c>
      <c r="BU2653" s="51" t="n">
        <v>-3.294609543332938</v>
      </c>
      <c r="BV2653" s="51" t="n">
        <v>5.352292692007397</v>
      </c>
    </row>
    <row r="2654">
      <c r="A2654" s="49" t="n">
        <v>93.94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-1.801035661504</v>
      </c>
      <c r="F2654" s="49" t="n">
        <v>-1.876958396288</v>
      </c>
      <c r="G2654" s="49" t="n">
        <v>-0.4316719422080001</v>
      </c>
      <c r="H2654" s="49" t="n">
        <v>-1.4561140189888</v>
      </c>
      <c r="I2654" s="49" t="n">
        <v>-5.570637843136002</v>
      </c>
      <c r="J2654" s="49" t="n">
        <v>1.381598487104</v>
      </c>
      <c r="K2654" s="49" t="n">
        <v>-1.802754439862175</v>
      </c>
      <c r="L2654" s="49" t="n">
        <v>-1.87358053892214</v>
      </c>
      <c r="M2654" s="49" t="n">
        <v>-0.4286737928660058</v>
      </c>
      <c r="N2654" s="49" t="n">
        <v>-1.451327142093548</v>
      </c>
      <c r="O2654" s="49" t="n">
        <v>-5.572209886412373</v>
      </c>
      <c r="P2654" s="49" t="n">
        <v>1.381449889258389</v>
      </c>
      <c r="Q2654" s="49" t="n">
        <v>0.001718778358175355</v>
      </c>
      <c r="R2654" s="49" t="n">
        <v>-0.003377857365860049</v>
      </c>
      <c r="S2654" s="49" t="n">
        <v>-0.002998149341994383</v>
      </c>
      <c r="T2654" s="49" t="n">
        <v>-0.004786876895251702</v>
      </c>
      <c r="U2654" s="49" t="n">
        <v>0.001572043276371282</v>
      </c>
      <c r="V2654" s="49" t="n">
        <v>0.0001485978456110537</v>
      </c>
      <c r="W2654" s="49" t="n">
        <v>0.08542984799999992</v>
      </c>
      <c r="X2654" s="49" t="n">
        <v>0.3381650559999843</v>
      </c>
      <c r="Y2654" s="49" t="n">
        <v>0.3661050959999915</v>
      </c>
      <c r="Z2654" s="49" t="n">
        <v>-0.02840167439999154</v>
      </c>
      <c r="AA2654" s="49" t="n">
        <v>-0.6282861680000594</v>
      </c>
      <c r="AB2654" s="49" t="n">
        <v>0.1648429520000085</v>
      </c>
      <c r="AC2654" s="49" t="n">
        <v>0.09340665254205872</v>
      </c>
      <c r="AD2654" s="49" t="n">
        <v>0.3372307959726217</v>
      </c>
      <c r="AE2654" s="49" t="n">
        <v>0.3655255336195109</v>
      </c>
      <c r="AF2654" s="49" t="n">
        <v>-0.02856924270631589</v>
      </c>
      <c r="AG2654" s="49" t="n">
        <v>-0.6248503667601885</v>
      </c>
      <c r="AH2654" s="49" t="n">
        <v>0.1648839202926982</v>
      </c>
      <c r="AI2654" s="49" t="n">
        <v>0.5098214223451186</v>
      </c>
      <c r="AJ2654" s="49" t="n">
        <v>-1.119626860147563</v>
      </c>
      <c r="AK2654" s="49" t="n">
        <v>-0.4678024638203274</v>
      </c>
      <c r="AL2654" s="49" t="n">
        <v>-0.05976358265885687</v>
      </c>
      <c r="AM2654" s="49" t="n">
        <v>0.05373780167817864</v>
      </c>
      <c r="AN2654" s="49" t="n">
        <v>-0.003521937171613209</v>
      </c>
      <c r="AO2654" s="49" t="n">
        <v>0.3120023796336424</v>
      </c>
      <c r="AP2654" s="49" t="n">
        <v>27.04352367581727</v>
      </c>
      <c r="AQ2654" s="49" t="n">
        <v>14.67504778798727</v>
      </c>
      <c r="AR2654" s="49" t="n">
        <v>2.095259646832108</v>
      </c>
      <c r="AS2654" s="49" t="n">
        <v>-0.6281564468832231</v>
      </c>
      <c r="AT2654" s="49" t="n">
        <v>-0.0002945165168401352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0.2789281121524825</v>
      </c>
      <c r="BN2654" s="49" t="n">
        <v>0.4388113685800815</v>
      </c>
      <c r="BO2654" s="49" t="n">
        <v>0.8300914461855941</v>
      </c>
      <c r="BP2654" s="49" t="n">
        <v>0.2788861770818603</v>
      </c>
      <c r="BQ2654" s="49" t="n">
        <v>0.4345949055131471</v>
      </c>
      <c r="BR2654" s="49" t="n">
        <v>0.8333560558884739</v>
      </c>
      <c r="BS2654" s="49" t="n">
        <v>0.04193507062222324</v>
      </c>
      <c r="BT2654" s="49" t="n">
        <v>4.216463066934406</v>
      </c>
      <c r="BU2654" s="49" t="n">
        <v>-3.264609702879895</v>
      </c>
      <c r="BV2654" s="49" t="n">
        <v>5.332728744002225</v>
      </c>
    </row>
    <row r="2655">
      <c r="A2655" s="51" t="n">
        <v>93.95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-1.800181438628</v>
      </c>
      <c r="F2655" s="51" t="n">
        <v>-1.873576657216</v>
      </c>
      <c r="G2655" s="51" t="n">
        <v>-0.4280109041560002</v>
      </c>
      <c r="H2655" s="51" t="n">
        <v>-1.4563980314916</v>
      </c>
      <c r="I2655" s="51" t="n">
        <v>-5.576920739852002</v>
      </c>
      <c r="J2655" s="51" t="n">
        <v>1.383246807828</v>
      </c>
      <c r="K2655" s="51" t="n">
        <v>-1.801799839125558</v>
      </c>
      <c r="L2655" s="51" t="n">
        <v>-1.870213402037981</v>
      </c>
      <c r="M2655" s="51" t="n">
        <v>-0.4250211525330421</v>
      </c>
      <c r="N2655" s="51" t="n">
        <v>-1.45161521043515</v>
      </c>
      <c r="O2655" s="51" t="n">
        <v>-5.578452970594093</v>
      </c>
      <c r="P2655" s="51" t="n">
        <v>1.383098926449183</v>
      </c>
      <c r="Q2655" s="51" t="n">
        <v>0.001618400497557682</v>
      </c>
      <c r="R2655" s="51" t="n">
        <v>-0.003363255178019164</v>
      </c>
      <c r="S2655" s="51" t="n">
        <v>-0.002989751622958114</v>
      </c>
      <c r="T2655" s="51" t="n">
        <v>-0.004782821056450004</v>
      </c>
      <c r="U2655" s="51" t="n">
        <v>0.001532230742090412</v>
      </c>
      <c r="V2655" s="51" t="n">
        <v>0.0001478813788171607</v>
      </c>
      <c r="W2655" s="51" t="n">
        <v>0.085413243</v>
      </c>
      <c r="X2655" s="51" t="n">
        <v>0.338184495999978</v>
      </c>
      <c r="Y2655" s="51" t="n">
        <v>0.3661022609999876</v>
      </c>
      <c r="Z2655" s="51" t="n">
        <v>-0.02840074289998722</v>
      </c>
      <c r="AA2655" s="51" t="n">
        <v>-0.6282938630000805</v>
      </c>
      <c r="AB2655" s="51" t="n">
        <v>0.1648190570000165</v>
      </c>
      <c r="AC2655" s="51" t="n">
        <v>0.09717099384009967</v>
      </c>
      <c r="AD2655" s="51" t="n">
        <v>0.3363317134196621</v>
      </c>
      <c r="AE2655" s="51" t="n">
        <v>0.3650625818680323</v>
      </c>
      <c r="AF2655" s="51" t="n">
        <v>-0.02895456775996652</v>
      </c>
      <c r="AG2655" s="51" t="n">
        <v>-0.623796346861401</v>
      </c>
      <c r="AH2655" s="51" t="n">
        <v>0.1648817455689195</v>
      </c>
      <c r="AI2655" s="51" t="n">
        <v>0.4487637032770655</v>
      </c>
      <c r="AJ2655" s="51" t="n">
        <v>-1.094282801681167</v>
      </c>
      <c r="AK2655" s="51" t="n">
        <v>-0.4612123778917785</v>
      </c>
      <c r="AL2655" s="51" t="n">
        <v>-0.05939480309756544</v>
      </c>
      <c r="AM2655" s="51" t="n">
        <v>0.04998740289122043</v>
      </c>
      <c r="AN2655" s="51" t="n">
        <v>-0.003546509695773626</v>
      </c>
      <c r="AO2655" s="51" t="n">
        <v>0.2629243788616576</v>
      </c>
      <c r="AP2655" s="51" t="n">
        <v>26.81593599685667</v>
      </c>
      <c r="AQ2655" s="51" t="n">
        <v>14.56754006990736</v>
      </c>
      <c r="AR2655" s="51" t="n">
        <v>2.081126727067635</v>
      </c>
      <c r="AS2655" s="51" t="n">
        <v>-0.6287236098861128</v>
      </c>
      <c r="AT2655" s="51" t="n">
        <v>-0.0002988950191134598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0.2779599673221388</v>
      </c>
      <c r="BN2655" s="51" t="n">
        <v>0.4350276374870831</v>
      </c>
      <c r="BO2655" s="51" t="n">
        <v>0.8332678212460941</v>
      </c>
      <c r="BP2655" s="51" t="n">
        <v>0.2778669913243532</v>
      </c>
      <c r="BQ2655" s="51" t="n">
        <v>0.4308329553945086</v>
      </c>
      <c r="BR2655" s="51" t="n">
        <v>0.8364954857249137</v>
      </c>
      <c r="BS2655" s="51" t="n">
        <v>0.09297599778557153</v>
      </c>
      <c r="BT2655" s="51" t="n">
        <v>4.194682092574508</v>
      </c>
      <c r="BU2655" s="51" t="n">
        <v>-3.227664478819614</v>
      </c>
      <c r="BV2655" s="51" t="n">
        <v>5.293564052863002</v>
      </c>
    </row>
    <row r="2656">
      <c r="A2656" s="49" t="n">
        <v>93.95999999999999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-1.799327417472</v>
      </c>
      <c r="F2656" s="49" t="n">
        <v>-1.870194681984001</v>
      </c>
      <c r="G2656" s="49" t="n">
        <v>-0.4243499005440005</v>
      </c>
      <c r="H2656" s="49" t="n">
        <v>-1.456682032678399</v>
      </c>
      <c r="I2656" s="49" t="n">
        <v>-5.583203730048003</v>
      </c>
      <c r="J2656" s="49" t="n">
        <v>1.384894838272</v>
      </c>
      <c r="K2656" s="49" t="n">
        <v>-1.800810029792222</v>
      </c>
      <c r="L2656" s="49" t="n">
        <v>-1.86685557250681</v>
      </c>
      <c r="M2656" s="49" t="n">
        <v>-0.4213737224120799</v>
      </c>
      <c r="N2656" s="49" t="n">
        <v>-1.451908606056229</v>
      </c>
      <c r="O2656" s="49" t="n">
        <v>-5.584690014639645</v>
      </c>
      <c r="P2656" s="49" t="n">
        <v>1.384747795157905</v>
      </c>
      <c r="Q2656" s="49" t="n">
        <v>0.001482612320222065</v>
      </c>
      <c r="R2656" s="49" t="n">
        <v>-0.003339109477190849</v>
      </c>
      <c r="S2656" s="49" t="n">
        <v>-0.002976178131920582</v>
      </c>
      <c r="T2656" s="49" t="n">
        <v>-0.004773426622170618</v>
      </c>
      <c r="U2656" s="49" t="n">
        <v>0.001486284591642573</v>
      </c>
      <c r="V2656" s="49" t="n">
        <v>0.0001470431140950801</v>
      </c>
      <c r="W2656" s="49" t="n">
        <v>0.08539048800000011</v>
      </c>
      <c r="X2656" s="49" t="n">
        <v>0.3382111359999721</v>
      </c>
      <c r="Y2656" s="49" t="n">
        <v>0.3660983759999825</v>
      </c>
      <c r="Z2656" s="49" t="n">
        <v>-0.02839946639998149</v>
      </c>
      <c r="AA2656" s="49" t="n">
        <v>-0.6283044080001019</v>
      </c>
      <c r="AB2656" s="49" t="n">
        <v>0.1647863120000287</v>
      </c>
      <c r="AC2656" s="49" t="n">
        <v>0.1005076035598657</v>
      </c>
      <c r="AD2656" s="49" t="n">
        <v>0.3354135524436605</v>
      </c>
      <c r="AE2656" s="49" t="n">
        <v>0.3645243546052588</v>
      </c>
      <c r="AF2656" s="49" t="n">
        <v>-0.02956013695613274</v>
      </c>
      <c r="AG2656" s="49" t="n">
        <v>-0.6234081710300683</v>
      </c>
      <c r="AH2656" s="49" t="n">
        <v>0.1648355529171346</v>
      </c>
      <c r="AI2656" s="49" t="n">
        <v>0.3765523071878287</v>
      </c>
      <c r="AJ2656" s="49" t="n">
        <v>-1.060112124459803</v>
      </c>
      <c r="AK2656" s="49" t="n">
        <v>-0.4514601095008381</v>
      </c>
      <c r="AL2656" s="49" t="n">
        <v>-0.05847693223102279</v>
      </c>
      <c r="AM2656" s="49" t="n">
        <v>0.04596120528584435</v>
      </c>
      <c r="AN2656" s="49" t="n">
        <v>-0.003575481653934787</v>
      </c>
      <c r="AO2656" s="49" t="n">
        <v>0.2011170748279579</v>
      </c>
      <c r="AP2656" s="49" t="n">
        <v>26.59380315568206</v>
      </c>
      <c r="AQ2656" s="49" t="n">
        <v>14.46115785503257</v>
      </c>
      <c r="AR2656" s="49" t="n">
        <v>2.067096888956885</v>
      </c>
      <c r="AS2656" s="49" t="n">
        <v>-0.629966156273148</v>
      </c>
      <c r="AT2656" s="49" t="n">
        <v>-0.0002973669054065033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0.2769907629633744</v>
      </c>
      <c r="BN2656" s="49" t="n">
        <v>0.4312198094500802</v>
      </c>
      <c r="BO2656" s="49" t="n">
        <v>0.8364199378786471</v>
      </c>
      <c r="BP2656" s="49" t="n">
        <v>0.2768343197952454</v>
      </c>
      <c r="BQ2656" s="49" t="n">
        <v>0.4270661893426189</v>
      </c>
      <c r="BR2656" s="49" t="n">
        <v>0.8396034944927564</v>
      </c>
      <c r="BS2656" s="49" t="n">
        <v>0.1564431681289613</v>
      </c>
      <c r="BT2656" s="49" t="n">
        <v>4.153620107461286</v>
      </c>
      <c r="BU2656" s="49" t="n">
        <v>-3.183556614109295</v>
      </c>
      <c r="BV2656" s="49" t="n">
        <v>5.235653462291023</v>
      </c>
    </row>
    <row r="2657">
      <c r="A2657" s="51" t="n">
        <v>93.97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-1.798473625096</v>
      </c>
      <c r="F2657" s="51" t="n">
        <v>-1.866812438912001</v>
      </c>
      <c r="G2657" s="51" t="n">
        <v>-0.4206889359920006</v>
      </c>
      <c r="H2657" s="51" t="n">
        <v>-1.456966021031199</v>
      </c>
      <c r="I2657" s="51" t="n">
        <v>-5.589486826264005</v>
      </c>
      <c r="J2657" s="51" t="n">
        <v>1.386542539496001</v>
      </c>
      <c r="K2657" s="51" t="n">
        <v>-1.799789609410283</v>
      </c>
      <c r="L2657" s="51" t="n">
        <v>-1.863506324207945</v>
      </c>
      <c r="M2657" s="51" t="n">
        <v>-0.4177314942918396</v>
      </c>
      <c r="N2657" s="51" t="n">
        <v>-1.452207396447551</v>
      </c>
      <c r="O2657" s="51" t="n">
        <v>-5.590921739705841</v>
      </c>
      <c r="P2657" s="51" t="n">
        <v>1.386395514111718</v>
      </c>
      <c r="Q2657" s="51" t="n">
        <v>0.001315984314283369</v>
      </c>
      <c r="R2657" s="51" t="n">
        <v>-0.003306114704056284</v>
      </c>
      <c r="S2657" s="51" t="n">
        <v>-0.002957441700160934</v>
      </c>
      <c r="T2657" s="51" t="n">
        <v>-0.004758624583648841</v>
      </c>
      <c r="U2657" s="51" t="n">
        <v>0.001434913441836549</v>
      </c>
      <c r="V2657" s="51" t="n">
        <v>0.0001470253842832392</v>
      </c>
      <c r="W2657" s="51" t="n">
        <v>0.08536896300000023</v>
      </c>
      <c r="X2657" s="51" t="n">
        <v>0.3382363359999676</v>
      </c>
      <c r="Y2657" s="51" t="n">
        <v>0.3660947009999759</v>
      </c>
      <c r="Z2657" s="51" t="n">
        <v>-0.02839825889997404</v>
      </c>
      <c r="AA2657" s="51" t="n">
        <v>-0.6283143830001219</v>
      </c>
      <c r="AB2657" s="51" t="n">
        <v>0.1647553370000464</v>
      </c>
      <c r="AC2657" s="51" t="n">
        <v>0.1033248180780696</v>
      </c>
      <c r="AD2657" s="51" t="n">
        <v>0.3345624858223914</v>
      </c>
      <c r="AE2657" s="51" t="n">
        <v>0.3639934606831262</v>
      </c>
      <c r="AF2657" s="51" t="n">
        <v>-0.03009050393997838</v>
      </c>
      <c r="AG2657" s="51" t="n">
        <v>-0.6229019821554238</v>
      </c>
      <c r="AH2657" s="51" t="n">
        <v>0.164720410117038</v>
      </c>
      <c r="AI2657" s="51" t="n">
        <v>0.2955732607687022</v>
      </c>
      <c r="AJ2657" s="51" t="n">
        <v>-1.018685859107944</v>
      </c>
      <c r="AK2657" s="51" t="n">
        <v>-0.4388745156817293</v>
      </c>
      <c r="AL2657" s="51" t="n">
        <v>-0.05716526367397647</v>
      </c>
      <c r="AM2657" s="51" t="n">
        <v>0.04148498328473756</v>
      </c>
      <c r="AN2657" s="51" t="n">
        <v>-0.003570398366252347</v>
      </c>
      <c r="AO2657" s="51" t="n">
        <v>0.1293859369623106</v>
      </c>
      <c r="AP2657" s="51" t="n">
        <v>26.37640667248132</v>
      </c>
      <c r="AQ2657" s="51" t="n">
        <v>14.35585522940403</v>
      </c>
      <c r="AR2657" s="51" t="n">
        <v>2.053274775192571</v>
      </c>
      <c r="AS2657" s="51" t="n">
        <v>-0.6312530522090525</v>
      </c>
      <c r="AT2657" s="51" t="n">
        <v>-0.0002702078046674621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0.2760205873538585</v>
      </c>
      <c r="BN2657" s="51" t="n">
        <v>0.4273880053833904</v>
      </c>
      <c r="BO2657" s="51" t="n">
        <v>0.8395476063985342</v>
      </c>
      <c r="BP2657" s="51" t="n">
        <v>0.2757905176058434</v>
      </c>
      <c r="BQ2657" s="51" t="n">
        <v>0.4232929555275854</v>
      </c>
      <c r="BR2657" s="51" t="n">
        <v>0.8426804220446353</v>
      </c>
      <c r="BS2657" s="51" t="n">
        <v>0.2300697480150937</v>
      </c>
      <c r="BT2657" s="51" t="n">
        <v>4.095049855805055</v>
      </c>
      <c r="BU2657" s="51" t="n">
        <v>-3.132815646101128</v>
      </c>
      <c r="BV2657" s="51" t="n">
        <v>5.161094775620455</v>
      </c>
    </row>
    <row r="2658">
      <c r="A2658" s="49" t="n">
        <v>93.98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-1.79762</v>
      </c>
      <c r="F2658" s="49" t="n">
        <v>-1.86343</v>
      </c>
      <c r="G2658" s="49" t="n">
        <v>-0.417028</v>
      </c>
      <c r="H2658" s="49" t="n">
        <v>-1.45725</v>
      </c>
      <c r="I2658" s="49" t="n">
        <v>-5.59577</v>
      </c>
      <c r="J2658" s="49" t="n">
        <v>1.38819</v>
      </c>
      <c r="K2658" s="49" t="n">
        <v>-1.798744542920978</v>
      </c>
      <c r="L2658" s="49" t="n">
        <v>-1.860165598025097</v>
      </c>
      <c r="M2658" s="49" t="n">
        <v>-0.4140945396220154</v>
      </c>
      <c r="N2658" s="49" t="n">
        <v>-1.452511225752794</v>
      </c>
      <c r="O2658" s="49" t="n">
        <v>-5.597147790592524</v>
      </c>
      <c r="P2658" s="49" t="n">
        <v>1.388042492283018</v>
      </c>
      <c r="Q2658" s="49" t="n">
        <v>0.001124542920977634</v>
      </c>
      <c r="R2658" s="49" t="n">
        <v>-0.003264401974902853</v>
      </c>
      <c r="S2658" s="49" t="n">
        <v>-0.002933460377984587</v>
      </c>
      <c r="T2658" s="49" t="n">
        <v>-0.004738774247206035</v>
      </c>
      <c r="U2658" s="49" t="n">
        <v>0.001377790592524519</v>
      </c>
      <c r="V2658" s="49" t="n">
        <v>0.0001475077169819095</v>
      </c>
      <c r="W2658" s="49" t="n">
        <v>0.085359</v>
      </c>
      <c r="X2658" s="49" t="n">
        <v>0.338248</v>
      </c>
      <c r="Y2658" s="49" t="n">
        <v>0.366093</v>
      </c>
      <c r="Z2658" s="49" t="n">
        <v>-0.0283977</v>
      </c>
      <c r="AA2658" s="49" t="n">
        <v>-0.628319</v>
      </c>
      <c r="AB2658" s="49" t="n">
        <v>0.164741</v>
      </c>
      <c r="AC2658" s="49" t="n">
        <v>0.1054989186483788</v>
      </c>
      <c r="AD2658" s="49" t="n">
        <v>0.3337069656689404</v>
      </c>
      <c r="AE2658" s="49" t="n">
        <v>0.3634715214578934</v>
      </c>
      <c r="AF2658" s="49" t="n">
        <v>-0.03057091329761322</v>
      </c>
      <c r="AG2658" s="49" t="n">
        <v>-0.6222824879340912</v>
      </c>
      <c r="AH2658" s="49" t="n">
        <v>0.1646564114877431</v>
      </c>
      <c r="AI2658" s="49" t="n">
        <v>0.2088893471110104</v>
      </c>
      <c r="AJ2658" s="49" t="n">
        <v>-0.9696367489649004</v>
      </c>
      <c r="AK2658" s="49" t="n">
        <v>-0.4234728529488943</v>
      </c>
      <c r="AL2658" s="49" t="n">
        <v>-0.0555042563739556</v>
      </c>
      <c r="AM2658" s="49" t="n">
        <v>0.03648805304354379</v>
      </c>
      <c r="AN2658" s="49" t="n">
        <v>-0.003545610313677733</v>
      </c>
      <c r="AO2658" s="49" t="n">
        <v>0.0506504325601958</v>
      </c>
      <c r="AP2658" s="49" t="n">
        <v>26.16061905285813</v>
      </c>
      <c r="AQ2658" s="49" t="n">
        <v>14.25067409162113</v>
      </c>
      <c r="AR2658" s="49" t="n">
        <v>2.039433547524674</v>
      </c>
      <c r="AS2658" s="49" t="n">
        <v>-0.6326998289056086</v>
      </c>
      <c r="AT2658" s="49" t="n">
        <v>-0.0002343245289149052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0.2750495056373984</v>
      </c>
      <c r="BN2658" s="49" t="n">
        <v>0.4235324461905328</v>
      </c>
      <c r="BO2658" s="49" t="n">
        <v>0.8426505920262313</v>
      </c>
      <c r="BP2658" s="49" t="n">
        <v>0.2747385175995372</v>
      </c>
      <c r="BQ2658" s="49" t="n">
        <v>0.4195118006337575</v>
      </c>
      <c r="BR2658" s="49" t="n">
        <v>0.8457262600959822</v>
      </c>
      <c r="BS2658" s="49" t="n">
        <v>0.3109880378611707</v>
      </c>
      <c r="BT2658" s="49" t="n">
        <v>4.020645556775337</v>
      </c>
      <c r="BU2658" s="49" t="n">
        <v>-3.075668069750903</v>
      </c>
      <c r="BV2658" s="49" t="n">
        <v>5.071689888803855</v>
      </c>
    </row>
    <row r="2659">
      <c r="A2659" s="51" t="n">
        <v>93.98999999999999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-1.796766374904</v>
      </c>
      <c r="F2659" s="51" t="n">
        <v>-1.860047475488</v>
      </c>
      <c r="G2659" s="51" t="n">
        <v>-0.413367072568</v>
      </c>
      <c r="H2659" s="51" t="n">
        <v>-1.4575339789688</v>
      </c>
      <c r="I2659" s="51" t="n">
        <v>-5.602053259336</v>
      </c>
      <c r="J2659" s="51" t="n">
        <v>1.389837374904</v>
      </c>
      <c r="K2659" s="51" t="n">
        <v>-1.797681609213699</v>
      </c>
      <c r="L2659" s="51" t="n">
        <v>-1.856833492678351</v>
      </c>
      <c r="M2659" s="51" t="n">
        <v>-0.4104627282399158</v>
      </c>
      <c r="N2659" s="51" t="n">
        <v>-1.452819682887957</v>
      </c>
      <c r="O2659" s="51" t="n">
        <v>-5.603367162099649</v>
      </c>
      <c r="P2659" s="51" t="n">
        <v>1.389689259019928</v>
      </c>
      <c r="Q2659" s="51" t="n">
        <v>0.0009152343096987536</v>
      </c>
      <c r="R2659" s="51" t="n">
        <v>-0.003213982809648464</v>
      </c>
      <c r="S2659" s="51" t="n">
        <v>-0.00290434432808423</v>
      </c>
      <c r="T2659" s="51" t="n">
        <v>-0.004714296080842839</v>
      </c>
      <c r="U2659" s="51" t="n">
        <v>0.001313902763649288</v>
      </c>
      <c r="V2659" s="51" t="n">
        <v>0.000148115884071931</v>
      </c>
      <c r="W2659" s="51" t="n">
        <v>0.08536896299999999</v>
      </c>
      <c r="X2659" s="51" t="n">
        <v>0.3382606360000001</v>
      </c>
      <c r="Y2659" s="51" t="n">
        <v>0.3660922709999999</v>
      </c>
      <c r="Z2659" s="51" t="n">
        <v>-0.0283982589000004</v>
      </c>
      <c r="AA2659" s="51" t="n">
        <v>-0.6283386829999992</v>
      </c>
      <c r="AB2659" s="51" t="n">
        <v>0.1647310369999999</v>
      </c>
      <c r="AC2659" s="51" t="n">
        <v>0.1069665250039941</v>
      </c>
      <c r="AD2659" s="51" t="n">
        <v>0.3328367487508129</v>
      </c>
      <c r="AE2659" s="51" t="n">
        <v>0.3629661256990565</v>
      </c>
      <c r="AF2659" s="51" t="n">
        <v>-0.03101751646061115</v>
      </c>
      <c r="AG2659" s="51" t="n">
        <v>-0.6215722121365345</v>
      </c>
      <c r="AH2659" s="51" t="n">
        <v>0.1646475525510908</v>
      </c>
      <c r="AI2659" s="51" t="n">
        <v>0.1196368628506637</v>
      </c>
      <c r="AJ2659" s="51" t="n">
        <v>-0.9125995559196942</v>
      </c>
      <c r="AK2659" s="51" t="n">
        <v>-0.4053642184460876</v>
      </c>
      <c r="AL2659" s="51" t="n">
        <v>-0.05351984356766642</v>
      </c>
      <c r="AM2659" s="51" t="n">
        <v>0.03087686542337731</v>
      </c>
      <c r="AN2659" s="51" t="n">
        <v>-0.003516647884626906</v>
      </c>
      <c r="AO2659" s="51" t="n">
        <v>-0.03151880344743116</v>
      </c>
      <c r="AP2659" s="51" t="n">
        <v>25.94524344615277</v>
      </c>
      <c r="AQ2659" s="51" t="n">
        <v>14.14496621238605</v>
      </c>
      <c r="AR2659" s="51" t="n">
        <v>2.025455946474384</v>
      </c>
      <c r="AS2659" s="51" t="n">
        <v>-0.6343167240462017</v>
      </c>
      <c r="AT2659" s="51" t="n">
        <v>-0.0001987669132426597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0.2740775467613181</v>
      </c>
      <c r="BN2659" s="51" t="n">
        <v>0.4196534073653436</v>
      </c>
      <c r="BO2659" s="51" t="n">
        <v>0.8457286483791486</v>
      </c>
      <c r="BP2659" s="51" t="n">
        <v>0.2736814872803086</v>
      </c>
      <c r="BQ2659" s="51" t="n">
        <v>0.4157211586424364</v>
      </c>
      <c r="BR2659" s="51" t="n">
        <v>0.8487409814687694</v>
      </c>
      <c r="BS2659" s="51" t="n">
        <v>0.3960594810095142</v>
      </c>
      <c r="BT2659" s="51" t="n">
        <v>3.932248722907206</v>
      </c>
      <c r="BU2659" s="51" t="n">
        <v>-3.012333089620789</v>
      </c>
      <c r="BV2659" s="51" t="n">
        <v>4.969264912854537</v>
      </c>
    </row>
    <row r="2660">
      <c r="A2660" s="49" t="n">
        <v>94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-1.795912582528</v>
      </c>
      <c r="F2660" s="49" t="n">
        <v>-1.856664738816</v>
      </c>
      <c r="G2660" s="49" t="n">
        <v>-0.409706157376</v>
      </c>
      <c r="H2660" s="49" t="n">
        <v>-1.4578179673216</v>
      </c>
      <c r="I2660" s="49" t="n">
        <v>-5.608336849152</v>
      </c>
      <c r="J2660" s="49" t="n">
        <v>1.391484582528</v>
      </c>
      <c r="K2660" s="49" t="n">
        <v>-1.796608042424559</v>
      </c>
      <c r="L2660" s="49" t="n">
        <v>-1.853509843052357</v>
      </c>
      <c r="M2660" s="49" t="n">
        <v>-0.4068361167454072</v>
      </c>
      <c r="N2660" s="49" t="n">
        <v>-1.45313264796525</v>
      </c>
      <c r="O2660" s="49" t="n">
        <v>-5.609580492558687</v>
      </c>
      <c r="P2660" s="49" t="n">
        <v>1.391336044161926</v>
      </c>
      <c r="Q2660" s="49" t="n">
        <v>0.0006954598965591696</v>
      </c>
      <c r="R2660" s="49" t="n">
        <v>-0.003154895763642473</v>
      </c>
      <c r="S2660" s="49" t="n">
        <v>-0.002870040630592874</v>
      </c>
      <c r="T2660" s="49" t="n">
        <v>-0.004685319356350304</v>
      </c>
      <c r="U2660" s="49" t="n">
        <v>0.001243643406687589</v>
      </c>
      <c r="V2660" s="49" t="n">
        <v>0.0001485383660742023</v>
      </c>
      <c r="W2660" s="49" t="n">
        <v>0.08539048799999994</v>
      </c>
      <c r="X2660" s="49" t="n">
        <v>0.3382879360000008</v>
      </c>
      <c r="Y2660" s="49" t="n">
        <v>0.3660906959999998</v>
      </c>
      <c r="Z2660" s="49" t="n">
        <v>-0.02839946640000163</v>
      </c>
      <c r="AA2660" s="49" t="n">
        <v>-0.6283812079999954</v>
      </c>
      <c r="AB2660" s="49" t="n">
        <v>0.1647095119999993</v>
      </c>
      <c r="AC2660" s="49" t="n">
        <v>0.1076955042916766</v>
      </c>
      <c r="AD2660" s="49" t="n">
        <v>0.3320130652959827</v>
      </c>
      <c r="AE2660" s="49" t="n">
        <v>0.3624368213056453</v>
      </c>
      <c r="AF2660" s="49" t="n">
        <v>-0.03147029820357997</v>
      </c>
      <c r="AG2660" s="49" t="n">
        <v>-0.621053468024216</v>
      </c>
      <c r="AH2660" s="49" t="n">
        <v>0.1646494645688854</v>
      </c>
      <c r="AI2660" s="49" t="n">
        <v>0.03083997938550961</v>
      </c>
      <c r="AJ2660" s="49" t="n">
        <v>-0.8480692121369833</v>
      </c>
      <c r="AK2660" s="49" t="n">
        <v>-0.3843582633573219</v>
      </c>
      <c r="AL2660" s="49" t="n">
        <v>-0.05119774211305795</v>
      </c>
      <c r="AM2660" s="49" t="n">
        <v>0.02477106167729115</v>
      </c>
      <c r="AN2660" s="49" t="n">
        <v>-0.003495631399196235</v>
      </c>
      <c r="AO2660" s="49" t="n">
        <v>-0.1190850314187758</v>
      </c>
      <c r="AP2660" s="49" t="n">
        <v>25.75474553812455</v>
      </c>
      <c r="AQ2660" s="49" t="n">
        <v>14.04871553420071</v>
      </c>
      <c r="AR2660" s="49" t="n">
        <v>2.012537646361428</v>
      </c>
      <c r="AS2660" s="49" t="n">
        <v>-0.6369403100795148</v>
      </c>
      <c r="AT2660" s="49" t="n">
        <v>-0.0001656015719781408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0.273104712973631</v>
      </c>
      <c r="BN2660" s="49" t="n">
        <v>0.4157509846522403</v>
      </c>
      <c r="BO2660" s="49" t="n">
        <v>0.848781642540168</v>
      </c>
      <c r="BP2660" s="49" t="n">
        <v>0.2726227159044421</v>
      </c>
      <c r="BQ2660" s="49" t="n">
        <v>0.4119191450976333</v>
      </c>
      <c r="BR2660" s="49" t="n">
        <v>0.8517246495300963</v>
      </c>
      <c r="BS2660" s="49" t="n">
        <v>0.4819970691888886</v>
      </c>
      <c r="BT2660" s="49" t="n">
        <v>3.831839554606975</v>
      </c>
      <c r="BU2660" s="49" t="n">
        <v>-2.943006989928332</v>
      </c>
      <c r="BV2660" s="49" t="n">
        <v>4.855574702311178</v>
      </c>
    </row>
    <row r="2661">
      <c r="A2661" s="51" t="n">
        <v>94.01000000000001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-1.795058561372</v>
      </c>
      <c r="F2661" s="51" t="n">
        <v>-1.853281711984</v>
      </c>
      <c r="G2661" s="51" t="n">
        <v>-0.406045258924</v>
      </c>
      <c r="H2661" s="51" t="n">
        <v>-1.4581019685084</v>
      </c>
      <c r="I2661" s="51" t="n">
        <v>-5.614620890948</v>
      </c>
      <c r="J2661" s="51" t="n">
        <v>1.393131561372</v>
      </c>
      <c r="K2661" s="51" t="n">
        <v>-1.795531318673939</v>
      </c>
      <c r="L2661" s="51" t="n">
        <v>-1.850194092479672</v>
      </c>
      <c r="M2661" s="51" t="n">
        <v>-0.4032150641653945</v>
      </c>
      <c r="N2661" s="51" t="n">
        <v>-1.453450522039311</v>
      </c>
      <c r="O2661" s="51" t="n">
        <v>-5.615790994737756</v>
      </c>
      <c r="P2661" s="51" t="n">
        <v>1.392982785663081</v>
      </c>
      <c r="Q2661" s="51" t="n">
        <v>0.0004727573019389641</v>
      </c>
      <c r="R2661" s="51" t="n">
        <v>-0.003087619504328565</v>
      </c>
      <c r="S2661" s="51" t="n">
        <v>-0.002830194758605464</v>
      </c>
      <c r="T2661" s="51" t="n">
        <v>-0.004651446469088993</v>
      </c>
      <c r="U2661" s="51" t="n">
        <v>0.001170103789755572</v>
      </c>
      <c r="V2661" s="51" t="n">
        <v>0.0001487757089184694</v>
      </c>
      <c r="W2661" s="51" t="n">
        <v>0.08541324299999989</v>
      </c>
      <c r="X2661" s="51" t="n">
        <v>0.3383167960000023</v>
      </c>
      <c r="Y2661" s="51" t="n">
        <v>0.3660890309999998</v>
      </c>
      <c r="Z2661" s="51" t="n">
        <v>-0.02840074290000395</v>
      </c>
      <c r="AA2661" s="51" t="n">
        <v>-0.6284261629999869</v>
      </c>
      <c r="AB2661" s="51" t="n">
        <v>0.1646867569999979</v>
      </c>
      <c r="AC2661" s="51" t="n">
        <v>0.1076681756019561</v>
      </c>
      <c r="AD2661" s="51" t="n">
        <v>0.33124772967894</v>
      </c>
      <c r="AE2661" s="51" t="n">
        <v>0.3618622733184641</v>
      </c>
      <c r="AF2661" s="51" t="n">
        <v>-0.03198993373302655</v>
      </c>
      <c r="AG2661" s="51" t="n">
        <v>-0.6209533066493753</v>
      </c>
      <c r="AH2661" s="51" t="n">
        <v>0.1646398574114174</v>
      </c>
      <c r="AI2661" s="51" t="n">
        <v>-0.05455980759474795</v>
      </c>
      <c r="AJ2661" s="51" t="n">
        <v>-0.7768468447410423</v>
      </c>
      <c r="AK2661" s="51" t="n">
        <v>-0.360133231148155</v>
      </c>
      <c r="AL2661" s="51" t="n">
        <v>-0.04846868499424738</v>
      </c>
      <c r="AM2661" s="51" t="n">
        <v>0.01852790839366909</v>
      </c>
      <c r="AN2661" s="51" t="n">
        <v>-0.003481952301675984</v>
      </c>
      <c r="AO2661" s="51" t="n">
        <v>-0.2064396323716958</v>
      </c>
      <c r="AP2661" s="51" t="n">
        <v>25.56513456566783</v>
      </c>
      <c r="AQ2661" s="51" t="n">
        <v>13.95206031864639</v>
      </c>
      <c r="AR2661" s="51" t="n">
        <v>1.9994707362738</v>
      </c>
      <c r="AS2661" s="51" t="n">
        <v>-0.639775003082983</v>
      </c>
      <c r="AT2661" s="51" t="n">
        <v>-0.0001409653776119409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0.272131055806118</v>
      </c>
      <c r="BN2661" s="51" t="n">
        <v>0.4118252885186985</v>
      </c>
      <c r="BO2661" s="51" t="n">
        <v>0.851809414147945</v>
      </c>
      <c r="BP2661" s="51" t="n">
        <v>0.2715655400594285</v>
      </c>
      <c r="BQ2661" s="51" t="n">
        <v>0.4081035109533339</v>
      </c>
      <c r="BR2661" s="51" t="n">
        <v>0.8546774445577567</v>
      </c>
      <c r="BS2661" s="51" t="n">
        <v>0.5655157466895044</v>
      </c>
      <c r="BT2661" s="51" t="n">
        <v>3.72177756536457</v>
      </c>
      <c r="BU2661" s="51" t="n">
        <v>-2.868030409811761</v>
      </c>
      <c r="BV2661" s="51" t="n">
        <v>4.732550553074931</v>
      </c>
    </row>
    <row r="2662">
      <c r="A2662" s="49" t="n">
        <v>94.02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-1.794204338496</v>
      </c>
      <c r="F2662" s="49" t="n">
        <v>-1.849898429312</v>
      </c>
      <c r="G2662" s="49" t="n">
        <v>-0.402384375232</v>
      </c>
      <c r="H2662" s="49" t="n">
        <v>-1.4583859810112</v>
      </c>
      <c r="I2662" s="49" t="n">
        <v>-5.620905331263999</v>
      </c>
      <c r="J2662" s="49" t="n">
        <v>1.394778338496</v>
      </c>
      <c r="K2662" s="49" t="n">
        <v>-1.794459006970631</v>
      </c>
      <c r="L2662" s="49" t="n">
        <v>-1.846885674099948</v>
      </c>
      <c r="M2662" s="49" t="n">
        <v>-0.3995999346528143</v>
      </c>
      <c r="N2662" s="49" t="n">
        <v>-1.453774155372046</v>
      </c>
      <c r="O2662" s="49" t="n">
        <v>-5.622003060375735</v>
      </c>
      <c r="P2662" s="49" t="n">
        <v>1.3946293809557</v>
      </c>
      <c r="Q2662" s="49" t="n">
        <v>0.0002546684746316252</v>
      </c>
      <c r="R2662" s="49" t="n">
        <v>-0.003012755212052243</v>
      </c>
      <c r="S2662" s="49" t="n">
        <v>-0.002784440579185643</v>
      </c>
      <c r="T2662" s="49" t="n">
        <v>-0.004611825639154077</v>
      </c>
      <c r="U2662" s="49" t="n">
        <v>0.001097729111736001</v>
      </c>
      <c r="V2662" s="49" t="n">
        <v>0.0001489575402999765</v>
      </c>
      <c r="W2662" s="49" t="n">
        <v>0.08542984799999988</v>
      </c>
      <c r="X2662" s="49" t="n">
        <v>0.3383378560000051</v>
      </c>
      <c r="Y2662" s="49" t="n">
        <v>0.366087816</v>
      </c>
      <c r="Z2662" s="49" t="n">
        <v>-0.02840167440000773</v>
      </c>
      <c r="AA2662" s="49" t="n">
        <v>-0.6284589679999728</v>
      </c>
      <c r="AB2662" s="49" t="n">
        <v>0.1646701519999951</v>
      </c>
      <c r="AC2662" s="49" t="n">
        <v>0.106883631747895</v>
      </c>
      <c r="AD2662" s="49" t="n">
        <v>0.3305380432335223</v>
      </c>
      <c r="AE2662" s="49" t="n">
        <v>0.3612584025122185</v>
      </c>
      <c r="AF2662" s="49" t="n">
        <v>-0.03260854436255544</v>
      </c>
      <c r="AG2662" s="49" t="n">
        <v>-0.6213085822888772</v>
      </c>
      <c r="AH2662" s="49" t="n">
        <v>0.1646210405521777</v>
      </c>
      <c r="AI2662" s="49" t="n">
        <v>-0.1337119831528222</v>
      </c>
      <c r="AJ2662" s="49" t="n">
        <v>-0.6996207863960715</v>
      </c>
      <c r="AK2662" s="49" t="n">
        <v>-0.3325330099759383</v>
      </c>
      <c r="AL2662" s="49" t="n">
        <v>-0.045242368277143</v>
      </c>
      <c r="AM2662" s="49" t="n">
        <v>0.0125580342146443</v>
      </c>
      <c r="AN2662" s="49" t="n">
        <v>-0.003470229347424028</v>
      </c>
      <c r="AO2662" s="49" t="n">
        <v>-0.2904933821667298</v>
      </c>
      <c r="AP2662" s="49" t="n">
        <v>25.37701261986012</v>
      </c>
      <c r="AQ2662" s="49" t="n">
        <v>13.8559522135131</v>
      </c>
      <c r="AR2662" s="49" t="n">
        <v>1.986407404807636</v>
      </c>
      <c r="AS2662" s="49" t="n">
        <v>-0.6424843776683016</v>
      </c>
      <c r="AT2662" s="49" t="n">
        <v>-0.0001195534703606573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0.2711566756149492</v>
      </c>
      <c r="BN2662" s="49" t="n">
        <v>0.4078764987633808</v>
      </c>
      <c r="BO2662" s="49" t="n">
        <v>0.8548117479108248</v>
      </c>
      <c r="BP2662" s="49" t="n">
        <v>0.2705132619434349</v>
      </c>
      <c r="BQ2662" s="49" t="n">
        <v>0.4042719481354414</v>
      </c>
      <c r="BR2662" s="49" t="n">
        <v>0.8575995450710677</v>
      </c>
      <c r="BS2662" s="49" t="n">
        <v>0.6434136715142702</v>
      </c>
      <c r="BT2662" s="49" t="n">
        <v>3.604550627939462</v>
      </c>
      <c r="BU2662" s="49" t="n">
        <v>-2.787797160242911</v>
      </c>
      <c r="BV2662" s="49" t="n">
        <v>4.602019055667706</v>
      </c>
    </row>
    <row r="2663">
      <c r="A2663" s="51" t="n">
        <v>94.03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-1.79335</v>
      </c>
      <c r="F2663" s="51" t="n">
        <v>-1.846515</v>
      </c>
      <c r="G2663" s="51" t="n">
        <v>-0.3987235000000001</v>
      </c>
      <c r="H2663" s="51" t="n">
        <v>-1.45867</v>
      </c>
      <c r="I2663" s="51" t="n">
        <v>-5.62719</v>
      </c>
      <c r="J2663" s="51" t="n">
        <v>1.396425</v>
      </c>
      <c r="K2663" s="51" t="n">
        <v>-1.793398581063889</v>
      </c>
      <c r="L2663" s="51" t="n">
        <v>-1.843584054978439</v>
      </c>
      <c r="M2663" s="51" t="n">
        <v>-0.395990842038266</v>
      </c>
      <c r="N2663" s="51" t="n">
        <v>-1.454104274150295</v>
      </c>
      <c r="O2663" s="51" t="n">
        <v>-5.628220292538718</v>
      </c>
      <c r="P2663" s="51" t="n">
        <v>1.396275753718933</v>
      </c>
      <c r="Q2663" s="51" t="n">
        <v>4.858106388860861e-05</v>
      </c>
      <c r="R2663" s="51" t="n">
        <v>-0.002930945021560438</v>
      </c>
      <c r="S2663" s="51" t="n">
        <v>-0.002732657961734108</v>
      </c>
      <c r="T2663" s="51" t="n">
        <v>-0.004565725849705604</v>
      </c>
      <c r="U2663" s="51" t="n">
        <v>0.001030292538718669</v>
      </c>
      <c r="V2663" s="51" t="n">
        <v>0.0001492462810670503</v>
      </c>
      <c r="W2663" s="51" t="n">
        <v>0.08543587499999988</v>
      </c>
      <c r="X2663" s="51" t="n">
        <v>0.3383455000000095</v>
      </c>
      <c r="Y2663" s="51" t="n">
        <v>0.3660873750000005</v>
      </c>
      <c r="Z2663" s="51" t="n">
        <v>-0.02840201250001357</v>
      </c>
      <c r="AA2663" s="51" t="n">
        <v>-0.6284708749999536</v>
      </c>
      <c r="AB2663" s="51" t="n">
        <v>0.1646641249999908</v>
      </c>
      <c r="AC2663" s="51" t="n">
        <v>0.1053602188065076</v>
      </c>
      <c r="AD2663" s="51" t="n">
        <v>0.3298800708966623</v>
      </c>
      <c r="AE2663" s="51" t="n">
        <v>0.3606577291730881</v>
      </c>
      <c r="AF2663" s="51" t="n">
        <v>-0.03327850247530732</v>
      </c>
      <c r="AG2663" s="51" t="n">
        <v>-0.621948383031833</v>
      </c>
      <c r="AH2663" s="51" t="n">
        <v>0.1645958643810379</v>
      </c>
      <c r="AI2663" s="51" t="n">
        <v>-0.2039210449262281</v>
      </c>
      <c r="AJ2663" s="51" t="n">
        <v>-0.6170165122617194</v>
      </c>
      <c r="AK2663" s="51" t="n">
        <v>-0.3016426168290165</v>
      </c>
      <c r="AL2663" s="51" t="n">
        <v>-0.04148512369815302</v>
      </c>
      <c r="AM2663" s="51" t="n">
        <v>0.007134877580803427</v>
      </c>
      <c r="AN2663" s="51" t="n">
        <v>-0.003453898295713354</v>
      </c>
      <c r="AO2663" s="51" t="n">
        <v>-0.3682790013141429</v>
      </c>
      <c r="AP2663" s="51" t="n">
        <v>25.19110693513958</v>
      </c>
      <c r="AQ2663" s="51" t="n">
        <v>13.76117771969614</v>
      </c>
      <c r="AR2663" s="51" t="n">
        <v>1.973512795438765</v>
      </c>
      <c r="AS2663" s="51" t="n">
        <v>-0.6447018738033758</v>
      </c>
      <c r="AT2663" s="51" t="n">
        <v>-9.284410414835035e-05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0.2701817042900305</v>
      </c>
      <c r="BN2663" s="51" t="n">
        <v>0.4039048438550575</v>
      </c>
      <c r="BO2663" s="51" t="n">
        <v>0.8577883941750418</v>
      </c>
      <c r="BP2663" s="51" t="n">
        <v>0.2694689770311248</v>
      </c>
      <c r="BQ2663" s="51" t="n">
        <v>0.4004221813071277</v>
      </c>
      <c r="BR2663" s="51" t="n">
        <v>0.8604911793333846</v>
      </c>
      <c r="BS2663" s="51" t="n">
        <v>0.7127272589057543</v>
      </c>
      <c r="BT2663" s="51" t="n">
        <v>3.482662547929838</v>
      </c>
      <c r="BU2663" s="51" t="n">
        <v>-2.702785158342769</v>
      </c>
      <c r="BV2663" s="51" t="n">
        <v>4.465642863071162</v>
      </c>
    </row>
    <row r="2664">
      <c r="A2664" s="49" t="n">
        <v>94.04000000000001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-1.792495661504</v>
      </c>
      <c r="F2664" s="49" t="n">
        <v>-1.843131570688</v>
      </c>
      <c r="G2664" s="49" t="n">
        <v>-0.395062624768</v>
      </c>
      <c r="H2664" s="49" t="n">
        <v>-1.4589540189888</v>
      </c>
      <c r="I2664" s="49" t="n">
        <v>-5.633474668735999</v>
      </c>
      <c r="J2664" s="49" t="n">
        <v>1.398071661504</v>
      </c>
      <c r="K2664" s="49" t="n">
        <v>-1.792357173666096</v>
      </c>
      <c r="L2664" s="49" t="n">
        <v>-1.840288701227817</v>
      </c>
      <c r="M2664" s="49" t="n">
        <v>-0.3923875971504303</v>
      </c>
      <c r="N2664" s="49" t="n">
        <v>-1.45444085607941</v>
      </c>
      <c r="O2664" s="49" t="n">
        <v>-5.634444163029594</v>
      </c>
      <c r="P2664" s="49" t="n">
        <v>1.397921912833268</v>
      </c>
      <c r="Q2664" s="49" t="n">
        <v>-0.0001384878379036003</v>
      </c>
      <c r="R2664" s="49" t="n">
        <v>-0.002842869460182529</v>
      </c>
      <c r="S2664" s="49" t="n">
        <v>-0.00267502761756977</v>
      </c>
      <c r="T2664" s="49" t="n">
        <v>-0.004513162909389967</v>
      </c>
      <c r="U2664" s="49" t="n">
        <v>0.0009694942935958295</v>
      </c>
      <c r="V2664" s="49" t="n">
        <v>0.0001497486707320306</v>
      </c>
      <c r="W2664" s="49" t="n">
        <v>0.08542984799999992</v>
      </c>
      <c r="X2664" s="49" t="n">
        <v>0.3383378560000161</v>
      </c>
      <c r="Y2664" s="49" t="n">
        <v>0.3660878160000016</v>
      </c>
      <c r="Z2664" s="49" t="n">
        <v>-0.02840167440002224</v>
      </c>
      <c r="AA2664" s="49" t="n">
        <v>-0.6284589679999301</v>
      </c>
      <c r="AB2664" s="49" t="n">
        <v>0.1646701519999843</v>
      </c>
      <c r="AC2664" s="49" t="n">
        <v>0.1031451625891073</v>
      </c>
      <c r="AD2664" s="49" t="n">
        <v>0.3292772339021593</v>
      </c>
      <c r="AE2664" s="49" t="n">
        <v>0.3600887471935474</v>
      </c>
      <c r="AF2664" s="49" t="n">
        <v>-0.03390326834978995</v>
      </c>
      <c r="AG2664" s="49" t="n">
        <v>-0.622626309294446</v>
      </c>
      <c r="AH2664" s="49" t="n">
        <v>0.1645743299024735</v>
      </c>
      <c r="AI2664" s="49" t="n">
        <v>-0.2627759006852148</v>
      </c>
      <c r="AJ2664" s="49" t="n">
        <v>-0.5297153317044535</v>
      </c>
      <c r="AK2664" s="49" t="n">
        <v>-0.2677141288407938</v>
      </c>
      <c r="AL2664" s="49" t="n">
        <v>-0.03725643947885965</v>
      </c>
      <c r="AM2664" s="49" t="n">
        <v>0.002315064000207348</v>
      </c>
      <c r="AN2664" s="49" t="n">
        <v>-0.003428807568284163</v>
      </c>
      <c r="AO2664" s="49" t="n">
        <v>-0.4370157032309817</v>
      </c>
      <c r="AP2664" s="49" t="n">
        <v>25.0082168666425</v>
      </c>
      <c r="AQ2664" s="49" t="n">
        <v>13.66828417001651</v>
      </c>
      <c r="AR2664" s="49" t="n">
        <v>1.960890486017906</v>
      </c>
      <c r="AS2664" s="49" t="n">
        <v>-0.6462080254644973</v>
      </c>
      <c r="AT2664" s="49" t="n">
        <v>-5.658009694322136e-05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0.2692062884697992</v>
      </c>
      <c r="BN2664" s="49" t="n">
        <v>0.3999105792895531</v>
      </c>
      <c r="BO2664" s="49" t="n">
        <v>0.8607390885601165</v>
      </c>
      <c r="BP2664" s="49" t="n">
        <v>0.268435412204743</v>
      </c>
      <c r="BQ2664" s="49" t="n">
        <v>0.396552040629185</v>
      </c>
      <c r="BR2664" s="49" t="n">
        <v>0.8633526672793943</v>
      </c>
      <c r="BS2664" s="49" t="n">
        <v>0.7708762650562306</v>
      </c>
      <c r="BT2664" s="49" t="n">
        <v>3.35853866036806</v>
      </c>
      <c r="BU2664" s="49" t="n">
        <v>-2.613578719277809</v>
      </c>
      <c r="BV2664" s="49" t="n">
        <v>4.324907614166545</v>
      </c>
    </row>
    <row r="2665">
      <c r="A2665" s="51" t="n">
        <v>94.05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-1.791641438628</v>
      </c>
      <c r="F2665" s="51" t="n">
        <v>-1.839748288015999</v>
      </c>
      <c r="G2665" s="51" t="n">
        <v>-0.391401741076</v>
      </c>
      <c r="H2665" s="51" t="n">
        <v>-1.4592380314916</v>
      </c>
      <c r="I2665" s="51" t="n">
        <v>-5.639759109051997</v>
      </c>
      <c r="J2665" s="51" t="n">
        <v>1.399718438627999</v>
      </c>
      <c r="K2665" s="51" t="n">
        <v>-1.79134123005572</v>
      </c>
      <c r="L2665" s="51" t="n">
        <v>-1.836998982301296</v>
      </c>
      <c r="M2665" s="51" t="n">
        <v>-0.3887897875910647</v>
      </c>
      <c r="N2665" s="51" t="n">
        <v>-1.454783095735378</v>
      </c>
      <c r="O2665" s="51" t="n">
        <v>-5.640674257281826</v>
      </c>
      <c r="P2665" s="51" t="n">
        <v>1.399568035028816</v>
      </c>
      <c r="Q2665" s="51" t="n">
        <v>-0.0003002085722800807</v>
      </c>
      <c r="R2665" s="51" t="n">
        <v>-0.002749305714703221</v>
      </c>
      <c r="S2665" s="51" t="n">
        <v>-0.002611953484935314</v>
      </c>
      <c r="T2665" s="51" t="n">
        <v>-0.004454935756222689</v>
      </c>
      <c r="U2665" s="51" t="n">
        <v>0.0009151482298284108</v>
      </c>
      <c r="V2665" s="51" t="n">
        <v>0.0001504035991832797</v>
      </c>
      <c r="W2665" s="51" t="n">
        <v>0.085413243</v>
      </c>
      <c r="X2665" s="51" t="n">
        <v>0.3383167960000252</v>
      </c>
      <c r="Y2665" s="51" t="n">
        <v>0.3660890310000035</v>
      </c>
      <c r="Z2665" s="51" t="n">
        <v>-0.02840074290003466</v>
      </c>
      <c r="AA2665" s="51" t="n">
        <v>-0.6284261629999048</v>
      </c>
      <c r="AB2665" s="51" t="n">
        <v>0.1646867569999754</v>
      </c>
      <c r="AC2665" s="51" t="n">
        <v>0.1003249384719901</v>
      </c>
      <c r="AD2665" s="51" t="n">
        <v>0.3287443576556697</v>
      </c>
      <c r="AE2665" s="51" t="n">
        <v>0.3595686186880128</v>
      </c>
      <c r="AF2665" s="51" t="n">
        <v>-0.03441869386758434</v>
      </c>
      <c r="AG2665" s="51" t="n">
        <v>-0.6232001085716963</v>
      </c>
      <c r="AH2665" s="51" t="n">
        <v>0.1645745342221583</v>
      </c>
      <c r="AI2665" s="51" t="n">
        <v>-0.3083296299811321</v>
      </c>
      <c r="AJ2665" s="51" t="n">
        <v>-0.4385762458892479</v>
      </c>
      <c r="AK2665" s="51" t="n">
        <v>-0.2310720685944245</v>
      </c>
      <c r="AL2665" s="51" t="n">
        <v>-0.03266386622703858</v>
      </c>
      <c r="AM2665" s="51" t="n">
        <v>-0.001980592247342615</v>
      </c>
      <c r="AN2665" s="51" t="n">
        <v>-0.003397736015269819</v>
      </c>
      <c r="AO2665" s="51" t="n">
        <v>-0.4942391520833569</v>
      </c>
      <c r="AP2665" s="51" t="n">
        <v>24.82909253094054</v>
      </c>
      <c r="AQ2665" s="51" t="n">
        <v>13.57765391124227</v>
      </c>
      <c r="AR2665" s="51" t="n">
        <v>1.948554064878127</v>
      </c>
      <c r="AS2665" s="51" t="n">
        <v>-0.6469920690987034</v>
      </c>
      <c r="AT2665" s="51" t="n">
        <v>-1.507724930447382e-05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0.2682305732831546</v>
      </c>
      <c r="BN2665" s="51" t="n">
        <v>0.3958939649837139</v>
      </c>
      <c r="BO2665" s="51" t="n">
        <v>0.8636635706361608</v>
      </c>
      <c r="BP2665" s="51" t="n">
        <v>0.2674147973123284</v>
      </c>
      <c r="BQ2665" s="51" t="n">
        <v>0.3926594869590762</v>
      </c>
      <c r="BR2665" s="51" t="n">
        <v>0.8661844429233116</v>
      </c>
      <c r="BS2665" s="51" t="n">
        <v>0.8157759708262158</v>
      </c>
      <c r="BT2665" s="51" t="n">
        <v>3.234478024637777</v>
      </c>
      <c r="BU2665" s="51" t="n">
        <v>-2.52087228715081</v>
      </c>
      <c r="BV2665" s="51" t="n">
        <v>4.181164385020889</v>
      </c>
    </row>
    <row r="2666">
      <c r="A2666" s="49" t="n">
        <v>94.06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-1.790787417472</v>
      </c>
      <c r="F2666" s="49" t="n">
        <v>-1.836365261183999</v>
      </c>
      <c r="G2666" s="49" t="n">
        <v>-0.3877408426239999</v>
      </c>
      <c r="H2666" s="49" t="n">
        <v>-1.459522032678401</v>
      </c>
      <c r="I2666" s="49" t="n">
        <v>-5.646043150847997</v>
      </c>
      <c r="J2666" s="49" t="n">
        <v>1.401365417471999</v>
      </c>
      <c r="K2666" s="49" t="n">
        <v>-1.790356103417388</v>
      </c>
      <c r="L2666" s="49" t="n">
        <v>-1.833714063336549</v>
      </c>
      <c r="M2666" s="49" t="n">
        <v>-0.3851968767655704</v>
      </c>
      <c r="N2666" s="49" t="n">
        <v>-1.455129975707508</v>
      </c>
      <c r="O2666" s="49" t="n">
        <v>-5.646909794356068</v>
      </c>
      <c r="P2666" s="49" t="n">
        <v>1.401214419622147</v>
      </c>
      <c r="Q2666" s="49" t="n">
        <v>-0.0004313140546119421</v>
      </c>
      <c r="R2666" s="49" t="n">
        <v>-0.002651197847450382</v>
      </c>
      <c r="S2666" s="49" t="n">
        <v>-0.002543965858429587</v>
      </c>
      <c r="T2666" s="49" t="n">
        <v>-0.004392056970892622</v>
      </c>
      <c r="U2666" s="49" t="n">
        <v>0.0008666435080710855</v>
      </c>
      <c r="V2666" s="49" t="n">
        <v>0.0001509978498521747</v>
      </c>
      <c r="W2666" s="49" t="n">
        <v>0.08539048800000011</v>
      </c>
      <c r="X2666" s="49" t="n">
        <v>0.3382879360000374</v>
      </c>
      <c r="Y2666" s="49" t="n">
        <v>0.3660906960000064</v>
      </c>
      <c r="Z2666" s="49" t="n">
        <v>-0.02839946640005198</v>
      </c>
      <c r="AA2666" s="49" t="n">
        <v>-0.6283812079998807</v>
      </c>
      <c r="AB2666" s="49" t="n">
        <v>0.1647095119999634</v>
      </c>
      <c r="AC2666" s="49" t="n">
        <v>0.09702742084973906</v>
      </c>
      <c r="AD2666" s="49" t="n">
        <v>0.3283065185322793</v>
      </c>
      <c r="AE2666" s="49" t="n">
        <v>0.3591057515449845</v>
      </c>
      <c r="AF2666" s="49" t="n">
        <v>-0.03483760612637297</v>
      </c>
      <c r="AG2666" s="49" t="n">
        <v>-0.6237176027129979</v>
      </c>
      <c r="AH2666" s="49" t="n">
        <v>0.1646063556135101</v>
      </c>
      <c r="AI2666" s="49" t="n">
        <v>-0.3392641237876804</v>
      </c>
      <c r="AJ2666" s="49" t="n">
        <v>-0.344699865684109</v>
      </c>
      <c r="AK2666" s="49" t="n">
        <v>-0.192062103727256</v>
      </c>
      <c r="AL2666" s="49" t="n">
        <v>-0.02778569098796409</v>
      </c>
      <c r="AM2666" s="49" t="n">
        <v>-0.005803321439292452</v>
      </c>
      <c r="AN2666" s="49" t="n">
        <v>-0.003369510633591527</v>
      </c>
      <c r="AO2666" s="49" t="n">
        <v>-0.537980925205909</v>
      </c>
      <c r="AP2666" s="49" t="n">
        <v>24.65431076457171</v>
      </c>
      <c r="AQ2666" s="49" t="n">
        <v>13.48959803112137</v>
      </c>
      <c r="AR2666" s="49" t="n">
        <v>1.936476495594921</v>
      </c>
      <c r="AS2666" s="49" t="n">
        <v>-0.6471623706007088</v>
      </c>
      <c r="AT2666" s="49" t="n">
        <v>2.273289579112772e-05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0.2672546866398488</v>
      </c>
      <c r="BN2666" s="49" t="n">
        <v>0.39185524172638</v>
      </c>
      <c r="BO2666" s="49" t="n">
        <v>0.8665616016183705</v>
      </c>
      <c r="BP2666" s="49" t="n">
        <v>0.2664087737756825</v>
      </c>
      <c r="BQ2666" s="49" t="n">
        <v>0.3887425961818503</v>
      </c>
      <c r="BR2666" s="49" t="n">
        <v>0.8689870624076561</v>
      </c>
      <c r="BS2666" s="49" t="n">
        <v>0.8459128641662983</v>
      </c>
      <c r="BT2666" s="49" t="n">
        <v>3.11264554452978</v>
      </c>
      <c r="BU2666" s="49" t="n">
        <v>-2.425460789285627</v>
      </c>
      <c r="BV2666" s="49" t="n">
        <v>4.0357144225038</v>
      </c>
    </row>
    <row r="2667">
      <c r="A2667" s="51" t="n">
        <v>94.06999999999999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-1.789933625096</v>
      </c>
      <c r="F2667" s="51" t="n">
        <v>-1.832982524511999</v>
      </c>
      <c r="G2667" s="51" t="n">
        <v>-0.3840799274319998</v>
      </c>
      <c r="H2667" s="51" t="n">
        <v>-1.459806021031202</v>
      </c>
      <c r="I2667" s="51" t="n">
        <v>-5.652326740663996</v>
      </c>
      <c r="J2667" s="51" t="n">
        <v>1.403012625095999</v>
      </c>
      <c r="K2667" s="51" t="n">
        <v>-1.789405982797771</v>
      </c>
      <c r="L2667" s="51" t="n">
        <v>-1.830433279705317</v>
      </c>
      <c r="M2667" s="51" t="n">
        <v>-0.3816087351985397</v>
      </c>
      <c r="N2667" s="51" t="n">
        <v>-1.455481803041121</v>
      </c>
      <c r="O2667" s="51" t="n">
        <v>-5.653152565500112</v>
      </c>
      <c r="P2667" s="51" t="n">
        <v>1.402861633069116</v>
      </c>
      <c r="Q2667" s="51" t="n">
        <v>-0.0005276422982292139</v>
      </c>
      <c r="R2667" s="51" t="n">
        <v>-0.002549244806681505</v>
      </c>
      <c r="S2667" s="51" t="n">
        <v>-0.002471192233460151</v>
      </c>
      <c r="T2667" s="51" t="n">
        <v>-0.004324217990080648</v>
      </c>
      <c r="U2667" s="51" t="n">
        <v>0.0008258248361157072</v>
      </c>
      <c r="V2667" s="51" t="n">
        <v>0.0001509920268825127</v>
      </c>
      <c r="W2667" s="51" t="n">
        <v>0.08536896300000023</v>
      </c>
      <c r="X2667" s="51" t="n">
        <v>0.338260636000053</v>
      </c>
      <c r="Y2667" s="51" t="n">
        <v>0.3660922710000106</v>
      </c>
      <c r="Z2667" s="51" t="n">
        <v>-0.02839825890007548</v>
      </c>
      <c r="AA2667" s="51" t="n">
        <v>-0.628338682999862</v>
      </c>
      <c r="AB2667" s="51" t="n">
        <v>0.1647310369999481</v>
      </c>
      <c r="AC2667" s="51" t="n">
        <v>0.09338271615756873</v>
      </c>
      <c r="AD2667" s="51" t="n">
        <v>0.3279495595896498</v>
      </c>
      <c r="AE2667" s="51" t="n">
        <v>0.3586571378702013</v>
      </c>
      <c r="AF2667" s="51" t="n">
        <v>-0.03530645309546061</v>
      </c>
      <c r="AG2667" s="51" t="n">
        <v>-0.6244849264699865</v>
      </c>
      <c r="AH2667" s="51" t="n">
        <v>0.1646613606872272</v>
      </c>
      <c r="AI2667" s="51" t="n">
        <v>-0.3547217128793387</v>
      </c>
      <c r="AJ2667" s="51" t="n">
        <v>-0.2484999480332584</v>
      </c>
      <c r="AK2667" s="51" t="n">
        <v>-0.1505764868618259</v>
      </c>
      <c r="AL2667" s="51" t="n">
        <v>-0.02251679219344479</v>
      </c>
      <c r="AM2667" s="51" t="n">
        <v>-0.008903382510662465</v>
      </c>
      <c r="AN2667" s="51" t="n">
        <v>-0.003365766557947528</v>
      </c>
      <c r="AO2667" s="51" t="n">
        <v>-0.5669286827835742</v>
      </c>
      <c r="AP2667" s="51" t="n">
        <v>24.48421381949208</v>
      </c>
      <c r="AQ2667" s="51" t="n">
        <v>13.40441127703695</v>
      </c>
      <c r="AR2667" s="51" t="n">
        <v>1.924672838530096</v>
      </c>
      <c r="AS2667" s="51" t="n">
        <v>-0.6467758887823321</v>
      </c>
      <c r="AT2667" s="51" t="n">
        <v>4.984866809110113e-05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0.2662787240902131</v>
      </c>
      <c r="BN2667" s="51" t="n">
        <v>0.3877946067073919</v>
      </c>
      <c r="BO2667" s="51" t="n">
        <v>0.8694329810546595</v>
      </c>
      <c r="BP2667" s="51" t="n">
        <v>0.2654186156619046</v>
      </c>
      <c r="BQ2667" s="51" t="n">
        <v>0.3847999371484808</v>
      </c>
      <c r="BR2667" s="51" t="n">
        <v>0.8717608235238262</v>
      </c>
      <c r="BS2667" s="51" t="n">
        <v>0.8601084283084703</v>
      </c>
      <c r="BT2667" s="51" t="n">
        <v>2.994669558911034</v>
      </c>
      <c r="BU2667" s="51" t="n">
        <v>-2.32784246916673</v>
      </c>
      <c r="BV2667" s="51" t="n">
        <v>3.889303644198011</v>
      </c>
    </row>
    <row r="2668">
      <c r="A2668" s="49" t="n">
        <v>94.08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-1.78908</v>
      </c>
      <c r="F2668" s="49" t="n">
        <v>-1.8296</v>
      </c>
      <c r="G2668" s="49" t="n">
        <v>-0.380419</v>
      </c>
      <c r="H2668" s="49" t="n">
        <v>-1.46009</v>
      </c>
      <c r="I2668" s="49" t="n">
        <v>-5.65861</v>
      </c>
      <c r="J2668" s="49" t="n">
        <v>1.40466</v>
      </c>
      <c r="K2668" s="49" t="n">
        <v>-1.788492831152165</v>
      </c>
      <c r="L2668" s="49" t="n">
        <v>-1.827154741298389</v>
      </c>
      <c r="M2668" s="49" t="n">
        <v>-0.3780242182737674</v>
      </c>
      <c r="N2668" s="49" t="n">
        <v>-1.455836844494028</v>
      </c>
      <c r="O2668" s="49" t="n">
        <v>-5.65940217523501</v>
      </c>
      <c r="P2668" s="49" t="n">
        <v>1.404508662469129</v>
      </c>
      <c r="Q2668" s="49" t="n">
        <v>-0.0005871688478351622</v>
      </c>
      <c r="R2668" s="49" t="n">
        <v>-0.002445258701610609</v>
      </c>
      <c r="S2668" s="49" t="n">
        <v>-0.002394781726232642</v>
      </c>
      <c r="T2668" s="49" t="n">
        <v>-0.004253155505971939</v>
      </c>
      <c r="U2668" s="49" t="n">
        <v>0.0007921752350092959</v>
      </c>
      <c r="V2668" s="49" t="n">
        <v>0.000151337530871265</v>
      </c>
      <c r="W2668" s="49" t="n">
        <v>0.085359</v>
      </c>
      <c r="X2668" s="49" t="n">
        <v>0.338248</v>
      </c>
      <c r="Y2668" s="49" t="n">
        <v>0.366093</v>
      </c>
      <c r="Z2668" s="49" t="n">
        <v>-0.0283977</v>
      </c>
      <c r="AA2668" s="49" t="n">
        <v>-0.628319</v>
      </c>
      <c r="AB2668" s="49" t="n">
        <v>0.164741</v>
      </c>
      <c r="AC2668" s="49" t="n">
        <v>0.08962041235566648</v>
      </c>
      <c r="AD2668" s="49" t="n">
        <v>0.3277960743662926</v>
      </c>
      <c r="AE2668" s="49" t="n">
        <v>0.358329043528523</v>
      </c>
      <c r="AF2668" s="49" t="n">
        <v>-0.03558816224219207</v>
      </c>
      <c r="AG2668" s="49" t="n">
        <v>-0.6252202044145969</v>
      </c>
      <c r="AH2668" s="49" t="n">
        <v>0.1646585849683282</v>
      </c>
      <c r="AI2668" s="49" t="n">
        <v>-0.3551304333940715</v>
      </c>
      <c r="AJ2668" s="49" t="n">
        <v>-0.1527999353140751</v>
      </c>
      <c r="AK2668" s="49" t="n">
        <v>-0.1076746868250845</v>
      </c>
      <c r="AL2668" s="49" t="n">
        <v>-0.01710541447526954</v>
      </c>
      <c r="AM2668" s="49" t="n">
        <v>-0.01140282929289841</v>
      </c>
      <c r="AN2668" s="49" t="n">
        <v>-0.003347310082282826</v>
      </c>
      <c r="AO2668" s="49" t="n">
        <v>-0.5802669327739929</v>
      </c>
      <c r="AP2668" s="49" t="n">
        <v>24.31981785823288</v>
      </c>
      <c r="AQ2668" s="49" t="n">
        <v>13.32282587332031</v>
      </c>
      <c r="AR2668" s="49" t="n">
        <v>1.913302438723669</v>
      </c>
      <c r="AS2668" s="49" t="n">
        <v>-0.6456498205250365</v>
      </c>
      <c r="AT2668" s="49" t="n">
        <v>8.204543162519867e-05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0.265302734274684</v>
      </c>
      <c r="BN2668" s="49" t="n">
        <v>0.3837121881466194</v>
      </c>
      <c r="BO2668" s="49" t="n">
        <v>0.8722775624830172</v>
      </c>
      <c r="BP2668" s="49" t="n">
        <v>0.2644442844824452</v>
      </c>
      <c r="BQ2668" s="49" t="n">
        <v>0.380829391926131</v>
      </c>
      <c r="BR2668" s="49" t="n">
        <v>0.8745069731849545</v>
      </c>
      <c r="BS2668" s="49" t="n">
        <v>0.858449792238869</v>
      </c>
      <c r="BT2668" s="49" t="n">
        <v>2.882796220488426</v>
      </c>
      <c r="BU2668" s="49" t="n">
        <v>-2.229410701937273</v>
      </c>
      <c r="BV2668" s="49" t="n">
        <v>3.744024862707212</v>
      </c>
    </row>
    <row r="2669">
      <c r="A2669" s="51" t="n">
        <v>94.09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-1.788226460504</v>
      </c>
      <c r="F2669" s="51" t="n">
        <v>-1.826217561088</v>
      </c>
      <c r="G2669" s="51" t="n">
        <v>-0.376758072568</v>
      </c>
      <c r="H2669" s="51" t="n">
        <v>-1.4603739789688</v>
      </c>
      <c r="I2669" s="51" t="n">
        <v>-5.664893173736001</v>
      </c>
      <c r="J2669" s="51" t="n">
        <v>1.406307374904</v>
      </c>
      <c r="K2669" s="51" t="n">
        <v>-1.787617100728026</v>
      </c>
      <c r="L2669" s="51" t="n">
        <v>-1.823876740504342</v>
      </c>
      <c r="M2669" s="51" t="n">
        <v>-0.3744423955074174</v>
      </c>
      <c r="N2669" s="51" t="n">
        <v>-1.456194706149726</v>
      </c>
      <c r="O2669" s="51" t="n">
        <v>-5.665660568131676</v>
      </c>
      <c r="P2669" s="51" t="n">
        <v>1.406156005098992</v>
      </c>
      <c r="Q2669" s="51" t="n">
        <v>-0.0006093597759735392</v>
      </c>
      <c r="R2669" s="51" t="n">
        <v>-0.002340820583658365</v>
      </c>
      <c r="S2669" s="51" t="n">
        <v>-0.002315677060582666</v>
      </c>
      <c r="T2669" s="51" t="n">
        <v>-0.004179272819074376</v>
      </c>
      <c r="U2669" s="51" t="n">
        <v>0.0007673943956749696</v>
      </c>
      <c r="V2669" s="51" t="n">
        <v>0.0001513698050077394</v>
      </c>
      <c r="W2669" s="51" t="n">
        <v>0.0853446629999989</v>
      </c>
      <c r="X2669" s="51" t="n">
        <v>0.3382363360000001</v>
      </c>
      <c r="Y2669" s="51" t="n">
        <v>0.366092271</v>
      </c>
      <c r="Z2669" s="51" t="n">
        <v>-0.02839825889999985</v>
      </c>
      <c r="AA2669" s="51" t="n">
        <v>-0.6283143830000011</v>
      </c>
      <c r="AB2669" s="51" t="n">
        <v>0.1647310370000001</v>
      </c>
      <c r="AC2669" s="51" t="n">
        <v>0.08589618439980623</v>
      </c>
      <c r="AD2669" s="51" t="n">
        <v>0.3278245356880826</v>
      </c>
      <c r="AE2669" s="51" t="n">
        <v>0.3581084654210642</v>
      </c>
      <c r="AF2669" s="51" t="n">
        <v>-0.03586283151651187</v>
      </c>
      <c r="AG2669" s="51" t="n">
        <v>-0.6262127863616659</v>
      </c>
      <c r="AH2669" s="51" t="n">
        <v>0.1646933733478619</v>
      </c>
      <c r="AI2669" s="51" t="n">
        <v>-0.3413478534831577</v>
      </c>
      <c r="AJ2669" s="51" t="n">
        <v>-0.05917028717600289</v>
      </c>
      <c r="AK2669" s="51" t="n">
        <v>-0.06389737484403807</v>
      </c>
      <c r="AL2669" s="51" t="n">
        <v>-0.01150382433535224</v>
      </c>
      <c r="AM2669" s="51" t="n">
        <v>-0.01307778563120044</v>
      </c>
      <c r="AN2669" s="51" t="n">
        <v>-0.003342178413127427</v>
      </c>
      <c r="AO2669" s="51" t="n">
        <v>-0.5784843337223855</v>
      </c>
      <c r="AP2669" s="51" t="n">
        <v>24.15974210042075</v>
      </c>
      <c r="AQ2669" s="51" t="n">
        <v>13.24441699403015</v>
      </c>
      <c r="AR2669" s="51" t="n">
        <v>1.902212656613673</v>
      </c>
      <c r="AS2669" s="51" t="n">
        <v>-0.6439181081282163</v>
      </c>
      <c r="AT2669" s="51" t="n">
        <v>0.0001049997378722248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0.2643267554824115</v>
      </c>
      <c r="BN2669" s="51" t="n">
        <v>0.3796080778337468</v>
      </c>
      <c r="BO2669" s="51" t="n">
        <v>0.8750952214292458</v>
      </c>
      <c r="BP2669" s="51" t="n">
        <v>0.2634852803722134</v>
      </c>
      <c r="BQ2669" s="51" t="n">
        <v>0.3768293487051741</v>
      </c>
      <c r="BR2669" s="51" t="n">
        <v>0.8772265237541254</v>
      </c>
      <c r="BS2669" s="51" t="n">
        <v>0.8414751101980533</v>
      </c>
      <c r="BT2669" s="51" t="n">
        <v>2.778729128572688</v>
      </c>
      <c r="BU2669" s="51" t="n">
        <v>-2.131302324879569</v>
      </c>
      <c r="BV2669" s="51" t="n">
        <v>3.601647613398375</v>
      </c>
    </row>
    <row r="2670">
      <c r="A2670" s="49" t="n">
        <v>94.09999999999999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-1.787373161728</v>
      </c>
      <c r="F2670" s="49" t="n">
        <v>-1.822835318016</v>
      </c>
      <c r="G2670" s="49" t="n">
        <v>-0.373097157376</v>
      </c>
      <c r="H2670" s="49" t="n">
        <v>-1.4606579673216</v>
      </c>
      <c r="I2670" s="49" t="n">
        <v>-5.671176269952</v>
      </c>
      <c r="J2670" s="49" t="n">
        <v>1.407954582528</v>
      </c>
      <c r="K2670" s="49" t="n">
        <v>-1.786777733799349</v>
      </c>
      <c r="L2670" s="49" t="n">
        <v>-1.820597631913712</v>
      </c>
      <c r="M2670" s="49" t="n">
        <v>-0.3708619844798551</v>
      </c>
      <c r="N2670" s="49" t="n">
        <v>-1.456554989978702</v>
      </c>
      <c r="O2670" s="49" t="n">
        <v>-5.671929586094417</v>
      </c>
      <c r="P2670" s="49" t="n">
        <v>1.407803353035833</v>
      </c>
      <c r="Q2670" s="49" t="n">
        <v>-0.0005954279286510822</v>
      </c>
      <c r="R2670" s="49" t="n">
        <v>-0.002237686102288361</v>
      </c>
      <c r="S2670" s="49" t="n">
        <v>-0.002235172896144944</v>
      </c>
      <c r="T2670" s="49" t="n">
        <v>-0.00410297734289844</v>
      </c>
      <c r="U2670" s="49" t="n">
        <v>0.0007533161424166934</v>
      </c>
      <c r="V2670" s="49" t="n">
        <v>0.0001512294921672819</v>
      </c>
      <c r="W2670" s="49" t="n">
        <v>0.08531368799999517</v>
      </c>
      <c r="X2670" s="49" t="n">
        <v>0.3382111360000003</v>
      </c>
      <c r="Y2670" s="49" t="n">
        <v>0.366090696</v>
      </c>
      <c r="Z2670" s="49" t="n">
        <v>-0.02839946639999936</v>
      </c>
      <c r="AA2670" s="49" t="n">
        <v>-0.6283044080000052</v>
      </c>
      <c r="AB2670" s="49" t="n">
        <v>0.1647095120000004</v>
      </c>
      <c r="AC2670" s="49" t="n">
        <v>0.0823293925870948</v>
      </c>
      <c r="AD2670" s="49" t="n">
        <v>0.3279987638221673</v>
      </c>
      <c r="AE2670" s="49" t="n">
        <v>0.3580331756669106</v>
      </c>
      <c r="AF2670" s="49" t="n">
        <v>-0.03607390418954907</v>
      </c>
      <c r="AG2670" s="49" t="n">
        <v>-0.6273272266317799</v>
      </c>
      <c r="AH2670" s="49" t="n">
        <v>0.164678461837515</v>
      </c>
      <c r="AI2670" s="49" t="n">
        <v>-0.3146756597261949</v>
      </c>
      <c r="AJ2670" s="49" t="n">
        <v>0.03102195300353833</v>
      </c>
      <c r="AK2670" s="49" t="n">
        <v>-0.02011475096364533</v>
      </c>
      <c r="AL2670" s="49" t="n">
        <v>-0.005758864386303574</v>
      </c>
      <c r="AM2670" s="49" t="n">
        <v>-0.01379427586852137</v>
      </c>
      <c r="AN2670" s="49" t="n">
        <v>-0.003343497883051452</v>
      </c>
      <c r="AO2670" s="49" t="n">
        <v>-0.5637544922392275</v>
      </c>
      <c r="AP2670" s="49" t="n">
        <v>23.98065807865552</v>
      </c>
      <c r="AQ2670" s="49" t="n">
        <v>13.15894476849274</v>
      </c>
      <c r="AR2670" s="49" t="n">
        <v>1.89024776873996</v>
      </c>
      <c r="AS2670" s="49" t="n">
        <v>-0.6409374610582369</v>
      </c>
      <c r="AT2670" s="49" t="n">
        <v>0.0001275480243814825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0.2633509478789697</v>
      </c>
      <c r="BN2670" s="49" t="n">
        <v>0.3754825034680475</v>
      </c>
      <c r="BO2670" s="49" t="n">
        <v>0.8778857245564152</v>
      </c>
      <c r="BP2670" s="49" t="n">
        <v>0.2625405021306872</v>
      </c>
      <c r="BQ2670" s="49" t="n">
        <v>0.3727984857515595</v>
      </c>
      <c r="BR2670" s="49" t="n">
        <v>0.8799205281126665</v>
      </c>
      <c r="BS2670" s="49" t="n">
        <v>0.8104457482824845</v>
      </c>
      <c r="BT2670" s="49" t="n">
        <v>2.684017716487963</v>
      </c>
      <c r="BU2670" s="49" t="n">
        <v>-2.034803556251297</v>
      </c>
      <c r="BV2670" s="49" t="n">
        <v>3.464274660858076</v>
      </c>
    </row>
    <row r="2671">
      <c r="A2671" s="51" t="n">
        <v>94.11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-1.786520192172</v>
      </c>
      <c r="F2671" s="51" t="n">
        <v>-1.819453342784</v>
      </c>
      <c r="G2671" s="51" t="n">
        <v>-0.3694362589239999</v>
      </c>
      <c r="H2671" s="51" t="n">
        <v>-1.4609419685084</v>
      </c>
      <c r="I2671" s="51" t="n">
        <v>-5.677459260148002</v>
      </c>
      <c r="J2671" s="51" t="n">
        <v>1.409601561372</v>
      </c>
      <c r="K2671" s="51" t="n">
        <v>-1.785972324886808</v>
      </c>
      <c r="L2671" s="51" t="n">
        <v>-1.817315920331193</v>
      </c>
      <c r="M2671" s="51" t="n">
        <v>-0.3672814241398344</v>
      </c>
      <c r="N2671" s="51" t="n">
        <v>-1.456916271045186</v>
      </c>
      <c r="O2671" s="51" t="n">
        <v>-5.678209232005601</v>
      </c>
      <c r="P2671" s="51" t="n">
        <v>1.409450253877</v>
      </c>
      <c r="Q2671" s="51" t="n">
        <v>-0.0005478672851919608</v>
      </c>
      <c r="R2671" s="51" t="n">
        <v>-0.002137422452807236</v>
      </c>
      <c r="S2671" s="51" t="n">
        <v>-0.002154834784165505</v>
      </c>
      <c r="T2671" s="51" t="n">
        <v>-0.004025697463213573</v>
      </c>
      <c r="U2671" s="51" t="n">
        <v>0.0007499718575996184</v>
      </c>
      <c r="V2671" s="51" t="n">
        <v>0.0001513074949992532</v>
      </c>
      <c r="W2671" s="51" t="n">
        <v>0.08528094299998812</v>
      </c>
      <c r="X2671" s="51" t="n">
        <v>0.3381844960000001</v>
      </c>
      <c r="Y2671" s="51" t="n">
        <v>0.3660890309999999</v>
      </c>
      <c r="Z2671" s="51" t="n">
        <v>-0.02840074289999843</v>
      </c>
      <c r="AA2671" s="51" t="n">
        <v>-0.6282938630000131</v>
      </c>
      <c r="AB2671" s="51" t="n">
        <v>0.1646867570000017</v>
      </c>
      <c r="AC2671" s="51" t="n">
        <v>0.07907743572465355</v>
      </c>
      <c r="AD2671" s="51" t="n">
        <v>0.3283305735958381</v>
      </c>
      <c r="AE2671" s="51" t="n">
        <v>0.3581225930287223</v>
      </c>
      <c r="AF2671" s="51" t="n">
        <v>-0.03607855161133508</v>
      </c>
      <c r="AG2671" s="51" t="n">
        <v>-0.6283498435858215</v>
      </c>
      <c r="AH2671" s="51" t="n">
        <v>0.1646213454414036</v>
      </c>
      <c r="AI2671" s="51" t="n">
        <v>-0.2769120116722456</v>
      </c>
      <c r="AJ2671" s="51" t="n">
        <v>0.1164093604510688</v>
      </c>
      <c r="AK2671" s="51" t="n">
        <v>0.02271085830109935</v>
      </c>
      <c r="AL2671" s="51" t="n">
        <v>-6.122205033981445e-05</v>
      </c>
      <c r="AM2671" s="51" t="n">
        <v>-0.01362355381338609</v>
      </c>
      <c r="AN2671" s="51" t="n">
        <v>-0.00333533415915288</v>
      </c>
      <c r="AO2671" s="51" t="n">
        <v>-0.5353180271250013</v>
      </c>
      <c r="AP2671" s="51" t="n">
        <v>23.8022839227194</v>
      </c>
      <c r="AQ2671" s="51" t="n">
        <v>13.07501592834875</v>
      </c>
      <c r="AR2671" s="51" t="n">
        <v>1.878521066009227</v>
      </c>
      <c r="AS2671" s="51" t="n">
        <v>-0.6369451729548606</v>
      </c>
      <c r="AT2671" s="51" t="n">
        <v>0.0001639762800215116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0.2623754357392414</v>
      </c>
      <c r="BN2671" s="51" t="n">
        <v>0.3713356837978577</v>
      </c>
      <c r="BO2671" s="51" t="n">
        <v>0.8806488599190305</v>
      </c>
      <c r="BP2671" s="51" t="n">
        <v>0.2616082873537981</v>
      </c>
      <c r="BQ2671" s="51" t="n">
        <v>0.368735872694903</v>
      </c>
      <c r="BR2671" s="51" t="n">
        <v>0.8825900478215712</v>
      </c>
      <c r="BS2671" s="51" t="n">
        <v>0.7671483854432837</v>
      </c>
      <c r="BT2671" s="51" t="n">
        <v>2.599811102954652</v>
      </c>
      <c r="BU2671" s="51" t="n">
        <v>-1.94118790254072</v>
      </c>
      <c r="BV2671" s="51" t="n">
        <v>3.334028327609854</v>
      </c>
    </row>
    <row r="2672">
      <c r="A2672" s="49" t="n">
        <v>94.12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-1.785667512896</v>
      </c>
      <c r="F2672" s="49" t="n">
        <v>-1.816071603712</v>
      </c>
      <c r="G2672" s="49" t="n">
        <v>-0.365775375232</v>
      </c>
      <c r="H2672" s="49" t="n">
        <v>-1.4612259810112</v>
      </c>
      <c r="I2672" s="49" t="n">
        <v>-5.683742156864</v>
      </c>
      <c r="J2672" s="49" t="n">
        <v>1.411248338496</v>
      </c>
      <c r="K2672" s="49" t="n">
        <v>-1.785196898325335</v>
      </c>
      <c r="L2672" s="49" t="n">
        <v>-1.814029944514435</v>
      </c>
      <c r="M2672" s="49" t="n">
        <v>-0.3636990091944643</v>
      </c>
      <c r="N2672" s="49" t="n">
        <v>-1.457275989104007</v>
      </c>
      <c r="O2672" s="49" t="n">
        <v>-5.684497712125133</v>
      </c>
      <c r="P2672" s="49" t="n">
        <v>1.411096661180989</v>
      </c>
      <c r="Q2672" s="49" t="n">
        <v>-0.0004706145706647735</v>
      </c>
      <c r="R2672" s="49" t="n">
        <v>-0.002041659197564272</v>
      </c>
      <c r="S2672" s="49" t="n">
        <v>-0.002076366037535693</v>
      </c>
      <c r="T2672" s="49" t="n">
        <v>-0.003949991907193251</v>
      </c>
      <c r="U2672" s="49" t="n">
        <v>0.0007555552611329119</v>
      </c>
      <c r="V2672" s="49" t="n">
        <v>0.0001516773150107564</v>
      </c>
      <c r="W2672" s="49" t="n">
        <v>0.08525704799997687</v>
      </c>
      <c r="X2672" s="49" t="n">
        <v>0.3381650559999991</v>
      </c>
      <c r="Y2672" s="49" t="n">
        <v>0.3660878159999992</v>
      </c>
      <c r="Z2672" s="49" t="n">
        <v>-0.02840167439999693</v>
      </c>
      <c r="AA2672" s="49" t="n">
        <v>-0.6282861680000248</v>
      </c>
      <c r="AB2672" s="49" t="n">
        <v>0.1646701520000042</v>
      </c>
      <c r="AC2672" s="49" t="n">
        <v>0.07629144670614682</v>
      </c>
      <c r="AD2672" s="49" t="n">
        <v>0.3288355337267392</v>
      </c>
      <c r="AE2672" s="49" t="n">
        <v>0.3583868158449679</v>
      </c>
      <c r="AF2672" s="49" t="n">
        <v>-0.03578613493695067</v>
      </c>
      <c r="AG2672" s="49" t="n">
        <v>-0.6291241214523823</v>
      </c>
      <c r="AH2672" s="49" t="n">
        <v>0.164570965009214</v>
      </c>
      <c r="AI2672" s="49" t="n">
        <v>-0.2303957380790137</v>
      </c>
      <c r="AJ2672" s="49" t="n">
        <v>0.1954535146402971</v>
      </c>
      <c r="AK2672" s="49" t="n">
        <v>0.06359343138212889</v>
      </c>
      <c r="AL2672" s="49" t="n">
        <v>0.005329448243991812</v>
      </c>
      <c r="AM2672" s="49" t="n">
        <v>-0.01278363270629944</v>
      </c>
      <c r="AN2672" s="49" t="n">
        <v>-0.003315349140453253</v>
      </c>
      <c r="AO2672" s="49" t="n">
        <v>-0.4952733095413497</v>
      </c>
      <c r="AP2672" s="49" t="n">
        <v>23.62201793814085</v>
      </c>
      <c r="AQ2672" s="49" t="n">
        <v>12.99110206333852</v>
      </c>
      <c r="AR2672" s="49" t="n">
        <v>1.866762045090397</v>
      </c>
      <c r="AS2672" s="49" t="n">
        <v>-0.6320195108107637</v>
      </c>
      <c r="AT2672" s="49" t="n">
        <v>0.0002096096013011598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0.2614002781051502</v>
      </c>
      <c r="BN2672" s="49" t="n">
        <v>0.367167788018998</v>
      </c>
      <c r="BO2672" s="49" t="n">
        <v>0.883384465248956</v>
      </c>
      <c r="BP2672" s="49" t="n">
        <v>0.2606863196273347</v>
      </c>
      <c r="BQ2672" s="49" t="n">
        <v>0.364640816365095</v>
      </c>
      <c r="BR2672" s="49" t="n">
        <v>0.8852362491102167</v>
      </c>
      <c r="BS2672" s="49" t="n">
        <v>0.7139584778155239</v>
      </c>
      <c r="BT2672" s="49" t="n">
        <v>2.526971653903032</v>
      </c>
      <c r="BU2672" s="49" t="n">
        <v>-1.851783861260725</v>
      </c>
      <c r="BV2672" s="49" t="n">
        <v>3.213164470813743</v>
      </c>
    </row>
    <row r="2673">
      <c r="A2673" s="51" t="n">
        <v>94.13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-1.784815000000001</v>
      </c>
      <c r="F2673" s="51" t="n">
        <v>-1.81269</v>
      </c>
      <c r="G2673" s="51" t="n">
        <v>-0.3621145000000001</v>
      </c>
      <c r="H2673" s="51" t="n">
        <v>-1.46151</v>
      </c>
      <c r="I2673" s="51" t="n">
        <v>-5.690025000000001</v>
      </c>
      <c r="J2673" s="51" t="n">
        <v>1.412895</v>
      </c>
      <c r="K2673" s="51" t="n">
        <v>-1.784446056860511</v>
      </c>
      <c r="L2673" s="51" t="n">
        <v>-1.810737926355893</v>
      </c>
      <c r="M2673" s="51" t="n">
        <v>-0.3601129196032312</v>
      </c>
      <c r="N2673" s="51" t="n">
        <v>-1.457631369025178</v>
      </c>
      <c r="O2673" s="51" t="n">
        <v>-5.690792470528517</v>
      </c>
      <c r="P2673" s="51" t="n">
        <v>1.412742905563289</v>
      </c>
      <c r="Q2673" s="51" t="n">
        <v>-0.0003689431394893194</v>
      </c>
      <c r="R2673" s="51" t="n">
        <v>-0.001952073644106544</v>
      </c>
      <c r="S2673" s="51" t="n">
        <v>-0.002001580396768898</v>
      </c>
      <c r="T2673" s="51" t="n">
        <v>-0.003878630974821773</v>
      </c>
      <c r="U2673" s="51" t="n">
        <v>0.0007674705285154459</v>
      </c>
      <c r="V2673" s="51" t="n">
        <v>0.0001520944367110477</v>
      </c>
      <c r="W2673" s="51" t="n">
        <v>0.08524837499996035</v>
      </c>
      <c r="X2673" s="51" t="n">
        <v>0.3381579999999966</v>
      </c>
      <c r="Y2673" s="51" t="n">
        <v>0.366087374999998</v>
      </c>
      <c r="Z2673" s="51" t="n">
        <v>-0.0284020124999947</v>
      </c>
      <c r="AA2673" s="51" t="n">
        <v>-0.6282833750000405</v>
      </c>
      <c r="AB2673" s="51" t="n">
        <v>0.1646641250000085</v>
      </c>
      <c r="AC2673" s="51" t="n">
        <v>0.07410607001775914</v>
      </c>
      <c r="AD2673" s="51" t="n">
        <v>0.3295221720196439</v>
      </c>
      <c r="AE2673" s="51" t="n">
        <v>0.3588383075510991</v>
      </c>
      <c r="AF2673" s="51" t="n">
        <v>-0.03523056583459771</v>
      </c>
      <c r="AG2673" s="51" t="n">
        <v>-0.6296378934643652</v>
      </c>
      <c r="AH2673" s="51" t="n">
        <v>0.1645611518056166</v>
      </c>
      <c r="AI2673" s="51" t="n">
        <v>-0.1779134303983881</v>
      </c>
      <c r="AJ2673" s="51" t="n">
        <v>0.2665905942197091</v>
      </c>
      <c r="AK2673" s="51" t="n">
        <v>0.1014856486283568</v>
      </c>
      <c r="AL2673" s="51" t="n">
        <v>0.01021067541654089</v>
      </c>
      <c r="AM2673" s="51" t="n">
        <v>-0.01151077759172753</v>
      </c>
      <c r="AN2673" s="51" t="n">
        <v>-0.003293914541676035</v>
      </c>
      <c r="AO2673" s="51" t="n">
        <v>-0.4462187365035941</v>
      </c>
      <c r="AP2673" s="51" t="n">
        <v>23.43707888072141</v>
      </c>
      <c r="AQ2673" s="51" t="n">
        <v>12.90565017397934</v>
      </c>
      <c r="AR2673" s="51" t="n">
        <v>1.854644287759608</v>
      </c>
      <c r="AS2673" s="51" t="n">
        <v>-0.6263686835218901</v>
      </c>
      <c r="AT2673" s="51" t="n">
        <v>0.0002517699293505389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0.2604254923867464</v>
      </c>
      <c r="BN2673" s="51" t="n">
        <v>0.3629789512029924</v>
      </c>
      <c r="BO2673" s="51" t="n">
        <v>0.8860924100902404</v>
      </c>
      <c r="BP2673" s="51" t="n">
        <v>0.2597717745393508</v>
      </c>
      <c r="BQ2673" s="51" t="n">
        <v>0.3605128454362599</v>
      </c>
      <c r="BR2673" s="51" t="n">
        <v>0.8878603200015851</v>
      </c>
      <c r="BS2673" s="51" t="n">
        <v>0.6537178473955962</v>
      </c>
      <c r="BT2673" s="51" t="n">
        <v>2.466105766732507</v>
      </c>
      <c r="BU2673" s="51" t="n">
        <v>-1.767909911344678</v>
      </c>
      <c r="BV2673" s="51" t="n">
        <v>3.103953951228273</v>
      </c>
    </row>
    <row r="2674">
      <c r="A2674" s="49" t="n">
        <v>94.14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-1.783962487104001</v>
      </c>
      <c r="F2674" s="49" t="n">
        <v>-1.809308396288</v>
      </c>
      <c r="G2674" s="49" t="n">
        <v>-0.3584536247680001</v>
      </c>
      <c r="H2674" s="49" t="n">
        <v>-1.4617940189888</v>
      </c>
      <c r="I2674" s="49" t="n">
        <v>-5.696307843136002</v>
      </c>
      <c r="J2674" s="49" t="n">
        <v>1.414541661504</v>
      </c>
      <c r="K2674" s="49" t="n">
        <v>-1.783713195394623</v>
      </c>
      <c r="L2674" s="49" t="n">
        <v>-1.807438036543285</v>
      </c>
      <c r="M2674" s="49" t="n">
        <v>-0.3565212574130228</v>
      </c>
      <c r="N2674" s="49" t="n">
        <v>-1.457980331169785</v>
      </c>
      <c r="O2674" s="49" t="n">
        <v>-5.697091480691697</v>
      </c>
      <c r="P2674" s="49" t="n">
        <v>1.414389366178427</v>
      </c>
      <c r="Q2674" s="49" t="n">
        <v>-0.0002492917093785962</v>
      </c>
      <c r="R2674" s="49" t="n">
        <v>-0.001870359744715389</v>
      </c>
      <c r="S2674" s="49" t="n">
        <v>-0.00193236735497726</v>
      </c>
      <c r="T2674" s="49" t="n">
        <v>-0.003813687819014921</v>
      </c>
      <c r="U2674" s="49" t="n">
        <v>0.0007836375556955488</v>
      </c>
      <c r="V2674" s="49" t="n">
        <v>0.0001522953255737036</v>
      </c>
      <c r="W2674" s="49" t="n">
        <v>0.08525704799993741</v>
      </c>
      <c r="X2674" s="49" t="n">
        <v>0.3381650559999919</v>
      </c>
      <c r="Y2674" s="49" t="n">
        <v>0.3660878159999958</v>
      </c>
      <c r="Z2674" s="49" t="n">
        <v>-0.02840167439999154</v>
      </c>
      <c r="AA2674" s="49" t="n">
        <v>-0.6282861680000594</v>
      </c>
      <c r="AB2674" s="49" t="n">
        <v>0.164670152000015</v>
      </c>
      <c r="AC2674" s="49" t="n">
        <v>0.07263055101609163</v>
      </c>
      <c r="AD2674" s="49" t="n">
        <v>0.3303927846054112</v>
      </c>
      <c r="AE2674" s="49" t="n">
        <v>0.3594811538637293</v>
      </c>
      <c r="AF2674" s="49" t="n">
        <v>-0.0345107941365306</v>
      </c>
      <c r="AG2674" s="49" t="n">
        <v>-0.6299961231197145</v>
      </c>
      <c r="AH2674" s="49" t="n">
        <v>0.1645883567938937</v>
      </c>
      <c r="AI2674" s="49" t="n">
        <v>-0.1225811509855344</v>
      </c>
      <c r="AJ2674" s="49" t="n">
        <v>0.3282762814594329</v>
      </c>
      <c r="AK2674" s="49" t="n">
        <v>0.1353348493341035</v>
      </c>
      <c r="AL2674" s="49" t="n">
        <v>0.01448323885637188</v>
      </c>
      <c r="AM2674" s="49" t="n">
        <v>-0.009950221823073101</v>
      </c>
      <c r="AN2674" s="49" t="n">
        <v>-0.003281613818782845</v>
      </c>
      <c r="AO2674" s="49" t="n">
        <v>-0.3911597373997794</v>
      </c>
      <c r="AP2674" s="49" t="n">
        <v>23.24465359010426</v>
      </c>
      <c r="AQ2674" s="49" t="n">
        <v>12.8170467368224</v>
      </c>
      <c r="AR2674" s="49" t="n">
        <v>1.841905544565542</v>
      </c>
      <c r="AS2674" s="49" t="n">
        <v>-0.6202052065986587</v>
      </c>
      <c r="AT2674" s="49" t="n">
        <v>0.0002824596845506258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0.2594510769684498</v>
      </c>
      <c r="BN2674" s="49" t="n">
        <v>0.3587692906592078</v>
      </c>
      <c r="BO2674" s="49" t="n">
        <v>0.8887725788929257</v>
      </c>
      <c r="BP2674" s="49" t="n">
        <v>0.2588614952482891</v>
      </c>
      <c r="BQ2674" s="49" t="n">
        <v>0.3563516797541569</v>
      </c>
      <c r="BR2674" s="49" t="n">
        <v>0.8904633919936145</v>
      </c>
      <c r="BS2674" s="49" t="n">
        <v>0.589581720160659</v>
      </c>
      <c r="BT2674" s="49" t="n">
        <v>2.417610905050827</v>
      </c>
      <c r="BU2674" s="49" t="n">
        <v>-1.690813100688748</v>
      </c>
      <c r="BV2674" s="49" t="n">
        <v>3.008537524184962</v>
      </c>
    </row>
    <row r="2675">
      <c r="A2675" s="51" t="n">
        <v>94.15000000000001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-1.783109807828002</v>
      </c>
      <c r="F2675" s="51" t="n">
        <v>-1.805926657216</v>
      </c>
      <c r="G2675" s="51" t="n">
        <v>-0.3547927410760001</v>
      </c>
      <c r="H2675" s="51" t="n">
        <v>-1.4620780314916</v>
      </c>
      <c r="I2675" s="51" t="n">
        <v>-5.702590739852003</v>
      </c>
      <c r="J2675" s="51" t="n">
        <v>1.416188438628</v>
      </c>
      <c r="K2675" s="51" t="n">
        <v>-1.782990829388238</v>
      </c>
      <c r="L2675" s="51" t="n">
        <v>-1.804128459067092</v>
      </c>
      <c r="M2675" s="51" t="n">
        <v>-0.3529221786904379</v>
      </c>
      <c r="N2675" s="51" t="n">
        <v>-1.458321584682635</v>
      </c>
      <c r="O2675" s="51" t="n">
        <v>-5.703393785585123</v>
      </c>
      <c r="P2675" s="51" t="n">
        <v>1.41603620948217</v>
      </c>
      <c r="Q2675" s="51" t="n">
        <v>-0.0001189784397641613</v>
      </c>
      <c r="R2675" s="51" t="n">
        <v>-0.001798198148908359</v>
      </c>
      <c r="S2675" s="51" t="n">
        <v>-0.001870562385562213</v>
      </c>
      <c r="T2675" s="51" t="n">
        <v>-0.003756446808964364</v>
      </c>
      <c r="U2675" s="51" t="n">
        <v>0.000803045733120733</v>
      </c>
      <c r="V2675" s="51" t="n">
        <v>0.0001522291458300185</v>
      </c>
      <c r="W2675" s="51" t="n">
        <v>0.08528094299990666</v>
      </c>
      <c r="X2675" s="51" t="n">
        <v>0.3381844959999842</v>
      </c>
      <c r="Y2675" s="51" t="n">
        <v>0.3660890309999925</v>
      </c>
      <c r="Z2675" s="51" t="n">
        <v>-0.02840074289998722</v>
      </c>
      <c r="AA2675" s="51" t="n">
        <v>-0.6282938630000805</v>
      </c>
      <c r="AB2675" s="51" t="n">
        <v>0.1646867570000241</v>
      </c>
      <c r="AC2675" s="51" t="n">
        <v>0.07193522064536682</v>
      </c>
      <c r="AD2675" s="51" t="n">
        <v>0.3314429990971842</v>
      </c>
      <c r="AE2675" s="51" t="n">
        <v>0.3603024445106175</v>
      </c>
      <c r="AF2675" s="51" t="n">
        <v>-0.03369047877333381</v>
      </c>
      <c r="AG2675" s="51" t="n">
        <v>-0.6303073649449619</v>
      </c>
      <c r="AH2675" s="51" t="n">
        <v>0.1646264063100364</v>
      </c>
      <c r="AI2675" s="51" t="n">
        <v>-0.06766020604384175</v>
      </c>
      <c r="AJ2675" s="51" t="n">
        <v>0.3790209705310089</v>
      </c>
      <c r="AK2675" s="51" t="n">
        <v>0.164198596679989</v>
      </c>
      <c r="AL2675" s="51" t="n">
        <v>0.01809723202284029</v>
      </c>
      <c r="AM2675" s="51" t="n">
        <v>-0.008146062098393483</v>
      </c>
      <c r="AN2675" s="51" t="n">
        <v>-0.003280098447448154</v>
      </c>
      <c r="AO2675" s="51" t="n">
        <v>-0.3333899792750041</v>
      </c>
      <c r="AP2675" s="51" t="n">
        <v>23.04194408936744</v>
      </c>
      <c r="AQ2675" s="51" t="n">
        <v>12.72367513154189</v>
      </c>
      <c r="AR2675" s="51" t="n">
        <v>1.82838375660366</v>
      </c>
      <c r="AS2675" s="51" t="n">
        <v>-0.6136480759300582</v>
      </c>
      <c r="AT2675" s="51" t="n">
        <v>0.0003037701887588454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0.2584770327935587</v>
      </c>
      <c r="BN2675" s="51" t="n">
        <v>0.3545389232097607</v>
      </c>
      <c r="BO2675" s="51" t="n">
        <v>0.8914248550840642</v>
      </c>
      <c r="BP2675" s="51" t="n">
        <v>0.2579521741250514</v>
      </c>
      <c r="BQ2675" s="51" t="n">
        <v>0.3521572108881395</v>
      </c>
      <c r="BR2675" s="51" t="n">
        <v>0.8930464827064596</v>
      </c>
      <c r="BS2675" s="51" t="n">
        <v>0.5248586685072665</v>
      </c>
      <c r="BT2675" s="51" t="n">
        <v>2.38171232162121</v>
      </c>
      <c r="BU2675" s="51" t="n">
        <v>-1.621627622395372</v>
      </c>
      <c r="BV2675" s="51" t="n">
        <v>2.928772157506483</v>
      </c>
    </row>
    <row r="2676">
      <c r="A2676" s="49" t="n">
        <v>94.16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-1.782256838272003</v>
      </c>
      <c r="F2676" s="49" t="n">
        <v>-1.802544681984</v>
      </c>
      <c r="G2676" s="49" t="n">
        <v>-0.3511318426240003</v>
      </c>
      <c r="H2676" s="49" t="n">
        <v>-1.462362032678399</v>
      </c>
      <c r="I2676" s="49" t="n">
        <v>-5.708873730048003</v>
      </c>
      <c r="J2676" s="49" t="n">
        <v>1.417835417472001</v>
      </c>
      <c r="K2676" s="49" t="n">
        <v>-1.78227105072452</v>
      </c>
      <c r="L2676" s="49" t="n">
        <v>-1.800807484868166</v>
      </c>
      <c r="M2676" s="49" t="n">
        <v>-0.3493140101293977</v>
      </c>
      <c r="N2676" s="49" t="n">
        <v>-1.458654082234553</v>
      </c>
      <c r="O2676" s="49" t="n">
        <v>-5.70969897782839</v>
      </c>
      <c r="P2676" s="49" t="n">
        <v>1.41768338086082</v>
      </c>
      <c r="Q2676" s="49" t="n">
        <v>1.42124525170928e-05</v>
      </c>
      <c r="R2676" s="49" t="n">
        <v>-0.001737197115834643</v>
      </c>
      <c r="S2676" s="49" t="n">
        <v>-0.0018178324946026</v>
      </c>
      <c r="T2676" s="49" t="n">
        <v>-0.003707950443846419</v>
      </c>
      <c r="U2676" s="49" t="n">
        <v>0.0008252477803871727</v>
      </c>
      <c r="V2676" s="49" t="n">
        <v>0.0001520366111809057</v>
      </c>
      <c r="W2676" s="49" t="n">
        <v>0.08531368799986659</v>
      </c>
      <c r="X2676" s="49" t="n">
        <v>0.338211135999972</v>
      </c>
      <c r="Y2676" s="49" t="n">
        <v>0.3660906959999876</v>
      </c>
      <c r="Z2676" s="49" t="n">
        <v>-0.02839946639998149</v>
      </c>
      <c r="AA2676" s="49" t="n">
        <v>-0.6283044080001019</v>
      </c>
      <c r="AB2676" s="49" t="n">
        <v>0.1647095120000362</v>
      </c>
      <c r="AC2676" s="49" t="n">
        <v>0.07203936793041778</v>
      </c>
      <c r="AD2676" s="49" t="n">
        <v>0.3326568712364952</v>
      </c>
      <c r="AE2676" s="49" t="n">
        <v>0.3612818940414619</v>
      </c>
      <c r="AF2676" s="49" t="n">
        <v>-0.03276280468701995</v>
      </c>
      <c r="AG2676" s="49" t="n">
        <v>-0.6305836894036246</v>
      </c>
      <c r="AH2676" s="49" t="n">
        <v>0.1646543833709986</v>
      </c>
      <c r="AI2676" s="49" t="n">
        <v>-0.0163267390635561</v>
      </c>
      <c r="AJ2676" s="49" t="n">
        <v>0.417499827748684</v>
      </c>
      <c r="AK2676" s="49" t="n">
        <v>0.1872729221929579</v>
      </c>
      <c r="AL2676" s="49" t="n">
        <v>0.02097918790133007</v>
      </c>
      <c r="AM2676" s="49" t="n">
        <v>-0.006123311794662353</v>
      </c>
      <c r="AN2676" s="49" t="n">
        <v>-0.00328340207081173</v>
      </c>
      <c r="AO2676" s="49" t="n">
        <v>-0.2763068101020798</v>
      </c>
      <c r="AP2676" s="49" t="n">
        <v>22.82620546314327</v>
      </c>
      <c r="AQ2676" s="49" t="n">
        <v>12.62403086259018</v>
      </c>
      <c r="AR2676" s="49" t="n">
        <v>1.813959724622233</v>
      </c>
      <c r="AS2676" s="49" t="n">
        <v>-0.6067227081994727</v>
      </c>
      <c r="AT2676" s="49" t="n">
        <v>0.0003228541963776061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0.2575033839003825</v>
      </c>
      <c r="BN2676" s="49" t="n">
        <v>0.3502879833556158</v>
      </c>
      <c r="BO2676" s="49" t="n">
        <v>0.8940491061338511</v>
      </c>
      <c r="BP2676" s="49" t="n">
        <v>0.2570405322935296</v>
      </c>
      <c r="BQ2676" s="49" t="n">
        <v>0.3479295043905587</v>
      </c>
      <c r="BR2676" s="49" t="n">
        <v>0.8956104549207518</v>
      </c>
      <c r="BS2676" s="49" t="n">
        <v>0.4628516068529431</v>
      </c>
      <c r="BT2676" s="49" t="n">
        <v>2.358478965057087</v>
      </c>
      <c r="BU2676" s="49" t="n">
        <v>-1.561348786900618</v>
      </c>
      <c r="BV2676" s="49" t="n">
        <v>2.866088741288227</v>
      </c>
    </row>
    <row r="2677">
      <c r="A2677" s="51" t="n">
        <v>94.17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-1.781403539496005</v>
      </c>
      <c r="F2677" s="51" t="n">
        <v>-1.799162438912001</v>
      </c>
      <c r="G2677" s="51" t="n">
        <v>-0.3474709274320004</v>
      </c>
      <c r="H2677" s="51" t="n">
        <v>-1.4626460210312</v>
      </c>
      <c r="I2677" s="51" t="n">
        <v>-5.715156826264005</v>
      </c>
      <c r="J2677" s="51" t="n">
        <v>1.419482625096001</v>
      </c>
      <c r="K2677" s="51" t="n">
        <v>-1.781546060141573</v>
      </c>
      <c r="L2677" s="51" t="n">
        <v>-1.797473649654445</v>
      </c>
      <c r="M2677" s="51" t="n">
        <v>-0.3456952441587502</v>
      </c>
      <c r="N2677" s="51" t="n">
        <v>-1.458976544001099</v>
      </c>
      <c r="O2677" s="51" t="n">
        <v>-5.716006199216896</v>
      </c>
      <c r="P2677" s="51" t="n">
        <v>1.419330757559694</v>
      </c>
      <c r="Q2677" s="51" t="n">
        <v>0.0001425206455687444</v>
      </c>
      <c r="R2677" s="51" t="n">
        <v>-0.001688789257555667</v>
      </c>
      <c r="S2677" s="51" t="n">
        <v>-0.001775683273250173</v>
      </c>
      <c r="T2677" s="51" t="n">
        <v>-0.003669477030100232</v>
      </c>
      <c r="U2677" s="51" t="n">
        <v>0.0008493729528904481</v>
      </c>
      <c r="V2677" s="51" t="n">
        <v>0.0001518675363070265</v>
      </c>
      <c r="W2677" s="51" t="n">
        <v>0.08534466299981554</v>
      </c>
      <c r="X2677" s="51" t="n">
        <v>0.3382363359999547</v>
      </c>
      <c r="Y2677" s="51" t="n">
        <v>0.3660922709999809</v>
      </c>
      <c r="Z2677" s="51" t="n">
        <v>-0.02839825889997404</v>
      </c>
      <c r="AA2677" s="51" t="n">
        <v>-0.6283143830001219</v>
      </c>
      <c r="AB2677" s="51" t="n">
        <v>0.1647310370000516</v>
      </c>
      <c r="AC2677" s="51" t="n">
        <v>0.07290719963873291</v>
      </c>
      <c r="AD2677" s="51" t="n">
        <v>0.3340028776349903</v>
      </c>
      <c r="AE2677" s="51" t="n">
        <v>0.3624060054160918</v>
      </c>
      <c r="AF2677" s="51" t="n">
        <v>-0.03169128833081014</v>
      </c>
      <c r="AG2677" s="51" t="n">
        <v>-0.6307341647385447</v>
      </c>
      <c r="AH2677" s="51" t="n">
        <v>0.1646692473945074</v>
      </c>
      <c r="AI2677" s="51" t="n">
        <v>0.02854836733011928</v>
      </c>
      <c r="AJ2677" s="51" t="n">
        <v>0.4427021124351044</v>
      </c>
      <c r="AK2677" s="51" t="n">
        <v>0.2038192881891489</v>
      </c>
      <c r="AL2677" s="51" t="n">
        <v>0.02301288212963992</v>
      </c>
      <c r="AM2677" s="51" t="n">
        <v>-0.003981009209767333</v>
      </c>
      <c r="AN2677" s="51" t="n">
        <v>-0.003285534062936576</v>
      </c>
      <c r="AO2677" s="51" t="n">
        <v>-0.2231813633218818</v>
      </c>
      <c r="AP2677" s="51" t="n">
        <v>22.59485852428678</v>
      </c>
      <c r="AQ2677" s="51" t="n">
        <v>12.51674902326159</v>
      </c>
      <c r="AR2677" s="51" t="n">
        <v>1.798488481122257</v>
      </c>
      <c r="AS2677" s="51" t="n">
        <v>-0.5994436672905475</v>
      </c>
      <c r="AT2677" s="51" t="n">
        <v>0.0003439097879758139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0.2565301968834925</v>
      </c>
      <c r="BN2677" s="51" t="n">
        <v>0.3460166423119667</v>
      </c>
      <c r="BO2677" s="51" t="n">
        <v>0.8966451696345603</v>
      </c>
      <c r="BP2677" s="51" t="n">
        <v>0.256123499452718</v>
      </c>
      <c r="BQ2677" s="51" t="n">
        <v>0.3436688123701001</v>
      </c>
      <c r="BR2677" s="51" t="n">
        <v>0.8981559765215894</v>
      </c>
      <c r="BS2677" s="51" t="n">
        <v>0.4066974307745941</v>
      </c>
      <c r="BT2677" s="51" t="n">
        <v>2.347829941866553</v>
      </c>
      <c r="BU2677" s="51" t="n">
        <v>-1.510806887029092</v>
      </c>
      <c r="BV2677" s="51" t="n">
        <v>2.821390736147387</v>
      </c>
    </row>
    <row r="2678">
      <c r="A2678" s="49" t="n">
        <v>94.18000000000001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-1.78055</v>
      </c>
      <c r="F2678" s="49" t="n">
        <v>-1.79578</v>
      </c>
      <c r="G2678" s="49" t="n">
        <v>-0.34381</v>
      </c>
      <c r="H2678" s="49" t="n">
        <v>-1.46293</v>
      </c>
      <c r="I2678" s="49" t="n">
        <v>-5.72144</v>
      </c>
      <c r="J2678" s="49" t="n">
        <v>1.42113</v>
      </c>
      <c r="K2678" s="49" t="n">
        <v>-1.780808686803213</v>
      </c>
      <c r="L2678" s="49" t="n">
        <v>-1.79412587399517</v>
      </c>
      <c r="M2678" s="49" t="n">
        <v>-0.3420644814539207</v>
      </c>
      <c r="N2678" s="49" t="n">
        <v>-1.459287466476231</v>
      </c>
      <c r="O2678" s="49" t="n">
        <v>-5.722313580641655</v>
      </c>
      <c r="P2678" s="49" t="n">
        <v>1.420978259540505</v>
      </c>
      <c r="Q2678" s="49" t="n">
        <v>0.0002586868032132816</v>
      </c>
      <c r="R2678" s="49" t="n">
        <v>-0.001654126004829504</v>
      </c>
      <c r="S2678" s="49" t="n">
        <v>-0.00174551854607935</v>
      </c>
      <c r="T2678" s="49" t="n">
        <v>-0.003642533523768865</v>
      </c>
      <c r="U2678" s="49" t="n">
        <v>0.0008735806416551029</v>
      </c>
      <c r="V2678" s="49" t="n">
        <v>0.0001517404594952865</v>
      </c>
      <c r="W2678" s="49" t="n">
        <v>0.085359</v>
      </c>
      <c r="X2678" s="49" t="n">
        <v>0.338248</v>
      </c>
      <c r="Y2678" s="49" t="n">
        <v>0.366093</v>
      </c>
      <c r="Z2678" s="49" t="n">
        <v>-0.0283977</v>
      </c>
      <c r="AA2678" s="49" t="n">
        <v>-0.628319</v>
      </c>
      <c r="AB2678" s="49" t="n">
        <v>0.164741</v>
      </c>
      <c r="AC2678" s="49" t="n">
        <v>0.07445345418411224</v>
      </c>
      <c r="AD2678" s="49" t="n">
        <v>0.3354367628312344</v>
      </c>
      <c r="AE2678" s="49" t="n">
        <v>0.3636661641893719</v>
      </c>
      <c r="AF2678" s="49" t="n">
        <v>-0.03046485720750522</v>
      </c>
      <c r="AG2678" s="49" t="n">
        <v>-0.6306493454583435</v>
      </c>
      <c r="AH2678" s="49" t="n">
        <v>0.1646769580567428</v>
      </c>
      <c r="AI2678" s="49" t="n">
        <v>0.0645604310922358</v>
      </c>
      <c r="AJ2678" s="49" t="n">
        <v>0.4540052817810259</v>
      </c>
      <c r="AK2678" s="49" t="n">
        <v>0.2131271838622802</v>
      </c>
      <c r="AL2678" s="49" t="n">
        <v>0.02407414885249509</v>
      </c>
      <c r="AM2678" s="49" t="n">
        <v>-0.001913135745231888</v>
      </c>
      <c r="AN2678" s="49" t="n">
        <v>-0.003286014005283538</v>
      </c>
      <c r="AO2678" s="49" t="n">
        <v>-0.1769399720669232</v>
      </c>
      <c r="AP2678" s="49" t="n">
        <v>22.34564108197993</v>
      </c>
      <c r="AQ2678" s="49" t="n">
        <v>12.40053210879952</v>
      </c>
      <c r="AR2678" s="49" t="n">
        <v>1.781785713226231</v>
      </c>
      <c r="AS2678" s="49" t="n">
        <v>-0.5918993792832251</v>
      </c>
      <c r="AT2678" s="49" t="n">
        <v>0.0003648530774773063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0.2555575992538323</v>
      </c>
      <c r="BN2678" s="49" t="n">
        <v>0.3417251278905425</v>
      </c>
      <c r="BO2678" s="49" t="n">
        <v>0.8992128404096523</v>
      </c>
      <c r="BP2678" s="49" t="n">
        <v>0.2551983942000392</v>
      </c>
      <c r="BQ2678" s="49" t="n">
        <v>0.3393755755136255</v>
      </c>
      <c r="BR2678" s="49" t="n">
        <v>0.9006834722098546</v>
      </c>
      <c r="BS2678" s="49" t="n">
        <v>0.3592050537931102</v>
      </c>
      <c r="BT2678" s="49" t="n">
        <v>2.349552376916975</v>
      </c>
      <c r="BU2678" s="49" t="n">
        <v>-1.470631800202238</v>
      </c>
      <c r="BV2678" s="49" t="n">
        <v>2.795028181309232</v>
      </c>
    </row>
    <row r="2679">
      <c r="A2679" s="51" t="n">
        <v>94.19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-1.779696374904</v>
      </c>
      <c r="F2679" s="51" t="n">
        <v>-1.792397475488</v>
      </c>
      <c r="G2679" s="51" t="n">
        <v>-0.3401490640079999</v>
      </c>
      <c r="H2679" s="51" t="n">
        <v>-1.4632139789688</v>
      </c>
      <c r="I2679" s="51" t="n">
        <v>-5.727723173736001</v>
      </c>
      <c r="J2679" s="51" t="n">
        <v>1.422777460504</v>
      </c>
      <c r="K2679" s="51" t="n">
        <v>-1.780052827158874</v>
      </c>
      <c r="L2679" s="51" t="n">
        <v>-1.790763548391651</v>
      </c>
      <c r="M2679" s="51" t="n">
        <v>-0.3384204734093638</v>
      </c>
      <c r="N2679" s="51" t="n">
        <v>-1.459585486633294</v>
      </c>
      <c r="O2679" s="51" t="n">
        <v>-5.728618608800883</v>
      </c>
      <c r="P2679" s="51" t="n">
        <v>1.422625818608215</v>
      </c>
      <c r="Q2679" s="51" t="n">
        <v>0.0003564522548740179</v>
      </c>
      <c r="R2679" s="51" t="n">
        <v>-0.001633927096349019</v>
      </c>
      <c r="S2679" s="51" t="n">
        <v>-0.001728590598636115</v>
      </c>
      <c r="T2679" s="51" t="n">
        <v>-0.003628492335505662</v>
      </c>
      <c r="U2679" s="51" t="n">
        <v>0.0008954350648817666</v>
      </c>
      <c r="V2679" s="51" t="n">
        <v>0.0001516418957843158</v>
      </c>
      <c r="W2679" s="51" t="n">
        <v>0.08536896299999999</v>
      </c>
      <c r="X2679" s="51" t="n">
        <v>0.3382606360000001</v>
      </c>
      <c r="Y2679" s="51" t="n">
        <v>0.3660947010000001</v>
      </c>
      <c r="Z2679" s="51" t="n">
        <v>-0.02839825889999985</v>
      </c>
      <c r="AA2679" s="51" t="n">
        <v>-0.6283143829999991</v>
      </c>
      <c r="AB2679" s="51" t="n">
        <v>0.1647553370000003</v>
      </c>
      <c r="AC2679" s="51" t="n">
        <v>0.07655349231834443</v>
      </c>
      <c r="AD2679" s="51" t="n">
        <v>0.3369092005089807</v>
      </c>
      <c r="AE2679" s="51" t="n">
        <v>0.365042130127105</v>
      </c>
      <c r="AF2679" s="51" t="n">
        <v>-0.02911789914293375</v>
      </c>
      <c r="AG2679" s="51" t="n">
        <v>-0.6303005160019259</v>
      </c>
      <c r="AH2679" s="51" t="n">
        <v>0.1646769583102705</v>
      </c>
      <c r="AI2679" s="51" t="n">
        <v>0.09005961200788926</v>
      </c>
      <c r="AJ2679" s="51" t="n">
        <v>0.4515587786109062</v>
      </c>
      <c r="AK2679" s="51" t="n">
        <v>0.2146254605854764</v>
      </c>
      <c r="AL2679" s="51" t="n">
        <v>0.02407653566893659</v>
      </c>
      <c r="AM2679" s="51" t="n">
        <v>-0.0001409040730651048</v>
      </c>
      <c r="AN2679" s="51" t="n">
        <v>-0.003285166877288227</v>
      </c>
      <c r="AO2679" s="51" t="n">
        <v>-0.1400052341522979</v>
      </c>
      <c r="AP2679" s="51" t="n">
        <v>22.07668354033267</v>
      </c>
      <c r="AQ2679" s="51" t="n">
        <v>12.27411494856486</v>
      </c>
      <c r="AR2679" s="51" t="n">
        <v>1.763664622362982</v>
      </c>
      <c r="AS2679" s="51" t="n">
        <v>-0.5842632268743443</v>
      </c>
      <c r="AT2679" s="51" t="n">
        <v>0.0003796730950491308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0.2545857443428226</v>
      </c>
      <c r="BN2679" s="51" t="n">
        <v>0.3374136878824036</v>
      </c>
      <c r="BO2679" s="51" t="n">
        <v>0.9017518999261829</v>
      </c>
      <c r="BP2679" s="51" t="n">
        <v>0.2542630963323664</v>
      </c>
      <c r="BQ2679" s="51" t="n">
        <v>0.3350504035950281</v>
      </c>
      <c r="BR2679" s="51" t="n">
        <v>0.9031930709712358</v>
      </c>
      <c r="BS2679" s="51" t="n">
        <v>0.3226480104561724</v>
      </c>
      <c r="BT2679" s="51" t="n">
        <v>2.363284287375478</v>
      </c>
      <c r="BU2679" s="51" t="n">
        <v>-1.441171045052925</v>
      </c>
      <c r="BV2679" s="51" t="n">
        <v>2.786788176863481</v>
      </c>
    </row>
    <row r="2680">
      <c r="A2680" s="49" t="n">
        <v>94.2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-1.778842582528</v>
      </c>
      <c r="F2680" s="49" t="n">
        <v>-1.789014738816</v>
      </c>
      <c r="G2680" s="49" t="n">
        <v>-0.3364880994559999</v>
      </c>
      <c r="H2680" s="49" t="n">
        <v>-1.4634979673216</v>
      </c>
      <c r="I2680" s="49" t="n">
        <v>-5.734006269952</v>
      </c>
      <c r="J2680" s="49" t="n">
        <v>1.424425161728</v>
      </c>
      <c r="K2680" s="49" t="n">
        <v>-1.779273472840037</v>
      </c>
      <c r="L2680" s="49" t="n">
        <v>-1.787386242683502</v>
      </c>
      <c r="M2680" s="49" t="n">
        <v>-0.3347623608262701</v>
      </c>
      <c r="N2680" s="49" t="n">
        <v>-1.45986968125452</v>
      </c>
      <c r="O2680" s="49" t="n">
        <v>-5.734919194732873</v>
      </c>
      <c r="P2680" s="49" t="n">
        <v>1.424273633123713</v>
      </c>
      <c r="Q2680" s="49" t="n">
        <v>0.0004308903120364693</v>
      </c>
      <c r="R2680" s="49" t="n">
        <v>-0.001628496132497714</v>
      </c>
      <c r="S2680" s="49" t="n">
        <v>-0.001725738629729801</v>
      </c>
      <c r="T2680" s="49" t="n">
        <v>-0.003628286067080433</v>
      </c>
      <c r="U2680" s="49" t="n">
        <v>0.0009129247808727925</v>
      </c>
      <c r="V2680" s="49" t="n">
        <v>0.0001515286042874653</v>
      </c>
      <c r="W2680" s="49" t="n">
        <v>0.08539048799999994</v>
      </c>
      <c r="X2680" s="49" t="n">
        <v>0.3382879360000008</v>
      </c>
      <c r="Y2680" s="49" t="n">
        <v>0.3660983760000003</v>
      </c>
      <c r="Z2680" s="49" t="n">
        <v>-0.02839946639999936</v>
      </c>
      <c r="AA2680" s="49" t="n">
        <v>-0.6283044079999972</v>
      </c>
      <c r="AB2680" s="49" t="n">
        <v>0.1647863120000007</v>
      </c>
      <c r="AC2680" s="49" t="n">
        <v>0.07911550580332478</v>
      </c>
      <c r="AD2680" s="49" t="n">
        <v>0.3384328877806622</v>
      </c>
      <c r="AE2680" s="49" t="n">
        <v>0.3664799981075421</v>
      </c>
      <c r="AF2680" s="49" t="n">
        <v>-0.02769974206423546</v>
      </c>
      <c r="AG2680" s="49" t="n">
        <v>-0.6297860390214619</v>
      </c>
      <c r="AH2680" s="49" t="n">
        <v>0.1647075228378121</v>
      </c>
      <c r="AI2680" s="49" t="n">
        <v>0.1038348848985816</v>
      </c>
      <c r="AJ2680" s="49" t="n">
        <v>0.4352547958054999</v>
      </c>
      <c r="AK2680" s="49" t="n">
        <v>0.2081226757483084</v>
      </c>
      <c r="AL2680" s="49" t="n">
        <v>0.02298085932095685</v>
      </c>
      <c r="AM2680" s="49" t="n">
        <v>0.001193078378691536</v>
      </c>
      <c r="AN2680" s="49" t="n">
        <v>-0.00328509887789304</v>
      </c>
      <c r="AO2680" s="49" t="n">
        <v>-0.1128526826084835</v>
      </c>
      <c r="AP2680" s="49" t="n">
        <v>21.8095768525191</v>
      </c>
      <c r="AQ2680" s="49" t="n">
        <v>12.14654067877386</v>
      </c>
      <c r="AR2680" s="49" t="n">
        <v>1.745212912881249</v>
      </c>
      <c r="AS2680" s="49" t="n">
        <v>-0.5770928081605751</v>
      </c>
      <c r="AT2680" s="49" t="n">
        <v>0.0003904767652950323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0.2536146619881158</v>
      </c>
      <c r="BN2680" s="49" t="n">
        <v>0.333082435725384</v>
      </c>
      <c r="BO2680" s="49" t="n">
        <v>0.9042622298441736</v>
      </c>
      <c r="BP2680" s="49" t="n">
        <v>0.2533160427064662</v>
      </c>
      <c r="BQ2680" s="49" t="n">
        <v>0.3306938879243958</v>
      </c>
      <c r="BR2680" s="49" t="n">
        <v>0.9056846697440539</v>
      </c>
      <c r="BS2680" s="49" t="n">
        <v>0.2986192816495925</v>
      </c>
      <c r="BT2680" s="49" t="n">
        <v>2.388547800988183</v>
      </c>
      <c r="BU2680" s="49" t="n">
        <v>-1.422439899880334</v>
      </c>
      <c r="BV2680" s="49" t="n">
        <v>2.796009538923281</v>
      </c>
    </row>
    <row r="2681">
      <c r="A2681" s="51" t="n">
        <v>94.20999999999999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-1.777988561372</v>
      </c>
      <c r="F2681" s="51" t="n">
        <v>-1.785631711984</v>
      </c>
      <c r="G2681" s="51" t="n">
        <v>-0.332827095844</v>
      </c>
      <c r="H2681" s="51" t="n">
        <v>-1.4637819685084</v>
      </c>
      <c r="I2681" s="51" t="n">
        <v>-5.740289260148002</v>
      </c>
      <c r="J2681" s="51" t="n">
        <v>1.426073192172</v>
      </c>
      <c r="K2681" s="51" t="n">
        <v>-1.778466868276063</v>
      </c>
      <c r="L2681" s="51" t="n">
        <v>-1.783993631341579</v>
      </c>
      <c r="M2681" s="51" t="n">
        <v>-0.3310898329051545</v>
      </c>
      <c r="N2681" s="51" t="n">
        <v>-1.460139836122955</v>
      </c>
      <c r="O2681" s="51" t="n">
        <v>-5.741214573564775</v>
      </c>
      <c r="P2681" s="51" t="n">
        <v>1.425922009195466</v>
      </c>
      <c r="Q2681" s="51" t="n">
        <v>0.0004783069040634746</v>
      </c>
      <c r="R2681" s="51" t="n">
        <v>-0.001638080642421658</v>
      </c>
      <c r="S2681" s="51" t="n">
        <v>-0.001737262938845519</v>
      </c>
      <c r="T2681" s="51" t="n">
        <v>-0.00364213238544453</v>
      </c>
      <c r="U2681" s="51" t="n">
        <v>0.0009253134167730437</v>
      </c>
      <c r="V2681" s="51" t="n">
        <v>0.0001511829765343808</v>
      </c>
      <c r="W2681" s="51" t="n">
        <v>0.08541324299999989</v>
      </c>
      <c r="X2681" s="51" t="n">
        <v>0.3383167960000023</v>
      </c>
      <c r="Y2681" s="51" t="n">
        <v>0.3661022610000008</v>
      </c>
      <c r="Z2681" s="51" t="n">
        <v>-0.02840074289999843</v>
      </c>
      <c r="AA2681" s="51" t="n">
        <v>-0.6282938629999967</v>
      </c>
      <c r="AB2681" s="51" t="n">
        <v>0.1648190570000003</v>
      </c>
      <c r="AC2681" s="51" t="n">
        <v>0.08197658550193501</v>
      </c>
      <c r="AD2681" s="51" t="n">
        <v>0.3399688188482572</v>
      </c>
      <c r="AE2681" s="51" t="n">
        <v>0.3679235692191849</v>
      </c>
      <c r="AF2681" s="51" t="n">
        <v>-0.02630148067499284</v>
      </c>
      <c r="AG2681" s="51" t="n">
        <v>-0.629266999082136</v>
      </c>
      <c r="AH2681" s="51" t="n">
        <v>0.1647679997221029</v>
      </c>
      <c r="AI2681" s="51" t="n">
        <v>0.1053464178040816</v>
      </c>
      <c r="AJ2681" s="51" t="n">
        <v>0.405191955374384</v>
      </c>
      <c r="AK2681" s="51" t="n">
        <v>0.193747104596708</v>
      </c>
      <c r="AL2681" s="51" t="n">
        <v>0.02082798969902443</v>
      </c>
      <c r="AM2681" s="51" t="n">
        <v>0.002082047788905552</v>
      </c>
      <c r="AN2681" s="51" t="n">
        <v>-0.003294823665347521</v>
      </c>
      <c r="AO2681" s="51" t="n">
        <v>-0.09748381596393729</v>
      </c>
      <c r="AP2681" s="51" t="n">
        <v>21.52193123113963</v>
      </c>
      <c r="AQ2681" s="51" t="n">
        <v>12.00768327542941</v>
      </c>
      <c r="AR2681" s="51" t="n">
        <v>1.725195350010366</v>
      </c>
      <c r="AS2681" s="51" t="n">
        <v>-0.5701492472562079</v>
      </c>
      <c r="AT2681" s="51" t="n">
        <v>0.0003859842531768049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0.2526444003535695</v>
      </c>
      <c r="BN2681" s="51" t="n">
        <v>0.3287315185781211</v>
      </c>
      <c r="BO2681" s="51" t="n">
        <v>0.906743692140534</v>
      </c>
      <c r="BP2681" s="51" t="n">
        <v>0.2523562861893924</v>
      </c>
      <c r="BQ2681" s="51" t="n">
        <v>0.3263065306015434</v>
      </c>
      <c r="BR2681" s="51" t="n">
        <v>0.9081579331726595</v>
      </c>
      <c r="BS2681" s="51" t="n">
        <v>0.2881141641771223</v>
      </c>
      <c r="BT2681" s="51" t="n">
        <v>2.424987976577753</v>
      </c>
      <c r="BU2681" s="51" t="n">
        <v>-1.414241032125507</v>
      </c>
      <c r="BV2681" s="51" t="n">
        <v>2.821994712095252</v>
      </c>
    </row>
    <row r="2682">
      <c r="A2682" s="49" t="n">
        <v>94.22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-1.777134338496</v>
      </c>
      <c r="F2682" s="49" t="n">
        <v>-1.782248429312</v>
      </c>
      <c r="G2682" s="49" t="n">
        <v>-0.3291660577919999</v>
      </c>
      <c r="H2682" s="49" t="n">
        <v>-1.4640659810112</v>
      </c>
      <c r="I2682" s="49" t="n">
        <v>-5.746572156864</v>
      </c>
      <c r="J2682" s="49" t="n">
        <v>1.427721512896</v>
      </c>
      <c r="K2682" s="49" t="n">
        <v>-1.777631081474169</v>
      </c>
      <c r="L2682" s="49" t="n">
        <v>-1.780585870389358</v>
      </c>
      <c r="M2682" s="49" t="n">
        <v>-0.3274030669881356</v>
      </c>
      <c r="N2682" s="49" t="n">
        <v>-1.460396577700166</v>
      </c>
      <c r="O2682" s="49" t="n">
        <v>-5.747505283421368</v>
      </c>
      <c r="P2682" s="49" t="n">
        <v>1.427570989557046</v>
      </c>
      <c r="Q2682" s="49" t="n">
        <v>0.0004967429781688182</v>
      </c>
      <c r="R2682" s="49" t="n">
        <v>-0.001662558922641333</v>
      </c>
      <c r="S2682" s="49" t="n">
        <v>-0.001762990803864328</v>
      </c>
      <c r="T2682" s="49" t="n">
        <v>-0.003669403311033825</v>
      </c>
      <c r="U2682" s="49" t="n">
        <v>0.0009331265573679914</v>
      </c>
      <c r="V2682" s="49" t="n">
        <v>0.000150523338953823</v>
      </c>
      <c r="W2682" s="49" t="n">
        <v>0.08542984799999988</v>
      </c>
      <c r="X2682" s="49" t="n">
        <v>0.3383378560000051</v>
      </c>
      <c r="Y2682" s="49" t="n">
        <v>0.3661050960000015</v>
      </c>
      <c r="Z2682" s="49" t="n">
        <v>-0.02840167439999693</v>
      </c>
      <c r="AA2682" s="49" t="n">
        <v>-0.6282861679999998</v>
      </c>
      <c r="AB2682" s="49" t="n">
        <v>0.1648429519999983</v>
      </c>
      <c r="AC2682" s="49" t="n">
        <v>0.0849432025360677</v>
      </c>
      <c r="AD2682" s="49" t="n">
        <v>0.3414663807457641</v>
      </c>
      <c r="AE2682" s="49" t="n">
        <v>0.3693307170072436</v>
      </c>
      <c r="AF2682" s="49" t="n">
        <v>-0.02500163268902439</v>
      </c>
      <c r="AG2682" s="49" t="n">
        <v>-0.628847619572372</v>
      </c>
      <c r="AH2682" s="49" t="n">
        <v>0.1648243802779986</v>
      </c>
      <c r="AI2682" s="49" t="n">
        <v>0.09491532485200134</v>
      </c>
      <c r="AJ2682" s="49" t="n">
        <v>0.3620048426451065</v>
      </c>
      <c r="AK2682" s="49" t="n">
        <v>0.1718281318079925</v>
      </c>
      <c r="AL2682" s="49" t="n">
        <v>0.01772019560223362</v>
      </c>
      <c r="AM2682" s="49" t="n">
        <v>0.002613460711812718</v>
      </c>
      <c r="AN2682" s="49" t="n">
        <v>-0.003317301058631886</v>
      </c>
      <c r="AO2682" s="49" t="n">
        <v>-0.09434809186767557</v>
      </c>
      <c r="AP2682" s="49" t="n">
        <v>21.2153204919529</v>
      </c>
      <c r="AQ2682" s="49" t="n">
        <v>11.85833677041912</v>
      </c>
      <c r="AR2682" s="49" t="n">
        <v>1.703742467938198</v>
      </c>
      <c r="AS2682" s="49" t="n">
        <v>-0.5634515976863163</v>
      </c>
      <c r="AT2682" s="49" t="n">
        <v>0.0003677951545014366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0.251675058500949</v>
      </c>
      <c r="BN2682" s="49" t="n">
        <v>0.3243611548892308</v>
      </c>
      <c r="BO2682" s="49" t="n">
        <v>0.9091961048619781</v>
      </c>
      <c r="BP2682" s="49" t="n">
        <v>0.2513837108435446</v>
      </c>
      <c r="BQ2682" s="49" t="n">
        <v>0.3218889039913526</v>
      </c>
      <c r="BR2682" s="49" t="n">
        <v>0.9106121733604498</v>
      </c>
      <c r="BS2682" s="49" t="n">
        <v>0.291347657404406</v>
      </c>
      <c r="BT2682" s="49" t="n">
        <v>2.472250897878225</v>
      </c>
      <c r="BU2682" s="49" t="n">
        <v>-1.416068498471645</v>
      </c>
      <c r="BV2682" s="49" t="n">
        <v>2.863940982614423</v>
      </c>
    </row>
    <row r="2683">
      <c r="A2683" s="51" t="n">
        <v>94.23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-1.77628</v>
      </c>
      <c r="F2683" s="51" t="n">
        <v>-1.778865</v>
      </c>
      <c r="G2683" s="51" t="n">
        <v>-0.325505</v>
      </c>
      <c r="H2683" s="51" t="n">
        <v>-1.46435</v>
      </c>
      <c r="I2683" s="51" t="n">
        <v>-5.752855</v>
      </c>
      <c r="J2683" s="51" t="n">
        <v>1.42937</v>
      </c>
      <c r="K2683" s="51" t="n">
        <v>-1.776766194822599</v>
      </c>
      <c r="L2683" s="51" t="n">
        <v>-1.777163615427756</v>
      </c>
      <c r="M2683" s="51" t="n">
        <v>-0.3237026450752288</v>
      </c>
      <c r="N2683" s="51" t="n">
        <v>-1.460640996752038</v>
      </c>
      <c r="O2683" s="51" t="n">
        <v>-5.753792357411352</v>
      </c>
      <c r="P2683" s="51" t="n">
        <v>1.429220327814424</v>
      </c>
      <c r="Q2683" s="51" t="n">
        <v>0.0004861948225989288</v>
      </c>
      <c r="R2683" s="51" t="n">
        <v>-0.001701384572244002</v>
      </c>
      <c r="S2683" s="51" t="n">
        <v>-0.00180235492477121</v>
      </c>
      <c r="T2683" s="51" t="n">
        <v>-0.003709003247961862</v>
      </c>
      <c r="U2683" s="51" t="n">
        <v>0.0009373574113515915</v>
      </c>
      <c r="V2683" s="51" t="n">
        <v>0.0001496721855756</v>
      </c>
      <c r="W2683" s="51" t="n">
        <v>0.08543587499999988</v>
      </c>
      <c r="X2683" s="51" t="n">
        <v>0.3383455000000095</v>
      </c>
      <c r="Y2683" s="51" t="n">
        <v>0.3661061250000026</v>
      </c>
      <c r="Z2683" s="51" t="n">
        <v>-0.0284020124999947</v>
      </c>
      <c r="AA2683" s="51" t="n">
        <v>-0.6282833750000094</v>
      </c>
      <c r="AB2683" s="51" t="n">
        <v>0.1648516249999937</v>
      </c>
      <c r="AC2683" s="51" t="n">
        <v>0.08780735615109204</v>
      </c>
      <c r="AD2683" s="51" t="n">
        <v>0.34287608576361</v>
      </c>
      <c r="AE2683" s="51" t="n">
        <v>0.3706624724163802</v>
      </c>
      <c r="AF2683" s="51" t="n">
        <v>-0.02382119447817548</v>
      </c>
      <c r="AG2683" s="51" t="n">
        <v>-0.6285335581536213</v>
      </c>
      <c r="AH2683" s="51" t="n">
        <v>0.1648499498184775</v>
      </c>
      <c r="AI2683" s="51" t="n">
        <v>0.07372940260867357</v>
      </c>
      <c r="AJ2683" s="51" t="n">
        <v>0.3067801314797491</v>
      </c>
      <c r="AK2683" s="51" t="n">
        <v>0.1428860649240334</v>
      </c>
      <c r="AL2683" s="51" t="n">
        <v>0.01376223796579589</v>
      </c>
      <c r="AM2683" s="51" t="n">
        <v>0.002880618945193183</v>
      </c>
      <c r="AN2683" s="51" t="n">
        <v>-0.00334724792177346</v>
      </c>
      <c r="AO2683" s="51" t="n">
        <v>-0.1030604578852091</v>
      </c>
      <c r="AP2683" s="51" t="n">
        <v>20.89186461488059</v>
      </c>
      <c r="AQ2683" s="51" t="n">
        <v>11.69949740554545</v>
      </c>
      <c r="AR2683" s="51" t="n">
        <v>1.681039957435628</v>
      </c>
      <c r="AS2683" s="51" t="n">
        <v>-0.5569363506191255</v>
      </c>
      <c r="AT2683" s="51" t="n">
        <v>0.0003423776588822067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0.2507067677584334</v>
      </c>
      <c r="BN2683" s="51" t="n">
        <v>0.319971612671239</v>
      </c>
      <c r="BO2683" s="51" t="n">
        <v>0.9116192594023969</v>
      </c>
      <c r="BP2683" s="51" t="n">
        <v>0.2503990189195406</v>
      </c>
      <c r="BQ2683" s="51" t="n">
        <v>0.3174416377668535</v>
      </c>
      <c r="BR2683" s="51" t="n">
        <v>0.9130463924555363</v>
      </c>
      <c r="BS2683" s="51" t="n">
        <v>0.3077488388927296</v>
      </c>
      <c r="BT2683" s="51" t="n">
        <v>2.529974904385501</v>
      </c>
      <c r="BU2683" s="51" t="n">
        <v>-1.427133053139462</v>
      </c>
      <c r="BV2683" s="51" t="n">
        <v>2.920991461134971</v>
      </c>
    </row>
    <row r="2684">
      <c r="A2684" s="49" t="n">
        <v>94.23999999999999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-1.775425661504</v>
      </c>
      <c r="F2684" s="49" t="n">
        <v>-1.775481570688</v>
      </c>
      <c r="G2684" s="49" t="n">
        <v>-0.321843942208</v>
      </c>
      <c r="H2684" s="49" t="n">
        <v>-1.4646340189888</v>
      </c>
      <c r="I2684" s="49" t="n">
        <v>-5.759137843136</v>
      </c>
      <c r="J2684" s="49" t="n">
        <v>1.431018487104</v>
      </c>
      <c r="K2684" s="49" t="n">
        <v>-1.775874859723866</v>
      </c>
      <c r="L2684" s="49" t="n">
        <v>-1.773728386551456</v>
      </c>
      <c r="M2684" s="49" t="n">
        <v>-0.3199901772691453</v>
      </c>
      <c r="N2684" s="49" t="n">
        <v>-1.460876025101932</v>
      </c>
      <c r="O2684" s="49" t="n">
        <v>-5.760077635392689</v>
      </c>
      <c r="P2684" s="49" t="n">
        <v>1.430870237552976</v>
      </c>
      <c r="Q2684" s="49" t="n">
        <v>0.0004491982198657762</v>
      </c>
      <c r="R2684" s="49" t="n">
        <v>-0.001753184136543906</v>
      </c>
      <c r="S2684" s="49" t="n">
        <v>-0.001853764938854696</v>
      </c>
      <c r="T2684" s="49" t="n">
        <v>-0.003757993886867483</v>
      </c>
      <c r="U2684" s="49" t="n">
        <v>0.0009397922566893868</v>
      </c>
      <c r="V2684" s="49" t="n">
        <v>0.0001482495510241044</v>
      </c>
      <c r="W2684" s="49" t="n">
        <v>0.08542984799999992</v>
      </c>
      <c r="X2684" s="49" t="n">
        <v>0.3383378560000161</v>
      </c>
      <c r="Y2684" s="49" t="n">
        <v>0.366105096000004</v>
      </c>
      <c r="Z2684" s="49" t="n">
        <v>-0.02840167439999154</v>
      </c>
      <c r="AA2684" s="49" t="n">
        <v>-0.6282861680000288</v>
      </c>
      <c r="AB2684" s="49" t="n">
        <v>0.1648429519999855</v>
      </c>
      <c r="AC2684" s="49" t="n">
        <v>0.09031203195108736</v>
      </c>
      <c r="AD2684" s="49" t="n">
        <v>0.3441148302830838</v>
      </c>
      <c r="AE2684" s="49" t="n">
        <v>0.3718134145398116</v>
      </c>
      <c r="AF2684" s="49" t="n">
        <v>-0.02291909092842313</v>
      </c>
      <c r="AG2684" s="49" t="n">
        <v>-0.6283751583177231</v>
      </c>
      <c r="AH2684" s="49" t="n">
        <v>0.1648488254325247</v>
      </c>
      <c r="AI2684" s="49" t="n">
        <v>0.04421657367368127</v>
      </c>
      <c r="AJ2684" s="49" t="n">
        <v>0.2417841920901967</v>
      </c>
      <c r="AK2684" s="49" t="n">
        <v>0.1082860336454386</v>
      </c>
      <c r="AL2684" s="49" t="n">
        <v>0.009268642130147064</v>
      </c>
      <c r="AM2684" s="49" t="n">
        <v>0.00305201911046295</v>
      </c>
      <c r="AN2684" s="49" t="n">
        <v>-0.003399903914380125</v>
      </c>
      <c r="AO2684" s="49" t="n">
        <v>-0.1223914105278547</v>
      </c>
      <c r="AP2684" s="49" t="n">
        <v>20.55414698845432</v>
      </c>
      <c r="AQ2684" s="49" t="n">
        <v>11.53235972600487</v>
      </c>
      <c r="AR2684" s="49" t="n">
        <v>1.657289325546615</v>
      </c>
      <c r="AS2684" s="49" t="n">
        <v>-0.5505313700206628</v>
      </c>
      <c r="AT2684" s="49" t="n">
        <v>0.0003112635406837003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0.2497396739068837</v>
      </c>
      <c r="BN2684" s="49" t="n">
        <v>0.3155631869607027</v>
      </c>
      <c r="BO2684" s="49" t="n">
        <v>0.9140129367004901</v>
      </c>
      <c r="BP2684" s="49" t="n">
        <v>0.2494040000114133</v>
      </c>
      <c r="BQ2684" s="49" t="n">
        <v>0.3129659195438969</v>
      </c>
      <c r="BR2684" s="49" t="n">
        <v>0.9154589077531902</v>
      </c>
      <c r="BS2684" s="49" t="n">
        <v>0.3356738954704008</v>
      </c>
      <c r="BT2684" s="49" t="n">
        <v>2.597267416805771</v>
      </c>
      <c r="BU2684" s="49" t="n">
        <v>-1.445971052700057</v>
      </c>
      <c r="BV2684" s="49" t="n">
        <v>2.991539283336875</v>
      </c>
    </row>
    <row r="2685">
      <c r="A2685" s="51" t="n">
        <v>94.25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-1.774571438628</v>
      </c>
      <c r="F2685" s="51" t="n">
        <v>-1.772098288015999</v>
      </c>
      <c r="G2685" s="51" t="n">
        <v>-0.3181829041559999</v>
      </c>
      <c r="H2685" s="51" t="n">
        <v>-1.4649180314916</v>
      </c>
      <c r="I2685" s="51" t="n">
        <v>-5.765420739852002</v>
      </c>
      <c r="J2685" s="51" t="n">
        <v>1.432666807828</v>
      </c>
      <c r="K2685" s="51" t="n">
        <v>-1.774960689475467</v>
      </c>
      <c r="L2685" s="51" t="n">
        <v>-1.770281257928356</v>
      </c>
      <c r="M2685" s="51" t="n">
        <v>-0.3162664767220232</v>
      </c>
      <c r="N2685" s="51" t="n">
        <v>-1.461099939117271</v>
      </c>
      <c r="O2685" s="51" t="n">
        <v>-5.766359657172537</v>
      </c>
      <c r="P2685" s="51" t="n">
        <v>1.432518908611862</v>
      </c>
      <c r="Q2685" s="51" t="n">
        <v>0.000389250847466549</v>
      </c>
      <c r="R2685" s="51" t="n">
        <v>-0.001817030087643223</v>
      </c>
      <c r="S2685" s="51" t="n">
        <v>-0.001916427433976686</v>
      </c>
      <c r="T2685" s="51" t="n">
        <v>-0.00381809237432873</v>
      </c>
      <c r="U2685" s="51" t="n">
        <v>0.0009389173205356371</v>
      </c>
      <c r="V2685" s="51" t="n">
        <v>0.0001478992161376702</v>
      </c>
      <c r="W2685" s="51" t="n">
        <v>0.085413243</v>
      </c>
      <c r="X2685" s="51" t="n">
        <v>0.3383167960000252</v>
      </c>
      <c r="Y2685" s="51" t="n">
        <v>0.366102261000006</v>
      </c>
      <c r="Z2685" s="51" t="n">
        <v>-0.02840074289998722</v>
      </c>
      <c r="AA2685" s="51" t="n">
        <v>-0.6282938630000614</v>
      </c>
      <c r="AB2685" s="51" t="n">
        <v>0.1648190569999725</v>
      </c>
      <c r="AC2685" s="51" t="n">
        <v>0.09237304980901677</v>
      </c>
      <c r="AD2685" s="51" t="n">
        <v>0.3452307782350278</v>
      </c>
      <c r="AE2685" s="51" t="n">
        <v>0.3728662727493051</v>
      </c>
      <c r="AF2685" s="51" t="n">
        <v>-0.02179816582217427</v>
      </c>
      <c r="AG2685" s="51" t="n">
        <v>-0.6280096143479178</v>
      </c>
      <c r="AH2685" s="51" t="n">
        <v>0.1647506433920552</v>
      </c>
      <c r="AI2685" s="51" t="n">
        <v>0.008405210839038925</v>
      </c>
      <c r="AJ2685" s="51" t="n">
        <v>0.1675313246685387</v>
      </c>
      <c r="AK2685" s="51" t="n">
        <v>0.06819007335105345</v>
      </c>
      <c r="AL2685" s="51" t="n">
        <v>0.003848467817849354</v>
      </c>
      <c r="AM2685" s="51" t="n">
        <v>0.002886879426708399</v>
      </c>
      <c r="AN2685" s="51" t="n">
        <v>-0.003408325255250154</v>
      </c>
      <c r="AO2685" s="51" t="n">
        <v>-0.1499149589292184</v>
      </c>
      <c r="AP2685" s="51" t="n">
        <v>20.20592314431663</v>
      </c>
      <c r="AQ2685" s="51" t="n">
        <v>11.35894432525538</v>
      </c>
      <c r="AR2685" s="51" t="n">
        <v>1.632835678848452</v>
      </c>
      <c r="AS2685" s="51" t="n">
        <v>-0.5441322653815374</v>
      </c>
      <c r="AT2685" s="51" t="n">
        <v>0.0002951386625411883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0.2487739202054549</v>
      </c>
      <c r="BN2685" s="51" t="n">
        <v>0.3111361764879902</v>
      </c>
      <c r="BO2685" s="51" t="n">
        <v>0.9163769223422762</v>
      </c>
      <c r="BP2685" s="51" t="n">
        <v>0.2484004003060485</v>
      </c>
      <c r="BQ2685" s="51" t="n">
        <v>0.308461981248565</v>
      </c>
      <c r="BR2685" s="51" t="n">
        <v>0.9178487177213241</v>
      </c>
      <c r="BS2685" s="51" t="n">
        <v>0.3735198994063715</v>
      </c>
      <c r="BT2685" s="51" t="n">
        <v>2.674195239425248</v>
      </c>
      <c r="BU2685" s="51" t="n">
        <v>-1.471795379047958</v>
      </c>
      <c r="BV2685" s="51" t="n">
        <v>3.075226647192712</v>
      </c>
    </row>
    <row r="2686">
      <c r="A2686" s="49" t="n">
        <v>94.26000000000001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-1.773717417472</v>
      </c>
      <c r="F2686" s="49" t="n">
        <v>-1.768715261183999</v>
      </c>
      <c r="G2686" s="49" t="n">
        <v>-0.3145219005439998</v>
      </c>
      <c r="H2686" s="49" t="n">
        <v>-1.465202032678399</v>
      </c>
      <c r="I2686" s="49" t="n">
        <v>-5.771703730048001</v>
      </c>
      <c r="J2686" s="49" t="n">
        <v>1.434314838271999</v>
      </c>
      <c r="K2686" s="49" t="n">
        <v>-1.774029375977101</v>
      </c>
      <c r="L2686" s="49" t="n">
        <v>-1.766824008755397</v>
      </c>
      <c r="M2686" s="49" t="n">
        <v>-0.3125331799504089</v>
      </c>
      <c r="N2686" s="49" t="n">
        <v>-1.461314097124113</v>
      </c>
      <c r="O2686" s="49" t="n">
        <v>-5.772638723099354</v>
      </c>
      <c r="P2686" s="49" t="n">
        <v>1.434167674587671</v>
      </c>
      <c r="Q2686" s="49" t="n">
        <v>0.0003119585051012397</v>
      </c>
      <c r="R2686" s="49" t="n">
        <v>-0.001891252428601886</v>
      </c>
      <c r="S2686" s="49" t="n">
        <v>-0.001988720593590898</v>
      </c>
      <c r="T2686" s="49" t="n">
        <v>-0.003887935554286459</v>
      </c>
      <c r="U2686" s="49" t="n">
        <v>0.000934993051353139</v>
      </c>
      <c r="V2686" s="49" t="n">
        <v>0.000147163684328433</v>
      </c>
      <c r="W2686" s="49" t="n">
        <v>0.08539048800000011</v>
      </c>
      <c r="X2686" s="49" t="n">
        <v>0.3382879360000374</v>
      </c>
      <c r="Y2686" s="49" t="n">
        <v>0.3660983760000086</v>
      </c>
      <c r="Z2686" s="49" t="n">
        <v>-0.02839946639998149</v>
      </c>
      <c r="AA2686" s="49" t="n">
        <v>-0.628304408000111</v>
      </c>
      <c r="AB2686" s="49" t="n">
        <v>0.1647863119999537</v>
      </c>
      <c r="AC2686" s="49" t="n">
        <v>0.09380082912649883</v>
      </c>
      <c r="AD2686" s="49" t="n">
        <v>0.3461574722240038</v>
      </c>
      <c r="AE2686" s="49" t="n">
        <v>0.3737504085266201</v>
      </c>
      <c r="AF2686" s="49" t="n">
        <v>-0.02093345554661346</v>
      </c>
      <c r="AG2686" s="49" t="n">
        <v>-0.6277692149368204</v>
      </c>
      <c r="AH2686" s="49" t="n">
        <v>0.1647841648489908</v>
      </c>
      <c r="AI2686" s="49" t="n">
        <v>-0.03050248466884364</v>
      </c>
      <c r="AJ2686" s="49" t="n">
        <v>0.08627237741832602</v>
      </c>
      <c r="AK2686" s="49" t="n">
        <v>0.02373678904384909</v>
      </c>
      <c r="AL2686" s="49" t="n">
        <v>-0.002180328084081661</v>
      </c>
      <c r="AM2686" s="49" t="n">
        <v>0.00249234000985488</v>
      </c>
      <c r="AN2686" s="49" t="n">
        <v>-0.003434169876154311</v>
      </c>
      <c r="AO2686" s="49" t="n">
        <v>-0.1836196461508507</v>
      </c>
      <c r="AP2686" s="49" t="n">
        <v>19.84921116867127</v>
      </c>
      <c r="AQ2686" s="49" t="n">
        <v>11.18008331434215</v>
      </c>
      <c r="AR2686" s="49" t="n">
        <v>1.607415890777454</v>
      </c>
      <c r="AS2686" s="49" t="n">
        <v>-0.5379756428217994</v>
      </c>
      <c r="AT2686" s="49" t="n">
        <v>0.0002472605969354421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0.2478096312775068</v>
      </c>
      <c r="BN2686" s="49" t="n">
        <v>0.3066908595808566</v>
      </c>
      <c r="BO2686" s="49" t="n">
        <v>0.9187110205537031</v>
      </c>
      <c r="BP2686" s="49" t="n">
        <v>0.2473908169772769</v>
      </c>
      <c r="BQ2686" s="49" t="n">
        <v>0.3039305700613206</v>
      </c>
      <c r="BR2686" s="49" t="n">
        <v>0.920214204468999</v>
      </c>
      <c r="BS2686" s="49" t="n">
        <v>0.4188143002298861</v>
      </c>
      <c r="BT2686" s="49" t="n">
        <v>2.760289519535997</v>
      </c>
      <c r="BU2686" s="49" t="n">
        <v>-1.503183915295914</v>
      </c>
      <c r="BV2686" s="49" t="n">
        <v>3.170830416932079</v>
      </c>
    </row>
    <row r="2687">
      <c r="A2687" s="51" t="n">
        <v>94.27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-1.772863625096</v>
      </c>
      <c r="F2687" s="51" t="n">
        <v>-1.765332524511999</v>
      </c>
      <c r="G2687" s="51" t="n">
        <v>-0.3108609359919997</v>
      </c>
      <c r="H2687" s="51" t="n">
        <v>-1.4654860210312</v>
      </c>
      <c r="I2687" s="51" t="n">
        <v>-5.777986826264004</v>
      </c>
      <c r="J2687" s="51" t="n">
        <v>1.435962539495999</v>
      </c>
      <c r="K2687" s="51" t="n">
        <v>-1.773088293405922</v>
      </c>
      <c r="L2687" s="51" t="n">
        <v>-1.76335891715936</v>
      </c>
      <c r="M2687" s="51" t="n">
        <v>-0.3087929278314006</v>
      </c>
      <c r="N2687" s="51" t="n">
        <v>-1.461523502115529</v>
      </c>
      <c r="O2687" s="51" t="n">
        <v>-5.778918118993103</v>
      </c>
      <c r="P2687" s="51" t="n">
        <v>1.435817289389819</v>
      </c>
      <c r="Q2687" s="51" t="n">
        <v>0.0002246683099222935</v>
      </c>
      <c r="R2687" s="51" t="n">
        <v>-0.001973607352639073</v>
      </c>
      <c r="S2687" s="51" t="n">
        <v>-0.002068008160599044</v>
      </c>
      <c r="T2687" s="51" t="n">
        <v>-0.003962518915670676</v>
      </c>
      <c r="U2687" s="51" t="n">
        <v>0.0009312927290991979</v>
      </c>
      <c r="V2687" s="51" t="n">
        <v>0.0001452501061800504</v>
      </c>
      <c r="W2687" s="51" t="n">
        <v>0.08536896300000023</v>
      </c>
      <c r="X2687" s="51" t="n">
        <v>0.338260636000053</v>
      </c>
      <c r="Y2687" s="51" t="n">
        <v>0.366094701000012</v>
      </c>
      <c r="Z2687" s="51" t="n">
        <v>-0.02839825889997404</v>
      </c>
      <c r="AA2687" s="51" t="n">
        <v>-0.6283143830001823</v>
      </c>
      <c r="AB2687" s="51" t="n">
        <v>0.1647553369999277</v>
      </c>
      <c r="AC2687" s="51" t="n">
        <v>0.09444836154934601</v>
      </c>
      <c r="AD2687" s="51" t="n">
        <v>0.3468570260487134</v>
      </c>
      <c r="AE2687" s="51" t="n">
        <v>0.3743441831893765</v>
      </c>
      <c r="AF2687" s="51" t="n">
        <v>-0.02059991832550253</v>
      </c>
      <c r="AG2687" s="51" t="n">
        <v>-0.6279356852382416</v>
      </c>
      <c r="AH2687" s="51" t="n">
        <v>0.1648157247555191</v>
      </c>
      <c r="AI2687" s="51" t="n">
        <v>-0.06875998049510643</v>
      </c>
      <c r="AJ2687" s="51" t="n">
        <v>0.0007056306154914621</v>
      </c>
      <c r="AK2687" s="51" t="n">
        <v>-0.02305508294450968</v>
      </c>
      <c r="AL2687" s="51" t="n">
        <v>-0.008244801123584479</v>
      </c>
      <c r="AM2687" s="51" t="n">
        <v>0.002253012267933718</v>
      </c>
      <c r="AN2687" s="51" t="n">
        <v>-0.003507525218862163</v>
      </c>
      <c r="AO2687" s="51" t="n">
        <v>-0.220349139629527</v>
      </c>
      <c r="AP2687" s="51" t="n">
        <v>19.4877635550753</v>
      </c>
      <c r="AQ2687" s="51" t="n">
        <v>10.99758910388988</v>
      </c>
      <c r="AR2687" s="51" t="n">
        <v>1.581454490547745</v>
      </c>
      <c r="AS2687" s="51" t="n">
        <v>-0.5319569879798705</v>
      </c>
      <c r="AT2687" s="51" t="n">
        <v>0.0001783665946775986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0.2468468978770473</v>
      </c>
      <c r="BN2687" s="51" t="n">
        <v>0.3022274693266895</v>
      </c>
      <c r="BO2687" s="51" t="n">
        <v>0.9210150670692728</v>
      </c>
      <c r="BP2687" s="51" t="n">
        <v>0.2463785470284228</v>
      </c>
      <c r="BQ2687" s="51" t="n">
        <v>0.2993729375883784</v>
      </c>
      <c r="BR2687" s="51" t="n">
        <v>0.9225531923305905</v>
      </c>
      <c r="BS2687" s="51" t="n">
        <v>0.4683508486244548</v>
      </c>
      <c r="BT2687" s="51" t="n">
        <v>2.854531738311128</v>
      </c>
      <c r="BU2687" s="51" t="n">
        <v>-1.538125261317691</v>
      </c>
      <c r="BV2687" s="51" t="n">
        <v>3.276207148813459</v>
      </c>
    </row>
    <row r="2688">
      <c r="A2688" s="49" t="n">
        <v>94.28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-1.77201</v>
      </c>
      <c r="F2688" s="49" t="n">
        <v>-1.76195</v>
      </c>
      <c r="G2688" s="49" t="n">
        <v>-0.3072</v>
      </c>
      <c r="H2688" s="49" t="n">
        <v>-1.46577</v>
      </c>
      <c r="I2688" s="49" t="n">
        <v>-5.78427</v>
      </c>
      <c r="J2688" s="49" t="n">
        <v>1.43761</v>
      </c>
      <c r="K2688" s="49" t="n">
        <v>-1.772144432268776</v>
      </c>
      <c r="L2688" s="49" t="n">
        <v>-1.759887411184263</v>
      </c>
      <c r="M2688" s="49" t="n">
        <v>-0.3050476823844059</v>
      </c>
      <c r="N2688" s="49" t="n">
        <v>-1.46172814697991</v>
      </c>
      <c r="O2688" s="49" t="n">
        <v>-5.785199352256056</v>
      </c>
      <c r="P2688" s="49" t="n">
        <v>1.437465702264465</v>
      </c>
      <c r="Q2688" s="49" t="n">
        <v>0.0001344322687764077</v>
      </c>
      <c r="R2688" s="49" t="n">
        <v>-0.002062588815737287</v>
      </c>
      <c r="S2688" s="49" t="n">
        <v>-0.002152317615594035</v>
      </c>
      <c r="T2688" s="49" t="n">
        <v>-0.004041853020089636</v>
      </c>
      <c r="U2688" s="49" t="n">
        <v>0.0009293522560556156</v>
      </c>
      <c r="V2688" s="49" t="n">
        <v>0.0001442977355350372</v>
      </c>
      <c r="W2688" s="49" t="n">
        <v>0.085359</v>
      </c>
      <c r="X2688" s="49" t="n">
        <v>0.338248</v>
      </c>
      <c r="Y2688" s="49" t="n">
        <v>0.366093</v>
      </c>
      <c r="Z2688" s="49" t="n">
        <v>-0.0283977</v>
      </c>
      <c r="AA2688" s="49" t="n">
        <v>-0.628319</v>
      </c>
      <c r="AB2688" s="49" t="n">
        <v>0.164741</v>
      </c>
      <c r="AC2688" s="49" t="n">
        <v>0.09437681060651379</v>
      </c>
      <c r="AD2688" s="49" t="n">
        <v>0.3474182650393421</v>
      </c>
      <c r="AE2688" s="49" t="n">
        <v>0.3747184067486978</v>
      </c>
      <c r="AF2688" s="49" t="n">
        <v>-0.02018392247123644</v>
      </c>
      <c r="AG2688" s="49" t="n">
        <v>-0.6282173848003947</v>
      </c>
      <c r="AH2688" s="49" t="n">
        <v>0.1647165769632451</v>
      </c>
      <c r="AI2688" s="49" t="n">
        <v>-0.1037452296400873</v>
      </c>
      <c r="AJ2688" s="49" t="n">
        <v>-0.08853309549549479</v>
      </c>
      <c r="AK2688" s="49" t="n">
        <v>-0.07130885443707721</v>
      </c>
      <c r="AL2688" s="49" t="n">
        <v>-0.0146529678094956</v>
      </c>
      <c r="AM2688" s="49" t="n">
        <v>0.00222764916442187</v>
      </c>
      <c r="AN2688" s="49" t="n">
        <v>-0.003540157690055596</v>
      </c>
      <c r="AO2688" s="49" t="n">
        <v>-0.2564473912300343</v>
      </c>
      <c r="AP2688" s="49" t="n">
        <v>19.12576580653046</v>
      </c>
      <c r="AQ2688" s="49" t="n">
        <v>10.81413282222297</v>
      </c>
      <c r="AR2688" s="49" t="n">
        <v>1.555541379240249</v>
      </c>
      <c r="AS2688" s="49" t="n">
        <v>-0.5257530420531996</v>
      </c>
      <c r="AT2688" s="49" t="n">
        <v>0.0001310672243881008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0.2458857625552714</v>
      </c>
      <c r="BN2688" s="49" t="n">
        <v>0.2977461680189304</v>
      </c>
      <c r="BO2688" s="49" t="n">
        <v>0.9232889408632224</v>
      </c>
      <c r="BP2688" s="49" t="n">
        <v>0.2453663190549047</v>
      </c>
      <c r="BQ2688" s="49" t="n">
        <v>0.2947893163965623</v>
      </c>
      <c r="BR2688" s="49" t="n">
        <v>0.9248643733728147</v>
      </c>
      <c r="BS2688" s="49" t="n">
        <v>0.5194435003666731</v>
      </c>
      <c r="BT2688" s="49" t="n">
        <v>2.956851622368084</v>
      </c>
      <c r="BU2688" s="49" t="n">
        <v>-1.575432509592245</v>
      </c>
      <c r="BV2688" s="49" t="n">
        <v>3.390395354387755</v>
      </c>
    </row>
    <row r="2689">
      <c r="A2689" s="51" t="n">
        <v>94.29000000000001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-1.771156460504</v>
      </c>
      <c r="F2689" s="51" t="n">
        <v>-1.758567561088</v>
      </c>
      <c r="G2689" s="51" t="n">
        <v>-0.303539072568</v>
      </c>
      <c r="H2689" s="51" t="n">
        <v>-1.4660539789688</v>
      </c>
      <c r="I2689" s="51" t="n">
        <v>-5.790553173736001</v>
      </c>
      <c r="J2689" s="51" t="n">
        <v>1.439257374904</v>
      </c>
      <c r="K2689" s="51" t="n">
        <v>-1.771205502380808</v>
      </c>
      <c r="L2689" s="51" t="n">
        <v>-1.756411263985847</v>
      </c>
      <c r="M2689" s="51" t="n">
        <v>-0.3013000746314835</v>
      </c>
      <c r="N2689" s="51" t="n">
        <v>-1.461930400038307</v>
      </c>
      <c r="O2689" s="51" t="n">
        <v>-5.791484864960249</v>
      </c>
      <c r="P2689" s="51" t="n">
        <v>1.439114223223447</v>
      </c>
      <c r="Q2689" s="51" t="n">
        <v>4.904187680843108e-05</v>
      </c>
      <c r="R2689" s="51" t="n">
        <v>-0.002156297102153371</v>
      </c>
      <c r="S2689" s="51" t="n">
        <v>-0.002238997936516496</v>
      </c>
      <c r="T2689" s="51" t="n">
        <v>-0.004123578930493199</v>
      </c>
      <c r="U2689" s="51" t="n">
        <v>0.0009316912242480768</v>
      </c>
      <c r="V2689" s="51" t="n">
        <v>0.0001431516805525668</v>
      </c>
      <c r="W2689" s="51" t="n">
        <v>0.08534466300000104</v>
      </c>
      <c r="X2689" s="51" t="n">
        <v>0.3382363360000001</v>
      </c>
      <c r="Y2689" s="51" t="n">
        <v>0.3660922709999999</v>
      </c>
      <c r="Z2689" s="51" t="n">
        <v>-0.02839825889999985</v>
      </c>
      <c r="AA2689" s="51" t="n">
        <v>-0.6283143830000004</v>
      </c>
      <c r="AB2689" s="51" t="n">
        <v>0.1647310370000001</v>
      </c>
      <c r="AC2689" s="51" t="n">
        <v>0.09353485622128396</v>
      </c>
      <c r="AD2689" s="51" t="n">
        <v>0.3478029835776216</v>
      </c>
      <c r="AE2689" s="51" t="n">
        <v>0.3748430292104895</v>
      </c>
      <c r="AF2689" s="51" t="n">
        <v>-0.02008057818865942</v>
      </c>
      <c r="AG2689" s="51" t="n">
        <v>-0.6287579654447515</v>
      </c>
      <c r="AH2689" s="51" t="n">
        <v>0.1647554747558459</v>
      </c>
      <c r="AI2689" s="51" t="n">
        <v>-0.1323376511692512</v>
      </c>
      <c r="AJ2689" s="51" t="n">
        <v>-0.1795990566835635</v>
      </c>
      <c r="AK2689" s="51" t="n">
        <v>-0.1195009183310868</v>
      </c>
      <c r="AL2689" s="51" t="n">
        <v>-0.02106578360365466</v>
      </c>
      <c r="AM2689" s="51" t="n">
        <v>0.002662541227884686</v>
      </c>
      <c r="AN2689" s="51" t="n">
        <v>-0.003582268096805948</v>
      </c>
      <c r="AO2689" s="51" t="n">
        <v>-0.2893944552577876</v>
      </c>
      <c r="AP2689" s="51" t="n">
        <v>18.76534942689006</v>
      </c>
      <c r="AQ2689" s="51" t="n">
        <v>10.63125062909962</v>
      </c>
      <c r="AR2689" s="51" t="n">
        <v>1.529486366756703</v>
      </c>
      <c r="AS2689" s="51" t="n">
        <v>-0.5193237631830451</v>
      </c>
      <c r="AT2689" s="51" t="n">
        <v>6.700984289638047e-05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0.2449262528205215</v>
      </c>
      <c r="BN2689" s="51" t="n">
        <v>0.2932470837898942</v>
      </c>
      <c r="BO2689" s="51" t="n">
        <v>0.9255325381821321</v>
      </c>
      <c r="BP2689" s="51" t="n">
        <v>0.2443571104607871</v>
      </c>
      <c r="BQ2689" s="51" t="n">
        <v>0.2901804852271677</v>
      </c>
      <c r="BR2689" s="51" t="n">
        <v>0.9271460630961871</v>
      </c>
      <c r="BS2689" s="51" t="n">
        <v>0.5691423597344036</v>
      </c>
      <c r="BT2689" s="51" t="n">
        <v>3.066598562726564</v>
      </c>
      <c r="BU2689" s="51" t="n">
        <v>-1.613524914054976</v>
      </c>
      <c r="BV2689" s="51" t="n">
        <v>3.511611085931468</v>
      </c>
    </row>
    <row r="2690">
      <c r="A2690" s="49" t="n">
        <v>94.3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-1.770303161728</v>
      </c>
      <c r="F2690" s="49" t="n">
        <v>-1.755185318016</v>
      </c>
      <c r="G2690" s="49" t="n">
        <v>-0.299878157376</v>
      </c>
      <c r="H2690" s="49" t="n">
        <v>-1.4663379673216</v>
      </c>
      <c r="I2690" s="49" t="n">
        <v>-5.796836269952</v>
      </c>
      <c r="J2690" s="49" t="n">
        <v>1.440904582528</v>
      </c>
      <c r="K2690" s="49" t="n">
        <v>-1.770279800224929</v>
      </c>
      <c r="L2690" s="49" t="n">
        <v>-1.752932871900419</v>
      </c>
      <c r="M2690" s="49" t="n">
        <v>-0.2975530881275665</v>
      </c>
      <c r="N2690" s="49" t="n">
        <v>-1.46213557926386</v>
      </c>
      <c r="O2690" s="49" t="n">
        <v>-5.797777613307325</v>
      </c>
      <c r="P2690" s="49" t="n">
        <v>1.44076362939351</v>
      </c>
      <c r="Q2690" s="49" t="n">
        <v>-2.336150307136187e-05</v>
      </c>
      <c r="R2690" s="49" t="n">
        <v>-0.002252446115581286</v>
      </c>
      <c r="S2690" s="49" t="n">
        <v>-0.002325069248433453</v>
      </c>
      <c r="T2690" s="49" t="n">
        <v>-0.004202388057739981</v>
      </c>
      <c r="U2690" s="49" t="n">
        <v>0.0009413433553246975</v>
      </c>
      <c r="V2690" s="49" t="n">
        <v>0.0001409531344904735</v>
      </c>
      <c r="W2690" s="49" t="n">
        <v>0.08531368800000384</v>
      </c>
      <c r="X2690" s="49" t="n">
        <v>0.3382111360000004</v>
      </c>
      <c r="Y2690" s="49" t="n">
        <v>0.3660906959999995</v>
      </c>
      <c r="Z2690" s="49" t="n">
        <v>-0.02839946639999936</v>
      </c>
      <c r="AA2690" s="49" t="n">
        <v>-0.6283044080000006</v>
      </c>
      <c r="AB2690" s="49" t="n">
        <v>0.1647095120000004</v>
      </c>
      <c r="AC2690" s="49" t="n">
        <v>0.09185994241985447</v>
      </c>
      <c r="AD2690" s="49" t="n">
        <v>0.3479250026462517</v>
      </c>
      <c r="AE2690" s="49" t="n">
        <v>0.3746810963814227</v>
      </c>
      <c r="AF2690" s="49" t="n">
        <v>-0.02050517175392019</v>
      </c>
      <c r="AG2690" s="49" t="n">
        <v>-0.6295479146956379</v>
      </c>
      <c r="AH2690" s="49" t="n">
        <v>0.1647827214403758</v>
      </c>
      <c r="AI2690" s="49" t="n">
        <v>-0.1511685839296931</v>
      </c>
      <c r="AJ2690" s="49" t="n">
        <v>-0.2696003477511917</v>
      </c>
      <c r="AK2690" s="49" t="n">
        <v>-0.1658476076980033</v>
      </c>
      <c r="AL2690" s="49" t="n">
        <v>-0.02693082154035716</v>
      </c>
      <c r="AM2690" s="49" t="n">
        <v>0.003816277800182732</v>
      </c>
      <c r="AN2690" s="49" t="n">
        <v>-0.00366687575416168</v>
      </c>
      <c r="AO2690" s="49" t="n">
        <v>-0.3158778898167449</v>
      </c>
      <c r="AP2690" s="49" t="n">
        <v>18.3860280639883</v>
      </c>
      <c r="AQ2690" s="49" t="n">
        <v>10.44054705548966</v>
      </c>
      <c r="AR2690" s="49" t="n">
        <v>1.50245933447989</v>
      </c>
      <c r="AS2690" s="49" t="n">
        <v>-0.5119968297911663</v>
      </c>
      <c r="AT2690" s="49" t="n">
        <v>-9.70418337323183e-06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0.243968507278101</v>
      </c>
      <c r="BN2690" s="49" t="n">
        <v>0.2887304914511101</v>
      </c>
      <c r="BO2690" s="49" t="n">
        <v>0.927745670123776</v>
      </c>
      <c r="BP2690" s="49" t="n">
        <v>0.243354106993686</v>
      </c>
      <c r="BQ2690" s="49" t="n">
        <v>0.2855479923541709</v>
      </c>
      <c r="BR2690" s="49" t="n">
        <v>0.9293961674954628</v>
      </c>
      <c r="BS2690" s="49" t="n">
        <v>0.6144002844150898</v>
      </c>
      <c r="BT2690" s="49" t="n">
        <v>3.182499096939129</v>
      </c>
      <c r="BU2690" s="49" t="n">
        <v>-1.650497371686876</v>
      </c>
      <c r="BV2690" s="49" t="n">
        <v>3.637297043884785</v>
      </c>
    </row>
    <row r="2691">
      <c r="A2691" s="51" t="n">
        <v>94.31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-1.769450192172</v>
      </c>
      <c r="F2691" s="51" t="n">
        <v>-1.751803342784</v>
      </c>
      <c r="G2691" s="51" t="n">
        <v>-0.296217258924</v>
      </c>
      <c r="H2691" s="51" t="n">
        <v>-1.4666219685084</v>
      </c>
      <c r="I2691" s="51" t="n">
        <v>-5.803119260148001</v>
      </c>
      <c r="J2691" s="51" t="n">
        <v>1.442551561372</v>
      </c>
      <c r="K2691" s="51" t="n">
        <v>-1.769373804577627</v>
      </c>
      <c r="L2691" s="51" t="n">
        <v>-1.749453949663372</v>
      </c>
      <c r="M2691" s="51" t="n">
        <v>-0.2938083517449001</v>
      </c>
      <c r="N2691" s="51" t="n">
        <v>-1.462342703010555</v>
      </c>
      <c r="O2691" s="51" t="n">
        <v>-5.804076838987815</v>
      </c>
      <c r="P2691" s="51" t="n">
        <v>1.442411505388249</v>
      </c>
      <c r="Q2691" s="51" t="n">
        <v>-7.638759437278431e-05</v>
      </c>
      <c r="R2691" s="51" t="n">
        <v>-0.002349393120627985</v>
      </c>
      <c r="S2691" s="51" t="n">
        <v>-0.002408907179099917</v>
      </c>
      <c r="T2691" s="51" t="n">
        <v>-0.00427926549784452</v>
      </c>
      <c r="U2691" s="51" t="n">
        <v>0.0009575788398148433</v>
      </c>
      <c r="V2691" s="51" t="n">
        <v>0.0001400559837503312</v>
      </c>
      <c r="W2691" s="51" t="n">
        <v>0.08528094300000802</v>
      </c>
      <c r="X2691" s="51" t="n">
        <v>0.3381844960000008</v>
      </c>
      <c r="Y2691" s="51" t="n">
        <v>0.3660890309999994</v>
      </c>
      <c r="Z2691" s="51" t="n">
        <v>-0.02840074289999843</v>
      </c>
      <c r="AA2691" s="51" t="n">
        <v>-0.6282938629999977</v>
      </c>
      <c r="AB2691" s="51" t="n">
        <v>0.1646867570000017</v>
      </c>
      <c r="AC2691" s="51" t="n">
        <v>0.08959544600605593</v>
      </c>
      <c r="AD2691" s="51" t="n">
        <v>0.3478880996552948</v>
      </c>
      <c r="AE2691" s="51" t="n">
        <v>0.3743552645886206</v>
      </c>
      <c r="AF2691" s="51" t="n">
        <v>-0.02070640091157099</v>
      </c>
      <c r="AG2691" s="51" t="n">
        <v>-0.6301612521705698</v>
      </c>
      <c r="AH2691" s="51" t="n">
        <v>0.1646497863514383</v>
      </c>
      <c r="AI2691" s="51" t="n">
        <v>-0.1588564229852332</v>
      </c>
      <c r="AJ2691" s="51" t="n">
        <v>-0.3579260701711023</v>
      </c>
      <c r="AK2691" s="51" t="n">
        <v>-0.209975803717173</v>
      </c>
      <c r="AL2691" s="51" t="n">
        <v>-0.03271449189627577</v>
      </c>
      <c r="AM2691" s="51" t="n">
        <v>0.005489560227965218</v>
      </c>
      <c r="AN2691" s="51" t="n">
        <v>-0.003696964867477186</v>
      </c>
      <c r="AO2691" s="51" t="n">
        <v>-0.3322507080966653</v>
      </c>
      <c r="AP2691" s="51" t="n">
        <v>18.01214005670626</v>
      </c>
      <c r="AQ2691" s="51" t="n">
        <v>10.25339171439658</v>
      </c>
      <c r="AR2691" s="51" t="n">
        <v>1.476095948574144</v>
      </c>
      <c r="AS2691" s="51" t="n">
        <v>-0.5039556837934617</v>
      </c>
      <c r="AT2691" s="51" t="n">
        <v>-4.929576176233758e-05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0.2430126372717973</v>
      </c>
      <c r="BN2691" s="51" t="n">
        <v>0.2841966500784782</v>
      </c>
      <c r="BO2691" s="51" t="n">
        <v>0.9299281659561288</v>
      </c>
      <c r="BP2691" s="51" t="n">
        <v>0.2423594135242388</v>
      </c>
      <c r="BQ2691" s="51" t="n">
        <v>0.2808926066383541</v>
      </c>
      <c r="BR2691" s="51" t="n">
        <v>0.9316135926788276</v>
      </c>
      <c r="BS2691" s="51" t="n">
        <v>0.6532237475584957</v>
      </c>
      <c r="BT2691" s="51" t="n">
        <v>3.304043440124027</v>
      </c>
      <c r="BU2691" s="51" t="n">
        <v>-1.68542672269878</v>
      </c>
      <c r="BV2691" s="51" t="n">
        <v>3.766174127173109</v>
      </c>
    </row>
    <row r="2692">
      <c r="A2692" s="49" t="n">
        <v>94.31999999999999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-1.768597512896</v>
      </c>
      <c r="F2692" s="49" t="n">
        <v>-1.748421603712</v>
      </c>
      <c r="G2692" s="49" t="n">
        <v>-0.292556375232</v>
      </c>
      <c r="H2692" s="49" t="n">
        <v>-1.4669059810112</v>
      </c>
      <c r="I2692" s="49" t="n">
        <v>-5.809402156864</v>
      </c>
      <c r="J2692" s="49" t="n">
        <v>1.444198338496</v>
      </c>
      <c r="K2692" s="49" t="n">
        <v>-1.768493018801014</v>
      </c>
      <c r="L2692" s="49" t="n">
        <v>-1.745976348634158</v>
      </c>
      <c r="M2692" s="49" t="n">
        <v>-0.2900678460086025</v>
      </c>
      <c r="N2692" s="49" t="n">
        <v>-1.462552997587369</v>
      </c>
      <c r="O2692" s="49" t="n">
        <v>-5.810382415275976</v>
      </c>
      <c r="P2692" s="49" t="n">
        <v>1.444059228250782</v>
      </c>
      <c r="Q2692" s="49" t="n">
        <v>-0.0001044940949859186</v>
      </c>
      <c r="R2692" s="49" t="n">
        <v>-0.00244525507784199</v>
      </c>
      <c r="S2692" s="49" t="n">
        <v>-0.002488529223397484</v>
      </c>
      <c r="T2692" s="49" t="n">
        <v>-0.004352983423831391</v>
      </c>
      <c r="U2692" s="49" t="n">
        <v>0.0009802584119764646</v>
      </c>
      <c r="V2692" s="49" t="n">
        <v>0.0001391102452181769</v>
      </c>
      <c r="W2692" s="49" t="n">
        <v>0.08525704800001324</v>
      </c>
      <c r="X2692" s="49" t="n">
        <v>0.3381650560000014</v>
      </c>
      <c r="Y2692" s="49" t="n">
        <v>0.3660878159999996</v>
      </c>
      <c r="Z2692" s="49" t="n">
        <v>-0.02840167439999693</v>
      </c>
      <c r="AA2692" s="49" t="n">
        <v>-0.6282861679999884</v>
      </c>
      <c r="AB2692" s="49" t="n">
        <v>0.1646701520000042</v>
      </c>
      <c r="AC2692" s="49" t="n">
        <v>0.08686310371170299</v>
      </c>
      <c r="AD2692" s="49" t="n">
        <v>0.3476782830387919</v>
      </c>
      <c r="AE2692" s="49" t="n">
        <v>0.3738526045092438</v>
      </c>
      <c r="AF2692" s="49" t="n">
        <v>-0.02110836761095562</v>
      </c>
      <c r="AG2692" s="49" t="n">
        <v>-0.6308111060046948</v>
      </c>
      <c r="AH2692" s="49" t="n">
        <v>0.1646622447125667</v>
      </c>
      <c r="AI2692" s="49" t="n">
        <v>-0.1540348304167107</v>
      </c>
      <c r="AJ2692" s="49" t="n">
        <v>-0.4427956528395498</v>
      </c>
      <c r="AK2692" s="49" t="n">
        <v>-0.2508531551188106</v>
      </c>
      <c r="AL2692" s="49" t="n">
        <v>-0.03816250189399149</v>
      </c>
      <c r="AM2692" s="49" t="n">
        <v>0.007711247885462576</v>
      </c>
      <c r="AN2692" s="49" t="n">
        <v>-0.003730774975286688</v>
      </c>
      <c r="AO2692" s="49" t="n">
        <v>-0.3372767358435206</v>
      </c>
      <c r="AP2692" s="49" t="n">
        <v>17.64306165752823</v>
      </c>
      <c r="AQ2692" s="49" t="n">
        <v>10.0695983880425</v>
      </c>
      <c r="AR2692" s="49" t="n">
        <v>1.449904225323557</v>
      </c>
      <c r="AS2692" s="49" t="n">
        <v>-0.4953615437153069</v>
      </c>
      <c r="AT2692" s="49" t="n">
        <v>-0.0001047288987113258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0.2420586996612764</v>
      </c>
      <c r="BN2692" s="49" t="n">
        <v>0.2796457603885428</v>
      </c>
      <c r="BO2692" s="49" t="n">
        <v>0.9320798947125739</v>
      </c>
      <c r="BP2692" s="49" t="n">
        <v>0.2413748408310193</v>
      </c>
      <c r="BQ2692" s="49" t="n">
        <v>0.2762157631045341</v>
      </c>
      <c r="BR2692" s="49" t="n">
        <v>0.9337970368594657</v>
      </c>
      <c r="BS2692" s="49" t="n">
        <v>0.6838588302571502</v>
      </c>
      <c r="BT2692" s="49" t="n">
        <v>3.429997284008779</v>
      </c>
      <c r="BU2692" s="49" t="n">
        <v>-1.717142146891781</v>
      </c>
      <c r="BV2692" s="49" t="n">
        <v>3.896295858974315</v>
      </c>
    </row>
    <row r="2693">
      <c r="A2693" s="51" t="n">
        <v>94.33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-1.767745</v>
      </c>
      <c r="F2693" s="51" t="n">
        <v>-1.74504</v>
      </c>
      <c r="G2693" s="51" t="n">
        <v>-0.2888955</v>
      </c>
      <c r="H2693" s="51" t="n">
        <v>-1.46719</v>
      </c>
      <c r="I2693" s="51" t="n">
        <v>-5.815685</v>
      </c>
      <c r="J2693" s="51" t="n">
        <v>1.445845</v>
      </c>
      <c r="K2693" s="51" t="n">
        <v>-1.767640871997894</v>
      </c>
      <c r="L2693" s="51" t="n">
        <v>-1.7425015784552</v>
      </c>
      <c r="M2693" s="51" t="n">
        <v>-0.2863332292457359</v>
      </c>
      <c r="N2693" s="51" t="n">
        <v>-1.462768593966087</v>
      </c>
      <c r="O2693" s="51" t="n">
        <v>-5.816695220619651</v>
      </c>
      <c r="P2693" s="51" t="n">
        <v>1.445707217112959</v>
      </c>
      <c r="Q2693" s="51" t="n">
        <v>-0.0001041280021056856</v>
      </c>
      <c r="R2693" s="51" t="n">
        <v>-0.002538421544800329</v>
      </c>
      <c r="S2693" s="51" t="n">
        <v>-0.002562270754264129</v>
      </c>
      <c r="T2693" s="51" t="n">
        <v>-0.004421406033913389</v>
      </c>
      <c r="U2693" s="51" t="n">
        <v>0.001010220619650504</v>
      </c>
      <c r="V2693" s="51" t="n">
        <v>0.000137782887041249</v>
      </c>
      <c r="W2693" s="51" t="n">
        <v>0.08524837500001919</v>
      </c>
      <c r="X2693" s="51" t="n">
        <v>0.3381580000000022</v>
      </c>
      <c r="Y2693" s="51" t="n">
        <v>0.3660873750000002</v>
      </c>
      <c r="Z2693" s="51" t="n">
        <v>-0.0284020124999947</v>
      </c>
      <c r="AA2693" s="51" t="n">
        <v>-0.6282833749999694</v>
      </c>
      <c r="AB2693" s="51" t="n">
        <v>0.1646641250000085</v>
      </c>
      <c r="AC2693" s="51" t="n">
        <v>0.08389140658244232</v>
      </c>
      <c r="AD2693" s="51" t="n">
        <v>0.3473355618022754</v>
      </c>
      <c r="AE2693" s="51" t="n">
        <v>0.3731928792259941</v>
      </c>
      <c r="AF2693" s="51" t="n">
        <v>-0.02173642076582273</v>
      </c>
      <c r="AG2693" s="51" t="n">
        <v>-0.631591955686342</v>
      </c>
      <c r="AH2693" s="51" t="n">
        <v>0.1646891567598569</v>
      </c>
      <c r="AI2693" s="51" t="n">
        <v>-0.136568269648808</v>
      </c>
      <c r="AJ2693" s="51" t="n">
        <v>-0.5231334077172223</v>
      </c>
      <c r="AK2693" s="51" t="n">
        <v>-0.2876729230696969</v>
      </c>
      <c r="AL2693" s="51" t="n">
        <v>-0.04306785375222127</v>
      </c>
      <c r="AM2693" s="51" t="n">
        <v>0.01059006247841705</v>
      </c>
      <c r="AN2693" s="51" t="n">
        <v>-0.003780295456966767</v>
      </c>
      <c r="AO2693" s="51" t="n">
        <v>-0.3297125957164104</v>
      </c>
      <c r="AP2693" s="51" t="n">
        <v>17.27932442343986</v>
      </c>
      <c r="AQ2693" s="51" t="n">
        <v>9.889635895324584</v>
      </c>
      <c r="AR2693" s="51" t="n">
        <v>1.424072821864216</v>
      </c>
      <c r="AS2693" s="51" t="n">
        <v>-0.4861575251961242</v>
      </c>
      <c r="AT2693" s="51" t="n">
        <v>-0.0001651035921446291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0.2411067170456494</v>
      </c>
      <c r="BN2693" s="51" t="n">
        <v>0.2750779832483931</v>
      </c>
      <c r="BO2693" s="51" t="n">
        <v>0.9342007505647025</v>
      </c>
      <c r="BP2693" s="51" t="n">
        <v>0.2404014814210848</v>
      </c>
      <c r="BQ2693" s="51" t="n">
        <v>0.2715190262588518</v>
      </c>
      <c r="BR2693" s="51" t="n">
        <v>0.9359454188644415</v>
      </c>
      <c r="BS2693" s="51" t="n">
        <v>0.7052356245646485</v>
      </c>
      <c r="BT2693" s="51" t="n">
        <v>3.55895698954134</v>
      </c>
      <c r="BU2693" s="51" t="n">
        <v>-1.744668299738961</v>
      </c>
      <c r="BV2693" s="51" t="n">
        <v>4.025841479203358</v>
      </c>
    </row>
    <row r="2694">
      <c r="A2694" s="49" t="n">
        <v>94.34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-1.766892487104</v>
      </c>
      <c r="F2694" s="49" t="n">
        <v>-1.741658396288</v>
      </c>
      <c r="G2694" s="49" t="n">
        <v>-0.285234624768</v>
      </c>
      <c r="H2694" s="49" t="n">
        <v>-1.4674740189888</v>
      </c>
      <c r="I2694" s="49" t="n">
        <v>-5.821967843136</v>
      </c>
      <c r="J2694" s="49" t="n">
        <v>1.447491661504</v>
      </c>
      <c r="K2694" s="49" t="n">
        <v>-1.766818428474571</v>
      </c>
      <c r="L2694" s="49" t="n">
        <v>-1.739030763258322</v>
      </c>
      <c r="M2694" s="49" t="n">
        <v>-0.282605937420946</v>
      </c>
      <c r="N2694" s="49" t="n">
        <v>-1.462991220648596</v>
      </c>
      <c r="O2694" s="49" t="n">
        <v>-5.823016352098167</v>
      </c>
      <c r="P2694" s="49" t="n">
        <v>1.447355204301851</v>
      </c>
      <c r="Q2694" s="49" t="n">
        <v>-7.405862942833075e-05</v>
      </c>
      <c r="R2694" s="49" t="n">
        <v>-0.002627633029678167</v>
      </c>
      <c r="S2694" s="49" t="n">
        <v>-0.002628687347054015</v>
      </c>
      <c r="T2694" s="49" t="n">
        <v>-0.00448279834020382</v>
      </c>
      <c r="U2694" s="49" t="n">
        <v>0.001048508962166572</v>
      </c>
      <c r="V2694" s="49" t="n">
        <v>0.0001364572021496091</v>
      </c>
      <c r="W2694" s="49" t="n">
        <v>0.08525704800002565</v>
      </c>
      <c r="X2694" s="49" t="n">
        <v>0.3381650560000035</v>
      </c>
      <c r="Y2694" s="49" t="n">
        <v>0.3660878160000016</v>
      </c>
      <c r="Z2694" s="49" t="n">
        <v>-0.02840167439999154</v>
      </c>
      <c r="AA2694" s="49" t="n">
        <v>-0.6282861679999366</v>
      </c>
      <c r="AB2694" s="49" t="n">
        <v>0.164670152000015</v>
      </c>
      <c r="AC2694" s="49" t="n">
        <v>0.08092368645293765</v>
      </c>
      <c r="AD2694" s="49" t="n">
        <v>0.3468973885386739</v>
      </c>
      <c r="AE2694" s="49" t="n">
        <v>0.3724000687846331</v>
      </c>
      <c r="AF2694" s="49" t="n">
        <v>-0.02249534515091022</v>
      </c>
      <c r="AG2694" s="49" t="n">
        <v>-0.6324672936277914</v>
      </c>
      <c r="AH2694" s="49" t="n">
        <v>0.1646785735094134</v>
      </c>
      <c r="AI2694" s="49" t="n">
        <v>-0.107388954444615</v>
      </c>
      <c r="AJ2694" s="49" t="n">
        <v>-0.5982798500120584</v>
      </c>
      <c r="AK2694" s="49" t="n">
        <v>-0.3197773364161241</v>
      </c>
      <c r="AL2694" s="49" t="n">
        <v>-0.04734426467211059</v>
      </c>
      <c r="AM2694" s="49" t="n">
        <v>0.01420987551914254</v>
      </c>
      <c r="AN2694" s="49" t="n">
        <v>-0.003829072072517525</v>
      </c>
      <c r="AO2694" s="49" t="n">
        <v>-0.3095151755492332</v>
      </c>
      <c r="AP2694" s="49" t="n">
        <v>16.92074853845407</v>
      </c>
      <c r="AQ2694" s="49" t="n">
        <v>9.713746692220198</v>
      </c>
      <c r="AR2694" s="49" t="n">
        <v>1.398731524401708</v>
      </c>
      <c r="AS2694" s="49" t="n">
        <v>-0.4762179609303937</v>
      </c>
      <c r="AT2694" s="49" t="n">
        <v>-0.0002144053380051286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0.2401566968435073</v>
      </c>
      <c r="BN2694" s="49" t="n">
        <v>0.2704934589909621</v>
      </c>
      <c r="BO2694" s="49" t="n">
        <v>0.9362906392528922</v>
      </c>
      <c r="BP2694" s="49" t="n">
        <v>0.2394396424582086</v>
      </c>
      <c r="BQ2694" s="49" t="n">
        <v>0.2668041085446275</v>
      </c>
      <c r="BR2694" s="49" t="n">
        <v>0.9380579238842449</v>
      </c>
      <c r="BS2694" s="49" t="n">
        <v>0.7170543852987044</v>
      </c>
      <c r="BT2694" s="49" t="n">
        <v>3.689350446334561</v>
      </c>
      <c r="BU2694" s="49" t="n">
        <v>-1.767284631352672</v>
      </c>
      <c r="BV2694" s="49" t="n">
        <v>4.153163694770587</v>
      </c>
    </row>
    <row r="2695">
      <c r="A2695" s="51" t="n">
        <v>94.34999999999999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-1.766039807827999</v>
      </c>
      <c r="F2695" s="51" t="n">
        <v>-1.738276657216</v>
      </c>
      <c r="G2695" s="51" t="n">
        <v>-0.2815737410759999</v>
      </c>
      <c r="H2695" s="51" t="n">
        <v>-1.4677580314916</v>
      </c>
      <c r="I2695" s="51" t="n">
        <v>-5.828250739851999</v>
      </c>
      <c r="J2695" s="51" t="n">
        <v>1.449138438628</v>
      </c>
      <c r="K2695" s="51" t="n">
        <v>-1.766024370613807</v>
      </c>
      <c r="L2695" s="51" t="n">
        <v>-1.735564739592559</v>
      </c>
      <c r="M2695" s="51" t="n">
        <v>-0.2788869594169123</v>
      </c>
      <c r="N2695" s="51" t="n">
        <v>-1.463221575622488</v>
      </c>
      <c r="O2695" s="51" t="n">
        <v>-5.829345781575978</v>
      </c>
      <c r="P2695" s="51" t="n">
        <v>1.449002965337816</v>
      </c>
      <c r="Q2695" s="51" t="n">
        <v>-1.543721419206001e-05</v>
      </c>
      <c r="R2695" s="51" t="n">
        <v>-0.00271191762344114</v>
      </c>
      <c r="S2695" s="51" t="n">
        <v>-0.002686781659087645</v>
      </c>
      <c r="T2695" s="51" t="n">
        <v>-0.004536455869111666</v>
      </c>
      <c r="U2695" s="51" t="n">
        <v>0.001095041723979229</v>
      </c>
      <c r="V2695" s="51" t="n">
        <v>0.0001354732901839295</v>
      </c>
      <c r="W2695" s="51" t="n">
        <v>0.08528094300003242</v>
      </c>
      <c r="X2695" s="51" t="n">
        <v>0.3381844960000055</v>
      </c>
      <c r="Y2695" s="51" t="n">
        <v>0.3660890310000038</v>
      </c>
      <c r="Z2695" s="51" t="n">
        <v>-0.02840074289998722</v>
      </c>
      <c r="AA2695" s="51" t="n">
        <v>-0.6282938629998854</v>
      </c>
      <c r="AB2695" s="51" t="n">
        <v>0.1646867570000241</v>
      </c>
      <c r="AC2695" s="51" t="n">
        <v>0.07819408232754148</v>
      </c>
      <c r="AD2695" s="51" t="n">
        <v>0.3463854981182772</v>
      </c>
      <c r="AE2695" s="51" t="n">
        <v>0.3715354065490306</v>
      </c>
      <c r="AF2695" s="51" t="n">
        <v>-0.02327348422662514</v>
      </c>
      <c r="AG2695" s="51" t="n">
        <v>-0.6332633833689478</v>
      </c>
      <c r="AH2695" s="51" t="n">
        <v>0.1646495845045806</v>
      </c>
      <c r="AI2695" s="51" t="n">
        <v>-0.06834687131403563</v>
      </c>
      <c r="AJ2695" s="51" t="n">
        <v>-0.6677159469263564</v>
      </c>
      <c r="AK2695" s="51" t="n">
        <v>-0.3469216664494688</v>
      </c>
      <c r="AL2695" s="51" t="n">
        <v>-0.05101004913001844</v>
      </c>
      <c r="AM2695" s="51" t="n">
        <v>0.01850765545283696</v>
      </c>
      <c r="AN2695" s="51" t="n">
        <v>-0.003863600703237969</v>
      </c>
      <c r="AO2695" s="51" t="n">
        <v>-0.2776773545920581</v>
      </c>
      <c r="AP2695" s="51" t="n">
        <v>16.56673505360387</v>
      </c>
      <c r="AQ2695" s="51" t="n">
        <v>9.542020869849146</v>
      </c>
      <c r="AR2695" s="51" t="n">
        <v>1.373888391568662</v>
      </c>
      <c r="AS2695" s="51" t="n">
        <v>-0.465453783291258</v>
      </c>
      <c r="AT2695" s="51" t="n">
        <v>-0.000245701125757529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0.2392086492065225</v>
      </c>
      <c r="BN2695" s="51" t="n">
        <v>0.2658923275099046</v>
      </c>
      <c r="BO2695" s="51" t="n">
        <v>0.9383494655893527</v>
      </c>
      <c r="BP2695" s="51" t="n">
        <v>0.2384888552783437</v>
      </c>
      <c r="BQ2695" s="51" t="n">
        <v>0.2620728940406465</v>
      </c>
      <c r="BR2695" s="51" t="n">
        <v>0.9401340190274103</v>
      </c>
      <c r="BS2695" s="51" t="n">
        <v>0.7197939281787524</v>
      </c>
      <c r="BT2695" s="51" t="n">
        <v>3.81943346925806</v>
      </c>
      <c r="BU2695" s="51" t="n">
        <v>-1.784553438057612</v>
      </c>
      <c r="BV2695" s="51" t="n">
        <v>4.276775221871604</v>
      </c>
    </row>
    <row r="2696">
      <c r="A2696" s="49" t="n">
        <v>94.36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-1.765186838271999</v>
      </c>
      <c r="F2696" s="49" t="n">
        <v>-1.734894681984</v>
      </c>
      <c r="G2696" s="49" t="n">
        <v>-0.277912842624</v>
      </c>
      <c r="H2696" s="49" t="n">
        <v>-1.468042032678399</v>
      </c>
      <c r="I2696" s="49" t="n">
        <v>-5.834533730047998</v>
      </c>
      <c r="J2696" s="49" t="n">
        <v>1.450785417472001</v>
      </c>
      <c r="K2696" s="49" t="n">
        <v>-1.765255872627189</v>
      </c>
      <c r="L2696" s="49" t="n">
        <v>-1.732104564398143</v>
      </c>
      <c r="M2696" s="49" t="n">
        <v>-0.2751772150473755</v>
      </c>
      <c r="N2696" s="49" t="n">
        <v>-1.463462044271697</v>
      </c>
      <c r="O2696" s="49" t="n">
        <v>-5.835682364934632</v>
      </c>
      <c r="P2696" s="49" t="n">
        <v>1.450651272267042</v>
      </c>
      <c r="Q2696" s="49" t="n">
        <v>6.903435519012291e-05</v>
      </c>
      <c r="R2696" s="49" t="n">
        <v>-0.002790117585856677</v>
      </c>
      <c r="S2696" s="49" t="n">
        <v>-0.002735627576624433</v>
      </c>
      <c r="T2696" s="49" t="n">
        <v>-0.004579988406701929</v>
      </c>
      <c r="U2696" s="49" t="n">
        <v>0.001148634886634525</v>
      </c>
      <c r="V2696" s="49" t="n">
        <v>0.000134145204958358</v>
      </c>
      <c r="W2696" s="49" t="n">
        <v>0.0853136880000394</v>
      </c>
      <c r="X2696" s="49" t="n">
        <v>0.3382111360000085</v>
      </c>
      <c r="Y2696" s="49" t="n">
        <v>0.3660906960000069</v>
      </c>
      <c r="Z2696" s="49" t="n">
        <v>-0.02839946639998149</v>
      </c>
      <c r="AA2696" s="49" t="n">
        <v>-0.6283044079998109</v>
      </c>
      <c r="AB2696" s="49" t="n">
        <v>0.1647095120000362</v>
      </c>
      <c r="AC2696" s="49" t="n">
        <v>0.07584299327615023</v>
      </c>
      <c r="AD2696" s="49" t="n">
        <v>0.3457731055420345</v>
      </c>
      <c r="AE2696" s="49" t="n">
        <v>0.370613236450742</v>
      </c>
      <c r="AF2696" s="49" t="n">
        <v>-0.02424465560222617</v>
      </c>
      <c r="AG2696" s="49" t="n">
        <v>-0.6338500267721277</v>
      </c>
      <c r="AH2696" s="49" t="n">
        <v>0.164636969346739</v>
      </c>
      <c r="AI2696" s="49" t="n">
        <v>-0.02145232971207767</v>
      </c>
      <c r="AJ2696" s="49" t="n">
        <v>-0.7302243610739112</v>
      </c>
      <c r="AK2696" s="49" t="n">
        <v>-0.3687268410169744</v>
      </c>
      <c r="AL2696" s="49" t="n">
        <v>-0.05380143610021407</v>
      </c>
      <c r="AM2696" s="49" t="n">
        <v>0.02333154072888385</v>
      </c>
      <c r="AN2696" s="49" t="n">
        <v>-0.003911981316228824</v>
      </c>
      <c r="AO2696" s="49" t="n">
        <v>-0.2360707850865605</v>
      </c>
      <c r="AP2696" s="49" t="n">
        <v>16.21654718388418</v>
      </c>
      <c r="AQ2696" s="49" t="n">
        <v>9.374141176471694</v>
      </c>
      <c r="AR2696" s="49" t="n">
        <v>1.349476106920256</v>
      </c>
      <c r="AS2696" s="49" t="n">
        <v>-0.4539166044521235</v>
      </c>
      <c r="AT2696" s="49" t="n">
        <v>-0.0002647610103523033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0.2382626037440593</v>
      </c>
      <c r="BN2696" s="49" t="n">
        <v>0.2612747491078607</v>
      </c>
      <c r="BO2696" s="49" t="n">
        <v>0.940377122047968</v>
      </c>
      <c r="BP2696" s="49" t="n">
        <v>0.2375483161192068</v>
      </c>
      <c r="BQ2696" s="49" t="n">
        <v>0.257328003187652</v>
      </c>
      <c r="BR2696" s="49" t="n">
        <v>0.9421730227364121</v>
      </c>
      <c r="BS2696" s="49" t="n">
        <v>0.7142876248524832</v>
      </c>
      <c r="BT2696" s="49" t="n">
        <v>3.946745920208716</v>
      </c>
      <c r="BU2696" s="49" t="n">
        <v>-1.795900688444152</v>
      </c>
      <c r="BV2696" s="49" t="n">
        <v>4.394572726950337</v>
      </c>
    </row>
    <row r="2697">
      <c r="A2697" s="51" t="n">
        <v>94.37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-1.764333539495998</v>
      </c>
      <c r="F2697" s="51" t="n">
        <v>-1.731512438912</v>
      </c>
      <c r="G2697" s="51" t="n">
        <v>-0.2742519274319998</v>
      </c>
      <c r="H2697" s="51" t="n">
        <v>-1.468326021031199</v>
      </c>
      <c r="I2697" s="51" t="n">
        <v>-5.840816826263995</v>
      </c>
      <c r="J2697" s="51" t="n">
        <v>1.452432625096001</v>
      </c>
      <c r="K2697" s="51" t="n">
        <v>-1.764506648261161</v>
      </c>
      <c r="L2697" s="51" t="n">
        <v>-1.728650410506748</v>
      </c>
      <c r="M2697" s="51" t="n">
        <v>-0.2714757218166776</v>
      </c>
      <c r="N2697" s="51" t="n">
        <v>-1.463707847448187</v>
      </c>
      <c r="O2697" s="51" t="n">
        <v>-5.842021154970089</v>
      </c>
      <c r="P2697" s="51" t="n">
        <v>1.452297995208958</v>
      </c>
      <c r="Q2697" s="51" t="n">
        <v>0.0001731087651621888</v>
      </c>
      <c r="R2697" s="51" t="n">
        <v>-0.002862028405252071</v>
      </c>
      <c r="S2697" s="51" t="n">
        <v>-0.002776205615322214</v>
      </c>
      <c r="T2697" s="51" t="n">
        <v>-0.004618173583012641</v>
      </c>
      <c r="U2697" s="51" t="n">
        <v>0.001204328706093882</v>
      </c>
      <c r="V2697" s="51" t="n">
        <v>0.0001346298870432694</v>
      </c>
      <c r="W2697" s="51" t="n">
        <v>0.08534466300004648</v>
      </c>
      <c r="X2697" s="51" t="n">
        <v>0.338236336000013</v>
      </c>
      <c r="Y2697" s="51" t="n">
        <v>0.3660922710000111</v>
      </c>
      <c r="Z2697" s="51" t="n">
        <v>-0.02839825889997404</v>
      </c>
      <c r="AA2697" s="51" t="n">
        <v>-0.6283143829997074</v>
      </c>
      <c r="AB2697" s="51" t="n">
        <v>0.1647310370000516</v>
      </c>
      <c r="AC2697" s="51" t="n">
        <v>0.07421132028009299</v>
      </c>
      <c r="AD2697" s="51" t="n">
        <v>0.3451494842714328</v>
      </c>
      <c r="AE2697" s="51" t="n">
        <v>0.3698130272815705</v>
      </c>
      <c r="AF2697" s="51" t="n">
        <v>-0.02464365173072455</v>
      </c>
      <c r="AG2697" s="51" t="n">
        <v>-0.6338539379812146</v>
      </c>
      <c r="AH2697" s="51" t="n">
        <v>0.164522996459007</v>
      </c>
      <c r="AI2697" s="51" t="n">
        <v>0.02903338661836838</v>
      </c>
      <c r="AJ2697" s="51" t="n">
        <v>-0.7866876184676846</v>
      </c>
      <c r="AK2697" s="51" t="n">
        <v>-0.3865414843974169</v>
      </c>
      <c r="AL2697" s="51" t="n">
        <v>-0.05649187260349402</v>
      </c>
      <c r="AM2697" s="51" t="n">
        <v>0.02813398336482764</v>
      </c>
      <c r="AN2697" s="51" t="n">
        <v>-0.003886236256212807</v>
      </c>
      <c r="AO2697" s="51" t="n">
        <v>-0.1867191128790081</v>
      </c>
      <c r="AP2697" s="51" t="n">
        <v>15.87013489178946</v>
      </c>
      <c r="AQ2697" s="51" t="n">
        <v>9.209909908904846</v>
      </c>
      <c r="AR2697" s="51" t="n">
        <v>1.325616139315574</v>
      </c>
      <c r="AS2697" s="51" t="n">
        <v>-0.4417694771538499</v>
      </c>
      <c r="AT2697" s="51" t="n">
        <v>-0.0002440071818538725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0.2373186250364505</v>
      </c>
      <c r="BN2697" s="51" t="n">
        <v>0.2566409260716201</v>
      </c>
      <c r="BO2697" s="51" t="n">
        <v>0.9423734784549537</v>
      </c>
      <c r="BP2697" s="51" t="n">
        <v>0.236615906630585</v>
      </c>
      <c r="BQ2697" s="51" t="n">
        <v>0.2525710666156171</v>
      </c>
      <c r="BR2697" s="51" t="n">
        <v>0.9441753563866052</v>
      </c>
      <c r="BS2697" s="51" t="n">
        <v>0.7027184058654989</v>
      </c>
      <c r="BT2697" s="51" t="n">
        <v>4.069859456003022</v>
      </c>
      <c r="BU2697" s="51" t="n">
        <v>-1.801877931651541</v>
      </c>
      <c r="BV2697" s="51" t="n">
        <v>4.506032981474082</v>
      </c>
    </row>
    <row r="2698">
      <c r="A2698" s="49" t="n">
        <v>94.38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-1.76348</v>
      </c>
      <c r="F2698" s="49" t="n">
        <v>-1.72813</v>
      </c>
      <c r="G2698" s="49" t="n">
        <v>-0.270591</v>
      </c>
      <c r="H2698" s="49" t="n">
        <v>-1.46861</v>
      </c>
      <c r="I2698" s="49" t="n">
        <v>-5.8471</v>
      </c>
      <c r="J2698" s="49" t="n">
        <v>1.45408</v>
      </c>
      <c r="K2698" s="49" t="n">
        <v>-1.763769419141848</v>
      </c>
      <c r="L2698" s="49" t="n">
        <v>-1.725202764843877</v>
      </c>
      <c r="M2698" s="49" t="n">
        <v>-0.2677813785743768</v>
      </c>
      <c r="N2698" s="49" t="n">
        <v>-1.46395814955131</v>
      </c>
      <c r="O2698" s="49" t="n">
        <v>-5.848358406996929</v>
      </c>
      <c r="P2698" s="49" t="n">
        <v>1.453945233250217</v>
      </c>
      <c r="Q2698" s="49" t="n">
        <v>0.0002894191418485459</v>
      </c>
      <c r="R2698" s="49" t="n">
        <v>-0.002927235156123142</v>
      </c>
      <c r="S2698" s="49" t="n">
        <v>-0.002809621425623188</v>
      </c>
      <c r="T2698" s="49" t="n">
        <v>-0.004651850448689876</v>
      </c>
      <c r="U2698" s="49" t="n">
        <v>0.001258406996928585</v>
      </c>
      <c r="V2698" s="49" t="n">
        <v>0.0001347667497835214</v>
      </c>
      <c r="W2698" s="49" t="n">
        <v>0.085359</v>
      </c>
      <c r="X2698" s="49" t="n">
        <v>0.338248</v>
      </c>
      <c r="Y2698" s="49" t="n">
        <v>0.366093</v>
      </c>
      <c r="Z2698" s="49" t="n">
        <v>-0.0283977</v>
      </c>
      <c r="AA2698" s="49" t="n">
        <v>-0.628319</v>
      </c>
      <c r="AB2698" s="49" t="n">
        <v>0.164741</v>
      </c>
      <c r="AC2698" s="49" t="n">
        <v>0.07337283043549335</v>
      </c>
      <c r="AD2698" s="49" t="n">
        <v>0.3444779122959657</v>
      </c>
      <c r="AE2698" s="49" t="n">
        <v>0.3691623906427106</v>
      </c>
      <c r="AF2698" s="49" t="n">
        <v>-0.0251161791223723</v>
      </c>
      <c r="AG2698" s="49" t="n">
        <v>-0.633577474530377</v>
      </c>
      <c r="AH2698" s="49" t="n">
        <v>0.164611393122019</v>
      </c>
      <c r="AI2698" s="49" t="n">
        <v>0.07951340930660314</v>
      </c>
      <c r="AJ2698" s="49" t="n">
        <v>-0.8366628138911223</v>
      </c>
      <c r="AK2698" s="49" t="n">
        <v>-0.4012484530058925</v>
      </c>
      <c r="AL2698" s="49" t="n">
        <v>-0.05886256397226182</v>
      </c>
      <c r="AM2698" s="49" t="n">
        <v>0.03267472273140895</v>
      </c>
      <c r="AN2698" s="49" t="n">
        <v>-0.003877524021109658</v>
      </c>
      <c r="AO2698" s="49" t="n">
        <v>-0.1338431052785214</v>
      </c>
      <c r="AP2698" s="49" t="n">
        <v>15.52536323731903</v>
      </c>
      <c r="AQ2698" s="49" t="n">
        <v>9.047419224434433</v>
      </c>
      <c r="AR2698" s="49" t="n">
        <v>1.301535222720907</v>
      </c>
      <c r="AS2698" s="49" t="n">
        <v>-0.4295016304348007</v>
      </c>
      <c r="AT2698" s="49" t="n">
        <v>-0.0002548552183570609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0.2363768269149445</v>
      </c>
      <c r="BN2698" s="49" t="n">
        <v>0.2519911249473152</v>
      </c>
      <c r="BO2698" s="49" t="n">
        <v>0.9443383727939737</v>
      </c>
      <c r="BP2698" s="49" t="n">
        <v>0.235689513975168</v>
      </c>
      <c r="BQ2698" s="49" t="n">
        <v>0.247804339555752</v>
      </c>
      <c r="BR2698" s="49" t="n">
        <v>0.9461411414681702</v>
      </c>
      <c r="BS2698" s="49" t="n">
        <v>0.6873129397765854</v>
      </c>
      <c r="BT2698" s="49" t="n">
        <v>4.186785391563197</v>
      </c>
      <c r="BU2698" s="49" t="n">
        <v>-1.802768674196487</v>
      </c>
      <c r="BV2698" s="49" t="n">
        <v>4.609939900351791</v>
      </c>
    </row>
    <row r="2699">
      <c r="A2699" s="51" t="n">
        <v>94.39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-1.762626374904</v>
      </c>
      <c r="F2699" s="51" t="n">
        <v>-1.724747475488</v>
      </c>
      <c r="G2699" s="51" t="n">
        <v>-0.2669300725680001</v>
      </c>
      <c r="H2699" s="51" t="n">
        <v>-1.4688939789688</v>
      </c>
      <c r="I2699" s="51" t="n">
        <v>-5.853383173736001</v>
      </c>
      <c r="J2699" s="51" t="n">
        <v>1.455727460504</v>
      </c>
      <c r="K2699" s="51" t="n">
        <v>-1.763036640708392</v>
      </c>
      <c r="L2699" s="51" t="n">
        <v>-1.721762402443003</v>
      </c>
      <c r="M2699" s="51" t="n">
        <v>-0.2640934827993875</v>
      </c>
      <c r="N2699" s="51" t="n">
        <v>-1.464216473533147</v>
      </c>
      <c r="O2699" s="51" t="n">
        <v>-5.854692941484253</v>
      </c>
      <c r="P2699" s="51" t="n">
        <v>1.45559387423092</v>
      </c>
      <c r="Q2699" s="51" t="n">
        <v>0.0004102658043925178</v>
      </c>
      <c r="R2699" s="51" t="n">
        <v>-0.002985073044996511</v>
      </c>
      <c r="S2699" s="51" t="n">
        <v>-0.002836589768612507</v>
      </c>
      <c r="T2699" s="51" t="n">
        <v>-0.004677505435653151</v>
      </c>
      <c r="U2699" s="51" t="n">
        <v>0.001309767748252533</v>
      </c>
      <c r="V2699" s="51" t="n">
        <v>0.0001335862730800219</v>
      </c>
      <c r="W2699" s="51" t="n">
        <v>0.08536896299999999</v>
      </c>
      <c r="X2699" s="51" t="n">
        <v>0.3382606360000001</v>
      </c>
      <c r="Y2699" s="51" t="n">
        <v>0.366092271</v>
      </c>
      <c r="Z2699" s="51" t="n">
        <v>-0.02839825889999999</v>
      </c>
      <c r="AA2699" s="51" t="n">
        <v>-0.6283143829999991</v>
      </c>
      <c r="AB2699" s="51" t="n">
        <v>0.1647553369999998</v>
      </c>
      <c r="AC2699" s="51" t="n">
        <v>0.07332524320532936</v>
      </c>
      <c r="AD2699" s="51" t="n">
        <v>0.3437385644756095</v>
      </c>
      <c r="AE2699" s="51" t="n">
        <v>0.3685697215810606</v>
      </c>
      <c r="AF2699" s="51" t="n">
        <v>-0.02593517365250663</v>
      </c>
      <c r="AG2699" s="51" t="n">
        <v>-0.6332543986427308</v>
      </c>
      <c r="AH2699" s="51" t="n">
        <v>0.1646667357847716</v>
      </c>
      <c r="AI2699" s="51" t="n">
        <v>0.1269755048701622</v>
      </c>
      <c r="AJ2699" s="51" t="n">
        <v>-0.879149415811702</v>
      </c>
      <c r="AK2699" s="51" t="n">
        <v>-0.4128869100560593</v>
      </c>
      <c r="AL2699" s="51" t="n">
        <v>-0.06044032666142307</v>
      </c>
      <c r="AM2699" s="51" t="n">
        <v>0.03695144794678611</v>
      </c>
      <c r="AN2699" s="51" t="n">
        <v>-0.003921552709400675</v>
      </c>
      <c r="AO2699" s="51" t="n">
        <v>-0.080965727836058</v>
      </c>
      <c r="AP2699" s="51" t="n">
        <v>15.18142570077347</v>
      </c>
      <c r="AQ2699" s="51" t="n">
        <v>8.885242180783514</v>
      </c>
      <c r="AR2699" s="51" t="n">
        <v>1.277415082870584</v>
      </c>
      <c r="AS2699" s="51" t="n">
        <v>-0.4173007310599703</v>
      </c>
      <c r="AT2699" s="51" t="n">
        <v>-0.0002764966988878944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0.2354373436262457</v>
      </c>
      <c r="BN2699" s="51" t="n">
        <v>0.2473256387951717</v>
      </c>
      <c r="BO2699" s="51" t="n">
        <v>0.9462716322833382</v>
      </c>
      <c r="BP2699" s="51" t="n">
        <v>0.2347673022098793</v>
      </c>
      <c r="BQ2699" s="51" t="n">
        <v>0.2430306687189214</v>
      </c>
      <c r="BR2699" s="51" t="n">
        <v>0.9480701216465852</v>
      </c>
      <c r="BS2699" s="51" t="n">
        <v>0.6700414163663404</v>
      </c>
      <c r="BT2699" s="51" t="n">
        <v>4.294970076250292</v>
      </c>
      <c r="BU2699" s="51" t="n">
        <v>-1.798489363247002</v>
      </c>
      <c r="BV2699" s="51" t="n">
        <v>4.704283946069186</v>
      </c>
    </row>
    <row r="2700">
      <c r="A2700" s="49" t="n">
        <v>94.40000000000001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-1.761772582528</v>
      </c>
      <c r="F2700" s="49" t="n">
        <v>-1.721364738816</v>
      </c>
      <c r="G2700" s="49" t="n">
        <v>-0.263269157376</v>
      </c>
      <c r="H2700" s="49" t="n">
        <v>-1.4691779673216</v>
      </c>
      <c r="I2700" s="49" t="n">
        <v>-5.859666269952</v>
      </c>
      <c r="J2700" s="49" t="n">
        <v>1.457375161728</v>
      </c>
      <c r="K2700" s="49" t="n">
        <v>-1.762299212933085</v>
      </c>
      <c r="L2700" s="49" t="n">
        <v>-1.718329136947944</v>
      </c>
      <c r="M2700" s="49" t="n">
        <v>-0.2604113321228692</v>
      </c>
      <c r="N2700" s="49" t="n">
        <v>-1.464480940077243</v>
      </c>
      <c r="O2700" s="49" t="n">
        <v>-5.861022910965584</v>
      </c>
      <c r="P2700" s="49" t="n">
        <v>1.457241663833229</v>
      </c>
      <c r="Q2700" s="49" t="n">
        <v>0.0005266304050846049</v>
      </c>
      <c r="R2700" s="49" t="n">
        <v>-0.003035601868055737</v>
      </c>
      <c r="S2700" s="49" t="n">
        <v>-0.00285782525313083</v>
      </c>
      <c r="T2700" s="49" t="n">
        <v>-0.004697027244357166</v>
      </c>
      <c r="U2700" s="49" t="n">
        <v>0.001356641013583904</v>
      </c>
      <c r="V2700" s="49" t="n">
        <v>0.0001334978947713505</v>
      </c>
      <c r="W2700" s="49" t="n">
        <v>0.08539048799999994</v>
      </c>
      <c r="X2700" s="49" t="n">
        <v>0.3382879360000008</v>
      </c>
      <c r="Y2700" s="49" t="n">
        <v>0.366090696</v>
      </c>
      <c r="Z2700" s="49" t="n">
        <v>-0.0283994664000005</v>
      </c>
      <c r="AA2700" s="49" t="n">
        <v>-0.6283044079999972</v>
      </c>
      <c r="AB2700" s="49" t="n">
        <v>0.1647863119999987</v>
      </c>
      <c r="AC2700" s="49" t="n">
        <v>0.07422221810349031</v>
      </c>
      <c r="AD2700" s="49" t="n">
        <v>0.3430556543042436</v>
      </c>
      <c r="AE2700" s="49" t="n">
        <v>0.3680072574677393</v>
      </c>
      <c r="AF2700" s="49" t="n">
        <v>-0.02637732953782959</v>
      </c>
      <c r="AG2700" s="49" t="n">
        <v>-0.6327037107414345</v>
      </c>
      <c r="AH2700" s="49" t="n">
        <v>0.1645381189861881</v>
      </c>
      <c r="AI2700" s="49" t="n">
        <v>0.1673110286930455</v>
      </c>
      <c r="AJ2700" s="49" t="n">
        <v>-0.9153650688440796</v>
      </c>
      <c r="AK2700" s="49" t="n">
        <v>-0.4216486882924752</v>
      </c>
      <c r="AL2700" s="49" t="n">
        <v>-0.06173274167707636</v>
      </c>
      <c r="AM2700" s="49" t="n">
        <v>0.0407730060621509</v>
      </c>
      <c r="AN2700" s="49" t="n">
        <v>-0.003918678331174025</v>
      </c>
      <c r="AO2700" s="49" t="n">
        <v>-0.03162123233237947</v>
      </c>
      <c r="AP2700" s="49" t="n">
        <v>14.86001830095414</v>
      </c>
      <c r="AQ2700" s="49" t="n">
        <v>8.732517084387847</v>
      </c>
      <c r="AR2700" s="49" t="n">
        <v>1.25474625375071</v>
      </c>
      <c r="AS2700" s="49" t="n">
        <v>-0.405612328680612</v>
      </c>
      <c r="AT2700" s="49" t="n">
        <v>-0.0002455678345704989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0.2345002100463516</v>
      </c>
      <c r="BN2700" s="49" t="n">
        <v>0.2426446196183528</v>
      </c>
      <c r="BO2700" s="49" t="n">
        <v>0.9481731555679861</v>
      </c>
      <c r="BP2700" s="49" t="n">
        <v>0.2338469564316014</v>
      </c>
      <c r="BQ2700" s="49" t="n">
        <v>0.2382520582916278</v>
      </c>
      <c r="BR2700" s="49" t="n">
        <v>0.9499626439827649</v>
      </c>
      <c r="BS2700" s="49" t="n">
        <v>0.6532536147502155</v>
      </c>
      <c r="BT2700" s="49" t="n">
        <v>4.392561326724998</v>
      </c>
      <c r="BU2700" s="49" t="n">
        <v>-1.789488414778773</v>
      </c>
      <c r="BV2700" s="49" t="n">
        <v>4.787860073232272</v>
      </c>
    </row>
    <row r="2701">
      <c r="A2701" s="51" t="n">
        <v>94.41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-1.760918561372</v>
      </c>
      <c r="F2701" s="51" t="n">
        <v>-1.717981711984</v>
      </c>
      <c r="G2701" s="51" t="n">
        <v>-0.259608258924</v>
      </c>
      <c r="H2701" s="51" t="n">
        <v>-1.4694619685084</v>
      </c>
      <c r="I2701" s="51" t="n">
        <v>-5.865949260148001</v>
      </c>
      <c r="J2701" s="51" t="n">
        <v>1.459023192172</v>
      </c>
      <c r="K2701" s="51" t="n">
        <v>-1.761548247613728</v>
      </c>
      <c r="L2701" s="51" t="n">
        <v>-1.714902640565582</v>
      </c>
      <c r="M2701" s="51" t="n">
        <v>-0.2567341347886307</v>
      </c>
      <c r="N2701" s="51" t="n">
        <v>-1.464748632480792</v>
      </c>
      <c r="O2701" s="51" t="n">
        <v>-5.867345634600063</v>
      </c>
      <c r="P2701" s="51" t="n">
        <v>1.458889006872863</v>
      </c>
      <c r="Q2701" s="51" t="n">
        <v>0.0006296862417283222</v>
      </c>
      <c r="R2701" s="51" t="n">
        <v>-0.003079071418418566</v>
      </c>
      <c r="S2701" s="51" t="n">
        <v>-0.002874124135369249</v>
      </c>
      <c r="T2701" s="51" t="n">
        <v>-0.004713336027608372</v>
      </c>
      <c r="U2701" s="51" t="n">
        <v>0.001396374452061089</v>
      </c>
      <c r="V2701" s="51" t="n">
        <v>0.0001341852991372239</v>
      </c>
      <c r="W2701" s="51" t="n">
        <v>0.08541324299999989</v>
      </c>
      <c r="X2701" s="51" t="n">
        <v>0.3383167960000023</v>
      </c>
      <c r="Y2701" s="51" t="n">
        <v>0.3660890309999996</v>
      </c>
      <c r="Z2701" s="51" t="n">
        <v>-0.02840074290000227</v>
      </c>
      <c r="AA2701" s="51" t="n">
        <v>-0.6282938629999967</v>
      </c>
      <c r="AB2701" s="51" t="n">
        <v>0.1648190569999962</v>
      </c>
      <c r="AC2701" s="51" t="n">
        <v>0.07596182936456949</v>
      </c>
      <c r="AD2701" s="51" t="n">
        <v>0.3423862566548128</v>
      </c>
      <c r="AE2701" s="51" t="n">
        <v>0.3675623916974176</v>
      </c>
      <c r="AF2701" s="51" t="n">
        <v>-0.02658449568119991</v>
      </c>
      <c r="AG2701" s="51" t="n">
        <v>-0.6318483973660707</v>
      </c>
      <c r="AH2701" s="51" t="n">
        <v>0.1645082563799087</v>
      </c>
      <c r="AI2701" s="51" t="n">
        <v>0.197472645982847</v>
      </c>
      <c r="AJ2701" s="51" t="n">
        <v>-0.9454261356478838</v>
      </c>
      <c r="AK2701" s="51" t="n">
        <v>-0.4283087167580103</v>
      </c>
      <c r="AL2701" s="51" t="n">
        <v>-0.06295095533994838</v>
      </c>
      <c r="AM2701" s="51" t="n">
        <v>0.04388079850515489</v>
      </c>
      <c r="AN2701" s="51" t="n">
        <v>-0.003885678146049362</v>
      </c>
      <c r="AO2701" s="51" t="n">
        <v>0.01079151567287087</v>
      </c>
      <c r="AP2701" s="51" t="n">
        <v>14.53888736898358</v>
      </c>
      <c r="AQ2701" s="51" t="n">
        <v>8.579800029516788</v>
      </c>
      <c r="AR2701" s="51" t="n">
        <v>1.231945007883146</v>
      </c>
      <c r="AS2701" s="51" t="n">
        <v>-0.3942134454439703</v>
      </c>
      <c r="AT2701" s="51" t="n">
        <v>-0.0002152153207455831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0.2335654754096695</v>
      </c>
      <c r="BN2701" s="51" t="n">
        <v>0.2379482484889875</v>
      </c>
      <c r="BO2701" s="51" t="n">
        <v>0.9500428307620165</v>
      </c>
      <c r="BP2701" s="51" t="n">
        <v>0.2329263250234573</v>
      </c>
      <c r="BQ2701" s="51" t="n">
        <v>0.233470242601379</v>
      </c>
      <c r="BR2701" s="51" t="n">
        <v>0.9518191416189058</v>
      </c>
      <c r="BS2701" s="51" t="n">
        <v>0.6391503862122616</v>
      </c>
      <c r="BT2701" s="51" t="n">
        <v>4.478005887608494</v>
      </c>
      <c r="BU2701" s="51" t="n">
        <v>-1.77631085688934</v>
      </c>
      <c r="BV2701" s="51" t="n">
        <v>4.859663589792462</v>
      </c>
    </row>
    <row r="2702">
      <c r="A2702" s="49" t="n">
        <v>94.42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-1.760064338496</v>
      </c>
      <c r="F2702" s="49" t="n">
        <v>-1.714598429312</v>
      </c>
      <c r="G2702" s="49" t="n">
        <v>-0.255947375232</v>
      </c>
      <c r="H2702" s="49" t="n">
        <v>-1.4697459810112</v>
      </c>
      <c r="I2702" s="49" t="n">
        <v>-5.872232156864</v>
      </c>
      <c r="J2702" s="49" t="n">
        <v>1.460671512896</v>
      </c>
      <c r="K2702" s="49" t="n">
        <v>-1.760776295191688</v>
      </c>
      <c r="L2702" s="49" t="n">
        <v>-1.711483035758105</v>
      </c>
      <c r="M2702" s="49" t="n">
        <v>-0.2530602607927323</v>
      </c>
      <c r="N2702" s="49" t="n">
        <v>-1.465018582069785</v>
      </c>
      <c r="O2702" s="49" t="n">
        <v>-5.873658094767872</v>
      </c>
      <c r="P2702" s="49" t="n">
        <v>1.460536830332029</v>
      </c>
      <c r="Q2702" s="49" t="n">
        <v>0.0007119566956883538</v>
      </c>
      <c r="R2702" s="49" t="n">
        <v>-0.003115393553894785</v>
      </c>
      <c r="S2702" s="49" t="n">
        <v>-0.002887114439267702</v>
      </c>
      <c r="T2702" s="49" t="n">
        <v>-0.004727398941414718</v>
      </c>
      <c r="U2702" s="49" t="n">
        <v>0.001425937903872132</v>
      </c>
      <c r="V2702" s="49" t="n">
        <v>0.0001346825639716442</v>
      </c>
      <c r="W2702" s="49" t="n">
        <v>0.08542984799999988</v>
      </c>
      <c r="X2702" s="49" t="n">
        <v>0.3383378560000051</v>
      </c>
      <c r="Y2702" s="49" t="n">
        <v>0.3660878159999986</v>
      </c>
      <c r="Z2702" s="49" t="n">
        <v>-0.02840167440000603</v>
      </c>
      <c r="AA2702" s="49" t="n">
        <v>-0.6282861679999998</v>
      </c>
      <c r="AB2702" s="49" t="n">
        <v>0.164842951999992</v>
      </c>
      <c r="AC2702" s="49" t="n">
        <v>0.07836521293542162</v>
      </c>
      <c r="AD2702" s="49" t="n">
        <v>0.3416832429044503</v>
      </c>
      <c r="AE2702" s="49" t="n">
        <v>0.3673177838452721</v>
      </c>
      <c r="AF2702" s="49" t="n">
        <v>-0.02680599215737748</v>
      </c>
      <c r="AG2702" s="49" t="n">
        <v>-0.6306922885541282</v>
      </c>
      <c r="AH2702" s="49" t="n">
        <v>0.1645687291595193</v>
      </c>
      <c r="AI2702" s="49" t="n">
        <v>0.2155050297002866</v>
      </c>
      <c r="AJ2702" s="49" t="n">
        <v>-0.968805156401421</v>
      </c>
      <c r="AK2702" s="49" t="n">
        <v>-0.4341770849130128</v>
      </c>
      <c r="AL2702" s="49" t="n">
        <v>-0.0640254391113302</v>
      </c>
      <c r="AM2702" s="49" t="n">
        <v>0.04601203171843832</v>
      </c>
      <c r="AN2702" s="49" t="n">
        <v>-0.00386204465454766</v>
      </c>
      <c r="AO2702" s="49" t="n">
        <v>0.0432224713323342</v>
      </c>
      <c r="AP2702" s="49" t="n">
        <v>14.21926982886924</v>
      </c>
      <c r="AQ2702" s="49" t="n">
        <v>8.426902211320314</v>
      </c>
      <c r="AR2702" s="49" t="n">
        <v>1.208896884609158</v>
      </c>
      <c r="AS2702" s="49" t="n">
        <v>-0.3833875290989809</v>
      </c>
      <c r="AT2702" s="49" t="n">
        <v>-0.0002055183261477973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0.2326332289112278</v>
      </c>
      <c r="BN2702" s="49" t="n">
        <v>0.2332367753456989</v>
      </c>
      <c r="BO2702" s="49" t="n">
        <v>0.9518805184862104</v>
      </c>
      <c r="BP2702" s="49" t="n">
        <v>0.2320037865978351</v>
      </c>
      <c r="BQ2702" s="49" t="n">
        <v>0.2286867754082034</v>
      </c>
      <c r="BR2702" s="49" t="n">
        <v>0.9536399592357336</v>
      </c>
      <c r="BS2702" s="49" t="n">
        <v>0.6294423133927363</v>
      </c>
      <c r="BT2702" s="49" t="n">
        <v>4.549999937495524</v>
      </c>
      <c r="BU2702" s="49" t="n">
        <v>-1.759440749523278</v>
      </c>
      <c r="BV2702" s="49" t="n">
        <v>4.91877309988797</v>
      </c>
    </row>
    <row r="2703">
      <c r="A2703" s="51" t="n">
        <v>94.43000000000001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-1.75921</v>
      </c>
      <c r="F2703" s="51" t="n">
        <v>-1.711215</v>
      </c>
      <c r="G2703" s="51" t="n">
        <v>-0.2522865000000001</v>
      </c>
      <c r="H2703" s="51" t="n">
        <v>-1.47003</v>
      </c>
      <c r="I2703" s="51" t="n">
        <v>-5.878515</v>
      </c>
      <c r="J2703" s="51" t="n">
        <v>1.46232</v>
      </c>
      <c r="K2703" s="51" t="n">
        <v>-1.759976938228651</v>
      </c>
      <c r="L2703" s="51" t="n">
        <v>-1.708070249280744</v>
      </c>
      <c r="M2703" s="51" t="n">
        <v>-0.2493874213751035</v>
      </c>
      <c r="N2703" s="51" t="n">
        <v>-1.465287914410472</v>
      </c>
      <c r="O2703" s="51" t="n">
        <v>-5.879957411488118</v>
      </c>
      <c r="P2703" s="51" t="n">
        <v>1.462184280793275</v>
      </c>
      <c r="Q2703" s="51" t="n">
        <v>0.0007669382286510373</v>
      </c>
      <c r="R2703" s="51" t="n">
        <v>-0.003144750719255685</v>
      </c>
      <c r="S2703" s="51" t="n">
        <v>-0.002899078624896551</v>
      </c>
      <c r="T2703" s="51" t="n">
        <v>-0.0047420855895286</v>
      </c>
      <c r="U2703" s="51" t="n">
        <v>0.001442411488118189</v>
      </c>
      <c r="V2703" s="51" t="n">
        <v>0.0001357192067250601</v>
      </c>
      <c r="W2703" s="51" t="n">
        <v>0.08543587499999988</v>
      </c>
      <c r="X2703" s="51" t="n">
        <v>0.3383455000000095</v>
      </c>
      <c r="Y2703" s="51" t="n">
        <v>0.3660873749999972</v>
      </c>
      <c r="Z2703" s="51" t="n">
        <v>-0.02840201250001246</v>
      </c>
      <c r="AA2703" s="51" t="n">
        <v>-0.6282833750000094</v>
      </c>
      <c r="AB2703" s="51" t="n">
        <v>0.1648516249999859</v>
      </c>
      <c r="AC2703" s="51" t="n">
        <v>0.08131387592404128</v>
      </c>
      <c r="AD2703" s="51" t="n">
        <v>0.3409857750022752</v>
      </c>
      <c r="AE2703" s="51" t="n">
        <v>0.3672774802095506</v>
      </c>
      <c r="AF2703" s="51" t="n">
        <v>-0.02676796503347224</v>
      </c>
      <c r="AG2703" s="51" t="n">
        <v>-0.6293129093653613</v>
      </c>
      <c r="AH2703" s="51" t="n">
        <v>0.1645990821784038</v>
      </c>
      <c r="AI2703" s="51" t="n">
        <v>0.2196590227037863</v>
      </c>
      <c r="AJ2703" s="51" t="n">
        <v>-0.9860810761069563</v>
      </c>
      <c r="AK2703" s="51" t="n">
        <v>-0.4405880561988311</v>
      </c>
      <c r="AL2703" s="51" t="n">
        <v>-0.06529796556888667</v>
      </c>
      <c r="AM2703" s="51" t="n">
        <v>0.04694268253043551</v>
      </c>
      <c r="AN2703" s="51" t="n">
        <v>-0.003816914259978306</v>
      </c>
      <c r="AO2703" s="51" t="n">
        <v>0.06368550932349484</v>
      </c>
      <c r="AP2703" s="51" t="n">
        <v>13.90304670618975</v>
      </c>
      <c r="AQ2703" s="51" t="n">
        <v>8.27310881040875</v>
      </c>
      <c r="AR2703" s="51" t="n">
        <v>1.185715295079441</v>
      </c>
      <c r="AS2703" s="51" t="n">
        <v>-0.3734163319347608</v>
      </c>
      <c r="AT2703" s="51" t="n">
        <v>-0.0002002979581742833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0.2317035844566636</v>
      </c>
      <c r="BN2703" s="51" t="n">
        <v>0.2285104975441083</v>
      </c>
      <c r="BO2703" s="51" t="n">
        <v>0.9536860636230634</v>
      </c>
      <c r="BP2703" s="51" t="n">
        <v>0.2310779845180597</v>
      </c>
      <c r="BQ2703" s="51" t="n">
        <v>0.2239023157283228</v>
      </c>
      <c r="BR2703" s="51" t="n">
        <v>0.9554257238426168</v>
      </c>
      <c r="BS2703" s="51" t="n">
        <v>0.625599938603949</v>
      </c>
      <c r="BT2703" s="51" t="n">
        <v>4.608181815785484</v>
      </c>
      <c r="BU2703" s="51" t="n">
        <v>-1.739660219553407</v>
      </c>
      <c r="BV2703" s="51" t="n">
        <v>4.965192102025245</v>
      </c>
    </row>
    <row r="2704">
      <c r="A2704" s="49" t="n">
        <v>94.44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-1.758355661504</v>
      </c>
      <c r="F2704" s="49" t="n">
        <v>-1.707831570688</v>
      </c>
      <c r="G2704" s="49" t="n">
        <v>-0.2486256247680001</v>
      </c>
      <c r="H2704" s="49" t="n">
        <v>-1.4703140189888</v>
      </c>
      <c r="I2704" s="49" t="n">
        <v>-5.884797843136</v>
      </c>
      <c r="J2704" s="49" t="n">
        <v>1.463968487104</v>
      </c>
      <c r="K2704" s="49" t="n">
        <v>-1.75914708847518</v>
      </c>
      <c r="L2704" s="49" t="n">
        <v>-1.704664586589403</v>
      </c>
      <c r="M2704" s="49" t="n">
        <v>-0.2457147092367228</v>
      </c>
      <c r="N2704" s="49" t="n">
        <v>-1.465558421071091</v>
      </c>
      <c r="O2704" s="49" t="n">
        <v>-5.886243734504641</v>
      </c>
      <c r="P2704" s="49" t="n">
        <v>1.463832776427526</v>
      </c>
      <c r="Q2704" s="49" t="n">
        <v>0.0007914269711797317</v>
      </c>
      <c r="R2704" s="49" t="n">
        <v>-0.003166984098596615</v>
      </c>
      <c r="S2704" s="49" t="n">
        <v>-0.002910915531277369</v>
      </c>
      <c r="T2704" s="49" t="n">
        <v>-0.004755597917709853</v>
      </c>
      <c r="U2704" s="49" t="n">
        <v>0.001445891368640595</v>
      </c>
      <c r="V2704" s="49" t="n">
        <v>0.000135710676473666</v>
      </c>
      <c r="W2704" s="49" t="n">
        <v>0.08542984799999992</v>
      </c>
      <c r="X2704" s="49" t="n">
        <v>0.3383378560000161</v>
      </c>
      <c r="Y2704" s="49" t="n">
        <v>0.3660878159999948</v>
      </c>
      <c r="Z2704" s="49" t="n">
        <v>-0.02840167440002223</v>
      </c>
      <c r="AA2704" s="49" t="n">
        <v>-0.6282861680000288</v>
      </c>
      <c r="AB2704" s="49" t="n">
        <v>0.1648429519999778</v>
      </c>
      <c r="AC2704" s="49" t="n">
        <v>0.08444883019343367</v>
      </c>
      <c r="AD2704" s="49" t="n">
        <v>0.3402614397754719</v>
      </c>
      <c r="AE2704" s="49" t="n">
        <v>0.3672857033004954</v>
      </c>
      <c r="AF2704" s="49" t="n">
        <v>-0.02699926631392272</v>
      </c>
      <c r="AG2704" s="49" t="n">
        <v>-0.6280781171137472</v>
      </c>
      <c r="AH2704" s="49" t="n">
        <v>0.1647149413696818</v>
      </c>
      <c r="AI2704" s="49" t="n">
        <v>0.2105811449570399</v>
      </c>
      <c r="AJ2704" s="49" t="n">
        <v>-0.9968468939229681</v>
      </c>
      <c r="AK2704" s="49" t="n">
        <v>-0.4473579187672962</v>
      </c>
      <c r="AL2704" s="49" t="n">
        <v>-0.06636042912149007</v>
      </c>
      <c r="AM2704" s="49" t="n">
        <v>0.04680279992762312</v>
      </c>
      <c r="AN2704" s="49" t="n">
        <v>-0.003815265611376165</v>
      </c>
      <c r="AO2704" s="49" t="n">
        <v>0.07040365725809181</v>
      </c>
      <c r="AP2704" s="49" t="n">
        <v>13.59100640730164</v>
      </c>
      <c r="AQ2704" s="49" t="n">
        <v>8.117697462335615</v>
      </c>
      <c r="AR2704" s="49" t="n">
        <v>1.162182458503083</v>
      </c>
      <c r="AS2704" s="49" t="n">
        <v>-0.3645150247002943</v>
      </c>
      <c r="AT2704" s="49" t="n">
        <v>-0.0002296195334061411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0.2307766663438082</v>
      </c>
      <c r="BN2704" s="49" t="n">
        <v>0.2237697378150845</v>
      </c>
      <c r="BO2704" s="49" t="n">
        <v>0.9554593060622042</v>
      </c>
      <c r="BP2704" s="49" t="n">
        <v>0.2301487221486211</v>
      </c>
      <c r="BQ2704" s="49" t="n">
        <v>0.2191177849332707</v>
      </c>
      <c r="BR2704" s="49" t="n">
        <v>0.9571764479030631</v>
      </c>
      <c r="BS2704" s="49" t="n">
        <v>0.6279441951871356</v>
      </c>
      <c r="BT2704" s="49" t="n">
        <v>4.651952881813804</v>
      </c>
      <c r="BU2704" s="49" t="n">
        <v>-1.717141840858916</v>
      </c>
      <c r="BV2704" s="49" t="n">
        <v>4.998355292345004</v>
      </c>
    </row>
    <row r="2705">
      <c r="A2705" s="51" t="n">
        <v>94.45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-1.757501438628</v>
      </c>
      <c r="F2705" s="51" t="n">
        <v>-1.704448288015999</v>
      </c>
      <c r="G2705" s="51" t="n">
        <v>-0.2449647410760002</v>
      </c>
      <c r="H2705" s="51" t="n">
        <v>-1.470598031491601</v>
      </c>
      <c r="I2705" s="51" t="n">
        <v>-5.891080739852002</v>
      </c>
      <c r="J2705" s="51" t="n">
        <v>1.465616807827999</v>
      </c>
      <c r="K2705" s="51" t="n">
        <v>-1.758286462580567</v>
      </c>
      <c r="L2705" s="51" t="n">
        <v>-1.701266213901516</v>
      </c>
      <c r="M2705" s="51" t="n">
        <v>-0.242042455844812</v>
      </c>
      <c r="N2705" s="51" t="n">
        <v>-1.465831739782597</v>
      </c>
      <c r="O2705" s="51" t="n">
        <v>-5.8925189478285</v>
      </c>
      <c r="P2705" s="51" t="n">
        <v>1.465481533697727</v>
      </c>
      <c r="Q2705" s="51" t="n">
        <v>0.0007850239525675207</v>
      </c>
      <c r="R2705" s="51" t="n">
        <v>-0.003182074114483902</v>
      </c>
      <c r="S2705" s="51" t="n">
        <v>-0.002922285231188232</v>
      </c>
      <c r="T2705" s="51" t="n">
        <v>-0.004766291709003223</v>
      </c>
      <c r="U2705" s="51" t="n">
        <v>0.001438207976498518</v>
      </c>
      <c r="V2705" s="51" t="n">
        <v>0.000135274130272256</v>
      </c>
      <c r="W2705" s="51" t="n">
        <v>0.085413243</v>
      </c>
      <c r="X2705" s="51" t="n">
        <v>0.3383167960000252</v>
      </c>
      <c r="Y2705" s="51" t="n">
        <v>0.3660890309999917</v>
      </c>
      <c r="Z2705" s="51" t="n">
        <v>-0.02840074290003597</v>
      </c>
      <c r="AA2705" s="51" t="n">
        <v>-0.6282938630000614</v>
      </c>
      <c r="AB2705" s="51" t="n">
        <v>0.1648190569999677</v>
      </c>
      <c r="AC2705" s="51" t="n">
        <v>0.08748052112922811</v>
      </c>
      <c r="AD2705" s="51" t="n">
        <v>0.3395281564214968</v>
      </c>
      <c r="AE2705" s="51" t="n">
        <v>0.3671968738472453</v>
      </c>
      <c r="AF2705" s="51" t="n">
        <v>-0.02732127711075136</v>
      </c>
      <c r="AG2705" s="51" t="n">
        <v>-0.6270677000120609</v>
      </c>
      <c r="AH2705" s="51" t="n">
        <v>0.1647112006417182</v>
      </c>
      <c r="AI2705" s="51" t="n">
        <v>0.1898873800673425</v>
      </c>
      <c r="AJ2705" s="51" t="n">
        <v>-1.001213214665557</v>
      </c>
      <c r="AK2705" s="51" t="n">
        <v>-0.4535282760188941</v>
      </c>
      <c r="AL2705" s="51" t="n">
        <v>-0.06713609005919623</v>
      </c>
      <c r="AM2705" s="51" t="n">
        <v>0.04579623282461086</v>
      </c>
      <c r="AN2705" s="51" t="n">
        <v>-0.003829401910430649</v>
      </c>
      <c r="AO2705" s="51" t="n">
        <v>0.06396856436242132</v>
      </c>
      <c r="AP2705" s="51" t="n">
        <v>13.2849225673867</v>
      </c>
      <c r="AQ2705" s="51" t="n">
        <v>7.961462837857664</v>
      </c>
      <c r="AR2705" s="51" t="n">
        <v>1.13875886360423</v>
      </c>
      <c r="AS2705" s="51" t="n">
        <v>-0.3565749613341831</v>
      </c>
      <c r="AT2705" s="51" t="n">
        <v>-0.0002546840386492115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0.2298525958926637</v>
      </c>
      <c r="BN2705" s="51" t="n">
        <v>0.2190148216538214</v>
      </c>
      <c r="BO2705" s="51" t="n">
        <v>0.9572000904265241</v>
      </c>
      <c r="BP2705" s="51" t="n">
        <v>0.2292165708589302</v>
      </c>
      <c r="BQ2705" s="51" t="n">
        <v>0.2143337284629502</v>
      </c>
      <c r="BR2705" s="51" t="n">
        <v>0.9588919802959713</v>
      </c>
      <c r="BS2705" s="51" t="n">
        <v>0.6360250337334727</v>
      </c>
      <c r="BT2705" s="51" t="n">
        <v>4.681093190871177</v>
      </c>
      <c r="BU2705" s="51" t="n">
        <v>-1.691889869447238</v>
      </c>
      <c r="BV2705" s="51" t="n">
        <v>5.017933103927787</v>
      </c>
    </row>
    <row r="2706">
      <c r="A2706" s="49" t="n">
        <v>94.45999999999999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-1.756647417472</v>
      </c>
      <c r="F2706" s="49" t="n">
        <v>-1.701065261183999</v>
      </c>
      <c r="G2706" s="49" t="n">
        <v>-0.2413038426240003</v>
      </c>
      <c r="H2706" s="49" t="n">
        <v>-1.470882032678401</v>
      </c>
      <c r="I2706" s="49" t="n">
        <v>-5.897363730048001</v>
      </c>
      <c r="J2706" s="49" t="n">
        <v>1.467264838271999</v>
      </c>
      <c r="K2706" s="49" t="n">
        <v>-1.757397742490624</v>
      </c>
      <c r="L2706" s="49" t="n">
        <v>-1.697875298968639</v>
      </c>
      <c r="M2706" s="49" t="n">
        <v>-0.2383718803703587</v>
      </c>
      <c r="N2706" s="49" t="n">
        <v>-1.466108342192915</v>
      </c>
      <c r="O2706" s="49" t="n">
        <v>-5.8987848653053</v>
      </c>
      <c r="P2706" s="49" t="n">
        <v>1.467129781173248</v>
      </c>
      <c r="Q2706" s="49" t="n">
        <v>0.0007503250186238208</v>
      </c>
      <c r="R2706" s="49" t="n">
        <v>-0.003189962215360609</v>
      </c>
      <c r="S2706" s="49" t="n">
        <v>-0.002931962253641562</v>
      </c>
      <c r="T2706" s="49" t="n">
        <v>-0.004773690485486037</v>
      </c>
      <c r="U2706" s="49" t="n">
        <v>0.001421135257299255</v>
      </c>
      <c r="V2706" s="49" t="n">
        <v>0.0001350570987506128</v>
      </c>
      <c r="W2706" s="49" t="n">
        <v>0.08539048800000011</v>
      </c>
      <c r="X2706" s="49" t="n">
        <v>0.3382879360000374</v>
      </c>
      <c r="Y2706" s="49" t="n">
        <v>0.3660906959999877</v>
      </c>
      <c r="Z2706" s="49" t="n">
        <v>-0.02839946640005425</v>
      </c>
      <c r="AA2706" s="49" t="n">
        <v>-0.628304408000111</v>
      </c>
      <c r="AB2706" s="49" t="n">
        <v>0.1647863119999559</v>
      </c>
      <c r="AC2706" s="49" t="n">
        <v>0.09010670137891211</v>
      </c>
      <c r="AD2706" s="49" t="n">
        <v>0.3387712392658048</v>
      </c>
      <c r="AE2706" s="49" t="n">
        <v>0.3669668215396537</v>
      </c>
      <c r="AF2706" s="49" t="n">
        <v>-0.02765586667810467</v>
      </c>
      <c r="AG2706" s="49" t="n">
        <v>-0.626201649869535</v>
      </c>
      <c r="AH2706" s="49" t="n">
        <v>0.1646430466151292</v>
      </c>
      <c r="AI2706" s="49" t="n">
        <v>0.1603884762532014</v>
      </c>
      <c r="AJ2706" s="49" t="n">
        <v>-0.9989223657661149</v>
      </c>
      <c r="AK2706" s="49" t="n">
        <v>-0.4580906743005952</v>
      </c>
      <c r="AL2706" s="49" t="n">
        <v>-0.067642317520759</v>
      </c>
      <c r="AM2706" s="49" t="n">
        <v>0.04405696176660439</v>
      </c>
      <c r="AN2706" s="49" t="n">
        <v>-0.003833606224059725</v>
      </c>
      <c r="AO2706" s="49" t="n">
        <v>0.04592355002741708</v>
      </c>
      <c r="AP2706" s="49" t="n">
        <v>12.98605647624834</v>
      </c>
      <c r="AQ2706" s="49" t="n">
        <v>7.805963537978784</v>
      </c>
      <c r="AR2706" s="49" t="n">
        <v>1.115583504439786</v>
      </c>
      <c r="AS2706" s="49" t="n">
        <v>-0.3494306879338926</v>
      </c>
      <c r="AT2706" s="49" t="n">
        <v>-0.0002729196097988773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0.228931479039872</v>
      </c>
      <c r="BN2706" s="49" t="n">
        <v>0.2142460541632897</v>
      </c>
      <c r="BO2706" s="49" t="n">
        <v>0.9589082747698831</v>
      </c>
      <c r="BP2706" s="49" t="n">
        <v>0.2282827797921071</v>
      </c>
      <c r="BQ2706" s="49" t="n">
        <v>0.2095503216923879</v>
      </c>
      <c r="BR2706" s="49" t="n">
        <v>0.9605720731665814</v>
      </c>
      <c r="BS2706" s="49" t="n">
        <v>0.6486992477648945</v>
      </c>
      <c r="BT2706" s="49" t="n">
        <v>4.695732470901826</v>
      </c>
      <c r="BU2706" s="49" t="n">
        <v>-1.66379839669839</v>
      </c>
      <c r="BV2706" s="49" t="n">
        <v>5.023837104961569</v>
      </c>
    </row>
    <row r="2707">
      <c r="A2707" s="51" t="n">
        <v>94.47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-1.755793625096</v>
      </c>
      <c r="F2707" s="51" t="n">
        <v>-1.697682524511999</v>
      </c>
      <c r="G2707" s="51" t="n">
        <v>-0.2376429274320004</v>
      </c>
      <c r="H2707" s="51" t="n">
        <v>-1.471166021031202</v>
      </c>
      <c r="I2707" s="51" t="n">
        <v>-5.903646826264004</v>
      </c>
      <c r="J2707" s="51" t="n">
        <v>1.468912539495999</v>
      </c>
      <c r="K2707" s="51" t="n">
        <v>-1.756486413228825</v>
      </c>
      <c r="L2707" s="51" t="n">
        <v>-1.694492230985941</v>
      </c>
      <c r="M2707" s="51" t="n">
        <v>-0.2347042349357834</v>
      </c>
      <c r="N2707" s="51" t="n">
        <v>-1.466388836834454</v>
      </c>
      <c r="O2707" s="51" t="n">
        <v>-5.905042574704211</v>
      </c>
      <c r="P2707" s="51" t="n">
        <v>1.468777537569162</v>
      </c>
      <c r="Q2707" s="51" t="n">
        <v>0.0006927881328246954</v>
      </c>
      <c r="R2707" s="51" t="n">
        <v>-0.00319029352605793</v>
      </c>
      <c r="S2707" s="51" t="n">
        <v>-0.00293869249621706</v>
      </c>
      <c r="T2707" s="51" t="n">
        <v>-0.004777184196747442</v>
      </c>
      <c r="U2707" s="51" t="n">
        <v>0.001395748440207178</v>
      </c>
      <c r="V2707" s="51" t="n">
        <v>0.0001350019268366864</v>
      </c>
      <c r="W2707" s="51" t="n">
        <v>0.08536896300000023</v>
      </c>
      <c r="X2707" s="51" t="n">
        <v>0.338260636000053</v>
      </c>
      <c r="Y2707" s="51" t="n">
        <v>0.3660922709999825</v>
      </c>
      <c r="Z2707" s="51" t="n">
        <v>-0.02839825890007763</v>
      </c>
      <c r="AA2707" s="51" t="n">
        <v>-0.6283143830001823</v>
      </c>
      <c r="AB2707" s="51" t="n">
        <v>0.1647553369999428</v>
      </c>
      <c r="AC2707" s="51" t="n">
        <v>0.09206532329721606</v>
      </c>
      <c r="AD2707" s="51" t="n">
        <v>0.3379626310709918</v>
      </c>
      <c r="AE2707" s="51" t="n">
        <v>0.3666249365216608</v>
      </c>
      <c r="AF2707" s="51" t="n">
        <v>-0.02808792514159081</v>
      </c>
      <c r="AG2707" s="51" t="n">
        <v>-0.6254125901402211</v>
      </c>
      <c r="AH2707" s="51" t="n">
        <v>0.1645951936775996</v>
      </c>
      <c r="AI2707" s="51" t="n">
        <v>0.1258146903739077</v>
      </c>
      <c r="AJ2707" s="51" t="n">
        <v>-0.989191581818965</v>
      </c>
      <c r="AK2707" s="51" t="n">
        <v>-0.4604313522858014</v>
      </c>
      <c r="AL2707" s="51" t="n">
        <v>-0.06779601690621773</v>
      </c>
      <c r="AM2707" s="51" t="n">
        <v>0.04165175529492873</v>
      </c>
      <c r="AN2707" s="51" t="n">
        <v>-0.003831408271397517</v>
      </c>
      <c r="AO2707" s="51" t="n">
        <v>0.01898464964476293</v>
      </c>
      <c r="AP2707" s="51" t="n">
        <v>12.69603869407324</v>
      </c>
      <c r="AQ2707" s="51" t="n">
        <v>7.652799619577308</v>
      </c>
      <c r="AR2707" s="51" t="n">
        <v>1.09271718184382</v>
      </c>
      <c r="AS2707" s="51" t="n">
        <v>-0.3429863501889579</v>
      </c>
      <c r="AT2707" s="51" t="n">
        <v>-0.0002965055803837588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0.2280133949129807</v>
      </c>
      <c r="BN2707" s="51" t="n">
        <v>0.2094636963761342</v>
      </c>
      <c r="BO2707" s="51" t="n">
        <v>0.9605837382378852</v>
      </c>
      <c r="BP2707" s="51" t="n">
        <v>0.2273491447869633</v>
      </c>
      <c r="BQ2707" s="51" t="n">
        <v>0.2047673930021067</v>
      </c>
      <c r="BR2707" s="51" t="n">
        <v>0.9622164198552529</v>
      </c>
      <c r="BS2707" s="51" t="n">
        <v>0.6642501260173961</v>
      </c>
      <c r="BT2707" s="51" t="n">
        <v>4.696303374027516</v>
      </c>
      <c r="BU2707" s="51" t="n">
        <v>-1.632681617367626</v>
      </c>
      <c r="BV2707" s="51" t="n">
        <v>5.016188082050604</v>
      </c>
    </row>
    <row r="2708">
      <c r="A2708" s="49" t="n">
        <v>94.48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-1.75494</v>
      </c>
      <c r="F2708" s="49" t="n">
        <v>-1.6943</v>
      </c>
      <c r="G2708" s="49" t="n">
        <v>-0.233982</v>
      </c>
      <c r="H2708" s="49" t="n">
        <v>-1.47145</v>
      </c>
      <c r="I2708" s="49" t="n">
        <v>-5.90993</v>
      </c>
      <c r="J2708" s="49" t="n">
        <v>1.47056</v>
      </c>
      <c r="K2708" s="49" t="n">
        <v>-1.755560018831275</v>
      </c>
      <c r="L2708" s="49" t="n">
        <v>-1.691117506471406</v>
      </c>
      <c r="M2708" s="49" t="n">
        <v>-0.2310406896741095</v>
      </c>
      <c r="N2708" s="49" t="n">
        <v>-1.466674503116539</v>
      </c>
      <c r="O2708" s="49" t="n">
        <v>-5.91129328980337</v>
      </c>
      <c r="P2708" s="49" t="n">
        <v>1.470425063928267</v>
      </c>
      <c r="Q2708" s="49" t="n">
        <v>0.0006200188312748267</v>
      </c>
      <c r="R2708" s="49" t="n">
        <v>-0.003182493528593566</v>
      </c>
      <c r="S2708" s="49" t="n">
        <v>-0.002941310325890512</v>
      </c>
      <c r="T2708" s="49" t="n">
        <v>-0.004775496883460573</v>
      </c>
      <c r="U2708" s="49" t="n">
        <v>0.001363289803370193</v>
      </c>
      <c r="V2708" s="49" t="n">
        <v>0.0001349360717328718</v>
      </c>
      <c r="W2708" s="49" t="n">
        <v>0.085359</v>
      </c>
      <c r="X2708" s="49" t="n">
        <v>0.338248</v>
      </c>
      <c r="Y2708" s="49" t="n">
        <v>0.366093</v>
      </c>
      <c r="Z2708" s="49" t="n">
        <v>-0.0283977</v>
      </c>
      <c r="AA2708" s="49" t="n">
        <v>-0.628319</v>
      </c>
      <c r="AB2708" s="49" t="n">
        <v>0.164741</v>
      </c>
      <c r="AC2708" s="49" t="n">
        <v>0.09319712266297121</v>
      </c>
      <c r="AD2708" s="49" t="n">
        <v>0.3371058940447663</v>
      </c>
      <c r="AE2708" s="49" t="n">
        <v>0.3661623570243895</v>
      </c>
      <c r="AF2708" s="49" t="n">
        <v>-0.02867268737798471</v>
      </c>
      <c r="AG2708" s="49" t="n">
        <v>-0.6247784170181304</v>
      </c>
      <c r="AH2708" s="49" t="n">
        <v>0.1645762290976082</v>
      </c>
      <c r="AI2708" s="49" t="n">
        <v>0.09019843014649735</v>
      </c>
      <c r="AJ2708" s="49" t="n">
        <v>-0.9713032354178587</v>
      </c>
      <c r="AK2708" s="49" t="n">
        <v>-0.4598965767159983</v>
      </c>
      <c r="AL2708" s="49" t="n">
        <v>-0.06746301381377358</v>
      </c>
      <c r="AM2708" s="49" t="n">
        <v>0.03870705570440525</v>
      </c>
      <c r="AN2708" s="49" t="n">
        <v>-0.00382985035384781</v>
      </c>
      <c r="AO2708" s="49" t="n">
        <v>-0.01323983498517954</v>
      </c>
      <c r="AP2708" s="49" t="n">
        <v>12.41701900925053</v>
      </c>
      <c r="AQ2708" s="49" t="n">
        <v>7.503178379137565</v>
      </c>
      <c r="AR2708" s="49" t="n">
        <v>1.07031764792222</v>
      </c>
      <c r="AS2708" s="49" t="n">
        <v>-0.3371997370095652</v>
      </c>
      <c r="AT2708" s="49" t="n">
        <v>-0.0003262580624770373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0.2270983853990854</v>
      </c>
      <c r="BN2708" s="49" t="n">
        <v>0.2046679410795191</v>
      </c>
      <c r="BO2708" s="49" t="n">
        <v>0.9622263876837693</v>
      </c>
      <c r="BP2708" s="49" t="n">
        <v>0.2264177871046563</v>
      </c>
      <c r="BQ2708" s="49" t="n">
        <v>0.1999844363890065</v>
      </c>
      <c r="BR2708" s="49" t="n">
        <v>0.9638247002910981</v>
      </c>
      <c r="BS2708" s="49" t="n">
        <v>0.6805982944290967</v>
      </c>
      <c r="BT2708" s="49" t="n">
        <v>4.683504690512541</v>
      </c>
      <c r="BU2708" s="49" t="n">
        <v>-1.598312607328789</v>
      </c>
      <c r="BV2708" s="49" t="n">
        <v>4.995301133583331</v>
      </c>
    </row>
    <row r="2709">
      <c r="A2709" s="51" t="n">
        <v>94.48999999999999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-1.754086374904</v>
      </c>
      <c r="F2709" s="51" t="n">
        <v>-1.690917561088</v>
      </c>
      <c r="G2709" s="51" t="n">
        <v>-0.230321064008</v>
      </c>
      <c r="H2709" s="51" t="n">
        <v>-1.4717339789688</v>
      </c>
      <c r="I2709" s="51" t="n">
        <v>-5.916213259336</v>
      </c>
      <c r="J2709" s="51" t="n">
        <v>1.472207374904</v>
      </c>
      <c r="K2709" s="51" t="n">
        <v>-1.754627013123683</v>
      </c>
      <c r="L2709" s="51" t="n">
        <v>-1.68775138063356</v>
      </c>
      <c r="M2709" s="51" t="n">
        <v>-0.2273827727327803</v>
      </c>
      <c r="N2709" s="51" t="n">
        <v>-1.466966661838424</v>
      </c>
      <c r="O2709" s="51" t="n">
        <v>-5.917539588838088</v>
      </c>
      <c r="P2709" s="51" t="n">
        <v>1.472072554058555</v>
      </c>
      <c r="Q2709" s="51" t="n">
        <v>0.0005406382196826431</v>
      </c>
      <c r="R2709" s="51" t="n">
        <v>-0.003166180454440282</v>
      </c>
      <c r="S2709" s="51" t="n">
        <v>-0.002938291275219718</v>
      </c>
      <c r="T2709" s="51" t="n">
        <v>-0.004767317130375703</v>
      </c>
      <c r="U2709" s="51" t="n">
        <v>0.001326329502088441</v>
      </c>
      <c r="V2709" s="51" t="n">
        <v>0.0001348208454448052</v>
      </c>
      <c r="W2709" s="51" t="n">
        <v>0.08536896299999999</v>
      </c>
      <c r="X2709" s="51" t="n">
        <v>0.3382363359999991</v>
      </c>
      <c r="Y2709" s="51" t="n">
        <v>0.366094701</v>
      </c>
      <c r="Z2709" s="51" t="n">
        <v>-0.02839825890000025</v>
      </c>
      <c r="AA2709" s="51" t="n">
        <v>-0.6283386829999997</v>
      </c>
      <c r="AB2709" s="51" t="n">
        <v>0.1647310370000001</v>
      </c>
      <c r="AC2709" s="51" t="n">
        <v>0.09346796768814818</v>
      </c>
      <c r="AD2709" s="51" t="n">
        <v>0.3362422310563891</v>
      </c>
      <c r="AE2709" s="51" t="n">
        <v>0.3655211203981751</v>
      </c>
      <c r="AF2709" s="51" t="n">
        <v>-0.02937319672354153</v>
      </c>
      <c r="AG2709" s="51" t="n">
        <v>-0.6244833352195115</v>
      </c>
      <c r="AH2709" s="51" t="n">
        <v>0.1645757317875709</v>
      </c>
      <c r="AI2709" s="51" t="n">
        <v>0.05724472719920353</v>
      </c>
      <c r="AJ2709" s="51" t="n">
        <v>-0.9454902202443997</v>
      </c>
      <c r="AK2709" s="51" t="n">
        <v>-0.45539279358517</v>
      </c>
      <c r="AL2709" s="51" t="n">
        <v>-0.06655803711714262</v>
      </c>
      <c r="AM2709" s="51" t="n">
        <v>0.03549647642717996</v>
      </c>
      <c r="AN2709" s="51" t="n">
        <v>-0.003830538637418968</v>
      </c>
      <c r="AO2709" s="51" t="n">
        <v>-0.04686783146704052</v>
      </c>
      <c r="AP2709" s="51" t="n">
        <v>12.15107323572735</v>
      </c>
      <c r="AQ2709" s="51" t="n">
        <v>7.358349427660598</v>
      </c>
      <c r="AR2709" s="51" t="n">
        <v>1.048583975941974</v>
      </c>
      <c r="AS2709" s="51" t="n">
        <v>-0.3319591801206139</v>
      </c>
      <c r="AT2709" s="51" t="n">
        <v>-0.0003546288704682221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0.2261864649352838</v>
      </c>
      <c r="BN2709" s="51" t="n">
        <v>0.1998589609809604</v>
      </c>
      <c r="BO2709" s="51" t="n">
        <v>0.9638361427205988</v>
      </c>
      <c r="BP2709" s="51" t="n">
        <v>0.2254908688757451</v>
      </c>
      <c r="BQ2709" s="51" t="n">
        <v>0.1952006274131741</v>
      </c>
      <c r="BR2709" s="51" t="n">
        <v>0.9653966408178913</v>
      </c>
      <c r="BS2709" s="51" t="n">
        <v>0.6955960595387278</v>
      </c>
      <c r="BT2709" s="51" t="n">
        <v>4.658333567786221</v>
      </c>
      <c r="BU2709" s="51" t="n">
        <v>-1.560498097292529</v>
      </c>
      <c r="BV2709" s="51" t="n">
        <v>4.961761765589247</v>
      </c>
    </row>
    <row r="2710">
      <c r="A2710" s="49" t="n">
        <v>94.5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-1.753232582528</v>
      </c>
      <c r="F2710" s="49" t="n">
        <v>-1.687535318016</v>
      </c>
      <c r="G2710" s="49" t="n">
        <v>-0.226660099456</v>
      </c>
      <c r="H2710" s="49" t="n">
        <v>-1.4720179673216</v>
      </c>
      <c r="I2710" s="49" t="n">
        <v>-5.922496849152</v>
      </c>
      <c r="J2710" s="49" t="n">
        <v>1.473854582528</v>
      </c>
      <c r="K2710" s="49" t="n">
        <v>-1.753695720523184</v>
      </c>
      <c r="L2710" s="49" t="n">
        <v>-1.684393990816183</v>
      </c>
      <c r="M2710" s="49" t="n">
        <v>-0.2237322600603033</v>
      </c>
      <c r="N2710" s="49" t="n">
        <v>-1.467266377295344</v>
      </c>
      <c r="O2710" s="49" t="n">
        <v>-5.923785791970487</v>
      </c>
      <c r="P2710" s="49" t="n">
        <v>1.473719940375585</v>
      </c>
      <c r="Q2710" s="49" t="n">
        <v>0.0004631379951842707</v>
      </c>
      <c r="R2710" s="49" t="n">
        <v>-0.003141327199816635</v>
      </c>
      <c r="S2710" s="49" t="n">
        <v>-0.002927839395696685</v>
      </c>
      <c r="T2710" s="49" t="n">
        <v>-0.004751590026255803</v>
      </c>
      <c r="U2710" s="49" t="n">
        <v>0.001288942818487016</v>
      </c>
      <c r="V2710" s="49" t="n">
        <v>0.0001346421524148766</v>
      </c>
      <c r="W2710" s="49" t="n">
        <v>0.08539048799999994</v>
      </c>
      <c r="X2710" s="49" t="n">
        <v>0.338211135999996</v>
      </c>
      <c r="Y2710" s="49" t="n">
        <v>0.3660983760000001</v>
      </c>
      <c r="Z2710" s="49" t="n">
        <v>-0.0283994664000005</v>
      </c>
      <c r="AA2710" s="49" t="n">
        <v>-0.6283812079999989</v>
      </c>
      <c r="AB2710" s="49" t="n">
        <v>0.1647095120000004</v>
      </c>
      <c r="AC2710" s="49" t="n">
        <v>0.09292890657860335</v>
      </c>
      <c r="AD2710" s="49" t="n">
        <v>0.3353546119675538</v>
      </c>
      <c r="AE2710" s="49" t="n">
        <v>0.3647034487275254</v>
      </c>
      <c r="AF2710" s="49" t="n">
        <v>-0.03017299270970884</v>
      </c>
      <c r="AG2710" s="49" t="n">
        <v>-0.6246995106112804</v>
      </c>
      <c r="AH2710" s="49" t="n">
        <v>0.1645581115292327</v>
      </c>
      <c r="AI2710" s="49" t="n">
        <v>0.02997845155446732</v>
      </c>
      <c r="AJ2710" s="49" t="n">
        <v>-0.9118102157432801</v>
      </c>
      <c r="AK2710" s="49" t="n">
        <v>-0.4459009201655754</v>
      </c>
      <c r="AL2710" s="49" t="n">
        <v>-0.0650131261452114</v>
      </c>
      <c r="AM2710" s="49" t="n">
        <v>0.03242788937137448</v>
      </c>
      <c r="AN2710" s="49" t="n">
        <v>-0.003833734179771646</v>
      </c>
      <c r="AO2710" s="49" t="n">
        <v>-0.07510805175964619</v>
      </c>
      <c r="AP2710" s="49" t="n">
        <v>11.87525826466852</v>
      </c>
      <c r="AQ2710" s="49" t="n">
        <v>7.209828683958388</v>
      </c>
      <c r="AR2710" s="49" t="n">
        <v>1.026481272061935</v>
      </c>
      <c r="AS2710" s="49" t="n">
        <v>-0.3264250766342051</v>
      </c>
      <c r="AT2710" s="49" t="n">
        <v>-0.0003863306675925766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0.2252776901169544</v>
      </c>
      <c r="BN2710" s="49" t="n">
        <v>0.1950371033916091</v>
      </c>
      <c r="BO2710" s="49" t="n">
        <v>0.9654128762564566</v>
      </c>
      <c r="BP2710" s="49" t="n">
        <v>0.2245703819155492</v>
      </c>
      <c r="BQ2710" s="49" t="n">
        <v>0.1904150616315391</v>
      </c>
      <c r="BR2710" s="49" t="n">
        <v>0.9669320250518506</v>
      </c>
      <c r="BS2710" s="49" t="n">
        <v>0.7073082014051879</v>
      </c>
      <c r="BT2710" s="49" t="n">
        <v>4.622041760069973</v>
      </c>
      <c r="BU2710" s="49" t="n">
        <v>-1.519148795394054</v>
      </c>
      <c r="BV2710" s="49" t="n">
        <v>4.916438546972084</v>
      </c>
    </row>
    <row r="2711">
      <c r="A2711" s="51" t="n">
        <v>94.51000000000001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-1.752378561372</v>
      </c>
      <c r="F2711" s="51" t="n">
        <v>-1.684153342784</v>
      </c>
      <c r="G2711" s="51" t="n">
        <v>-0.222999095844</v>
      </c>
      <c r="H2711" s="51" t="n">
        <v>-1.4723019685084</v>
      </c>
      <c r="I2711" s="51" t="n">
        <v>-5.928780890948</v>
      </c>
      <c r="J2711" s="51" t="n">
        <v>1.475501561372</v>
      </c>
      <c r="K2711" s="51" t="n">
        <v>-1.752773592569643</v>
      </c>
      <c r="L2711" s="51" t="n">
        <v>-1.681045486757314</v>
      </c>
      <c r="M2711" s="51" t="n">
        <v>-0.2200906155480282</v>
      </c>
      <c r="N2711" s="51" t="n">
        <v>-1.467574359514113</v>
      </c>
      <c r="O2711" s="51" t="n">
        <v>-5.93003653447341</v>
      </c>
      <c r="P2711" s="51" t="n">
        <v>1.475366911664826</v>
      </c>
      <c r="Q2711" s="51" t="n">
        <v>0.0003950311976428367</v>
      </c>
      <c r="R2711" s="51" t="n">
        <v>-0.003107856026686173</v>
      </c>
      <c r="S2711" s="51" t="n">
        <v>-0.002908480295971794</v>
      </c>
      <c r="T2711" s="51" t="n">
        <v>-0.004727608994286703</v>
      </c>
      <c r="U2711" s="51" t="n">
        <v>0.001255643525409411</v>
      </c>
      <c r="V2711" s="51" t="n">
        <v>0.0001346497071734731</v>
      </c>
      <c r="W2711" s="51" t="n">
        <v>0.08541324299999989</v>
      </c>
      <c r="X2711" s="51" t="n">
        <v>0.3381844959999905</v>
      </c>
      <c r="Y2711" s="51" t="n">
        <v>0.3661022610000001</v>
      </c>
      <c r="Z2711" s="51" t="n">
        <v>-0.02840074290000011</v>
      </c>
      <c r="AA2711" s="51" t="n">
        <v>-0.6284261629999964</v>
      </c>
      <c r="AB2711" s="51" t="n">
        <v>0.1646867570000017</v>
      </c>
      <c r="AC2711" s="51" t="n">
        <v>0.09169805884135553</v>
      </c>
      <c r="AD2711" s="51" t="n">
        <v>0.3344644555705538</v>
      </c>
      <c r="AE2711" s="51" t="n">
        <v>0.363762698159477</v>
      </c>
      <c r="AF2711" s="51" t="n">
        <v>-0.03101943834872196</v>
      </c>
      <c r="AG2711" s="51" t="n">
        <v>-0.6253356724115787</v>
      </c>
      <c r="AH2711" s="51" t="n">
        <v>0.1645051849191443</v>
      </c>
      <c r="AI2711" s="51" t="n">
        <v>0.01059618259930903</v>
      </c>
      <c r="AJ2711" s="51" t="n">
        <v>-0.8703124128549107</v>
      </c>
      <c r="AK2711" s="51" t="n">
        <v>-0.4308571058923572</v>
      </c>
      <c r="AL2711" s="51" t="n">
        <v>-0.06280625479631927</v>
      </c>
      <c r="AM2711" s="51" t="n">
        <v>0.02987213984835291</v>
      </c>
      <c r="AN2711" s="51" t="n">
        <v>-0.003828924667258515</v>
      </c>
      <c r="AO2711" s="51" t="n">
        <v>-0.09893402283613555</v>
      </c>
      <c r="AP2711" s="51" t="n">
        <v>11.61295911920416</v>
      </c>
      <c r="AQ2711" s="51" t="n">
        <v>7.068373339891769</v>
      </c>
      <c r="AR2711" s="51" t="n">
        <v>1.005216932288869</v>
      </c>
      <c r="AS2711" s="51" t="n">
        <v>-0.3208060514853204</v>
      </c>
      <c r="AT2711" s="51" t="n">
        <v>-0.0004047869907584445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0.2243721325676801</v>
      </c>
      <c r="BN2711" s="51" t="n">
        <v>0.1902026734142374</v>
      </c>
      <c r="BO2711" s="51" t="n">
        <v>0.9669564699105143</v>
      </c>
      <c r="BP2711" s="51" t="n">
        <v>0.223657961060297</v>
      </c>
      <c r="BQ2711" s="51" t="n">
        <v>0.185626883591513</v>
      </c>
      <c r="BR2711" s="51" t="n">
        <v>0.9684307396804066</v>
      </c>
      <c r="BS2711" s="51" t="n">
        <v>0.7141715073831489</v>
      </c>
      <c r="BT2711" s="51" t="n">
        <v>4.575789822724385</v>
      </c>
      <c r="BU2711" s="51" t="n">
        <v>-1.474269769892289</v>
      </c>
      <c r="BV2711" s="51" t="n">
        <v>4.86018156020166</v>
      </c>
    </row>
    <row r="2712">
      <c r="A2712" s="49" t="n">
        <v>94.52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-1.751524338496</v>
      </c>
      <c r="F2712" s="49" t="n">
        <v>-1.680771603712</v>
      </c>
      <c r="G2712" s="49" t="n">
        <v>-0.219338057792</v>
      </c>
      <c r="H2712" s="49" t="n">
        <v>-1.4725859810112</v>
      </c>
      <c r="I2712" s="49" t="n">
        <v>-5.935065331264</v>
      </c>
      <c r="J2712" s="49" t="n">
        <v>1.477148338496</v>
      </c>
      <c r="K2712" s="49" t="n">
        <v>-1.751866495288275</v>
      </c>
      <c r="L2712" s="49" t="n">
        <v>-1.677705736812928</v>
      </c>
      <c r="M2712" s="49" t="n">
        <v>-0.2164586514255264</v>
      </c>
      <c r="N2712" s="49" t="n">
        <v>-1.467890516736192</v>
      </c>
      <c r="O2712" s="49" t="n">
        <v>-5.936294582075598</v>
      </c>
      <c r="P2712" s="49" t="n">
        <v>1.477013208936602</v>
      </c>
      <c r="Q2712" s="49" t="n">
        <v>0.0003421567922752278</v>
      </c>
      <c r="R2712" s="49" t="n">
        <v>-0.0030658668990724</v>
      </c>
      <c r="S2712" s="49" t="n">
        <v>-0.002879406366473575</v>
      </c>
      <c r="T2712" s="49" t="n">
        <v>-0.004695464275008332</v>
      </c>
      <c r="U2712" s="49" t="n">
        <v>0.001229250811597637</v>
      </c>
      <c r="V2712" s="49" t="n">
        <v>0.0001351295593985391</v>
      </c>
      <c r="W2712" s="49" t="n">
        <v>0.08542984799999988</v>
      </c>
      <c r="X2712" s="49" t="n">
        <v>0.3381650559999821</v>
      </c>
      <c r="Y2712" s="49" t="n">
        <v>0.3661050960000002</v>
      </c>
      <c r="Z2712" s="49" t="n">
        <v>-0.02840167439999864</v>
      </c>
      <c r="AA2712" s="49" t="n">
        <v>-0.6284589679999909</v>
      </c>
      <c r="AB2712" s="49" t="n">
        <v>0.1646701520000042</v>
      </c>
      <c r="AC2712" s="49" t="n">
        <v>0.08996936446074741</v>
      </c>
      <c r="AD2712" s="49" t="n">
        <v>0.3336007822074395</v>
      </c>
      <c r="AE2712" s="49" t="n">
        <v>0.3627737207441514</v>
      </c>
      <c r="AF2712" s="49" t="n">
        <v>-0.03181023887415241</v>
      </c>
      <c r="AG2712" s="49" t="n">
        <v>-0.6261360680240091</v>
      </c>
      <c r="AH2712" s="49" t="n">
        <v>0.1644297763032413</v>
      </c>
      <c r="AI2712" s="49" t="n">
        <v>0.0002176443497966356</v>
      </c>
      <c r="AJ2712" s="49" t="n">
        <v>-0.8213381313964792</v>
      </c>
      <c r="AK2712" s="49" t="n">
        <v>-0.4102053030398287</v>
      </c>
      <c r="AL2712" s="49" t="n">
        <v>-0.06000726694682094</v>
      </c>
      <c r="AM2712" s="49" t="n">
        <v>0.02798789406028956</v>
      </c>
      <c r="AN2712" s="49" t="n">
        <v>-0.00380463969957428</v>
      </c>
      <c r="AO2712" s="49" t="n">
        <v>-0.1158068146321717</v>
      </c>
      <c r="AP2712" s="49" t="n">
        <v>11.3626121696277</v>
      </c>
      <c r="AQ2712" s="49" t="n">
        <v>6.933928199605928</v>
      </c>
      <c r="AR2712" s="49" t="n">
        <v>0.9847314059288047</v>
      </c>
      <c r="AS2712" s="49" t="n">
        <v>-0.3147130116441014</v>
      </c>
      <c r="AT2712" s="49" t="n">
        <v>-0.0004010109601228477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0.2234698629637816</v>
      </c>
      <c r="BN2712" s="49" t="n">
        <v>0.185355888178296</v>
      </c>
      <c r="BO2712" s="49" t="n">
        <v>0.9684668260946867</v>
      </c>
      <c r="BP2712" s="49" t="n">
        <v>0.2227546634491324</v>
      </c>
      <c r="BQ2712" s="49" t="n">
        <v>0.1808351652020408</v>
      </c>
      <c r="BR2712" s="49" t="n">
        <v>0.9698928736577075</v>
      </c>
      <c r="BS2712" s="49" t="n">
        <v>0.7151995146491286</v>
      </c>
      <c r="BT2712" s="49" t="n">
        <v>4.520722976255165</v>
      </c>
      <c r="BU2712" s="49" t="n">
        <v>-1.426047563020783</v>
      </c>
      <c r="BV2712" s="49" t="n">
        <v>4.7939605991073</v>
      </c>
    </row>
    <row r="2713">
      <c r="A2713" s="51" t="n">
        <v>94.53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-1.75067</v>
      </c>
      <c r="F2713" s="51" t="n">
        <v>-1.67739</v>
      </c>
      <c r="G2713" s="51" t="n">
        <v>-0.215677</v>
      </c>
      <c r="H2713" s="51" t="n">
        <v>-1.47287</v>
      </c>
      <c r="I2713" s="51" t="n">
        <v>-5.94135</v>
      </c>
      <c r="J2713" s="51" t="n">
        <v>1.478795</v>
      </c>
      <c r="K2713" s="51" t="n">
        <v>-1.750977985166573</v>
      </c>
      <c r="L2713" s="51" t="n">
        <v>-1.674374275993187</v>
      </c>
      <c r="M2713" s="51" t="n">
        <v>-0.2128364366827576</v>
      </c>
      <c r="N2713" s="51" t="n">
        <v>-1.46821385286791</v>
      </c>
      <c r="O2713" s="51" t="n">
        <v>-5.942560187975807</v>
      </c>
      <c r="P2713" s="51" t="n">
        <v>1.478658850831138</v>
      </c>
      <c r="Q2713" s="51" t="n">
        <v>0.0003079851665732658</v>
      </c>
      <c r="R2713" s="51" t="n">
        <v>-0.003015724006813825</v>
      </c>
      <c r="S2713" s="51" t="n">
        <v>-0.002840563317242389</v>
      </c>
      <c r="T2713" s="51" t="n">
        <v>-0.00465614713209006</v>
      </c>
      <c r="U2713" s="51" t="n">
        <v>0.001210187975806853</v>
      </c>
      <c r="V2713" s="51" t="n">
        <v>0.0001361491688622873</v>
      </c>
      <c r="W2713" s="51" t="n">
        <v>0.08543587499999988</v>
      </c>
      <c r="X2713" s="51" t="n">
        <v>0.33815799999997</v>
      </c>
      <c r="Y2713" s="51" t="n">
        <v>0.3661061250000002</v>
      </c>
      <c r="Z2713" s="51" t="n">
        <v>-0.02840201249999581</v>
      </c>
      <c r="AA2713" s="51" t="n">
        <v>-0.6284708749999802</v>
      </c>
      <c r="AB2713" s="51" t="n">
        <v>0.1646641250000085</v>
      </c>
      <c r="AC2713" s="51" t="n">
        <v>0.08800476123117336</v>
      </c>
      <c r="AD2713" s="51" t="n">
        <v>0.3328006774543538</v>
      </c>
      <c r="AE2713" s="51" t="n">
        <v>0.3618099987653948</v>
      </c>
      <c r="AF2713" s="51" t="n">
        <v>-0.03246326925493414</v>
      </c>
      <c r="AG2713" s="51" t="n">
        <v>-0.6268534537182266</v>
      </c>
      <c r="AH2713" s="51" t="n">
        <v>0.1643629911766913</v>
      </c>
      <c r="AI2713" s="51" t="n">
        <v>-0.001337555918528011</v>
      </c>
      <c r="AJ2713" s="51" t="n">
        <v>-0.7656224186164129</v>
      </c>
      <c r="AK2713" s="51" t="n">
        <v>-0.3843180421548464</v>
      </c>
      <c r="AL2713" s="51" t="n">
        <v>-0.05674896873478755</v>
      </c>
      <c r="AM2713" s="51" t="n">
        <v>0.02671892646957434</v>
      </c>
      <c r="AN2713" s="51" t="n">
        <v>-0.003758590672436677</v>
      </c>
      <c r="AO2713" s="51" t="n">
        <v>-0.124282444761805</v>
      </c>
      <c r="AP2713" s="51" t="n">
        <v>11.12235204954761</v>
      </c>
      <c r="AQ2713" s="51" t="n">
        <v>6.805928059360975</v>
      </c>
      <c r="AR2713" s="51" t="n">
        <v>0.9648753203438291</v>
      </c>
      <c r="AS2713" s="51" t="n">
        <v>-0.3079686696495337</v>
      </c>
      <c r="AT2713" s="51" t="n">
        <v>-0.0003761955332425423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0.2225709500406247</v>
      </c>
      <c r="BN2713" s="51" t="n">
        <v>0.1804969063973104</v>
      </c>
      <c r="BO2713" s="51" t="n">
        <v>0.9699438603271013</v>
      </c>
      <c r="BP2713" s="51" t="n">
        <v>0.2218608583681138</v>
      </c>
      <c r="BQ2713" s="51" t="n">
        <v>0.1760390075807902</v>
      </c>
      <c r="BR2713" s="51" t="n">
        <v>0.9713187201036581</v>
      </c>
      <c r="BS2713" s="51" t="n">
        <v>0.7100916725109596</v>
      </c>
      <c r="BT2713" s="51" t="n">
        <v>4.457898816520117</v>
      </c>
      <c r="BU2713" s="51" t="n">
        <v>-1.374859776556714</v>
      </c>
      <c r="BV2713" s="51" t="n">
        <v>4.718827338110015</v>
      </c>
    </row>
    <row r="2714">
      <c r="A2714" s="49" t="n">
        <v>94.54000000000001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-1.749815661504</v>
      </c>
      <c r="F2714" s="49" t="n">
        <v>-1.674008396288001</v>
      </c>
      <c r="G2714" s="49" t="n">
        <v>-0.212015942208</v>
      </c>
      <c r="H2714" s="49" t="n">
        <v>-1.4731540189888</v>
      </c>
      <c r="I2714" s="49" t="n">
        <v>-5.947634668736</v>
      </c>
      <c r="J2714" s="49" t="n">
        <v>1.480441661504</v>
      </c>
      <c r="K2714" s="49" t="n">
        <v>-1.750108782967761</v>
      </c>
      <c r="L2714" s="49" t="n">
        <v>-1.671050240384575</v>
      </c>
      <c r="M2714" s="49" t="n">
        <v>-0.2092233532985098</v>
      </c>
      <c r="N2714" s="49" t="n">
        <v>-1.468542983089127</v>
      </c>
      <c r="O2714" s="49" t="n">
        <v>-5.94883183349107</v>
      </c>
      <c r="P2714" s="49" t="n">
        <v>1.480304128702382</v>
      </c>
      <c r="Q2714" s="49" t="n">
        <v>0.0002931214637607038</v>
      </c>
      <c r="R2714" s="49" t="n">
        <v>-0.002958155903425741</v>
      </c>
      <c r="S2714" s="49" t="n">
        <v>-0.00279258890949019</v>
      </c>
      <c r="T2714" s="49" t="n">
        <v>-0.004611035899672711</v>
      </c>
      <c r="U2714" s="49" t="n">
        <v>0.001197164755070368</v>
      </c>
      <c r="V2714" s="49" t="n">
        <v>0.00013753280161799</v>
      </c>
      <c r="W2714" s="49" t="n">
        <v>0.08542984799999992</v>
      </c>
      <c r="X2714" s="49" t="n">
        <v>0.3381650559999536</v>
      </c>
      <c r="Y2714" s="49" t="n">
        <v>0.3661050960000002</v>
      </c>
      <c r="Z2714" s="49" t="n">
        <v>-0.02840167439999154</v>
      </c>
      <c r="AA2714" s="49" t="n">
        <v>-0.6284589679999608</v>
      </c>
      <c r="AB2714" s="49" t="n">
        <v>0.164670152000015</v>
      </c>
      <c r="AC2714" s="49" t="n">
        <v>0.0861057657465686</v>
      </c>
      <c r="AD2714" s="49" t="n">
        <v>0.3321064313585292</v>
      </c>
      <c r="AE2714" s="49" t="n">
        <v>0.3609361412766403</v>
      </c>
      <c r="AF2714" s="49" t="n">
        <v>-0.03297368508887228</v>
      </c>
      <c r="AG2714" s="49" t="n">
        <v>-0.627366626235761</v>
      </c>
      <c r="AH2714" s="49" t="n">
        <v>0.1643301079615822</v>
      </c>
      <c r="AI2714" s="49" t="n">
        <v>0.004406191851007554</v>
      </c>
      <c r="AJ2714" s="49" t="n">
        <v>-0.7043568311425094</v>
      </c>
      <c r="AK2714" s="49" t="n">
        <v>-0.3539046272136318</v>
      </c>
      <c r="AL2714" s="49" t="n">
        <v>-0.05314895896096516</v>
      </c>
      <c r="AM2714" s="49" t="n">
        <v>0.02590050432818447</v>
      </c>
      <c r="AN2714" s="49" t="n">
        <v>-0.003698262239916449</v>
      </c>
      <c r="AO2714" s="49" t="n">
        <v>-0.1242316945843065</v>
      </c>
      <c r="AP2714" s="49" t="n">
        <v>10.88991237513389</v>
      </c>
      <c r="AQ2714" s="49" t="n">
        <v>6.683378195068329</v>
      </c>
      <c r="AR2714" s="49" t="n">
        <v>0.9454440721189987</v>
      </c>
      <c r="AS2714" s="49" t="n">
        <v>-0.3005985593158459</v>
      </c>
      <c r="AT2714" s="49" t="n">
        <v>-0.0003397297837890919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0.2216754601995282</v>
      </c>
      <c r="BN2714" s="49" t="n">
        <v>0.1756258580185043</v>
      </c>
      <c r="BO2714" s="49" t="n">
        <v>0.9713874943328678</v>
      </c>
      <c r="BP2714" s="49" t="n">
        <v>0.220976211546495</v>
      </c>
      <c r="BQ2714" s="49" t="n">
        <v>0.1712375930887564</v>
      </c>
      <c r="BR2714" s="49" t="n">
        <v>0.9727087479208388</v>
      </c>
      <c r="BS2714" s="49" t="n">
        <v>0.6992486530331132</v>
      </c>
      <c r="BT2714" s="49" t="n">
        <v>4.388264929747892</v>
      </c>
      <c r="BU2714" s="49" t="n">
        <v>-1.321253587971083</v>
      </c>
      <c r="BV2714" s="49" t="n">
        <v>4.635895686504428</v>
      </c>
    </row>
    <row r="2715">
      <c r="A2715" s="51" t="n">
        <v>94.55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-1.748961438628</v>
      </c>
      <c r="F2715" s="51" t="n">
        <v>-1.670626657216002</v>
      </c>
      <c r="G2715" s="51" t="n">
        <v>-0.208354904156</v>
      </c>
      <c r="H2715" s="51" t="n">
        <v>-1.4734380314916</v>
      </c>
      <c r="I2715" s="51" t="n">
        <v>-5.953919109051999</v>
      </c>
      <c r="J2715" s="51" t="n">
        <v>1.482088438628</v>
      </c>
      <c r="K2715" s="51" t="n">
        <v>-1.749256651817816</v>
      </c>
      <c r="L2715" s="51" t="n">
        <v>-1.667732378030412</v>
      </c>
      <c r="M2715" s="51" t="n">
        <v>-0.2056181634991173</v>
      </c>
      <c r="N2715" s="51" t="n">
        <v>-1.468876765298937</v>
      </c>
      <c r="O2715" s="51" t="n">
        <v>-5.955107387274617</v>
      </c>
      <c r="P2715" s="51" t="n">
        <v>1.481949382468593</v>
      </c>
      <c r="Q2715" s="51" t="n">
        <v>0.0002952131898164012</v>
      </c>
      <c r="R2715" s="51" t="n">
        <v>-0.002894279185589932</v>
      </c>
      <c r="S2715" s="51" t="n">
        <v>-0.00273674065688273</v>
      </c>
      <c r="T2715" s="51" t="n">
        <v>-0.00456126619266306</v>
      </c>
      <c r="U2715" s="51" t="n">
        <v>0.001188278222617356</v>
      </c>
      <c r="V2715" s="51" t="n">
        <v>0.000139056159407458</v>
      </c>
      <c r="W2715" s="51" t="n">
        <v>0.085413243</v>
      </c>
      <c r="X2715" s="51" t="n">
        <v>0.3381844959999319</v>
      </c>
      <c r="Y2715" s="51" t="n">
        <v>0.366102261</v>
      </c>
      <c r="Z2715" s="51" t="n">
        <v>-0.02840074289998592</v>
      </c>
      <c r="AA2715" s="51" t="n">
        <v>-0.6284261629999293</v>
      </c>
      <c r="AB2715" s="51" t="n">
        <v>0.1646867570000241</v>
      </c>
      <c r="AC2715" s="51" t="n">
        <v>0.0845632036285455</v>
      </c>
      <c r="AD2715" s="51" t="n">
        <v>0.3315539349042754</v>
      </c>
      <c r="AE2715" s="51" t="n">
        <v>0.3602121747408172</v>
      </c>
      <c r="AF2715" s="51" t="n">
        <v>-0.0333898849266196</v>
      </c>
      <c r="AG2715" s="51" t="n">
        <v>-0.6276621797480573</v>
      </c>
      <c r="AH2715" s="51" t="n">
        <v>0.1643299688944677</v>
      </c>
      <c r="AI2715" s="51" t="n">
        <v>0.01481607632351428</v>
      </c>
      <c r="AJ2715" s="51" t="n">
        <v>-0.6390748222896795</v>
      </c>
      <c r="AK2715" s="51" t="n">
        <v>-0.3199796910833095</v>
      </c>
      <c r="AL2715" s="51" t="n">
        <v>-0.04926805184081132</v>
      </c>
      <c r="AM2715" s="51" t="n">
        <v>0.02535598835202631</v>
      </c>
      <c r="AN2715" s="51" t="n">
        <v>-0.003632718807245819</v>
      </c>
      <c r="AO2715" s="51" t="n">
        <v>-0.1168783486274681</v>
      </c>
      <c r="AP2715" s="51" t="n">
        <v>10.6625661671967</v>
      </c>
      <c r="AQ2715" s="51" t="n">
        <v>6.564946263353921</v>
      </c>
      <c r="AR2715" s="51" t="n">
        <v>0.9262535194376028</v>
      </c>
      <c r="AS2715" s="51" t="n">
        <v>-0.2927265516225583</v>
      </c>
      <c r="AT2715" s="51" t="n">
        <v>-0.0002992084778582893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0.2207834577175761</v>
      </c>
      <c r="BN2715" s="51" t="n">
        <v>0.1707428739516532</v>
      </c>
      <c r="BO2715" s="51" t="n">
        <v>0.9727976499349654</v>
      </c>
      <c r="BP2715" s="51" t="n">
        <v>0.2200997701276346</v>
      </c>
      <c r="BQ2715" s="51" t="n">
        <v>0.1664301949562426</v>
      </c>
      <c r="BR2715" s="51" t="n">
        <v>0.9740635578454292</v>
      </c>
      <c r="BS2715" s="51" t="n">
        <v>0.6836875899414729</v>
      </c>
      <c r="BT2715" s="51" t="n">
        <v>4.312678995410602</v>
      </c>
      <c r="BU2715" s="51" t="n">
        <v>-1.26590791046377</v>
      </c>
      <c r="BV2715" s="51" t="n">
        <v>4.546333872019358</v>
      </c>
    </row>
    <row r="2716">
      <c r="A2716" s="49" t="n">
        <v>94.56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-1.748107417472</v>
      </c>
      <c r="F2716" s="49" t="n">
        <v>-1.667244681984002</v>
      </c>
      <c r="G2716" s="49" t="n">
        <v>-0.204693900544</v>
      </c>
      <c r="H2716" s="49" t="n">
        <v>-1.4737220326784</v>
      </c>
      <c r="I2716" s="49" t="n">
        <v>-5.960203150847998</v>
      </c>
      <c r="J2716" s="49" t="n">
        <v>1.483735417472001</v>
      </c>
      <c r="K2716" s="49" t="n">
        <v>-1.748416809353095</v>
      </c>
      <c r="L2716" s="49" t="n">
        <v>-1.664419175435704</v>
      </c>
      <c r="M2716" s="49" t="n">
        <v>-0.202019047192365</v>
      </c>
      <c r="N2716" s="49" t="n">
        <v>-1.469214405143701</v>
      </c>
      <c r="O2716" s="49" t="n">
        <v>-5.961384648239915</v>
      </c>
      <c r="P2716" s="49" t="n">
        <v>1.483594761743745</v>
      </c>
      <c r="Q2716" s="49" t="n">
        <v>0.0003093918810948004</v>
      </c>
      <c r="R2716" s="49" t="n">
        <v>-0.002825506548298051</v>
      </c>
      <c r="S2716" s="49" t="n">
        <v>-0.002674853351635004</v>
      </c>
      <c r="T2716" s="49" t="n">
        <v>-0.004507627534698244</v>
      </c>
      <c r="U2716" s="49" t="n">
        <v>0.001181497391916864</v>
      </c>
      <c r="V2716" s="49" t="n">
        <v>0.000140655728255501</v>
      </c>
      <c r="W2716" s="49" t="n">
        <v>0.08539048800000011</v>
      </c>
      <c r="X2716" s="49" t="n">
        <v>0.3382111359999038</v>
      </c>
      <c r="Y2716" s="49" t="n">
        <v>0.3660983759999998</v>
      </c>
      <c r="Z2716" s="49" t="n">
        <v>-0.02839946639997921</v>
      </c>
      <c r="AA2716" s="49" t="n">
        <v>-0.6283812079998808</v>
      </c>
      <c r="AB2716" s="49" t="n">
        <v>0.1647095120000362</v>
      </c>
      <c r="AC2716" s="49" t="n">
        <v>0.08360129443841584</v>
      </c>
      <c r="AD2716" s="49" t="n">
        <v>0.3311611488011701</v>
      </c>
      <c r="AE2716" s="49" t="n">
        <v>0.3596954252861428</v>
      </c>
      <c r="AF2716" s="49" t="n">
        <v>-0.03373751410256712</v>
      </c>
      <c r="AG2716" s="49" t="n">
        <v>-0.6277382724728401</v>
      </c>
      <c r="AH2716" s="49" t="n">
        <v>0.1643389611590273</v>
      </c>
      <c r="AI2716" s="49" t="n">
        <v>0.02664134764703706</v>
      </c>
      <c r="AJ2716" s="49" t="n">
        <v>-0.5714124476926414</v>
      </c>
      <c r="AK2716" s="49" t="n">
        <v>-0.2838501109609806</v>
      </c>
      <c r="AL2716" s="49" t="n">
        <v>-0.04514639514622061</v>
      </c>
      <c r="AM2716" s="49" t="n">
        <v>0.02490751138040585</v>
      </c>
      <c r="AN2716" s="49" t="n">
        <v>-0.003564209279948443</v>
      </c>
      <c r="AO2716" s="49" t="n">
        <v>-0.1045574045684651</v>
      </c>
      <c r="AP2716" s="49" t="n">
        <v>10.43724367072648</v>
      </c>
      <c r="AQ2716" s="49" t="n">
        <v>6.448994090286345</v>
      </c>
      <c r="AR2716" s="49" t="n">
        <v>0.9071739070834132</v>
      </c>
      <c r="AS2716" s="49" t="n">
        <v>-0.2844879386590521</v>
      </c>
      <c r="AT2716" s="49" t="n">
        <v>-0.0002540441125157902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0.219895005562632</v>
      </c>
      <c r="BN2716" s="49" t="n">
        <v>0.1658481158642358</v>
      </c>
      <c r="BO2716" s="49" t="n">
        <v>0.9741742437379607</v>
      </c>
      <c r="BP2716" s="49" t="n">
        <v>0.2192301344194881</v>
      </c>
      <c r="BQ2716" s="49" t="n">
        <v>0.161616162041092</v>
      </c>
      <c r="BR2716" s="49" t="n">
        <v>0.9753838366419137</v>
      </c>
      <c r="BS2716" s="49" t="n">
        <v>0.6648711431438969</v>
      </c>
      <c r="BT2716" s="49" t="n">
        <v>4.231953823143842</v>
      </c>
      <c r="BU2716" s="49" t="n">
        <v>-1.209592903953061</v>
      </c>
      <c r="BV2716" s="49" t="n">
        <v>4.451359544173089</v>
      </c>
    </row>
    <row r="2717">
      <c r="A2717" s="51" t="n">
        <v>94.56999999999999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-1.747253625096</v>
      </c>
      <c r="F2717" s="51" t="n">
        <v>-1.663862438912003</v>
      </c>
      <c r="G2717" s="51" t="n">
        <v>-0.201032935992</v>
      </c>
      <c r="H2717" s="51" t="n">
        <v>-1.474006021031199</v>
      </c>
      <c r="I2717" s="51" t="n">
        <v>-5.966486740663997</v>
      </c>
      <c r="J2717" s="51" t="n">
        <v>1.485382625096001</v>
      </c>
      <c r="K2717" s="51" t="n">
        <v>-1.747582807502897</v>
      </c>
      <c r="L2717" s="51" t="n">
        <v>-1.661109057475683</v>
      </c>
      <c r="M2717" s="51" t="n">
        <v>-0.1984236709616963</v>
      </c>
      <c r="N2717" s="51" t="n">
        <v>-1.469555012312397</v>
      </c>
      <c r="O2717" s="51" t="n">
        <v>-5.967661187836582</v>
      </c>
      <c r="P2717" s="51" t="n">
        <v>1.485240196844476</v>
      </c>
      <c r="Q2717" s="51" t="n">
        <v>0.0003291824068964999</v>
      </c>
      <c r="R2717" s="51" t="n">
        <v>-0.00275338143632009</v>
      </c>
      <c r="S2717" s="51" t="n">
        <v>-0.002609265030303676</v>
      </c>
      <c r="T2717" s="51" t="n">
        <v>-0.004451008718802107</v>
      </c>
      <c r="U2717" s="51" t="n">
        <v>0.001174447172585857</v>
      </c>
      <c r="V2717" s="51" t="n">
        <v>0.0001424282515247732</v>
      </c>
      <c r="W2717" s="51" t="n">
        <v>0.08536896300000023</v>
      </c>
      <c r="X2717" s="51" t="n">
        <v>0.3382363359998684</v>
      </c>
      <c r="Y2717" s="51" t="n">
        <v>0.3660947009999993</v>
      </c>
      <c r="Z2717" s="51" t="n">
        <v>-0.02839825889997188</v>
      </c>
      <c r="AA2717" s="51" t="n">
        <v>-0.6283386829998101</v>
      </c>
      <c r="AB2717" s="51" t="n">
        <v>0.1647310370000516</v>
      </c>
      <c r="AC2717" s="51" t="n">
        <v>0.08333846289275565</v>
      </c>
      <c r="AD2717" s="51" t="n">
        <v>0.3309242415069679</v>
      </c>
      <c r="AE2717" s="51" t="n">
        <v>0.359433008444087</v>
      </c>
      <c r="AF2717" s="51" t="n">
        <v>-0.03398013303171739</v>
      </c>
      <c r="AG2717" s="51" t="n">
        <v>-0.6275551235092148</v>
      </c>
      <c r="AH2717" s="51" t="n">
        <v>0.1643361003729737</v>
      </c>
      <c r="AI2717" s="51" t="n">
        <v>0.03661111344037426</v>
      </c>
      <c r="AJ2717" s="51" t="n">
        <v>-0.5028852113170255</v>
      </c>
      <c r="AK2717" s="51" t="n">
        <v>-0.2470437672376535</v>
      </c>
      <c r="AL2717" s="51" t="n">
        <v>-0.04086771724196321</v>
      </c>
      <c r="AM2717" s="51" t="n">
        <v>0.02433588948683024</v>
      </c>
      <c r="AN2717" s="51" t="n">
        <v>-0.003488583253770628</v>
      </c>
      <c r="AO2717" s="51" t="n">
        <v>-0.09022003981153688</v>
      </c>
      <c r="AP2717" s="51" t="n">
        <v>10.21077409839036</v>
      </c>
      <c r="AQ2717" s="51" t="n">
        <v>6.333592043824216</v>
      </c>
      <c r="AR2717" s="51" t="n">
        <v>0.8880898101448693</v>
      </c>
      <c r="AS2717" s="51" t="n">
        <v>-0.2760237386185891</v>
      </c>
      <c r="AT2717" s="51" t="n">
        <v>-0.0001996442538360195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0.2190101668159583</v>
      </c>
      <c r="BN2717" s="51" t="n">
        <v>0.1609418060300084</v>
      </c>
      <c r="BO2717" s="51" t="n">
        <v>0.975517182607211</v>
      </c>
      <c r="BP2717" s="51" t="n">
        <v>0.218365686804249</v>
      </c>
      <c r="BQ2717" s="51" t="n">
        <v>0.1567948924157504</v>
      </c>
      <c r="BR2717" s="51" t="n">
        <v>0.9766703092511944</v>
      </c>
      <c r="BS2717" s="51" t="n">
        <v>0.6444800117092475</v>
      </c>
      <c r="BT2717" s="51" t="n">
        <v>4.146913614258008</v>
      </c>
      <c r="BU2717" s="51" t="n">
        <v>-1.153126643983371</v>
      </c>
      <c r="BV2717" s="51" t="n">
        <v>4.352234835883229</v>
      </c>
    </row>
    <row r="2718">
      <c r="A2718" s="49" t="n">
        <v>94.58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-1.7464</v>
      </c>
      <c r="F2718" s="49" t="n">
        <v>-1.66048</v>
      </c>
      <c r="G2718" s="49" t="n">
        <v>-0.197372</v>
      </c>
      <c r="H2718" s="49" t="n">
        <v>-1.47429</v>
      </c>
      <c r="I2718" s="49" t="n">
        <v>-5.97277</v>
      </c>
      <c r="J2718" s="49" t="n">
        <v>1.48703</v>
      </c>
      <c r="K2718" s="49" t="n">
        <v>-1.746747648508885</v>
      </c>
      <c r="L2718" s="49" t="n">
        <v>-1.657800578752904</v>
      </c>
      <c r="M2718" s="49" t="n">
        <v>-0.1948293672942721</v>
      </c>
      <c r="N2718" s="49" t="n">
        <v>-1.469897185748129</v>
      </c>
      <c r="O2718" s="49" t="n">
        <v>-5.973934258475106</v>
      </c>
      <c r="P2718" s="49" t="n">
        <v>1.486885563756953</v>
      </c>
      <c r="Q2718" s="49" t="n">
        <v>0.0003476485088851344</v>
      </c>
      <c r="R2718" s="49" t="n">
        <v>-0.002679421247095526</v>
      </c>
      <c r="S2718" s="49" t="n">
        <v>-0.002542632705727937</v>
      </c>
      <c r="T2718" s="49" t="n">
        <v>-0.004392814251871213</v>
      </c>
      <c r="U2718" s="49" t="n">
        <v>0.001164258475106372</v>
      </c>
      <c r="V2718" s="49" t="n">
        <v>0.0001444362430473856</v>
      </c>
      <c r="W2718" s="49" t="n">
        <v>0.085359</v>
      </c>
      <c r="X2718" s="49" t="n">
        <v>0.338248</v>
      </c>
      <c r="Y2718" s="49" t="n">
        <v>0.366093</v>
      </c>
      <c r="Z2718" s="49" t="n">
        <v>-0.0283977</v>
      </c>
      <c r="AA2718" s="49" t="n">
        <v>-0.628319</v>
      </c>
      <c r="AB2718" s="49" t="n">
        <v>0.164741</v>
      </c>
      <c r="AC2718" s="49" t="n">
        <v>0.08377656551054513</v>
      </c>
      <c r="AD2718" s="49" t="n">
        <v>0.3308223727410708</v>
      </c>
      <c r="AE2718" s="49" t="n">
        <v>0.3594477351069785</v>
      </c>
      <c r="AF2718" s="49" t="n">
        <v>-0.03405527363981675</v>
      </c>
      <c r="AG2718" s="49" t="n">
        <v>-0.6270862421001562</v>
      </c>
      <c r="AH2718" s="49" t="n">
        <v>0.1643202375264242</v>
      </c>
      <c r="AI2718" s="49" t="n">
        <v>0.04197112501731406</v>
      </c>
      <c r="AJ2718" s="49" t="n">
        <v>-0.4347860619957877</v>
      </c>
      <c r="AK2718" s="49" t="n">
        <v>-0.2111415284468964</v>
      </c>
      <c r="AL2718" s="49" t="n">
        <v>-0.0365764056935446</v>
      </c>
      <c r="AM2718" s="49" t="n">
        <v>0.02338012988713013</v>
      </c>
      <c r="AN2718" s="49" t="n">
        <v>-0.003403426609334925</v>
      </c>
      <c r="AO2718" s="49" t="n">
        <v>-0.07683409677473378</v>
      </c>
      <c r="AP2718" s="49" t="n">
        <v>9.980110378045781</v>
      </c>
      <c r="AQ2718" s="49" t="n">
        <v>6.216592227665166</v>
      </c>
      <c r="AR2718" s="49" t="n">
        <v>0.8688394997953116</v>
      </c>
      <c r="AS2718" s="49" t="n">
        <v>-0.2675156862932799</v>
      </c>
      <c r="AT2718" s="49" t="n">
        <v>-0.0001365187949935455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0.218129006704829</v>
      </c>
      <c r="BN2718" s="49" t="n">
        <v>0.1560242572181704</v>
      </c>
      <c r="BO2718" s="49" t="n">
        <v>0.9768263599461098</v>
      </c>
      <c r="BP2718" s="49" t="n">
        <v>0.2175048400580389</v>
      </c>
      <c r="BQ2718" s="49" t="n">
        <v>0.1519658020622365</v>
      </c>
      <c r="BR2718" s="49" t="n">
        <v>0.9779236807761457</v>
      </c>
      <c r="BS2718" s="49" t="n">
        <v>0.624166646790103</v>
      </c>
      <c r="BT2718" s="49" t="n">
        <v>4.058455155933921</v>
      </c>
      <c r="BU2718" s="49" t="n">
        <v>-1.097320830035886</v>
      </c>
      <c r="BV2718" s="49" t="n">
        <v>4.250265316391728</v>
      </c>
    </row>
    <row r="2719">
      <c r="A2719" s="51" t="n">
        <v>94.59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-1.745546460504</v>
      </c>
      <c r="F2719" s="51" t="n">
        <v>-1.657097475488</v>
      </c>
      <c r="G2719" s="51" t="n">
        <v>-0.193711072568</v>
      </c>
      <c r="H2719" s="51" t="n">
        <v>-1.4745739789688</v>
      </c>
      <c r="I2719" s="51" t="n">
        <v>-5.979053173736</v>
      </c>
      <c r="J2719" s="51" t="n">
        <v>1.488677374904</v>
      </c>
      <c r="K2719" s="51" t="n">
        <v>-1.745904880643376</v>
      </c>
      <c r="L2719" s="51" t="n">
        <v>-1.65449254909768</v>
      </c>
      <c r="M2719" s="51" t="n">
        <v>-0.1912334421561231</v>
      </c>
      <c r="N2719" s="51" t="n">
        <v>-1.470239109697016</v>
      </c>
      <c r="O2719" s="51" t="n">
        <v>-5.980201414619745</v>
      </c>
      <c r="P2719" s="51" t="n">
        <v>1.488530814167662</v>
      </c>
      <c r="Q2719" s="51" t="n">
        <v>0.0003584201393764808</v>
      </c>
      <c r="R2719" s="51" t="n">
        <v>-0.002604926390319617</v>
      </c>
      <c r="S2719" s="51" t="n">
        <v>-0.002477630411876847</v>
      </c>
      <c r="T2719" s="51" t="n">
        <v>-0.004334869271784392</v>
      </c>
      <c r="U2719" s="51" t="n">
        <v>0.001148240883744656</v>
      </c>
      <c r="V2719" s="51" t="n">
        <v>0.0001465607363375643</v>
      </c>
      <c r="W2719" s="51" t="n">
        <v>0.08534466299999904</v>
      </c>
      <c r="X2719" s="51" t="n">
        <v>0.3382606359999999</v>
      </c>
      <c r="Y2719" s="51" t="n">
        <v>0.366092271</v>
      </c>
      <c r="Z2719" s="51" t="n">
        <v>-0.02839825889999985</v>
      </c>
      <c r="AA2719" s="51" t="n">
        <v>-0.6283143829999991</v>
      </c>
      <c r="AB2719" s="51" t="n">
        <v>0.1647310369999999</v>
      </c>
      <c r="AC2719" s="51" t="n">
        <v>0.0848135621867228</v>
      </c>
      <c r="AD2719" s="51" t="n">
        <v>0.3308258124139865</v>
      </c>
      <c r="AE2719" s="51" t="n">
        <v>0.3597262811196775</v>
      </c>
      <c r="AF2719" s="51" t="n">
        <v>-0.03393820320851757</v>
      </c>
      <c r="AG2719" s="51" t="n">
        <v>-0.6264059629627057</v>
      </c>
      <c r="AH2719" s="51" t="n">
        <v>0.1643008642807496</v>
      </c>
      <c r="AI2719" s="51" t="n">
        <v>0.04069212493744372</v>
      </c>
      <c r="AJ2719" s="51" t="n">
        <v>-0.3677740730867958</v>
      </c>
      <c r="AK2719" s="51" t="n">
        <v>-0.1775627687078038</v>
      </c>
      <c r="AL2719" s="51" t="n">
        <v>-0.03243153238259898</v>
      </c>
      <c r="AM2719" s="51" t="n">
        <v>0.02183566334206657</v>
      </c>
      <c r="AN2719" s="51" t="n">
        <v>-0.003313799858298664</v>
      </c>
      <c r="AO2719" s="51" t="n">
        <v>-0.06684791099649309</v>
      </c>
      <c r="AP2719" s="51" t="n">
        <v>9.742432425304347</v>
      </c>
      <c r="AQ2719" s="51" t="n">
        <v>6.095798231864558</v>
      </c>
      <c r="AR2719" s="51" t="n">
        <v>0.8492042156727666</v>
      </c>
      <c r="AS2719" s="51" t="n">
        <v>-0.259178011356764</v>
      </c>
      <c r="AT2719" s="51" t="n">
        <v>-7.37574585499149e-05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0.2172515942440386</v>
      </c>
      <c r="BN2719" s="51" t="n">
        <v>0.1510958074538206</v>
      </c>
      <c r="BO2719" s="51" t="n">
        <v>0.9781016682835795</v>
      </c>
      <c r="BP2719" s="51" t="n">
        <v>0.2166462659265511</v>
      </c>
      <c r="BQ2719" s="51" t="n">
        <v>0.1471282944975275</v>
      </c>
      <c r="BR2719" s="51" t="n">
        <v>0.9791445678553483</v>
      </c>
      <c r="BS2719" s="51" t="n">
        <v>0.6053283174874413</v>
      </c>
      <c r="BT2719" s="51" t="n">
        <v>3.967512956293079</v>
      </c>
      <c r="BU2719" s="51" t="n">
        <v>-1.042899571768841</v>
      </c>
      <c r="BV2719" s="51" t="n">
        <v>4.146712064648479</v>
      </c>
    </row>
    <row r="2720">
      <c r="A2720" s="49" t="n">
        <v>94.59999999999999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-1.744693161728</v>
      </c>
      <c r="F2720" s="49" t="n">
        <v>-1.653714738816</v>
      </c>
      <c r="G2720" s="49" t="n">
        <v>-0.190050157376</v>
      </c>
      <c r="H2720" s="49" t="n">
        <v>-1.4748579673216</v>
      </c>
      <c r="I2720" s="49" t="n">
        <v>-5.985336269952</v>
      </c>
      <c r="J2720" s="49" t="n">
        <v>1.490324582528</v>
      </c>
      <c r="K2720" s="49" t="n">
        <v>-1.74504979655929</v>
      </c>
      <c r="L2720" s="49" t="n">
        <v>-1.651183791434084</v>
      </c>
      <c r="M2720" s="49" t="n">
        <v>-0.1876336461822555</v>
      </c>
      <c r="N2720" s="49" t="n">
        <v>-1.470578942347429</v>
      </c>
      <c r="O2720" s="49" t="n">
        <v>-5.986461181242301</v>
      </c>
      <c r="P2720" s="49" t="n">
        <v>1.490175956550029</v>
      </c>
      <c r="Q2720" s="49" t="n">
        <v>0.0003566348312897816</v>
      </c>
      <c r="R2720" s="49" t="n">
        <v>-0.002530947381915949</v>
      </c>
      <c r="S2720" s="49" t="n">
        <v>-0.002416511193744447</v>
      </c>
      <c r="T2720" s="49" t="n">
        <v>-0.004279024974171541</v>
      </c>
      <c r="U2720" s="49" t="n">
        <v>0.001124911290301789</v>
      </c>
      <c r="V2720" s="49" t="n">
        <v>0.0001486259779710508</v>
      </c>
      <c r="W2720" s="49" t="n">
        <v>0.08531368799999645</v>
      </c>
      <c r="X2720" s="49" t="n">
        <v>0.3382879359999997</v>
      </c>
      <c r="Y2720" s="49" t="n">
        <v>0.366090696</v>
      </c>
      <c r="Z2720" s="49" t="n">
        <v>-0.02839946639999936</v>
      </c>
      <c r="AA2720" s="49" t="n">
        <v>-0.6283044079999972</v>
      </c>
      <c r="AB2720" s="49" t="n">
        <v>0.1647095119999993</v>
      </c>
      <c r="AC2720" s="49" t="n">
        <v>0.08620948861218265</v>
      </c>
      <c r="AD2720" s="49" t="n">
        <v>0.3309609498074684</v>
      </c>
      <c r="AE2720" s="49" t="n">
        <v>0.3601989225443074</v>
      </c>
      <c r="AF2720" s="49" t="n">
        <v>-0.03364484036218567</v>
      </c>
      <c r="AG2720" s="49" t="n">
        <v>-0.6256218545520795</v>
      </c>
      <c r="AH2720" s="49" t="n">
        <v>0.1642835355491881</v>
      </c>
      <c r="AI2720" s="49" t="n">
        <v>0.0321004143205695</v>
      </c>
      <c r="AJ2720" s="49" t="n">
        <v>-0.3028381306054909</v>
      </c>
      <c r="AK2720" s="49" t="n">
        <v>-0.1472203139160231</v>
      </c>
      <c r="AL2720" s="49" t="n">
        <v>-0.02856745072074156</v>
      </c>
      <c r="AM2720" s="49" t="n">
        <v>0.01962261083072074</v>
      </c>
      <c r="AN2720" s="49" t="n">
        <v>-0.003226749727450934</v>
      </c>
      <c r="AO2720" s="49" t="n">
        <v>-0.06788433667185272</v>
      </c>
      <c r="AP2720" s="49" t="n">
        <v>9.523641342521673</v>
      </c>
      <c r="AQ2720" s="49" t="n">
        <v>5.980656260673395</v>
      </c>
      <c r="AR2720" s="49" t="n">
        <v>0.8303281440403077</v>
      </c>
      <c r="AS2720" s="49" t="n">
        <v>-0.252024070132925</v>
      </c>
      <c r="AT2720" s="49" t="n">
        <v>-1.495560248981352e-05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0.2163779963956947</v>
      </c>
      <c r="BN2720" s="49" t="n">
        <v>0.1461565669791235</v>
      </c>
      <c r="BO2720" s="49" t="n">
        <v>0.979343040113548</v>
      </c>
      <c r="BP2720" s="49" t="n">
        <v>0.2157890656926693</v>
      </c>
      <c r="BQ2720" s="49" t="n">
        <v>0.1422814912128779</v>
      </c>
      <c r="BR2720" s="49" t="n">
        <v>0.9803334702396009</v>
      </c>
      <c r="BS2720" s="49" t="n">
        <v>0.5889307030254032</v>
      </c>
      <c r="BT2720" s="49" t="n">
        <v>3.875075766245545</v>
      </c>
      <c r="BU2720" s="49" t="n">
        <v>-0.9904301260529325</v>
      </c>
      <c r="BV2720" s="49" t="n">
        <v>4.042771747415716</v>
      </c>
    </row>
    <row r="2721">
      <c r="A2721" s="51" t="n">
        <v>94.61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-1.743840192172</v>
      </c>
      <c r="F2721" s="51" t="n">
        <v>-1.650331711984</v>
      </c>
      <c r="G2721" s="51" t="n">
        <v>-0.186389258924</v>
      </c>
      <c r="H2721" s="51" t="n">
        <v>-1.4751419685084</v>
      </c>
      <c r="I2721" s="51" t="n">
        <v>-5.991619260148001</v>
      </c>
      <c r="J2721" s="51" t="n">
        <v>1.491971561372</v>
      </c>
      <c r="K2721" s="51" t="n">
        <v>-1.744182087225667</v>
      </c>
      <c r="L2721" s="51" t="n">
        <v>-1.647873700903806</v>
      </c>
      <c r="M2721" s="51" t="n">
        <v>-0.1840287947089537</v>
      </c>
      <c r="N2721" s="51" t="n">
        <v>-1.470920055877797</v>
      </c>
      <c r="O2721" s="51" t="n">
        <v>-5.99271343810548</v>
      </c>
      <c r="P2721" s="51" t="n">
        <v>1.491822329093213</v>
      </c>
      <c r="Q2721" s="51" t="n">
        <v>0.0003418950536671073</v>
      </c>
      <c r="R2721" s="51" t="n">
        <v>-0.002458011080193723</v>
      </c>
      <c r="S2721" s="51" t="n">
        <v>-0.002360464215046321</v>
      </c>
      <c r="T2721" s="51" t="n">
        <v>-0.004221912630602898</v>
      </c>
      <c r="U2721" s="51" t="n">
        <v>0.001094177957479125</v>
      </c>
      <c r="V2721" s="51" t="n">
        <v>0.0001492322787870481</v>
      </c>
      <c r="W2721" s="51" t="n">
        <v>0.08528094299999268</v>
      </c>
      <c r="X2721" s="51" t="n">
        <v>0.3383167959999985</v>
      </c>
      <c r="Y2721" s="51" t="n">
        <v>0.3660890309999998</v>
      </c>
      <c r="Z2721" s="51" t="n">
        <v>-0.02840074289999843</v>
      </c>
      <c r="AA2721" s="51" t="n">
        <v>-0.6282938629999967</v>
      </c>
      <c r="AB2721" s="51" t="n">
        <v>0.1646867569999979</v>
      </c>
      <c r="AC2721" s="51" t="n">
        <v>0.08752350720109331</v>
      </c>
      <c r="AD2721" s="51" t="n">
        <v>0.3311419855264349</v>
      </c>
      <c r="AE2721" s="51" t="n">
        <v>0.3607538829752304</v>
      </c>
      <c r="AF2721" s="51" t="n">
        <v>-0.03369752913264289</v>
      </c>
      <c r="AG2721" s="51" t="n">
        <v>-0.6249001281287087</v>
      </c>
      <c r="AH2721" s="51" t="n">
        <v>0.1642925031831935</v>
      </c>
      <c r="AI2721" s="51" t="n">
        <v>0.01847227684134255</v>
      </c>
      <c r="AJ2721" s="51" t="n">
        <v>-0.23964328420367</v>
      </c>
      <c r="AK2721" s="51" t="n">
        <v>-0.1202000711997648</v>
      </c>
      <c r="AL2721" s="51" t="n">
        <v>-0.02443563792620998</v>
      </c>
      <c r="AM2721" s="51" t="n">
        <v>0.01679373160302984</v>
      </c>
      <c r="AN2721" s="51" t="n">
        <v>-0.003198534191052596</v>
      </c>
      <c r="AO2721" s="51" t="n">
        <v>-0.07454280932697438</v>
      </c>
      <c r="AP2721" s="51" t="n">
        <v>9.294938172696094</v>
      </c>
      <c r="AQ2721" s="51" t="n">
        <v>5.858861997591155</v>
      </c>
      <c r="AR2721" s="51" t="n">
        <v>0.8107543478619214</v>
      </c>
      <c r="AS2721" s="51" t="n">
        <v>-0.245210616658788</v>
      </c>
      <c r="AT2721" s="51" t="n">
        <v>1.901664957619745e-05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0.2155082743714435</v>
      </c>
      <c r="BN2721" s="51" t="n">
        <v>0.1412067067512099</v>
      </c>
      <c r="BO2721" s="51" t="n">
        <v>0.9805503986827279</v>
      </c>
      <c r="BP2721" s="51" t="n">
        <v>0.2149333118578373</v>
      </c>
      <c r="BQ2721" s="51" t="n">
        <v>0.1374248810586729</v>
      </c>
      <c r="BR2721" s="51" t="n">
        <v>0.98149039675645</v>
      </c>
      <c r="BS2721" s="51" t="n">
        <v>0.5749625136062253</v>
      </c>
      <c r="BT2721" s="51" t="n">
        <v>3.781825692537017</v>
      </c>
      <c r="BU2721" s="51" t="n">
        <v>-0.939998073722137</v>
      </c>
      <c r="BV2721" s="51" t="n">
        <v>3.939084137129696</v>
      </c>
    </row>
    <row r="2722">
      <c r="A2722" s="49" t="n">
        <v>94.62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-1.742987512896</v>
      </c>
      <c r="F2722" s="49" t="n">
        <v>-1.646948429312</v>
      </c>
      <c r="G2722" s="49" t="n">
        <v>-0.182728375232</v>
      </c>
      <c r="H2722" s="49" t="n">
        <v>-1.4754259810112</v>
      </c>
      <c r="I2722" s="49" t="n">
        <v>-5.997902156864</v>
      </c>
      <c r="J2722" s="49" t="n">
        <v>1.493618338496</v>
      </c>
      <c r="K2722" s="49" t="n">
        <v>-1.743299550208068</v>
      </c>
      <c r="L2722" s="49" t="n">
        <v>-1.644560445698561</v>
      </c>
      <c r="M2722" s="49" t="n">
        <v>-0.1804187772212462</v>
      </c>
      <c r="N2722" s="49" t="n">
        <v>-1.4712532369117</v>
      </c>
      <c r="O2722" s="49" t="n">
        <v>-5.998959943506714</v>
      </c>
      <c r="P2722" s="49" t="n">
        <v>1.493465945728797</v>
      </c>
      <c r="Q2722" s="49" t="n">
        <v>0.0003120373120679698</v>
      </c>
      <c r="R2722" s="49" t="n">
        <v>-0.002387983613438616</v>
      </c>
      <c r="S2722" s="49" t="n">
        <v>-0.002309598010753838</v>
      </c>
      <c r="T2722" s="49" t="n">
        <v>-0.004172744099499637</v>
      </c>
      <c r="U2722" s="49" t="n">
        <v>0.001057786642713943</v>
      </c>
      <c r="V2722" s="49" t="n">
        <v>0.0001523927672026915</v>
      </c>
      <c r="W2722" s="49" t="n">
        <v>0.08525704799998825</v>
      </c>
      <c r="X2722" s="49" t="n">
        <v>0.338337855999996</v>
      </c>
      <c r="Y2722" s="49" t="n">
        <v>0.3660878159999996</v>
      </c>
      <c r="Z2722" s="49" t="n">
        <v>-0.02840167439999693</v>
      </c>
      <c r="AA2722" s="49" t="n">
        <v>-0.6282861679999998</v>
      </c>
      <c r="AB2722" s="49" t="n">
        <v>0.1646701519999951</v>
      </c>
      <c r="AC2722" s="49" t="n">
        <v>0.08899682454932632</v>
      </c>
      <c r="AD2722" s="49" t="n">
        <v>0.3315196569637</v>
      </c>
      <c r="AE2722" s="49" t="n">
        <v>0.3612169250864053</v>
      </c>
      <c r="AF2722" s="49" t="n">
        <v>-0.03263493493360436</v>
      </c>
      <c r="AG2722" s="49" t="n">
        <v>-0.6244508686472953</v>
      </c>
      <c r="AH2722" s="49" t="n">
        <v>0.164083470662245</v>
      </c>
      <c r="AI2722" s="49" t="n">
        <v>-0.001650769582493397</v>
      </c>
      <c r="AJ2722" s="49" t="n">
        <v>-0.1815141703688811</v>
      </c>
      <c r="AK2722" s="49" t="n">
        <v>-0.09567926996205033</v>
      </c>
      <c r="AL2722" s="49" t="n">
        <v>-0.02149310487042233</v>
      </c>
      <c r="AM2722" s="49" t="n">
        <v>0.01357444511193653</v>
      </c>
      <c r="AN2722" s="49" t="n">
        <v>-0.00306455088965587</v>
      </c>
      <c r="AO2722" s="49" t="n">
        <v>-0.0850160724963511</v>
      </c>
      <c r="AP2722" s="49" t="n">
        <v>9.058498382787537</v>
      </c>
      <c r="AQ2722" s="49" t="n">
        <v>5.731117267038464</v>
      </c>
      <c r="AR2722" s="49" t="n">
        <v>0.7909800674157154</v>
      </c>
      <c r="AS2722" s="49" t="n">
        <v>-0.2387312022252781</v>
      </c>
      <c r="AT2722" s="49" t="n">
        <v>0.000100321829034546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0.214642486849423</v>
      </c>
      <c r="BN2722" s="49" t="n">
        <v>0.1362465180680712</v>
      </c>
      <c r="BO2722" s="49" t="n">
        <v>0.9817236503942781</v>
      </c>
      <c r="BP2722" s="49" t="n">
        <v>0.2140785563750518</v>
      </c>
      <c r="BQ2722" s="49" t="n">
        <v>0.1325565050448129</v>
      </c>
      <c r="BR2722" s="49" t="n">
        <v>0.9826158955653737</v>
      </c>
      <c r="BS2722" s="49" t="n">
        <v>0.5639304743711437</v>
      </c>
      <c r="BT2722" s="49" t="n">
        <v>3.690013023258332</v>
      </c>
      <c r="BU2722" s="49" t="n">
        <v>-0.8922451710955404</v>
      </c>
      <c r="BV2722" s="49" t="n">
        <v>3.838009267456746</v>
      </c>
    </row>
    <row r="2723">
      <c r="A2723" s="51" t="n">
        <v>94.63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-1.742135</v>
      </c>
      <c r="F2723" s="51" t="n">
        <v>-1.643565</v>
      </c>
      <c r="G2723" s="51" t="n">
        <v>-0.1790675</v>
      </c>
      <c r="H2723" s="51" t="n">
        <v>-1.47571</v>
      </c>
      <c r="I2723" s="51" t="n">
        <v>-6.004185</v>
      </c>
      <c r="J2723" s="51" t="n">
        <v>1.495265</v>
      </c>
      <c r="K2723" s="51" t="n">
        <v>-1.742404683119658</v>
      </c>
      <c r="L2723" s="51" t="n">
        <v>-1.6412436194022</v>
      </c>
      <c r="M2723" s="51" t="n">
        <v>-0.1768028354532352</v>
      </c>
      <c r="N2723" s="51" t="n">
        <v>-1.471579577806888</v>
      </c>
      <c r="O2723" s="51" t="n">
        <v>-6.005203782223592</v>
      </c>
      <c r="P2723" s="51" t="n">
        <v>1.495111137643543</v>
      </c>
      <c r="Q2723" s="51" t="n">
        <v>0.0002696831196571381</v>
      </c>
      <c r="R2723" s="51" t="n">
        <v>-0.002321380597799516</v>
      </c>
      <c r="S2723" s="51" t="n">
        <v>-0.002264664546764827</v>
      </c>
      <c r="T2723" s="51" t="n">
        <v>-0.004130422193112437</v>
      </c>
      <c r="U2723" s="51" t="n">
        <v>0.001018782223591863</v>
      </c>
      <c r="V2723" s="51" t="n">
        <v>0.0001538623564567576</v>
      </c>
      <c r="W2723" s="51" t="n">
        <v>0.08524837499998367</v>
      </c>
      <c r="X2723" s="51" t="n">
        <v>0.3383454999999918</v>
      </c>
      <c r="Y2723" s="51" t="n">
        <v>0.3660873749999992</v>
      </c>
      <c r="Z2723" s="51" t="n">
        <v>-0.0284020124999947</v>
      </c>
      <c r="AA2723" s="51" t="n">
        <v>-0.6282833750000094</v>
      </c>
      <c r="AB2723" s="51" t="n">
        <v>0.1646641249999908</v>
      </c>
      <c r="AC2723" s="51" t="n">
        <v>0.09003511212180203</v>
      </c>
      <c r="AD2723" s="51" t="n">
        <v>0.3318599279191735</v>
      </c>
      <c r="AE2723" s="51" t="n">
        <v>0.3619110421073976</v>
      </c>
      <c r="AF2723" s="51" t="n">
        <v>-0.03222084152950842</v>
      </c>
      <c r="AG2723" s="51" t="n">
        <v>-0.6243205771217178</v>
      </c>
      <c r="AH2723" s="51" t="n">
        <v>0.1643256839194353</v>
      </c>
      <c r="AI2723" s="51" t="n">
        <v>-0.02450140654934826</v>
      </c>
      <c r="AJ2723" s="51" t="n">
        <v>-0.1266677572921648</v>
      </c>
      <c r="AK2723" s="51" t="n">
        <v>-0.07531846775175305</v>
      </c>
      <c r="AL2723" s="51" t="n">
        <v>-0.01881501569035256</v>
      </c>
      <c r="AM2723" s="51" t="n">
        <v>0.01025122552149027</v>
      </c>
      <c r="AN2723" s="51" t="n">
        <v>-0.003004553777374107</v>
      </c>
      <c r="AO2723" s="51" t="n">
        <v>-0.1011331569990689</v>
      </c>
      <c r="AP2723" s="51" t="n">
        <v>8.812887279953296</v>
      </c>
      <c r="AQ2723" s="51" t="n">
        <v>5.598986265080669</v>
      </c>
      <c r="AR2723" s="51" t="n">
        <v>0.7698206532674129</v>
      </c>
      <c r="AS2723" s="51" t="n">
        <v>-0.2324225304633738</v>
      </c>
      <c r="AT2723" s="51" t="n">
        <v>6.024301267856576e-05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0.2137806926791296</v>
      </c>
      <c r="BN2723" s="51" t="n">
        <v>0.1312763728509327</v>
      </c>
      <c r="BO2723" s="51" t="n">
        <v>0.9828626931673171</v>
      </c>
      <c r="BP2723" s="51" t="n">
        <v>0.2132253333447401</v>
      </c>
      <c r="BQ2723" s="51" t="n">
        <v>0.1276751394389211</v>
      </c>
      <c r="BR2723" s="51" t="n">
        <v>0.9837099300658004</v>
      </c>
      <c r="BS2723" s="51" t="n">
        <v>0.5553593343895491</v>
      </c>
      <c r="BT2723" s="51" t="n">
        <v>3.601233412011601</v>
      </c>
      <c r="BU2723" s="51" t="n">
        <v>-0.8472368984833167</v>
      </c>
      <c r="BV2723" s="51" t="n">
        <v>3.741004736729686</v>
      </c>
    </row>
    <row r="2724">
      <c r="A2724" s="49" t="n">
        <v>94.64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-1.741282487104001</v>
      </c>
      <c r="F2724" s="49" t="n">
        <v>-1.640181570688</v>
      </c>
      <c r="G2724" s="49" t="n">
        <v>-0.175406624768</v>
      </c>
      <c r="H2724" s="49" t="n">
        <v>-1.4759940189888</v>
      </c>
      <c r="I2724" s="49" t="n">
        <v>-6.010467843135999</v>
      </c>
      <c r="J2724" s="49" t="n">
        <v>1.496911661504</v>
      </c>
      <c r="K2724" s="49" t="n">
        <v>-1.741502598337482</v>
      </c>
      <c r="L2724" s="49" t="n">
        <v>-1.637923391419439</v>
      </c>
      <c r="M2724" s="49" t="n">
        <v>-0.1731798339379075</v>
      </c>
      <c r="N2724" s="49" t="n">
        <v>-1.471903442127459</v>
      </c>
      <c r="O2724" s="49" t="n">
        <v>-6.011448073865729</v>
      </c>
      <c r="P2724" s="49" t="n">
        <v>1.496757606083324</v>
      </c>
      <c r="Q2724" s="49" t="n">
        <v>0.0002201112334812017</v>
      </c>
      <c r="R2724" s="49" t="n">
        <v>-0.002258179268560978</v>
      </c>
      <c r="S2724" s="49" t="n">
        <v>-0.002226790830092501</v>
      </c>
      <c r="T2724" s="49" t="n">
        <v>-0.004090576861341289</v>
      </c>
      <c r="U2724" s="49" t="n">
        <v>0.0009802307297297475</v>
      </c>
      <c r="V2724" s="49" t="n">
        <v>0.0001540554206760358</v>
      </c>
      <c r="W2724" s="49" t="n">
        <v>0.08525704799997962</v>
      </c>
      <c r="X2724" s="49" t="n">
        <v>0.3383378559999854</v>
      </c>
      <c r="Y2724" s="49" t="n">
        <v>0.3660878159999987</v>
      </c>
      <c r="Z2724" s="49" t="n">
        <v>-0.02840167439999154</v>
      </c>
      <c r="AA2724" s="49" t="n">
        <v>-0.6282861680000288</v>
      </c>
      <c r="AB2724" s="49" t="n">
        <v>0.1646701519999843</v>
      </c>
      <c r="AC2724" s="49" t="n">
        <v>0.09049771137783422</v>
      </c>
      <c r="AD2724" s="49" t="n">
        <v>0.3321991487311512</v>
      </c>
      <c r="AE2724" s="49" t="n">
        <v>0.3626282141052994</v>
      </c>
      <c r="AF2724" s="49" t="n">
        <v>-0.03210731660475206</v>
      </c>
      <c r="AG2724" s="49" t="n">
        <v>-0.6245064749113928</v>
      </c>
      <c r="AH2724" s="49" t="n">
        <v>0.1644178882551902</v>
      </c>
      <c r="AI2724" s="49" t="n">
        <v>-0.04684133602174809</v>
      </c>
      <c r="AJ2724" s="49" t="n">
        <v>-0.075073066623377</v>
      </c>
      <c r="AK2724" s="49" t="n">
        <v>-0.05905365126919747</v>
      </c>
      <c r="AL2724" s="49" t="n">
        <v>-0.01610321280223545</v>
      </c>
      <c r="AM2724" s="49" t="n">
        <v>0.007087508299864646</v>
      </c>
      <c r="AN2724" s="49" t="n">
        <v>-0.002994262760385401</v>
      </c>
      <c r="AO2724" s="49" t="n">
        <v>-0.1195290192992493</v>
      </c>
      <c r="AP2724" s="49" t="n">
        <v>8.561759254409525</v>
      </c>
      <c r="AQ2724" s="49" t="n">
        <v>5.461605849177364</v>
      </c>
      <c r="AR2724" s="49" t="n">
        <v>0.7482612429657716</v>
      </c>
      <c r="AS2724" s="49" t="n">
        <v>-0.2260653875404097</v>
      </c>
      <c r="AT2724" s="49" t="n">
        <v>2.480298443961909e-05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0.2129229524853196</v>
      </c>
      <c r="BN2724" s="49" t="n">
        <v>0.1262966838560279</v>
      </c>
      <c r="BO2724" s="49" t="n">
        <v>0.9839674237391157</v>
      </c>
      <c r="BP2724" s="49" t="n">
        <v>0.2123745541494626</v>
      </c>
      <c r="BQ2724" s="49" t="n">
        <v>0.1227796335591396</v>
      </c>
      <c r="BR2724" s="49" t="n">
        <v>0.9847722873577556</v>
      </c>
      <c r="BS2724" s="49" t="n">
        <v>0.5483983358570421</v>
      </c>
      <c r="BT2724" s="49" t="n">
        <v>3.5170502968883</v>
      </c>
      <c r="BU2724" s="49" t="n">
        <v>-0.8048636186398506</v>
      </c>
      <c r="BV2724" s="49" t="n">
        <v>3.649409400193802</v>
      </c>
    </row>
    <row r="2725">
      <c r="A2725" s="51" t="n">
        <v>94.65000000000001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-1.740429807828</v>
      </c>
      <c r="F2725" s="51" t="n">
        <v>-1.636798288016</v>
      </c>
      <c r="G2725" s="51" t="n">
        <v>-0.171745741076</v>
      </c>
      <c r="H2725" s="51" t="n">
        <v>-1.4762780314916</v>
      </c>
      <c r="I2725" s="51" t="n">
        <v>-6.016750739852001</v>
      </c>
      <c r="J2725" s="51" t="n">
        <v>1.498558438628</v>
      </c>
      <c r="K2725" s="51" t="n">
        <v>-1.740598901943873</v>
      </c>
      <c r="L2725" s="51" t="n">
        <v>-1.634599211055261</v>
      </c>
      <c r="M2725" s="51" t="n">
        <v>-0.1695513588430492</v>
      </c>
      <c r="N2725" s="51" t="n">
        <v>-1.472224044397577</v>
      </c>
      <c r="O2725" s="51" t="n">
        <v>-6.017696036712559</v>
      </c>
      <c r="P2725" s="51" t="n">
        <v>1.498403478088732</v>
      </c>
      <c r="Q2725" s="51" t="n">
        <v>0.0001690941158720705</v>
      </c>
      <c r="R2725" s="51" t="n">
        <v>-0.002199076960739399</v>
      </c>
      <c r="S2725" s="51" t="n">
        <v>-0.00219438223295082</v>
      </c>
      <c r="T2725" s="51" t="n">
        <v>-0.004053987094022604</v>
      </c>
      <c r="U2725" s="51" t="n">
        <v>0.0009452968605581091</v>
      </c>
      <c r="V2725" s="51" t="n">
        <v>0.0001549605392672238</v>
      </c>
      <c r="W2725" s="51" t="n">
        <v>0.08528094299997672</v>
      </c>
      <c r="X2725" s="51" t="n">
        <v>0.3383167959999765</v>
      </c>
      <c r="Y2725" s="51" t="n">
        <v>0.366089030999998</v>
      </c>
      <c r="Z2725" s="51" t="n">
        <v>-0.02840074289998722</v>
      </c>
      <c r="AA2725" s="51" t="n">
        <v>-0.6282938630000614</v>
      </c>
      <c r="AB2725" s="51" t="n">
        <v>0.1646867569999754</v>
      </c>
      <c r="AC2725" s="51" t="n">
        <v>0.0904118519345799</v>
      </c>
      <c r="AD2725" s="51" t="n">
        <v>0.3326393670774771</v>
      </c>
      <c r="AE2725" s="51" t="n">
        <v>0.3630401574091556</v>
      </c>
      <c r="AF2725" s="51" t="n">
        <v>-0.03161779835275912</v>
      </c>
      <c r="AG2725" s="51" t="n">
        <v>-0.6250220406148358</v>
      </c>
      <c r="AH2725" s="51" t="n">
        <v>0.1643172900315361</v>
      </c>
      <c r="AI2725" s="51" t="n">
        <v>-0.06637655905113621</v>
      </c>
      <c r="AJ2725" s="51" t="n">
        <v>-0.02848445196732574</v>
      </c>
      <c r="AK2725" s="51" t="n">
        <v>-0.04444067908381182</v>
      </c>
      <c r="AL2725" s="51" t="n">
        <v>-0.01380311566416723</v>
      </c>
      <c r="AM2725" s="51" t="n">
        <v>0.004355965150367225</v>
      </c>
      <c r="AN2725" s="51" t="n">
        <v>-0.002951928634262786</v>
      </c>
      <c r="AO2725" s="51" t="n">
        <v>-0.1373716665892001</v>
      </c>
      <c r="AP2725" s="51" t="n">
        <v>8.307016132681598</v>
      </c>
      <c r="AQ2725" s="51" t="n">
        <v>5.319851450472218</v>
      </c>
      <c r="AR2725" s="51" t="n">
        <v>0.7266280788994008</v>
      </c>
      <c r="AS2725" s="51" t="n">
        <v>-0.2194615175921978</v>
      </c>
      <c r="AT2725" s="51" t="n">
        <v>4.15100995516927e-05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0.2120693291667156</v>
      </c>
      <c r="BN2725" s="51" t="n">
        <v>0.1213078648356963</v>
      </c>
      <c r="BO2725" s="51" t="n">
        <v>0.9850377439034698</v>
      </c>
      <c r="BP2725" s="51" t="n">
        <v>0.2115271134046388</v>
      </c>
      <c r="BQ2725" s="51" t="n">
        <v>0.1178689147325542</v>
      </c>
      <c r="BR2725" s="51" t="n">
        <v>0.9858027016336873</v>
      </c>
      <c r="BS2725" s="51" t="n">
        <v>0.5422157620768309</v>
      </c>
      <c r="BT2725" s="51" t="n">
        <v>3.438950103142102</v>
      </c>
      <c r="BU2725" s="51" t="n">
        <v>-0.7649577302175636</v>
      </c>
      <c r="BV2725" s="51" t="n">
        <v>3.564482581464699</v>
      </c>
    </row>
    <row r="2726">
      <c r="A2726" s="49" t="n">
        <v>94.66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-1.739576838272001</v>
      </c>
      <c r="F2726" s="49" t="n">
        <v>-1.633415261184001</v>
      </c>
      <c r="G2726" s="49" t="n">
        <v>-0.1680848426240001</v>
      </c>
      <c r="H2726" s="49" t="n">
        <v>-1.476562032678399</v>
      </c>
      <c r="I2726" s="49" t="n">
        <v>-6.023033730048001</v>
      </c>
      <c r="J2726" s="49" t="n">
        <v>1.500205417471999</v>
      </c>
      <c r="K2726" s="49" t="n">
        <v>-1.739699000305479</v>
      </c>
      <c r="L2726" s="49" t="n">
        <v>-1.63127020529946</v>
      </c>
      <c r="M2726" s="49" t="n">
        <v>-0.1659200040514321</v>
      </c>
      <c r="N2726" s="49" t="n">
        <v>-1.472538991106841</v>
      </c>
      <c r="O2726" s="49" t="n">
        <v>-6.02395044544074</v>
      </c>
      <c r="P2726" s="49" t="n">
        <v>1.500049165571661</v>
      </c>
      <c r="Q2726" s="49" t="n">
        <v>0.0001221620334779239</v>
      </c>
      <c r="R2726" s="49" t="n">
        <v>-0.002145055884540836</v>
      </c>
      <c r="S2726" s="49" t="n">
        <v>-0.002164838572567995</v>
      </c>
      <c r="T2726" s="49" t="n">
        <v>-0.004023041571558306</v>
      </c>
      <c r="U2726" s="49" t="n">
        <v>0.000916715392739853</v>
      </c>
      <c r="V2726" s="49" t="n">
        <v>0.0001562519003386331</v>
      </c>
      <c r="W2726" s="49" t="n">
        <v>0.08531368799997573</v>
      </c>
      <c r="X2726" s="49" t="n">
        <v>0.3382879359999647</v>
      </c>
      <c r="Y2726" s="49" t="n">
        <v>0.366090695999997</v>
      </c>
      <c r="Z2726" s="49" t="n">
        <v>-0.02839946639998149</v>
      </c>
      <c r="AA2726" s="49" t="n">
        <v>-0.628304408000111</v>
      </c>
      <c r="AB2726" s="49" t="n">
        <v>0.1647095119999634</v>
      </c>
      <c r="AC2726" s="49" t="n">
        <v>0.08979257139033342</v>
      </c>
      <c r="AD2726" s="49" t="n">
        <v>0.3331568530370945</v>
      </c>
      <c r="AE2726" s="49" t="n">
        <v>0.3632265662662146</v>
      </c>
      <c r="AF2726" s="49" t="n">
        <v>-0.03098066878353864</v>
      </c>
      <c r="AG2726" s="49" t="n">
        <v>-0.6257686717950599</v>
      </c>
      <c r="AH2726" s="49" t="n">
        <v>0.164315664510785</v>
      </c>
      <c r="AI2726" s="49" t="n">
        <v>-0.08108872582084904</v>
      </c>
      <c r="AJ2726" s="49" t="n">
        <v>0.01232155006736731</v>
      </c>
      <c r="AK2726" s="49" t="n">
        <v>-0.0301177950335829</v>
      </c>
      <c r="AL2726" s="49" t="n">
        <v>-0.01204208847123533</v>
      </c>
      <c r="AM2726" s="49" t="n">
        <v>0.002257681718192493</v>
      </c>
      <c r="AN2726" s="49" t="n">
        <v>-0.002894904038060649</v>
      </c>
      <c r="AO2726" s="49" t="n">
        <v>-0.1527605064320107</v>
      </c>
      <c r="AP2726" s="49" t="n">
        <v>8.048790591135042</v>
      </c>
      <c r="AQ2726" s="49" t="n">
        <v>5.176939053408726</v>
      </c>
      <c r="AR2726" s="49" t="n">
        <v>0.7045948633317982</v>
      </c>
      <c r="AS2726" s="49" t="n">
        <v>-0.2124141742643473</v>
      </c>
      <c r="AT2726" s="49" t="n">
        <v>4.490810483814793e-05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0.211219887286139</v>
      </c>
      <c r="BN2726" s="49" t="n">
        <v>0.1163102906687433</v>
      </c>
      <c r="BO2726" s="49" t="n">
        <v>0.9860735656793351</v>
      </c>
      <c r="BP2726" s="49" t="n">
        <v>0.2106837707456338</v>
      </c>
      <c r="BQ2726" s="49" t="n">
        <v>0.1129420522524976</v>
      </c>
      <c r="BR2726" s="49" t="n">
        <v>0.9868008848716809</v>
      </c>
      <c r="BS2726" s="49" t="n">
        <v>0.5361165405051993</v>
      </c>
      <c r="BT2726" s="49" t="n">
        <v>3.368238416245659</v>
      </c>
      <c r="BU2726" s="49" t="n">
        <v>-0.72731919234581</v>
      </c>
      <c r="BV2726" s="49" t="n">
        <v>3.487326222370211</v>
      </c>
    </row>
    <row r="2727">
      <c r="A2727" s="51" t="n">
        <v>94.67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-1.738723539496001</v>
      </c>
      <c r="F2727" s="51" t="n">
        <v>-1.630032524512001</v>
      </c>
      <c r="G2727" s="51" t="n">
        <v>-0.1644239274320001</v>
      </c>
      <c r="H2727" s="51" t="n">
        <v>-1.4768460210312</v>
      </c>
      <c r="I2727" s="51" t="n">
        <v>-6.029316826264004</v>
      </c>
      <c r="J2727" s="51" t="n">
        <v>1.501852625095999</v>
      </c>
      <c r="K2727" s="51" t="n">
        <v>-1.738807855421125</v>
      </c>
      <c r="L2727" s="51" t="n">
        <v>-1.627935950842606</v>
      </c>
      <c r="M2727" s="51" t="n">
        <v>-0.1622867452835043</v>
      </c>
      <c r="N2727" s="51" t="n">
        <v>-1.472849380768855</v>
      </c>
      <c r="O2727" s="51" t="n">
        <v>-6.030212680099605</v>
      </c>
      <c r="P2727" s="51" t="n">
        <v>1.501695734203134</v>
      </c>
      <c r="Q2727" s="51" t="n">
        <v>8.431592512403441e-05</v>
      </c>
      <c r="R2727" s="51" t="n">
        <v>-0.002096573669395196</v>
      </c>
      <c r="S2727" s="51" t="n">
        <v>-0.002137182148495759</v>
      </c>
      <c r="T2727" s="51" t="n">
        <v>-0.00399664026234503</v>
      </c>
      <c r="U2727" s="51" t="n">
        <v>0.0008958538356012014</v>
      </c>
      <c r="V2727" s="51" t="n">
        <v>0.0001568908928653023</v>
      </c>
      <c r="W2727" s="51" t="n">
        <v>0.08534466299997741</v>
      </c>
      <c r="X2727" s="51" t="n">
        <v>0.3382606359999494</v>
      </c>
      <c r="Y2727" s="51" t="n">
        <v>0.3660922709999957</v>
      </c>
      <c r="Z2727" s="51" t="n">
        <v>-0.02839825889997404</v>
      </c>
      <c r="AA2727" s="51" t="n">
        <v>-0.6283143830001823</v>
      </c>
      <c r="AB2727" s="51" t="n">
        <v>0.1647310369999481</v>
      </c>
      <c r="AC2727" s="51" t="n">
        <v>0.08870908142379709</v>
      </c>
      <c r="AD2727" s="51" t="n">
        <v>0.3336893863821957</v>
      </c>
      <c r="AE2727" s="51" t="n">
        <v>0.363417255596087</v>
      </c>
      <c r="AF2727" s="51" t="n">
        <v>-0.03065482060045571</v>
      </c>
      <c r="AG2727" s="51" t="n">
        <v>-0.6265785010805787</v>
      </c>
      <c r="AH2727" s="51" t="n">
        <v>0.1644187153957398</v>
      </c>
      <c r="AI2727" s="51" t="n">
        <v>-0.08947811529851607</v>
      </c>
      <c r="AJ2727" s="51" t="n">
        <v>0.04775860862600026</v>
      </c>
      <c r="AK2727" s="51" t="n">
        <v>-0.01658379270397638</v>
      </c>
      <c r="AL2727" s="51" t="n">
        <v>-0.010469312682151</v>
      </c>
      <c r="AM2727" s="51" t="n">
        <v>0.0008496579700254804</v>
      </c>
      <c r="AN2727" s="51" t="n">
        <v>-0.002865813903361987</v>
      </c>
      <c r="AO2727" s="51" t="n">
        <v>-0.164065501048547</v>
      </c>
      <c r="AP2727" s="51" t="n">
        <v>7.788198088581701</v>
      </c>
      <c r="AQ2727" s="51" t="n">
        <v>5.034987762157868</v>
      </c>
      <c r="AR2727" s="51" t="n">
        <v>0.6821763474446382</v>
      </c>
      <c r="AS2727" s="51" t="n">
        <v>-0.2048048442465706</v>
      </c>
      <c r="AT2727" s="51" t="n">
        <v>1.274050940573221e-05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0.210374691349729</v>
      </c>
      <c r="BN2727" s="51" t="n">
        <v>0.1113042574800072</v>
      </c>
      <c r="BO2727" s="51" t="n">
        <v>0.9870748154044648</v>
      </c>
      <c r="BP2727" s="51" t="n">
        <v>0.209845108340933</v>
      </c>
      <c r="BQ2727" s="51" t="n">
        <v>0.1079983019133261</v>
      </c>
      <c r="BR2727" s="51" t="n">
        <v>0.9877665564899494</v>
      </c>
      <c r="BS2727" s="51" t="n">
        <v>0.5295830087960751</v>
      </c>
      <c r="BT2727" s="51" t="n">
        <v>3.30595556668109</v>
      </c>
      <c r="BU2727" s="51" t="n">
        <v>-0.6917410854845318</v>
      </c>
      <c r="BV2727" s="51" t="n">
        <v>3.418816476709815</v>
      </c>
    </row>
    <row r="2728">
      <c r="A2728" s="49" t="n">
        <v>94.68000000000001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-1.73787</v>
      </c>
      <c r="F2728" s="49" t="n">
        <v>-1.62665</v>
      </c>
      <c r="G2728" s="49" t="n">
        <v>-0.160763</v>
      </c>
      <c r="H2728" s="49" t="n">
        <v>-1.47713</v>
      </c>
      <c r="I2728" s="49" t="n">
        <v>-6.0356</v>
      </c>
      <c r="J2728" s="49" t="n">
        <v>1.5035</v>
      </c>
      <c r="K2728" s="49" t="n">
        <v>-1.737928856417695</v>
      </c>
      <c r="L2728" s="49" t="n">
        <v>-1.624596129831607</v>
      </c>
      <c r="M2728" s="49" t="n">
        <v>-0.1586515032943169</v>
      </c>
      <c r="N2728" s="49" t="n">
        <v>-1.47315749111944</v>
      </c>
      <c r="O2728" s="49" t="n">
        <v>-6.036482849293289</v>
      </c>
      <c r="P2728" s="49" t="n">
        <v>1.503342699098077</v>
      </c>
      <c r="Q2728" s="49" t="n">
        <v>5.885641769465266e-05</v>
      </c>
      <c r="R2728" s="49" t="n">
        <v>-0.002053870168392535</v>
      </c>
      <c r="S2728" s="49" t="n">
        <v>-0.002111496705683086</v>
      </c>
      <c r="T2728" s="49" t="n">
        <v>-0.003972508880559777</v>
      </c>
      <c r="U2728" s="49" t="n">
        <v>0.0008828492932897447</v>
      </c>
      <c r="V2728" s="49" t="n">
        <v>0.0001573009019233407</v>
      </c>
      <c r="W2728" s="49" t="n">
        <v>0.085359</v>
      </c>
      <c r="X2728" s="49" t="n">
        <v>0.338248</v>
      </c>
      <c r="Y2728" s="49" t="n">
        <v>0.366093</v>
      </c>
      <c r="Z2728" s="49" t="n">
        <v>-0.0283977</v>
      </c>
      <c r="AA2728" s="49" t="n">
        <v>-0.628319</v>
      </c>
      <c r="AB2728" s="49" t="n">
        <v>0.164741</v>
      </c>
      <c r="AC2728" s="49" t="n">
        <v>0.08739167146637782</v>
      </c>
      <c r="AD2728" s="49" t="n">
        <v>0.3342684364053771</v>
      </c>
      <c r="AE2728" s="49" t="n">
        <v>0.3636188822641708</v>
      </c>
      <c r="AF2728" s="49" t="n">
        <v>-0.03049855880812399</v>
      </c>
      <c r="AG2728" s="49" t="n">
        <v>-0.6273628453525771</v>
      </c>
      <c r="AH2728" s="49" t="n">
        <v>0.1644333189374396</v>
      </c>
      <c r="AI2728" s="49" t="n">
        <v>-0.09155056025839609</v>
      </c>
      <c r="AJ2728" s="49" t="n">
        <v>0.07756511826968038</v>
      </c>
      <c r="AK2728" s="49" t="n">
        <v>-0.004118619188379892</v>
      </c>
      <c r="AL2728" s="49" t="n">
        <v>-0.008941278878054479</v>
      </c>
      <c r="AM2728" s="49" t="n">
        <v>0.0001053253706453768</v>
      </c>
      <c r="AN2728" s="49" t="n">
        <v>-0.002845000092034998</v>
      </c>
      <c r="AO2728" s="49" t="n">
        <v>-0.170181959948159</v>
      </c>
      <c r="AP2728" s="49" t="n">
        <v>7.527533555958667</v>
      </c>
      <c r="AQ2728" s="49" t="n">
        <v>4.894278193244593</v>
      </c>
      <c r="AR2728" s="49" t="n">
        <v>0.6598052879801092</v>
      </c>
      <c r="AS2728" s="49" t="n">
        <v>-0.1966508726085241</v>
      </c>
      <c r="AT2728" s="49" t="n">
        <v>-3.853069130750001e-06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0.2095338029737638</v>
      </c>
      <c r="BN2728" s="49" t="n">
        <v>0.1062899427690586</v>
      </c>
      <c r="BO2728" s="49" t="n">
        <v>0.9880414367493686</v>
      </c>
      <c r="BP2728" s="49" t="n">
        <v>0.2090113865492395</v>
      </c>
      <c r="BQ2728" s="49" t="n">
        <v>0.1030370795531703</v>
      </c>
      <c r="BR2728" s="49" t="n">
        <v>0.9886995027631829</v>
      </c>
      <c r="BS2728" s="49" t="n">
        <v>0.5224164245243579</v>
      </c>
      <c r="BT2728" s="49" t="n">
        <v>3.252863215888219</v>
      </c>
      <c r="BU2728" s="49" t="n">
        <v>-0.6580660138142402</v>
      </c>
      <c r="BV2728" s="49" t="n">
        <v>3.359626303687483</v>
      </c>
    </row>
    <row r="2729">
      <c r="A2729" s="51" t="n">
        <v>94.69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-1.73701648887075</v>
      </c>
      <c r="F2729" s="51" t="n">
        <v>-1.62326793343805</v>
      </c>
      <c r="G2729" s="51" t="n">
        <v>-0.1571024948774</v>
      </c>
      <c r="H2729" s="51" t="n">
        <v>-1.47741391241739</v>
      </c>
      <c r="I2729" s="51" t="n">
        <v>-6.041882482361</v>
      </c>
      <c r="J2729" s="51" t="n">
        <v>1.50514722860645</v>
      </c>
      <c r="K2729" s="51" t="n">
        <v>-1.737062826280986</v>
      </c>
      <c r="L2729" s="51" t="n">
        <v>-1.621249947859264</v>
      </c>
      <c r="M2729" s="51" t="n">
        <v>-0.155014493997767</v>
      </c>
      <c r="N2729" s="51" t="n">
        <v>-1.473463238317333</v>
      </c>
      <c r="O2729" s="51" t="n">
        <v>-6.042760424548168</v>
      </c>
      <c r="P2729" s="51" t="n">
        <v>1.504989054400335</v>
      </c>
      <c r="Q2729" s="51" t="n">
        <v>4.633741023618576e-05</v>
      </c>
      <c r="R2729" s="51" t="n">
        <v>-0.002017985578785852</v>
      </c>
      <c r="S2729" s="51" t="n">
        <v>-0.002088000879633012</v>
      </c>
      <c r="T2729" s="51" t="n">
        <v>-0.003950674100057672</v>
      </c>
      <c r="U2729" s="51" t="n">
        <v>0.0008779421871674131</v>
      </c>
      <c r="V2729" s="51" t="n">
        <v>0.0001581742061151914</v>
      </c>
      <c r="W2729" s="51" t="n">
        <v>0.08533907662500118</v>
      </c>
      <c r="X2729" s="51" t="n">
        <v>0.3381404068750001</v>
      </c>
      <c r="Y2729" s="51" t="n">
        <v>0.3659829645000001</v>
      </c>
      <c r="Z2729" s="51" t="n">
        <v>-0.02838018687499997</v>
      </c>
      <c r="AA2729" s="51" t="n">
        <v>-0.6281362705000022</v>
      </c>
      <c r="AB2729" s="51" t="n">
        <v>0.1646942661250001</v>
      </c>
      <c r="AC2729" s="51" t="n">
        <v>0.08611894182820648</v>
      </c>
      <c r="AD2729" s="51" t="n">
        <v>0.3349550621308401</v>
      </c>
      <c r="AE2729" s="51" t="n">
        <v>0.3637715551360124</v>
      </c>
      <c r="AF2729" s="51" t="n">
        <v>-0.03019143521419407</v>
      </c>
      <c r="AG2729" s="51" t="n">
        <v>-0.628075901957686</v>
      </c>
      <c r="AH2729" s="51" t="n">
        <v>0.1643438883884749</v>
      </c>
      <c r="AI2729" s="51" t="n">
        <v>-0.08877068781289281</v>
      </c>
      <c r="AJ2729" s="51" t="n">
        <v>0.09887298337867415</v>
      </c>
      <c r="AK2729" s="51" t="n">
        <v>0.006892059327372807</v>
      </c>
      <c r="AL2729" s="51" t="n">
        <v>-0.007635850223519417</v>
      </c>
      <c r="AM2729" s="51" t="n">
        <v>8.156566058450713e-05</v>
      </c>
      <c r="AN2729" s="51" t="n">
        <v>-0.002804696460719672</v>
      </c>
      <c r="AO2729" s="51" t="n">
        <v>-0.1715072736728021</v>
      </c>
      <c r="AP2729" s="51" t="n">
        <v>7.26840985094212</v>
      </c>
      <c r="AQ2729" s="51" t="n">
        <v>4.755315394730645</v>
      </c>
      <c r="AR2729" s="51" t="n">
        <v>0.6376894090601116</v>
      </c>
      <c r="AS2729" s="51" t="n">
        <v>-0.1880484217137305</v>
      </c>
      <c r="AT2729" s="51" t="n">
        <v>1.751505011015526e-05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0.2086973763523221</v>
      </c>
      <c r="BN2729" s="51" t="n">
        <v>0.1012680309770325</v>
      </c>
      <c r="BO2729" s="51" t="n">
        <v>0.9889732774549392</v>
      </c>
      <c r="BP2729" s="51" t="n">
        <v>0.2081824581959793</v>
      </c>
      <c r="BQ2729" s="51" t="n">
        <v>0.09805790290450846</v>
      </c>
      <c r="BR2729" s="51" t="n">
        <v>0.9895996083194886</v>
      </c>
      <c r="BS2729" s="51" t="n">
        <v>0.5149181563428307</v>
      </c>
      <c r="BT2729" s="51" t="n">
        <v>3.210128072524035</v>
      </c>
      <c r="BU2729" s="51" t="n">
        <v>-0.6263308645493293</v>
      </c>
      <c r="BV2729" s="51" t="n">
        <v>3.310944472748748</v>
      </c>
    </row>
    <row r="2730">
      <c r="A2730" s="49" t="n">
        <v>94.7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-1.736163178944</v>
      </c>
      <c r="F2730" s="49" t="n">
        <v>-1.6198871451136</v>
      </c>
      <c r="G2730" s="49" t="n">
        <v>-0.1534432654848</v>
      </c>
      <c r="H2730" s="49" t="n">
        <v>-1.47769757513728</v>
      </c>
      <c r="I2730" s="49" t="n">
        <v>-6.048162877952</v>
      </c>
      <c r="J2730" s="49" t="n">
        <v>1.5067939298304</v>
      </c>
      <c r="K2730" s="49" t="n">
        <v>-1.73620849691881</v>
      </c>
      <c r="L2730" s="49" t="n">
        <v>-1.617897317212292</v>
      </c>
      <c r="M2730" s="49" t="n">
        <v>-0.1513762321420825</v>
      </c>
      <c r="N2730" s="49" t="n">
        <v>-1.473764609837771</v>
      </c>
      <c r="O2730" s="49" t="n">
        <v>-6.049042083601334</v>
      </c>
      <c r="P2730" s="49" t="n">
        <v>1.506634020614035</v>
      </c>
      <c r="Q2730" s="49" t="n">
        <v>4.531797481033273e-05</v>
      </c>
      <c r="R2730" s="49" t="n">
        <v>-0.001989827901307528</v>
      </c>
      <c r="S2730" s="49" t="n">
        <v>-0.002067033342717434</v>
      </c>
      <c r="T2730" s="49" t="n">
        <v>-0.003932965299508595</v>
      </c>
      <c r="U2730" s="49" t="n">
        <v>0.0008792056493334144</v>
      </c>
      <c r="V2730" s="49" t="n">
        <v>0.0001599092163651061</v>
      </c>
      <c r="W2730" s="49" t="n">
        <v>0.08532966000000462</v>
      </c>
      <c r="X2730" s="49" t="n">
        <v>0.3380412048000011</v>
      </c>
      <c r="Y2730" s="49" t="n">
        <v>0.3658894624000001</v>
      </c>
      <c r="Z2730" s="49" t="n">
        <v>-0.02835353695999999</v>
      </c>
      <c r="AA2730" s="49" t="n">
        <v>-0.6279890080000067</v>
      </c>
      <c r="AB2730" s="49" t="n">
        <v>0.1646581968000004</v>
      </c>
      <c r="AC2730" s="49" t="n">
        <v>0.08504425064102898</v>
      </c>
      <c r="AD2730" s="49" t="n">
        <v>0.3355551360164014</v>
      </c>
      <c r="AE2730" s="49" t="n">
        <v>0.3638565108602458</v>
      </c>
      <c r="AF2730" s="49" t="n">
        <v>-0.02963825636730168</v>
      </c>
      <c r="AG2730" s="49" t="n">
        <v>-0.6282283853730395</v>
      </c>
      <c r="AH2730" s="49" t="n">
        <v>0.1641773821658127</v>
      </c>
      <c r="AI2730" s="49" t="n">
        <v>-0.08253795194523326</v>
      </c>
      <c r="AJ2730" s="49" t="n">
        <v>0.1138317900486754</v>
      </c>
      <c r="AK2730" s="49" t="n">
        <v>0.01685815216009854</v>
      </c>
      <c r="AL2730" s="49" t="n">
        <v>-0.006783129064295621</v>
      </c>
      <c r="AM2730" s="49" t="n">
        <v>0.000394289213080888</v>
      </c>
      <c r="AN2730" s="49" t="n">
        <v>-0.002728279341542367</v>
      </c>
      <c r="AO2730" s="49" t="n">
        <v>-0.1505696514736082</v>
      </c>
      <c r="AP2730" s="49" t="n">
        <v>6.893738170015895</v>
      </c>
      <c r="AQ2730" s="49" t="n">
        <v>4.566764614750801</v>
      </c>
      <c r="AR2730" s="49" t="n">
        <v>0.6092821304879094</v>
      </c>
      <c r="AS2730" s="49" t="n">
        <v>-0.1747064246148494</v>
      </c>
      <c r="AT2730" s="49" t="n">
        <v>1.944244055935272e-05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0.2078656631746859</v>
      </c>
      <c r="BN2730" s="49" t="n">
        <v>0.09623997782202991</v>
      </c>
      <c r="BO2730" s="49" t="n">
        <v>0.9898700794180274</v>
      </c>
      <c r="BP2730" s="49" t="n">
        <v>0.2073580493634057</v>
      </c>
      <c r="BQ2730" s="49" t="n">
        <v>0.09306154763502907</v>
      </c>
      <c r="BR2730" s="49" t="n">
        <v>0.9904666585963001</v>
      </c>
      <c r="BS2730" s="49" t="n">
        <v>0.5076138112801165</v>
      </c>
      <c r="BT2730" s="49" t="n">
        <v>3.178430187000841</v>
      </c>
      <c r="BU2730" s="49" t="n">
        <v>-0.5965791782727159</v>
      </c>
      <c r="BV2730" s="49" t="n">
        <v>3.273529738827658</v>
      </c>
    </row>
    <row r="2731">
      <c r="A2731" s="51" t="n">
        <v>94.70999999999999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-1.73530970565225</v>
      </c>
      <c r="F2731" s="51" t="n">
        <v>-1.61650636722815</v>
      </c>
      <c r="G2731" s="51" t="n">
        <v>-0.1497838999442</v>
      </c>
      <c r="H2731" s="51" t="n">
        <v>-1.47798104224937</v>
      </c>
      <c r="I2731" s="51" t="n">
        <v>-6.054443647523</v>
      </c>
      <c r="J2731" s="51" t="n">
        <v>1.50844075612535</v>
      </c>
      <c r="K2731" s="51" t="n">
        <v>-1.735360278831868</v>
      </c>
      <c r="L2731" s="51" t="n">
        <v>-1.614537461526943</v>
      </c>
      <c r="M2731" s="51" t="n">
        <v>-0.1477357049997984</v>
      </c>
      <c r="N2731" s="51" t="n">
        <v>-1.474055848242408</v>
      </c>
      <c r="O2731" s="51" t="n">
        <v>-6.05532568756862</v>
      </c>
      <c r="P2731" s="51" t="n">
        <v>1.508277257032679</v>
      </c>
      <c r="Q2731" s="51" t="n">
        <v>5.057317961876251e-05</v>
      </c>
      <c r="R2731" s="51" t="n">
        <v>-0.001968905701206891</v>
      </c>
      <c r="S2731" s="51" t="n">
        <v>-0.002048194944401616</v>
      </c>
      <c r="T2731" s="51" t="n">
        <v>-0.003925194006962229</v>
      </c>
      <c r="U2731" s="51" t="n">
        <v>0.0008820400456199806</v>
      </c>
      <c r="V2731" s="51" t="n">
        <v>0.0001634990926708824</v>
      </c>
      <c r="W2731" s="51" t="n">
        <v>0.08537589862501041</v>
      </c>
      <c r="X2731" s="51" t="n">
        <v>0.3381590032750034</v>
      </c>
      <c r="Y2731" s="51" t="n">
        <v>0.3660316317000005</v>
      </c>
      <c r="Z2731" s="51" t="n">
        <v>-0.02834405815500007</v>
      </c>
      <c r="AA2731" s="51" t="n">
        <v>-0.6282469505000091</v>
      </c>
      <c r="AB2731" s="51" t="n">
        <v>0.1647285145250004</v>
      </c>
      <c r="AC2731" s="51" t="n">
        <v>0.08465641228719972</v>
      </c>
      <c r="AD2731" s="51" t="n">
        <v>0.3363600428475117</v>
      </c>
      <c r="AE2731" s="51" t="n">
        <v>0.3642346824045747</v>
      </c>
      <c r="AF2731" s="51" t="n">
        <v>-0.02863432500538554</v>
      </c>
      <c r="AG2731" s="51" t="n">
        <v>-0.6284915388170778</v>
      </c>
      <c r="AH2731" s="51" t="n">
        <v>0.164165804173585</v>
      </c>
      <c r="AI2731" s="51" t="n">
        <v>-0.07714433983485432</v>
      </c>
      <c r="AJ2731" s="51" t="n">
        <v>0.1225339962622979</v>
      </c>
      <c r="AK2731" s="51" t="n">
        <v>0.02548468707828102</v>
      </c>
      <c r="AL2731" s="51" t="n">
        <v>-0.006968426915270022</v>
      </c>
      <c r="AM2731" s="51" t="n">
        <v>0.0007088382030410184</v>
      </c>
      <c r="AN2731" s="51" t="n">
        <v>-0.002578027206550857</v>
      </c>
      <c r="AO2731" s="51" t="n">
        <v>-0.1553185800395135</v>
      </c>
      <c r="AP2731" s="51" t="n">
        <v>6.69895084539175</v>
      </c>
      <c r="AQ2731" s="51" t="n">
        <v>4.461689605071549</v>
      </c>
      <c r="AR2731" s="51" t="n">
        <v>0.5910046303317845</v>
      </c>
      <c r="AS2731" s="51" t="n">
        <v>-0.1680933898910253</v>
      </c>
      <c r="AT2731" s="51" t="n">
        <v>8.228993407461414e-05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0.2070384004941034</v>
      </c>
      <c r="BN2731" s="51" t="n">
        <v>0.09120414118519962</v>
      </c>
      <c r="BO2731" s="51" t="n">
        <v>0.9907321396281376</v>
      </c>
      <c r="BP2731" s="51" t="n">
        <v>0.2065372637710785</v>
      </c>
      <c r="BQ2731" s="51" t="n">
        <v>0.08804790981771951</v>
      </c>
      <c r="BR2731" s="51" t="n">
        <v>0.9913007954478525</v>
      </c>
      <c r="BS2731" s="51" t="n">
        <v>0.5011367230249308</v>
      </c>
      <c r="BT2731" s="51" t="n">
        <v>3.156231367480111</v>
      </c>
      <c r="BU2731" s="51" t="n">
        <v>-0.5686558197149916</v>
      </c>
      <c r="BV2731" s="51" t="n">
        <v>3.245967329090862</v>
      </c>
    </row>
    <row r="2732">
      <c r="A2732" s="49" t="n">
        <v>94.72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-1.734455455488</v>
      </c>
      <c r="F2732" s="49" t="n">
        <v>-1.6131230909312</v>
      </c>
      <c r="G2732" s="49" t="n">
        <v>-0.1461217001216</v>
      </c>
      <c r="H2732" s="49" t="n">
        <v>-1.47826454741376</v>
      </c>
      <c r="I2732" s="49" t="n">
        <v>-6.060729404864</v>
      </c>
      <c r="J2732" s="49" t="n">
        <v>1.5100889139968</v>
      </c>
      <c r="K2732" s="49" t="n">
        <v>-1.734517028759351</v>
      </c>
      <c r="L2732" s="49" t="n">
        <v>-1.611169523337465</v>
      </c>
      <c r="M2732" s="49" t="n">
        <v>-0.1440867486068678</v>
      </c>
      <c r="N2732" s="49" t="n">
        <v>-1.474349635631089</v>
      </c>
      <c r="O2732" s="49" t="n">
        <v>-6.06161390127814</v>
      </c>
      <c r="P2732" s="49" t="n">
        <v>1.509925841694895</v>
      </c>
      <c r="Q2732" s="49" t="n">
        <v>6.157327135092316e-05</v>
      </c>
      <c r="R2732" s="49" t="n">
        <v>-0.001953567593734329</v>
      </c>
      <c r="S2732" s="49" t="n">
        <v>-0.002034951514732208</v>
      </c>
      <c r="T2732" s="49" t="n">
        <v>-0.003914911782670893</v>
      </c>
      <c r="U2732" s="49" t="n">
        <v>0.0008844964141401235</v>
      </c>
      <c r="V2732" s="49" t="n">
        <v>0.0001630723019048208</v>
      </c>
      <c r="W2732" s="49" t="n">
        <v>0.08548243200001865</v>
      </c>
      <c r="X2732" s="49" t="n">
        <v>0.3385334032000077</v>
      </c>
      <c r="Y2732" s="49" t="n">
        <v>0.3664475856000011</v>
      </c>
      <c r="Z2732" s="49" t="n">
        <v>-0.02836135664000005</v>
      </c>
      <c r="AA2732" s="49" t="n">
        <v>-0.6289709680000054</v>
      </c>
      <c r="AB2732" s="49" t="n">
        <v>0.1649203072</v>
      </c>
      <c r="AC2732" s="49" t="n">
        <v>0.08426123573926986</v>
      </c>
      <c r="AD2732" s="49" t="n">
        <v>0.3372324961119624</v>
      </c>
      <c r="AE2732" s="49" t="n">
        <v>0.3654359895144768</v>
      </c>
      <c r="AF2732" s="49" t="n">
        <v>-0.02944409466954201</v>
      </c>
      <c r="AG2732" s="49" t="n">
        <v>-0.6291424559296049</v>
      </c>
      <c r="AH2732" s="49" t="n">
        <v>0.1646656104145032</v>
      </c>
      <c r="AI2732" s="49" t="n">
        <v>-0.06987370050370631</v>
      </c>
      <c r="AJ2732" s="49" t="n">
        <v>0.1283882766030731</v>
      </c>
      <c r="AK2732" s="49" t="n">
        <v>0.02862380338456238</v>
      </c>
      <c r="AL2732" s="49" t="n">
        <v>-0.006016433606654797</v>
      </c>
      <c r="AM2732" s="49" t="n">
        <v>0.0009407359545385437</v>
      </c>
      <c r="AN2732" s="49" t="n">
        <v>-0.002594813186383819</v>
      </c>
      <c r="AO2732" s="49" t="n">
        <v>-0.1733816657231144</v>
      </c>
      <c r="AP2732" s="49" t="n">
        <v>6.576325072876807</v>
      </c>
      <c r="AQ2732" s="49" t="n">
        <v>4.39059907258113</v>
      </c>
      <c r="AR2732" s="49" t="n">
        <v>0.5762820430290757</v>
      </c>
      <c r="AS2732" s="49" t="n">
        <v>-0.1644521131633524</v>
      </c>
      <c r="AT2732" s="49" t="n">
        <v>5.457810734548011e-05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0.206215041385143</v>
      </c>
      <c r="BN2732" s="49" t="n">
        <v>0.08615704811852981</v>
      </c>
      <c r="BO2732" s="49" t="n">
        <v>0.9915599924624053</v>
      </c>
      <c r="BP2732" s="49" t="n">
        <v>0.2057195813741056</v>
      </c>
      <c r="BQ2732" s="49" t="n">
        <v>0.08301473418169492</v>
      </c>
      <c r="BR2732" s="49" t="n">
        <v>0.9921021730696888</v>
      </c>
      <c r="BS2732" s="49" t="n">
        <v>0.4954600110373131</v>
      </c>
      <c r="BT2732" s="49" t="n">
        <v>3.142313936834895</v>
      </c>
      <c r="BU2732" s="49" t="n">
        <v>-0.5421806072835045</v>
      </c>
      <c r="BV2732" s="49" t="n">
        <v>3.227007485438827</v>
      </c>
    </row>
    <row r="2733">
      <c r="A2733" s="51" t="n">
        <v>94.73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-1.73359997109375</v>
      </c>
      <c r="F2733" s="51" t="n">
        <v>-1.60973525640625</v>
      </c>
      <c r="G2733" s="51" t="n">
        <v>-0.142454491875</v>
      </c>
      <c r="H2733" s="51" t="n">
        <v>-1.47854833684375</v>
      </c>
      <c r="I2733" s="51" t="n">
        <v>-6.067023828125</v>
      </c>
      <c r="J2733" s="51" t="n">
        <v>1.51173935765625</v>
      </c>
      <c r="K2733" s="51" t="n">
        <v>-1.733673987965044</v>
      </c>
      <c r="L2733" s="51" t="n">
        <v>-1.607790436779837</v>
      </c>
      <c r="M2733" s="51" t="n">
        <v>-0.1404266530057339</v>
      </c>
      <c r="N2733" s="51" t="n">
        <v>-1.474644716374166</v>
      </c>
      <c r="O2733" s="51" t="n">
        <v>-6.067912266169526</v>
      </c>
      <c r="P2733" s="51" t="n">
        <v>1.511574344791649</v>
      </c>
      <c r="Q2733" s="51" t="n">
        <v>7.401687129493517e-05</v>
      </c>
      <c r="R2733" s="51" t="n">
        <v>-0.001944819626412464</v>
      </c>
      <c r="S2733" s="51" t="n">
        <v>-0.00202783886926608</v>
      </c>
      <c r="T2733" s="51" t="n">
        <v>-0.003903620469584368</v>
      </c>
      <c r="U2733" s="51" t="n">
        <v>0.0008884380445257634</v>
      </c>
      <c r="V2733" s="51" t="n">
        <v>0.0001650128646006888</v>
      </c>
      <c r="W2733" s="51" t="n">
        <v>0.08561339062502964</v>
      </c>
      <c r="X2733" s="51" t="n">
        <v>0.3390349968750149</v>
      </c>
      <c r="Y2733" s="51" t="n">
        <v>0.3669944125000022</v>
      </c>
      <c r="Z2733" s="51" t="n">
        <v>-0.02839833687499956</v>
      </c>
      <c r="AA2733" s="51" t="n">
        <v>-0.6299130624999909</v>
      </c>
      <c r="AB2733" s="51" t="n">
        <v>0.1651680281249988</v>
      </c>
      <c r="AC2733" s="51" t="n">
        <v>0.08455825376173133</v>
      </c>
      <c r="AD2733" s="51" t="n">
        <v>0.3385447465084352</v>
      </c>
      <c r="AE2733" s="51" t="n">
        <v>0.3664763089816239</v>
      </c>
      <c r="AF2733" s="51" t="n">
        <v>-0.02905327343530229</v>
      </c>
      <c r="AG2733" s="51" t="n">
        <v>-0.6304650925333499</v>
      </c>
      <c r="AH2733" s="51" t="n">
        <v>0.1645354164109621</v>
      </c>
      <c r="AI2733" s="51" t="n">
        <v>-0.06533402287591555</v>
      </c>
      <c r="AJ2733" s="51" t="n">
        <v>0.1252186480076091</v>
      </c>
      <c r="AK2733" s="51" t="n">
        <v>0.02925735239616317</v>
      </c>
      <c r="AL2733" s="51" t="n">
        <v>-0.005488589384700034</v>
      </c>
      <c r="AM2733" s="51" t="n">
        <v>0.001433975876313867</v>
      </c>
      <c r="AN2733" s="51" t="n">
        <v>-0.002507070805999588</v>
      </c>
      <c r="AO2733" s="51" t="n">
        <v>-0.1852917015540081</v>
      </c>
      <c r="AP2733" s="51" t="n">
        <v>6.421091402294136</v>
      </c>
      <c r="AQ2733" s="51" t="n">
        <v>4.300219001854543</v>
      </c>
      <c r="AR2733" s="51" t="n">
        <v>0.5607783094610403</v>
      </c>
      <c r="AS2733" s="51" t="n">
        <v>-0.1597058322187598</v>
      </c>
      <c r="AT2733" s="51" t="n">
        <v>0.0002186502056063956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0.2053951667255424</v>
      </c>
      <c r="BN2733" s="51" t="n">
        <v>0.08109589894574183</v>
      </c>
      <c r="BO2733" s="51" t="n">
        <v>0.9923539627115631</v>
      </c>
      <c r="BP2733" s="51" t="n">
        <v>0.2049039718861546</v>
      </c>
      <c r="BQ2733" s="51" t="n">
        <v>0.0779586442180705</v>
      </c>
      <c r="BR2733" s="51" t="n">
        <v>0.9928711731066313</v>
      </c>
      <c r="BS2733" s="51" t="n">
        <v>0.4911948393877541</v>
      </c>
      <c r="BT2733" s="51" t="n">
        <v>3.137254727671332</v>
      </c>
      <c r="BU2733" s="51" t="n">
        <v>-0.5172103950682461</v>
      </c>
      <c r="BV2733" s="51" t="n">
        <v>3.217319721336992</v>
      </c>
    </row>
    <row r="2734">
      <c r="A2734" s="49" t="n">
        <v>94.73999999999999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-1.732743356351999</v>
      </c>
      <c r="F2734" s="49" t="n">
        <v>-1.606342942956799</v>
      </c>
      <c r="G2734" s="49" t="n">
        <v>-0.1387824353023999</v>
      </c>
      <c r="H2734" s="49" t="n">
        <v>-1.47883250228864</v>
      </c>
      <c r="I2734" s="49" t="n">
        <v>-6.073326571136</v>
      </c>
      <c r="J2734" s="49" t="n">
        <v>1.5133919826752</v>
      </c>
      <c r="K2734" s="49" t="n">
        <v>-1.732829794530039</v>
      </c>
      <c r="L2734" s="49" t="n">
        <v>-1.604398864455082</v>
      </c>
      <c r="M2734" s="49" t="n">
        <v>-0.1367557630769052</v>
      </c>
      <c r="N2734" s="49" t="n">
        <v>-1.474938890380814</v>
      </c>
      <c r="O2734" s="49" t="n">
        <v>-6.074221806208135</v>
      </c>
      <c r="P2734" s="49" t="n">
        <v>1.513225544375945</v>
      </c>
      <c r="Q2734" s="49" t="n">
        <v>8.643817803988263e-05</v>
      </c>
      <c r="R2734" s="49" t="n">
        <v>-0.001944078501717295</v>
      </c>
      <c r="S2734" s="49" t="n">
        <v>-0.002026672225494741</v>
      </c>
      <c r="T2734" s="49" t="n">
        <v>-0.003893611907825667</v>
      </c>
      <c r="U2734" s="49" t="n">
        <v>0.0008952350721358471</v>
      </c>
      <c r="V2734" s="49" t="n">
        <v>0.0001664382992550006</v>
      </c>
      <c r="W2734" s="49" t="n">
        <v>0.08569239600004372</v>
      </c>
      <c r="X2734" s="49" t="n">
        <v>0.3393653680000256</v>
      </c>
      <c r="Y2734" s="49" t="n">
        <v>0.3673481760000039</v>
      </c>
      <c r="Z2734" s="49" t="n">
        <v>-0.02843120159999805</v>
      </c>
      <c r="AA2734" s="49" t="n">
        <v>-0.6305163679999607</v>
      </c>
      <c r="AB2734" s="49" t="n">
        <v>0.1653254959999963</v>
      </c>
      <c r="AC2734" s="49" t="n">
        <v>0.08479161477362201</v>
      </c>
      <c r="AD2734" s="49" t="n">
        <v>0.3398061854079425</v>
      </c>
      <c r="AE2734" s="49" t="n">
        <v>0.3675384829117765</v>
      </c>
      <c r="AF2734" s="49" t="n">
        <v>-0.0286219958304315</v>
      </c>
      <c r="AG2734" s="49" t="n">
        <v>-0.6314468409772603</v>
      </c>
      <c r="AH2734" s="49" t="n">
        <v>0.1646834221069222</v>
      </c>
      <c r="AI2734" s="49" t="n">
        <v>-0.06138957506844957</v>
      </c>
      <c r="AJ2734" s="49" t="n">
        <v>0.1128758726105902</v>
      </c>
      <c r="AK2734" s="49" t="n">
        <v>0.02588648757538198</v>
      </c>
      <c r="AL2734" s="49" t="n">
        <v>-0.005175499500628536</v>
      </c>
      <c r="AM2734" s="49" t="n">
        <v>0.002194460411019785</v>
      </c>
      <c r="AN2734" s="49" t="n">
        <v>-0.002443893055417728</v>
      </c>
      <c r="AO2734" s="49" t="n">
        <v>-0.1785640404104651</v>
      </c>
      <c r="AP2734" s="49" t="n">
        <v>6.118836868556328</v>
      </c>
      <c r="AQ2734" s="49" t="n">
        <v>4.144285024857285</v>
      </c>
      <c r="AR2734" s="49" t="n">
        <v>0.5368568480338</v>
      </c>
      <c r="AS2734" s="49" t="n">
        <v>-0.1494165758053294</v>
      </c>
      <c r="AT2734" s="49" t="n">
        <v>0.000298096228521341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0.2045788837951831</v>
      </c>
      <c r="BN2734" s="49" t="n">
        <v>0.07602109290099977</v>
      </c>
      <c r="BO2734" s="49" t="n">
        <v>0.9931138224616439</v>
      </c>
      <c r="BP2734" s="49" t="n">
        <v>0.2040902063630644</v>
      </c>
      <c r="BQ2734" s="49" t="n">
        <v>0.07287881003776239</v>
      </c>
      <c r="BR2734" s="49" t="n">
        <v>0.9936075917664883</v>
      </c>
      <c r="BS2734" s="49" t="n">
        <v>0.4886774321186671</v>
      </c>
      <c r="BT2734" s="49" t="n">
        <v>3.14228286323738</v>
      </c>
      <c r="BU2734" s="49" t="n">
        <v>-0.4937693048443492</v>
      </c>
      <c r="BV2734" s="49" t="n">
        <v>3.21816024331665</v>
      </c>
    </row>
    <row r="2735">
      <c r="A2735" s="51" t="n">
        <v>94.75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-1.731886681475249</v>
      </c>
      <c r="F2735" s="51" t="n">
        <v>-1.602950059092349</v>
      </c>
      <c r="G2735" s="51" t="n">
        <v>-0.1351098349897999</v>
      </c>
      <c r="H2735" s="51" t="n">
        <v>-1.47911681401653</v>
      </c>
      <c r="I2735" s="51" t="n">
        <v>-6.079630174726999</v>
      </c>
      <c r="J2735" s="51" t="n">
        <v>1.51504481963915</v>
      </c>
      <c r="K2735" s="51" t="n">
        <v>-1.731980023008447</v>
      </c>
      <c r="L2735" s="51" t="n">
        <v>-1.600995669156415</v>
      </c>
      <c r="M2735" s="51" t="n">
        <v>-0.1330762446955479</v>
      </c>
      <c r="N2735" s="51" t="n">
        <v>-1.475217265432428</v>
      </c>
      <c r="O2735" s="51" t="n">
        <v>-6.080535321444717</v>
      </c>
      <c r="P2735" s="51" t="n">
        <v>1.514874503608312</v>
      </c>
      <c r="Q2735" s="51" t="n">
        <v>9.334153319873195e-05</v>
      </c>
      <c r="R2735" s="51" t="n">
        <v>-0.001954389935933998</v>
      </c>
      <c r="S2735" s="51" t="n">
        <v>-0.002033590294251958</v>
      </c>
      <c r="T2735" s="51" t="n">
        <v>-0.003899548584101797</v>
      </c>
      <c r="U2735" s="51" t="n">
        <v>0.0009051467177183525</v>
      </c>
      <c r="V2735" s="51" t="n">
        <v>0.0001703160308383911</v>
      </c>
      <c r="W2735" s="51" t="n">
        <v>0.0856025606250614</v>
      </c>
      <c r="X2735" s="51" t="n">
        <v>0.3390570916750408</v>
      </c>
      <c r="Y2735" s="51" t="n">
        <v>0.3670039149000061</v>
      </c>
      <c r="Z2735" s="51" t="n">
        <v>-0.0284194518349948</v>
      </c>
      <c r="AA2735" s="51" t="n">
        <v>-0.6299151504999095</v>
      </c>
      <c r="AB2735" s="51" t="n">
        <v>0.1651658949249921</v>
      </c>
      <c r="AC2735" s="51" t="n">
        <v>0.08535869314222556</v>
      </c>
      <c r="AD2735" s="51" t="n">
        <v>0.3407806071375288</v>
      </c>
      <c r="AE2735" s="51" t="n">
        <v>0.368226512428597</v>
      </c>
      <c r="AF2735" s="51" t="n">
        <v>-0.02668639893500808</v>
      </c>
      <c r="AG2735" s="51" t="n">
        <v>-0.6312755653823166</v>
      </c>
      <c r="AH2735" s="51" t="n">
        <v>0.1645669624033009</v>
      </c>
      <c r="AI2735" s="51" t="n">
        <v>-0.06208034584139932</v>
      </c>
      <c r="AJ2735" s="51" t="n">
        <v>0.08623381546811082</v>
      </c>
      <c r="AK2735" s="51" t="n">
        <v>0.01655901097446648</v>
      </c>
      <c r="AL2735" s="51" t="n">
        <v>-0.006905657896806311</v>
      </c>
      <c r="AM2735" s="51" t="n">
        <v>0.003239868015810448</v>
      </c>
      <c r="AN2735" s="51" t="n">
        <v>-0.002284138495240152</v>
      </c>
      <c r="AO2735" s="51" t="n">
        <v>-0.1339198836583076</v>
      </c>
      <c r="AP2735" s="51" t="n">
        <v>5.561171361336331</v>
      </c>
      <c r="AQ2735" s="51" t="n">
        <v>3.872185682570101</v>
      </c>
      <c r="AR2735" s="51" t="n">
        <v>0.4984170427038883</v>
      </c>
      <c r="AS2735" s="51" t="n">
        <v>-0.1294098589602903</v>
      </c>
      <c r="AT2735" s="51" t="n">
        <v>0.0003039952738240587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0.2037672110541512</v>
      </c>
      <c r="BN2735" s="51" t="n">
        <v>0.07093877263819873</v>
      </c>
      <c r="BO2735" s="51" t="n">
        <v>0.9938385528957144</v>
      </c>
      <c r="BP2735" s="51" t="n">
        <v>0.2032781193489795</v>
      </c>
      <c r="BQ2735" s="51" t="n">
        <v>0.0677773546037293</v>
      </c>
      <c r="BR2735" s="51" t="n">
        <v>0.9943110597020602</v>
      </c>
      <c r="BS2735" s="51" t="n">
        <v>0.4890917051717514</v>
      </c>
      <c r="BT2735" s="51" t="n">
        <v>3.161418034469427</v>
      </c>
      <c r="BU2735" s="51" t="n">
        <v>-0.4725068063458071</v>
      </c>
      <c r="BV2735" s="51" t="n">
        <v>3.233734275845722</v>
      </c>
    </row>
    <row r="2736">
      <c r="A2736" s="49" t="n">
        <v>94.76000000000001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-1.731032388095998</v>
      </c>
      <c r="F2736" s="49" t="n">
        <v>-1.599566032614399</v>
      </c>
      <c r="G2736" s="49" t="n">
        <v>-0.1314469502591998</v>
      </c>
      <c r="H2736" s="49" t="n">
        <v>-1.47940055379712</v>
      </c>
      <c r="I2736" s="49" t="n">
        <v>-6.085916978047998</v>
      </c>
      <c r="J2736" s="49" t="n">
        <v>1.5166932278016</v>
      </c>
      <c r="K2736" s="49" t="n">
        <v>-1.731129084058355</v>
      </c>
      <c r="L2736" s="49" t="n">
        <v>-1.597589241461901</v>
      </c>
      <c r="M2736" s="49" t="n">
        <v>-0.1293911331583378</v>
      </c>
      <c r="N2736" s="49" t="n">
        <v>-1.475482120966929</v>
      </c>
      <c r="O2736" s="49" t="n">
        <v>-6.086833136454659</v>
      </c>
      <c r="P2736" s="49" t="n">
        <v>1.51652401010646</v>
      </c>
      <c r="Q2736" s="49" t="n">
        <v>9.669596235695188e-05</v>
      </c>
      <c r="R2736" s="49" t="n">
        <v>-0.001976791152498159</v>
      </c>
      <c r="S2736" s="49" t="n">
        <v>-0.002055817100862029</v>
      </c>
      <c r="T2736" s="49" t="n">
        <v>-0.003918432830190444</v>
      </c>
      <c r="U2736" s="49" t="n">
        <v>0.0009161584066603723</v>
      </c>
      <c r="V2736" s="49" t="n">
        <v>0.0001692176951400004</v>
      </c>
      <c r="W2736" s="49" t="n">
        <v>0.08518648800008323</v>
      </c>
      <c r="X2736" s="49" t="n">
        <v>0.3374737344000616</v>
      </c>
      <c r="Y2736" s="49" t="n">
        <v>0.3652756432000091</v>
      </c>
      <c r="Z2736" s="49" t="n">
        <v>-0.02830588687998888</v>
      </c>
      <c r="AA2736" s="49" t="n">
        <v>-0.6269348079998317</v>
      </c>
      <c r="AB2736" s="49" t="n">
        <v>0.1643817743999858</v>
      </c>
      <c r="AC2736" s="49" t="n">
        <v>0.08510312590906004</v>
      </c>
      <c r="AD2736" s="49" t="n">
        <v>0.3405295948254339</v>
      </c>
      <c r="AE2736" s="49" t="n">
        <v>0.3686220458228166</v>
      </c>
      <c r="AF2736" s="49" t="n">
        <v>-0.02578048370268198</v>
      </c>
      <c r="AG2736" s="49" t="n">
        <v>-0.6284967854776216</v>
      </c>
      <c r="AH2736" s="49" t="n">
        <v>0.1646147183725863</v>
      </c>
      <c r="AI2736" s="49" t="n">
        <v>-0.0622241790199392</v>
      </c>
      <c r="AJ2736" s="49" t="n">
        <v>0.04728644140948785</v>
      </c>
      <c r="AK2736" s="49" t="n">
        <v>-0.006180497843370308</v>
      </c>
      <c r="AL2736" s="49" t="n">
        <v>-0.009138945961943522</v>
      </c>
      <c r="AM2736" s="49" t="n">
        <v>0.004309448003564031</v>
      </c>
      <c r="AN2736" s="49" t="n">
        <v>-0.002336456960393975</v>
      </c>
      <c r="AO2736" s="49" t="n">
        <v>-0.03796606972150453</v>
      </c>
      <c r="AP2736" s="49" t="n">
        <v>4.63498795861096</v>
      </c>
      <c r="AQ2736" s="49" t="n">
        <v>3.432963337895909</v>
      </c>
      <c r="AR2736" s="49" t="n">
        <v>0.4377596231859955</v>
      </c>
      <c r="AS2736" s="49" t="n">
        <v>-0.09551606747914437</v>
      </c>
      <c r="AT2736" s="49" t="n">
        <v>-3.049841916805213e-05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0.2029624485482068</v>
      </c>
      <c r="BN2736" s="49" t="n">
        <v>0.06586338481228034</v>
      </c>
      <c r="BO2736" s="49" t="n">
        <v>0.994526211554607</v>
      </c>
      <c r="BP2736" s="49" t="n">
        <v>0.2024695756495404</v>
      </c>
      <c r="BQ2736" s="49" t="n">
        <v>0.06266435489396743</v>
      </c>
      <c r="BR2736" s="49" t="n">
        <v>0.9949799912076122</v>
      </c>
      <c r="BS2736" s="49" t="n">
        <v>0.4928728986663966</v>
      </c>
      <c r="BT2736" s="49" t="n">
        <v>3.199029918312904</v>
      </c>
      <c r="BU2736" s="49" t="n">
        <v>-0.453779653005193</v>
      </c>
      <c r="BV2736" s="49" t="n">
        <v>3.26842960548065</v>
      </c>
    </row>
    <row r="2737">
      <c r="A2737" s="51" t="n">
        <v>94.77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-1.730184694356747</v>
      </c>
      <c r="F2737" s="51" t="n">
        <v>-1.596207500702448</v>
      </c>
      <c r="G2737" s="51" t="n">
        <v>-0.1278118054165997</v>
      </c>
      <c r="H2737" s="51" t="n">
        <v>-1.47968234788451</v>
      </c>
      <c r="I2737" s="51" t="n">
        <v>-6.092156029888996</v>
      </c>
      <c r="J2737" s="51" t="n">
        <v>1.51832908873805</v>
      </c>
      <c r="K2737" s="51" t="n">
        <v>-1.730284420388921</v>
      </c>
      <c r="L2737" s="51" t="n">
        <v>-1.594193557572125</v>
      </c>
      <c r="M2737" s="51" t="n">
        <v>-0.1257134743078917</v>
      </c>
      <c r="N2737" s="51" t="n">
        <v>-1.47573315755496</v>
      </c>
      <c r="O2737" s="51" t="n">
        <v>-6.09308572820393</v>
      </c>
      <c r="P2737" s="51" t="n">
        <v>1.518163812183495</v>
      </c>
      <c r="Q2737" s="51" t="n">
        <v>9.972603217400788e-05</v>
      </c>
      <c r="R2737" s="51" t="n">
        <v>-0.002013943130322771</v>
      </c>
      <c r="S2737" s="51" t="n">
        <v>-0.002098331108707996</v>
      </c>
      <c r="T2737" s="51" t="n">
        <v>-0.003949190329550101</v>
      </c>
      <c r="U2737" s="51" t="n">
        <v>0.0009296983149340576</v>
      </c>
      <c r="V2737" s="51" t="n">
        <v>0.000165276554555005</v>
      </c>
      <c r="W2737" s="51" t="n">
        <v>0.08424627262510996</v>
      </c>
      <c r="X2737" s="51" t="n">
        <v>0.3338098540750886</v>
      </c>
      <c r="Y2737" s="51" t="n">
        <v>0.3612963501000128</v>
      </c>
      <c r="Z2737" s="51" t="n">
        <v>-0.02801660431497917</v>
      </c>
      <c r="AA2737" s="51" t="n">
        <v>-0.6200918704997211</v>
      </c>
      <c r="AB2737" s="51" t="n">
        <v>0.1625850493249767</v>
      </c>
      <c r="AC2737" s="51" t="n">
        <v>0.0841599838566682</v>
      </c>
      <c r="AD2737" s="51" t="n">
        <v>0.3387230577658079</v>
      </c>
      <c r="AE2737" s="51" t="n">
        <v>0.3668867199120364</v>
      </c>
      <c r="AF2737" s="51" t="n">
        <v>-0.02409250906814639</v>
      </c>
      <c r="AG2737" s="51" t="n">
        <v>-0.6224898377449763</v>
      </c>
      <c r="AH2737" s="51" t="n">
        <v>0.1633164510143219</v>
      </c>
      <c r="AI2737" s="51" t="n">
        <v>-0.06133072840055867</v>
      </c>
      <c r="AJ2737" s="51" t="n">
        <v>-0.01114075934560044</v>
      </c>
      <c r="AK2737" s="51" t="n">
        <v>-0.04142823501152677</v>
      </c>
      <c r="AL2737" s="51" t="n">
        <v>-0.01251482092848663</v>
      </c>
      <c r="AM2737" s="51" t="n">
        <v>0.005783342646585597</v>
      </c>
      <c r="AN2737" s="51" t="n">
        <v>-0.002499799259646828</v>
      </c>
      <c r="AO2737" s="51" t="n">
        <v>0.1318828882835123</v>
      </c>
      <c r="AP2737" s="51" t="n">
        <v>3.234600900266217</v>
      </c>
      <c r="AQ2737" s="51" t="n">
        <v>2.77058378474389</v>
      </c>
      <c r="AR2737" s="51" t="n">
        <v>0.3501678933704445</v>
      </c>
      <c r="AS2737" s="51" t="n">
        <v>-0.04372165988144757</v>
      </c>
      <c r="AT2737" s="51" t="n">
        <v>-0.0004681920857542265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0.2021685337461177</v>
      </c>
      <c r="BN2737" s="51" t="n">
        <v>0.06082025351370138</v>
      </c>
      <c r="BO2737" s="51" t="n">
        <v>0.9951739031195589</v>
      </c>
      <c r="BP2737" s="51" t="n">
        <v>0.2016680405221974</v>
      </c>
      <c r="BQ2737" s="51" t="n">
        <v>0.05755966375087799</v>
      </c>
      <c r="BR2737" s="51" t="n">
        <v>0.9956118056583548</v>
      </c>
      <c r="BS2737" s="51" t="n">
        <v>0.5004932239203175</v>
      </c>
      <c r="BT2737" s="51" t="n">
        <v>3.260589762823389</v>
      </c>
      <c r="BU2737" s="51" t="n">
        <v>-0.4379025387959423</v>
      </c>
      <c r="BV2737" s="51" t="n">
        <v>3.327716589810912</v>
      </c>
    </row>
    <row r="2738">
      <c r="A2738" s="49" t="n">
        <v>94.78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-1.72935</v>
      </c>
      <c r="F2738" s="49" t="n">
        <v>-1.5929</v>
      </c>
      <c r="G2738" s="49" t="n">
        <v>-0.124232</v>
      </c>
      <c r="H2738" s="49" t="n">
        <v>-1.47996</v>
      </c>
      <c r="I2738" s="49" t="n">
        <v>-6.0983</v>
      </c>
      <c r="J2738" s="49" t="n">
        <v>1.51994</v>
      </c>
      <c r="K2738" s="49" t="n">
        <v>-1.729454076817975</v>
      </c>
      <c r="L2738" s="49" t="n">
        <v>-1.590828356930674</v>
      </c>
      <c r="M2738" s="49" t="n">
        <v>-0.1220718271949788</v>
      </c>
      <c r="N2738" s="49" t="n">
        <v>-1.47595994660435</v>
      </c>
      <c r="O2738" s="49" t="n">
        <v>-6.099253097589709</v>
      </c>
      <c r="P2738" s="49" t="n">
        <v>1.519780222210255</v>
      </c>
      <c r="Q2738" s="49" t="n">
        <v>0.0001040768179754181</v>
      </c>
      <c r="R2738" s="49" t="n">
        <v>-0.002071643069325502</v>
      </c>
      <c r="S2738" s="49" t="n">
        <v>-0.002160172805021232</v>
      </c>
      <c r="T2738" s="49" t="n">
        <v>-0.004000053395649461</v>
      </c>
      <c r="U2738" s="49" t="n">
        <v>0.0009530975897087401</v>
      </c>
      <c r="V2738" s="49" t="n">
        <v>0.0001597777897446306</v>
      </c>
      <c r="W2738" s="49" t="n">
        <v>0.08254350000000001</v>
      </c>
      <c r="X2738" s="49" t="n">
        <v>0.327091</v>
      </c>
      <c r="Y2738" s="49" t="n">
        <v>0.354018</v>
      </c>
      <c r="Z2738" s="49" t="n">
        <v>-0.027461</v>
      </c>
      <c r="AA2738" s="49" t="n">
        <v>-0.607594</v>
      </c>
      <c r="AB2738" s="49" t="n">
        <v>0.159307</v>
      </c>
      <c r="AC2738" s="49" t="n">
        <v>0.08231202360892209</v>
      </c>
      <c r="AD2738" s="49" t="n">
        <v>0.3345863435490308</v>
      </c>
      <c r="AE2738" s="49" t="n">
        <v>0.3616871387651412</v>
      </c>
      <c r="AF2738" s="49" t="n">
        <v>-0.02115978812937515</v>
      </c>
      <c r="AG2738" s="49" t="n">
        <v>-0.6118366729130215</v>
      </c>
      <c r="AH2738" s="49" t="n">
        <v>0.1606085286168966</v>
      </c>
      <c r="AI2738" s="49" t="n">
        <v>-0.05902117651618745</v>
      </c>
      <c r="AJ2738" s="49" t="n">
        <v>-0.09746008098276558</v>
      </c>
      <c r="AK2738" s="49" t="n">
        <v>-0.08670093381064738</v>
      </c>
      <c r="AL2738" s="49" t="n">
        <v>-0.01800362385156627</v>
      </c>
      <c r="AM2738" s="49" t="n">
        <v>0.008451864641960702</v>
      </c>
      <c r="AN2738" s="49" t="n">
        <v>-0.002726212269003296</v>
      </c>
      <c r="AO2738" s="49" t="n">
        <v>0.3936141639632023</v>
      </c>
      <c r="AP2738" s="49" t="n">
        <v>1.245741199549003</v>
      </c>
      <c r="AQ2738" s="49" t="n">
        <v>1.837635235526199</v>
      </c>
      <c r="AR2738" s="49" t="n">
        <v>0.2289409523109422</v>
      </c>
      <c r="AS2738" s="49" t="n">
        <v>0.0305783374080623</v>
      </c>
      <c r="AT2738" s="49" t="n">
        <v>-0.001129383527584679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0.2013913834100161</v>
      </c>
      <c r="BN2738" s="49" t="n">
        <v>0.05584816260367999</v>
      </c>
      <c r="BO2738" s="49" t="n">
        <v>0.9957778462380485</v>
      </c>
      <c r="BP2738" s="49" t="n">
        <v>0.2008786938154475</v>
      </c>
      <c r="BQ2738" s="49" t="n">
        <v>0.05249558578935035</v>
      </c>
      <c r="BR2738" s="49" t="n">
        <v>0.9962029999327766</v>
      </c>
      <c r="BS2738" s="49" t="n">
        <v>0.5126895945685717</v>
      </c>
      <c r="BT2738" s="49" t="n">
        <v>3.352576814329634</v>
      </c>
      <c r="BU2738" s="49" t="n">
        <v>-0.4251536947280643</v>
      </c>
      <c r="BV2738" s="49" t="n">
        <v>3.418095607279066</v>
      </c>
    </row>
    <row r="2739">
      <c r="A2739" s="51" t="n">
        <v>94.79000000000001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-1.728535412064</v>
      </c>
      <c r="F2739" s="51" t="n">
        <v>-1.5896721775845</v>
      </c>
      <c r="G2739" s="51" t="n">
        <v>-0.120738433703</v>
      </c>
      <c r="H2739" s="51" t="n">
        <v>-1.4802310411151</v>
      </c>
      <c r="I2739" s="51" t="n">
        <v>-6.104295859536</v>
      </c>
      <c r="J2739" s="51" t="n">
        <v>1.5215121530955</v>
      </c>
      <c r="K2739" s="51" t="n">
        <v>-1.72865150090012</v>
      </c>
      <c r="L2739" s="51" t="n">
        <v>-1.587524428481938</v>
      </c>
      <c r="M2739" s="51" t="n">
        <v>-0.1185033516054651</v>
      </c>
      <c r="N2739" s="51" t="n">
        <v>-1.476156893074033</v>
      </c>
      <c r="O2739" s="51" t="n">
        <v>-6.105273587041801</v>
      </c>
      <c r="P2739" s="51" t="n">
        <v>1.521358553199125</v>
      </c>
      <c r="Q2739" s="51" t="n">
        <v>0.0001160888361202428</v>
      </c>
      <c r="R2739" s="51" t="n">
        <v>-0.002147749102562102</v>
      </c>
      <c r="S2739" s="51" t="n">
        <v>-0.002235082097534868</v>
      </c>
      <c r="T2739" s="51" t="n">
        <v>-0.004074148041066872</v>
      </c>
      <c r="U2739" s="51" t="n">
        <v>0.0009777275058011625</v>
      </c>
      <c r="V2739" s="51" t="n">
        <v>0.0001535998963746454</v>
      </c>
      <c r="W2739" s="51" t="n">
        <v>0.0803758642499989</v>
      </c>
      <c r="X2739" s="51" t="n">
        <v>0.3184717608000003</v>
      </c>
      <c r="Y2739" s="51" t="n">
        <v>0.3446951498999999</v>
      </c>
      <c r="Z2739" s="51" t="n">
        <v>-0.02675115066000035</v>
      </c>
      <c r="AA2739" s="51" t="n">
        <v>-0.591571157999997</v>
      </c>
      <c r="AB2739" s="51" t="n">
        <v>0.1551285382999999</v>
      </c>
      <c r="AC2739" s="51" t="n">
        <v>0.07875499021556837</v>
      </c>
      <c r="AD2739" s="51" t="n">
        <v>0.3267455013372554</v>
      </c>
      <c r="AE2739" s="51" t="n">
        <v>0.3525442071537886</v>
      </c>
      <c r="AF2739" s="51" t="n">
        <v>-0.01822060238801607</v>
      </c>
      <c r="AG2739" s="51" t="n">
        <v>-0.5937697434321763</v>
      </c>
      <c r="AH2739" s="51" t="n">
        <v>0.1563667951802448</v>
      </c>
      <c r="AI2739" s="51" t="n">
        <v>-0.04761994882364968</v>
      </c>
      <c r="AJ2739" s="51" t="n">
        <v>-0.1819155918333741</v>
      </c>
      <c r="AK2739" s="51" t="n">
        <v>-0.130567403879224</v>
      </c>
      <c r="AL2739" s="51" t="n">
        <v>-0.02527649661836727</v>
      </c>
      <c r="AM2739" s="51" t="n">
        <v>0.01004631409904749</v>
      </c>
      <c r="AN2739" s="51" t="n">
        <v>-0.002969913376422747</v>
      </c>
      <c r="AO2739" s="51" t="n">
        <v>0.7651713020649408</v>
      </c>
      <c r="AP2739" s="51" t="n">
        <v>-1.446309009970891</v>
      </c>
      <c r="AQ2739" s="51" t="n">
        <v>0.5885922041193486</v>
      </c>
      <c r="AR2739" s="51" t="n">
        <v>0.06728618177110871</v>
      </c>
      <c r="AS2739" s="51" t="n">
        <v>0.1322828980776152</v>
      </c>
      <c r="AT2739" s="51" t="n">
        <v>-0.002197166036092236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0.2006374841084739</v>
      </c>
      <c r="BN2739" s="51" t="n">
        <v>0.05099070250363213</v>
      </c>
      <c r="BO2739" s="51" t="n">
        <v>0.9963347696137684</v>
      </c>
      <c r="BP2739" s="51" t="n">
        <v>0.2001090588776957</v>
      </c>
      <c r="BQ2739" s="51" t="n">
        <v>0.04751971572006983</v>
      </c>
      <c r="BR2739" s="51" t="n">
        <v>0.9967493270135174</v>
      </c>
      <c r="BS2739" s="51" t="n">
        <v>0.5284252307782011</v>
      </c>
      <c r="BT2739" s="51" t="n">
        <v>3.470986783562301</v>
      </c>
      <c r="BU2739" s="51" t="n">
        <v>-0.4145573997489382</v>
      </c>
      <c r="BV2739" s="51" t="n">
        <v>3.535369897743907</v>
      </c>
    </row>
    <row r="2740">
      <c r="A2740" s="49" t="n">
        <v>94.8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-1.727742459648</v>
      </c>
      <c r="F2740" s="49" t="n">
        <v>-1.586530587136</v>
      </c>
      <c r="G2740" s="49" t="n">
        <v>-0.117338098432</v>
      </c>
      <c r="H2740" s="49" t="n">
        <v>-1.4804950739968</v>
      </c>
      <c r="I2740" s="49" t="n">
        <v>-6.110131335551999</v>
      </c>
      <c r="J2740" s="49" t="n">
        <v>1.523042634624</v>
      </c>
      <c r="K2740" s="49" t="n">
        <v>-1.72788442777769</v>
      </c>
      <c r="L2740" s="49" t="n">
        <v>-1.584302229008902</v>
      </c>
      <c r="M2740" s="49" t="n">
        <v>-0.1150324363077675</v>
      </c>
      <c r="N2740" s="49" t="n">
        <v>-1.476337428309178</v>
      </c>
      <c r="O2740" s="49" t="n">
        <v>-6.111119949625392</v>
      </c>
      <c r="P2740" s="49" t="n">
        <v>1.52289583432393</v>
      </c>
      <c r="Q2740" s="49" t="n">
        <v>0.0001419681296901398</v>
      </c>
      <c r="R2740" s="49" t="n">
        <v>-0.002228358127097652</v>
      </c>
      <c r="S2740" s="49" t="n">
        <v>-0.002305662124232458</v>
      </c>
      <c r="T2740" s="49" t="n">
        <v>-0.00415764568762178</v>
      </c>
      <c r="U2740" s="49" t="n">
        <v>0.0009886140733925686</v>
      </c>
      <c r="V2740" s="49" t="n">
        <v>0.0001468003000699714</v>
      </c>
      <c r="W2740" s="49" t="n">
        <v>0.07821520799999551</v>
      </c>
      <c r="X2740" s="49" t="n">
        <v>0.3098457584000013</v>
      </c>
      <c r="Y2740" s="49" t="n">
        <v>0.3353718671999998</v>
      </c>
      <c r="Z2740" s="49" t="n">
        <v>-0.02605672768000144</v>
      </c>
      <c r="AA2740" s="49" t="n">
        <v>-0.5755218079999902</v>
      </c>
      <c r="AB2740" s="49" t="n">
        <v>0.1509693984</v>
      </c>
      <c r="AC2740" s="49" t="n">
        <v>0.0752932390082519</v>
      </c>
      <c r="AD2740" s="49" t="n">
        <v>0.318597899226872</v>
      </c>
      <c r="AE2740" s="49" t="n">
        <v>0.3425866944657959</v>
      </c>
      <c r="AF2740" s="49" t="n">
        <v>-0.01758820447245367</v>
      </c>
      <c r="AG2740" s="49" t="n">
        <v>-0.5774326891121198</v>
      </c>
      <c r="AH2740" s="49" t="n">
        <v>0.1522495034856881</v>
      </c>
      <c r="AI2740" s="49" t="n">
        <v>-0.03015940134886006</v>
      </c>
      <c r="AJ2740" s="49" t="n">
        <v>-0.2634456667566701</v>
      </c>
      <c r="AK2740" s="49" t="n">
        <v>-0.1668416844417084</v>
      </c>
      <c r="AL2740" s="49" t="n">
        <v>-0.03197721795407684</v>
      </c>
      <c r="AM2740" s="49" t="n">
        <v>0.01081473641928445</v>
      </c>
      <c r="AN2740" s="49" t="n">
        <v>-0.003238400182980596</v>
      </c>
      <c r="AO2740" s="49" t="n">
        <v>0.7841945173221232</v>
      </c>
      <c r="AP2740" s="49" t="n">
        <v>-1.829370557019512</v>
      </c>
      <c r="AQ2740" s="49" t="n">
        <v>0.3912774931539404</v>
      </c>
      <c r="AR2740" s="49" t="n">
        <v>0.0363461447228503</v>
      </c>
      <c r="AS2740" s="49" t="n">
        <v>0.1443499152748719</v>
      </c>
      <c r="AT2740" s="49" t="n">
        <v>-0.002538987880223656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0.1999080534321939</v>
      </c>
      <c r="BN2740" s="49" t="n">
        <v>0.04625835179949424</v>
      </c>
      <c r="BO2740" s="49" t="n">
        <v>0.996845982495657</v>
      </c>
      <c r="BP2740" s="49" t="n">
        <v>0.1993640247489441</v>
      </c>
      <c r="BQ2740" s="49" t="n">
        <v>0.04266454806439167</v>
      </c>
      <c r="BR2740" s="49" t="n">
        <v>0.9972492140834228</v>
      </c>
      <c r="BS2740" s="49" t="n">
        <v>0.544028683249792</v>
      </c>
      <c r="BT2740" s="49" t="n">
        <v>3.593803735102576</v>
      </c>
      <c r="BU2740" s="49" t="n">
        <v>-0.4032315877657844</v>
      </c>
      <c r="BV2740" s="49" t="n">
        <v>3.657046377612382</v>
      </c>
    </row>
    <row r="2741">
      <c r="A2741" s="51" t="n">
        <v>94.81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-1.726971105627</v>
      </c>
      <c r="F2741" s="51" t="n">
        <v>-1.5834752646125</v>
      </c>
      <c r="G2741" s="51" t="n">
        <v>-0.114030996521</v>
      </c>
      <c r="H2741" s="51" t="n">
        <v>-1.4807521807035</v>
      </c>
      <c r="I2741" s="51" t="n">
        <v>-6.115806287048</v>
      </c>
      <c r="J2741" s="51" t="n">
        <v>1.5245315473775</v>
      </c>
      <c r="K2741" s="51" t="n">
        <v>-1.727148444841403</v>
      </c>
      <c r="L2741" s="51" t="n">
        <v>-1.581161455209173</v>
      </c>
      <c r="M2741" s="51" t="n">
        <v>-0.1116618064519048</v>
      </c>
      <c r="N2741" s="51" t="n">
        <v>-1.476526079827575</v>
      </c>
      <c r="O2741" s="51" t="n">
        <v>-6.116819921764315</v>
      </c>
      <c r="P2741" s="51" t="n">
        <v>1.524391918330164</v>
      </c>
      <c r="Q2741" s="51" t="n">
        <v>0.0001773392144026609</v>
      </c>
      <c r="R2741" s="51" t="n">
        <v>-0.002313809403327038</v>
      </c>
      <c r="S2741" s="51" t="n">
        <v>-0.002369190069095195</v>
      </c>
      <c r="T2741" s="51" t="n">
        <v>-0.004226100875925232</v>
      </c>
      <c r="U2741" s="51" t="n">
        <v>0.001013634716315437</v>
      </c>
      <c r="V2741" s="51" t="n">
        <v>0.0001396290473361095</v>
      </c>
      <c r="W2741" s="51" t="n">
        <v>0.07605529424998964</v>
      </c>
      <c r="X2741" s="51" t="n">
        <v>0.3012190396000031</v>
      </c>
      <c r="Y2741" s="51" t="n">
        <v>0.3260485322999996</v>
      </c>
      <c r="Z2741" s="51" t="n">
        <v>-0.02536394642000343</v>
      </c>
      <c r="AA2741" s="51" t="n">
        <v>-0.5594696379999826</v>
      </c>
      <c r="AB2741" s="51" t="n">
        <v>0.1468123171000013</v>
      </c>
      <c r="AC2741" s="51" t="n">
        <v>0.07247513734964016</v>
      </c>
      <c r="AD2741" s="51" t="n">
        <v>0.3104623402628981</v>
      </c>
      <c r="AE2741" s="51" t="n">
        <v>0.3324897177426401</v>
      </c>
      <c r="AF2741" s="51" t="n">
        <v>-0.0195219740494726</v>
      </c>
      <c r="AG2741" s="51" t="n">
        <v>-0.5641356605429725</v>
      </c>
      <c r="AH2741" s="51" t="n">
        <v>0.1481058183020483</v>
      </c>
      <c r="AI2741" s="51" t="n">
        <v>-0.01203472914519377</v>
      </c>
      <c r="AJ2741" s="51" t="n">
        <v>-0.3481271347189901</v>
      </c>
      <c r="AK2741" s="51" t="n">
        <v>-0.1976655531535567</v>
      </c>
      <c r="AL2741" s="51" t="n">
        <v>-0.03585512865375873</v>
      </c>
      <c r="AM2741" s="51" t="n">
        <v>0.01382045179605914</v>
      </c>
      <c r="AN2741" s="51" t="n">
        <v>-0.003521454843864564</v>
      </c>
      <c r="AO2741" s="51" t="n">
        <v>0.8078362685539672</v>
      </c>
      <c r="AP2741" s="51" t="n">
        <v>-2.197337703764751</v>
      </c>
      <c r="AQ2741" s="51" t="n">
        <v>0.2073220949463901</v>
      </c>
      <c r="AR2741" s="51" t="n">
        <v>0.007063720126655524</v>
      </c>
      <c r="AS2741" s="51" t="n">
        <v>0.1554205747933099</v>
      </c>
      <c r="AT2741" s="51" t="n">
        <v>-0.002881028930259094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0.1992027846426663</v>
      </c>
      <c r="BN2741" s="51" t="n">
        <v>0.04165175676263556</v>
      </c>
      <c r="BO2741" s="51" t="n">
        <v>0.9973139539293666</v>
      </c>
      <c r="BP2741" s="51" t="n">
        <v>0.1986434829147739</v>
      </c>
      <c r="BQ2741" s="51" t="n">
        <v>0.03793261161229405</v>
      </c>
      <c r="BR2741" s="51" t="n">
        <v>0.9977046783406873</v>
      </c>
      <c r="BS2741" s="51" t="n">
        <v>0.5593017278923973</v>
      </c>
      <c r="BT2741" s="51" t="n">
        <v>3.719145150341517</v>
      </c>
      <c r="BU2741" s="51" t="n">
        <v>-0.3907244113207087</v>
      </c>
      <c r="BV2741" s="51" t="n">
        <v>3.781206770031779</v>
      </c>
    </row>
    <row r="2742">
      <c r="A2742" s="49" t="n">
        <v>94.81999999999999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-1.726221366336</v>
      </c>
      <c r="F2742" s="49" t="n">
        <v>-1.580506194144</v>
      </c>
      <c r="G2742" s="49" t="n">
        <v>-0.11081712704</v>
      </c>
      <c r="H2742" s="49" t="n">
        <v>-1.4810023251392</v>
      </c>
      <c r="I2742" s="49" t="n">
        <v>-6.121320776063999</v>
      </c>
      <c r="J2742" s="49" t="n">
        <v>1.525978846176</v>
      </c>
      <c r="K2742" s="49" t="n">
        <v>-1.726439701710069</v>
      </c>
      <c r="L2742" s="49" t="n">
        <v>-1.578103687729132</v>
      </c>
      <c r="M2742" s="49" t="n">
        <v>-0.1083902916328799</v>
      </c>
      <c r="N2742" s="49" t="n">
        <v>-1.47673228229823</v>
      </c>
      <c r="O2742" s="49" t="n">
        <v>-6.122383875837192</v>
      </c>
      <c r="P2742" s="49" t="n">
        <v>1.525840780256533</v>
      </c>
      <c r="Q2742" s="49" t="n">
        <v>0.0002183353740685678</v>
      </c>
      <c r="R2742" s="49" t="n">
        <v>-0.002402506414867833</v>
      </c>
      <c r="S2742" s="49" t="n">
        <v>-0.002426835407120076</v>
      </c>
      <c r="T2742" s="49" t="n">
        <v>-0.004270042840970323</v>
      </c>
      <c r="U2742" s="49" t="n">
        <v>0.001063099773193521</v>
      </c>
      <c r="V2742" s="49" t="n">
        <v>0.0001380659194669676</v>
      </c>
      <c r="W2742" s="49" t="n">
        <v>0.07389166799998086</v>
      </c>
      <c r="X2742" s="49" t="n">
        <v>0.292595923200006</v>
      </c>
      <c r="Y2742" s="49" t="n">
        <v>0.3167254175999994</v>
      </c>
      <c r="Z2742" s="49" t="n">
        <v>-0.02466296064000652</v>
      </c>
      <c r="AA2742" s="49" t="n">
        <v>-0.5434315679999776</v>
      </c>
      <c r="AB2742" s="49" t="n">
        <v>0.1426449632000041</v>
      </c>
      <c r="AC2742" s="49" t="n">
        <v>0.0698304836467807</v>
      </c>
      <c r="AD2742" s="49" t="n">
        <v>0.3020279052720073</v>
      </c>
      <c r="AE2742" s="49" t="n">
        <v>0.3227302248868394</v>
      </c>
      <c r="AF2742" s="49" t="n">
        <v>-0.02117820797847186</v>
      </c>
      <c r="AG2742" s="49" t="n">
        <v>-0.5503076650639932</v>
      </c>
      <c r="AH2742" s="49" t="n">
        <v>0.1432422446475853</v>
      </c>
      <c r="AI2742" s="49" t="n">
        <v>0.006798016441117639</v>
      </c>
      <c r="AJ2742" s="49" t="n">
        <v>-0.4321084293281938</v>
      </c>
      <c r="AK2742" s="49" t="n">
        <v>-0.2264870357525884</v>
      </c>
      <c r="AL2742" s="49" t="n">
        <v>-0.03771087324369957</v>
      </c>
      <c r="AM2742" s="49" t="n">
        <v>0.01892071350936054</v>
      </c>
      <c r="AN2742" s="49" t="n">
        <v>-0.003568725186386026</v>
      </c>
      <c r="AO2742" s="49" t="n">
        <v>0.8309980342925337</v>
      </c>
      <c r="AP2742" s="49" t="n">
        <v>-2.557325408886384</v>
      </c>
      <c r="AQ2742" s="49" t="n">
        <v>0.03408471688956509</v>
      </c>
      <c r="AR2742" s="49" t="n">
        <v>-0.0186534499578331</v>
      </c>
      <c r="AS2742" s="49" t="n">
        <v>0.1682493374256119</v>
      </c>
      <c r="AT2742" s="49" t="n">
        <v>-0.002873056038421007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0.1985213673162518</v>
      </c>
      <c r="BN2742" s="49" t="n">
        <v>0.03717143316051987</v>
      </c>
      <c r="BO2742" s="49" t="n">
        <v>0.9977410982830303</v>
      </c>
      <c r="BP2742" s="49" t="n">
        <v>0.1979471300551172</v>
      </c>
      <c r="BQ2742" s="49" t="n">
        <v>0.03332612990711677</v>
      </c>
      <c r="BR2742" s="49" t="n">
        <v>0.9981180697851396</v>
      </c>
      <c r="BS2742" s="49" t="n">
        <v>0.5742372611345914</v>
      </c>
      <c r="BT2742" s="49" t="n">
        <v>3.845303253403098</v>
      </c>
      <c r="BU2742" s="49" t="n">
        <v>-0.3769715021093578</v>
      </c>
      <c r="BV2742" s="49" t="n">
        <v>3.906176270486317</v>
      </c>
    </row>
    <row r="2743">
      <c r="A2743" s="51" t="n">
        <v>94.83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-1.72549329375</v>
      </c>
      <c r="F2743" s="51" t="n">
        <v>-1.5776233253125</v>
      </c>
      <c r="G2743" s="51" t="n">
        <v>-0.107696486875</v>
      </c>
      <c r="H2743" s="51" t="n">
        <v>-1.4812453924375</v>
      </c>
      <c r="I2743" s="51" t="n">
        <v>-6.126675</v>
      </c>
      <c r="J2743" s="51" t="n">
        <v>1.5273843871875</v>
      </c>
      <c r="K2743" s="51" t="n">
        <v>-1.725757238788276</v>
      </c>
      <c r="L2743" s="51" t="n">
        <v>-1.575132178490082</v>
      </c>
      <c r="M2743" s="51" t="n">
        <v>-0.1052146450589291</v>
      </c>
      <c r="N2743" s="51" t="n">
        <v>-1.47694054944565</v>
      </c>
      <c r="O2743" s="51" t="n">
        <v>-6.127793377783116</v>
      </c>
      <c r="P2743" s="51" t="n">
        <v>1.527239889442791</v>
      </c>
      <c r="Q2743" s="51" t="n">
        <v>0.0002639450382759811</v>
      </c>
      <c r="R2743" s="51" t="n">
        <v>-0.002491146822418022</v>
      </c>
      <c r="S2743" s="51" t="n">
        <v>-0.002481841816070904</v>
      </c>
      <c r="T2743" s="51" t="n">
        <v>-0.004304842991849966</v>
      </c>
      <c r="U2743" s="51" t="n">
        <v>0.001118377783116742</v>
      </c>
      <c r="V2743" s="51" t="n">
        <v>0.0001444977447089268</v>
      </c>
      <c r="W2743" s="51" t="n">
        <v>0.07172165624996861</v>
      </c>
      <c r="X2743" s="51" t="n">
        <v>0.28397900000001</v>
      </c>
      <c r="Y2743" s="51" t="n">
        <v>0.3074026874999992</v>
      </c>
      <c r="Z2743" s="51" t="n">
        <v>-0.02394786250001101</v>
      </c>
      <c r="AA2743" s="51" t="n">
        <v>-0.5274177499999797</v>
      </c>
      <c r="AB2743" s="51" t="n">
        <v>0.1384599375000092</v>
      </c>
      <c r="AC2743" s="51" t="n">
        <v>0.06722104808494066</v>
      </c>
      <c r="AD2743" s="51" t="n">
        <v>0.2932464156773137</v>
      </c>
      <c r="AE2743" s="51" t="n">
        <v>0.3132862963876631</v>
      </c>
      <c r="AF2743" s="51" t="n">
        <v>-0.02026553778176136</v>
      </c>
      <c r="AG2743" s="51" t="n">
        <v>-0.5335949603479933</v>
      </c>
      <c r="AH2743" s="51" t="n">
        <v>0.1382659942496551</v>
      </c>
      <c r="AI2743" s="51" t="n">
        <v>0.02690557993456041</v>
      </c>
      <c r="AJ2743" s="51" t="n">
        <v>-0.5113699895753427</v>
      </c>
      <c r="AK2743" s="51" t="n">
        <v>-0.2555139477758043</v>
      </c>
      <c r="AL2743" s="51" t="n">
        <v>-0.04028288870504745</v>
      </c>
      <c r="AM2743" s="51" t="n">
        <v>0.02358477493804323</v>
      </c>
      <c r="AN2743" s="51" t="n">
        <v>-0.003292217980588232</v>
      </c>
      <c r="AO2743" s="51" t="n">
        <v>0.8539835944957176</v>
      </c>
      <c r="AP2743" s="51" t="n">
        <v>-2.906553887635901</v>
      </c>
      <c r="AQ2743" s="51" t="n">
        <v>-0.1323360016080128</v>
      </c>
      <c r="AR2743" s="51" t="n">
        <v>-0.04189461413356414</v>
      </c>
      <c r="AS2743" s="51" t="n">
        <v>0.1825078712379103</v>
      </c>
      <c r="AT2743" s="51" t="n">
        <v>-0.002575530501541929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0.1978634889718884</v>
      </c>
      <c r="BN2743" s="51" t="n">
        <v>0.03281779725944978</v>
      </c>
      <c r="BO2743" s="51" t="n">
        <v>0.9981297702058055</v>
      </c>
      <c r="BP2743" s="51" t="n">
        <v>0.1972745209835899</v>
      </c>
      <c r="BQ2743" s="51" t="n">
        <v>0.02884725804155566</v>
      </c>
      <c r="BR2743" s="51" t="n">
        <v>0.9984920429503729</v>
      </c>
      <c r="BS2743" s="51" t="n">
        <v>0.5889679882984944</v>
      </c>
      <c r="BT2743" s="51" t="n">
        <v>3.970539217894115</v>
      </c>
      <c r="BU2743" s="51" t="n">
        <v>-0.362272744567349</v>
      </c>
      <c r="BV2743" s="51" t="n">
        <v>4.030298563820295</v>
      </c>
    </row>
    <row r="2744">
      <c r="A2744" s="49" t="n">
        <v>94.84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-1.724786957664001</v>
      </c>
      <c r="F2744" s="49" t="n">
        <v>-1.574826590432</v>
      </c>
      <c r="G2744" s="49" t="n">
        <v>-0.104669071808</v>
      </c>
      <c r="H2744" s="49" t="n">
        <v>-1.4814812283456</v>
      </c>
      <c r="I2744" s="49" t="n">
        <v>-6.131869223935999</v>
      </c>
      <c r="J2744" s="49" t="n">
        <v>1.528747977248</v>
      </c>
      <c r="K2744" s="49" t="n">
        <v>-1.725098594360966</v>
      </c>
      <c r="L2744" s="49" t="n">
        <v>-1.572249365221756</v>
      </c>
      <c r="M2744" s="49" t="n">
        <v>-0.1021330401681614</v>
      </c>
      <c r="N2744" s="49" t="n">
        <v>-1.477130797268822</v>
      </c>
      <c r="O2744" s="49" t="n">
        <v>-6.133027138694387</v>
      </c>
      <c r="P2744" s="49" t="n">
        <v>1.52859567013263</v>
      </c>
      <c r="Q2744" s="49" t="n">
        <v>0.0003116366969646567</v>
      </c>
      <c r="R2744" s="49" t="n">
        <v>-0.002577225210243839</v>
      </c>
      <c r="S2744" s="49" t="n">
        <v>-0.002536031639838621</v>
      </c>
      <c r="T2744" s="49" t="n">
        <v>-0.004350431076778571</v>
      </c>
      <c r="U2744" s="49" t="n">
        <v>0.001157914758388223</v>
      </c>
      <c r="V2744" s="49" t="n">
        <v>0.000152307115369954</v>
      </c>
      <c r="W2744" s="49" t="n">
        <v>0.0695443679999521</v>
      </c>
      <c r="X2744" s="49" t="n">
        <v>0.2753691328000147</v>
      </c>
      <c r="Y2744" s="49" t="n">
        <v>0.2980803983999989</v>
      </c>
      <c r="Z2744" s="49" t="n">
        <v>-0.02321668256001731</v>
      </c>
      <c r="AA2744" s="49" t="n">
        <v>-0.5114315679999937</v>
      </c>
      <c r="AB2744" s="49" t="n">
        <v>0.1342547728000167</v>
      </c>
      <c r="AC2744" s="49" t="n">
        <v>0.06503092457072089</v>
      </c>
      <c r="AD2744" s="49" t="n">
        <v>0.2843061748037076</v>
      </c>
      <c r="AE2744" s="49" t="n">
        <v>0.3039089303386862</v>
      </c>
      <c r="AF2744" s="49" t="n">
        <v>-0.01772822079588286</v>
      </c>
      <c r="AG2744" s="49" t="n">
        <v>-0.5153334078862989</v>
      </c>
      <c r="AH2744" s="49" t="n">
        <v>0.134112583367776</v>
      </c>
      <c r="AI2744" s="49" t="n">
        <v>0.04565634784499441</v>
      </c>
      <c r="AJ2744" s="49" t="n">
        <v>-0.5855590552973522</v>
      </c>
      <c r="AK2744" s="49" t="n">
        <v>-0.2847192698823136</v>
      </c>
      <c r="AL2744" s="49" t="n">
        <v>-0.0448483139470766</v>
      </c>
      <c r="AM2744" s="49" t="n">
        <v>0.02623327538661438</v>
      </c>
      <c r="AN2744" s="49" t="n">
        <v>-0.002973179973494477</v>
      </c>
      <c r="AO2744" s="49" t="n">
        <v>0.8775642752127514</v>
      </c>
      <c r="AP2744" s="49" t="n">
        <v>-3.242104624872118</v>
      </c>
      <c r="AQ2744" s="49" t="n">
        <v>-0.2945814812243612</v>
      </c>
      <c r="AR2744" s="49" t="n">
        <v>-0.06536412723427139</v>
      </c>
      <c r="AS2744" s="49" t="n">
        <v>0.1958500861765729</v>
      </c>
      <c r="AT2744" s="49" t="n">
        <v>-0.002374486931972012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0.1972288373268243</v>
      </c>
      <c r="BN2744" s="49" t="n">
        <v>0.02859119683738147</v>
      </c>
      <c r="BO2744" s="49" t="n">
        <v>0.9984822607333078</v>
      </c>
      <c r="BP2744" s="49" t="n">
        <v>0.1966251534836966</v>
      </c>
      <c r="BQ2744" s="49" t="n">
        <v>0.02449815002333632</v>
      </c>
      <c r="BR2744" s="49" t="n">
        <v>0.9988292025907863</v>
      </c>
      <c r="BS2744" s="49" t="n">
        <v>0.6036838431276448</v>
      </c>
      <c r="BT2744" s="49" t="n">
        <v>4.093046814045151</v>
      </c>
      <c r="BU2744" s="49" t="n">
        <v>-0.3469418574785221</v>
      </c>
      <c r="BV2744" s="49" t="n">
        <v>4.15184718611959</v>
      </c>
    </row>
    <row r="2745">
      <c r="A2745" s="51" t="n">
        <v>94.84999999999999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-1.724102427873001</v>
      </c>
      <c r="F2745" s="51" t="n">
        <v>-1.572115921828499</v>
      </c>
      <c r="G2745" s="51" t="n">
        <v>-0.101734877597</v>
      </c>
      <c r="H2745" s="51" t="n">
        <v>-1.481709678608301</v>
      </c>
      <c r="I2745" s="51" t="n">
        <v>-6.136903712952</v>
      </c>
      <c r="J2745" s="51" t="n">
        <v>1.5300694231815</v>
      </c>
      <c r="K2745" s="51" t="n">
        <v>-1.724458389788157</v>
      </c>
      <c r="L2745" s="51" t="n">
        <v>-1.569456261767759</v>
      </c>
      <c r="M2745" s="51" t="n">
        <v>-0.09914485835782227</v>
      </c>
      <c r="N2745" s="51" t="n">
        <v>-1.477301566220358</v>
      </c>
      <c r="O2745" s="51" t="n">
        <v>-6.138084056176065</v>
      </c>
      <c r="P2745" s="51" t="n">
        <v>1.529915526260205</v>
      </c>
      <c r="Q2745" s="51" t="n">
        <v>0.0003559619151558557</v>
      </c>
      <c r="R2745" s="51" t="n">
        <v>-0.002659660060740698</v>
      </c>
      <c r="S2745" s="51" t="n">
        <v>-0.00259001923917776</v>
      </c>
      <c r="T2745" s="51" t="n">
        <v>-0.00440811238794292</v>
      </c>
      <c r="U2745" s="51" t="n">
        <v>0.001180343224064906</v>
      </c>
      <c r="V2745" s="51" t="n">
        <v>0.0001538969212950825</v>
      </c>
      <c r="W2745" s="51" t="n">
        <v>0.06736069424993038</v>
      </c>
      <c r="X2745" s="51" t="n">
        <v>0.2667654564000199</v>
      </c>
      <c r="Y2745" s="51" t="n">
        <v>0.2887584986999988</v>
      </c>
      <c r="Z2745" s="51" t="n">
        <v>-0.02247138978002586</v>
      </c>
      <c r="AA2745" s="51" t="n">
        <v>-0.4954696380000249</v>
      </c>
      <c r="AB2745" s="51" t="n">
        <v>0.1300319339000268</v>
      </c>
      <c r="AC2745" s="51" t="n">
        <v>0.06347127388633732</v>
      </c>
      <c r="AD2745" s="51" t="n">
        <v>0.2753108881538021</v>
      </c>
      <c r="AE2745" s="51" t="n">
        <v>0.2945862505798272</v>
      </c>
      <c r="AF2745" s="51" t="n">
        <v>-0.01620468893813291</v>
      </c>
      <c r="AG2745" s="51" t="n">
        <v>-0.498091450828321</v>
      </c>
      <c r="AH2745" s="51" t="n">
        <v>0.1306537356526494</v>
      </c>
      <c r="AI2745" s="51" t="n">
        <v>0.0596377527420176</v>
      </c>
      <c r="AJ2745" s="51" t="n">
        <v>-0.6552515668245276</v>
      </c>
      <c r="AK2745" s="51" t="n">
        <v>-0.3141840658161552</v>
      </c>
      <c r="AL2745" s="51" t="n">
        <v>-0.04997874581678208</v>
      </c>
      <c r="AM2745" s="51" t="n">
        <v>0.02762389231200707</v>
      </c>
      <c r="AN2745" s="51" t="n">
        <v>-0.002916838954247968</v>
      </c>
      <c r="AO2745" s="51" t="n">
        <v>0.8993278290253948</v>
      </c>
      <c r="AP2745" s="51" t="n">
        <v>-3.564721352152809</v>
      </c>
      <c r="AQ2745" s="51" t="n">
        <v>-0.4530842428472397</v>
      </c>
      <c r="AR2745" s="51" t="n">
        <v>-0.09013690692367887</v>
      </c>
      <c r="AS2745" s="51" t="n">
        <v>0.2070053736026318</v>
      </c>
      <c r="AT2745" s="51" t="n">
        <v>-0.002489243706356199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0.1966171031209736</v>
      </c>
      <c r="BN2745" s="51" t="n">
        <v>0.02449194217539782</v>
      </c>
      <c r="BO2745" s="51" t="n">
        <v>0.9988007944458027</v>
      </c>
      <c r="BP2745" s="51" t="n">
        <v>0.1959986946195443</v>
      </c>
      <c r="BQ2745" s="51" t="n">
        <v>0.02028085826247042</v>
      </c>
      <c r="BR2745" s="51" t="n">
        <v>0.9991318570325861</v>
      </c>
      <c r="BS2745" s="51" t="n">
        <v>0.6184085014293017</v>
      </c>
      <c r="BT2745" s="51" t="n">
        <v>4.211083912927398</v>
      </c>
      <c r="BU2745" s="51" t="n">
        <v>-0.3310625867833927</v>
      </c>
      <c r="BV2745" s="51" t="n">
        <v>4.269105202817526</v>
      </c>
    </row>
    <row r="2746">
      <c r="A2746" s="49" t="n">
        <v>94.86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-1.723439756352002</v>
      </c>
      <c r="F2746" s="49" t="n">
        <v>-1.56949126912</v>
      </c>
      <c r="G2746" s="49" t="n">
        <v>-0.09889390105600004</v>
      </c>
      <c r="H2746" s="49" t="n">
        <v>-1.481930628352001</v>
      </c>
      <c r="I2746" s="49" t="n">
        <v>-6.141778664448</v>
      </c>
      <c r="J2746" s="49" t="n">
        <v>1.531348581120001</v>
      </c>
      <c r="K2746" s="49" t="n">
        <v>-1.72383536463567</v>
      </c>
      <c r="L2746" s="49" t="n">
        <v>-1.566754599578497</v>
      </c>
      <c r="M2746" s="49" t="n">
        <v>-0.09624894663272633</v>
      </c>
      <c r="N2746" s="49" t="n">
        <v>-1.477471833303494</v>
      </c>
      <c r="O2746" s="49" t="n">
        <v>-6.142975102576265</v>
      </c>
      <c r="P2746" s="49" t="n">
        <v>1.531195785473846</v>
      </c>
      <c r="Q2746" s="49" t="n">
        <v>0.0003956082836682473</v>
      </c>
      <c r="R2746" s="49" t="n">
        <v>-0.002736669541502534</v>
      </c>
      <c r="S2746" s="49" t="n">
        <v>-0.002644954423273713</v>
      </c>
      <c r="T2746" s="49" t="n">
        <v>-0.004458795048507325</v>
      </c>
      <c r="U2746" s="49" t="n">
        <v>0.001196438128264532</v>
      </c>
      <c r="V2746" s="49" t="n">
        <v>0.0001527956461542246</v>
      </c>
      <c r="W2746" s="49" t="n">
        <v>0.06517330799990237</v>
      </c>
      <c r="X2746" s="49" t="n">
        <v>0.2581653776000253</v>
      </c>
      <c r="Y2746" s="49" t="n">
        <v>0.2794368287999985</v>
      </c>
      <c r="Z2746" s="49" t="n">
        <v>-0.02171789152003722</v>
      </c>
      <c r="AA2746" s="49" t="n">
        <v>-0.4795218080000793</v>
      </c>
      <c r="AB2746" s="49" t="n">
        <v>0.1257988176000394</v>
      </c>
      <c r="AC2746" s="49" t="n">
        <v>0.06192901676311325</v>
      </c>
      <c r="AD2746" s="49" t="n">
        <v>0.266138308061269</v>
      </c>
      <c r="AE2746" s="49" t="n">
        <v>0.2853718071970856</v>
      </c>
      <c r="AF2746" s="49" t="n">
        <v>-0.01694631773808102</v>
      </c>
      <c r="AG2746" s="49" t="n">
        <v>-0.4822918406936983</v>
      </c>
      <c r="AH2746" s="49" t="n">
        <v>0.1268578817200334</v>
      </c>
      <c r="AI2746" s="49" t="n">
        <v>0.07105651890928444</v>
      </c>
      <c r="AJ2746" s="49" t="n">
        <v>-0.7177993356013279</v>
      </c>
      <c r="AK2746" s="49" t="n">
        <v>-0.3447179900173465</v>
      </c>
      <c r="AL2746" s="49" t="n">
        <v>-0.05323797442743636</v>
      </c>
      <c r="AM2746" s="49" t="n">
        <v>0.02897623761560648</v>
      </c>
      <c r="AN2746" s="49" t="n">
        <v>-0.002965664584995697</v>
      </c>
      <c r="AO2746" s="49" t="n">
        <v>0.9161614354278996</v>
      </c>
      <c r="AP2746" s="49" t="n">
        <v>-3.876056138445593</v>
      </c>
      <c r="AQ2746" s="49" t="n">
        <v>-0.6083929361334662</v>
      </c>
      <c r="AR2746" s="49" t="n">
        <v>-0.1147222331184746</v>
      </c>
      <c r="AS2746" s="49" t="n">
        <v>0.2168262373152041</v>
      </c>
      <c r="AT2746" s="49" t="n">
        <v>-0.002706623152515141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0.1960279834511304</v>
      </c>
      <c r="BN2746" s="49" t="n">
        <v>0.02052033700186323</v>
      </c>
      <c r="BO2746" s="49" t="n">
        <v>0.9990875275837233</v>
      </c>
      <c r="BP2746" s="49" t="n">
        <v>0.1953953141590267</v>
      </c>
      <c r="BQ2746" s="49" t="n">
        <v>0.016197888282008</v>
      </c>
      <c r="BR2746" s="49" t="n">
        <v>0.9994020126963208</v>
      </c>
      <c r="BS2746" s="49" t="n">
        <v>0.6326692921037047</v>
      </c>
      <c r="BT2746" s="49" t="n">
        <v>4.322448719855234</v>
      </c>
      <c r="BU2746" s="49" t="n">
        <v>-0.3144851125974624</v>
      </c>
      <c r="BV2746" s="49" t="n">
        <v>4.379809842332723</v>
      </c>
    </row>
    <row r="2747">
      <c r="A2747" s="51" t="n">
        <v>94.87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-1.722798959436003</v>
      </c>
      <c r="F2747" s="51" t="n">
        <v>-1.566952616496499</v>
      </c>
      <c r="G2747" s="51" t="n">
        <v>-0.09614614113500006</v>
      </c>
      <c r="H2747" s="51" t="n">
        <v>-1.482144041468701</v>
      </c>
      <c r="I2747" s="51" t="n">
        <v>-6.146494140464001</v>
      </c>
      <c r="J2747" s="51" t="n">
        <v>1.532585405823501</v>
      </c>
      <c r="K2747" s="51" t="n">
        <v>-1.723220760520135</v>
      </c>
      <c r="L2747" s="51" t="n">
        <v>-1.564142378411341</v>
      </c>
      <c r="M2747" s="51" t="n">
        <v>-0.09345027744782025</v>
      </c>
      <c r="N2747" s="51" t="n">
        <v>-1.477638727676912</v>
      </c>
      <c r="O2747" s="51" t="n">
        <v>-6.147717982654607</v>
      </c>
      <c r="P2747" s="51" t="n">
        <v>1.532435188070545</v>
      </c>
      <c r="Q2747" s="51" t="n">
        <v>0.0004218010841312569</v>
      </c>
      <c r="R2747" s="51" t="n">
        <v>-0.00281023808515779</v>
      </c>
      <c r="S2747" s="51" t="n">
        <v>-0.002695863687179806</v>
      </c>
      <c r="T2747" s="51" t="n">
        <v>-0.004505313791789201</v>
      </c>
      <c r="U2747" s="51" t="n">
        <v>0.001223842190605673</v>
      </c>
      <c r="V2747" s="51" t="n">
        <v>0.0001502177529562054</v>
      </c>
      <c r="W2747" s="51" t="n">
        <v>0.06298666424986674</v>
      </c>
      <c r="X2747" s="51" t="n">
        <v>0.2495645752000303</v>
      </c>
      <c r="Y2747" s="51" t="n">
        <v>0.2701151210999984</v>
      </c>
      <c r="Z2747" s="51" t="n">
        <v>-0.02096603354005204</v>
      </c>
      <c r="AA2747" s="51" t="n">
        <v>-0.4635711580001636</v>
      </c>
      <c r="AB2747" s="51" t="n">
        <v>0.1215677527000544</v>
      </c>
      <c r="AC2747" s="51" t="n">
        <v>0.06133887341450555</v>
      </c>
      <c r="AD2747" s="51" t="n">
        <v>0.2572809803622161</v>
      </c>
      <c r="AE2747" s="51" t="n">
        <v>0.2753071759403075</v>
      </c>
      <c r="AF2747" s="51" t="n">
        <v>-0.01619185510859367</v>
      </c>
      <c r="AG2747" s="51" t="n">
        <v>-0.4679893075940319</v>
      </c>
      <c r="AH2747" s="51" t="n">
        <v>0.1224069817203748</v>
      </c>
      <c r="AI2747" s="51" t="n">
        <v>0.07262251699902837</v>
      </c>
      <c r="AJ2747" s="51" t="n">
        <v>-0.7803760838505267</v>
      </c>
      <c r="AK2747" s="51" t="n">
        <v>-0.3694340935775763</v>
      </c>
      <c r="AL2747" s="51" t="n">
        <v>-0.05676441371219328</v>
      </c>
      <c r="AM2747" s="51" t="n">
        <v>0.03186352478783747</v>
      </c>
      <c r="AN2747" s="51" t="n">
        <v>-0.003062578200641704</v>
      </c>
      <c r="AO2747" s="51" t="n">
        <v>0.9304152114555212</v>
      </c>
      <c r="AP2747" s="51" t="n">
        <v>-4.174598982645509</v>
      </c>
      <c r="AQ2747" s="51" t="n">
        <v>-0.7616844524607366</v>
      </c>
      <c r="AR2747" s="51" t="n">
        <v>-0.1371232945493529</v>
      </c>
      <c r="AS2747" s="51" t="n">
        <v>0.2265910999699127</v>
      </c>
      <c r="AT2747" s="51" t="n">
        <v>-0.002705051092280049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0.1954611855569959</v>
      </c>
      <c r="BN2747" s="51" t="n">
        <v>0.01667670936839582</v>
      </c>
      <c r="BO2747" s="51" t="n">
        <v>0.9993445470241503</v>
      </c>
      <c r="BP2747" s="51" t="n">
        <v>0.1948147028324486</v>
      </c>
      <c r="BQ2747" s="51" t="n">
        <v>0.0122501570218151</v>
      </c>
      <c r="BR2747" s="51" t="n">
        <v>0.9996417803928764</v>
      </c>
      <c r="BS2747" s="51" t="n">
        <v>0.6464827245473148</v>
      </c>
      <c r="BT2747" s="51" t="n">
        <v>4.426552346580718</v>
      </c>
      <c r="BU2747" s="51" t="n">
        <v>-0.2972333687261131</v>
      </c>
      <c r="BV2747" s="51" t="n">
        <v>4.483375209107716</v>
      </c>
    </row>
    <row r="2748">
      <c r="A2748" s="49" t="n">
        <v>94.88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-1.72218</v>
      </c>
      <c r="F2748" s="49" t="n">
        <v>-1.5645</v>
      </c>
      <c r="G2748" s="49" t="n">
        <v>-0.09349159999999999</v>
      </c>
      <c r="H2748" s="49" t="n">
        <v>-1.48235</v>
      </c>
      <c r="I2748" s="49" t="n">
        <v>-6.15105</v>
      </c>
      <c r="J2748" s="49" t="n">
        <v>1.53378</v>
      </c>
      <c r="K2748" s="49" t="n">
        <v>-1.722622842315999</v>
      </c>
      <c r="L2748" s="49" t="n">
        <v>-1.561623414705698</v>
      </c>
      <c r="M2748" s="49" t="n">
        <v>-0.09074609838592229</v>
      </c>
      <c r="N2748" s="49" t="n">
        <v>-1.477809088548122</v>
      </c>
      <c r="O2748" s="49" t="n">
        <v>-6.152302737015075</v>
      </c>
      <c r="P2748" s="49" t="n">
        <v>1.533628224779993</v>
      </c>
      <c r="Q2748" s="49" t="n">
        <v>0.0004428423159987815</v>
      </c>
      <c r="R2748" s="49" t="n">
        <v>-0.002876585294302236</v>
      </c>
      <c r="S2748" s="49" t="n">
        <v>-0.002745501614077703</v>
      </c>
      <c r="T2748" s="49" t="n">
        <v>-0.00454091145187796</v>
      </c>
      <c r="U2748" s="49" t="n">
        <v>0.001252737015075667</v>
      </c>
      <c r="V2748" s="49" t="n">
        <v>0.0001517752200073108</v>
      </c>
      <c r="W2748" s="49" t="n">
        <v>0.060807</v>
      </c>
      <c r="X2748" s="49" t="n">
        <v>0.240957</v>
      </c>
      <c r="Y2748" s="49" t="n">
        <v>0.260793</v>
      </c>
      <c r="Z2748" s="49" t="n">
        <v>-0.0202296</v>
      </c>
      <c r="AA2748" s="49" t="n">
        <v>-0.447594</v>
      </c>
      <c r="AB2748" s="49" t="n">
        <v>0.117356</v>
      </c>
      <c r="AC2748" s="49" t="n">
        <v>0.05909101638912737</v>
      </c>
      <c r="AD2748" s="49" t="n">
        <v>0.2476655599106157</v>
      </c>
      <c r="AE2748" s="49" t="n">
        <v>0.266288403652677</v>
      </c>
      <c r="AF2748" s="49" t="n">
        <v>-0.01705017145513251</v>
      </c>
      <c r="AG2748" s="49" t="n">
        <v>-0.4512434559536208</v>
      </c>
      <c r="AH2748" s="49" t="n">
        <v>0.1180392441917179</v>
      </c>
      <c r="AI2748" s="49" t="n">
        <v>0.07932885823179585</v>
      </c>
      <c r="AJ2748" s="49" t="n">
        <v>-0.8286212717726992</v>
      </c>
      <c r="AK2748" s="49" t="n">
        <v>-0.397379984944721</v>
      </c>
      <c r="AL2748" s="49" t="n">
        <v>-0.05868606300680925</v>
      </c>
      <c r="AM2748" s="49" t="n">
        <v>0.03421483699286226</v>
      </c>
      <c r="AN2748" s="49" t="n">
        <v>-0.002992886219509678</v>
      </c>
      <c r="AO2748" s="49" t="n">
        <v>0.9352957071174607</v>
      </c>
      <c r="AP2748" s="49" t="n">
        <v>-4.46850416903213</v>
      </c>
      <c r="AQ2748" s="49" t="n">
        <v>-0.9067247011846702</v>
      </c>
      <c r="AR2748" s="49" t="n">
        <v>-0.1592307109671286</v>
      </c>
      <c r="AS2748" s="49" t="n">
        <v>0.2375333726245076</v>
      </c>
      <c r="AT2748" s="49" t="n">
        <v>-0.002791061944118779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0.1949164310016068</v>
      </c>
      <c r="BN2748" s="49" t="n">
        <v>0.01296144244157815</v>
      </c>
      <c r="BO2748" s="49" t="n">
        <v>0.9995738700211078</v>
      </c>
      <c r="BP2748" s="49" t="n">
        <v>0.1942572276240923</v>
      </c>
      <c r="BQ2748" s="49" t="n">
        <v>0.008439938243424202</v>
      </c>
      <c r="BR2748" s="49" t="n">
        <v>0.999853220538888</v>
      </c>
      <c r="BS2748" s="49" t="n">
        <v>0.6592033775144612</v>
      </c>
      <c r="BT2748" s="49" t="n">
        <v>4.52150419815395</v>
      </c>
      <c r="BU2748" s="49" t="n">
        <v>-0.2793505177802746</v>
      </c>
      <c r="BV2748" s="49" t="n">
        <v>4.577836390548965</v>
      </c>
    </row>
    <row r="2749">
      <c r="A2749" s="51" t="n">
        <v>94.89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-1.72158283142</v>
      </c>
      <c r="F2749" s="51" t="n">
        <v>-1.5621334884805</v>
      </c>
      <c r="G2749" s="51" t="n">
        <v>-0.09093028199100001</v>
      </c>
      <c r="H2749" s="51" t="n">
        <v>-1.4825486683935</v>
      </c>
      <c r="I2749" s="51" t="n">
        <v>-6.155445945135999</v>
      </c>
      <c r="J2749" s="51" t="n">
        <v>1.5349325154183</v>
      </c>
      <c r="K2749" s="51" t="n">
        <v>-1.722045256104782</v>
      </c>
      <c r="L2749" s="51" t="n">
        <v>-1.559198959742717</v>
      </c>
      <c r="M2749" s="51" t="n">
        <v>-0.08813822342350407</v>
      </c>
      <c r="N2749" s="51" t="n">
        <v>-1.4779741884152</v>
      </c>
      <c r="O2749" s="51" t="n">
        <v>-6.156718723403094</v>
      </c>
      <c r="P2749" s="51" t="n">
        <v>1.534775865353213</v>
      </c>
      <c r="Q2749" s="51" t="n">
        <v>0.0004624246847817481</v>
      </c>
      <c r="R2749" s="51" t="n">
        <v>-0.002934528737783104</v>
      </c>
      <c r="S2749" s="51" t="n">
        <v>-0.002792058567495939</v>
      </c>
      <c r="T2749" s="51" t="n">
        <v>-0.00457447997829985</v>
      </c>
      <c r="U2749" s="51" t="n">
        <v>0.001272778267094488</v>
      </c>
      <c r="V2749" s="51" t="n">
        <v>0.0001566500650869163</v>
      </c>
      <c r="W2749" s="51" t="n">
        <v>0.05862393375000038</v>
      </c>
      <c r="X2749" s="51" t="n">
        <v>0.2323460227999997</v>
      </c>
      <c r="Y2749" s="51" t="n">
        <v>0.2514706359</v>
      </c>
      <c r="Z2749" s="51" t="n">
        <v>-0.01950308085999964</v>
      </c>
      <c r="AA2749" s="51" t="n">
        <v>-0.4315954580000009</v>
      </c>
      <c r="AB2749" s="51" t="n">
        <v>0.1131412938999999</v>
      </c>
      <c r="AC2749" s="51" t="n">
        <v>0.05721785163226895</v>
      </c>
      <c r="AD2749" s="51" t="n">
        <v>0.2383419055142701</v>
      </c>
      <c r="AE2749" s="51" t="n">
        <v>0.2561717460266556</v>
      </c>
      <c r="AF2749" s="51" t="n">
        <v>-0.01547759358768294</v>
      </c>
      <c r="AG2749" s="51" t="n">
        <v>-0.434266911357484</v>
      </c>
      <c r="AH2749" s="51" t="n">
        <v>0.1134895556334208</v>
      </c>
      <c r="AI2749" s="51" t="n">
        <v>0.08505263204796316</v>
      </c>
      <c r="AJ2749" s="51" t="n">
        <v>-0.8710942079776365</v>
      </c>
      <c r="AK2749" s="51" t="n">
        <v>-0.4195836602695022</v>
      </c>
      <c r="AL2749" s="51" t="n">
        <v>-0.06167594515333644</v>
      </c>
      <c r="AM2749" s="51" t="n">
        <v>0.03562255948110969</v>
      </c>
      <c r="AN2749" s="51" t="n">
        <v>-0.002787251174296538</v>
      </c>
      <c r="AO2749" s="51" t="n">
        <v>0.9458275218750835</v>
      </c>
      <c r="AP2749" s="51" t="n">
        <v>-4.7446014577395</v>
      </c>
      <c r="AQ2749" s="51" t="n">
        <v>-1.052809592750628</v>
      </c>
      <c r="AR2749" s="51" t="n">
        <v>-0.1796401991742175</v>
      </c>
      <c r="AS2749" s="51" t="n">
        <v>0.2478581362157312</v>
      </c>
      <c r="AT2749" s="51" t="n">
        <v>-0.002608218579425336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0.1943934543601171</v>
      </c>
      <c r="BN2749" s="51" t="n">
        <v>0.009374943070362326</v>
      </c>
      <c r="BO2749" s="51" t="n">
        <v>0.9997774467881575</v>
      </c>
      <c r="BP2749" s="51" t="n">
        <v>0.1937228764371452</v>
      </c>
      <c r="BQ2749" s="51" t="n">
        <v>0.004768871797126229</v>
      </c>
      <c r="BR2749" s="51" t="n">
        <v>1.000038436636282</v>
      </c>
      <c r="BS2749" s="51" t="n">
        <v>0.6705779229718989</v>
      </c>
      <c r="BT2749" s="51" t="n">
        <v>4.606071273236097</v>
      </c>
      <c r="BU2749" s="51" t="n">
        <v>-0.2609898481242823</v>
      </c>
      <c r="BV2749" s="51" t="n">
        <v>4.661939835061371</v>
      </c>
    </row>
    <row r="2750">
      <c r="A2750" s="49" t="n">
        <v>94.90000000000001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-1.72100755744</v>
      </c>
      <c r="F2750" s="49" t="n">
        <v>-1.559853070208</v>
      </c>
      <c r="G2750" s="49" t="n">
        <v>-0.08846218684799999</v>
      </c>
      <c r="H2750" s="49" t="n">
        <v>-1.4827400486656</v>
      </c>
      <c r="I2750" s="49" t="n">
        <v>-6.159681914751999</v>
      </c>
      <c r="J2750" s="49" t="n">
        <v>1.5360427507456</v>
      </c>
      <c r="K2750" s="49" t="n">
        <v>-1.721482307255588</v>
      </c>
      <c r="L2750" s="49" t="n">
        <v>-1.556866274641185</v>
      </c>
      <c r="M2750" s="49" t="n">
        <v>-0.08563413952866959</v>
      </c>
      <c r="N2750" s="49" t="n">
        <v>-1.478120927888974</v>
      </c>
      <c r="O2750" s="49" t="n">
        <v>-6.160971582290443</v>
      </c>
      <c r="P2750" s="49" t="n">
        <v>1.535886836090709</v>
      </c>
      <c r="Q2750" s="49" t="n">
        <v>0.0004747498155883711</v>
      </c>
      <c r="R2750" s="49" t="n">
        <v>-0.002986795566815026</v>
      </c>
      <c r="S2750" s="49" t="n">
        <v>-0.002828047319330396</v>
      </c>
      <c r="T2750" s="49" t="n">
        <v>-0.004619120776626406</v>
      </c>
      <c r="U2750" s="49" t="n">
        <v>0.00128966753844395</v>
      </c>
      <c r="V2750" s="49" t="n">
        <v>0.000155914654890621</v>
      </c>
      <c r="W2750" s="49" t="n">
        <v>0.05642994000000195</v>
      </c>
      <c r="X2750" s="49" t="n">
        <v>0.2237378703999989</v>
      </c>
      <c r="Y2750" s="49" t="n">
        <v>0.2421484032</v>
      </c>
      <c r="Z2750" s="49" t="n">
        <v>-0.01877264287999882</v>
      </c>
      <c r="AA2750" s="49" t="n">
        <v>-0.4155986080000033</v>
      </c>
      <c r="AB2750" s="49" t="n">
        <v>0.1089038543999996</v>
      </c>
      <c r="AC2750" s="49" t="n">
        <v>0.05578316163670873</v>
      </c>
      <c r="AD2750" s="49" t="n">
        <v>0.2291926210771801</v>
      </c>
      <c r="AE2750" s="49" t="n">
        <v>0.2456386712693356</v>
      </c>
      <c r="AF2750" s="49" t="n">
        <v>-0.01375826904882482</v>
      </c>
      <c r="AG2750" s="49" t="n">
        <v>-0.4181934328810504</v>
      </c>
      <c r="AH2750" s="49" t="n">
        <v>0.1097373773286906</v>
      </c>
      <c r="AI2750" s="49" t="n">
        <v>0.0857681014478093</v>
      </c>
      <c r="AJ2750" s="49" t="n">
        <v>-0.9107486407094015</v>
      </c>
      <c r="AK2750" s="49" t="n">
        <v>-0.4334390773083504</v>
      </c>
      <c r="AL2750" s="49" t="n">
        <v>-0.0658199253322653</v>
      </c>
      <c r="AM2750" s="49" t="n">
        <v>0.03701609354992619</v>
      </c>
      <c r="AN2750" s="49" t="n">
        <v>-0.002818622767791918</v>
      </c>
      <c r="AO2750" s="49" t="n">
        <v>0.9529968819733551</v>
      </c>
      <c r="AP2750" s="49" t="n">
        <v>-4.997306719982741</v>
      </c>
      <c r="AQ2750" s="49" t="n">
        <v>-1.184918064859606</v>
      </c>
      <c r="AR2750" s="49" t="n">
        <v>-0.1999470827032283</v>
      </c>
      <c r="AS2750" s="49" t="n">
        <v>0.2565953290404263</v>
      </c>
      <c r="AT2750" s="49" t="n">
        <v>-0.002691849155445937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0.1938919845155043</v>
      </c>
      <c r="BN2750" s="49" t="n">
        <v>0.005917451990705355</v>
      </c>
      <c r="BO2750" s="49" t="n">
        <v>0.9999571673525317</v>
      </c>
      <c r="BP2750" s="49" t="n">
        <v>0.1932113557028041</v>
      </c>
      <c r="BQ2750" s="49" t="n">
        <v>0.001237764328754548</v>
      </c>
      <c r="BR2750" s="49" t="n">
        <v>1.000199406464883</v>
      </c>
      <c r="BS2750" s="49" t="n">
        <v>0.6806288127002014</v>
      </c>
      <c r="BT2750" s="49" t="n">
        <v>4.679687661950807</v>
      </c>
      <c r="BU2750" s="49" t="n">
        <v>-0.2422391123514389</v>
      </c>
      <c r="BV2750" s="49" t="n">
        <v>4.73512533959188</v>
      </c>
    </row>
    <row r="2751">
      <c r="A2751" s="51" t="n">
        <v>94.91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-1.720454236185</v>
      </c>
      <c r="F2751" s="51" t="n">
        <v>-1.5576587301405</v>
      </c>
      <c r="G2751" s="51" t="n">
        <v>-0.086087313905</v>
      </c>
      <c r="H2751" s="51" t="n">
        <v>-1.4829241199747</v>
      </c>
      <c r="I2751" s="51" t="n">
        <v>-6.163757917848</v>
      </c>
      <c r="J2751" s="51" t="n">
        <v>1.5371105851419</v>
      </c>
      <c r="K2751" s="51" t="n">
        <v>-1.720943273442776</v>
      </c>
      <c r="L2751" s="51" t="n">
        <v>-1.554629524605771</v>
      </c>
      <c r="M2751" s="51" t="n">
        <v>-0.08322758664833407</v>
      </c>
      <c r="N2751" s="51" t="n">
        <v>-1.478274504604207</v>
      </c>
      <c r="O2751" s="51" t="n">
        <v>-6.165057598864559</v>
      </c>
      <c r="P2751" s="51" t="n">
        <v>1.536958055048658</v>
      </c>
      <c r="Q2751" s="51" t="n">
        <v>0.0004890372577759372</v>
      </c>
      <c r="R2751" s="51" t="n">
        <v>-0.003029205534728963</v>
      </c>
      <c r="S2751" s="51" t="n">
        <v>-0.002859727256665931</v>
      </c>
      <c r="T2751" s="51" t="n">
        <v>-0.004649615370493354</v>
      </c>
      <c r="U2751" s="51" t="n">
        <v>0.001299681016559084</v>
      </c>
      <c r="V2751" s="51" t="n">
        <v>0.0001525300932421203</v>
      </c>
      <c r="W2751" s="51" t="n">
        <v>0.05423478375000551</v>
      </c>
      <c r="X2751" s="51" t="n">
        <v>0.2151300215999981</v>
      </c>
      <c r="Y2751" s="51" t="n">
        <v>0.2328261783</v>
      </c>
      <c r="Z2751" s="51" t="n">
        <v>-0.01804178861999807</v>
      </c>
      <c r="AA2751" s="51" t="n">
        <v>-0.3996019380000068</v>
      </c>
      <c r="AB2751" s="51" t="n">
        <v>0.1046640118999998</v>
      </c>
      <c r="AC2751" s="51" t="n">
        <v>0.05289602308610928</v>
      </c>
      <c r="AD2751" s="51" t="n">
        <v>0.219324330802966</v>
      </c>
      <c r="AE2751" s="51" t="n">
        <v>0.2364456824885648</v>
      </c>
      <c r="AF2751" s="51" t="n">
        <v>-0.0160065342398626</v>
      </c>
      <c r="AG2751" s="51" t="n">
        <v>-0.4012703159298737</v>
      </c>
      <c r="AH2751" s="51" t="n">
        <v>0.106011494856923</v>
      </c>
      <c r="AI2751" s="51" t="n">
        <v>0.09378668997383692</v>
      </c>
      <c r="AJ2751" s="51" t="n">
        <v>-0.9338888758330227</v>
      </c>
      <c r="AK2751" s="51" t="n">
        <v>-0.4503766577527389</v>
      </c>
      <c r="AL2751" s="51" t="n">
        <v>-0.06673162912527604</v>
      </c>
      <c r="AM2751" s="51" t="n">
        <v>0.03760604685164309</v>
      </c>
      <c r="AN2751" s="51" t="n">
        <v>-0.0029589924589068</v>
      </c>
      <c r="AO2751" s="51" t="n">
        <v>0.9555457204119627</v>
      </c>
      <c r="AP2751" s="51" t="n">
        <v>-5.241481707302691</v>
      </c>
      <c r="AQ2751" s="51" t="n">
        <v>-1.305716404512543</v>
      </c>
      <c r="AR2751" s="51" t="n">
        <v>-0.2205203193873568</v>
      </c>
      <c r="AS2751" s="51" t="n">
        <v>0.2650543291517273</v>
      </c>
      <c r="AT2751" s="51" t="n">
        <v>-0.003033239744680807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0.1934117550173285</v>
      </c>
      <c r="BN2751" s="51" t="n">
        <v>0.002589182173378463</v>
      </c>
      <c r="BO2751" s="51" t="n">
        <v>1.000114854967597</v>
      </c>
      <c r="BP2751" s="51" t="n">
        <v>0.1927229260939897</v>
      </c>
      <c r="BQ2751" s="51" t="n">
        <v>-0.002151527434343319</v>
      </c>
      <c r="BR2751" s="51" t="n">
        <v>1.000338038696304</v>
      </c>
      <c r="BS2751" s="51" t="n">
        <v>0.6888289233388245</v>
      </c>
      <c r="BT2751" s="51" t="n">
        <v>4.740709607721782</v>
      </c>
      <c r="BU2751" s="51" t="n">
        <v>-0.2231837287065552</v>
      </c>
      <c r="BV2751" s="51" t="n">
        <v>4.7956880473122</v>
      </c>
    </row>
    <row r="2752">
      <c r="A2752" s="49" t="n">
        <v>94.92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-1.71992284208</v>
      </c>
      <c r="F2752" s="49" t="n">
        <v>-1.555550474848</v>
      </c>
      <c r="G2752" s="49" t="n">
        <v>-0.08380566355199998</v>
      </c>
      <c r="H2752" s="49" t="n">
        <v>-1.4831008915008</v>
      </c>
      <c r="I2752" s="49" t="n">
        <v>-6.167673950463999</v>
      </c>
      <c r="J2752" s="49" t="n">
        <v>1.5381360720192</v>
      </c>
      <c r="K2752" s="49" t="n">
        <v>-1.720423320707741</v>
      </c>
      <c r="L2752" s="49" t="n">
        <v>-1.552487074763005</v>
      </c>
      <c r="M2752" s="49" t="n">
        <v>-0.08092209362000585</v>
      </c>
      <c r="N2752" s="49" t="n">
        <v>-1.478431663069767</v>
      </c>
      <c r="O2752" s="49" t="n">
        <v>-6.168985037219908</v>
      </c>
      <c r="P2752" s="49" t="n">
        <v>1.537985067026056</v>
      </c>
      <c r="Q2752" s="49" t="n">
        <v>0.0005004786277407192</v>
      </c>
      <c r="R2752" s="49" t="n">
        <v>-0.003063400084994727</v>
      </c>
      <c r="S2752" s="49" t="n">
        <v>-0.002883569931994123</v>
      </c>
      <c r="T2752" s="49" t="n">
        <v>-0.004669228431033012</v>
      </c>
      <c r="U2752" s="49" t="n">
        <v>0.001311086755909407</v>
      </c>
      <c r="V2752" s="49" t="n">
        <v>0.0001510049931445767</v>
      </c>
      <c r="W2752" s="49" t="n">
        <v>0.05204544000001209</v>
      </c>
      <c r="X2752" s="49" t="n">
        <v>0.2065206751999976</v>
      </c>
      <c r="Y2752" s="49" t="n">
        <v>0.2235038736</v>
      </c>
      <c r="Z2752" s="49" t="n">
        <v>-0.01731301983999806</v>
      </c>
      <c r="AA2752" s="49" t="n">
        <v>-0.383604368000011</v>
      </c>
      <c r="AB2752" s="49" t="n">
        <v>0.1004362864000008</v>
      </c>
      <c r="AC2752" s="49" t="n">
        <v>0.05148061516276716</v>
      </c>
      <c r="AD2752" s="49" t="n">
        <v>0.2101557523631721</v>
      </c>
      <c r="AE2752" s="49" t="n">
        <v>0.2256838920849063</v>
      </c>
      <c r="AF2752" s="49" t="n">
        <v>-0.01530176797510529</v>
      </c>
      <c r="AG2752" s="49" t="n">
        <v>-0.3860136158749974</v>
      </c>
      <c r="AH2752" s="49" t="n">
        <v>0.1011231141022883</v>
      </c>
      <c r="AI2752" s="49" t="n">
        <v>0.09494316627772811</v>
      </c>
      <c r="AJ2752" s="49" t="n">
        <v>-0.956028465463958</v>
      </c>
      <c r="AK2752" s="49" t="n">
        <v>-0.4572094555015572</v>
      </c>
      <c r="AL2752" s="49" t="n">
        <v>-0.06806288022320241</v>
      </c>
      <c r="AM2752" s="49" t="n">
        <v>0.03880601518903842</v>
      </c>
      <c r="AN2752" s="49" t="n">
        <v>-0.003006725793809771</v>
      </c>
      <c r="AO2752" s="49" t="n">
        <v>0.9653837753047171</v>
      </c>
      <c r="AP2752" s="49" t="n">
        <v>-5.463029389906051</v>
      </c>
      <c r="AQ2752" s="49" t="n">
        <v>-1.426110611755309</v>
      </c>
      <c r="AR2752" s="49" t="n">
        <v>-0.2376330405316045</v>
      </c>
      <c r="AS2752" s="49" t="n">
        <v>0.2726730632775803</v>
      </c>
      <c r="AT2752" s="49" t="n">
        <v>-0.002899372236721678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0.1929525096810579</v>
      </c>
      <c r="BN2752" s="49" t="n">
        <v>-0.0006096372491606653</v>
      </c>
      <c r="BO2752" s="49" t="n">
        <v>1.000252264504558</v>
      </c>
      <c r="BP2752" s="49" t="n">
        <v>0.1922572882805653</v>
      </c>
      <c r="BQ2752" s="49" t="n">
        <v>-0.005398613214631863</v>
      </c>
      <c r="BR2752" s="49" t="n">
        <v>1.00045622657656</v>
      </c>
      <c r="BS2752" s="49" t="n">
        <v>0.6952214004926627</v>
      </c>
      <c r="BT2752" s="49" t="n">
        <v>4.788975965471197</v>
      </c>
      <c r="BU2752" s="49" t="n">
        <v>-0.2039620720020174</v>
      </c>
      <c r="BV2752" s="49" t="n">
        <v>4.84347232059595</v>
      </c>
    </row>
    <row r="2753">
      <c r="A2753" s="51" t="n">
        <v>94.93000000000001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-1.71941329375</v>
      </c>
      <c r="F2753" s="51" t="n">
        <v>-1.5535283253125</v>
      </c>
      <c r="G2753" s="51" t="n">
        <v>-0.081617236875</v>
      </c>
      <c r="H2753" s="51" t="n">
        <v>-1.4832703924375</v>
      </c>
      <c r="I2753" s="51" t="n">
        <v>-6.17143</v>
      </c>
      <c r="J2753" s="51" t="n">
        <v>1.5391193809375</v>
      </c>
      <c r="K2753" s="51" t="n">
        <v>-1.719920763100585</v>
      </c>
      <c r="L2753" s="51" t="n">
        <v>-1.550438227068062</v>
      </c>
      <c r="M2753" s="51" t="n">
        <v>-0.07872066851422491</v>
      </c>
      <c r="N2753" s="51" t="n">
        <v>-1.478587142413164</v>
      </c>
      <c r="O2753" s="51" t="n">
        <v>-6.172754440116125</v>
      </c>
      <c r="P2753" s="51" t="n">
        <v>1.53896805338373</v>
      </c>
      <c r="Q2753" s="51" t="n">
        <v>0.0005074693505855432</v>
      </c>
      <c r="R2753" s="51" t="n">
        <v>-0.003090098244437955</v>
      </c>
      <c r="S2753" s="51" t="n">
        <v>-0.002896568360775092</v>
      </c>
      <c r="T2753" s="51" t="n">
        <v>-0.00468325002433656</v>
      </c>
      <c r="U2753" s="51" t="n">
        <v>0.001324440116125203</v>
      </c>
      <c r="V2753" s="51" t="n">
        <v>0.0001513275537703418</v>
      </c>
      <c r="W2753" s="51" t="n">
        <v>0.04986609375002286</v>
      </c>
      <c r="X2753" s="51" t="n">
        <v>0.1979087499999978</v>
      </c>
      <c r="Y2753" s="51" t="n">
        <v>0.2141814375000001</v>
      </c>
      <c r="Z2753" s="51" t="n">
        <v>-0.01658783749999961</v>
      </c>
      <c r="AA2753" s="51" t="n">
        <v>-0.3676052500000151</v>
      </c>
      <c r="AB2753" s="51" t="n">
        <v>0.09622938750000329</v>
      </c>
      <c r="AC2753" s="51" t="n">
        <v>0.04947402402255088</v>
      </c>
      <c r="AD2753" s="51" t="n">
        <v>0.2006392022888323</v>
      </c>
      <c r="AE2753" s="51" t="n">
        <v>0.215557959945003</v>
      </c>
      <c r="AF2753" s="51" t="n">
        <v>-0.01553696749212156</v>
      </c>
      <c r="AG2753" s="51" t="n">
        <v>-0.3697588799293275</v>
      </c>
      <c r="AH2753" s="51" t="n">
        <v>0.09684990931702697</v>
      </c>
      <c r="AI2753" s="51" t="n">
        <v>0.09617264074083527</v>
      </c>
      <c r="AJ2753" s="51" t="n">
        <v>-0.9687906827634349</v>
      </c>
      <c r="AK2753" s="51" t="n">
        <v>-0.4598431876503183</v>
      </c>
      <c r="AL2753" s="51" t="n">
        <v>-0.06869047185884317</v>
      </c>
      <c r="AM2753" s="51" t="n">
        <v>0.03994723058161681</v>
      </c>
      <c r="AN2753" s="51" t="n">
        <v>-0.002986501455081999</v>
      </c>
      <c r="AO2753" s="51" t="n">
        <v>0.9684440091101291</v>
      </c>
      <c r="AP2753" s="51" t="n">
        <v>-5.676813772364985</v>
      </c>
      <c r="AQ2753" s="51" t="n">
        <v>-1.532900756309978</v>
      </c>
      <c r="AR2753" s="51" t="n">
        <v>-0.2545148197950564</v>
      </c>
      <c r="AS2753" s="51" t="n">
        <v>0.2805747059630477</v>
      </c>
      <c r="AT2753" s="51" t="n">
        <v>-0.002971565121140466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0.1925140029851548</v>
      </c>
      <c r="BN2753" s="51" t="n">
        <v>-0.003678772779587556</v>
      </c>
      <c r="BO2753" s="51" t="n">
        <v>1.000371082925205</v>
      </c>
      <c r="BP2753" s="51" t="n">
        <v>0.1918142634630919</v>
      </c>
      <c r="BQ2753" s="51" t="n">
        <v>-0.008502698458904129</v>
      </c>
      <c r="BR2753" s="51" t="n">
        <v>1.000555802741992</v>
      </c>
      <c r="BS2753" s="51" t="n">
        <v>0.6997395220628977</v>
      </c>
      <c r="BT2753" s="51" t="n">
        <v>4.823925679316573</v>
      </c>
      <c r="BU2753" s="51" t="n">
        <v>-0.1847198167872488</v>
      </c>
      <c r="BV2753" s="51" t="n">
        <v>4.877911004622838</v>
      </c>
    </row>
    <row r="2754">
      <c r="A2754" s="49" t="n">
        <v>94.94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-1.718925481919999</v>
      </c>
      <c r="F2754" s="49" t="n">
        <v>-1.551592309728</v>
      </c>
      <c r="G2754" s="49" t="n">
        <v>-0.07952203529599999</v>
      </c>
      <c r="H2754" s="49" t="n">
        <v>-1.483432661984</v>
      </c>
      <c r="I2754" s="49" t="n">
        <v>-6.175026049536</v>
      </c>
      <c r="J2754" s="49" t="n">
        <v>1.5400607395008</v>
      </c>
      <c r="K2754" s="49" t="n">
        <v>-1.719440402706577</v>
      </c>
      <c r="L2754" s="49" t="n">
        <v>-1.54848596229875</v>
      </c>
      <c r="M2754" s="49" t="n">
        <v>-0.07661781737094114</v>
      </c>
      <c r="N2754" s="49" t="n">
        <v>-1.478747155561239</v>
      </c>
      <c r="O2754" s="49" t="n">
        <v>-6.176355625007588</v>
      </c>
      <c r="P2754" s="49" t="n">
        <v>1.539908802641624</v>
      </c>
      <c r="Q2754" s="49" t="n">
        <v>0.000514920786577111</v>
      </c>
      <c r="R2754" s="49" t="n">
        <v>-0.003106347429249867</v>
      </c>
      <c r="S2754" s="49" t="n">
        <v>-0.00290421792505885</v>
      </c>
      <c r="T2754" s="49" t="n">
        <v>-0.004685506422760666</v>
      </c>
      <c r="U2754" s="49" t="n">
        <v>0.001329575471587852</v>
      </c>
      <c r="V2754" s="49" t="n">
        <v>0.0001519368591758052</v>
      </c>
      <c r="W2754" s="49" t="n">
        <v>0.04769814000003923</v>
      </c>
      <c r="X2754" s="49" t="n">
        <v>0.1892938847999995</v>
      </c>
      <c r="Y2754" s="49" t="n">
        <v>0.2048588544000003</v>
      </c>
      <c r="Z2754" s="49" t="n">
        <v>-0.01586674176000372</v>
      </c>
      <c r="AA2754" s="49" t="n">
        <v>-0.3516043680000184</v>
      </c>
      <c r="AB2754" s="49" t="n">
        <v>0.09204621440000813</v>
      </c>
      <c r="AC2754" s="49" t="n">
        <v>0.04707364573973444</v>
      </c>
      <c r="AD2754" s="49" t="n">
        <v>0.1908630274000768</v>
      </c>
      <c r="AE2754" s="49" t="n">
        <v>0.2059195215044182</v>
      </c>
      <c r="AF2754" s="49" t="n">
        <v>-0.0161813433728288</v>
      </c>
      <c r="AG2754" s="49" t="n">
        <v>-0.3524800162034218</v>
      </c>
      <c r="AH2754" s="49" t="n">
        <v>0.09265353323987879</v>
      </c>
      <c r="AI2754" s="49" t="n">
        <v>0.09987797991483061</v>
      </c>
      <c r="AJ2754" s="49" t="n">
        <v>-0.9687402024795099</v>
      </c>
      <c r="AK2754" s="49" t="n">
        <v>-0.4620695714125517</v>
      </c>
      <c r="AL2754" s="49" t="n">
        <v>-0.06815027365095624</v>
      </c>
      <c r="AM2754" s="49" t="n">
        <v>0.04002270990560944</v>
      </c>
      <c r="AN2754" s="49" t="n">
        <v>-0.002956812608467053</v>
      </c>
      <c r="AO2754" s="49" t="n">
        <v>0.9715341494483751</v>
      </c>
      <c r="AP2754" s="49" t="n">
        <v>-5.873921133781457</v>
      </c>
      <c r="AQ2754" s="49" t="n">
        <v>-1.631744461819199</v>
      </c>
      <c r="AR2754" s="49" t="n">
        <v>-0.2700628613134995</v>
      </c>
      <c r="AS2754" s="49" t="n">
        <v>0.2880638912442708</v>
      </c>
      <c r="AT2754" s="49" t="n">
        <v>-0.003001169891596033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0.1920959998123313</v>
      </c>
      <c r="BN2754" s="49" t="n">
        <v>-0.006617998337498234</v>
      </c>
      <c r="BO2754" s="49" t="n">
        <v>1.000472929541188</v>
      </c>
      <c r="BP2754" s="49" t="n">
        <v>0.1913937065227744</v>
      </c>
      <c r="BQ2754" s="49" t="n">
        <v>-0.01146307153988292</v>
      </c>
      <c r="BR2754" s="49" t="n">
        <v>1.000638658156729</v>
      </c>
      <c r="BS2754" s="49" t="n">
        <v>0.702293289556899</v>
      </c>
      <c r="BT2754" s="49" t="n">
        <v>4.845073202384691</v>
      </c>
      <c r="BU2754" s="49" t="n">
        <v>-0.1657286155407611</v>
      </c>
      <c r="BV2754" s="49" t="n">
        <v>4.898511628549222</v>
      </c>
    </row>
    <row r="2755">
      <c r="A2755" s="51" t="n">
        <v>94.95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-1.718459297314999</v>
      </c>
      <c r="F2755" s="51" t="n">
        <v>-1.5497424563005</v>
      </c>
      <c r="G2755" s="51" t="n">
        <v>-0.07752006021299998</v>
      </c>
      <c r="H2755" s="51" t="n">
        <v>-1.4835877393371</v>
      </c>
      <c r="I2755" s="51" t="n">
        <v>-6.178462082152</v>
      </c>
      <c r="J2755" s="51" t="n">
        <v>1.5409603752531</v>
      </c>
      <c r="K2755" s="51" t="n">
        <v>-1.718980231669679</v>
      </c>
      <c r="L2755" s="51" t="n">
        <v>-1.546629656398263</v>
      </c>
      <c r="M2755" s="51" t="n">
        <v>-0.07461549704913553</v>
      </c>
      <c r="N2755" s="51" t="n">
        <v>-1.478905243780724</v>
      </c>
      <c r="O2755" s="51" t="n">
        <v>-6.179787422226317</v>
      </c>
      <c r="P2755" s="51" t="n">
        <v>1.540805452652344</v>
      </c>
      <c r="Q2755" s="51" t="n">
        <v>0.0005209343546803691</v>
      </c>
      <c r="R2755" s="51" t="n">
        <v>-0.003112799902236452</v>
      </c>
      <c r="S2755" s="51" t="n">
        <v>-0.002904563163864449</v>
      </c>
      <c r="T2755" s="51" t="n">
        <v>-0.004682495556376676</v>
      </c>
      <c r="U2755" s="51" t="n">
        <v>0.001325340074317616</v>
      </c>
      <c r="V2755" s="51" t="n">
        <v>0.0001549226007557802</v>
      </c>
      <c r="W2755" s="51" t="n">
        <v>0.0455401837500628</v>
      </c>
      <c r="X2755" s="51" t="n">
        <v>0.1806764384000032</v>
      </c>
      <c r="Y2755" s="51" t="n">
        <v>0.1955361447000005</v>
      </c>
      <c r="Z2755" s="51" t="n">
        <v>-0.01514923198001154</v>
      </c>
      <c r="AA2755" s="51" t="n">
        <v>-0.33560193800002</v>
      </c>
      <c r="AB2755" s="51" t="n">
        <v>0.08788385590001624</v>
      </c>
      <c r="AC2755" s="51" t="n">
        <v>0.04535004238419862</v>
      </c>
      <c r="AD2755" s="51" t="n">
        <v>0.1814077463827649</v>
      </c>
      <c r="AE2755" s="51" t="n">
        <v>0.1955413922903504</v>
      </c>
      <c r="AF2755" s="51" t="n">
        <v>-0.01536758399850274</v>
      </c>
      <c r="AG2755" s="51" t="n">
        <v>-0.335811586377246</v>
      </c>
      <c r="AH2755" s="51" t="n">
        <v>0.08821657962807428</v>
      </c>
      <c r="AI2755" s="51" t="n">
        <v>0.1002737663556672</v>
      </c>
      <c r="AJ2755" s="51" t="n">
        <v>-0.9628403224093753</v>
      </c>
      <c r="AK2755" s="51" t="n">
        <v>-0.4575674352272631</v>
      </c>
      <c r="AL2755" s="51" t="n">
        <v>-0.06798079421603234</v>
      </c>
      <c r="AM2755" s="51" t="n">
        <v>0.03943088759709484</v>
      </c>
      <c r="AN2755" s="51" t="n">
        <v>-0.00282817285967234</v>
      </c>
      <c r="AO2755" s="51" t="n">
        <v>0.976842322058008</v>
      </c>
      <c r="AP2755" s="51" t="n">
        <v>-6.050427806373703</v>
      </c>
      <c r="AQ2755" s="51" t="n">
        <v>-1.726077864946806</v>
      </c>
      <c r="AR2755" s="51" t="n">
        <v>-0.2839670330538505</v>
      </c>
      <c r="AS2755" s="51" t="n">
        <v>0.2942732465585204</v>
      </c>
      <c r="AT2755" s="51" t="n">
        <v>-0.002887319549865829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0.1916982746097154</v>
      </c>
      <c r="BN2755" s="51" t="n">
        <v>-0.009427107033589328</v>
      </c>
      <c r="BO2755" s="51" t="n">
        <v>1.00055935608575</v>
      </c>
      <c r="BP2755" s="51" t="n">
        <v>0.1909953697032871</v>
      </c>
      <c r="BQ2755" s="51" t="n">
        <v>-0.01427932808967134</v>
      </c>
      <c r="BR2755" s="51" t="n">
        <v>1.000706514223512</v>
      </c>
      <c r="BS2755" s="51" t="n">
        <v>0.7029049064282422</v>
      </c>
      <c r="BT2755" s="51" t="n">
        <v>4.852221056082013</v>
      </c>
      <c r="BU2755" s="51" t="n">
        <v>-0.1471581377618936</v>
      </c>
      <c r="BV2755" s="51" t="n">
        <v>4.905076961891228</v>
      </c>
    </row>
    <row r="2756">
      <c r="A2756" s="49" t="n">
        <v>94.95999999999999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-1.718014658559998</v>
      </c>
      <c r="F2756" s="49" t="n">
        <v>-1.547978786048</v>
      </c>
      <c r="G2756" s="49" t="n">
        <v>-0.07561131263999998</v>
      </c>
      <c r="H2756" s="49" t="n">
        <v>-1.4837356536832</v>
      </c>
      <c r="I2756" s="49" t="n">
        <v>-6.181738085248001</v>
      </c>
      <c r="J2756" s="49" t="n">
        <v>1.5418184575744</v>
      </c>
      <c r="K2756" s="49" t="n">
        <v>-1.718539977034794</v>
      </c>
      <c r="L2756" s="49" t="n">
        <v>-1.544869060998042</v>
      </c>
      <c r="M2756" s="49" t="n">
        <v>-0.07271523513612091</v>
      </c>
      <c r="N2756" s="49" t="n">
        <v>-1.479063084566184</v>
      </c>
      <c r="O2756" s="49" t="n">
        <v>-6.183052458145243</v>
      </c>
      <c r="P2756" s="49" t="n">
        <v>1.541659291062283</v>
      </c>
      <c r="Q2756" s="49" t="n">
        <v>0.000525318474795311</v>
      </c>
      <c r="R2756" s="49" t="n">
        <v>-0.003109725049958101</v>
      </c>
      <c r="S2756" s="49" t="n">
        <v>-0.002896077503879074</v>
      </c>
      <c r="T2756" s="49" t="n">
        <v>-0.00467256911701619</v>
      </c>
      <c r="U2756" s="49" t="n">
        <v>0.001314372897241789</v>
      </c>
      <c r="V2756" s="49" t="n">
        <v>0.0001591665121174479</v>
      </c>
      <c r="W2756" s="49" t="n">
        <v>0.04338804000009535</v>
      </c>
      <c r="X2756" s="49" t="n">
        <v>0.1720574896000098</v>
      </c>
      <c r="Y2756" s="49" t="n">
        <v>0.1862133648000008</v>
      </c>
      <c r="Z2756" s="49" t="n">
        <v>-0.01443380672002436</v>
      </c>
      <c r="AA2756" s="49" t="n">
        <v>-0.3195986080000189</v>
      </c>
      <c r="AB2756" s="49" t="n">
        <v>0.0837335904000286</v>
      </c>
      <c r="AC2756" s="49" t="n">
        <v>0.04337469525481213</v>
      </c>
      <c r="AD2756" s="49" t="n">
        <v>0.1718136728111175</v>
      </c>
      <c r="AE2756" s="49" t="n">
        <v>0.1854180229378322</v>
      </c>
      <c r="AF2756" s="49" t="n">
        <v>-0.01568306714028997</v>
      </c>
      <c r="AG2756" s="49" t="n">
        <v>-0.3193495521042234</v>
      </c>
      <c r="AH2756" s="49" t="n">
        <v>0.08432045841385036</v>
      </c>
      <c r="AI2756" s="49" t="n">
        <v>0.1007499973571387</v>
      </c>
      <c r="AJ2756" s="49" t="n">
        <v>-0.9473979764266274</v>
      </c>
      <c r="AK2756" s="49" t="n">
        <v>-0.4488728374985066</v>
      </c>
      <c r="AL2756" s="49" t="n">
        <v>-0.06680750816204092</v>
      </c>
      <c r="AM2756" s="49" t="n">
        <v>0.03836145011428499</v>
      </c>
      <c r="AN2756" s="49" t="n">
        <v>-0.002656830241356252</v>
      </c>
      <c r="AO2756" s="49" t="n">
        <v>0.9785677845963772</v>
      </c>
      <c r="AP2756" s="49" t="n">
        <v>-6.212704655251912</v>
      </c>
      <c r="AQ2756" s="49" t="n">
        <v>-1.809446924435046</v>
      </c>
      <c r="AR2756" s="49" t="n">
        <v>-0.2974745054831313</v>
      </c>
      <c r="AS2756" s="49" t="n">
        <v>0.2995370195058186</v>
      </c>
      <c r="AT2756" s="49" t="n">
        <v>-0.002933292955494575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0.1913206100428584</v>
      </c>
      <c r="BN2756" s="49" t="n">
        <v>-0.01210592294429048</v>
      </c>
      <c r="BO2756" s="49" t="n">
        <v>1.000631846624112</v>
      </c>
      <c r="BP2756" s="49" t="n">
        <v>0.1906191272740177</v>
      </c>
      <c r="BQ2756" s="49" t="n">
        <v>-0.01695083218840702</v>
      </c>
      <c r="BR2756" s="49" t="n">
        <v>1.000760962664847</v>
      </c>
      <c r="BS2756" s="49" t="n">
        <v>0.7014827688407166</v>
      </c>
      <c r="BT2756" s="49" t="n">
        <v>4.844909244116537</v>
      </c>
      <c r="BU2756" s="49" t="n">
        <v>-0.1291160407355108</v>
      </c>
      <c r="BV2756" s="49" t="n">
        <v>4.897131263370579</v>
      </c>
    </row>
    <row r="2757">
      <c r="A2757" s="51" t="n">
        <v>94.97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-1.717591540079997</v>
      </c>
      <c r="F2757" s="51" t="n">
        <v>-1.5463013056005</v>
      </c>
      <c r="G2757" s="51" t="n">
        <v>-0.07379579284699996</v>
      </c>
      <c r="H2757" s="51" t="n">
        <v>-1.483876414190301</v>
      </c>
      <c r="I2757" s="51" t="n">
        <v>-6.184854054864001</v>
      </c>
      <c r="J2757" s="51" t="n">
        <v>1.542635039576701</v>
      </c>
      <c r="K2757" s="51" t="n">
        <v>-1.718114793923248</v>
      </c>
      <c r="L2757" s="51" t="n">
        <v>-1.543203099532812</v>
      </c>
      <c r="M2757" s="51" t="n">
        <v>-0.07091719770908245</v>
      </c>
      <c r="N2757" s="51" t="n">
        <v>-1.479220011396846</v>
      </c>
      <c r="O2757" s="51" t="n">
        <v>-6.186159161654326</v>
      </c>
      <c r="P2757" s="51" t="n">
        <v>1.54247708731347</v>
      </c>
      <c r="Q2757" s="51" t="n">
        <v>0.0005232538432509148</v>
      </c>
      <c r="R2757" s="51" t="n">
        <v>-0.003098206067687626</v>
      </c>
      <c r="S2757" s="51" t="n">
        <v>-0.002878595137917508</v>
      </c>
      <c r="T2757" s="51" t="n">
        <v>-0.004656402793454362</v>
      </c>
      <c r="U2757" s="51" t="n">
        <v>0.001305106790325361</v>
      </c>
      <c r="V2757" s="51" t="n">
        <v>0.0001579522632306762</v>
      </c>
      <c r="W2757" s="51" t="n">
        <v>0.04123473375013886</v>
      </c>
      <c r="X2757" s="51" t="n">
        <v>0.1634388372000201</v>
      </c>
      <c r="Y2757" s="51" t="n">
        <v>0.1768906071000011</v>
      </c>
      <c r="Z2757" s="51" t="n">
        <v>-0.01371796374004363</v>
      </c>
      <c r="AA2757" s="51" t="n">
        <v>-0.303595458000014</v>
      </c>
      <c r="AB2757" s="51" t="n">
        <v>0.07958088590004644</v>
      </c>
      <c r="AC2757" s="51" t="n">
        <v>0.04199220481098183</v>
      </c>
      <c r="AD2757" s="51" t="n">
        <v>0.1623791010381155</v>
      </c>
      <c r="AE2757" s="51" t="n">
        <v>0.1751747776450325</v>
      </c>
      <c r="AF2757" s="51" t="n">
        <v>-0.01555162529426665</v>
      </c>
      <c r="AG2757" s="51" t="n">
        <v>-0.3037672226758736</v>
      </c>
      <c r="AH2757" s="51" t="n">
        <v>0.08046502329240075</v>
      </c>
      <c r="AI2757" s="51" t="n">
        <v>0.09604836826491228</v>
      </c>
      <c r="AJ2757" s="51" t="n">
        <v>-0.9259507164853553</v>
      </c>
      <c r="AK2757" s="51" t="n">
        <v>-0.4348984124790269</v>
      </c>
      <c r="AL2757" s="51" t="n">
        <v>-0.06532079754433384</v>
      </c>
      <c r="AM2757" s="51" t="n">
        <v>0.03773568417423706</v>
      </c>
      <c r="AN2757" s="51" t="n">
        <v>-0.002706065715165917</v>
      </c>
      <c r="AO2757" s="51" t="n">
        <v>0.9799070618028393</v>
      </c>
      <c r="AP2757" s="51" t="n">
        <v>-6.356542399402642</v>
      </c>
      <c r="AQ2757" s="51" t="n">
        <v>-1.884118631025723</v>
      </c>
      <c r="AR2757" s="51" t="n">
        <v>-0.3093359504137282</v>
      </c>
      <c r="AS2757" s="51" t="n">
        <v>0.3040885023365389</v>
      </c>
      <c r="AT2757" s="51" t="n">
        <v>-0.002950005134768036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0.1909627952186922</v>
      </c>
      <c r="BN2757" s="51" t="n">
        <v>-0.01465431289551057</v>
      </c>
      <c r="BO2757" s="51" t="n">
        <v>1.000691817328878</v>
      </c>
      <c r="BP2757" s="51" t="n">
        <v>0.1902646856168047</v>
      </c>
      <c r="BQ2757" s="51" t="n">
        <v>-0.01947819371006362</v>
      </c>
      <c r="BR2757" s="51" t="n">
        <v>1.000803541898231</v>
      </c>
      <c r="BS2757" s="51" t="n">
        <v>0.6981096018875699</v>
      </c>
      <c r="BT2757" s="51" t="n">
        <v>4.823880814553049</v>
      </c>
      <c r="BU2757" s="51" t="n">
        <v>-0.1117245693522673</v>
      </c>
      <c r="BV2757" s="51" t="n">
        <v>4.875414393531853</v>
      </c>
    </row>
    <row r="2758">
      <c r="A2758" s="49" t="n">
        <v>94.98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-1.71719</v>
      </c>
      <c r="F2758" s="49" t="n">
        <v>-1.54471</v>
      </c>
      <c r="G2758" s="49" t="n">
        <v>-0.0720735</v>
      </c>
      <c r="H2758" s="49" t="n">
        <v>-1.48401</v>
      </c>
      <c r="I2758" s="49" t="n">
        <v>-6.18781</v>
      </c>
      <c r="J2758" s="49" t="n">
        <v>1.54341</v>
      </c>
      <c r="K2758" s="49" t="n">
        <v>-1.717706419201414</v>
      </c>
      <c r="L2758" s="49" t="n">
        <v>-1.541633073316077</v>
      </c>
      <c r="M2758" s="49" t="n">
        <v>-0.06921772369774142</v>
      </c>
      <c r="N2758" s="49" t="n">
        <v>-1.479379142353312</v>
      </c>
      <c r="O2758" s="49" t="n">
        <v>-6.189105095039667</v>
      </c>
      <c r="P2758" s="49" t="n">
        <v>1.543253248786923</v>
      </c>
      <c r="Q2758" s="49" t="n">
        <v>0.0005164192014142088</v>
      </c>
      <c r="R2758" s="49" t="n">
        <v>-0.003076926683922787</v>
      </c>
      <c r="S2758" s="49" t="n">
        <v>-0.002855776302258584</v>
      </c>
      <c r="T2758" s="49" t="n">
        <v>-0.004630857646687803</v>
      </c>
      <c r="U2758" s="49" t="n">
        <v>0.001295095039667515</v>
      </c>
      <c r="V2758" s="49" t="n">
        <v>0.0001567512130766779</v>
      </c>
      <c r="W2758" s="49" t="n">
        <v>0.0390705</v>
      </c>
      <c r="X2758" s="49" t="n">
        <v>0.154823</v>
      </c>
      <c r="Y2758" s="49" t="n">
        <v>0.167568</v>
      </c>
      <c r="Z2758" s="49" t="n">
        <v>-0.0129982</v>
      </c>
      <c r="AA2758" s="49" t="n">
        <v>-0.287594</v>
      </c>
      <c r="AB2758" s="49" t="n">
        <v>0.0754054</v>
      </c>
      <c r="AC2758" s="49" t="n">
        <v>0.04005846063065419</v>
      </c>
      <c r="AD2758" s="49" t="n">
        <v>0.1526534924217024</v>
      </c>
      <c r="AE2758" s="49" t="n">
        <v>0.1656362138460074</v>
      </c>
      <c r="AF2758" s="49" t="n">
        <v>-0.01609115681869071</v>
      </c>
      <c r="AG2758" s="49" t="n">
        <v>-0.2872982779381771</v>
      </c>
      <c r="AH2758" s="49" t="n">
        <v>0.07623352508534564</v>
      </c>
      <c r="AI2758" s="49" t="n">
        <v>0.09160359196253987</v>
      </c>
      <c r="AJ2758" s="49" t="n">
        <v>-0.8927154970173008</v>
      </c>
      <c r="AK2758" s="49" t="n">
        <v>-0.4210697450708022</v>
      </c>
      <c r="AL2758" s="49" t="n">
        <v>-0.06277880218829107</v>
      </c>
      <c r="AM2758" s="49" t="n">
        <v>0.03682000593243452</v>
      </c>
      <c r="AN2758" s="49" t="n">
        <v>-0.002749566129482809</v>
      </c>
      <c r="AO2758" s="49" t="n">
        <v>0.9756061518755889</v>
      </c>
      <c r="AP2758" s="49" t="n">
        <v>-6.484888398588734</v>
      </c>
      <c r="AQ2758" s="49" t="n">
        <v>-1.948857342931455</v>
      </c>
      <c r="AR2758" s="49" t="n">
        <v>-0.3200977238220709</v>
      </c>
      <c r="AS2758" s="49" t="n">
        <v>0.3086486976093183</v>
      </c>
      <c r="AT2758" s="49" t="n">
        <v>-0.002999970929109658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0.1906246235526377</v>
      </c>
      <c r="BN2758" s="49" t="n">
        <v>-0.01707219826467016</v>
      </c>
      <c r="BO2758" s="49" t="n">
        <v>1.000740616147029</v>
      </c>
      <c r="BP2758" s="49" t="n">
        <v>0.1899318008748319</v>
      </c>
      <c r="BQ2758" s="49" t="n">
        <v>-0.02186174551911756</v>
      </c>
      <c r="BR2758" s="49" t="n">
        <v>1.000835777683584</v>
      </c>
      <c r="BS2758" s="49" t="n">
        <v>0.6928226778057378</v>
      </c>
      <c r="BT2758" s="49" t="n">
        <v>4.789547254447392</v>
      </c>
      <c r="BU2758" s="49" t="n">
        <v>-0.09516153655542148</v>
      </c>
      <c r="BV2758" s="49" t="n">
        <v>4.840332827761543</v>
      </c>
    </row>
    <row r="2759">
      <c r="A2759" s="51" t="n">
        <v>94.98999999999999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-1.716810165176</v>
      </c>
      <c r="F2759" s="51" t="n">
        <v>-1.5432047992433</v>
      </c>
      <c r="G2759" s="51" t="n">
        <v>-0.07044443288030001</v>
      </c>
      <c r="H2759" s="51" t="n">
        <v>-1.48413638128189</v>
      </c>
      <c r="I2759" s="51" t="n">
        <v>-6.190605945135999</v>
      </c>
      <c r="J2759" s="51" t="n">
        <v>1.5441431384984</v>
      </c>
      <c r="K2759" s="51" t="n">
        <v>-1.717316694468117</v>
      </c>
      <c r="L2759" s="51" t="n">
        <v>-1.540159383812974</v>
      </c>
      <c r="M2759" s="51" t="n">
        <v>-0.06761532923078542</v>
      </c>
      <c r="N2759" s="51" t="n">
        <v>-1.479536978041123</v>
      </c>
      <c r="O2759" s="51" t="n">
        <v>-6.191885038634506</v>
      </c>
      <c r="P2759" s="51" t="n">
        <v>1.543984287267754</v>
      </c>
      <c r="Q2759" s="51" t="n">
        <v>0.0005065292921173636</v>
      </c>
      <c r="R2759" s="51" t="n">
        <v>-0.003045415430325882</v>
      </c>
      <c r="S2759" s="51" t="n">
        <v>-0.002829103649514594</v>
      </c>
      <c r="T2759" s="51" t="n">
        <v>-0.004599403240767241</v>
      </c>
      <c r="U2759" s="51" t="n">
        <v>0.001279093498506967</v>
      </c>
      <c r="V2759" s="51" t="n">
        <v>0.0001588512306462952</v>
      </c>
      <c r="W2759" s="51" t="n">
        <v>0.0368963032500005</v>
      </c>
      <c r="X2759" s="51" t="n">
        <v>0.1462203222000002</v>
      </c>
      <c r="Y2759" s="51" t="n">
        <v>0.15824538355</v>
      </c>
      <c r="Z2759" s="51" t="n">
        <v>-0.01227931386499986</v>
      </c>
      <c r="AA2759" s="51" t="n">
        <v>-0.2715954580000017</v>
      </c>
      <c r="AB2759" s="51" t="n">
        <v>0.07122733644999975</v>
      </c>
      <c r="AC2759" s="51" t="n">
        <v>0.03823391180298108</v>
      </c>
      <c r="AD2759" s="51" t="n">
        <v>0.1430892830546757</v>
      </c>
      <c r="AE2759" s="51" t="n">
        <v>0.1558017461504877</v>
      </c>
      <c r="AF2759" s="51" t="n">
        <v>-0.01548015739807521</v>
      </c>
      <c r="AG2759" s="51" t="n">
        <v>-0.2705997164478503</v>
      </c>
      <c r="AH2759" s="51" t="n">
        <v>0.0716723136518585</v>
      </c>
      <c r="AI2759" s="51" t="n">
        <v>0.08582890440889711</v>
      </c>
      <c r="AJ2759" s="51" t="n">
        <v>-0.8513365801422124</v>
      </c>
      <c r="AK2759" s="51" t="n">
        <v>-0.4044417774104129</v>
      </c>
      <c r="AL2759" s="51" t="n">
        <v>-0.06037050698509763</v>
      </c>
      <c r="AM2759" s="51" t="n">
        <v>0.03527894924454341</v>
      </c>
      <c r="AN2759" s="51" t="n">
        <v>-0.002654673315684998</v>
      </c>
      <c r="AO2759" s="51" t="n">
        <v>0.970922331465407</v>
      </c>
      <c r="AP2759" s="51" t="n">
        <v>-6.591461103318829</v>
      </c>
      <c r="AQ2759" s="51" t="n">
        <v>-2.008758888192635</v>
      </c>
      <c r="AR2759" s="51" t="n">
        <v>-0.3291680189031045</v>
      </c>
      <c r="AS2759" s="51" t="n">
        <v>0.3125262292235507</v>
      </c>
      <c r="AT2759" s="51" t="n">
        <v>-0.002890960778780803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0.1903058882154629</v>
      </c>
      <c r="BN2759" s="51" t="n">
        <v>-0.01935957875052467</v>
      </c>
      <c r="BO2759" s="51" t="n">
        <v>1.000779522486524</v>
      </c>
      <c r="BP2759" s="51" t="n">
        <v>0.1896201745186701</v>
      </c>
      <c r="BQ2759" s="51" t="n">
        <v>-0.02410200823693906</v>
      </c>
      <c r="BR2759" s="51" t="n">
        <v>1.000859103540138</v>
      </c>
      <c r="BS2759" s="51" t="n">
        <v>0.6857136967927668</v>
      </c>
      <c r="BT2759" s="51" t="n">
        <v>4.742429486414384</v>
      </c>
      <c r="BU2759" s="51" t="n">
        <v>-0.0795810536131647</v>
      </c>
      <c r="BV2759" s="51" t="n">
        <v>4.792407938779418</v>
      </c>
    </row>
    <row r="2760">
      <c r="A2760" s="49" t="n">
        <v>95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-1.716452076032</v>
      </c>
      <c r="F2760" s="49" t="n">
        <v>-1.5417855524096</v>
      </c>
      <c r="G2760" s="49" t="n">
        <v>-0.0689085928576</v>
      </c>
      <c r="H2760" s="49" t="n">
        <v>-1.48425560259968</v>
      </c>
      <c r="I2760" s="49" t="n">
        <v>-6.193241914752</v>
      </c>
      <c r="J2760" s="49" t="n">
        <v>1.5448346121088</v>
      </c>
      <c r="K2760" s="49" t="n">
        <v>-1.71694437744093</v>
      </c>
      <c r="L2760" s="49" t="n">
        <v>-1.538780197005672</v>
      </c>
      <c r="M2760" s="49" t="n">
        <v>-0.06611275865798907</v>
      </c>
      <c r="N2760" s="49" t="n">
        <v>-1.479686857617099</v>
      </c>
      <c r="O2760" s="49" t="n">
        <v>-6.19450000986553</v>
      </c>
      <c r="P2760" s="49" t="n">
        <v>1.544673052869231</v>
      </c>
      <c r="Q2760" s="49" t="n">
        <v>0.0004923014089299738</v>
      </c>
      <c r="R2760" s="49" t="n">
        <v>-0.003005355403927545</v>
      </c>
      <c r="S2760" s="49" t="n">
        <v>-0.002795834199610922</v>
      </c>
      <c r="T2760" s="49" t="n">
        <v>-0.004568744982580863</v>
      </c>
      <c r="U2760" s="49" t="n">
        <v>0.001258095113530366</v>
      </c>
      <c r="V2760" s="49" t="n">
        <v>0.0001615592395691756</v>
      </c>
      <c r="W2760" s="49" t="n">
        <v>0.03472147200000177</v>
      </c>
      <c r="X2760" s="49" t="n">
        <v>0.1376300944000006</v>
      </c>
      <c r="Y2760" s="49" t="n">
        <v>0.1489226072</v>
      </c>
      <c r="Z2760" s="49" t="n">
        <v>-0.01156536647999955</v>
      </c>
      <c r="AA2760" s="49" t="n">
        <v>-0.2555986080000054</v>
      </c>
      <c r="AB2760" s="49" t="n">
        <v>0.06706905519999909</v>
      </c>
      <c r="AC2760" s="49" t="n">
        <v>0.03655119927509383</v>
      </c>
      <c r="AD2760" s="49" t="n">
        <v>0.133729455408562</v>
      </c>
      <c r="AE2760" s="49" t="n">
        <v>0.1457010953637126</v>
      </c>
      <c r="AF2760" s="49" t="n">
        <v>-0.01453401833843057</v>
      </c>
      <c r="AG2760" s="49" t="n">
        <v>-0.2542487264622231</v>
      </c>
      <c r="AH2760" s="49" t="n">
        <v>0.06754606497267417</v>
      </c>
      <c r="AI2760" s="49" t="n">
        <v>0.07768460863624553</v>
      </c>
      <c r="AJ2760" s="49" t="n">
        <v>-0.8046191915599585</v>
      </c>
      <c r="AK2760" s="49" t="n">
        <v>-0.3829277949836462</v>
      </c>
      <c r="AL2760" s="49" t="n">
        <v>-0.05832583610282736</v>
      </c>
      <c r="AM2760" s="49" t="n">
        <v>0.03340306354301954</v>
      </c>
      <c r="AN2760" s="49" t="n">
        <v>-0.002540817948199473</v>
      </c>
      <c r="AO2760" s="49" t="n">
        <v>0.9641595565824983</v>
      </c>
      <c r="AP2760" s="49" t="n">
        <v>-6.677198196445049</v>
      </c>
      <c r="AQ2760" s="49" t="n">
        <v>-2.059658184334325</v>
      </c>
      <c r="AR2760" s="49" t="n">
        <v>-0.3375437215114299</v>
      </c>
      <c r="AS2760" s="49" t="n">
        <v>0.3154176686208274</v>
      </c>
      <c r="AT2760" s="49" t="n">
        <v>-0.002851042639818708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0.1900063830937488</v>
      </c>
      <c r="BN2760" s="49" t="n">
        <v>-0.02151651437649603</v>
      </c>
      <c r="BO2760" s="49" t="n">
        <v>1.000809746391663</v>
      </c>
      <c r="BP2760" s="49" t="n">
        <v>0.189329514945691</v>
      </c>
      <c r="BQ2760" s="49" t="n">
        <v>-0.02619971707521726</v>
      </c>
      <c r="BR2760" s="49" t="n">
        <v>1.0008747786226</v>
      </c>
      <c r="BS2760" s="49" t="n">
        <v>0.6768681480578409</v>
      </c>
      <c r="BT2760" s="49" t="n">
        <v>4.683202698721231</v>
      </c>
      <c r="BU2760" s="49" t="n">
        <v>-0.06503223093656807</v>
      </c>
      <c r="BV2760" s="49" t="n">
        <v>4.732310978605027</v>
      </c>
    </row>
    <row r="2761">
      <c r="A2761" s="51" t="n">
        <v>95.01000000000001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-1.716115735943</v>
      </c>
      <c r="F2761" s="51" t="n">
        <v>-1.5404521933249</v>
      </c>
      <c r="G2761" s="51" t="n">
        <v>-0.06746598079890001</v>
      </c>
      <c r="H2761" s="51" t="n">
        <v>-1.48436769022167</v>
      </c>
      <c r="I2761" s="51" t="n">
        <v>-6.195717917848</v>
      </c>
      <c r="J2761" s="51" t="n">
        <v>1.5454845260562</v>
      </c>
      <c r="K2761" s="51" t="n">
        <v>-1.716590374070619</v>
      </c>
      <c r="L2761" s="51" t="n">
        <v>-1.53749484562456</v>
      </c>
      <c r="M2761" s="51" t="n">
        <v>-0.06470927532377782</v>
      </c>
      <c r="N2761" s="51" t="n">
        <v>-1.479833516540996</v>
      </c>
      <c r="O2761" s="51" t="n">
        <v>-6.196952460529087</v>
      </c>
      <c r="P2761" s="51" t="n">
        <v>1.545323142178246</v>
      </c>
      <c r="Q2761" s="51" t="n">
        <v>0.0004746381276190537</v>
      </c>
      <c r="R2761" s="51" t="n">
        <v>-0.002957347700340396</v>
      </c>
      <c r="S2761" s="51" t="n">
        <v>-0.00275670547512219</v>
      </c>
      <c r="T2761" s="51" t="n">
        <v>-0.004534173680674103</v>
      </c>
      <c r="U2761" s="51" t="n">
        <v>0.001234542681087802</v>
      </c>
      <c r="V2761" s="51" t="n">
        <v>0.0001613838779537247</v>
      </c>
      <c r="W2761" s="51" t="n">
        <v>0.03254657325000342</v>
      </c>
      <c r="X2761" s="51" t="n">
        <v>0.1290411818000011</v>
      </c>
      <c r="Y2761" s="51" t="n">
        <v>0.1395998107499999</v>
      </c>
      <c r="Z2761" s="51" t="n">
        <v>-0.01085194418499922</v>
      </c>
      <c r="AA2761" s="51" t="n">
        <v>-0.2396019380000089</v>
      </c>
      <c r="AB2761" s="51" t="n">
        <v>0.06291287844999816</v>
      </c>
      <c r="AC2761" s="51" t="n">
        <v>0.03459022029090218</v>
      </c>
      <c r="AD2761" s="51" t="n">
        <v>0.1243237053824668</v>
      </c>
      <c r="AE2761" s="51" t="n">
        <v>0.1359457972855207</v>
      </c>
      <c r="AF2761" s="51" t="n">
        <v>-0.01469981226435595</v>
      </c>
      <c r="AG2761" s="51" t="n">
        <v>-0.2380600445562583</v>
      </c>
      <c r="AH2761" s="51" t="n">
        <v>0.06374921448779289</v>
      </c>
      <c r="AI2761" s="51" t="n">
        <v>0.06943356805518687</v>
      </c>
      <c r="AJ2761" s="51" t="n">
        <v>-0.7506648647013927</v>
      </c>
      <c r="AK2761" s="51" t="n">
        <v>-0.3595098125418097</v>
      </c>
      <c r="AL2761" s="51" t="n">
        <v>-0.05541997578789565</v>
      </c>
      <c r="AM2761" s="51" t="n">
        <v>0.0313799235593239</v>
      </c>
      <c r="AN2761" s="51" t="n">
        <v>-0.002548631053970873</v>
      </c>
      <c r="AO2761" s="51" t="n">
        <v>0.9558763563547029</v>
      </c>
      <c r="AP2761" s="51" t="n">
        <v>-6.755299769668646</v>
      </c>
      <c r="AQ2761" s="51" t="n">
        <v>-2.103975746263316</v>
      </c>
      <c r="AR2761" s="51" t="n">
        <v>-0.3458138444845568</v>
      </c>
      <c r="AS2761" s="51" t="n">
        <v>0.3178930600823216</v>
      </c>
      <c r="AT2761" s="51" t="n">
        <v>-0.002948821543337066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0.1897259234116625</v>
      </c>
      <c r="BN2761" s="51" t="n">
        <v>-0.02354299332267894</v>
      </c>
      <c r="BO2761" s="51" t="n">
        <v>1.000832427549877</v>
      </c>
      <c r="BP2761" s="51" t="n">
        <v>0.1890595470816277</v>
      </c>
      <c r="BQ2761" s="51" t="n">
        <v>-0.02815569728690917</v>
      </c>
      <c r="BR2761" s="51" t="n">
        <v>1.000883994076768</v>
      </c>
      <c r="BS2761" s="51" t="n">
        <v>0.6663763300348569</v>
      </c>
      <c r="BT2761" s="51" t="n">
        <v>4.612703964230226</v>
      </c>
      <c r="BU2761" s="51" t="n">
        <v>-0.05156652689075614</v>
      </c>
      <c r="BV2761" s="51" t="n">
        <v>4.660874851522141</v>
      </c>
    </row>
    <row r="2762">
      <c r="A2762" s="49" t="n">
        <v>95.02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-1.715801143424</v>
      </c>
      <c r="F2762" s="49" t="n">
        <v>-1.5392047512512</v>
      </c>
      <c r="G2762" s="49" t="n">
        <v>-0.0661165963712</v>
      </c>
      <c r="H2762" s="49" t="n">
        <v>-1.48447263258496</v>
      </c>
      <c r="I2762" s="49" t="n">
        <v>-6.198033950464</v>
      </c>
      <c r="J2762" s="49" t="n">
        <v>1.5460928340416</v>
      </c>
      <c r="K2762" s="49" t="n">
        <v>-1.716258268940287</v>
      </c>
      <c r="L2762" s="49" t="n">
        <v>-1.536303610548821</v>
      </c>
      <c r="M2762" s="49" t="n">
        <v>-0.06340304178903572</v>
      </c>
      <c r="N2762" s="49" t="n">
        <v>-1.479983905574753</v>
      </c>
      <c r="O2762" s="49" t="n">
        <v>-6.199241411258211</v>
      </c>
      <c r="P2762" s="49" t="n">
        <v>1.545928445855246</v>
      </c>
      <c r="Q2762" s="49" t="n">
        <v>0.0004571255162866272</v>
      </c>
      <c r="R2762" s="49" t="n">
        <v>-0.002901140702379346</v>
      </c>
      <c r="S2762" s="49" t="n">
        <v>-0.002713554582164282</v>
      </c>
      <c r="T2762" s="49" t="n">
        <v>-0.004488727010207416</v>
      </c>
      <c r="U2762" s="49" t="n">
        <v>0.001207460794211634</v>
      </c>
      <c r="V2762" s="49" t="n">
        <v>0.0001643881863537811</v>
      </c>
      <c r="W2762" s="49" t="n">
        <v>0.03037201200000491</v>
      </c>
      <c r="X2762" s="49" t="n">
        <v>0.1204456320000014</v>
      </c>
      <c r="Y2762" s="49" t="n">
        <v>0.1302770943999997</v>
      </c>
      <c r="Z2762" s="49" t="n">
        <v>-0.01013589439999898</v>
      </c>
      <c r="AA2762" s="49" t="n">
        <v>-0.2236043680000093</v>
      </c>
      <c r="AB2762" s="49" t="n">
        <v>0.05874617919999711</v>
      </c>
      <c r="AC2762" s="49" t="n">
        <v>0.03238243929225972</v>
      </c>
      <c r="AD2762" s="49" t="n">
        <v>0.114955859952067</v>
      </c>
      <c r="AE2762" s="49" t="n">
        <v>0.126215409071201</v>
      </c>
      <c r="AF2762" s="49" t="n">
        <v>-0.01512587111403655</v>
      </c>
      <c r="AG2762" s="49" t="n">
        <v>-0.2217937242928253</v>
      </c>
      <c r="AH2762" s="49" t="n">
        <v>0.05948808691126781</v>
      </c>
      <c r="AI2762" s="49" t="n">
        <v>0.06266579927407176</v>
      </c>
      <c r="AJ2762" s="49" t="n">
        <v>-0.6897992568928855</v>
      </c>
      <c r="AK2762" s="49" t="n">
        <v>-0.3342703409416585</v>
      </c>
      <c r="AL2762" s="49" t="n">
        <v>-0.05143559426319495</v>
      </c>
      <c r="AM2762" s="49" t="n">
        <v>0.02904666137411312</v>
      </c>
      <c r="AN2762" s="49" t="n">
        <v>-0.002423116924866525</v>
      </c>
      <c r="AO2762" s="49" t="n">
        <v>0.9481156057698608</v>
      </c>
      <c r="AP2762" s="49" t="n">
        <v>-6.82251609280788</v>
      </c>
      <c r="AQ2762" s="49" t="n">
        <v>-2.144079519768201</v>
      </c>
      <c r="AR2762" s="49" t="n">
        <v>-0.3527685422994198</v>
      </c>
      <c r="AS2762" s="49" t="n">
        <v>0.3200726263086015</v>
      </c>
      <c r="AT2762" s="49" t="n">
        <v>-0.002935786753219943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0.1894643464464214</v>
      </c>
      <c r="BN2762" s="49" t="n">
        <v>-0.02543892966450038</v>
      </c>
      <c r="BO2762" s="49" t="n">
        <v>1.000848636234623</v>
      </c>
      <c r="BP2762" s="49" t="n">
        <v>0.1888100107222457</v>
      </c>
      <c r="BQ2762" s="49" t="n">
        <v>-0.02997047407253844</v>
      </c>
      <c r="BR2762" s="49" t="n">
        <v>1.000887888071063</v>
      </c>
      <c r="BS2762" s="49" t="n">
        <v>0.6543357241756975</v>
      </c>
      <c r="BT2762" s="49" t="n">
        <v>4.53154440803806</v>
      </c>
      <c r="BU2762" s="49" t="n">
        <v>-0.03925183644004626</v>
      </c>
      <c r="BV2762" s="49" t="n">
        <v>4.578710590179016</v>
      </c>
    </row>
    <row r="2763">
      <c r="A2763" s="51" t="n">
        <v>95.03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-1.71550829375</v>
      </c>
      <c r="F2763" s="51" t="n">
        <v>-1.5380433190625</v>
      </c>
      <c r="G2763" s="51" t="n">
        <v>-0.06486043843750001</v>
      </c>
      <c r="H2763" s="51" t="n">
        <v>-1.48457039290625</v>
      </c>
      <c r="I2763" s="51" t="n">
        <v>-6.20019</v>
      </c>
      <c r="J2763" s="51" t="n">
        <v>1.54665938875</v>
      </c>
      <c r="K2763" s="51" t="n">
        <v>-1.715943526842199</v>
      </c>
      <c r="L2763" s="51" t="n">
        <v>-1.535203580452652</v>
      </c>
      <c r="M2763" s="51" t="n">
        <v>-0.06219746159006657</v>
      </c>
      <c r="N2763" s="51" t="n">
        <v>-1.480129442951692</v>
      </c>
      <c r="O2763" s="51" t="n">
        <v>-6.201372848767085</v>
      </c>
      <c r="P2763" s="51" t="n">
        <v>1.546494641385959</v>
      </c>
      <c r="Q2763" s="51" t="n">
        <v>0.0004352330921997272</v>
      </c>
      <c r="R2763" s="51" t="n">
        <v>-0.002839738609847764</v>
      </c>
      <c r="S2763" s="51" t="n">
        <v>-0.002662976847433447</v>
      </c>
      <c r="T2763" s="51" t="n">
        <v>-0.00444094995455746</v>
      </c>
      <c r="U2763" s="51" t="n">
        <v>0.001182848767085076</v>
      </c>
      <c r="V2763" s="51" t="n">
        <v>0.0001647473640411512</v>
      </c>
      <c r="W2763" s="51" t="n">
        <v>0.02819803125000558</v>
      </c>
      <c r="X2763" s="51" t="n">
        <v>0.111838675000001</v>
      </c>
      <c r="Y2763" s="51" t="n">
        <v>0.1209545187499994</v>
      </c>
      <c r="Z2763" s="51" t="n">
        <v>-0.009415325624998899</v>
      </c>
      <c r="AA2763" s="51" t="n">
        <v>-0.2076052500000032</v>
      </c>
      <c r="AB2763" s="51" t="n">
        <v>0.05456138124999614</v>
      </c>
      <c r="AC2763" s="51" t="n">
        <v>0.03083374467982287</v>
      </c>
      <c r="AD2763" s="51" t="n">
        <v>0.1059773845243462</v>
      </c>
      <c r="AE2763" s="51" t="n">
        <v>0.1159240554637037</v>
      </c>
      <c r="AF2763" s="51" t="n">
        <v>-0.01409907512239844</v>
      </c>
      <c r="AG2763" s="51" t="n">
        <v>-0.2062366868700893</v>
      </c>
      <c r="AH2763" s="51" t="n">
        <v>0.05531272625773503</v>
      </c>
      <c r="AI2763" s="51" t="n">
        <v>0.05133682994078165</v>
      </c>
      <c r="AJ2763" s="51" t="n">
        <v>-0.6288448894798273</v>
      </c>
      <c r="AK2763" s="51" t="n">
        <v>-0.3025997188013254</v>
      </c>
      <c r="AL2763" s="51" t="n">
        <v>-0.04803809206840894</v>
      </c>
      <c r="AM2763" s="51" t="n">
        <v>0.02714697057039666</v>
      </c>
      <c r="AN2763" s="51" t="n">
        <v>-0.002403878539785292</v>
      </c>
      <c r="AO2763" s="51" t="n">
        <v>0.9421589899073367</v>
      </c>
      <c r="AP2763" s="51" t="n">
        <v>-6.877841524713541</v>
      </c>
      <c r="AQ2763" s="51" t="n">
        <v>-2.179409803851968</v>
      </c>
      <c r="AR2763" s="51" t="n">
        <v>-0.3582916561130332</v>
      </c>
      <c r="AS2763" s="51" t="n">
        <v>0.3218286858883087</v>
      </c>
      <c r="AT2763" s="51" t="n">
        <v>-0.00283745676179139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0.1892215075713037</v>
      </c>
      <c r="BN2763" s="51" t="n">
        <v>-0.02720419030263597</v>
      </c>
      <c r="BO2763" s="51" t="n">
        <v>1.000859374094887</v>
      </c>
      <c r="BP2763" s="51" t="n">
        <v>0.1885805863812935</v>
      </c>
      <c r="BQ2763" s="51" t="n">
        <v>-0.03164543034800201</v>
      </c>
      <c r="BR2763" s="51" t="n">
        <v>1.000887424841906</v>
      </c>
      <c r="BS2763" s="51" t="n">
        <v>0.6409211900101353</v>
      </c>
      <c r="BT2763" s="51" t="n">
        <v>4.441240045366039</v>
      </c>
      <c r="BU2763" s="51" t="n">
        <v>-0.02805074701983656</v>
      </c>
      <c r="BV2763" s="51" t="n">
        <v>4.487335507489419</v>
      </c>
    </row>
    <row r="2764">
      <c r="A2764" s="49" t="n">
        <v>95.04000000000001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-1.715237180576</v>
      </c>
      <c r="F2764" s="49" t="n">
        <v>-1.5369680214208</v>
      </c>
      <c r="G2764" s="49" t="n">
        <v>-0.06369750545280002</v>
      </c>
      <c r="H2764" s="49" t="n">
        <v>-1.48466092179264</v>
      </c>
      <c r="I2764" s="49" t="n">
        <v>-6.202186049536</v>
      </c>
      <c r="J2764" s="49" t="n">
        <v>1.5471839923584</v>
      </c>
      <c r="K2764" s="49" t="n">
        <v>-1.715648198447725</v>
      </c>
      <c r="L2764" s="49" t="n">
        <v>-1.534195058607531</v>
      </c>
      <c r="M2764" s="49" t="n">
        <v>-0.06108966813504038</v>
      </c>
      <c r="N2764" s="49" t="n">
        <v>-1.480271529026122</v>
      </c>
      <c r="O2764" s="49" t="n">
        <v>-6.203343161720632</v>
      </c>
      <c r="P2764" s="49" t="n">
        <v>1.547020065345341</v>
      </c>
      <c r="Q2764" s="49" t="n">
        <v>0.0004110178717247059</v>
      </c>
      <c r="R2764" s="49" t="n">
        <v>-0.002772962813269331</v>
      </c>
      <c r="S2764" s="49" t="n">
        <v>-0.00260783731775964</v>
      </c>
      <c r="T2764" s="49" t="n">
        <v>-0.00438939276651773</v>
      </c>
      <c r="U2764" s="49" t="n">
        <v>0.001157112184631437</v>
      </c>
      <c r="V2764" s="49" t="n">
        <v>0.0001639270130593395</v>
      </c>
      <c r="W2764" s="49" t="n">
        <v>0.02602471200000465</v>
      </c>
      <c r="X2764" s="49" t="n">
        <v>0.1032187231999993</v>
      </c>
      <c r="Y2764" s="49" t="n">
        <v>0.111632104799999</v>
      </c>
      <c r="Z2764" s="49" t="n">
        <v>-0.008689607439998991</v>
      </c>
      <c r="AA2764" s="49" t="n">
        <v>-0.1916043679999866</v>
      </c>
      <c r="AB2764" s="49" t="n">
        <v>0.05035595919999546</v>
      </c>
      <c r="AC2764" s="49" t="n">
        <v>0.02856747711260573</v>
      </c>
      <c r="AD2764" s="49" t="n">
        <v>0.09668545469189233</v>
      </c>
      <c r="AE2764" s="49" t="n">
        <v>0.1065580580947451</v>
      </c>
      <c r="AF2764" s="49" t="n">
        <v>-0.01429987399516849</v>
      </c>
      <c r="AG2764" s="49" t="n">
        <v>-0.1896753072443162</v>
      </c>
      <c r="AH2764" s="49" t="n">
        <v>0.05126352019245176</v>
      </c>
      <c r="AI2764" s="49" t="n">
        <v>0.04201817082660065</v>
      </c>
      <c r="AJ2764" s="49" t="n">
        <v>-0.5605568772406556</v>
      </c>
      <c r="AK2764" s="49" t="n">
        <v>-0.272072293087895</v>
      </c>
      <c r="AL2764" s="49" t="n">
        <v>-0.04381058716453713</v>
      </c>
      <c r="AM2764" s="49" t="n">
        <v>0.02487334675624795</v>
      </c>
      <c r="AN2764" s="49" t="n">
        <v>-0.002434299537537067</v>
      </c>
      <c r="AO2764" s="49" t="n">
        <v>0.9318811165871858</v>
      </c>
      <c r="AP2764" s="49" t="n">
        <v>-6.926657082684851</v>
      </c>
      <c r="AQ2764" s="49" t="n">
        <v>-2.204920952306967</v>
      </c>
      <c r="AR2764" s="49" t="n">
        <v>-0.363710644576825</v>
      </c>
      <c r="AS2764" s="49" t="n">
        <v>0.3236898360264124</v>
      </c>
      <c r="AT2764" s="49" t="n">
        <v>-0.002916197430706483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0.1889972763241715</v>
      </c>
      <c r="BN2764" s="49" t="n">
        <v>-0.02883862197453312</v>
      </c>
      <c r="BO2764" s="49" t="n">
        <v>1.000865574478659</v>
      </c>
      <c r="BP2764" s="49" t="n">
        <v>0.1883709443546404</v>
      </c>
      <c r="BQ2764" s="49" t="n">
        <v>-0.03318159799603494</v>
      </c>
      <c r="BR2764" s="49" t="n">
        <v>1.000883598540012</v>
      </c>
      <c r="BS2764" s="49" t="n">
        <v>0.626331969531102</v>
      </c>
      <c r="BT2764" s="49" t="n">
        <v>4.342976021501823</v>
      </c>
      <c r="BU2764" s="49" t="n">
        <v>-0.01802406135253953</v>
      </c>
      <c r="BV2764" s="49" t="n">
        <v>4.387944544565729</v>
      </c>
    </row>
    <row r="2765">
      <c r="A2765" s="51" t="n">
        <v>95.05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-1.714987797557</v>
      </c>
      <c r="F2765" s="51" t="n">
        <v>-1.5359789829521</v>
      </c>
      <c r="G2765" s="51" t="n">
        <v>-0.06262779586010003</v>
      </c>
      <c r="H2765" s="51" t="n">
        <v>-1.48474416985243</v>
      </c>
      <c r="I2765" s="51" t="n">
        <v>-6.204022082152001</v>
      </c>
      <c r="J2765" s="51" t="n">
        <v>1.5476664470438</v>
      </c>
      <c r="K2765" s="51" t="n">
        <v>-1.715376913059082</v>
      </c>
      <c r="L2765" s="51" t="n">
        <v>-1.533279231800233</v>
      </c>
      <c r="M2765" s="51" t="n">
        <v>-0.06007556706915709</v>
      </c>
      <c r="N2765" s="51" t="n">
        <v>-1.480413806771013</v>
      </c>
      <c r="O2765" s="51" t="n">
        <v>-6.205144933196064</v>
      </c>
      <c r="P2765" s="51" t="n">
        <v>1.547498118193312</v>
      </c>
      <c r="Q2765" s="51" t="n">
        <v>0.0003891155020827597</v>
      </c>
      <c r="R2765" s="51" t="n">
        <v>-0.002699751151866714</v>
      </c>
      <c r="S2765" s="51" t="n">
        <v>-0.00255222879094294</v>
      </c>
      <c r="T2765" s="51" t="n">
        <v>-0.004330363081417099</v>
      </c>
      <c r="U2765" s="51" t="n">
        <v>0.001122851044063289</v>
      </c>
      <c r="V2765" s="51" t="n">
        <v>0.0001683288504878977</v>
      </c>
      <c r="W2765" s="51" t="n">
        <v>0.0238519732500012</v>
      </c>
      <c r="X2765" s="51" t="n">
        <v>0.09458737139999569</v>
      </c>
      <c r="Y2765" s="51" t="n">
        <v>0.1023098339499984</v>
      </c>
      <c r="Z2765" s="51" t="n">
        <v>-0.00795937050499923</v>
      </c>
      <c r="AA2765" s="51" t="n">
        <v>-0.1756019379999549</v>
      </c>
      <c r="AB2765" s="51" t="n">
        <v>0.04613243844999527</v>
      </c>
      <c r="AC2765" s="51" t="n">
        <v>0.02618617231855723</v>
      </c>
      <c r="AD2765" s="51" t="n">
        <v>0.08747379258725406</v>
      </c>
      <c r="AE2765" s="51" t="n">
        <v>0.0971669176143528</v>
      </c>
      <c r="AF2765" s="51" t="n">
        <v>-0.01412618716606863</v>
      </c>
      <c r="AG2765" s="51" t="n">
        <v>-0.1727906427828746</v>
      </c>
      <c r="AH2765" s="51" t="n">
        <v>0.04677152535850624</v>
      </c>
      <c r="AI2765" s="51" t="n">
        <v>0.0347026531801802</v>
      </c>
      <c r="AJ2765" s="51" t="n">
        <v>-0.4869993005279256</v>
      </c>
      <c r="AK2765" s="51" t="n">
        <v>-0.2418811840245535</v>
      </c>
      <c r="AL2765" s="51" t="n">
        <v>-0.03912030864276128</v>
      </c>
      <c r="AM2765" s="51" t="n">
        <v>0.02172086343125659</v>
      </c>
      <c r="AN2765" s="51" t="n">
        <v>-0.002249356889091293</v>
      </c>
      <c r="AO2765" s="51" t="n">
        <v>0.9235738183893705</v>
      </c>
      <c r="AP2765" s="51" t="n">
        <v>-6.960383287177159</v>
      </c>
      <c r="AQ2765" s="51" t="n">
        <v>-2.227507247828324</v>
      </c>
      <c r="AR2765" s="51" t="n">
        <v>-0.3676990674037676</v>
      </c>
      <c r="AS2765" s="51" t="n">
        <v>0.3248729158809306</v>
      </c>
      <c r="AT2765" s="51" t="n">
        <v>-0.002831372376134589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0.1887915324957158</v>
      </c>
      <c r="BN2765" s="51" t="n">
        <v>-0.03034207834163775</v>
      </c>
      <c r="BO2765" s="51" t="n">
        <v>1.000868102372354</v>
      </c>
      <c r="BP2765" s="51" t="n">
        <v>0.1881807464732769</v>
      </c>
      <c r="BQ2765" s="51" t="n">
        <v>-0.03457977137257905</v>
      </c>
      <c r="BR2765" s="51" t="n">
        <v>1.000877356727382</v>
      </c>
      <c r="BS2765" s="51" t="n">
        <v>0.6107860224388861</v>
      </c>
      <c r="BT2765" s="51" t="n">
        <v>4.237693030941299</v>
      </c>
      <c r="BU2765" s="51" t="n">
        <v>-0.009254355028076588</v>
      </c>
      <c r="BV2765" s="51" t="n">
        <v>4.281493598358189</v>
      </c>
    </row>
    <row r="2766">
      <c r="A2766" s="49" t="n">
        <v>95.06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-1.714760139968</v>
      </c>
      <c r="F2766" s="49" t="n">
        <v>-1.5350762964224</v>
      </c>
      <c r="G2766" s="49" t="n">
        <v>-0.06165130848640005</v>
      </c>
      <c r="H2766" s="49" t="n">
        <v>-1.48482010030592</v>
      </c>
      <c r="I2766" s="49" t="n">
        <v>-6.205698085248001</v>
      </c>
      <c r="J2766" s="49" t="n">
        <v>1.5481066054912</v>
      </c>
      <c r="K2766" s="49" t="n">
        <v>-1.715123721859975</v>
      </c>
      <c r="L2766" s="49" t="n">
        <v>-1.532452457590904</v>
      </c>
      <c r="M2766" s="49" t="n">
        <v>-0.05915970408372518</v>
      </c>
      <c r="N2766" s="49" t="n">
        <v>-1.480545825842331</v>
      </c>
      <c r="O2766" s="49" t="n">
        <v>-6.20678646576635</v>
      </c>
      <c r="P2766" s="49" t="n">
        <v>1.547937338245391</v>
      </c>
      <c r="Q2766" s="49" t="n">
        <v>0.0003635818919749401</v>
      </c>
      <c r="R2766" s="49" t="n">
        <v>-0.002623838831496528</v>
      </c>
      <c r="S2766" s="49" t="n">
        <v>-0.002491604402674874</v>
      </c>
      <c r="T2766" s="49" t="n">
        <v>-0.004274274463588634</v>
      </c>
      <c r="U2766" s="49" t="n">
        <v>0.001088380518349474</v>
      </c>
      <c r="V2766" s="49" t="n">
        <v>0.0001692672458089017</v>
      </c>
      <c r="W2766" s="49" t="n">
        <v>0.0216795719999942</v>
      </c>
      <c r="X2766" s="49" t="n">
        <v>0.08594939679998921</v>
      </c>
      <c r="Y2766" s="49" t="n">
        <v>0.09298764799999749</v>
      </c>
      <c r="Z2766" s="49" t="n">
        <v>-0.007226506559999564</v>
      </c>
      <c r="AA2766" s="49" t="n">
        <v>-0.1595986079999031</v>
      </c>
      <c r="AB2766" s="49" t="n">
        <v>0.04189839519999582</v>
      </c>
      <c r="AC2766" s="49" t="n">
        <v>0.0246790578741005</v>
      </c>
      <c r="AD2766" s="49" t="n">
        <v>0.07876894235522948</v>
      </c>
      <c r="AE2766" s="49" t="n">
        <v>0.08702729998358284</v>
      </c>
      <c r="AF2766" s="49" t="n">
        <v>-0.01252750996544996</v>
      </c>
      <c r="AG2766" s="49" t="n">
        <v>-0.1572434545853535</v>
      </c>
      <c r="AH2766" s="49" t="n">
        <v>0.04266161377576979</v>
      </c>
      <c r="AI2766" s="49" t="n">
        <v>0.02201249474439737</v>
      </c>
      <c r="AJ2766" s="49" t="n">
        <v>-0.4168756833906417</v>
      </c>
      <c r="AK2766" s="49" t="n">
        <v>-0.2057788155803981</v>
      </c>
      <c r="AL2766" s="49" t="n">
        <v>-0.03546907612811404</v>
      </c>
      <c r="AM2766" s="49" t="n">
        <v>0.01894830236912588</v>
      </c>
      <c r="AN2766" s="49" t="n">
        <v>-0.002207988182589</v>
      </c>
      <c r="AO2766" s="49" t="n">
        <v>0.916910798878173</v>
      </c>
      <c r="AP2766" s="49" t="n">
        <v>-6.979752157905857</v>
      </c>
      <c r="AQ2766" s="49" t="n">
        <v>-2.245704717148619</v>
      </c>
      <c r="AR2766" s="49" t="n">
        <v>-0.3706596620442684</v>
      </c>
      <c r="AS2766" s="49" t="n">
        <v>0.3249952103079993</v>
      </c>
      <c r="AT2766" s="49" t="n">
        <v>-0.002728341628543911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0.1886041622313553</v>
      </c>
      <c r="BN2766" s="49" t="n">
        <v>-0.03171444714807115</v>
      </c>
      <c r="BO2766" s="49" t="n">
        <v>1.000867754038382</v>
      </c>
      <c r="BP2766" s="49" t="n">
        <v>0.1880097160709759</v>
      </c>
      <c r="BQ2766" s="49" t="n">
        <v>-0.03584156246420454</v>
      </c>
      <c r="BR2766" s="49" t="n">
        <v>1.000869365736647</v>
      </c>
      <c r="BS2766" s="49" t="n">
        <v>0.5944461603793749</v>
      </c>
      <c r="BT2766" s="49" t="n">
        <v>4.127115316133391</v>
      </c>
      <c r="BU2766" s="49" t="n">
        <v>-0.001611698265291395</v>
      </c>
      <c r="BV2766" s="49" t="n">
        <v>4.16970618483172</v>
      </c>
    </row>
    <row r="2767">
      <c r="A2767" s="51" t="n">
        <v>95.06999999999999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-1.714554206324</v>
      </c>
      <c r="F2767" s="51" t="n">
        <v>-1.5342599909137</v>
      </c>
      <c r="G2767" s="51" t="n">
        <v>-0.06076804293870008</v>
      </c>
      <c r="H2767" s="51" t="n">
        <v>-1.48488870159621</v>
      </c>
      <c r="I2767" s="51" t="n">
        <v>-6.207214054863998</v>
      </c>
      <c r="J2767" s="51" t="n">
        <v>1.5485044214016</v>
      </c>
      <c r="K2767" s="51" t="n">
        <v>-1.714889454493407</v>
      </c>
      <c r="L2767" s="51" t="n">
        <v>-1.531714419741285</v>
      </c>
      <c r="M2767" s="51" t="n">
        <v>-0.05833966470886565</v>
      </c>
      <c r="N2767" s="51" t="n">
        <v>-1.480671972099485</v>
      </c>
      <c r="O2767" s="51" t="n">
        <v>-6.2082700102327</v>
      </c>
      <c r="P2767" s="51" t="n">
        <v>1.54833700041496</v>
      </c>
      <c r="Q2767" s="51" t="n">
        <v>0.0003352481694069986</v>
      </c>
      <c r="R2767" s="51" t="n">
        <v>-0.002545571172415162</v>
      </c>
      <c r="S2767" s="51" t="n">
        <v>-0.002428378229834424</v>
      </c>
      <c r="T2767" s="51" t="n">
        <v>-0.004216729496725025</v>
      </c>
      <c r="U2767" s="51" t="n">
        <v>0.001055955368701511</v>
      </c>
      <c r="V2767" s="51" t="n">
        <v>0.0001674209866397991</v>
      </c>
      <c r="W2767" s="51" t="n">
        <v>0.01950710324998246</v>
      </c>
      <c r="X2767" s="51" t="n">
        <v>0.07731275899997893</v>
      </c>
      <c r="Y2767" s="51" t="n">
        <v>0.08366544914999637</v>
      </c>
      <c r="Z2767" s="51" t="n">
        <v>-0.006494168424999879</v>
      </c>
      <c r="AA2767" s="51" t="n">
        <v>-0.1435954579998254</v>
      </c>
      <c r="AB2767" s="51" t="n">
        <v>0.03766645644999739</v>
      </c>
      <c r="AC2767" s="51" t="n">
        <v>0.02246855965874855</v>
      </c>
      <c r="AD2767" s="51" t="n">
        <v>0.06975855372823649</v>
      </c>
      <c r="AE2767" s="51" t="n">
        <v>0.07789155830414694</v>
      </c>
      <c r="AF2767" s="51" t="n">
        <v>-0.01273678581152017</v>
      </c>
      <c r="AG2767" s="51" t="n">
        <v>-0.1412337102450011</v>
      </c>
      <c r="AH2767" s="51" t="n">
        <v>0.03874227401304988</v>
      </c>
      <c r="AI2767" s="51" t="n">
        <v>0.01086344904775558</v>
      </c>
      <c r="AJ2767" s="51" t="n">
        <v>-0.34231390155839</v>
      </c>
      <c r="AK2767" s="51" t="n">
        <v>-0.1720720869800187</v>
      </c>
      <c r="AL2767" s="51" t="n">
        <v>-0.03085004680968927</v>
      </c>
      <c r="AM2767" s="51" t="n">
        <v>0.0162764449048763</v>
      </c>
      <c r="AN2767" s="51" t="n">
        <v>-0.002282084704663377</v>
      </c>
      <c r="AO2767" s="51" t="n">
        <v>0.9044510641688297</v>
      </c>
      <c r="AP2767" s="51" t="n">
        <v>-6.992012527204209</v>
      </c>
      <c r="AQ2767" s="51" t="n">
        <v>-2.252857130266702</v>
      </c>
      <c r="AR2767" s="51" t="n">
        <v>-0.373701798490302</v>
      </c>
      <c r="AS2767" s="51" t="n">
        <v>0.325091465564656</v>
      </c>
      <c r="AT2767" s="51" t="n">
        <v>-0.002865141075270729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0.188435054140503</v>
      </c>
      <c r="BN2767" s="51" t="n">
        <v>-0.03295567744789637</v>
      </c>
      <c r="BO2767" s="51" t="n">
        <v>1.000865256433424</v>
      </c>
      <c r="BP2767" s="51" t="n">
        <v>0.1878575492133738</v>
      </c>
      <c r="BQ2767" s="51" t="n">
        <v>-0.03696832959245015</v>
      </c>
      <c r="BR2767" s="51" t="n">
        <v>1.000860322785581</v>
      </c>
      <c r="BS2767" s="51" t="n">
        <v>0.5775049271291577</v>
      </c>
      <c r="BT2767" s="51" t="n">
        <v>4.012652144553777</v>
      </c>
      <c r="BU2767" s="51" t="n">
        <v>0.004933647842486621</v>
      </c>
      <c r="BV2767" s="51" t="n">
        <v>4.053999693504122</v>
      </c>
    </row>
    <row r="2768">
      <c r="A2768" s="49" t="n">
        <v>95.08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-1.71437</v>
      </c>
      <c r="F2768" s="49" t="n">
        <v>-1.53353</v>
      </c>
      <c r="G2768" s="49" t="n">
        <v>-0.059978</v>
      </c>
      <c r="H2768" s="49" t="n">
        <v>-1.48495</v>
      </c>
      <c r="I2768" s="49" t="n">
        <v>-6.20857</v>
      </c>
      <c r="J2768" s="49" t="n">
        <v>1.54886</v>
      </c>
      <c r="K2768" s="49" t="n">
        <v>-1.714677577881458</v>
      </c>
      <c r="L2768" s="49" t="n">
        <v>-1.531065873381055</v>
      </c>
      <c r="M2768" s="49" t="n">
        <v>-0.05761082640415675</v>
      </c>
      <c r="N2768" s="49" t="n">
        <v>-1.480797338810425</v>
      </c>
      <c r="O2768" s="49" t="n">
        <v>-6.209592328346317</v>
      </c>
      <c r="P2768" s="49" t="n">
        <v>1.548692534831268</v>
      </c>
      <c r="Q2768" s="49" t="n">
        <v>0.0003075778814580765</v>
      </c>
      <c r="R2768" s="49" t="n">
        <v>-0.002464126618944906</v>
      </c>
      <c r="S2768" s="49" t="n">
        <v>-0.00236717359584325</v>
      </c>
      <c r="T2768" s="49" t="n">
        <v>-0.00415266118957458</v>
      </c>
      <c r="U2768" s="49" t="n">
        <v>0.001022328346317103</v>
      </c>
      <c r="V2768" s="49" t="n">
        <v>0.0001674651687322282</v>
      </c>
      <c r="W2768" s="49" t="n">
        <v>0.017334</v>
      </c>
      <c r="X2768" s="49" t="n">
        <v>0.0686886</v>
      </c>
      <c r="Y2768" s="49" t="n">
        <v>0.0743431</v>
      </c>
      <c r="Z2768" s="49" t="n">
        <v>-0.00576677</v>
      </c>
      <c r="AA2768" s="49" t="n">
        <v>-0.127594</v>
      </c>
      <c r="AB2768" s="49" t="n">
        <v>0.0334543</v>
      </c>
      <c r="AC2768" s="49" t="n">
        <v>0.02019323088496682</v>
      </c>
      <c r="AD2768" s="49" t="n">
        <v>0.06085550196820731</v>
      </c>
      <c r="AE2768" s="49" t="n">
        <v>0.06879443998742953</v>
      </c>
      <c r="AF2768" s="49" t="n">
        <v>-0.01249167739686748</v>
      </c>
      <c r="AG2768" s="49" t="n">
        <v>-0.1250304207100622</v>
      </c>
      <c r="AH2768" s="49" t="n">
        <v>0.03422560605314483</v>
      </c>
      <c r="AI2768" s="49" t="n">
        <v>0.0007858829045692475</v>
      </c>
      <c r="AJ2768" s="49" t="n">
        <v>-0.2654875745367897</v>
      </c>
      <c r="AK2768" s="49" t="n">
        <v>-0.1403681037289398</v>
      </c>
      <c r="AL2768" s="49" t="n">
        <v>-0.0258284280208195</v>
      </c>
      <c r="AM2768" s="49" t="n">
        <v>0.01342502674938886</v>
      </c>
      <c r="AN2768" s="49" t="n">
        <v>-0.00227143381404625</v>
      </c>
      <c r="AO2768" s="49" t="n">
        <v>0.892824723616213</v>
      </c>
      <c r="AP2768" s="49" t="n">
        <v>-6.987963388095451</v>
      </c>
      <c r="AQ2768" s="49" t="n">
        <v>-2.256592431880211</v>
      </c>
      <c r="AR2768" s="49" t="n">
        <v>-0.3749759420210016</v>
      </c>
      <c r="AS2768" s="49" t="n">
        <v>0.3248654477677704</v>
      </c>
      <c r="AT2768" s="49" t="n">
        <v>-0.002812581118356808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0.1882840954067161</v>
      </c>
      <c r="BN2768" s="49" t="n">
        <v>-0.03406580689926759</v>
      </c>
      <c r="BO2768" s="49" t="n">
        <v>1.000861266490159</v>
      </c>
      <c r="BP2768" s="49" t="n">
        <v>0.1877238740780055</v>
      </c>
      <c r="BQ2768" s="49" t="n">
        <v>-0.03796151111043605</v>
      </c>
      <c r="BR2768" s="49" t="n">
        <v>1.000850903384277</v>
      </c>
      <c r="BS2768" s="49" t="n">
        <v>0.5602213287106139</v>
      </c>
      <c r="BT2768" s="49" t="n">
        <v>3.895704211168451</v>
      </c>
      <c r="BU2768" s="49" t="n">
        <v>0.01036310588187206</v>
      </c>
      <c r="BV2768" s="49" t="n">
        <v>3.935793011836548</v>
      </c>
    </row>
    <row r="2769">
      <c r="A2769" s="51" t="n">
        <v>95.09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-1.714206504534317</v>
      </c>
      <c r="F2769" s="51" t="n">
        <v>-1.532882030977465</v>
      </c>
      <c r="G2769" s="51" t="n">
        <v>-0.05927671006784795</v>
      </c>
      <c r="H2769" s="51" t="n">
        <v>-1.485004399805459</v>
      </c>
      <c r="I2769" s="51" t="n">
        <v>-6.209773653118996</v>
      </c>
      <c r="J2769" s="51" t="n">
        <v>1.549175515885656</v>
      </c>
      <c r="K2769" s="51" t="n">
        <v>-1.714486510030589</v>
      </c>
      <c r="L2769" s="51" t="n">
        <v>-1.530504293193241</v>
      </c>
      <c r="M2769" s="51" t="n">
        <v>-0.05697591779714577</v>
      </c>
      <c r="N2769" s="51" t="n">
        <v>-1.480912654448631</v>
      </c>
      <c r="O2769" s="51" t="n">
        <v>-6.210754485009232</v>
      </c>
      <c r="P2769" s="51" t="n">
        <v>1.549002851064147</v>
      </c>
      <c r="Q2769" s="51" t="n">
        <v>0.000280005496271496</v>
      </c>
      <c r="R2769" s="51" t="n">
        <v>-0.00237773778422401</v>
      </c>
      <c r="S2769" s="51" t="n">
        <v>-0.002300792270702179</v>
      </c>
      <c r="T2769" s="51" t="n">
        <v>-0.004091745356827214</v>
      </c>
      <c r="U2769" s="51" t="n">
        <v>0.0009808318902360114</v>
      </c>
      <c r="V2769" s="51" t="n">
        <v>0.0001726648215092386</v>
      </c>
      <c r="W2769" s="51" t="n">
        <v>0.01543795767809485</v>
      </c>
      <c r="X2769" s="51" t="n">
        <v>0.06120136029626488</v>
      </c>
      <c r="Y2769" s="51" t="n">
        <v>0.06623380418377088</v>
      </c>
      <c r="Z2769" s="51" t="n">
        <v>-0.005138006906532422</v>
      </c>
      <c r="AA2769" s="51" t="n">
        <v>-0.1136870765616118</v>
      </c>
      <c r="AB2769" s="51" t="n">
        <v>0.02978733558044015</v>
      </c>
      <c r="AC2769" s="51" t="n">
        <v>0.01825772533834352</v>
      </c>
      <c r="AD2769" s="51" t="n">
        <v>0.05232355417109771</v>
      </c>
      <c r="AE2769" s="51" t="n">
        <v>0.0591691384582683</v>
      </c>
      <c r="AF2769" s="51" t="n">
        <v>-0.01090988950063236</v>
      </c>
      <c r="AG2769" s="51" t="n">
        <v>-0.1091636470116359</v>
      </c>
      <c r="AH2769" s="51" t="n">
        <v>0.02972956526160511</v>
      </c>
      <c r="AI2769" s="51" t="n">
        <v>-0.009397995671053622</v>
      </c>
      <c r="AJ2769" s="51" t="n">
        <v>-0.1756906539527197</v>
      </c>
      <c r="AK2769" s="51" t="n">
        <v>-0.09834019693087667</v>
      </c>
      <c r="AL2769" s="51" t="n">
        <v>-0.02186671855555778</v>
      </c>
      <c r="AM2769" s="51" t="n">
        <v>0.009327513538857884</v>
      </c>
      <c r="AN2769" s="51" t="n">
        <v>-0.002044184429435556</v>
      </c>
      <c r="AO2769" s="51" t="n">
        <v>0.8812991155558694</v>
      </c>
      <c r="AP2769" s="51" t="n">
        <v>-6.968439833534419</v>
      </c>
      <c r="AQ2769" s="51" t="n">
        <v>-2.255880745696764</v>
      </c>
      <c r="AR2769" s="51" t="n">
        <v>-0.375066975766828</v>
      </c>
      <c r="AS2769" s="51" t="n">
        <v>0.3240459564939629</v>
      </c>
      <c r="AT2769" s="51" t="n">
        <v>-0.002669694120107623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0.1881503187855592</v>
      </c>
      <c r="BN2769" s="51" t="n">
        <v>-0.03505125077479949</v>
      </c>
      <c r="BO2769" s="51" t="n">
        <v>1.000856334849558</v>
      </c>
      <c r="BP2769" s="51" t="n">
        <v>0.1876083782448882</v>
      </c>
      <c r="BQ2769" s="51" t="n">
        <v>-0.038822717050469</v>
      </c>
      <c r="BR2769" s="51" t="n">
        <v>1.000841586810089</v>
      </c>
      <c r="BS2769" s="51" t="n">
        <v>0.5419405406710265</v>
      </c>
      <c r="BT2769" s="51" t="n">
        <v>3.771466275669509</v>
      </c>
      <c r="BU2769" s="51" t="n">
        <v>0.01474803946943659</v>
      </c>
      <c r="BV2769" s="51" t="n">
        <v>3.810232922381968</v>
      </c>
    </row>
    <row r="2770">
      <c r="A2770" s="49" t="n">
        <v>95.09999999999999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-1.714060794118094</v>
      </c>
      <c r="F2770" s="49" t="n">
        <v>-1.532304122613517</v>
      </c>
      <c r="G2770" s="49" t="n">
        <v>-0.0586513388589471</v>
      </c>
      <c r="H2770" s="49" t="n">
        <v>-1.485052914953422</v>
      </c>
      <c r="I2770" s="49" t="n">
        <v>-6.210847181831658</v>
      </c>
      <c r="J2770" s="49" t="n">
        <v>1.549456585518939</v>
      </c>
      <c r="K2770" s="49" t="n">
        <v>-1.714311588690708</v>
      </c>
      <c r="L2770" s="49" t="n">
        <v>-1.530019290851103</v>
      </c>
      <c r="M2770" s="49" t="n">
        <v>-0.0564266336632306</v>
      </c>
      <c r="N2770" s="49" t="n">
        <v>-1.481024848471342</v>
      </c>
      <c r="O2770" s="49" t="n">
        <v>-6.211783277597638</v>
      </c>
      <c r="P2770" s="49" t="n">
        <v>1.54928248290838</v>
      </c>
      <c r="Q2770" s="49" t="n">
        <v>0.0002507945726144545</v>
      </c>
      <c r="R2770" s="49" t="n">
        <v>-0.002284831762413786</v>
      </c>
      <c r="S2770" s="49" t="n">
        <v>-0.002224705195716499</v>
      </c>
      <c r="T2770" s="49" t="n">
        <v>-0.00402806648208065</v>
      </c>
      <c r="U2770" s="49" t="n">
        <v>0.0009360957659803049</v>
      </c>
      <c r="V2770" s="49" t="n">
        <v>0.0001741026105597232</v>
      </c>
      <c r="W2770" s="49" t="n">
        <v>0.01368441978865939</v>
      </c>
      <c r="X2770" s="49" t="n">
        <v>0.05430323092720487</v>
      </c>
      <c r="Y2770" s="49" t="n">
        <v>0.05875679161998699</v>
      </c>
      <c r="Z2770" s="49" t="n">
        <v>-0.004558544812383324</v>
      </c>
      <c r="AA2770" s="49" t="n">
        <v>-0.1008755237840224</v>
      </c>
      <c r="AB2770" s="49" t="n">
        <v>0.0263882655099343</v>
      </c>
      <c r="AC2770" s="49" t="n">
        <v>0.01693381090193749</v>
      </c>
      <c r="AD2770" s="49" t="n">
        <v>0.04552610384560477</v>
      </c>
      <c r="AE2770" s="49" t="n">
        <v>0.05161795367028166</v>
      </c>
      <c r="AF2770" s="49" t="n">
        <v>-0.01150918911972646</v>
      </c>
      <c r="AG2770" s="49" t="n">
        <v>-0.09810467584256136</v>
      </c>
      <c r="AH2770" s="49" t="n">
        <v>0.02709727902965266</v>
      </c>
      <c r="AI2770" s="49" t="n">
        <v>-0.02249659327549624</v>
      </c>
      <c r="AJ2770" s="49" t="n">
        <v>-0.09122338657817418</v>
      </c>
      <c r="AK2770" s="49" t="n">
        <v>-0.05595462220781768</v>
      </c>
      <c r="AL2770" s="49" t="n">
        <v>-0.01665733879715392</v>
      </c>
      <c r="AM2770" s="49" t="n">
        <v>0.006034008957554611</v>
      </c>
      <c r="AN2770" s="49" t="n">
        <v>-0.001991008439521861</v>
      </c>
      <c r="AO2770" s="49" t="n">
        <v>0.687635059696196</v>
      </c>
      <c r="AP2770" s="49" t="n">
        <v>-5.783607447828163</v>
      </c>
      <c r="AQ2770" s="49" t="n">
        <v>-1.720749326416922</v>
      </c>
      <c r="AR2770" s="49" t="n">
        <v>-0.310249566832573</v>
      </c>
      <c r="AS2770" s="49" t="n">
        <v>0.2770032008067247</v>
      </c>
      <c r="AT2770" s="49" t="n">
        <v>-0.002347490506117115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0.1880311857317871</v>
      </c>
      <c r="BN2770" s="49" t="n">
        <v>-0.03593014618814402</v>
      </c>
      <c r="BO2770" s="49" t="n">
        <v>1.000850832842371</v>
      </c>
      <c r="BP2770" s="49" t="n">
        <v>0.1875091626480697</v>
      </c>
      <c r="BQ2770" s="49" t="n">
        <v>-0.03956598235562676</v>
      </c>
      <c r="BR2770" s="49" t="n">
        <v>1.000832592433404</v>
      </c>
      <c r="BS2770" s="49" t="n">
        <v>0.5220230837174322</v>
      </c>
      <c r="BT2770" s="49" t="n">
        <v>3.635836167482732</v>
      </c>
      <c r="BU2770" s="49" t="n">
        <v>0.01824040896680756</v>
      </c>
      <c r="BV2770" s="49" t="n">
        <v>3.673165589682645</v>
      </c>
    </row>
    <row r="2771">
      <c r="A2771" s="51" t="n">
        <v>95.11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-1.713933796520133</v>
      </c>
      <c r="F2771" s="51" t="n">
        <v>-1.53179987811711</v>
      </c>
      <c r="G2771" s="51" t="n">
        <v>-0.05810580215070613</v>
      </c>
      <c r="H2771" s="51" t="n">
        <v>-1.485095242463813</v>
      </c>
      <c r="I2771" s="51" t="n">
        <v>-6.211783896022784</v>
      </c>
      <c r="J2771" s="51" t="n">
        <v>1.549701396930368</v>
      </c>
      <c r="K2771" s="51" t="n">
        <v>-1.714152132294838</v>
      </c>
      <c r="L2771" s="51" t="n">
        <v>-1.529603263091576</v>
      </c>
      <c r="M2771" s="51" t="n">
        <v>-0.05594941966669462</v>
      </c>
      <c r="N2771" s="51" t="n">
        <v>-1.481144851727505</v>
      </c>
      <c r="O2771" s="51" t="n">
        <v>-6.212697535135821</v>
      </c>
      <c r="P2771" s="51" t="n">
        <v>1.549529808846051</v>
      </c>
      <c r="Q2771" s="51" t="n">
        <v>0.0002183357747045367</v>
      </c>
      <c r="R2771" s="51" t="n">
        <v>-0.002196615025534143</v>
      </c>
      <c r="S2771" s="51" t="n">
        <v>-0.00215638248401151</v>
      </c>
      <c r="T2771" s="51" t="n">
        <v>-0.003950390736307652</v>
      </c>
      <c r="U2771" s="51" t="n">
        <v>0.0009136391130368793</v>
      </c>
      <c r="V2771" s="51" t="n">
        <v>0.0001715880843173867</v>
      </c>
      <c r="W2771" s="51" t="n">
        <v>0.01164525335157491</v>
      </c>
      <c r="X2771" s="51" t="n">
        <v>0.04626563026852942</v>
      </c>
      <c r="Y2771" s="51" t="n">
        <v>0.05004817051802305</v>
      </c>
      <c r="Z2771" s="51" t="n">
        <v>-0.003883467762113979</v>
      </c>
      <c r="AA2771" s="51" t="n">
        <v>-0.08594697997216087</v>
      </c>
      <c r="AB2771" s="51" t="n">
        <v>0.02244016794336717</v>
      </c>
      <c r="AC2771" s="51" t="n">
        <v>0.01515552743680685</v>
      </c>
      <c r="AD2771" s="51" t="n">
        <v>0.03836215209357782</v>
      </c>
      <c r="AE2771" s="51" t="n">
        <v>0.04450116696131165</v>
      </c>
      <c r="AF2771" s="51" t="n">
        <v>-0.01247834351047218</v>
      </c>
      <c r="AG2771" s="51" t="n">
        <v>-0.08598305170773519</v>
      </c>
      <c r="AH2771" s="51" t="n">
        <v>0.02371077961106403</v>
      </c>
      <c r="AI2771" s="51" t="n">
        <v>-0.03646793726714205</v>
      </c>
      <c r="AJ2771" s="51" t="n">
        <v>-0.02186056473210085</v>
      </c>
      <c r="AK2771" s="51" t="n">
        <v>-0.02608053869681915</v>
      </c>
      <c r="AL2771" s="51" t="n">
        <v>-0.009927149219879064</v>
      </c>
      <c r="AM2771" s="51" t="n">
        <v>0.005170194784816765</v>
      </c>
      <c r="AN2771" s="51" t="n">
        <v>-0.002097345225770284</v>
      </c>
      <c r="AO2771" s="51" t="n">
        <v>0.7200194430839923</v>
      </c>
      <c r="AP2771" s="51" t="n">
        <v>-6.037678349758229</v>
      </c>
      <c r="AQ2771" s="51" t="n">
        <v>-1.836032972982456</v>
      </c>
      <c r="AR2771" s="51" t="n">
        <v>-0.3255014681381082</v>
      </c>
      <c r="AS2771" s="51" t="n">
        <v>0.2868205243682493</v>
      </c>
      <c r="AT2771" s="51" t="n">
        <v>-0.00247052678210632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0.1879273773109892</v>
      </c>
      <c r="BN2771" s="51" t="n">
        <v>-0.03669699966885527</v>
      </c>
      <c r="BO2771" s="51" t="n">
        <v>1.000845181861226</v>
      </c>
      <c r="BP2771" s="51" t="n">
        <v>0.1874242909657491</v>
      </c>
      <c r="BQ2771" s="51" t="n">
        <v>-0.0402050811185856</v>
      </c>
      <c r="BR2771" s="51" t="n">
        <v>1.000824137793472</v>
      </c>
      <c r="BS2771" s="51" t="n">
        <v>0.5030863452400725</v>
      </c>
      <c r="BT2771" s="51" t="n">
        <v>3.508081449730326</v>
      </c>
      <c r="BU2771" s="51" t="n">
        <v>0.02104406775438328</v>
      </c>
      <c r="BV2771" s="51" t="n">
        <v>3.544033603324986</v>
      </c>
    </row>
    <row r="2772">
      <c r="A2772" s="49" t="n">
        <v>95.12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-1.713829447949672</v>
      </c>
      <c r="F2772" s="49" t="n">
        <v>-1.531385078088361</v>
      </c>
      <c r="G2772" s="49" t="n">
        <v>-0.0576571397325599</v>
      </c>
      <c r="H2772" s="49" t="n">
        <v>-1.485130058658765</v>
      </c>
      <c r="I2772" s="49" t="n">
        <v>-6.212554474040219</v>
      </c>
      <c r="J2772" s="49" t="n">
        <v>1.549902406754493</v>
      </c>
      <c r="K2772" s="49" t="n">
        <v>-1.714016202882324</v>
      </c>
      <c r="L2772" s="49" t="n">
        <v>-1.529268247822256</v>
      </c>
      <c r="M2772" s="49" t="n">
        <v>-0.05555518222262882</v>
      </c>
      <c r="N2772" s="49" t="n">
        <v>-1.481251654936194</v>
      </c>
      <c r="O2772" s="49" t="n">
        <v>-6.213452910318035</v>
      </c>
      <c r="P2772" s="49" t="n">
        <v>1.549724508903855</v>
      </c>
      <c r="Q2772" s="49" t="n">
        <v>0.0001867549326519669</v>
      </c>
      <c r="R2772" s="49" t="n">
        <v>-0.002116830266105429</v>
      </c>
      <c r="S2772" s="49" t="n">
        <v>-0.002101957509931085</v>
      </c>
      <c r="T2772" s="49" t="n">
        <v>-0.003878403722571866</v>
      </c>
      <c r="U2772" s="49" t="n">
        <v>0.0008984362778168276</v>
      </c>
      <c r="V2772" s="49" t="n">
        <v>0.0001778978506374873</v>
      </c>
      <c r="W2772" s="49" t="n">
        <v>0.009146903260671201</v>
      </c>
      <c r="X2772" s="49" t="n">
        <v>0.03638166171260322</v>
      </c>
      <c r="Y2772" s="49" t="n">
        <v>0.03934703026327952</v>
      </c>
      <c r="Z2772" s="49" t="n">
        <v>-0.003053552153860098</v>
      </c>
      <c r="AA2772" s="49" t="n">
        <v>-0.0675874994290438</v>
      </c>
      <c r="AB2772" s="49" t="n">
        <v>0.01761368553245564</v>
      </c>
      <c r="AC2772" s="49" t="n">
        <v>0.01240823946588083</v>
      </c>
      <c r="AD2772" s="49" t="n">
        <v>0.02954551261011879</v>
      </c>
      <c r="AE2772" s="49" t="n">
        <v>0.03529075665771129</v>
      </c>
      <c r="AF2772" s="49" t="n">
        <v>-0.009535164256821658</v>
      </c>
      <c r="AG2772" s="49" t="n">
        <v>-0.06737783867143113</v>
      </c>
      <c r="AH2772" s="49" t="n">
        <v>0.01840192407946186</v>
      </c>
      <c r="AI2772" s="49" t="n">
        <v>-0.04757828271828117</v>
      </c>
      <c r="AJ2772" s="49" t="n">
        <v>0.03560664848646797</v>
      </c>
      <c r="AK2772" s="49" t="n">
        <v>-0.004895505730158498</v>
      </c>
      <c r="AL2772" s="49" t="n">
        <v>-0.005644539048082311</v>
      </c>
      <c r="AM2772" s="49" t="n">
        <v>0.004044603597710065</v>
      </c>
      <c r="AN2772" s="49" t="n">
        <v>-0.001834005751790772</v>
      </c>
      <c r="AO2772" s="49" t="n">
        <v>0.8760545438938726</v>
      </c>
      <c r="AP2772" s="49" t="n">
        <v>-7.083152927454043</v>
      </c>
      <c r="AQ2772" s="49" t="n">
        <v>-2.315871103950196</v>
      </c>
      <c r="AR2772" s="49" t="n">
        <v>-0.3835718341382383</v>
      </c>
      <c r="AS2772" s="49" t="n">
        <v>0.3291300406883698</v>
      </c>
      <c r="AT2772" s="49" t="n">
        <v>-0.002489833996922155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0.1878420803550812</v>
      </c>
      <c r="BN2772" s="49" t="n">
        <v>-0.0373278118020131</v>
      </c>
      <c r="BO2772" s="49" t="n">
        <v>1.000839939207652</v>
      </c>
      <c r="BP2772" s="49" t="n">
        <v>0.1873556859821058</v>
      </c>
      <c r="BQ2772" s="49" t="n">
        <v>-0.04072374032133795</v>
      </c>
      <c r="BR2772" s="49" t="n">
        <v>1.00081685948684</v>
      </c>
      <c r="BS2772" s="49" t="n">
        <v>0.4863943729754572</v>
      </c>
      <c r="BT2772" s="49" t="n">
        <v>3.395928519324853</v>
      </c>
      <c r="BU2772" s="49" t="n">
        <v>0.02307972081161402</v>
      </c>
      <c r="BV2772" s="49" t="n">
        <v>3.430662132582983</v>
      </c>
    </row>
    <row r="2773">
      <c r="A2773" s="51" t="n">
        <v>95.13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-1.713752147277637</v>
      </c>
      <c r="F2773" s="51" t="n">
        <v>-1.531077463668377</v>
      </c>
      <c r="G2773" s="51" t="n">
        <v>-0.05732448559420907</v>
      </c>
      <c r="H2773" s="51" t="n">
        <v>-1.485155876086164</v>
      </c>
      <c r="I2773" s="51" t="n">
        <v>-6.213125946854821</v>
      </c>
      <c r="J2773" s="51" t="n">
        <v>1.550051215874865</v>
      </c>
      <c r="K2773" s="51" t="n">
        <v>-1.713911023626693</v>
      </c>
      <c r="L2773" s="51" t="n">
        <v>-1.529030360431813</v>
      </c>
      <c r="M2773" s="51" t="n">
        <v>-0.05526653465906868</v>
      </c>
      <c r="N2773" s="51" t="n">
        <v>-1.481318343701193</v>
      </c>
      <c r="O2773" s="51" t="n">
        <v>-6.213996067143809</v>
      </c>
      <c r="P2773" s="51" t="n">
        <v>1.549868038570293</v>
      </c>
      <c r="Q2773" s="51" t="n">
        <v>0.0001588763490558698</v>
      </c>
      <c r="R2773" s="51" t="n">
        <v>-0.00204710323656343</v>
      </c>
      <c r="S2773" s="51" t="n">
        <v>-0.002057950935140392</v>
      </c>
      <c r="T2773" s="51" t="n">
        <v>-0.003837532384970199</v>
      </c>
      <c r="U2773" s="51" t="n">
        <v>0.0008701202889875859</v>
      </c>
      <c r="V2773" s="51" t="n">
        <v>0.0001831773045717355</v>
      </c>
      <c r="W2773" s="51" t="n">
        <v>0.006270392283726516</v>
      </c>
      <c r="X2773" s="51" t="n">
        <v>0.02496611366844624</v>
      </c>
      <c r="Y2773" s="51" t="n">
        <v>0.0269954414171828</v>
      </c>
      <c r="Z2773" s="51" t="n">
        <v>-0.002095266739331829</v>
      </c>
      <c r="AA2773" s="51" t="n">
        <v>-0.04638155245577554</v>
      </c>
      <c r="AB2773" s="51" t="n">
        <v>0.01206702542574877</v>
      </c>
      <c r="AC2773" s="51" t="n">
        <v>0.009051423344108942</v>
      </c>
      <c r="AD2773" s="51" t="n">
        <v>0.01909421789933168</v>
      </c>
      <c r="AE2773" s="51" t="n">
        <v>0.02363394287880843</v>
      </c>
      <c r="AF2773" s="51" t="n">
        <v>-0.004737582258909695</v>
      </c>
      <c r="AG2773" s="51" t="n">
        <v>-0.04408444602864873</v>
      </c>
      <c r="AH2773" s="51" t="n">
        <v>0.01338474207980935</v>
      </c>
      <c r="AI2773" s="51" t="n">
        <v>-0.05567151623154674</v>
      </c>
      <c r="AJ2773" s="51" t="n">
        <v>0.08434372109437713</v>
      </c>
      <c r="AK2773" s="51" t="n">
        <v>0.01395225157552912</v>
      </c>
      <c r="AL2773" s="51" t="n">
        <v>-0.005067571212328567</v>
      </c>
      <c r="AM2773" s="51" t="n">
        <v>0.001047772685400683</v>
      </c>
      <c r="AN2773" s="51" t="n">
        <v>-0.001624740347599223</v>
      </c>
      <c r="AO2773" s="51" t="n">
        <v>1.054994275750198</v>
      </c>
      <c r="AP2773" s="51" t="n">
        <v>-8.258421813470614</v>
      </c>
      <c r="AQ2773" s="51" t="n">
        <v>-2.857253537148114</v>
      </c>
      <c r="AR2773" s="51" t="n">
        <v>-0.4507417675319902</v>
      </c>
      <c r="AS2773" s="51" t="n">
        <v>0.3757250243716527</v>
      </c>
      <c r="AT2773" s="51" t="n">
        <v>-0.002789560567677671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0.1877788814606914</v>
      </c>
      <c r="BN2773" s="51" t="n">
        <v>-0.03779560861117984</v>
      </c>
      <c r="BO2773" s="51" t="n">
        <v>1.00083570497629</v>
      </c>
      <c r="BP2773" s="51" t="n">
        <v>0.1873066169711129</v>
      </c>
      <c r="BQ2773" s="51" t="n">
        <v>-0.0410960251388611</v>
      </c>
      <c r="BR2773" s="51" t="n">
        <v>1.000811443454417</v>
      </c>
      <c r="BS2773" s="51" t="n">
        <v>0.4722644895784611</v>
      </c>
      <c r="BT2773" s="51" t="n">
        <v>3.30041652768126</v>
      </c>
      <c r="BU2773" s="51" t="n">
        <v>0.02426152187284814</v>
      </c>
      <c r="BV2773" s="51" t="n">
        <v>3.334122317155149</v>
      </c>
    </row>
    <row r="2774">
      <c r="A2774" s="49" t="n">
        <v>95.14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-1.713704210257909</v>
      </c>
      <c r="F2774" s="49" t="n">
        <v>-1.530886519689091</v>
      </c>
      <c r="G2774" s="49" t="n">
        <v>-0.05711803811385992</v>
      </c>
      <c r="H2774" s="49" t="n">
        <v>-1.485171900443176</v>
      </c>
      <c r="I2774" s="49" t="n">
        <v>-6.213480682220453</v>
      </c>
      <c r="J2774" s="49" t="n">
        <v>1.550143445069006</v>
      </c>
      <c r="K2774" s="49" t="n">
        <v>-1.713839851994816</v>
      </c>
      <c r="L2774" s="49" t="n">
        <v>-1.528900815081824</v>
      </c>
      <c r="M2774" s="49" t="n">
        <v>-0.05509880517646186</v>
      </c>
      <c r="N2774" s="49" t="n">
        <v>-1.481353349635192</v>
      </c>
      <c r="O2774" s="49" t="n">
        <v>-6.214311002694032</v>
      </c>
      <c r="P2774" s="49" t="n">
        <v>1.549969706732963</v>
      </c>
      <c r="Q2774" s="49" t="n">
        <v>0.0001356417369071661</v>
      </c>
      <c r="R2774" s="49" t="n">
        <v>-0.001985704607266658</v>
      </c>
      <c r="S2774" s="49" t="n">
        <v>-0.002019232937398065</v>
      </c>
      <c r="T2774" s="49" t="n">
        <v>-0.003818550807984655</v>
      </c>
      <c r="U2774" s="49" t="n">
        <v>0.0008303204735788938</v>
      </c>
      <c r="V2774" s="49" t="n">
        <v>0.0001737383360438383</v>
      </c>
      <c r="W2774" s="49" t="n">
        <v>0.003351321062467568</v>
      </c>
      <c r="X2774" s="49" t="n">
        <v>0.01335545956173374</v>
      </c>
      <c r="Y2774" s="49" t="n">
        <v>0.01443845571718507</v>
      </c>
      <c r="Z2774" s="49" t="n">
        <v>-0.001120772623813749</v>
      </c>
      <c r="AA2774" s="49" t="n">
        <v>-0.02481202535154814</v>
      </c>
      <c r="AB2774" s="49" t="n">
        <v>0.006445959268627843</v>
      </c>
      <c r="AC2774" s="49" t="n">
        <v>0.005518761187680486</v>
      </c>
      <c r="AD2774" s="49" t="n">
        <v>0.007843218127660593</v>
      </c>
      <c r="AE2774" s="49" t="n">
        <v>0.01109221529763554</v>
      </c>
      <c r="AF2774" s="49" t="n">
        <v>-0.002740676198789792</v>
      </c>
      <c r="AG2774" s="49" t="n">
        <v>-0.02122708049413642</v>
      </c>
      <c r="AH2774" s="49" t="n">
        <v>0.008776204625221731</v>
      </c>
      <c r="AI2774" s="49" t="n">
        <v>-0.06104252896005989</v>
      </c>
      <c r="AJ2774" s="49" t="n">
        <v>0.1324594459369224</v>
      </c>
      <c r="AK2774" s="49" t="n">
        <v>0.03359733596007515</v>
      </c>
      <c r="AL2774" s="49" t="n">
        <v>-0.004819029254759283</v>
      </c>
      <c r="AM2774" s="49" t="n">
        <v>-0.002812766396491544</v>
      </c>
      <c r="AN2774" s="49" t="n">
        <v>-0.002014815635593999</v>
      </c>
      <c r="AO2774" s="49" t="n">
        <v>1.152553139156598</v>
      </c>
      <c r="AP2774" s="49" t="n">
        <v>-8.901680390255528</v>
      </c>
      <c r="AQ2774" s="49" t="n">
        <v>-3.154636107260269</v>
      </c>
      <c r="AR2774" s="49" t="n">
        <v>-0.4903210510566796</v>
      </c>
      <c r="AS2774" s="49" t="n">
        <v>0.3996066718580083</v>
      </c>
      <c r="AT2774" s="49" t="n">
        <v>-0.003414241476618366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0.187739676923112</v>
      </c>
      <c r="BN2774" s="49" t="n">
        <v>-0.03808597475114966</v>
      </c>
      <c r="BO2774" s="49" t="n">
        <v>1.000832928309689</v>
      </c>
      <c r="BP2774" s="49" t="n">
        <v>0.1872796275362991</v>
      </c>
      <c r="BQ2774" s="49" t="n">
        <v>-0.04130293103240106</v>
      </c>
      <c r="BR2774" s="49" t="n">
        <v>1.000808328918348</v>
      </c>
      <c r="BS2774" s="49" t="n">
        <v>0.4600493868129329</v>
      </c>
      <c r="BT2774" s="49" t="n">
        <v>3.21695628125139</v>
      </c>
      <c r="BU2774" s="49" t="n">
        <v>0.02459939134080713</v>
      </c>
      <c r="BV2774" s="49" t="n">
        <v>3.249778189945288</v>
      </c>
    </row>
    <row r="2775">
      <c r="A2775" s="51" t="n">
        <v>95.15000000000001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-1.71368332374858</v>
      </c>
      <c r="F2775" s="51" t="n">
        <v>-1.5308032578231</v>
      </c>
      <c r="G2775" s="51" t="n">
        <v>-0.05702803024646411</v>
      </c>
      <c r="H2775" s="51" t="n">
        <v>-1.485178887499793</v>
      </c>
      <c r="I2775" s="51" t="n">
        <v>-6.213635368833963</v>
      </c>
      <c r="J2775" s="51" t="n">
        <v>1.550183610653377</v>
      </c>
      <c r="K2775" s="51" t="n">
        <v>-1.713801412125211</v>
      </c>
      <c r="L2775" s="51" t="n">
        <v>-1.528880080118092</v>
      </c>
      <c r="M2775" s="51" t="n">
        <v>-0.0550536441710746</v>
      </c>
      <c r="N2775" s="51" t="n">
        <v>-1.481384894805731</v>
      </c>
      <c r="O2775" s="51" t="n">
        <v>-6.214419716570523</v>
      </c>
      <c r="P2775" s="51" t="n">
        <v>1.550018025231678</v>
      </c>
      <c r="Q2775" s="51" t="n">
        <v>0.0001180883766314089</v>
      </c>
      <c r="R2775" s="51" t="n">
        <v>-0.001923177705007495</v>
      </c>
      <c r="S2775" s="51" t="n">
        <v>-0.001974386075389502</v>
      </c>
      <c r="T2775" s="51" t="n">
        <v>-0.003793992694061998</v>
      </c>
      <c r="U2775" s="51" t="n">
        <v>0.0007843477365607754</v>
      </c>
      <c r="V2775" s="51" t="n">
        <v>0.0001655854216988661</v>
      </c>
      <c r="W2775" s="51" t="n">
        <v>0.0009798681125695423</v>
      </c>
      <c r="X2775" s="51" t="n">
        <v>0.003907857834796136</v>
      </c>
      <c r="Y2775" s="51" t="n">
        <v>0.004224106076764406</v>
      </c>
      <c r="Z2775" s="51" t="n">
        <v>-0.0003279232661648722</v>
      </c>
      <c r="AA2775" s="51" t="n">
        <v>-0.007260220413641244</v>
      </c>
      <c r="AB2775" s="51" t="n">
        <v>0.001883823203306254</v>
      </c>
      <c r="AC2775" s="51" t="n">
        <v>0.002475428803435165</v>
      </c>
      <c r="AD2775" s="51" t="n">
        <v>-0.002589013254646143</v>
      </c>
      <c r="AE2775" s="51" t="n">
        <v>-0.0007650970564671795</v>
      </c>
      <c r="AF2775" s="51" t="n">
        <v>-0.003761857463053724</v>
      </c>
      <c r="AG2775" s="51" t="n">
        <v>-0.002681870721693803</v>
      </c>
      <c r="AH2775" s="51" t="n">
        <v>0.003271623156181677</v>
      </c>
      <c r="AI2775" s="51" t="n">
        <v>-0.06378659477690748</v>
      </c>
      <c r="AJ2775" s="51" t="n">
        <v>0.1980809147384351</v>
      </c>
      <c r="AK2775" s="51" t="n">
        <v>0.06460719800241535</v>
      </c>
      <c r="AL2775" s="51" t="n">
        <v>-0.002296028935006406</v>
      </c>
      <c r="AM2775" s="51" t="n">
        <v>-0.007080623124036364</v>
      </c>
      <c r="AN2775" s="51" t="n">
        <v>-0.002324298513051123</v>
      </c>
      <c r="AO2775" s="51" t="n">
        <v>1.064005237116902</v>
      </c>
      <c r="AP2775" s="51" t="n">
        <v>-8.346881714632957</v>
      </c>
      <c r="AQ2775" s="51" t="n">
        <v>-2.905973307942787</v>
      </c>
      <c r="AR2775" s="51" t="n">
        <v>-0.461500477357427</v>
      </c>
      <c r="AS2775" s="51" t="n">
        <v>0.3761001823510409</v>
      </c>
      <c r="AT2775" s="51" t="n">
        <v>-0.00357518248629297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0.187722587639528</v>
      </c>
      <c r="BN2775" s="51" t="n">
        <v>-0.03821258711298318</v>
      </c>
      <c r="BO2775" s="51" t="n">
        <v>1.000831681920586</v>
      </c>
      <c r="BP2775" s="51" t="n">
        <v>0.1872751532381451</v>
      </c>
      <c r="BQ2775" s="51" t="n">
        <v>-0.04134214866029176</v>
      </c>
      <c r="BR2775" s="51" t="n">
        <v>1.000807566289231</v>
      </c>
      <c r="BS2775" s="51" t="n">
        <v>0.4474344013829235</v>
      </c>
      <c r="BT2775" s="51" t="n">
        <v>3.129561547308576</v>
      </c>
      <c r="BU2775" s="51" t="n">
        <v>0.02411563135518158</v>
      </c>
      <c r="BV2775" s="51" t="n">
        <v>3.161476646380454</v>
      </c>
    </row>
    <row r="2776">
      <c r="A2776" s="49" t="n">
        <v>95.16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-1.713784413904262</v>
      </c>
      <c r="L2776" s="49" t="n">
        <v>-1.528944630309027</v>
      </c>
      <c r="M2776" s="49" t="n">
        <v>-0.05510895343846749</v>
      </c>
      <c r="N2776" s="49" t="n">
        <v>-1.481437627475657</v>
      </c>
      <c r="O2776" s="49" t="n">
        <v>-6.214394093784778</v>
      </c>
      <c r="P2776" s="49" t="n">
        <v>1.550020348549345</v>
      </c>
      <c r="Q2776" s="49" t="n">
        <v>0.0001044139042623016</v>
      </c>
      <c r="R2776" s="49" t="n">
        <v>-0.001845369690973042</v>
      </c>
      <c r="S2776" s="49" t="n">
        <v>-0.001904746561532514</v>
      </c>
      <c r="T2776" s="49" t="n">
        <v>-0.003742372524343285</v>
      </c>
      <c r="U2776" s="49" t="n">
        <v>0.000734093784777734</v>
      </c>
      <c r="V2776" s="49" t="n">
        <v>0.0001696514506546176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0.001106372194762128</v>
      </c>
      <c r="AD2776" s="49" t="n">
        <v>-0.009329026273410404</v>
      </c>
      <c r="AE2776" s="49" t="n">
        <v>-0.009083312911476533</v>
      </c>
      <c r="AF2776" s="49" t="n">
        <v>-0.006698275707756964</v>
      </c>
      <c r="AG2776" s="49" t="n">
        <v>0.006220784398919132</v>
      </c>
      <c r="AH2776" s="49" t="n">
        <v>-0.0009489552875847095</v>
      </c>
      <c r="AI2776" s="49" t="n">
        <v>-0.06632873898531676</v>
      </c>
      <c r="AJ2776" s="49" t="n">
        <v>0.3015069879078971</v>
      </c>
      <c r="AK2776" s="49" t="n">
        <v>0.1214378826009617</v>
      </c>
      <c r="AL2776" s="49" t="n">
        <v>0.003443176249279349</v>
      </c>
      <c r="AM2776" s="49" t="n">
        <v>-0.01189798275891889</v>
      </c>
      <c r="AN2776" s="49" t="n">
        <v>-0.002116719216643611</v>
      </c>
      <c r="AO2776" s="49" t="n">
        <v>0.6847878006839407</v>
      </c>
      <c r="AP2776" s="49" t="n">
        <v>-5.919653866830284</v>
      </c>
      <c r="AQ2776" s="49" t="n">
        <v>-1.802671677401689</v>
      </c>
      <c r="AR2776" s="49" t="n">
        <v>-0.3245232583672569</v>
      </c>
      <c r="AS2776" s="49" t="n">
        <v>0.279996745049969</v>
      </c>
      <c r="AT2776" s="49" t="n">
        <v>-0.002757845360213848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0.1872889481737484</v>
      </c>
      <c r="BQ2776" s="49" t="n">
        <v>-0.04124701157066228</v>
      </c>
      <c r="BR2776" s="49" t="n">
        <v>1.000808524702846</v>
      </c>
      <c r="BS2776" s="49" t="n">
        <v>0.4309186901860773</v>
      </c>
      <c r="BT2776" s="49" t="n">
        <v>3.014264311765463</v>
      </c>
      <c r="BU2776" s="49" t="n">
        <v>0.02295675225227889</v>
      </c>
      <c r="BV2776" s="49" t="n">
        <v>3.044997088867012</v>
      </c>
    </row>
    <row r="2777">
      <c r="A2777" s="51" t="n">
        <v>95.17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-1.713766617815702</v>
      </c>
      <c r="L2777" s="51" t="n">
        <v>-1.529039318295734</v>
      </c>
      <c r="M2777" s="51" t="n">
        <v>-0.05520446393597512</v>
      </c>
      <c r="N2777" s="51" t="n">
        <v>-1.481533189221928</v>
      </c>
      <c r="O2777" s="51" t="n">
        <v>-6.214364228930844</v>
      </c>
      <c r="P2777" s="51" t="n">
        <v>1.550010358587391</v>
      </c>
      <c r="Q2777" s="51" t="n">
        <v>8.661781570218352e-05</v>
      </c>
      <c r="R2777" s="51" t="n">
        <v>-0.001750681704265622</v>
      </c>
      <c r="S2777" s="51" t="n">
        <v>-0.001809236064024881</v>
      </c>
      <c r="T2777" s="51" t="n">
        <v>-0.003646810778072052</v>
      </c>
      <c r="U2777" s="51" t="n">
        <v>0.0007042289308438754</v>
      </c>
      <c r="V2777" s="51" t="n">
        <v>0.0001796414126091772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0.002437277439210551</v>
      </c>
      <c r="AD2777" s="51" t="n">
        <v>-0.008994408408135578</v>
      </c>
      <c r="AE2777" s="51" t="n">
        <v>-0.009291833695592491</v>
      </c>
      <c r="AF2777" s="51" t="n">
        <v>-0.01183795078203905</v>
      </c>
      <c r="AG2777" s="51" t="n">
        <v>-0.0006909636148671888</v>
      </c>
      <c r="AH2777" s="51" t="n">
        <v>-0.001110222251561444</v>
      </c>
      <c r="AI2777" s="51" t="n">
        <v>-0.0789825322819923</v>
      </c>
      <c r="AJ2777" s="51" t="n">
        <v>0.3892378385483851</v>
      </c>
      <c r="AK2777" s="51" t="n">
        <v>0.1775215305583187</v>
      </c>
      <c r="AL2777" s="51" t="n">
        <v>0.01377565204103519</v>
      </c>
      <c r="AM2777" s="51" t="n">
        <v>-0.0122831211022365</v>
      </c>
      <c r="AN2777" s="51" t="n">
        <v>-0.001701314417967873</v>
      </c>
      <c r="AO2777" s="51" t="n">
        <v>-0.06654544462880864</v>
      </c>
      <c r="AP2777" s="51" t="n">
        <v>-1.10602954723739</v>
      </c>
      <c r="AQ2777" s="51" t="n">
        <v>0.3936428662082359</v>
      </c>
      <c r="AR2777" s="51" t="n">
        <v>-0.05047287143231124</v>
      </c>
      <c r="AS2777" s="51" t="n">
        <v>0.09175955953188449</v>
      </c>
      <c r="AT2777" s="51" t="n">
        <v>-0.0008341665857655179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0.1873100814265704</v>
      </c>
      <c r="BQ2777" s="51" t="n">
        <v>-0.04110078433728385</v>
      </c>
      <c r="BR2777" s="51" t="n">
        <v>1.000809836711577</v>
      </c>
      <c r="BS2777" s="51" t="n">
        <v>0.409785437364113</v>
      </c>
      <c r="BT2777" s="51" t="n">
        <v>2.86803707838703</v>
      </c>
      <c r="BU2777" s="51" t="n">
        <v>0.02164474352150947</v>
      </c>
      <c r="BV2777" s="51" t="n">
        <v>2.897245119523134</v>
      </c>
    </row>
    <row r="2778">
      <c r="A2778" s="49" t="n">
        <v>95.18000000000001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-1.713739834983721</v>
      </c>
      <c r="L2778" s="49" t="n">
        <v>-1.529127073886854</v>
      </c>
      <c r="M2778" s="49" t="n">
        <v>-0.05528561736657316</v>
      </c>
      <c r="N2778" s="49" t="n">
        <v>-1.481657447736857</v>
      </c>
      <c r="O2778" s="49" t="n">
        <v>-6.214383147044806</v>
      </c>
      <c r="P2778" s="49" t="n">
        <v>1.549996037717234</v>
      </c>
      <c r="Q2778" s="49" t="n">
        <v>5.983498372108542e-05</v>
      </c>
      <c r="R2778" s="49" t="n">
        <v>-0.001662926113146446</v>
      </c>
      <c r="S2778" s="49" t="n">
        <v>-0.001728082633426838</v>
      </c>
      <c r="T2778" s="49" t="n">
        <v>-0.003522552263142575</v>
      </c>
      <c r="U2778" s="49" t="n">
        <v>0.0007231470448063604</v>
      </c>
      <c r="V2778" s="49" t="n">
        <v>0.0001939622827655807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0.002848238053483067</v>
      </c>
      <c r="AD2778" s="49" t="n">
        <v>-0.008604230954646918</v>
      </c>
      <c r="AE2778" s="49" t="n">
        <v>-0.007144320909036308</v>
      </c>
      <c r="AF2778" s="49" t="n">
        <v>-0.01293061685770877</v>
      </c>
      <c r="AG2778" s="49" t="n">
        <v>-0.002816452388430095</v>
      </c>
      <c r="AH2778" s="49" t="n">
        <v>-0.00151168721899876</v>
      </c>
      <c r="AI2778" s="49" t="n">
        <v>-0.09229520082895394</v>
      </c>
      <c r="AJ2778" s="49" t="n">
        <v>0.4640492483547686</v>
      </c>
      <c r="AK2778" s="49" t="n">
        <v>0.2125512681635986</v>
      </c>
      <c r="AL2778" s="49" t="n">
        <v>0.02424528296456887</v>
      </c>
      <c r="AM2778" s="49" t="n">
        <v>-0.009557036477131143</v>
      </c>
      <c r="AN2778" s="49" t="n">
        <v>-0.001114162544816394</v>
      </c>
      <c r="AO2778" s="49" t="n">
        <v>-0.07924036235682391</v>
      </c>
      <c r="AP2778" s="49" t="n">
        <v>-1.018337713848315</v>
      </c>
      <c r="AQ2778" s="49" t="n">
        <v>0.449511773191621</v>
      </c>
      <c r="AR2778" s="49" t="n">
        <v>-0.04003140701626846</v>
      </c>
      <c r="AS2778" s="49" t="n">
        <v>0.09158681214273087</v>
      </c>
      <c r="AT2778" s="49" t="n">
        <v>-0.0002165888508274418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0.1873297730311544</v>
      </c>
      <c r="BQ2778" s="49" t="n">
        <v>-0.04096734861578731</v>
      </c>
      <c r="BR2778" s="49" t="n">
        <v>1.000810821530376</v>
      </c>
      <c r="BS2778" s="49" t="n">
        <v>0.3900938327800474</v>
      </c>
      <c r="BT2778" s="49" t="n">
        <v>2.734601356890493</v>
      </c>
      <c r="BU2778" s="49" t="n">
        <v>0.02065992472233269</v>
      </c>
      <c r="BV2778" s="49" t="n">
        <v>2.762362143523163</v>
      </c>
    </row>
    <row r="2779">
      <c r="A2779" s="51" t="n">
        <v>95.19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-1.713712327790744</v>
      </c>
      <c r="L2779" s="51" t="n">
        <v>-1.529210757118644</v>
      </c>
      <c r="M2779" s="51" t="n">
        <v>-0.05534742223702855</v>
      </c>
      <c r="N2779" s="51" t="n">
        <v>-1.481746927703109</v>
      </c>
      <c r="O2779" s="51" t="n">
        <v>-6.214383241849949</v>
      </c>
      <c r="P2779" s="51" t="n">
        <v>1.5499744307007</v>
      </c>
      <c r="Q2779" s="51" t="n">
        <v>3.23277907441355e-05</v>
      </c>
      <c r="R2779" s="51" t="n">
        <v>-0.001579242881356357</v>
      </c>
      <c r="S2779" s="51" t="n">
        <v>-0.001666277762971451</v>
      </c>
      <c r="T2779" s="51" t="n">
        <v>-0.003433072296890716</v>
      </c>
      <c r="U2779" s="51" t="n">
        <v>0.0007232418499487636</v>
      </c>
      <c r="V2779" s="51" t="n">
        <v>0.0002155692993000002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0.002648331162621403</v>
      </c>
      <c r="AD2779" s="51" t="n">
        <v>-0.00818605641418358</v>
      </c>
      <c r="AE2779" s="51" t="n">
        <v>-0.005360907775592103</v>
      </c>
      <c r="AF2779" s="51" t="n">
        <v>-0.005921179118155271</v>
      </c>
      <c r="AG2779" s="51" t="n">
        <v>0.00219333097419964</v>
      </c>
      <c r="AH2779" s="51" t="n">
        <v>-0.002239530017302561</v>
      </c>
      <c r="AI2779" s="51" t="n">
        <v>-0.1023980422615388</v>
      </c>
      <c r="AJ2779" s="51" t="n">
        <v>0.5335821737843013</v>
      </c>
      <c r="AK2779" s="51" t="n">
        <v>0.2361325547788107</v>
      </c>
      <c r="AL2779" s="51" t="n">
        <v>0.02714832891487935</v>
      </c>
      <c r="AM2779" s="51" t="n">
        <v>-0.01091034622191304</v>
      </c>
      <c r="AN2779" s="51" t="n">
        <v>-0.0002300476759007061</v>
      </c>
      <c r="AO2779" s="51" t="n">
        <v>-0.0925330586350499</v>
      </c>
      <c r="AP2779" s="51" t="n">
        <v>-0.943568119086145</v>
      </c>
      <c r="AQ2779" s="51" t="n">
        <v>0.4843631773729988</v>
      </c>
      <c r="AR2779" s="51" t="n">
        <v>-0.03026301146053535</v>
      </c>
      <c r="AS2779" s="51" t="n">
        <v>0.09381172884648263</v>
      </c>
      <c r="AT2779" s="51" t="n">
        <v>0.0007360002187591813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0.1873472607288953</v>
      </c>
      <c r="BQ2779" s="51" t="n">
        <v>-0.04084850098682635</v>
      </c>
      <c r="BR2779" s="51" t="n">
        <v>1.000811869568553</v>
      </c>
      <c r="BS2779" s="51" t="n">
        <v>0.3726061350391996</v>
      </c>
      <c r="BT2779" s="51" t="n">
        <v>2.615753727929535</v>
      </c>
      <c r="BU2779" s="51" t="n">
        <v>0.01961188654542312</v>
      </c>
      <c r="BV2779" s="51" t="n">
        <v>2.642231542302827</v>
      </c>
    </row>
    <row r="2780">
      <c r="A2780" s="49" t="n">
        <v>95.2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-1.713685299959871</v>
      </c>
      <c r="L2780" s="49" t="n">
        <v>-1.529287892511963</v>
      </c>
      <c r="M2780" s="49" t="n">
        <v>-0.05539440424974347</v>
      </c>
      <c r="N2780" s="49" t="n">
        <v>-1.481769771995627</v>
      </c>
      <c r="O2780" s="49" t="n">
        <v>-6.214337274343843</v>
      </c>
      <c r="P2780" s="49" t="n">
        <v>1.549965604764521</v>
      </c>
      <c r="Q2780" s="49" t="n">
        <v>5.299959870752602e-06</v>
      </c>
      <c r="R2780" s="49" t="n">
        <v>-0.00150210748803703</v>
      </c>
      <c r="S2780" s="49" t="n">
        <v>-0.00161929575025653</v>
      </c>
      <c r="T2780" s="49" t="n">
        <v>-0.003410228004373295</v>
      </c>
      <c r="U2780" s="49" t="n">
        <v>0.0006772743438432371</v>
      </c>
      <c r="V2780" s="49" t="n">
        <v>0.0002243952354790135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0.002734733653511525</v>
      </c>
      <c r="AD2780" s="49" t="n">
        <v>-0.007333898119188854</v>
      </c>
      <c r="AE2780" s="49" t="n">
        <v>-0.004144706384619872</v>
      </c>
      <c r="AF2780" s="49" t="n">
        <v>0.0006264804450459415</v>
      </c>
      <c r="AG2780" s="49" t="n">
        <v>0.006518750472163903</v>
      </c>
      <c r="AH2780" s="49" t="n">
        <v>-0.0004669179586800406</v>
      </c>
      <c r="AI2780" s="49" t="n">
        <v>-0.1130166868645992</v>
      </c>
      <c r="AJ2780" s="49" t="n">
        <v>0.5920323926030261</v>
      </c>
      <c r="AK2780" s="49" t="n">
        <v>0.2540225606911269</v>
      </c>
      <c r="AL2780" s="49" t="n">
        <v>0.02433095518518018</v>
      </c>
      <c r="AM2780" s="49" t="n">
        <v>-0.01642154802376241</v>
      </c>
      <c r="AN2780" s="49" t="n">
        <v>0.0001038560777042322</v>
      </c>
      <c r="AO2780" s="49" t="n">
        <v>-0.1026445998457015</v>
      </c>
      <c r="AP2780" s="49" t="n">
        <v>-0.8741204274227711</v>
      </c>
      <c r="AQ2780" s="49" t="n">
        <v>0.5078228845845724</v>
      </c>
      <c r="AR2780" s="49" t="n">
        <v>-0.02801487903074128</v>
      </c>
      <c r="AS2780" s="49" t="n">
        <v>0.09202589565659854</v>
      </c>
      <c r="AT2780" s="49" t="n">
        <v>0.0007344177937183651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0.1873622238010618</v>
      </c>
      <c r="BQ2780" s="49" t="n">
        <v>-0.04074527935437557</v>
      </c>
      <c r="BR2780" s="49" t="n">
        <v>1.000813057608847</v>
      </c>
      <c r="BS2780" s="49" t="n">
        <v>0.3576430628726701</v>
      </c>
      <c r="BT2780" s="49" t="n">
        <v>2.512532095478755</v>
      </c>
      <c r="BU2780" s="49" t="n">
        <v>0.01842384625083682</v>
      </c>
      <c r="BV2780" s="49" t="n">
        <v>2.537925438097518</v>
      </c>
    </row>
    <row r="2781">
      <c r="A2781" s="51" t="n">
        <v>95.20999999999999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-1.713656043911289</v>
      </c>
      <c r="L2781" s="51" t="n">
        <v>-1.52935486140642</v>
      </c>
      <c r="M2781" s="51" t="n">
        <v>-0.05542871114848245</v>
      </c>
      <c r="N2781" s="51" t="n">
        <v>-1.481766918173643</v>
      </c>
      <c r="O2781" s="51" t="n">
        <v>-6.214280317425761</v>
      </c>
      <c r="P2781" s="51" t="n">
        <v>1.549979198009099</v>
      </c>
      <c r="Q2781" s="51" t="n">
        <v>-2.395608871075261e-05</v>
      </c>
      <c r="R2781" s="51" t="n">
        <v>-0.001435138593579799</v>
      </c>
      <c r="S2781" s="51" t="n">
        <v>-0.001584988851517546</v>
      </c>
      <c r="T2781" s="51" t="n">
        <v>-0.003413081826356468</v>
      </c>
      <c r="U2781" s="51" t="n">
        <v>0.0006203174257608524</v>
      </c>
      <c r="V2781" s="51" t="n">
        <v>0.0002108019909012881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0.003071624667210181</v>
      </c>
      <c r="AD2781" s="51" t="n">
        <v>-0.006178864307425809</v>
      </c>
      <c r="AE2781" s="51" t="n">
        <v>-0.002856884534058134</v>
      </c>
      <c r="AF2781" s="51" t="n">
        <v>0.000141493955282686</v>
      </c>
      <c r="AG2781" s="51" t="n">
        <v>0.005097815003689899</v>
      </c>
      <c r="AH2781" s="51" t="n">
        <v>0.001817819089825819</v>
      </c>
      <c r="AI2781" s="51" t="n">
        <v>-0.1258289026895805</v>
      </c>
      <c r="AJ2781" s="51" t="n">
        <v>0.6369127040935851</v>
      </c>
      <c r="AK2781" s="51" t="n">
        <v>0.2652067265764338</v>
      </c>
      <c r="AL2781" s="51" t="n">
        <v>0.02339888494166545</v>
      </c>
      <c r="AM2781" s="51" t="n">
        <v>-0.02106832648935638</v>
      </c>
      <c r="AN2781" s="51" t="n">
        <v>-0.0004753505337272795</v>
      </c>
      <c r="AO2781" s="51" t="n">
        <v>-0.1132970130207408</v>
      </c>
      <c r="AP2781" s="51" t="n">
        <v>-0.8157857406608662</v>
      </c>
      <c r="AQ2781" s="51" t="n">
        <v>0.5255841645416051</v>
      </c>
      <c r="AR2781" s="51" t="n">
        <v>-0.03078378111580363</v>
      </c>
      <c r="AS2781" s="51" t="n">
        <v>0.0866569597762856</v>
      </c>
      <c r="AT2781" s="51" t="n">
        <v>-7.414379551434273e-05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0.1873747929694767</v>
      </c>
      <c r="BQ2781" s="51" t="n">
        <v>-0.04065843548538681</v>
      </c>
      <c r="BR2781" s="51" t="n">
        <v>1.000814177902268</v>
      </c>
      <c r="BS2781" s="51" t="n">
        <v>0.3450738944577869</v>
      </c>
      <c r="BT2781" s="51" t="n">
        <v>2.425688226489996</v>
      </c>
      <c r="BU2781" s="51" t="n">
        <v>0.01730355282991702</v>
      </c>
      <c r="BV2781" s="51" t="n">
        <v>2.45017117314464</v>
      </c>
    </row>
    <row r="2782">
      <c r="A2782" s="49" t="n">
        <v>95.22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-1.713623768948381</v>
      </c>
      <c r="L2782" s="49" t="n">
        <v>-1.529408695407293</v>
      </c>
      <c r="M2782" s="49" t="n">
        <v>-0.05545240263594819</v>
      </c>
      <c r="N2782" s="49" t="n">
        <v>-1.481784316741561</v>
      </c>
      <c r="O2782" s="49" t="n">
        <v>-6.214256548586475</v>
      </c>
      <c r="P2782" s="49" t="n">
        <v>1.549995452811485</v>
      </c>
      <c r="Q2782" s="49" t="n">
        <v>-5.623105161922659e-05</v>
      </c>
      <c r="R2782" s="49" t="n">
        <v>-0.001381304592707577</v>
      </c>
      <c r="S2782" s="49" t="n">
        <v>-0.001561297364051813</v>
      </c>
      <c r="T2782" s="49" t="n">
        <v>-0.003395683258439419</v>
      </c>
      <c r="U2782" s="49" t="n">
        <v>0.0005965485864747322</v>
      </c>
      <c r="V2782" s="49" t="n">
        <v>0.0001945471885147487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0.003335215287467779</v>
      </c>
      <c r="AD2782" s="49" t="n">
        <v>-0.004739143924269928</v>
      </c>
      <c r="AE2782" s="49" t="n">
        <v>-0.001965402292748373</v>
      </c>
      <c r="AF2782" s="49" t="n">
        <v>-0.003223562696876058</v>
      </c>
      <c r="AG2782" s="49" t="n">
        <v>0.0002434631130307765</v>
      </c>
      <c r="AH2782" s="49" t="n">
        <v>0.001544392808301635</v>
      </c>
      <c r="AI2782" s="49" t="n">
        <v>-0.1397014546229827</v>
      </c>
      <c r="AJ2782" s="49" t="n">
        <v>0.6659038700139454</v>
      </c>
      <c r="AK2782" s="49" t="n">
        <v>0.2724381814581879</v>
      </c>
      <c r="AL2782" s="49" t="n">
        <v>0.02635899913035626</v>
      </c>
      <c r="AM2782" s="49" t="n">
        <v>-0.02145991060446056</v>
      </c>
      <c r="AN2782" s="49" t="n">
        <v>-0.001123520026192537</v>
      </c>
      <c r="AO2782" s="49" t="n">
        <v>-0.1261356423753804</v>
      </c>
      <c r="AP2782" s="49" t="n">
        <v>-0.7710494202596927</v>
      </c>
      <c r="AQ2782" s="49" t="n">
        <v>0.5366792195301917</v>
      </c>
      <c r="AR2782" s="49" t="n">
        <v>-0.03137936648339668</v>
      </c>
      <c r="AS2782" s="49" t="n">
        <v>0.08249573868298703</v>
      </c>
      <c r="AT2782" s="49" t="n">
        <v>-0.0005166778018879316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0.1873851118543212</v>
      </c>
      <c r="BQ2782" s="49" t="n">
        <v>-0.0405888107377629</v>
      </c>
      <c r="BR2782" s="49" t="n">
        <v>1.000814981588276</v>
      </c>
      <c r="BS2782" s="49" t="n">
        <v>0.33475500961333</v>
      </c>
      <c r="BT2782" s="49" t="n">
        <v>2.356063478866084</v>
      </c>
      <c r="BU2782" s="49" t="n">
        <v>0.01649986682261684</v>
      </c>
      <c r="BV2782" s="49" t="n">
        <v>2.379783241917831</v>
      </c>
    </row>
    <row r="2783">
      <c r="A2783" s="51" t="n">
        <v>95.23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-1.713593480780585</v>
      </c>
      <c r="L2783" s="51" t="n">
        <v>-1.529448036172795</v>
      </c>
      <c r="M2783" s="51" t="n">
        <v>-0.05546939618924066</v>
      </c>
      <c r="N2783" s="51" t="n">
        <v>-1.481819423573313</v>
      </c>
      <c r="O2783" s="51" t="n">
        <v>-6.214268725782135</v>
      </c>
      <c r="P2783" s="51" t="n">
        <v>1.549996588435905</v>
      </c>
      <c r="Q2783" s="51" t="n">
        <v>-8.651921941527085e-05</v>
      </c>
      <c r="R2783" s="51" t="n">
        <v>-0.001341963827205195</v>
      </c>
      <c r="S2783" s="51" t="n">
        <v>-0.001544303810759338</v>
      </c>
      <c r="T2783" s="51" t="n">
        <v>-0.003360576426686634</v>
      </c>
      <c r="U2783" s="51" t="n">
        <v>0.000608725782134556</v>
      </c>
      <c r="V2783" s="51" t="n">
        <v>0.0001934115640951362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0.002757879842115155</v>
      </c>
      <c r="AD2783" s="51" t="n">
        <v>-0.003283825128180519</v>
      </c>
      <c r="AE2783" s="51" t="n">
        <v>-0.001460061504539143</v>
      </c>
      <c r="AF2783" s="51" t="n">
        <v>-0.003840345586697822</v>
      </c>
      <c r="AG2783" s="51" t="n">
        <v>-0.002393300196753395</v>
      </c>
      <c r="AH2783" s="51" t="n">
        <v>-0.0002521781684644035</v>
      </c>
      <c r="AI2783" s="51" t="n">
        <v>-0.1487488893169686</v>
      </c>
      <c r="AJ2783" s="51" t="n">
        <v>0.6808776006103231</v>
      </c>
      <c r="AK2783" s="51" t="n">
        <v>0.2781097723582132</v>
      </c>
      <c r="AL2783" s="51" t="n">
        <v>0.02957031494704163</v>
      </c>
      <c r="AM2783" s="51" t="n">
        <v>-0.01924488583813862</v>
      </c>
      <c r="AN2783" s="51" t="n">
        <v>-0.001135016031523803</v>
      </c>
      <c r="AO2783" s="51" t="n">
        <v>-0.1399504674441031</v>
      </c>
      <c r="AP2783" s="51" t="n">
        <v>-0.7422037857064694</v>
      </c>
      <c r="AQ2783" s="51" t="n">
        <v>0.5438601419698844</v>
      </c>
      <c r="AR2783" s="51" t="n">
        <v>-0.02835765314077083</v>
      </c>
      <c r="AS2783" s="51" t="n">
        <v>0.08236778726293358</v>
      </c>
      <c r="AT2783" s="51" t="n">
        <v>-0.0002661454877459293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0.187393023110498</v>
      </c>
      <c r="BQ2783" s="51" t="n">
        <v>-0.04053714511582626</v>
      </c>
      <c r="BR2783" s="51" t="n">
        <v>1.000815417674329</v>
      </c>
      <c r="BS2783" s="51" t="n">
        <v>0.326843753436501</v>
      </c>
      <c r="BT2783" s="51" t="n">
        <v>2.304397856929444</v>
      </c>
      <c r="BU2783" s="51" t="n">
        <v>0.01606378076912662</v>
      </c>
      <c r="BV2783" s="51" t="n">
        <v>2.327516781300206</v>
      </c>
    </row>
    <row r="2784">
      <c r="A2784" s="49" t="n">
        <v>95.23999999999999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-1.713574572373916</v>
      </c>
      <c r="L2784" s="49" t="n">
        <v>-1.529474042121811</v>
      </c>
      <c r="M2784" s="49" t="n">
        <v>-0.05548054845724278</v>
      </c>
      <c r="N2784" s="49" t="n">
        <v>-1.481844038279877</v>
      </c>
      <c r="O2784" s="49" t="n">
        <v>-6.214284298747088</v>
      </c>
      <c r="P2784" s="49" t="n">
        <v>1.549987439814103</v>
      </c>
      <c r="Q2784" s="49" t="n">
        <v>-0.0001054276260845644</v>
      </c>
      <c r="R2784" s="49" t="n">
        <v>-0.001315957878188945</v>
      </c>
      <c r="S2784" s="49" t="n">
        <v>-0.001533151542757225</v>
      </c>
      <c r="T2784" s="49" t="n">
        <v>-0.003335961720123182</v>
      </c>
      <c r="U2784" s="49" t="n">
        <v>0.0006242987470876926</v>
      </c>
      <c r="V2784" s="49" t="n">
        <v>0.0002025601858972603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0.001174316550228553</v>
      </c>
      <c r="AD2784" s="49" t="n">
        <v>-0.002045975742631471</v>
      </c>
      <c r="AE2784" s="49" t="n">
        <v>-0.0008180539054793712</v>
      </c>
      <c r="AF2784" s="49" t="n">
        <v>-0.001438958801720617</v>
      </c>
      <c r="AG2784" s="49" t="n">
        <v>-0.0009140593167818094</v>
      </c>
      <c r="AH2784" s="49" t="n">
        <v>-0.001055857029520585</v>
      </c>
      <c r="AI2784" s="49" t="n">
        <v>-0.1478216956774206</v>
      </c>
      <c r="AJ2784" s="49" t="n">
        <v>0.6861051109415814</v>
      </c>
      <c r="AK2784" s="49" t="n">
        <v>0.2804269222057724</v>
      </c>
      <c r="AL2784" s="49" t="n">
        <v>0.0300837155730489</v>
      </c>
      <c r="AM2784" s="49" t="n">
        <v>-0.01814955726614118</v>
      </c>
      <c r="AN2784" s="49" t="n">
        <v>-0.0007445539054057559</v>
      </c>
      <c r="AO2784" s="49" t="n">
        <v>-0.1488395317621868</v>
      </c>
      <c r="AP2784" s="49" t="n">
        <v>-0.7273538318401623</v>
      </c>
      <c r="AQ2784" s="49" t="n">
        <v>0.5494675192621395</v>
      </c>
      <c r="AR2784" s="49" t="n">
        <v>-0.02538656780614004</v>
      </c>
      <c r="AS2784" s="49" t="n">
        <v>0.08443477798815968</v>
      </c>
      <c r="AT2784" s="49" t="n">
        <v>0.0001247350639374649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0.1873981739766056</v>
      </c>
      <c r="BQ2784" s="49" t="n">
        <v>-0.04050372312668639</v>
      </c>
      <c r="BR2784" s="49" t="n">
        <v>1.000815660746513</v>
      </c>
      <c r="BS2784" s="49" t="n">
        <v>0.3216928873288616</v>
      </c>
      <c r="BT2784" s="49" t="n">
        <v>2.270975867789571</v>
      </c>
      <c r="BU2784" s="49" t="n">
        <v>0.01582070858563434</v>
      </c>
      <c r="BV2784" s="49" t="n">
        <v>2.293701811626944</v>
      </c>
    </row>
    <row r="2785">
      <c r="A2785" s="51" t="n">
        <v>95.25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-1.713571277497688</v>
      </c>
      <c r="L2785" s="51" t="n">
        <v>-1.529487588075382</v>
      </c>
      <c r="M2785" s="51" t="n">
        <v>-0.05548507617635184</v>
      </c>
      <c r="N2785" s="51" t="n">
        <v>-1.48184382007222</v>
      </c>
      <c r="O2785" s="51" t="n">
        <v>-6.214280950507695</v>
      </c>
      <c r="P2785" s="51" t="n">
        <v>1.549981711468686</v>
      </c>
      <c r="Q2785" s="51" t="n">
        <v>-0.0001087225023121974</v>
      </c>
      <c r="R2785" s="51" t="n">
        <v>-0.001302411924618108</v>
      </c>
      <c r="S2785" s="51" t="n">
        <v>-0.001528623823648156</v>
      </c>
      <c r="T2785" s="51" t="n">
        <v>-0.00333617992777957</v>
      </c>
      <c r="U2785" s="51" t="n">
        <v>0.0006209505076952837</v>
      </c>
      <c r="V2785" s="51" t="n">
        <v>0.0002082885313137162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-0.0003592162787911584</v>
      </c>
      <c r="AD2785" s="51" t="n">
        <v>-0.0007892715449248691</v>
      </c>
      <c r="AE2785" s="51" t="n">
        <v>-0.0001525059024601607</v>
      </c>
      <c r="AF2785" s="51" t="n">
        <v>0.001193456139906741</v>
      </c>
      <c r="AG2785" s="51" t="n">
        <v>0.001324054355557044</v>
      </c>
      <c r="AH2785" s="51" t="n">
        <v>-0.0004245172986962549</v>
      </c>
      <c r="AI2785" s="51" t="n">
        <v>-0.1400929938301561</v>
      </c>
      <c r="AJ2785" s="51" t="n">
        <v>0.680346697713998</v>
      </c>
      <c r="AK2785" s="51" t="n">
        <v>0.2790224808723857</v>
      </c>
      <c r="AL2785" s="51" t="n">
        <v>0.02822613127835158</v>
      </c>
      <c r="AM2785" s="51" t="n">
        <v>-0.01917109962721666</v>
      </c>
      <c r="AN2785" s="51" t="n">
        <v>-0.0005156975324532038</v>
      </c>
      <c r="AO2785" s="51" t="n">
        <v>-0.1477589890770646</v>
      </c>
      <c r="AP2785" s="51" t="n">
        <v>-0.7222519926851003</v>
      </c>
      <c r="AQ2785" s="51" t="n">
        <v>0.5517181161474685</v>
      </c>
      <c r="AR2785" s="51" t="n">
        <v>-0.02513643268422222</v>
      </c>
      <c r="AS2785" s="51" t="n">
        <v>0.08530627745841066</v>
      </c>
      <c r="AT2785" s="51" t="n">
        <v>0.0001996501454629473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0.1874003956585618</v>
      </c>
      <c r="BQ2785" s="51" t="n">
        <v>-0.04048844584604134</v>
      </c>
      <c r="BR2785" s="51" t="n">
        <v>1.000815844019538</v>
      </c>
      <c r="BS2785" s="51" t="n">
        <v>0.3194712053727344</v>
      </c>
      <c r="BT2785" s="51" t="n">
        <v>2.255698587144521</v>
      </c>
      <c r="BU2785" s="51" t="n">
        <v>0.01563743555998975</v>
      </c>
      <c r="BV2785" s="51" t="n">
        <v>2.278263043746044</v>
      </c>
    </row>
    <row r="2786">
      <c r="A2786" s="49" t="n">
        <v>95.26000000000001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-1.713578836463898</v>
      </c>
      <c r="L2786" s="49" t="n">
        <v>-1.529487640591122</v>
      </c>
      <c r="M2786" s="49" t="n">
        <v>-0.05548322497690484</v>
      </c>
      <c r="N2786" s="49" t="n">
        <v>-1.481829291470426</v>
      </c>
      <c r="O2786" s="49" t="n">
        <v>-6.214269514456973</v>
      </c>
      <c r="P2786" s="49" t="n">
        <v>1.549984893376791</v>
      </c>
      <c r="Q2786" s="49" t="n">
        <v>-0.0001011635361023444</v>
      </c>
      <c r="R2786" s="49" t="n">
        <v>-0.001302359408878573</v>
      </c>
      <c r="S2786" s="49" t="n">
        <v>-0.001530475023095161</v>
      </c>
      <c r="T2786" s="49" t="n">
        <v>-0.003350708529574309</v>
      </c>
      <c r="U2786" s="49" t="n">
        <v>0.0006095144569728816</v>
      </c>
      <c r="V2786" s="49" t="n">
        <v>0.0002051066232093834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-0.001077231998276959</v>
      </c>
      <c r="AD2786" s="49" t="n">
        <v>0.0006373537234905933</v>
      </c>
      <c r="AE2786" s="49" t="n">
        <v>0.0004554081075789417</v>
      </c>
      <c r="AF2786" s="49" t="n">
        <v>0.001715070287903476</v>
      </c>
      <c r="AG2786" s="49" t="n">
        <v>0.001012126096854543</v>
      </c>
      <c r="AH2786" s="49" t="n">
        <v>0.0005065791769632631</v>
      </c>
      <c r="AI2786" s="49" t="n">
        <v>-0.1320010953352307</v>
      </c>
      <c r="AJ2786" s="49" t="n">
        <v>0.6605713568199095</v>
      </c>
      <c r="AK2786" s="49" t="n">
        <v>0.2743982375181453</v>
      </c>
      <c r="AL2786" s="49" t="n">
        <v>0.02638105385196371</v>
      </c>
      <c r="AM2786" s="49" t="n">
        <v>-0.02015802570332868</v>
      </c>
      <c r="AN2786" s="49" t="n">
        <v>-0.000653067327934185</v>
      </c>
      <c r="AO2786" s="49" t="n">
        <v>-0.1399585054617393</v>
      </c>
      <c r="AP2786" s="49" t="n">
        <v>-0.7281530769217234</v>
      </c>
      <c r="AQ2786" s="49" t="n">
        <v>0.5502528972924411</v>
      </c>
      <c r="AR2786" s="49" t="n">
        <v>-0.02704612837318671</v>
      </c>
      <c r="AS2786" s="49" t="n">
        <v>0.08431600657011143</v>
      </c>
      <c r="AT2786" s="49" t="n">
        <v>-3.735324686009247e-05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0.1873998412079765</v>
      </c>
      <c r="BQ2786" s="49" t="n">
        <v>-0.04049113480522224</v>
      </c>
      <c r="BR2786" s="49" t="n">
        <v>1.000815901898431</v>
      </c>
      <c r="BS2786" s="49" t="n">
        <v>0.3200256559580394</v>
      </c>
      <c r="BT2786" s="49" t="n">
        <v>2.258387546325423</v>
      </c>
      <c r="BU2786" s="49" t="n">
        <v>0.01557955666720012</v>
      </c>
      <c r="BV2786" s="49" t="n">
        <v>2.281002729602725</v>
      </c>
    </row>
    <row r="2787">
      <c r="A2787" s="51" t="n">
        <v>95.27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-1.71359080506391</v>
      </c>
      <c r="L2787" s="51" t="n">
        <v>-1.529473636836281</v>
      </c>
      <c r="M2787" s="51" t="n">
        <v>-0.05547400779563098</v>
      </c>
      <c r="N2787" s="51" t="n">
        <v>-1.4818187862232</v>
      </c>
      <c r="O2787" s="51" t="n">
        <v>-6.214271921711236</v>
      </c>
      <c r="P2787" s="51" t="n">
        <v>1.549991171781767</v>
      </c>
      <c r="Q2787" s="51" t="n">
        <v>-8.919493609038653e-05</v>
      </c>
      <c r="R2787" s="51" t="n">
        <v>-0.00131636316371897</v>
      </c>
      <c r="S2787" s="51" t="n">
        <v>-0.001539692204369024</v>
      </c>
      <c r="T2787" s="51" t="n">
        <v>-0.003361213776799543</v>
      </c>
      <c r="U2787" s="51" t="n">
        <v>0.0006119217112363629</v>
      </c>
      <c r="V2787" s="51" t="n">
        <v>0.0001988282182325829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-0.001293292295525002</v>
      </c>
      <c r="AD2787" s="51" t="n">
        <v>0.002025984381263635</v>
      </c>
      <c r="AE2787" s="51" t="n">
        <v>0.001298512977639162</v>
      </c>
      <c r="AF2787" s="51" t="n">
        <v>0.000554780349749655</v>
      </c>
      <c r="AG2787" s="51" t="n">
        <v>-0.001230058686642396</v>
      </c>
      <c r="AH2787" s="51" t="n">
        <v>0.0006399603195188705</v>
      </c>
      <c r="AI2787" s="51" t="n">
        <v>-0.125391742479341</v>
      </c>
      <c r="AJ2787" s="51" t="n">
        <v>0.6281968710404215</v>
      </c>
      <c r="AK2787" s="51" t="n">
        <v>0.264798162325662</v>
      </c>
      <c r="AL2787" s="51" t="n">
        <v>0.02599774248457785</v>
      </c>
      <c r="AM2787" s="51" t="n">
        <v>-0.01921540310891916</v>
      </c>
      <c r="AN2787" s="51" t="n">
        <v>-0.0009035728359716588</v>
      </c>
      <c r="AO2787" s="51" t="n">
        <v>-0.1318450063130144</v>
      </c>
      <c r="AP2787" s="51" t="n">
        <v>-0.7480672843276689</v>
      </c>
      <c r="AQ2787" s="51" t="n">
        <v>0.5455443471613606</v>
      </c>
      <c r="AR2787" s="51" t="n">
        <v>-0.02877511173796232</v>
      </c>
      <c r="AS2787" s="51" t="n">
        <v>0.0835533605083041</v>
      </c>
      <c r="AT2787" s="51" t="n">
        <v>-0.000241763116590134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0.187396744653996</v>
      </c>
      <c r="BQ2787" s="51" t="n">
        <v>-0.04051164054014666</v>
      </c>
      <c r="BR2787" s="51" t="n">
        <v>1.000815722314889</v>
      </c>
      <c r="BS2787" s="51" t="n">
        <v>0.3231222099384645</v>
      </c>
      <c r="BT2787" s="51" t="n">
        <v>2.27889328124984</v>
      </c>
      <c r="BU2787" s="51" t="n">
        <v>0.01575914020901514</v>
      </c>
      <c r="BV2787" s="51" t="n">
        <v>2.301740841272385</v>
      </c>
    </row>
    <row r="2788">
      <c r="A2788" s="49" t="n">
        <v>95.28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-1.71360489578262</v>
      </c>
      <c r="L2788" s="49" t="n">
        <v>-1.529446761751096</v>
      </c>
      <c r="M2788" s="49" t="n">
        <v>-0.05545524801941327</v>
      </c>
      <c r="N2788" s="49" t="n">
        <v>-1.481814268713559</v>
      </c>
      <c r="O2788" s="49" t="n">
        <v>-6.214292839570342</v>
      </c>
      <c r="P2788" s="49" t="n">
        <v>1.549992071175218</v>
      </c>
      <c r="Q2788" s="49" t="n">
        <v>-7.510421738032846e-05</v>
      </c>
      <c r="R2788" s="49" t="n">
        <v>-0.001343238248904033</v>
      </c>
      <c r="S2788" s="49" t="n">
        <v>-0.001558451980586732</v>
      </c>
      <c r="T2788" s="49" t="n">
        <v>-0.003365731286440798</v>
      </c>
      <c r="U2788" s="49" t="n">
        <v>0.0006328395703416589</v>
      </c>
      <c r="V2788" s="49" t="n">
        <v>0.0001979288247819788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-0.001502004259511317</v>
      </c>
      <c r="AD2788" s="49" t="n">
        <v>0.00322969991198595</v>
      </c>
      <c r="AE2788" s="49" t="n">
        <v>0.002350952063699365</v>
      </c>
      <c r="AF2788" s="49" t="n">
        <v>0.0003483627200288487</v>
      </c>
      <c r="AG2788" s="49" t="n">
        <v>-0.002792021260625519</v>
      </c>
      <c r="AH2788" s="49" t="n">
        <v>-5.874329974808463e-05</v>
      </c>
      <c r="AI2788" s="49" t="n">
        <v>-0.1186306567960545</v>
      </c>
      <c r="AJ2788" s="49" t="n">
        <v>0.5863190068658698</v>
      </c>
      <c r="AK2788" s="49" t="n">
        <v>0.2489193972368446</v>
      </c>
      <c r="AL2788" s="49" t="n">
        <v>0.02575522629361127</v>
      </c>
      <c r="AM2788" s="49" t="n">
        <v>-0.01677910160251218</v>
      </c>
      <c r="AN2788" s="49" t="n">
        <v>-0.0009234282068525699</v>
      </c>
      <c r="AO2788" s="49" t="n">
        <v>-0.1252147603001918</v>
      </c>
      <c r="AP2788" s="49" t="n">
        <v>-0.7805621346933425</v>
      </c>
      <c r="AQ2788" s="49" t="n">
        <v>0.5358390125682602</v>
      </c>
      <c r="AR2788" s="49" t="n">
        <v>-0.02913773486659578</v>
      </c>
      <c r="AS2788" s="49" t="n">
        <v>0.08465216237614229</v>
      </c>
      <c r="AT2788" s="49" t="n">
        <v>-0.0001430912548053067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0.1873911990363088</v>
      </c>
      <c r="BQ2788" s="49" t="n">
        <v>-0.04054971191377829</v>
      </c>
      <c r="BR2788" s="49" t="n">
        <v>1.000815303170989</v>
      </c>
      <c r="BS2788" s="49" t="n">
        <v>0.3286678276256949</v>
      </c>
      <c r="BT2788" s="49" t="n">
        <v>2.316964654881473</v>
      </c>
      <c r="BU2788" s="49" t="n">
        <v>0.01617828410882538</v>
      </c>
      <c r="BV2788" s="49" t="n">
        <v>2.340215692999883</v>
      </c>
    </row>
    <row r="2789">
      <c r="A2789" s="51" t="n">
        <v>95.29000000000001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-1.713621697797562</v>
      </c>
      <c r="L2789" s="51" t="n">
        <v>-1.529408685756676</v>
      </c>
      <c r="M2789" s="51" t="n">
        <v>-0.05542605472758633</v>
      </c>
      <c r="N2789" s="51" t="n">
        <v>-1.481800188244856</v>
      </c>
      <c r="O2789" s="51" t="n">
        <v>-6.214319554921676</v>
      </c>
      <c r="P2789" s="51" t="n">
        <v>1.549987219165467</v>
      </c>
      <c r="Q2789" s="51" t="n">
        <v>-5.830220243829842e-05</v>
      </c>
      <c r="R2789" s="51" t="n">
        <v>-0.001381314243324105</v>
      </c>
      <c r="S2789" s="51" t="n">
        <v>-0.001587645272413674</v>
      </c>
      <c r="T2789" s="51" t="n">
        <v>-0.003379811755143791</v>
      </c>
      <c r="U2789" s="51" t="n">
        <v>0.000659554921676353</v>
      </c>
      <c r="V2789" s="51" t="n">
        <v>0.0002027808345332893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-0.001819762507847413</v>
      </c>
      <c r="AD2789" s="51" t="n">
        <v>0.004282085177407836</v>
      </c>
      <c r="AE2789" s="51" t="n">
        <v>0.003389101318620294</v>
      </c>
      <c r="AF2789" s="51" t="n">
        <v>0.002222585536242604</v>
      </c>
      <c r="AG2789" s="51" t="n">
        <v>-0.002602796925887744</v>
      </c>
      <c r="AH2789" s="51" t="n">
        <v>-0.0005837642752361918</v>
      </c>
      <c r="AI2789" s="51" t="n">
        <v>-0.1104408868164853</v>
      </c>
      <c r="AJ2789" s="51" t="n">
        <v>0.5364603589590731</v>
      </c>
      <c r="AK2789" s="51" t="n">
        <v>0.227242854304554</v>
      </c>
      <c r="AL2789" s="51" t="n">
        <v>0.02356244944965916</v>
      </c>
      <c r="AM2789" s="51" t="n">
        <v>-0.01442888650015812</v>
      </c>
      <c r="AN2789" s="51" t="n">
        <v>-0.0007128263993387894</v>
      </c>
      <c r="AO2789" s="51" t="n">
        <v>-0.1184218605994621</v>
      </c>
      <c r="AP2789" s="51" t="n">
        <v>-0.8225452250178624</v>
      </c>
      <c r="AQ2789" s="51" t="n">
        <v>0.5198564062605698</v>
      </c>
      <c r="AR2789" s="51" t="n">
        <v>-0.02956762075156587</v>
      </c>
      <c r="AS2789" s="51" t="n">
        <v>0.08706948661290431</v>
      </c>
      <c r="AT2789" s="51" t="n">
        <v>9.939866657173527e-05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0.1873832014184568</v>
      </c>
      <c r="BQ2789" s="51" t="n">
        <v>-0.04060480008802091</v>
      </c>
      <c r="BR2789" s="51" t="n">
        <v>1.000814724238125</v>
      </c>
      <c r="BS2789" s="51" t="n">
        <v>0.3366654454776685</v>
      </c>
      <c r="BT2789" s="51" t="n">
        <v>2.372052829124089</v>
      </c>
      <c r="BU2789" s="51" t="n">
        <v>0.01675721697314003</v>
      </c>
      <c r="BV2789" s="51" t="n">
        <v>2.395883772359368</v>
      </c>
    </row>
    <row r="2790">
      <c r="A2790" s="49" t="n">
        <v>95.3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-1.713641669268724</v>
      </c>
      <c r="L2790" s="49" t="n">
        <v>-1.529360590205452</v>
      </c>
      <c r="M2790" s="49" t="n">
        <v>-0.05538670274455915</v>
      </c>
      <c r="N2790" s="49" t="n">
        <v>-1.481765183544032</v>
      </c>
      <c r="O2790" s="49" t="n">
        <v>-6.214341303042253</v>
      </c>
      <c r="P2790" s="49" t="n">
        <v>1.549983679079499</v>
      </c>
      <c r="Q2790" s="49" t="n">
        <v>-3.833073127568198e-05</v>
      </c>
      <c r="R2790" s="49" t="n">
        <v>-0.00142940979454842</v>
      </c>
      <c r="S2790" s="49" t="n">
        <v>-0.001626997255440854</v>
      </c>
      <c r="T2790" s="49" t="n">
        <v>-0.003414816455967529</v>
      </c>
      <c r="U2790" s="49" t="n">
        <v>0.0006813030422527788</v>
      </c>
      <c r="V2790" s="49" t="n">
        <v>0.0002063209205009908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-0.002129725379499372</v>
      </c>
      <c r="AD2790" s="49" t="n">
        <v>0.005245034771939269</v>
      </c>
      <c r="AE2790" s="49" t="n">
        <v>0.004379793959591325</v>
      </c>
      <c r="AF2790" s="49" t="n">
        <v>0.004537018857050818</v>
      </c>
      <c r="AG2790" s="49" t="n">
        <v>-0.001853629920245516</v>
      </c>
      <c r="AH2790" s="49" t="n">
        <v>-0.0002855761734309062</v>
      </c>
      <c r="AI2790" s="49" t="n">
        <v>-0.1010047432796927</v>
      </c>
      <c r="AJ2790" s="49" t="n">
        <v>0.4789899993306747</v>
      </c>
      <c r="AK2790" s="49" t="n">
        <v>0.2002513746111701</v>
      </c>
      <c r="AL2790" s="49" t="n">
        <v>0.01930647410444081</v>
      </c>
      <c r="AM2790" s="49" t="n">
        <v>-0.01278996987616831</v>
      </c>
      <c r="AN2790" s="49" t="n">
        <v>-0.0005677762721970944</v>
      </c>
      <c r="AO2790" s="49" t="n">
        <v>-0.110201054925551</v>
      </c>
      <c r="AP2790" s="49" t="n">
        <v>-0.8725001566700114</v>
      </c>
      <c r="AQ2790" s="49" t="n">
        <v>0.4980807678432497</v>
      </c>
      <c r="AR2790" s="49" t="n">
        <v>-0.03199174245629487</v>
      </c>
      <c r="AS2790" s="49" t="n">
        <v>0.08934476066572307</v>
      </c>
      <c r="AT2790" s="49" t="n">
        <v>0.0001604950951843752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0.1873728160336517</v>
      </c>
      <c r="BQ2790" s="49" t="n">
        <v>-0.04067597731317561</v>
      </c>
      <c r="BR2790" s="49" t="n">
        <v>1.00081404693636</v>
      </c>
      <c r="BS2790" s="49" t="n">
        <v>0.3470508302827469</v>
      </c>
      <c r="BT2790" s="49" t="n">
        <v>2.443230054278795</v>
      </c>
      <c r="BU2790" s="49" t="n">
        <v>0.01743451873825741</v>
      </c>
      <c r="BV2790" s="49" t="n">
        <v>2.467817120326127</v>
      </c>
    </row>
    <row r="2791">
      <c r="A2791" s="51" t="n">
        <v>95.31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-1.713663881783474</v>
      </c>
      <c r="L2791" s="51" t="n">
        <v>-1.529303010896385</v>
      </c>
      <c r="M2791" s="51" t="n">
        <v>-0.05533792945434347</v>
      </c>
      <c r="N2791" s="51" t="n">
        <v>-1.481714059815928</v>
      </c>
      <c r="O2791" s="51" t="n">
        <v>-6.214361089970211</v>
      </c>
      <c r="P2791" s="51" t="n">
        <v>1.549985687290351</v>
      </c>
      <c r="Q2791" s="51" t="n">
        <v>-1.611821652613976e-05</v>
      </c>
      <c r="R2791" s="51" t="n">
        <v>-0.001486989103615111</v>
      </c>
      <c r="S2791" s="51" t="n">
        <v>-0.001675770545656534</v>
      </c>
      <c r="T2791" s="51" t="n">
        <v>-0.003465940184072203</v>
      </c>
      <c r="U2791" s="51" t="n">
        <v>0.0007010899702111217</v>
      </c>
      <c r="V2791" s="51" t="n">
        <v>0.000204312709648713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-0.002280478564827356</v>
      </c>
      <c r="AD2791" s="51" t="n">
        <v>0.006183102686478849</v>
      </c>
      <c r="AE2791" s="51" t="n">
        <v>0.005275998752682508</v>
      </c>
      <c r="AF2791" s="51" t="n">
        <v>0.005625313773899057</v>
      </c>
      <c r="AG2791" s="51" t="n">
        <v>-0.00208770026013338</v>
      </c>
      <c r="AH2791" s="51" t="n">
        <v>0.000318905588172178</v>
      </c>
      <c r="AI2791" s="51" t="n">
        <v>-0.09147500704383246</v>
      </c>
      <c r="AJ2791" s="51" t="n">
        <v>0.4135257840894622</v>
      </c>
      <c r="AK2791" s="51" t="n">
        <v>0.168615742732907</v>
      </c>
      <c r="AL2791" s="51" t="n">
        <v>0.01443091212891088</v>
      </c>
      <c r="AM2791" s="51" t="n">
        <v>-0.01105711339968668</v>
      </c>
      <c r="AN2791" s="51" t="n">
        <v>-0.0006522295479151879</v>
      </c>
      <c r="AO2791" s="51" t="n">
        <v>-0.1007497985778118</v>
      </c>
      <c r="AP2791" s="51" t="n">
        <v>-0.9300643141808278</v>
      </c>
      <c r="AQ2791" s="51" t="n">
        <v>0.4709996433449191</v>
      </c>
      <c r="AR2791" s="51" t="n">
        <v>-0.03635639376442403</v>
      </c>
      <c r="AS2791" s="51" t="n">
        <v>0.09100710795043497</v>
      </c>
      <c r="AT2791" s="51" t="n">
        <v>2.594397739506781e-06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0.1873602464960079</v>
      </c>
      <c r="BQ2791" s="51" t="n">
        <v>-0.04076202553612603</v>
      </c>
      <c r="BR2791" s="51" t="n">
        <v>1.000813259994693</v>
      </c>
      <c r="BS2791" s="51" t="n">
        <v>0.3596203679266385</v>
      </c>
      <c r="BT2791" s="51" t="n">
        <v>2.529278277229208</v>
      </c>
      <c r="BU2791" s="51" t="n">
        <v>0.01822146040497685</v>
      </c>
      <c r="BV2791" s="51" t="n">
        <v>2.554781288938552</v>
      </c>
    </row>
    <row r="2792">
      <c r="A2792" s="49" t="n">
        <v>95.31999999999999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-1.713687003132256</v>
      </c>
      <c r="L2792" s="49" t="n">
        <v>-1.529236143875285</v>
      </c>
      <c r="M2792" s="49" t="n">
        <v>-0.05528124845549315</v>
      </c>
      <c r="N2792" s="49" t="n">
        <v>-1.481657991981352</v>
      </c>
      <c r="O2792" s="49" t="n">
        <v>-6.214388829838124</v>
      </c>
      <c r="P2792" s="49" t="n">
        <v>1.549990393759223</v>
      </c>
      <c r="Q2792" s="49" t="n">
        <v>7.003132255878342e-06</v>
      </c>
      <c r="R2792" s="49" t="n">
        <v>-0.00155385612471548</v>
      </c>
      <c r="S2792" s="49" t="n">
        <v>-0.001732451544506852</v>
      </c>
      <c r="T2792" s="49" t="n">
        <v>-0.003522008018648215</v>
      </c>
      <c r="U2792" s="49" t="n">
        <v>0.0007288298381240566</v>
      </c>
      <c r="V2792" s="49" t="n">
        <v>0.0001996062407769728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-0.002322427786494326</v>
      </c>
      <c r="AD2792" s="49" t="n">
        <v>0.007104444915666706</v>
      </c>
      <c r="AE2792" s="49" t="n">
        <v>0.005980968224432086</v>
      </c>
      <c r="AF2792" s="49" t="n">
        <v>0.00563698617970633</v>
      </c>
      <c r="AG2792" s="49" t="n">
        <v>-0.003332085944076895</v>
      </c>
      <c r="AH2792" s="49" t="n">
        <v>0.0004917348787924496</v>
      </c>
      <c r="AI2792" s="49" t="n">
        <v>-0.08227191786792162</v>
      </c>
      <c r="AJ2792" s="49" t="n">
        <v>0.3399808697173359</v>
      </c>
      <c r="AK2792" s="49" t="n">
        <v>0.1336338586248907</v>
      </c>
      <c r="AL2792" s="49" t="n">
        <v>0.009903870807817598</v>
      </c>
      <c r="AM2792" s="49" t="n">
        <v>-0.008276393262707286</v>
      </c>
      <c r="AN2792" s="49" t="n">
        <v>-0.0008392915627827605</v>
      </c>
      <c r="AO2792" s="49" t="n">
        <v>-0.09121582243648343</v>
      </c>
      <c r="AP2792" s="49" t="n">
        <v>-0.9956206526836499</v>
      </c>
      <c r="AQ2792" s="49" t="n">
        <v>0.4392934847286434</v>
      </c>
      <c r="AR2792" s="49" t="n">
        <v>-0.04123293932664072</v>
      </c>
      <c r="AS2792" s="49" t="n">
        <v>0.09286443277886917</v>
      </c>
      <c r="AT2792" s="49" t="n">
        <v>-0.0001691181537887825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0.1873457669469268</v>
      </c>
      <c r="BQ2792" s="49" t="n">
        <v>-0.04086155111540554</v>
      </c>
      <c r="BR2792" s="49" t="n">
        <v>1.000812310814614</v>
      </c>
      <c r="BS2792" s="49" t="n">
        <v>0.3740999170076531</v>
      </c>
      <c r="BT2792" s="49" t="n">
        <v>2.628803856508717</v>
      </c>
      <c r="BU2792" s="49" t="n">
        <v>0.01917064048417849</v>
      </c>
      <c r="BV2792" s="49" t="n">
        <v>2.65535835196623</v>
      </c>
    </row>
    <row r="2793">
      <c r="A2793" s="51" t="n">
        <v>95.33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-1.713711306879951</v>
      </c>
      <c r="L2793" s="51" t="n">
        <v>-1.52916060799139</v>
      </c>
      <c r="M2793" s="51" t="n">
        <v>-0.05521844717465269</v>
      </c>
      <c r="N2793" s="51" t="n">
        <v>-1.481601759493725</v>
      </c>
      <c r="O2793" s="51" t="n">
        <v>-6.214427702668193</v>
      </c>
      <c r="P2793" s="51" t="n">
        <v>1.54999322990751</v>
      </c>
      <c r="Q2793" s="51" t="n">
        <v>3.130687995112069e-05</v>
      </c>
      <c r="R2793" s="51" t="n">
        <v>-0.00162939200861012</v>
      </c>
      <c r="S2793" s="51" t="n">
        <v>-0.001795252825347315</v>
      </c>
      <c r="T2793" s="51" t="n">
        <v>-0.003578240506274533</v>
      </c>
      <c r="U2793" s="51" t="n">
        <v>0.0007677026681927046</v>
      </c>
      <c r="V2793" s="51" t="n">
        <v>0.000196770092490306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-0.002501912312928752</v>
      </c>
      <c r="AD2793" s="51" t="n">
        <v>0.007927009960033636</v>
      </c>
      <c r="AE2793" s="51" t="n">
        <v>0.006519244759175355</v>
      </c>
      <c r="AF2793" s="51" t="n">
        <v>0.005632874040353915</v>
      </c>
      <c r="AG2793" s="51" t="n">
        <v>-0.004350904827187091</v>
      </c>
      <c r="AH2793" s="51" t="n">
        <v>0.0002133707229329525</v>
      </c>
      <c r="AI2793" s="51" t="n">
        <v>-0.07208670052659841</v>
      </c>
      <c r="AJ2793" s="51" t="n">
        <v>0.25978232269783</v>
      </c>
      <c r="AK2793" s="51" t="n">
        <v>0.09625641213370439</v>
      </c>
      <c r="AL2793" s="51" t="n">
        <v>0.005512883259905389</v>
      </c>
      <c r="AM2793" s="51" t="n">
        <v>-0.004553268149495422</v>
      </c>
      <c r="AN2793" s="51" t="n">
        <v>-0.0009433012616818446</v>
      </c>
      <c r="AO2793" s="51" t="n">
        <v>-0.08199472451146619</v>
      </c>
      <c r="AP2793" s="51" t="n">
        <v>-1.069247806979431</v>
      </c>
      <c r="AQ2793" s="51" t="n">
        <v>0.4042577320129976</v>
      </c>
      <c r="AR2793" s="51" t="n">
        <v>-0.04575938261193859</v>
      </c>
      <c r="AS2793" s="51" t="n">
        <v>0.09574703004266834</v>
      </c>
      <c r="AT2793" s="51" t="n">
        <v>-0.0002178138594486218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0.1873296145319635</v>
      </c>
      <c r="BQ2793" s="51" t="n">
        <v>-0.04097299676077314</v>
      </c>
      <c r="BR2793" s="51" t="n">
        <v>1.000811183741168</v>
      </c>
      <c r="BS2793" s="51" t="n">
        <v>0.3902523319710138</v>
      </c>
      <c r="BT2793" s="51" t="n">
        <v>2.740249501876319</v>
      </c>
      <c r="BU2793" s="51" t="n">
        <v>0.02029771393075031</v>
      </c>
      <c r="BV2793" s="51" t="n">
        <v>2.767973304122177</v>
      </c>
    </row>
    <row r="2794">
      <c r="A2794" s="49" t="n">
        <v>95.34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-1.71373865488146</v>
      </c>
      <c r="L2794" s="49" t="n">
        <v>-1.529077661209416</v>
      </c>
      <c r="M2794" s="49" t="n">
        <v>-0.05515096309476386</v>
      </c>
      <c r="N2794" s="49" t="n">
        <v>-1.481542445638855</v>
      </c>
      <c r="O2794" s="49" t="n">
        <v>-6.214471093791008</v>
      </c>
      <c r="P2794" s="49" t="n">
        <v>1.549993253538042</v>
      </c>
      <c r="Q2794" s="49" t="n">
        <v>5.865488146006292e-05</v>
      </c>
      <c r="R2794" s="49" t="n">
        <v>-0.001712338790583967</v>
      </c>
      <c r="S2794" s="49" t="n">
        <v>-0.00186273690523614</v>
      </c>
      <c r="T2794" s="49" t="n">
        <v>-0.003637554361145323</v>
      </c>
      <c r="U2794" s="49" t="n">
        <v>0.0008110937910084104</v>
      </c>
      <c r="V2794" s="49" t="n">
        <v>0.0001967464619578863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-0.002905048337351087</v>
      </c>
      <c r="AD2794" s="49" t="n">
        <v>0.008602466304416563</v>
      </c>
      <c r="AE2794" s="49" t="n">
        <v>0.006929754752279465</v>
      </c>
      <c r="AF2794" s="49" t="n">
        <v>0.006183847450766754</v>
      </c>
      <c r="AG2794" s="49" t="n">
        <v>-0.004357908319022089</v>
      </c>
      <c r="AH2794" s="49" t="n">
        <v>-6.2710109954824e-05</v>
      </c>
      <c r="AI2794" s="49" t="n">
        <v>-0.05955977822313661</v>
      </c>
      <c r="AJ2794" s="49" t="n">
        <v>0.1747760025148348</v>
      </c>
      <c r="AK2794" s="49" t="n">
        <v>0.05708438354679764</v>
      </c>
      <c r="AL2794" s="49" t="n">
        <v>0.0006052103266012054</v>
      </c>
      <c r="AM2794" s="49" t="n">
        <v>-0.000771886583302695</v>
      </c>
      <c r="AN2794" s="49" t="n">
        <v>-0.0009332129539268742</v>
      </c>
      <c r="AO2794" s="49" t="n">
        <v>-0.07176912286296697</v>
      </c>
      <c r="AP2794" s="49" t="n">
        <v>-1.149513879363274</v>
      </c>
      <c r="AQ2794" s="49" t="n">
        <v>0.3668391863867587</v>
      </c>
      <c r="AR2794" s="49" t="n">
        <v>-0.05020527990567553</v>
      </c>
      <c r="AS2794" s="49" t="n">
        <v>0.0994708252864156</v>
      </c>
      <c r="AT2794" s="49" t="n">
        <v>-0.000184574831610401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0.1873119752525027</v>
      </c>
      <c r="BQ2794" s="49" t="n">
        <v>-0.04109461525450491</v>
      </c>
      <c r="BR2794" s="49" t="n">
        <v>1.000809922927867</v>
      </c>
      <c r="BS2794" s="49" t="n">
        <v>0.4078916114317876</v>
      </c>
      <c r="BT2794" s="49" t="n">
        <v>2.861867995608093</v>
      </c>
      <c r="BU2794" s="49" t="n">
        <v>0.02155852723095819</v>
      </c>
      <c r="BV2794" s="49" t="n">
        <v>2.890869896944287</v>
      </c>
    </row>
    <row r="2795">
      <c r="A2795" s="51" t="n">
        <v>95.34999999999999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-1.713770261871794</v>
      </c>
      <c r="L2795" s="51" t="n">
        <v>-1.528988594592338</v>
      </c>
      <c r="M2795" s="51" t="n">
        <v>-0.05508016383568006</v>
      </c>
      <c r="N2795" s="51" t="n">
        <v>-1.481476679748779</v>
      </c>
      <c r="O2795" s="51" t="n">
        <v>-6.214511495750576</v>
      </c>
      <c r="P2795" s="51" t="n">
        <v>1.549992891853458</v>
      </c>
      <c r="Q2795" s="51" t="n">
        <v>9.026187179395073e-05</v>
      </c>
      <c r="R2795" s="51" t="n">
        <v>-0.001801405407662493</v>
      </c>
      <c r="S2795" s="51" t="n">
        <v>-0.001933536164319939</v>
      </c>
      <c r="T2795" s="51" t="n">
        <v>-0.003703320251221109</v>
      </c>
      <c r="U2795" s="51" t="n">
        <v>0.0008514957505756371</v>
      </c>
      <c r="V2795" s="51" t="n">
        <v>0.0001971081465417246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-0.003346097286425066</v>
      </c>
      <c r="AD2795" s="51" t="n">
        <v>0.00916380654423074</v>
      </c>
      <c r="AE2795" s="51" t="n">
        <v>0.007193468329581685</v>
      </c>
      <c r="AF2795" s="51" t="n">
        <v>0.006919434838634122</v>
      </c>
      <c r="AG2795" s="51" t="n">
        <v>-0.003814080660229454</v>
      </c>
      <c r="AH2795" s="51" t="n">
        <v>-3.945267978813544e-05</v>
      </c>
      <c r="AI2795" s="51" t="n">
        <v>-0.04499684292522112</v>
      </c>
      <c r="AJ2795" s="51" t="n">
        <v>0.08589191480850092</v>
      </c>
      <c r="AK2795" s="51" t="n">
        <v>0.01690580909580019</v>
      </c>
      <c r="AL2795" s="51" t="n">
        <v>-0.004949390523141222</v>
      </c>
      <c r="AM2795" s="51" t="n">
        <v>0.002518286443032427</v>
      </c>
      <c r="AN2795" s="51" t="n">
        <v>-0.000912198530334156</v>
      </c>
      <c r="AO2795" s="51" t="n">
        <v>-0.05919802502886282</v>
      </c>
      <c r="AP2795" s="51" t="n">
        <v>-1.234576313890845</v>
      </c>
      <c r="AQ2795" s="51" t="n">
        <v>0.327640739005902</v>
      </c>
      <c r="AR2795" s="51" t="n">
        <v>-0.05518631066818228</v>
      </c>
      <c r="AS2795" s="51" t="n">
        <v>0.1031978036551116</v>
      </c>
      <c r="AT2795" s="51" t="n">
        <v>-0.0001869803328663697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0.1872930597825407</v>
      </c>
      <c r="BQ2795" s="51" t="n">
        <v>-0.04122451143154963</v>
      </c>
      <c r="BR2795" s="51" t="n">
        <v>1.000808578964977</v>
      </c>
      <c r="BS2795" s="51" t="n">
        <v>0.4268070813938096</v>
      </c>
      <c r="BT2795" s="51" t="n">
        <v>2.99176417265281</v>
      </c>
      <c r="BU2795" s="51" t="n">
        <v>0.02290249012149026</v>
      </c>
      <c r="BV2795" s="51" t="n">
        <v>3.02214190162385</v>
      </c>
    </row>
    <row r="2796">
      <c r="A2796" s="49" t="n">
        <v>95.36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-1.713805459671166</v>
      </c>
      <c r="L2796" s="49" t="n">
        <v>-1.52889444151643</v>
      </c>
      <c r="M2796" s="49" t="n">
        <v>-0.05500736077951907</v>
      </c>
      <c r="N2796" s="49" t="n">
        <v>-1.481406504770071</v>
      </c>
      <c r="O2796" s="49" t="n">
        <v>-6.214548163543061</v>
      </c>
      <c r="P2796" s="49" t="n">
        <v>1.549994309090709</v>
      </c>
      <c r="Q2796" s="49" t="n">
        <v>0.0001254596711663947</v>
      </c>
      <c r="R2796" s="49" t="n">
        <v>-0.001895558483570481</v>
      </c>
      <c r="S2796" s="49" t="n">
        <v>-0.002006339220480928</v>
      </c>
      <c r="T2796" s="49" t="n">
        <v>-0.003773495229929091</v>
      </c>
      <c r="U2796" s="49" t="n">
        <v>0.0008881635430615376</v>
      </c>
      <c r="V2796" s="49" t="n">
        <v>0.0001956909092906134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-0.00363643488467699</v>
      </c>
      <c r="AD2796" s="49" t="n">
        <v>0.009630296390229809</v>
      </c>
      <c r="AE2796" s="49" t="n">
        <v>0.007338708182891134</v>
      </c>
      <c r="AF2796" s="49" t="n">
        <v>0.007142471584952556</v>
      </c>
      <c r="AG2796" s="49" t="n">
        <v>-0.003571363704589995</v>
      </c>
      <c r="AH2796" s="49" t="n">
        <v>0.0001719869677707943</v>
      </c>
      <c r="AI2796" s="49" t="n">
        <v>-0.02971180461599843</v>
      </c>
      <c r="AJ2796" s="49" t="n">
        <v>-0.006203048891073509</v>
      </c>
      <c r="AK2796" s="49" t="n">
        <v>-0.02368667500875054</v>
      </c>
      <c r="AL2796" s="49" t="n">
        <v>-0.01058114242784125</v>
      </c>
      <c r="AM2796" s="49" t="n">
        <v>0.005544595237964405</v>
      </c>
      <c r="AN2796" s="49" t="n">
        <v>-0.000966291219172799</v>
      </c>
      <c r="AO2796" s="49" t="n">
        <v>-0.04460598894981637</v>
      </c>
      <c r="AP2796" s="49" t="n">
        <v>-1.323507032806455</v>
      </c>
      <c r="AQ2796" s="49" t="n">
        <v>0.2874475963519982</v>
      </c>
      <c r="AR2796" s="49" t="n">
        <v>-0.06076299856149684</v>
      </c>
      <c r="AS2796" s="49" t="n">
        <v>0.1064637066100301</v>
      </c>
      <c r="AT2796" s="49" t="n">
        <v>-0.0002726469193977095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0.1872731508498466</v>
      </c>
      <c r="BQ2796" s="49" t="n">
        <v>-0.04136074250976032</v>
      </c>
      <c r="BR2796" s="49" t="n">
        <v>1.000807166336316</v>
      </c>
      <c r="BS2796" s="49" t="n">
        <v>0.4467160140878557</v>
      </c>
      <c r="BT2796" s="49" t="n">
        <v>3.127995250863505</v>
      </c>
      <c r="BU2796" s="49" t="n">
        <v>0.02431511878242532</v>
      </c>
      <c r="BV2796" s="49" t="n">
        <v>3.15982605718552</v>
      </c>
    </row>
    <row r="2797">
      <c r="A2797" s="51" t="n">
        <v>95.37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-1.713842616933314</v>
      </c>
      <c r="L2797" s="51" t="n">
        <v>-1.528796312256758</v>
      </c>
      <c r="M2797" s="51" t="n">
        <v>-0.0549334385233999</v>
      </c>
      <c r="N2797" s="51" t="n">
        <v>-1.481337365935645</v>
      </c>
      <c r="O2797" s="51" t="n">
        <v>-6.214585211356715</v>
      </c>
      <c r="P2797" s="51" t="n">
        <v>1.549996920302762</v>
      </c>
      <c r="Q2797" s="51" t="n">
        <v>0.000162616933314208</v>
      </c>
      <c r="R2797" s="51" t="n">
        <v>-0.001993687743241601</v>
      </c>
      <c r="S2797" s="51" t="n">
        <v>-0.0020802614766001</v>
      </c>
      <c r="T2797" s="51" t="n">
        <v>-0.003842634064354922</v>
      </c>
      <c r="U2797" s="51" t="n">
        <v>0.0009252113567148612</v>
      </c>
      <c r="V2797" s="51" t="n">
        <v>0.0001930796972375859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-0.003755216442207412</v>
      </c>
      <c r="AD2797" s="51" t="n">
        <v>0.009971863470561263</v>
      </c>
      <c r="AE2797" s="51" t="n">
        <v>0.007422608924953042</v>
      </c>
      <c r="AF2797" s="51" t="n">
        <v>0.006778174067373096</v>
      </c>
      <c r="AG2797" s="51" t="n">
        <v>-0.003831820830371472</v>
      </c>
      <c r="AH2797" s="51" t="n">
        <v>0.0002622098628638821</v>
      </c>
      <c r="AI2797" s="51" t="n">
        <v>-0.01463314302704873</v>
      </c>
      <c r="AJ2797" s="51" t="n">
        <v>-0.1002234913955998</v>
      </c>
      <c r="AK2797" s="51" t="n">
        <v>-0.06449066475316123</v>
      </c>
      <c r="AL2797" s="51" t="n">
        <v>-0.01575697985579045</v>
      </c>
      <c r="AM2797" s="51" t="n">
        <v>0.008776170526298881</v>
      </c>
      <c r="AN2797" s="51" t="n">
        <v>-0.001067040331897088</v>
      </c>
      <c r="AO2797" s="51" t="n">
        <v>-0.02930900509335968</v>
      </c>
      <c r="AP2797" s="51" t="n">
        <v>-1.415636135470966</v>
      </c>
      <c r="AQ2797" s="51" t="n">
        <v>0.2468466781140471</v>
      </c>
      <c r="AR2797" s="51" t="n">
        <v>-0.06635810076295019</v>
      </c>
      <c r="AS2797" s="51" t="n">
        <v>0.1095160668173225</v>
      </c>
      <c r="AT2797" s="51" t="n">
        <v>-0.0003728306523592764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0.1872525683938929</v>
      </c>
      <c r="BQ2797" s="51" t="n">
        <v>-0.04150140016426161</v>
      </c>
      <c r="BR2797" s="51" t="n">
        <v>1.000805678233781</v>
      </c>
      <c r="BS2797" s="51" t="n">
        <v>0.4672984700415939</v>
      </c>
      <c r="BT2797" s="51" t="n">
        <v>3.268652905364794</v>
      </c>
      <c r="BU2797" s="51" t="n">
        <v>0.02580322131762181</v>
      </c>
      <c r="BV2797" s="51" t="n">
        <v>3.301988110530274</v>
      </c>
    </row>
    <row r="2798">
      <c r="A2798" s="49" t="n">
        <v>95.38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-1.713880449536448</v>
      </c>
      <c r="L2798" s="49" t="n">
        <v>-1.52869565120456</v>
      </c>
      <c r="M2798" s="49" t="n">
        <v>-0.05485896724381597</v>
      </c>
      <c r="N2798" s="49" t="n">
        <v>-1.481271842586666</v>
      </c>
      <c r="O2798" s="49" t="n">
        <v>-6.214625112264327</v>
      </c>
      <c r="P2798" s="49" t="n">
        <v>1.549998641316198</v>
      </c>
      <c r="Q2798" s="49" t="n">
        <v>0.0002004495364482661</v>
      </c>
      <c r="R2798" s="49" t="n">
        <v>-0.00209434879544057</v>
      </c>
      <c r="S2798" s="49" t="n">
        <v>-0.002154732756184032</v>
      </c>
      <c r="T2798" s="49" t="n">
        <v>-0.00390815741333439</v>
      </c>
      <c r="U2798" s="49" t="n">
        <v>0.0009651122643266064</v>
      </c>
      <c r="V2798" s="49" t="n">
        <v>0.0001913586838022674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-0.003781339730456623</v>
      </c>
      <c r="AD2798" s="49" t="n">
        <v>0.01015255767392959</v>
      </c>
      <c r="AE2798" s="49" t="n">
        <v>0.007455379371747329</v>
      </c>
      <c r="AF2798" s="49" t="n">
        <v>0.006405647815082369</v>
      </c>
      <c r="AG2798" s="49" t="n">
        <v>-0.004140809441452908</v>
      </c>
      <c r="AH2798" s="49" t="n">
        <v>0.00012815454288786</v>
      </c>
      <c r="AI2798" s="49" t="n">
        <v>7.104868622791194e-05</v>
      </c>
      <c r="AJ2798" s="49" t="n">
        <v>-0.194408878516192</v>
      </c>
      <c r="AK2798" s="49" t="n">
        <v>-0.1052974777611603</v>
      </c>
      <c r="AL2798" s="49" t="n">
        <v>-0.0205844409945354</v>
      </c>
      <c r="AM2798" s="49" t="n">
        <v>0.01229961844923793</v>
      </c>
      <c r="AN2798" s="49" t="n">
        <v>-0.001128396503169365</v>
      </c>
      <c r="AO2798" s="49" t="n">
        <v>-0.01422765960173492</v>
      </c>
      <c r="AP2798" s="49" t="n">
        <v>-1.509674627945246</v>
      </c>
      <c r="AQ2798" s="49" t="n">
        <v>0.2060393645203501</v>
      </c>
      <c r="AR2798" s="49" t="n">
        <v>-0.07149647422289113</v>
      </c>
      <c r="AS2798" s="49" t="n">
        <v>0.1127785314561981</v>
      </c>
      <c r="AT2798" s="49" t="n">
        <v>-0.0004074755981110675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0.1872316117787314</v>
      </c>
      <c r="BQ2798" s="49" t="n">
        <v>-0.04164462593805134</v>
      </c>
      <c r="BR2798" s="49" t="n">
        <v>1.000804120496402</v>
      </c>
      <c r="BS2798" s="49" t="n">
        <v>0.4882550852031153</v>
      </c>
      <c r="BT2798" s="49" t="n">
        <v>3.411878679154524</v>
      </c>
      <c r="BU2798" s="49" t="n">
        <v>0.02736095869582122</v>
      </c>
      <c r="BV2798" s="49" t="n">
        <v>3.446745968526935</v>
      </c>
    </row>
    <row r="2799">
      <c r="A2799" s="51" t="n">
        <v>95.39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-1.71391838327136</v>
      </c>
      <c r="L2799" s="51" t="n">
        <v>-1.528594147040692</v>
      </c>
      <c r="M2799" s="51" t="n">
        <v>-0.05478450196634913</v>
      </c>
      <c r="N2799" s="51" t="n">
        <v>-1.481207810222937</v>
      </c>
      <c r="O2799" s="51" t="n">
        <v>-6.21466610612956</v>
      </c>
      <c r="P2799" s="51" t="n">
        <v>1.549998777753422</v>
      </c>
      <c r="Q2799" s="51" t="n">
        <v>0.0002383832713601652</v>
      </c>
      <c r="R2799" s="51" t="n">
        <v>-0.00219585295930802</v>
      </c>
      <c r="S2799" s="51" t="n">
        <v>-0.002229198033650868</v>
      </c>
      <c r="T2799" s="51" t="n">
        <v>-0.00397218977706304</v>
      </c>
      <c r="U2799" s="51" t="n">
        <v>0.001006106129560536</v>
      </c>
      <c r="V2799" s="51" t="n">
        <v>0.0001912222465778601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-0.00377813386900023</v>
      </c>
      <c r="AD2799" s="51" t="n">
        <v>0.01015795867259333</v>
      </c>
      <c r="AE2799" s="51" t="n">
        <v>0.007428488992552123</v>
      </c>
      <c r="AF2799" s="51" t="n">
        <v>0.006428269429876268</v>
      </c>
      <c r="AG2799" s="51" t="n">
        <v>-0.004094117343868857</v>
      </c>
      <c r="AH2799" s="51" t="n">
        <v>-3.219957309328562e-05</v>
      </c>
      <c r="AI2799" s="51" t="n">
        <v>0.0145507545509805</v>
      </c>
      <c r="AJ2799" s="51" t="n">
        <v>-0.2869863893528482</v>
      </c>
      <c r="AK2799" s="51" t="n">
        <v>-0.1457891220453773</v>
      </c>
      <c r="AL2799" s="51" t="n">
        <v>-0.02550928498829837</v>
      </c>
      <c r="AM2799" s="51" t="n">
        <v>0.01581254695501069</v>
      </c>
      <c r="AN2799" s="51" t="n">
        <v>-0.001125197627512695</v>
      </c>
      <c r="AO2799" s="51" t="n">
        <v>0.000476286124389054</v>
      </c>
      <c r="AP2799" s="51" t="n">
        <v>-1.603860534440406</v>
      </c>
      <c r="AQ2799" s="51" t="n">
        <v>0.165235191729072</v>
      </c>
      <c r="AR2799" s="51" t="n">
        <v>-0.07632599483630148</v>
      </c>
      <c r="AS2799" s="51" t="n">
        <v>0.1162972867361292</v>
      </c>
      <c r="AT2799" s="51" t="n">
        <v>-0.0003895252807799455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0.1872105445533603</v>
      </c>
      <c r="BQ2799" s="51" t="n">
        <v>-0.04178857626516764</v>
      </c>
      <c r="BR2799" s="51" t="n">
        <v>1.000802522561297</v>
      </c>
      <c r="BS2799" s="51" t="n">
        <v>0.5093223105742117</v>
      </c>
      <c r="BT2799" s="51" t="n">
        <v>3.55582900627082</v>
      </c>
      <c r="BU2799" s="51" t="n">
        <v>0.02895889380161165</v>
      </c>
      <c r="BV2799" s="51" t="n">
        <v>3.592237151889585</v>
      </c>
    </row>
    <row r="2800">
      <c r="A2800" s="49" t="n">
        <v>95.40000000000001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-1.713956068874287</v>
      </c>
      <c r="L2800" s="49" t="n">
        <v>-1.528493472012743</v>
      </c>
      <c r="M2800" s="49" t="n">
        <v>-0.05471066912034746</v>
      </c>
      <c r="N2800" s="49" t="n">
        <v>-1.481142432501423</v>
      </c>
      <c r="O2800" s="49" t="n">
        <v>-6.214705194777904</v>
      </c>
      <c r="P2800" s="49" t="n">
        <v>1.549998594345257</v>
      </c>
      <c r="Q2800" s="49" t="n">
        <v>0.0002760688742873274</v>
      </c>
      <c r="R2800" s="49" t="n">
        <v>-0.002296527987257324</v>
      </c>
      <c r="S2800" s="49" t="n">
        <v>-0.002303030879652543</v>
      </c>
      <c r="T2800" s="49" t="n">
        <v>-0.004037567498577088</v>
      </c>
      <c r="U2800" s="49" t="n">
        <v>0.001045194777903546</v>
      </c>
      <c r="V2800" s="49" t="n">
        <v>0.0001914056547427379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-0.003735042783155841</v>
      </c>
      <c r="AD2800" s="49" t="n">
        <v>0.01000297472301563</v>
      </c>
      <c r="AE2800" s="49" t="n">
        <v>0.00733467938212563</v>
      </c>
      <c r="AF2800" s="49" t="n">
        <v>0.006658606743729025</v>
      </c>
      <c r="AG2800" s="49" t="n">
        <v>-0.003787604423157345</v>
      </c>
      <c r="AH2800" s="49" t="n">
        <v>-2.950826005042469e-05</v>
      </c>
      <c r="AI2800" s="49" t="n">
        <v>0.02869463176452373</v>
      </c>
      <c r="AJ2800" s="49" t="n">
        <v>-0.3765684403087042</v>
      </c>
      <c r="AK2800" s="49" t="n">
        <v>-0.185591495217354</v>
      </c>
      <c r="AL2800" s="49" t="n">
        <v>-0.03069546437325609</v>
      </c>
      <c r="AM2800" s="49" t="n">
        <v>0.01906248309121307</v>
      </c>
      <c r="AN2800" s="49" t="n">
        <v>-0.001111589046156467</v>
      </c>
      <c r="AO2800" s="49" t="n">
        <v>0.01495175610724344</v>
      </c>
      <c r="AP2800" s="49" t="n">
        <v>-1.696422526679273</v>
      </c>
      <c r="AQ2800" s="49" t="n">
        <v>0.1247528806046882</v>
      </c>
      <c r="AR2800" s="49" t="n">
        <v>-0.08127367068780386</v>
      </c>
      <c r="AS2800" s="49" t="n">
        <v>0.1197795426533791</v>
      </c>
      <c r="AT2800" s="49" t="n">
        <v>-0.0003885432437534975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0.1871896222003649</v>
      </c>
      <c r="BQ2800" s="49" t="n">
        <v>-0.04193139568412474</v>
      </c>
      <c r="BR2800" s="49" t="n">
        <v>1.000800921091583</v>
      </c>
      <c r="BS2800" s="49" t="n">
        <v>0.5302446635695457</v>
      </c>
      <c r="BT2800" s="49" t="n">
        <v>3.698648425227921</v>
      </c>
      <c r="BU2800" s="49" t="n">
        <v>0.03056036351489766</v>
      </c>
      <c r="BV2800" s="49" t="n">
        <v>3.736588485838804</v>
      </c>
    </row>
    <row r="2801">
      <c r="A2801" s="51" t="n">
        <v>95.41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-1.713992843605819</v>
      </c>
      <c r="L2801" s="51" t="n">
        <v>-1.528395049835807</v>
      </c>
      <c r="M2801" s="51" t="n">
        <v>-0.05463825746565633</v>
      </c>
      <c r="N2801" s="51" t="n">
        <v>-1.481075856499686</v>
      </c>
      <c r="O2801" s="51" t="n">
        <v>-6.214741767118491</v>
      </c>
      <c r="P2801" s="51" t="n">
        <v>1.549999403600395</v>
      </c>
      <c r="Q2801" s="51" t="n">
        <v>0.0003128436058186246</v>
      </c>
      <c r="R2801" s="51" t="n">
        <v>-0.002394950164193332</v>
      </c>
      <c r="S2801" s="51" t="n">
        <v>-0.002375442534343672</v>
      </c>
      <c r="T2801" s="51" t="n">
        <v>-0.004104143500314406</v>
      </c>
      <c r="U2801" s="51" t="n">
        <v>0.001081767118491506</v>
      </c>
      <c r="V2801" s="51" t="n">
        <v>0.0001905963996047255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-0.003604862811598253</v>
      </c>
      <c r="AD2801" s="51" t="n">
        <v>0.009720198858259553</v>
      </c>
      <c r="AE2801" s="51" t="n">
        <v>0.007151925472257389</v>
      </c>
      <c r="AF2801" s="51" t="n">
        <v>0.006698571490991984</v>
      </c>
      <c r="AG2801" s="51" t="n">
        <v>-0.003576003674471977</v>
      </c>
      <c r="AH2801" s="51" t="n">
        <v>9.249358047834283e-05</v>
      </c>
      <c r="AI2801" s="51" t="n">
        <v>0.04202735200084995</v>
      </c>
      <c r="AJ2801" s="51" t="n">
        <v>-0.4622626666724057</v>
      </c>
      <c r="AK2801" s="51" t="n">
        <v>-0.224173963340077</v>
      </c>
      <c r="AL2801" s="51" t="n">
        <v>-0.03589834139372857</v>
      </c>
      <c r="AM2801" s="51" t="n">
        <v>0.02211189391755476</v>
      </c>
      <c r="AN2801" s="51" t="n">
        <v>-0.001140098153831977</v>
      </c>
      <c r="AO2801" s="51" t="n">
        <v>0.02908268443529965</v>
      </c>
      <c r="AP2801" s="51" t="n">
        <v>-1.785976281403308</v>
      </c>
      <c r="AQ2801" s="51" t="n">
        <v>0.08496873780535384</v>
      </c>
      <c r="AR2801" s="51" t="n">
        <v>-0.08646364136594796</v>
      </c>
      <c r="AS2801" s="51" t="n">
        <v>0.1230083094895704</v>
      </c>
      <c r="AT2801" s="51" t="n">
        <v>-0.0004368353678143828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0.1871691186167528</v>
      </c>
      <c r="BQ2801" s="51" t="n">
        <v>-0.04207123154122559</v>
      </c>
      <c r="BR2801" s="51" t="n">
        <v>1.000799339575974</v>
      </c>
      <c r="BS2801" s="51" t="n">
        <v>0.5507482471817093</v>
      </c>
      <c r="BT2801" s="51" t="n">
        <v>3.838484282328775</v>
      </c>
      <c r="BU2801" s="51" t="n">
        <v>0.03214187912448097</v>
      </c>
      <c r="BV2801" s="51" t="n">
        <v>3.877927064534921</v>
      </c>
    </row>
    <row r="2802">
      <c r="A2802" s="49" t="n">
        <v>95.42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-1.714027846983613</v>
      </c>
      <c r="L2802" s="49" t="n">
        <v>-1.528300054311542</v>
      </c>
      <c r="M2802" s="49" t="n">
        <v>-0.05456825322432701</v>
      </c>
      <c r="N2802" s="49" t="n">
        <v>-1.481010743497522</v>
      </c>
      <c r="O2802" s="49" t="n">
        <v>-6.214777414235429</v>
      </c>
      <c r="P2802" s="49" t="n">
        <v>1.550001136972955</v>
      </c>
      <c r="Q2802" s="49" t="n">
        <v>0.0003478469836128983</v>
      </c>
      <c r="R2802" s="49" t="n">
        <v>-0.002489945688458173</v>
      </c>
      <c r="S2802" s="49" t="n">
        <v>-0.002445446775672995</v>
      </c>
      <c r="T2802" s="49" t="n">
        <v>-0.004169256502478014</v>
      </c>
      <c r="U2802" s="49" t="n">
        <v>0.001117414235428882</v>
      </c>
      <c r="V2802" s="49" t="n">
        <v>0.0001888630270447944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-0.003390432032990831</v>
      </c>
      <c r="AD2802" s="49" t="n">
        <v>0.009328215591854689</v>
      </c>
      <c r="AE2802" s="49" t="n">
        <v>0.006863742652097043</v>
      </c>
      <c r="AF2802" s="49" t="n">
        <v>0.006403723525267544</v>
      </c>
      <c r="AG2802" s="49" t="n">
        <v>-0.003576009321320964</v>
      </c>
      <c r="AH2802" s="49" t="n">
        <v>0.000174770203651213</v>
      </c>
      <c r="AI2802" s="49" t="n">
        <v>0.05419160262097369</v>
      </c>
      <c r="AJ2802" s="49" t="n">
        <v>-0.5432971345736815</v>
      </c>
      <c r="AK2802" s="49" t="n">
        <v>-0.260910041347722</v>
      </c>
      <c r="AL2802" s="49" t="n">
        <v>-0.04079072525023471</v>
      </c>
      <c r="AM2802" s="49" t="n">
        <v>0.02515491215446798</v>
      </c>
      <c r="AN2802" s="49" t="n">
        <v>-0.00120545418593778</v>
      </c>
      <c r="AO2802" s="49" t="n">
        <v>0.04239402753293876</v>
      </c>
      <c r="AP2802" s="49" t="n">
        <v>-1.871631291796437</v>
      </c>
      <c r="AQ2802" s="49" t="n">
        <v>0.04641504485750929</v>
      </c>
      <c r="AR2802" s="49" t="n">
        <v>-0.09163683014813861</v>
      </c>
      <c r="AS2802" s="49" t="n">
        <v>0.1260577179109181</v>
      </c>
      <c r="AT2802" s="49" t="n">
        <v>-0.0005073806654436368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0.1871493184220929</v>
      </c>
      <c r="BQ2802" s="49" t="n">
        <v>-0.04220626887465018</v>
      </c>
      <c r="BR2802" s="49" t="n">
        <v>1.000797788583808</v>
      </c>
      <c r="BS2802" s="49" t="n">
        <v>0.5705484418415674</v>
      </c>
      <c r="BT2802" s="49" t="n">
        <v>3.973521615753359</v>
      </c>
      <c r="BU2802" s="49" t="n">
        <v>0.03369287128984766</v>
      </c>
      <c r="BV2802" s="49" t="n">
        <v>4.014415868457425</v>
      </c>
    </row>
    <row r="2803">
      <c r="A2803" s="51" t="n">
        <v>95.43000000000001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-1.714060561793215</v>
      </c>
      <c r="L2803" s="51" t="n">
        <v>-1.528209586049877</v>
      </c>
      <c r="M2803" s="51" t="n">
        <v>-0.05450170197459534</v>
      </c>
      <c r="N2803" s="51" t="n">
        <v>-1.480949519302686</v>
      </c>
      <c r="O2803" s="51" t="n">
        <v>-6.21481298977265</v>
      </c>
      <c r="P2803" s="51" t="n">
        <v>1.550002827828743</v>
      </c>
      <c r="Q2803" s="51" t="n">
        <v>0.0003805617932153282</v>
      </c>
      <c r="R2803" s="51" t="n">
        <v>-0.002580413950123095</v>
      </c>
      <c r="S2803" s="51" t="n">
        <v>-0.002511998025404659</v>
      </c>
      <c r="T2803" s="51" t="n">
        <v>-0.004230480697314354</v>
      </c>
      <c r="U2803" s="51" t="n">
        <v>0.001152989772649882</v>
      </c>
      <c r="V2803" s="51" t="n">
        <v>0.0001871721712571883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-0.003151110890610701</v>
      </c>
      <c r="AD2803" s="51" t="n">
        <v>0.00882530592233954</v>
      </c>
      <c r="AE2803" s="51" t="n">
        <v>0.006472595956684685</v>
      </c>
      <c r="AF2803" s="51" t="n">
        <v>0.005932986099881998</v>
      </c>
      <c r="AG2803" s="51" t="n">
        <v>-0.003562955000012059</v>
      </c>
      <c r="AH2803" s="51" t="n">
        <v>0.0001482290340897778</v>
      </c>
      <c r="AI2803" s="51" t="n">
        <v>0.06527096601656235</v>
      </c>
      <c r="AJ2803" s="51" t="n">
        <v>-0.6187165296862177</v>
      </c>
      <c r="AK2803" s="51" t="n">
        <v>-0.2952269125157589</v>
      </c>
      <c r="AL2803" s="51" t="n">
        <v>-0.04525460643936823</v>
      </c>
      <c r="AM2803" s="51" t="n">
        <v>0.02820310980010272</v>
      </c>
      <c r="AN2803" s="51" t="n">
        <v>-0.001267377950535917</v>
      </c>
      <c r="AO2803" s="51" t="n">
        <v>0.05453441045334628</v>
      </c>
      <c r="AP2803" s="51" t="n">
        <v>-1.952615451241777</v>
      </c>
      <c r="AQ2803" s="51" t="n">
        <v>0.009718039107403018</v>
      </c>
      <c r="AR2803" s="51" t="n">
        <v>-0.09648194743946711</v>
      </c>
      <c r="AS2803" s="51" t="n">
        <v>0.1290994233589038</v>
      </c>
      <c r="AT2803" s="51" t="n">
        <v>-0.0005603107654477388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0.1871304882706589</v>
      </c>
      <c r="BQ2803" s="51" t="n">
        <v>-0.04233475624237817</v>
      </c>
      <c r="BR2803" s="51" t="n">
        <v>1.000796282746642</v>
      </c>
      <c r="BS2803" s="51" t="n">
        <v>0.5893785932755691</v>
      </c>
      <c r="BT2803" s="51" t="n">
        <v>4.102008983481356</v>
      </c>
      <c r="BU2803" s="51" t="n">
        <v>0.03519870845636319</v>
      </c>
      <c r="BV2803" s="51" t="n">
        <v>4.144283264431889</v>
      </c>
    </row>
    <row r="2804">
      <c r="A2804" s="49" t="n">
        <v>95.44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-1.714090964973788</v>
      </c>
      <c r="L2804" s="49" t="n">
        <v>-1.528124744512632</v>
      </c>
      <c r="M2804" s="49" t="n">
        <v>-0.05443961548689052</v>
      </c>
      <c r="N2804" s="49" t="n">
        <v>-1.480892888710134</v>
      </c>
      <c r="O2804" s="49" t="n">
        <v>-6.214847042027867</v>
      </c>
      <c r="P2804" s="49" t="n">
        <v>1.550003881609858</v>
      </c>
      <c r="Q2804" s="49" t="n">
        <v>0.0004109649737875642</v>
      </c>
      <c r="R2804" s="49" t="n">
        <v>-0.002665255487367846</v>
      </c>
      <c r="S2804" s="49" t="n">
        <v>-0.002574084513109483</v>
      </c>
      <c r="T2804" s="49" t="n">
        <v>-0.004287111289865919</v>
      </c>
      <c r="U2804" s="49" t="n">
        <v>0.001187042027867236</v>
      </c>
      <c r="V2804" s="49" t="n">
        <v>0.0001861183901417096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-0.002927740223605604</v>
      </c>
      <c r="AD2804" s="49" t="n">
        <v>0.008213274548594062</v>
      </c>
      <c r="AE2804" s="49" t="n">
        <v>0.005981665794045684</v>
      </c>
      <c r="AF2804" s="49" t="n">
        <v>0.005476466338477733</v>
      </c>
      <c r="AG2804" s="49" t="n">
        <v>-0.003299636042259121</v>
      </c>
      <c r="AH2804" s="49" t="n">
        <v>7.705582285139003e-05</v>
      </c>
      <c r="AI2804" s="49" t="n">
        <v>0.07550847232326313</v>
      </c>
      <c r="AJ2804" s="49" t="n">
        <v>-0.6875569803813553</v>
      </c>
      <c r="AK2804" s="49" t="n">
        <v>-0.3265898698535604</v>
      </c>
      <c r="AL2804" s="49" t="n">
        <v>-0.04935644211348589</v>
      </c>
      <c r="AM2804" s="49" t="n">
        <v>0.03104580562639988</v>
      </c>
      <c r="AN2804" s="49" t="n">
        <v>-0.001302782993071072</v>
      </c>
      <c r="AO2804" s="49" t="n">
        <v>0.06559149873927808</v>
      </c>
      <c r="AP2804" s="49" t="n">
        <v>-2.027973626139101</v>
      </c>
      <c r="AQ2804" s="49" t="n">
        <v>-0.02454977997120972</v>
      </c>
      <c r="AR2804" s="49" t="n">
        <v>-0.1008999996272542</v>
      </c>
      <c r="AS2804" s="49" t="n">
        <v>0.1321212756016697</v>
      </c>
      <c r="AT2804" s="49" t="n">
        <v>-0.0005874156787535937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0.1871128625605952</v>
      </c>
      <c r="BQ2804" s="49" t="n">
        <v>-0.04245502491774357</v>
      </c>
      <c r="BR2804" s="49" t="n">
        <v>1.000794849426021</v>
      </c>
      <c r="BS2804" s="49" t="n">
        <v>0.6070043033392647</v>
      </c>
      <c r="BT2804" s="49" t="n">
        <v>4.222277658846751</v>
      </c>
      <c r="BU2804" s="49" t="n">
        <v>0.03663202907677743</v>
      </c>
      <c r="BV2804" s="49" t="n">
        <v>4.265843967871197</v>
      </c>
    </row>
    <row r="2805">
      <c r="A2805" s="51" t="n">
        <v>95.45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-1.714119135699427</v>
      </c>
      <c r="L2805" s="51" t="n">
        <v>-1.528046541085783</v>
      </c>
      <c r="M2805" s="51" t="n">
        <v>-0.05438296627904063</v>
      </c>
      <c r="N2805" s="51" t="n">
        <v>-1.480840802393629</v>
      </c>
      <c r="O2805" s="51" t="n">
        <v>-6.214877194292222</v>
      </c>
      <c r="P2805" s="51" t="n">
        <v>1.550004578082392</v>
      </c>
      <c r="Q2805" s="51" t="n">
        <v>0.0004391356994268847</v>
      </c>
      <c r="R2805" s="51" t="n">
        <v>-0.002743458914217234</v>
      </c>
      <c r="S2805" s="51" t="n">
        <v>-0.002630733720959372</v>
      </c>
      <c r="T2805" s="51" t="n">
        <v>-0.004339197606371137</v>
      </c>
      <c r="U2805" s="51" t="n">
        <v>0.00121719429222189</v>
      </c>
      <c r="V2805" s="51" t="n">
        <v>0.0001854219176082861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-0.002705715200081381</v>
      </c>
      <c r="AD2805" s="51" t="n">
        <v>0.007506679507153642</v>
      </c>
      <c r="AE2805" s="51" t="n">
        <v>0.005394958858411751</v>
      </c>
      <c r="AF2805" s="51" t="n">
        <v>0.005022407771935805</v>
      </c>
      <c r="AG2805" s="51" t="n">
        <v>-0.002806839928238409</v>
      </c>
      <c r="AH2805" s="51" t="n">
        <v>5.221895212212434e-05</v>
      </c>
      <c r="AI2805" s="51" t="n">
        <v>0.08491308638099879</v>
      </c>
      <c r="AJ2805" s="51" t="n">
        <v>-0.7490752815138464</v>
      </c>
      <c r="AK2805" s="51" t="n">
        <v>-0.3544928143040763</v>
      </c>
      <c r="AL2805" s="51" t="n">
        <v>-0.05311661527110868</v>
      </c>
      <c r="AM2805" s="51" t="n">
        <v>0.03347165721336446</v>
      </c>
      <c r="AN2805" s="51" t="n">
        <v>-0.001324451735304</v>
      </c>
      <c r="AO2805" s="51" t="n">
        <v>0.0758068591877942</v>
      </c>
      <c r="AP2805" s="51" t="n">
        <v>-2.096743401738499</v>
      </c>
      <c r="AQ2805" s="51" t="n">
        <v>-0.05585410386637489</v>
      </c>
      <c r="AR2805" s="51" t="n">
        <v>-0.1049562690290786</v>
      </c>
      <c r="AS2805" s="51" t="n">
        <v>0.1349146786392719</v>
      </c>
      <c r="AT2805" s="51" t="n">
        <v>-0.0006110979189837281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0.1870966527247487</v>
      </c>
      <c r="BQ2805" s="51" t="n">
        <v>-0.04256551879653155</v>
      </c>
      <c r="BR2805" s="51" t="n">
        <v>1.000793520104388</v>
      </c>
      <c r="BS2805" s="51" t="n">
        <v>0.6232141391858126</v>
      </c>
      <c r="BT2805" s="51" t="n">
        <v>4.332771537634727</v>
      </c>
      <c r="BU2805" s="51" t="n">
        <v>0.03796135071065798</v>
      </c>
      <c r="BV2805" s="51" t="n">
        <v>4.377527398516941</v>
      </c>
    </row>
    <row r="2806">
      <c r="A2806" s="49" t="n">
        <v>95.45999999999999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-1.714144885599761</v>
      </c>
      <c r="L2806" s="49" t="n">
        <v>-1.527975836326033</v>
      </c>
      <c r="M2806" s="49" t="n">
        <v>-0.05433262056677737</v>
      </c>
      <c r="N2806" s="49" t="n">
        <v>-1.480794049538887</v>
      </c>
      <c r="O2806" s="49" t="n">
        <v>-6.214902262113951</v>
      </c>
      <c r="P2806" s="49" t="n">
        <v>1.55000545898287</v>
      </c>
      <c r="Q2806" s="49" t="n">
        <v>0.0004648855997611001</v>
      </c>
      <c r="R2806" s="49" t="n">
        <v>-0.002814163673966696</v>
      </c>
      <c r="S2806" s="49" t="n">
        <v>-0.002681079433222634</v>
      </c>
      <c r="T2806" s="49" t="n">
        <v>-0.004385950461113231</v>
      </c>
      <c r="U2806" s="49" t="n">
        <v>0.001242262113951398</v>
      </c>
      <c r="V2806" s="49" t="n">
        <v>0.0001845410171297246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-0.002448807136021066</v>
      </c>
      <c r="AD2806" s="49" t="n">
        <v>0.006720904262358738</v>
      </c>
      <c r="AE2806" s="49" t="n">
        <v>0.004728939002787764</v>
      </c>
      <c r="AF2806" s="49" t="n">
        <v>0.004426510039085381</v>
      </c>
      <c r="AG2806" s="49" t="n">
        <v>-0.0022825496432996</v>
      </c>
      <c r="AH2806" s="49" t="n">
        <v>8.210214225119489e-05</v>
      </c>
      <c r="AI2806" s="49" t="n">
        <v>0.09323422744253379</v>
      </c>
      <c r="AJ2806" s="49" t="n">
        <v>-0.8027008619345927</v>
      </c>
      <c r="AK2806" s="49" t="n">
        <v>-0.3785434677540107</v>
      </c>
      <c r="AL2806" s="49" t="n">
        <v>-0.05639770203868424</v>
      </c>
      <c r="AM2806" s="49" t="n">
        <v>0.03544204277030857</v>
      </c>
      <c r="AN2806" s="49" t="n">
        <v>-0.001354508602980623</v>
      </c>
      <c r="AO2806" s="49" t="n">
        <v>0.0851858317565809</v>
      </c>
      <c r="AP2806" s="49" t="n">
        <v>-2.158183111969272</v>
      </c>
      <c r="AQ2806" s="49" t="n">
        <v>-0.08369047839651374</v>
      </c>
      <c r="AR2806" s="49" t="n">
        <v>-0.1086567094612592</v>
      </c>
      <c r="AS2806" s="49" t="n">
        <v>0.1372880931345948</v>
      </c>
      <c r="AT2806" s="49" t="n">
        <v>-0.0006483334529956737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0.1870820586502188</v>
      </c>
      <c r="BQ2806" s="49" t="n">
        <v>-0.04266483794299083</v>
      </c>
      <c r="BR2806" s="49" t="n">
        <v>1.000792318618443</v>
      </c>
      <c r="BS2806" s="49" t="n">
        <v>0.6378082137156738</v>
      </c>
      <c r="BT2806" s="49" t="n">
        <v>4.43209068409401</v>
      </c>
      <c r="BU2806" s="49" t="n">
        <v>0.03916283665539311</v>
      </c>
      <c r="BV2806" s="49" t="n">
        <v>4.477919257567178</v>
      </c>
    </row>
    <row r="2807">
      <c r="A2807" s="51" t="n">
        <v>95.47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-1.714167777550254</v>
      </c>
      <c r="L2807" s="51" t="n">
        <v>-1.527913378321409</v>
      </c>
      <c r="M2807" s="51" t="n">
        <v>-0.05428925216177304</v>
      </c>
      <c r="N2807" s="51" t="n">
        <v>-1.48075427428332</v>
      </c>
      <c r="O2807" s="51" t="n">
        <v>-6.214922648256539</v>
      </c>
      <c r="P2807" s="51" t="n">
        <v>1.550006559078794</v>
      </c>
      <c r="Q2807" s="51" t="n">
        <v>0.000487777550253421</v>
      </c>
      <c r="R2807" s="51" t="n">
        <v>-0.002876621678590929</v>
      </c>
      <c r="S2807" s="51" t="n">
        <v>-0.002724447838226965</v>
      </c>
      <c r="T2807" s="51" t="n">
        <v>-0.004425725716679541</v>
      </c>
      <c r="U2807" s="51" t="n">
        <v>0.001262648256538768</v>
      </c>
      <c r="V2807" s="51" t="n">
        <v>0.000183440921205591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-0.002141617462610568</v>
      </c>
      <c r="AD2807" s="51" t="n">
        <v>0.005863674774846606</v>
      </c>
      <c r="AE2807" s="51" t="n">
        <v>0.004005917815874787</v>
      </c>
      <c r="AF2807" s="51" t="n">
        <v>0.00364491945788801</v>
      </c>
      <c r="AG2807" s="51" t="n">
        <v>-0.001856053611329501</v>
      </c>
      <c r="AH2807" s="51" t="n">
        <v>0.0001021122437503182</v>
      </c>
      <c r="AI2807" s="51" t="n">
        <v>0.1001961955960488</v>
      </c>
      <c r="AJ2807" s="51" t="n">
        <v>-0.8478852852476114</v>
      </c>
      <c r="AK2807" s="51" t="n">
        <v>-0.3984903259438569</v>
      </c>
      <c r="AL2807" s="51" t="n">
        <v>-0.05903586016529349</v>
      </c>
      <c r="AM2807" s="51" t="n">
        <v>0.0370443740751665</v>
      </c>
      <c r="AN2807" s="51" t="n">
        <v>-0.001393400948076267</v>
      </c>
      <c r="AO2807" s="51" t="n">
        <v>0.09347629582831402</v>
      </c>
      <c r="AP2807" s="51" t="n">
        <v>-2.211722958180057</v>
      </c>
      <c r="AQ2807" s="51" t="n">
        <v>-0.1076688566219209</v>
      </c>
      <c r="AR2807" s="51" t="n">
        <v>-0.1118595149151496</v>
      </c>
      <c r="AS2807" s="51" t="n">
        <v>0.1392158241136767</v>
      </c>
      <c r="AT2807" s="51" t="n">
        <v>-0.0006889330327345578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0.1870692647263738</v>
      </c>
      <c r="BQ2807" s="51" t="n">
        <v>-0.04275177976892022</v>
      </c>
      <c r="BR2807" s="51" t="n">
        <v>1.000791259159665</v>
      </c>
      <c r="BS2807" s="51" t="n">
        <v>0.6506021375606852</v>
      </c>
      <c r="BT2807" s="51" t="n">
        <v>4.519032510023398</v>
      </c>
      <c r="BU2807" s="51" t="n">
        <v>0.04022229543343414</v>
      </c>
      <c r="BV2807" s="51" t="n">
        <v>4.565802864896473</v>
      </c>
    </row>
    <row r="2808">
      <c r="A2808" s="49" t="n">
        <v>95.48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-1.714187384488601</v>
      </c>
      <c r="L2808" s="49" t="n">
        <v>-1.527859869045688</v>
      </c>
      <c r="M2808" s="49" t="n">
        <v>-0.05425332610968529</v>
      </c>
      <c r="N2808" s="49" t="n">
        <v>-1.480722642944453</v>
      </c>
      <c r="O2808" s="49" t="n">
        <v>-6.214939107170922</v>
      </c>
      <c r="P2808" s="49" t="n">
        <v>1.55000744378238</v>
      </c>
      <c r="Q2808" s="49" t="n">
        <v>0.0005073844886012147</v>
      </c>
      <c r="R2808" s="49" t="n">
        <v>-0.002930130954312382</v>
      </c>
      <c r="S2808" s="49" t="n">
        <v>-0.002760373890314707</v>
      </c>
      <c r="T2808" s="49" t="n">
        <v>-0.004457357055547284</v>
      </c>
      <c r="U2808" s="49" t="n">
        <v>0.001279107170922167</v>
      </c>
      <c r="V2808" s="49" t="n">
        <v>0.0001825562176196449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-0.001798292242722288</v>
      </c>
      <c r="AD2808" s="49" t="n">
        <v>0.004937083076160486</v>
      </c>
      <c r="AE2808" s="49" t="n">
        <v>0.003245717081438417</v>
      </c>
      <c r="AF2808" s="49" t="n">
        <v>0.002798069143941737</v>
      </c>
      <c r="AG2808" s="49" t="n">
        <v>-0.001488330601841059</v>
      </c>
      <c r="AH2808" s="49" t="n">
        <v>7.140531849950896e-05</v>
      </c>
      <c r="AI2808" s="49" t="n">
        <v>0.1056831803055516</v>
      </c>
      <c r="AJ2808" s="49" t="n">
        <v>-0.8840425131884948</v>
      </c>
      <c r="AK2808" s="49" t="n">
        <v>-0.4141908342801686</v>
      </c>
      <c r="AL2808" s="49" t="n">
        <v>-0.06100298480955905</v>
      </c>
      <c r="AM2808" s="49" t="n">
        <v>0.03834011781761176</v>
      </c>
      <c r="AN2808" s="49" t="n">
        <v>-0.00142289579226397</v>
      </c>
      <c r="AO2808" s="49" t="n">
        <v>0.1004039669384353</v>
      </c>
      <c r="AP2808" s="49" t="n">
        <v>-2.256814712751124</v>
      </c>
      <c r="AQ2808" s="49" t="n">
        <v>-0.1275397171412325</v>
      </c>
      <c r="AR2808" s="49" t="n">
        <v>-0.1144128900009655</v>
      </c>
      <c r="AS2808" s="49" t="n">
        <v>0.140781376361529</v>
      </c>
      <c r="AT2808" s="49" t="n">
        <v>-0.0007129006010962413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0.1870584257971078</v>
      </c>
      <c r="BQ2808" s="49" t="n">
        <v>-0.04282535941911921</v>
      </c>
      <c r="BR2808" s="49" t="n">
        <v>1.000790352550763</v>
      </c>
      <c r="BS2808" s="49" t="n">
        <v>0.6614410668267234</v>
      </c>
      <c r="BT2808" s="49" t="n">
        <v>4.592612160222393</v>
      </c>
      <c r="BU2808" s="49" t="n">
        <v>0.04112890433494165</v>
      </c>
      <c r="BV2808" s="49" t="n">
        <v>4.640181281575028</v>
      </c>
    </row>
    <row r="2809">
      <c r="A2809" s="51" t="n">
        <v>95.48999999999999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-1.714203462943968</v>
      </c>
      <c r="L2809" s="51" t="n">
        <v>-1.52781597786551</v>
      </c>
      <c r="M2809" s="51" t="n">
        <v>-0.05422512213620874</v>
      </c>
      <c r="N2809" s="51" t="n">
        <v>-1.480699050984907</v>
      </c>
      <c r="O2809" s="51" t="n">
        <v>-6.214951691814252</v>
      </c>
      <c r="P2809" s="51" t="n">
        <v>1.550007825356602</v>
      </c>
      <c r="Q2809" s="51" t="n">
        <v>0.0005234629439683225</v>
      </c>
      <c r="R2809" s="51" t="n">
        <v>-0.002974022134489829</v>
      </c>
      <c r="S2809" s="51" t="n">
        <v>-0.002788577863791261</v>
      </c>
      <c r="T2809" s="51" t="n">
        <v>-0.004480949015092994</v>
      </c>
      <c r="U2809" s="51" t="n">
        <v>0.00129169181425226</v>
      </c>
      <c r="V2809" s="51" t="n">
        <v>0.0001821746433976479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-0.001440250640787049</v>
      </c>
      <c r="AD2809" s="51" t="n">
        <v>0.00394549123663303</v>
      </c>
      <c r="AE2809" s="51" t="n">
        <v>0.002465218039804022</v>
      </c>
      <c r="AF2809" s="51" t="n">
        <v>0.002022278630554843</v>
      </c>
      <c r="AG2809" s="51" t="n">
        <v>-0.001083534515739395</v>
      </c>
      <c r="AH2809" s="51" t="n">
        <v>1.877422598943685e-05</v>
      </c>
      <c r="AI2809" s="51" t="n">
        <v>0.1097148405117529</v>
      </c>
      <c r="AJ2809" s="51" t="n">
        <v>-0.9106257047831094</v>
      </c>
      <c r="AK2809" s="51" t="n">
        <v>-0.4255887730686644</v>
      </c>
      <c r="AL2809" s="51" t="n">
        <v>-0.06239503862089395</v>
      </c>
      <c r="AM2809" s="51" t="n">
        <v>0.03930235559074009</v>
      </c>
      <c r="AN2809" s="51" t="n">
        <v>-0.001431765794817733</v>
      </c>
      <c r="AO2809" s="51" t="n">
        <v>0.1058551765654144</v>
      </c>
      <c r="AP2809" s="51" t="n">
        <v>-2.292872773544618</v>
      </c>
      <c r="AQ2809" s="51" t="n">
        <v>-0.1431621936494247</v>
      </c>
      <c r="AR2809" s="51" t="n">
        <v>-0.1163023626710614</v>
      </c>
      <c r="AS2809" s="51" t="n">
        <v>0.1420366305882916</v>
      </c>
      <c r="AT2809" s="51" t="n">
        <v>-0.0007163944967257067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0.1870496587267701</v>
      </c>
      <c r="BQ2809" s="51" t="n">
        <v>-0.04288480696172838</v>
      </c>
      <c r="BR2809" s="51" t="n">
        <v>1.00078961145479</v>
      </c>
      <c r="BS2809" s="51" t="n">
        <v>0.6702081371643964</v>
      </c>
      <c r="BT2809" s="51" t="n">
        <v>4.652059702831557</v>
      </c>
      <c r="BU2809" s="51" t="n">
        <v>0.04187000030819732</v>
      </c>
      <c r="BV2809" s="51" t="n">
        <v>4.700275685824866</v>
      </c>
    </row>
    <row r="2810">
      <c r="A2810" s="49" t="n">
        <v>95.5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-1.714215894219837</v>
      </c>
      <c r="L2810" s="49" t="n">
        <v>-1.527782279275199</v>
      </c>
      <c r="M2810" s="49" t="n">
        <v>-0.05420477903100033</v>
      </c>
      <c r="N2810" s="49" t="n">
        <v>-1.480682686724779</v>
      </c>
      <c r="O2810" s="49" t="n">
        <v>-6.214959960412957</v>
      </c>
      <c r="P2810" s="49" t="n">
        <v>1.550007874241115</v>
      </c>
      <c r="Q2810" s="49" t="n">
        <v>0.0005358942198372407</v>
      </c>
      <c r="R2810" s="49" t="n">
        <v>-0.003007720724800933</v>
      </c>
      <c r="S2810" s="49" t="n">
        <v>-0.002808920968999672</v>
      </c>
      <c r="T2810" s="49" t="n">
        <v>-0.004497313275220849</v>
      </c>
      <c r="U2810" s="49" t="n">
        <v>0.001299960412956658</v>
      </c>
      <c r="V2810" s="49" t="n">
        <v>0.0001821257588847658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-0.001072591145219412</v>
      </c>
      <c r="AD2810" s="49" t="n">
        <v>0.002902650663078704</v>
      </c>
      <c r="AE2810" s="49" t="n">
        <v>0.001675796446129026</v>
      </c>
      <c r="AF2810" s="49" t="n">
        <v>0.001338474296693329</v>
      </c>
      <c r="AG2810" s="49" t="n">
        <v>-0.0006281164621897398</v>
      </c>
      <c r="AH2810" s="49" t="n">
        <v>-6.878957599386381e-06</v>
      </c>
      <c r="AI2810" s="49" t="n">
        <v>0.1122924485245378</v>
      </c>
      <c r="AJ2810" s="49" t="n">
        <v>-0.9272809082603147</v>
      </c>
      <c r="AK2810" s="49" t="n">
        <v>-0.4326771002825873</v>
      </c>
      <c r="AL2810" s="49" t="n">
        <v>-0.0633019921257376</v>
      </c>
      <c r="AM2810" s="49" t="n">
        <v>0.03988312647467988</v>
      </c>
      <c r="AN2810" s="49" t="n">
        <v>-0.001427662912360732</v>
      </c>
      <c r="AO2810" s="49" t="n">
        <v>0.1098500926322607</v>
      </c>
      <c r="AP2810" s="49" t="n">
        <v>-2.319351675072223</v>
      </c>
      <c r="AQ2810" s="49" t="n">
        <v>-0.1544812035103305</v>
      </c>
      <c r="AR2810" s="49" t="n">
        <v>-0.1176259861466564</v>
      </c>
      <c r="AS2810" s="49" t="n">
        <v>0.142953316682848</v>
      </c>
      <c r="AT2810" s="49" t="n">
        <v>-0.0007126511638632852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0.1870430461313375</v>
      </c>
      <c r="BQ2810" s="49" t="n">
        <v>-0.04292955517753112</v>
      </c>
      <c r="BR2810" s="49" t="n">
        <v>1.000789048784895</v>
      </c>
      <c r="BS2810" s="49" t="n">
        <v>0.6768207325969777</v>
      </c>
      <c r="BT2810" s="49" t="n">
        <v>4.696807918634298</v>
      </c>
      <c r="BU2810" s="49" t="n">
        <v>0.04243267020287433</v>
      </c>
      <c r="BV2810" s="49" t="n">
        <v>4.74551277104166</v>
      </c>
    </row>
    <row r="2811">
      <c r="A2811" s="51" t="n">
        <v>95.51000000000001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-1.714224538988168</v>
      </c>
      <c r="L2811" s="51" t="n">
        <v>-1.527759169509046</v>
      </c>
      <c r="M2811" s="51" t="n">
        <v>-0.05419235327919116</v>
      </c>
      <c r="N2811" s="51" t="n">
        <v>-1.480673040719507</v>
      </c>
      <c r="O2811" s="51" t="n">
        <v>-6.214963786840008</v>
      </c>
      <c r="P2811" s="51" t="n">
        <v>1.550007942937456</v>
      </c>
      <c r="Q2811" s="51" t="n">
        <v>0.0005445389881675311</v>
      </c>
      <c r="R2811" s="51" t="n">
        <v>-0.003030830490954317</v>
      </c>
      <c r="S2811" s="51" t="n">
        <v>-0.002821346720808839</v>
      </c>
      <c r="T2811" s="51" t="n">
        <v>-0.004506959280492717</v>
      </c>
      <c r="U2811" s="51" t="n">
        <v>0.001303786840008314</v>
      </c>
      <c r="V2811" s="51" t="n">
        <v>0.0001820570625434836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-0.0006875623082713742</v>
      </c>
      <c r="AD2811" s="51" t="n">
        <v>0.001829684408025314</v>
      </c>
      <c r="AE2811" s="51" t="n">
        <v>0.0008832186767718484</v>
      </c>
      <c r="AF2811" s="51" t="n">
        <v>0.0006743914761432458</v>
      </c>
      <c r="AG2811" s="51" t="n">
        <v>-0.0001896404261191318</v>
      </c>
      <c r="AH2811" s="51" t="n">
        <v>3.99419954276968e-06</v>
      </c>
      <c r="AI2811" s="51" t="n">
        <v>0.1133345440894201</v>
      </c>
      <c r="AJ2811" s="51" t="n">
        <v>-0.933918680428635</v>
      </c>
      <c r="AK2811" s="51" t="n">
        <v>-0.4354635007305381</v>
      </c>
      <c r="AL2811" s="51" t="n">
        <v>-0.063726951438177</v>
      </c>
      <c r="AM2811" s="51" t="n">
        <v>0.04009123952340563</v>
      </c>
      <c r="AN2811" s="51" t="n">
        <v>-0.001425007074707907</v>
      </c>
      <c r="AO2811" s="51" t="n">
        <v>0.1123892115612306</v>
      </c>
      <c r="AP2811" s="51" t="n">
        <v>-2.335899578168882</v>
      </c>
      <c r="AQ2811" s="51" t="n">
        <v>-0.1614902809096363</v>
      </c>
      <c r="AR2811" s="51" t="n">
        <v>-0.1184665020963352</v>
      </c>
      <c r="AS2811" s="51" t="n">
        <v>0.1434902334873756</v>
      </c>
      <c r="AT2811" s="51" t="n">
        <v>-0.0007141107485895833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0.1870386444497281</v>
      </c>
      <c r="BQ2811" s="51" t="n">
        <v>-0.0429592309221301</v>
      </c>
      <c r="BR2811" s="51" t="n">
        <v>1.00078867273387</v>
      </c>
      <c r="BS2811" s="51" t="n">
        <v>0.6812224142064283</v>
      </c>
      <c r="BT2811" s="51" t="n">
        <v>4.726483663233277</v>
      </c>
      <c r="BU2811" s="51" t="n">
        <v>0.04280872122830459</v>
      </c>
      <c r="BV2811" s="51" t="n">
        <v>4.775515090861036</v>
      </c>
    </row>
    <row r="2812">
      <c r="A2812" s="49" t="n">
        <v>95.52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-1.714229223038947</v>
      </c>
      <c r="L2812" s="49" t="n">
        <v>-1.527746837833437</v>
      </c>
      <c r="M2812" s="49" t="n">
        <v>-0.05418784869913699</v>
      </c>
      <c r="N2812" s="49" t="n">
        <v>-1.480670238055599</v>
      </c>
      <c r="O2812" s="49" t="n">
        <v>-6.214963589463737</v>
      </c>
      <c r="P2812" s="49" t="n">
        <v>1.550008165677517</v>
      </c>
      <c r="Q2812" s="49" t="n">
        <v>0.0005492230389472219</v>
      </c>
      <c r="R2812" s="49" t="n">
        <v>-0.003043162166562752</v>
      </c>
      <c r="S2812" s="49" t="n">
        <v>-0.002825851300863012</v>
      </c>
      <c r="T2812" s="49" t="n">
        <v>-0.004509761944401003</v>
      </c>
      <c r="U2812" s="49" t="n">
        <v>0.001303589463737431</v>
      </c>
      <c r="V2812" s="49" t="n">
        <v>0.0001818343224828656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-0.0002852288148671947</v>
      </c>
      <c r="AD2812" s="49" t="n">
        <v>0.0007469023813059469</v>
      </c>
      <c r="AE2812" s="49" t="n">
        <v>9.264762978712326e-05</v>
      </c>
      <c r="AF2812" s="49" t="n">
        <v>-2.893858951314604e-05</v>
      </c>
      <c r="AG2812" s="49" t="n">
        <v>0.00018709233004663</v>
      </c>
      <c r="AH2812" s="49" t="n">
        <v>2.187879579555502e-05</v>
      </c>
      <c r="AI2812" s="49" t="n">
        <v>0.1127693824034781</v>
      </c>
      <c r="AJ2812" s="49" t="n">
        <v>-0.9306486095276022</v>
      </c>
      <c r="AK2812" s="49" t="n">
        <v>-0.4339750777516439</v>
      </c>
      <c r="AL2812" s="49" t="n">
        <v>-0.0636201788629218</v>
      </c>
      <c r="AM2812" s="49" t="n">
        <v>0.0399800675793547</v>
      </c>
      <c r="AN2812" s="49" t="n">
        <v>-0.001428760494023958</v>
      </c>
      <c r="AO2812" s="49" t="n">
        <v>0.1133910797255472</v>
      </c>
      <c r="AP2812" s="49" t="n">
        <v>-2.342429070561915</v>
      </c>
      <c r="AQ2812" s="49" t="n">
        <v>-0.1641976271379746</v>
      </c>
      <c r="AR2812" s="49" t="n">
        <v>-0.1188211192273138</v>
      </c>
      <c r="AS2812" s="49" t="n">
        <v>0.1436606701646761</v>
      </c>
      <c r="AT2812" s="49" t="n">
        <v>-0.0007204375610604635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0.1870364859319799</v>
      </c>
      <c r="BQ2812" s="49" t="n">
        <v>-0.0429736516147679</v>
      </c>
      <c r="BR2812" s="49" t="n">
        <v>1.000788485288785</v>
      </c>
      <c r="BS2812" s="49" t="n">
        <v>0.6833809319546358</v>
      </c>
      <c r="BT2812" s="49" t="n">
        <v>4.740904355871087</v>
      </c>
      <c r="BU2812" s="49" t="n">
        <v>0.04299616631375791</v>
      </c>
      <c r="BV2812" s="49" t="n">
        <v>4.790097314250966</v>
      </c>
    </row>
    <row r="2813">
      <c r="A2813" s="51" t="n">
        <v>95.53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-1.714229854462892</v>
      </c>
      <c r="L2813" s="51" t="n">
        <v>-1.527745294477303</v>
      </c>
      <c r="M2813" s="51" t="n">
        <v>-0.05419121069003702</v>
      </c>
      <c r="N2813" s="51" t="n">
        <v>-1.480674594807416</v>
      </c>
      <c r="O2813" s="51" t="n">
        <v>-6.214959797347064</v>
      </c>
      <c r="P2813" s="51" t="n">
        <v>1.550008396906411</v>
      </c>
      <c r="Q2813" s="51" t="n">
        <v>0.0005498544628914637</v>
      </c>
      <c r="R2813" s="51" t="n">
        <v>-0.003044705522696756</v>
      </c>
      <c r="S2813" s="51" t="n">
        <v>-0.002822489309962976</v>
      </c>
      <c r="T2813" s="51" t="n">
        <v>-0.004505405192583911</v>
      </c>
      <c r="U2813" s="51" t="n">
        <v>0.001299797347064313</v>
      </c>
      <c r="V2813" s="51" t="n">
        <v>0.0001816030935888335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0.0001196279880557114</v>
      </c>
      <c r="AD2813" s="51" t="n">
        <v>-0.0003297387500417902</v>
      </c>
      <c r="AE2813" s="51" t="n">
        <v>-0.0006894296071688494</v>
      </c>
      <c r="AF2813" s="51" t="n">
        <v>-0.0007595881771174917</v>
      </c>
      <c r="AG2813" s="51" t="n">
        <v>0.000535337377617677</v>
      </c>
      <c r="AH2813" s="51" t="n">
        <v>1.997039565947438e-05</v>
      </c>
      <c r="AI2813" s="51" t="n">
        <v>0.1106319622427299</v>
      </c>
      <c r="AJ2813" s="51" t="n">
        <v>-0.9176934824823439</v>
      </c>
      <c r="AK2813" s="51" t="n">
        <v>-0.4282746705056233</v>
      </c>
      <c r="AL2813" s="51" t="n">
        <v>-0.06295645807817642</v>
      </c>
      <c r="AM2813" s="51" t="n">
        <v>0.03957853985970969</v>
      </c>
      <c r="AN2813" s="51" t="n">
        <v>-0.001432589569993621</v>
      </c>
      <c r="AO2813" s="51" t="n">
        <v>0.1127854310865027</v>
      </c>
      <c r="AP2813" s="51" t="n">
        <v>-2.339051335896478</v>
      </c>
      <c r="AQ2813" s="51" t="n">
        <v>-0.1626309947070746</v>
      </c>
      <c r="AR2813" s="51" t="n">
        <v>-0.1186412936167599</v>
      </c>
      <c r="AS2813" s="51" t="n">
        <v>0.1435146717505452</v>
      </c>
      <c r="AT2813" s="51" t="n">
        <v>-0.0007231844812264019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0.1870365740790427</v>
      </c>
      <c r="BQ2813" s="51" t="n">
        <v>-0.04297282266465924</v>
      </c>
      <c r="BR2813" s="51" t="n">
        <v>1.000788485260959</v>
      </c>
      <c r="BS2813" s="51" t="n">
        <v>0.6832927848918202</v>
      </c>
      <c r="BT2813" s="51" t="n">
        <v>4.74007540576242</v>
      </c>
      <c r="BU2813" s="51" t="n">
        <v>0.04299619413883349</v>
      </c>
      <c r="BV2813" s="51" t="n">
        <v>4.789264302051977</v>
      </c>
    </row>
    <row r="2814">
      <c r="A2814" s="49" t="n">
        <v>95.54000000000001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-1.714226500572095</v>
      </c>
      <c r="L2814" s="49" t="n">
        <v>-1.527754398367732</v>
      </c>
      <c r="M2814" s="49" t="n">
        <v>-0.05420232158863329</v>
      </c>
      <c r="N2814" s="49" t="n">
        <v>-1.480686126278575</v>
      </c>
      <c r="O2814" s="49" t="n">
        <v>-6.214952354889692</v>
      </c>
      <c r="P2814" s="49" t="n">
        <v>1.550008458940547</v>
      </c>
      <c r="Q2814" s="49" t="n">
        <v>0.0005465005720950433</v>
      </c>
      <c r="R2814" s="49" t="n">
        <v>-0.003035601632267682</v>
      </c>
      <c r="S2814" s="49" t="n">
        <v>-0.002811378411366708</v>
      </c>
      <c r="T2814" s="49" t="n">
        <v>-0.004493873721424624</v>
      </c>
      <c r="U2814" s="49" t="n">
        <v>0.001292354889692149</v>
      </c>
      <c r="V2814" s="49" t="n">
        <v>0.0001815410594532274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0.0005103046762908109</v>
      </c>
      <c r="AD2814" s="49" t="n">
        <v>-0.001385731596975014</v>
      </c>
      <c r="AE2814" s="49" t="n">
        <v>-0.001457027143057921</v>
      </c>
      <c r="AF2814" s="49" t="n">
        <v>-0.001471648056826367</v>
      </c>
      <c r="AG2814" s="49" t="n">
        <v>0.0009159079577292964</v>
      </c>
      <c r="AH2814" s="49" t="n">
        <v>1.326993781880633e-06</v>
      </c>
      <c r="AI2814" s="49" t="n">
        <v>0.1070418815406937</v>
      </c>
      <c r="AJ2814" s="49" t="n">
        <v>-0.8953867428459863</v>
      </c>
      <c r="AK2814" s="49" t="n">
        <v>-0.4184578119744051</v>
      </c>
      <c r="AL2814" s="49" t="n">
        <v>-0.06175992358778716</v>
      </c>
      <c r="AM2814" s="49" t="n">
        <v>0.03886084960280434</v>
      </c>
      <c r="AN2814" s="49" t="n">
        <v>-0.001429330557998623</v>
      </c>
      <c r="AO2814" s="49" t="n">
        <v>0.1106089350316218</v>
      </c>
      <c r="AP2814" s="49" t="n">
        <v>-2.325990611737029</v>
      </c>
      <c r="AQ2814" s="49" t="n">
        <v>-0.1568538215051428</v>
      </c>
      <c r="AR2814" s="49" t="n">
        <v>-0.1179064006787744</v>
      </c>
      <c r="AS2814" s="49" t="n">
        <v>0.1430750849047746</v>
      </c>
      <c r="AT2814" s="49" t="n">
        <v>-0.0007175421851355063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0.1870388799888852</v>
      </c>
      <c r="BQ2814" s="49" t="n">
        <v>-0.04295693467975826</v>
      </c>
      <c r="BR2814" s="49" t="n">
        <v>1.000788671014236</v>
      </c>
      <c r="BS2814" s="49" t="n">
        <v>0.6809868750493053</v>
      </c>
      <c r="BT2814" s="49" t="n">
        <v>4.724187420861441</v>
      </c>
      <c r="BU2814" s="49" t="n">
        <v>0.04281044086229535</v>
      </c>
      <c r="BV2814" s="49" t="n">
        <v>4.773208841572063</v>
      </c>
    </row>
    <row r="2815">
      <c r="A2815" s="51" t="n">
        <v>95.55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-1.714219342513168</v>
      </c>
      <c r="L2815" s="51" t="n">
        <v>-1.527773860767292</v>
      </c>
      <c r="M2815" s="51" t="n">
        <v>-0.05422099751383694</v>
      </c>
      <c r="N2815" s="51" t="n">
        <v>-1.480704566373938</v>
      </c>
      <c r="O2815" s="51" t="n">
        <v>-6.214940860877157</v>
      </c>
      <c r="P2815" s="51" t="n">
        <v>1.55000834669948</v>
      </c>
      <c r="Q2815" s="51" t="n">
        <v>0.0005393425131681173</v>
      </c>
      <c r="R2815" s="51" t="n">
        <v>-0.003016139232708381</v>
      </c>
      <c r="S2815" s="51" t="n">
        <v>-0.002792702486163062</v>
      </c>
      <c r="T2815" s="51" t="n">
        <v>-0.004475433626062397</v>
      </c>
      <c r="U2815" s="51" t="n">
        <v>0.001280860877157508</v>
      </c>
      <c r="V2815" s="51" t="n">
        <v>0.0001816533005196685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0.0008798009403758206</v>
      </c>
      <c r="AD2815" s="51" t="n">
        <v>-0.002406063377684337</v>
      </c>
      <c r="AE2815" s="51" t="n">
        <v>-0.002203197328948376</v>
      </c>
      <c r="AF2815" s="51" t="n">
        <v>-0.002149658437449359</v>
      </c>
      <c r="AG2815" s="51" t="n">
        <v>0.001342955244453275</v>
      </c>
      <c r="AH2815" s="51" t="n">
        <v>-1.360248353869339e-05</v>
      </c>
      <c r="AI2815" s="51" t="n">
        <v>0.1021199524176813</v>
      </c>
      <c r="AJ2815" s="51" t="n">
        <v>-0.8641953618684951</v>
      </c>
      <c r="AK2815" s="51" t="n">
        <v>-0.4046598094831813</v>
      </c>
      <c r="AL2815" s="51" t="n">
        <v>-0.06006398842332536</v>
      </c>
      <c r="AM2815" s="51" t="n">
        <v>0.03778429186941343</v>
      </c>
      <c r="AN2815" s="51" t="n">
        <v>-0.001419093600478046</v>
      </c>
      <c r="AO2815" s="51" t="n">
        <v>0.1069818893052478</v>
      </c>
      <c r="AP2815" s="51" t="n">
        <v>-2.303581843031422</v>
      </c>
      <c r="AQ2815" s="51" t="n">
        <v>-0.1469623350348456</v>
      </c>
      <c r="AR2815" s="51" t="n">
        <v>-0.1166421206868553</v>
      </c>
      <c r="AS2815" s="51" t="n">
        <v>0.1423146885487233</v>
      </c>
      <c r="AT2815" s="51" t="n">
        <v>-0.0007065736064882706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0.1870433439835024</v>
      </c>
      <c r="BQ2815" s="51" t="n">
        <v>-0.04292636277782784</v>
      </c>
      <c r="BR2815" s="51" t="n">
        <v>1.000789039698466</v>
      </c>
      <c r="BS2815" s="51" t="n">
        <v>0.6765228804321288</v>
      </c>
      <c r="BT2815" s="51" t="n">
        <v>4.693615518931021</v>
      </c>
      <c r="BU2815" s="51" t="n">
        <v>0.04244175663203897</v>
      </c>
      <c r="BV2815" s="51" t="n">
        <v>4.742310739502877</v>
      </c>
    </row>
    <row r="2816">
      <c r="A2816" s="49" t="n">
        <v>95.56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-1.714208584474159</v>
      </c>
      <c r="L2816" s="49" t="n">
        <v>-1.527803246813674</v>
      </c>
      <c r="M2816" s="49" t="n">
        <v>-0.05424697075244032</v>
      </c>
      <c r="N2816" s="49" t="n">
        <v>-1.480729691642509</v>
      </c>
      <c r="O2816" s="49" t="n">
        <v>-6.214925086946773</v>
      </c>
      <c r="P2816" s="49" t="n">
        <v>1.550008169202485</v>
      </c>
      <c r="Q2816" s="49" t="n">
        <v>0.0005285844741589329</v>
      </c>
      <c r="R2816" s="49" t="n">
        <v>-0.002986753186326574</v>
      </c>
      <c r="S2816" s="49" t="n">
        <v>-0.002766729247559677</v>
      </c>
      <c r="T2816" s="49" t="n">
        <v>-0.004450308357490496</v>
      </c>
      <c r="U2816" s="49" t="n">
        <v>0.001265086946773408</v>
      </c>
      <c r="V2816" s="49" t="n">
        <v>0.0001818307975149924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0.001229572478346936</v>
      </c>
      <c r="AD2816" s="49" t="n">
        <v>-0.003376462842941044</v>
      </c>
      <c r="AE2816" s="49" t="n">
        <v>-0.002918354722372666</v>
      </c>
      <c r="AF2816" s="49" t="n">
        <v>-0.002813726042402632</v>
      </c>
      <c r="AG2816" s="49" t="n">
        <v>0.001774225898445125</v>
      </c>
      <c r="AH2816" s="49" t="n">
        <v>-1.613056192232166e-05</v>
      </c>
      <c r="AI2816" s="49" t="n">
        <v>0.09594672577067553</v>
      </c>
      <c r="AJ2816" s="49" t="n">
        <v>-0.8247089617866071</v>
      </c>
      <c r="AK2816" s="49" t="n">
        <v>-0.3870733091973674</v>
      </c>
      <c r="AL2816" s="49" t="n">
        <v>-0.05787634644878857</v>
      </c>
      <c r="AM2816" s="49" t="n">
        <v>0.03634127885313865</v>
      </c>
      <c r="AN2816" s="49" t="n">
        <v>-0.001406439702350807</v>
      </c>
      <c r="AO2816" s="49" t="n">
        <v>0.1020249602753529</v>
      </c>
      <c r="AP2816" s="49" t="n">
        <v>-2.272293428265768</v>
      </c>
      <c r="AQ2816" s="49" t="n">
        <v>-0.1330928009561081</v>
      </c>
      <c r="AR2816" s="49" t="n">
        <v>-0.1148798552471045</v>
      </c>
      <c r="AS2816" s="49" t="n">
        <v>0.1411950042796509</v>
      </c>
      <c r="AT2816" s="49" t="n">
        <v>-0.0006947375009432227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0.1870498797316176</v>
      </c>
      <c r="BQ2816" s="49" t="n">
        <v>-0.0428816687277102</v>
      </c>
      <c r="BR2816" s="49" t="n">
        <v>1.000789584642274</v>
      </c>
      <c r="BS2816" s="49" t="n">
        <v>0.6699871323168627</v>
      </c>
      <c r="BT2816" s="49" t="n">
        <v>4.648921468813377</v>
      </c>
      <c r="BU2816" s="49" t="n">
        <v>0.04189681282396052</v>
      </c>
      <c r="BV2816" s="49" t="n">
        <v>4.697138376031614</v>
      </c>
    </row>
    <row r="2817">
      <c r="A2817" s="51" t="n">
        <v>95.56999999999999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-1.714194417918776</v>
      </c>
      <c r="L2817" s="51" t="n">
        <v>-1.527841994459501</v>
      </c>
      <c r="M2817" s="51" t="n">
        <v>-0.05427986892670486</v>
      </c>
      <c r="N2817" s="51" t="n">
        <v>-1.480761412432712</v>
      </c>
      <c r="O2817" s="51" t="n">
        <v>-6.214905262376971</v>
      </c>
      <c r="P2817" s="51" t="n">
        <v>1.550007968285771</v>
      </c>
      <c r="Q2817" s="51" t="n">
        <v>0.0005144179187759335</v>
      </c>
      <c r="R2817" s="51" t="n">
        <v>-0.002948005540498677</v>
      </c>
      <c r="S2817" s="51" t="n">
        <v>-0.00273383107329514</v>
      </c>
      <c r="T2817" s="51" t="n">
        <v>-0.004418587567287968</v>
      </c>
      <c r="U2817" s="51" t="n">
        <v>0.001245262376970757</v>
      </c>
      <c r="V2817" s="51" t="n">
        <v>0.0001820317142293693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0.001560681286891541</v>
      </c>
      <c r="AD2817" s="51" t="n">
        <v>-0.004285512719036827</v>
      </c>
      <c r="AE2817" s="51" t="n">
        <v>-0.00359113494811974</v>
      </c>
      <c r="AF2817" s="51" t="n">
        <v>-0.003472972599655877</v>
      </c>
      <c r="AG2817" s="51" t="n">
        <v>0.002160784958645688</v>
      </c>
      <c r="AH2817" s="51" t="n">
        <v>-1.680678410605142e-05</v>
      </c>
      <c r="AI2817" s="51" t="n">
        <v>0.08859020223697539</v>
      </c>
      <c r="AJ2817" s="51" t="n">
        <v>-0.7775994355234548</v>
      </c>
      <c r="AK2817" s="51" t="n">
        <v>-0.3659584096663514</v>
      </c>
      <c r="AL2817" s="51" t="n">
        <v>-0.05519663364208526</v>
      </c>
      <c r="AM2817" s="51" t="n">
        <v>0.03456902895580341</v>
      </c>
      <c r="AN2817" s="51" t="n">
        <v>-0.001392911755485995</v>
      </c>
      <c r="AO2817" s="51" t="n">
        <v>0.09581859294159098</v>
      </c>
      <c r="AP2817" s="51" t="n">
        <v>-2.232716131323749</v>
      </c>
      <c r="AQ2817" s="51" t="n">
        <v>-0.1154390020422043</v>
      </c>
      <c r="AR2817" s="51" t="n">
        <v>-0.1126263853619402</v>
      </c>
      <c r="AS2817" s="51" t="n">
        <v>0.1397133377201854</v>
      </c>
      <c r="AT2817" s="51" t="n">
        <v>-0.0006813230277095918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0.1870583763425895</v>
      </c>
      <c r="BQ2817" s="51" t="n">
        <v>-0.04282360196942042</v>
      </c>
      <c r="BR2817" s="51" t="n">
        <v>1.000790294152853</v>
      </c>
      <c r="BS2817" s="51" t="n">
        <v>0.661490521344954</v>
      </c>
      <c r="BT2817" s="51" t="n">
        <v>4.590854710523604</v>
      </c>
      <c r="BU2817" s="51" t="n">
        <v>0.04118730224478284</v>
      </c>
      <c r="BV2817" s="51" t="n">
        <v>4.638449425921574</v>
      </c>
    </row>
    <row r="2818">
      <c r="A2818" s="49" t="n">
        <v>95.58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-1.714177056762329</v>
      </c>
      <c r="L2818" s="49" t="n">
        <v>-1.527889446651455</v>
      </c>
      <c r="M2818" s="49" t="n">
        <v>-0.0543192026760891</v>
      </c>
      <c r="N2818" s="49" t="n">
        <v>-1.480799520905731</v>
      </c>
      <c r="O2818" s="49" t="n">
        <v>-6.214881912275001</v>
      </c>
      <c r="P2818" s="49" t="n">
        <v>1.550007669390629</v>
      </c>
      <c r="Q2818" s="49" t="n">
        <v>0.000497056762329029</v>
      </c>
      <c r="R2818" s="49" t="n">
        <v>-0.002900553348545554</v>
      </c>
      <c r="S2818" s="49" t="n">
        <v>-0.002694497323910902</v>
      </c>
      <c r="T2818" s="49" t="n">
        <v>-0.004380479094268752</v>
      </c>
      <c r="U2818" s="49" t="n">
        <v>0.00122191227500057</v>
      </c>
      <c r="V2818" s="49" t="n">
        <v>0.0001823306093706734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0.001868233698284859</v>
      </c>
      <c r="AD2818" s="49" t="n">
        <v>-0.005125277144973277</v>
      </c>
      <c r="AE2818" s="49" t="n">
        <v>-0.004209500493816053</v>
      </c>
      <c r="AF2818" s="49" t="n">
        <v>-0.004099271889531155</v>
      </c>
      <c r="AG2818" s="49" t="n">
        <v>0.002488175099385189</v>
      </c>
      <c r="AH2818" s="49" t="n">
        <v>-2.72068096369277e-05</v>
      </c>
      <c r="AI2818" s="49" t="n">
        <v>0.08015413104048265</v>
      </c>
      <c r="AJ2818" s="49" t="n">
        <v>-0.7235786796731145</v>
      </c>
      <c r="AK2818" s="49" t="n">
        <v>-0.3416435148872939</v>
      </c>
      <c r="AL2818" s="49" t="n">
        <v>-0.0520546992869025</v>
      </c>
      <c r="AM2818" s="49" t="n">
        <v>0.03251987611658339</v>
      </c>
      <c r="AN2818" s="49" t="n">
        <v>-0.001375312921871653</v>
      </c>
      <c r="AO2818" s="49" t="n">
        <v>0.08843127801147223</v>
      </c>
      <c r="AP2818" s="49" t="n">
        <v>-2.1855226384812</v>
      </c>
      <c r="AQ2818" s="49" t="n">
        <v>-0.09426224108596665</v>
      </c>
      <c r="AR2818" s="49" t="n">
        <v>-0.1098841588012453</v>
      </c>
      <c r="AS2818" s="49" t="n">
        <v>0.1379083519076503</v>
      </c>
      <c r="AT2818" s="49" t="n">
        <v>-0.0006620875665490628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0.1870686978385694</v>
      </c>
      <c r="BQ2818" s="49" t="n">
        <v>-0.04275309351305154</v>
      </c>
      <c r="BR2818" s="49" t="n">
        <v>1.000791152798489</v>
      </c>
      <c r="BS2818" s="49" t="n">
        <v>0.6511690253650504</v>
      </c>
      <c r="BT2818" s="49" t="n">
        <v>4.520346254154727</v>
      </c>
      <c r="BU2818" s="49" t="n">
        <v>0.04032865660952289</v>
      </c>
      <c r="BV2818" s="49" t="n">
        <v>4.567184883228339</v>
      </c>
    </row>
    <row r="2819">
      <c r="A2819" s="51" t="n">
        <v>95.59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-1.714156778913429</v>
      </c>
      <c r="L2819" s="51" t="n">
        <v>-1.527944875330173</v>
      </c>
      <c r="M2819" s="51" t="n">
        <v>-0.05436436690633699</v>
      </c>
      <c r="N2819" s="51" t="n">
        <v>-1.48084344348435</v>
      </c>
      <c r="O2819" s="51" t="n">
        <v>-6.21485555849375</v>
      </c>
      <c r="P2819" s="51" t="n">
        <v>1.550007191812322</v>
      </c>
      <c r="Q2819" s="51" t="n">
        <v>0.0004767789134287881</v>
      </c>
      <c r="R2819" s="51" t="n">
        <v>-0.002845124669827115</v>
      </c>
      <c r="S2819" s="51" t="n">
        <v>-0.002649333093663012</v>
      </c>
      <c r="T2819" s="51" t="n">
        <v>-0.004336556515649903</v>
      </c>
      <c r="U2819" s="51" t="n">
        <v>0.001195558493749971</v>
      </c>
      <c r="V2819" s="51" t="n">
        <v>0.0001828081876780185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0.002144711906988591</v>
      </c>
      <c r="AD2819" s="51" t="n">
        <v>-0.0058893034846676</v>
      </c>
      <c r="AE2819" s="51" t="n">
        <v>-0.004762365022001251</v>
      </c>
      <c r="AF2819" s="51" t="n">
        <v>-0.004648631744341847</v>
      </c>
      <c r="AG2819" s="51" t="n">
        <v>0.002768568033955241</v>
      </c>
      <c r="AH2819" s="51" t="n">
        <v>-4.505001568030085e-05</v>
      </c>
      <c r="AI2819" s="51" t="n">
        <v>0.07078459579761456</v>
      </c>
      <c r="AJ2819" s="51" t="n">
        <v>-0.6633971039963518</v>
      </c>
      <c r="AK2819" s="51" t="n">
        <v>-0.314516451485069</v>
      </c>
      <c r="AL2819" s="51" t="n">
        <v>-0.04852102239615811</v>
      </c>
      <c r="AM2819" s="51" t="n">
        <v>0.03023540870800811</v>
      </c>
      <c r="AN2819" s="51" t="n">
        <v>-0.001350404764652511</v>
      </c>
      <c r="AO2819" s="51" t="n">
        <v>0.07996751720455744</v>
      </c>
      <c r="AP2819" s="51" t="n">
        <v>-2.131425491374388</v>
      </c>
      <c r="AQ2819" s="51" t="n">
        <v>-0.069892031242771</v>
      </c>
      <c r="AR2819" s="51" t="n">
        <v>-0.106687422414065</v>
      </c>
      <c r="AS2819" s="51" t="n">
        <v>0.1358311629408233</v>
      </c>
      <c r="AT2819" s="51" t="n">
        <v>-0.0006349810453417137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0.1870806831554302</v>
      </c>
      <c r="BQ2819" s="51" t="n">
        <v>-0.04267124022472509</v>
      </c>
      <c r="BR2819" s="51" t="n">
        <v>1.000792143458365</v>
      </c>
      <c r="BS2819" s="51" t="n">
        <v>0.6391837085043262</v>
      </c>
      <c r="BT2819" s="51" t="n">
        <v>4.438492965828273</v>
      </c>
      <c r="BU2819" s="51" t="n">
        <v>0.03933799673294658</v>
      </c>
      <c r="BV2819" s="51" t="n">
        <v>4.484453489435626</v>
      </c>
    </row>
    <row r="2820">
      <c r="A2820" s="49" t="n">
        <v>95.59999999999999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-1.714133918017769</v>
      </c>
      <c r="L2820" s="49" t="n">
        <v>-1.528007482583004</v>
      </c>
      <c r="M2820" s="49" t="n">
        <v>-0.05441465953889629</v>
      </c>
      <c r="N2820" s="49" t="n">
        <v>-1.480892283023888</v>
      </c>
      <c r="O2820" s="49" t="n">
        <v>-6.214826632505257</v>
      </c>
      <c r="P2820" s="49" t="n">
        <v>1.550006551896342</v>
      </c>
      <c r="Q2820" s="49" t="n">
        <v>0.0004539180177685065</v>
      </c>
      <c r="R2820" s="49" t="n">
        <v>-0.0027825174169962</v>
      </c>
      <c r="S2820" s="49" t="n">
        <v>-0.002599040461103708</v>
      </c>
      <c r="T2820" s="49" t="n">
        <v>-0.004287716976111744</v>
      </c>
      <c r="U2820" s="49" t="n">
        <v>0.001166632505256615</v>
      </c>
      <c r="V2820" s="49" t="n">
        <v>0.0001834481036584457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0.002386198137779155</v>
      </c>
      <c r="AD2820" s="49" t="n">
        <v>-0.006570139175106037</v>
      </c>
      <c r="AE2820" s="49" t="n">
        <v>-0.005241304298742077</v>
      </c>
      <c r="AF2820" s="49" t="n">
        <v>-0.005097190156885031</v>
      </c>
      <c r="AG2820" s="49" t="n">
        <v>0.003008738761257995</v>
      </c>
      <c r="AH2820" s="49" t="n">
        <v>-5.897964175834939e-05</v>
      </c>
      <c r="AI2820" s="49" t="n">
        <v>0.060635061388517</v>
      </c>
      <c r="AJ2820" s="49" t="n">
        <v>-0.5978744888170346</v>
      </c>
      <c r="AK2820" s="49" t="n">
        <v>-0.2850051709937396</v>
      </c>
      <c r="AL2820" s="49" t="n">
        <v>-0.04468169092433225</v>
      </c>
      <c r="AM2820" s="49" t="n">
        <v>0.0277492827561385</v>
      </c>
      <c r="AN2820" s="49" t="n">
        <v>-0.001319017806341749</v>
      </c>
      <c r="AO2820" s="49" t="n">
        <v>0.07057378645790138</v>
      </c>
      <c r="AP2820" s="49" t="n">
        <v>-2.071175844885828</v>
      </c>
      <c r="AQ2820" s="49" t="n">
        <v>-0.04271704197433734</v>
      </c>
      <c r="AR2820" s="49" t="n">
        <v>-0.1031090387304267</v>
      </c>
      <c r="AS2820" s="49" t="n">
        <v>0.1335226821574233</v>
      </c>
      <c r="AT2820" s="49" t="n">
        <v>-0.0006024556813054525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0.187094149155153</v>
      </c>
      <c r="BQ2820" s="49" t="n">
        <v>-0.04257928213633842</v>
      </c>
      <c r="BR2820" s="49" t="n">
        <v>1.000793248151822</v>
      </c>
      <c r="BS2820" s="49" t="n">
        <v>0.6257177087815036</v>
      </c>
      <c r="BT2820" s="49" t="n">
        <v>4.346534877441605</v>
      </c>
      <c r="BU2820" s="49" t="n">
        <v>0.03823330327668018</v>
      </c>
      <c r="BV2820" s="49" t="n">
        <v>4.391508838358239</v>
      </c>
    </row>
    <row r="2821">
      <c r="A2821" s="51" t="n">
        <v>95.61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-1.714108822633347</v>
      </c>
      <c r="L2821" s="51" t="n">
        <v>-1.528076389195945</v>
      </c>
      <c r="M2821" s="51" t="n">
        <v>-0.05446931003727004</v>
      </c>
      <c r="N2821" s="51" t="n">
        <v>-1.480945071364886</v>
      </c>
      <c r="O2821" s="51" t="n">
        <v>-6.214795591621292</v>
      </c>
      <c r="P2821" s="51" t="n">
        <v>1.550005842996603</v>
      </c>
      <c r="Q2821" s="51" t="n">
        <v>0.0004288226333466483</v>
      </c>
      <c r="R2821" s="51" t="n">
        <v>-0.002713610804055522</v>
      </c>
      <c r="S2821" s="51" t="n">
        <v>-0.002544389962729959</v>
      </c>
      <c r="T2821" s="51" t="n">
        <v>-0.004234928635113988</v>
      </c>
      <c r="U2821" s="51" t="n">
        <v>0.001135591621292065</v>
      </c>
      <c r="V2821" s="51" t="n">
        <v>0.0001841570033964679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0.002593187437895112</v>
      </c>
      <c r="AD2821" s="51" t="n">
        <v>-0.007159090414169044</v>
      </c>
      <c r="AE2821" s="51" t="n">
        <v>-0.005640806756859418</v>
      </c>
      <c r="AF2821" s="51" t="n">
        <v>-0.005451166519076633</v>
      </c>
      <c r="AG2821" s="51" t="n">
        <v>0.003198725384154501</v>
      </c>
      <c r="AH2821" s="51" t="n">
        <v>-6.251124731392619e-05</v>
      </c>
      <c r="AI2821" s="51" t="n">
        <v>0.04984069395224169</v>
      </c>
      <c r="AJ2821" s="51" t="n">
        <v>-0.5279192757203829</v>
      </c>
      <c r="AK2821" s="51" t="n">
        <v>-0.2535594324270752</v>
      </c>
      <c r="AL2821" s="51" t="n">
        <v>-0.04060952950261033</v>
      </c>
      <c r="AM2821" s="51" t="n">
        <v>0.0251026719993532</v>
      </c>
      <c r="AN2821" s="51" t="n">
        <v>-0.001285024011422548</v>
      </c>
      <c r="AO2821" s="51" t="n">
        <v>0.06040350168010341</v>
      </c>
      <c r="AP2821" s="51" t="n">
        <v>-2.005594348599684</v>
      </c>
      <c r="AQ2821" s="51" t="n">
        <v>-0.01316577637765902</v>
      </c>
      <c r="AR2821" s="51" t="n">
        <v>-0.09923447062319636</v>
      </c>
      <c r="AS2821" s="51" t="n">
        <v>0.1310175626581751</v>
      </c>
      <c r="AT2821" s="51" t="n">
        <v>-0.0005685989189561138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0.187108895664853</v>
      </c>
      <c r="BQ2821" s="51" t="n">
        <v>-0.04247857721624396</v>
      </c>
      <c r="BR2821" s="51" t="n">
        <v>1.000794447716531</v>
      </c>
      <c r="BS2821" s="51" t="n">
        <v>0.6109711990814892</v>
      </c>
      <c r="BT2821" s="51" t="n">
        <v>4.245829957347139</v>
      </c>
      <c r="BU2821" s="51" t="n">
        <v>0.03703373856689396</v>
      </c>
      <c r="BV2821" s="51" t="n">
        <v>4.289723689307474</v>
      </c>
    </row>
    <row r="2822">
      <c r="A2822" s="49" t="n">
        <v>95.62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-1.714081835258276</v>
      </c>
      <c r="L2822" s="49" t="n">
        <v>-1.528150631191362</v>
      </c>
      <c r="M2822" s="49" t="n">
        <v>-0.05452750514917618</v>
      </c>
      <c r="N2822" s="49" t="n">
        <v>-1.481000957673664</v>
      </c>
      <c r="O2822" s="49" t="n">
        <v>-6.214762991658632</v>
      </c>
      <c r="P2822" s="49" t="n">
        <v>1.550005140988624</v>
      </c>
      <c r="Q2822" s="49" t="n">
        <v>0.0004018352582755291</v>
      </c>
      <c r="R2822" s="49" t="n">
        <v>-0.002639368808638576</v>
      </c>
      <c r="S2822" s="49" t="n">
        <v>-0.002486194850823818</v>
      </c>
      <c r="T2822" s="49" t="n">
        <v>-0.00417904232633548</v>
      </c>
      <c r="U2822" s="49" t="n">
        <v>0.001102991658632035</v>
      </c>
      <c r="V2822" s="49" t="n">
        <v>0.0001848590113755488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0.00276636846215703</v>
      </c>
      <c r="AD2822" s="49" t="n">
        <v>-0.007647861148937133</v>
      </c>
      <c r="AE2822" s="49" t="n">
        <v>-0.00595757119103469</v>
      </c>
      <c r="AF2822" s="49" t="n">
        <v>-0.005727230831953665</v>
      </c>
      <c r="AG2822" s="49" t="n">
        <v>0.003328624207106106</v>
      </c>
      <c r="AH2822" s="49" t="n">
        <v>-5.953872051636905e-05</v>
      </c>
      <c r="AI2822" s="49" t="n">
        <v>0.03852873910850528</v>
      </c>
      <c r="AJ2822" s="49" t="n">
        <v>-0.454515007829274</v>
      </c>
      <c r="AK2822" s="49" t="n">
        <v>-0.2206394276897823</v>
      </c>
      <c r="AL2822" s="49" t="n">
        <v>-0.03635904077217557</v>
      </c>
      <c r="AM2822" s="49" t="n">
        <v>0.0223461127946533</v>
      </c>
      <c r="AN2822" s="49" t="n">
        <v>-0.001251423490287154</v>
      </c>
      <c r="AO2822" s="49" t="n">
        <v>0.04959176086625741</v>
      </c>
      <c r="AP2822" s="49" t="n">
        <v>-1.935590273513934</v>
      </c>
      <c r="AQ2822" s="49" t="n">
        <v>0.01831167588721718</v>
      </c>
      <c r="AR2822" s="49" t="n">
        <v>-0.09513487286791154</v>
      </c>
      <c r="AS2822" s="49" t="n">
        <v>0.1283579688555654</v>
      </c>
      <c r="AT2822" s="49" t="n">
        <v>-0.0005353485381355682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0.1871247098943216</v>
      </c>
      <c r="BQ2822" s="49" t="n">
        <v>-0.04237057644882471</v>
      </c>
      <c r="BR2822" s="49" t="n">
        <v>1.000795721761857</v>
      </c>
      <c r="BS2822" s="49" t="n">
        <v>0.5951569696128756</v>
      </c>
      <c r="BT2822" s="49" t="n">
        <v>4.137829189927889</v>
      </c>
      <c r="BU2822" s="49" t="n">
        <v>0.03575969324121075</v>
      </c>
      <c r="BV2822" s="49" t="n">
        <v>4.180564672285166</v>
      </c>
    </row>
    <row r="2823">
      <c r="A2823" s="51" t="n">
        <v>95.63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-1.714053306932487</v>
      </c>
      <c r="L2823" s="51" t="n">
        <v>-1.528229171198103</v>
      </c>
      <c r="M2823" s="51" t="n">
        <v>-0.05458840887685622</v>
      </c>
      <c r="N2823" s="51" t="n">
        <v>-1.481059198485438</v>
      </c>
      <c r="O2823" s="51" t="n">
        <v>-6.214729394940468</v>
      </c>
      <c r="P2823" s="51" t="n">
        <v>1.550004453509481</v>
      </c>
      <c r="Q2823" s="51" t="n">
        <v>0.0003733069324869387</v>
      </c>
      <c r="R2823" s="51" t="n">
        <v>-0.00256082880189723</v>
      </c>
      <c r="S2823" s="51" t="n">
        <v>-0.002425291123143776</v>
      </c>
      <c r="T2823" s="51" t="n">
        <v>-0.004120801514561512</v>
      </c>
      <c r="U2823" s="51" t="n">
        <v>0.001069394940468094</v>
      </c>
      <c r="V2823" s="51" t="n">
        <v>0.0001855464905193838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0.00290364735611167</v>
      </c>
      <c r="AD2823" s="51" t="n">
        <v>-0.008029891678511617</v>
      </c>
      <c r="AE2823" s="51" t="n">
        <v>-0.006190125005496064</v>
      </c>
      <c r="AF2823" s="51" t="n">
        <v>-0.005931777718502518</v>
      </c>
      <c r="AG2823" s="51" t="n">
        <v>0.003404994340746574</v>
      </c>
      <c r="AH2823" s="51" t="n">
        <v>-5.748321846503804e-05</v>
      </c>
      <c r="AI2823" s="51" t="n">
        <v>0.02684202497270646</v>
      </c>
      <c r="AJ2823" s="51" t="n">
        <v>-0.3786917514009547</v>
      </c>
      <c r="AK2823" s="51" t="n">
        <v>-0.1867071743445816</v>
      </c>
      <c r="AL2823" s="51" t="n">
        <v>-0.03198059676108801</v>
      </c>
      <c r="AM2823" s="51" t="n">
        <v>0.0195256259593455</v>
      </c>
      <c r="AN2823" s="51" t="n">
        <v>-0.001218395988698215</v>
      </c>
      <c r="AO2823" s="51" t="n">
        <v>0.03826601990027124</v>
      </c>
      <c r="AP2823" s="51" t="n">
        <v>-1.862147818466884</v>
      </c>
      <c r="AQ2823" s="51" t="n">
        <v>0.05125497504666459</v>
      </c>
      <c r="AR2823" s="51" t="n">
        <v>-0.0908641063192239</v>
      </c>
      <c r="AS2823" s="51" t="n">
        <v>0.1255937807946281</v>
      </c>
      <c r="AT2823" s="51" t="n">
        <v>-0.0005020037845188652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0.1871413691816956</v>
      </c>
      <c r="BQ2823" s="51" t="n">
        <v>-0.04225680009965049</v>
      </c>
      <c r="BR2823" s="51" t="n">
        <v>1.000797049535954</v>
      </c>
      <c r="BS2823" s="51" t="n">
        <v>0.5784976822388876</v>
      </c>
      <c r="BT2823" s="51" t="n">
        <v>4.024052840753675</v>
      </c>
      <c r="BU2823" s="51" t="n">
        <v>0.03443191914431765</v>
      </c>
      <c r="BV2823" s="51" t="n">
        <v>4.06556839698823</v>
      </c>
    </row>
    <row r="2824">
      <c r="A2824" s="49" t="n">
        <v>95.64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-1.714023618421356</v>
      </c>
      <c r="L2824" s="49" t="n">
        <v>-1.528310916950257</v>
      </c>
      <c r="M2824" s="49" t="n">
        <v>-0.05465117869228375</v>
      </c>
      <c r="N2824" s="49" t="n">
        <v>-1.481119058377217</v>
      </c>
      <c r="O2824" s="49" t="n">
        <v>-6.214695236154254</v>
      </c>
      <c r="P2824" s="49" t="n">
        <v>1.550003753998873</v>
      </c>
      <c r="Q2824" s="49" t="n">
        <v>0.0003436184213563287</v>
      </c>
      <c r="R2824" s="49" t="n">
        <v>-0.002479083049742759</v>
      </c>
      <c r="S2824" s="49" t="n">
        <v>-0.002362521307716255</v>
      </c>
      <c r="T2824" s="49" t="n">
        <v>-0.004060941622782588</v>
      </c>
      <c r="U2824" s="49" t="n">
        <v>0.001035236154254271</v>
      </c>
      <c r="V2824" s="49" t="n">
        <v>0.0001862460011265998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0.003001371113971223</v>
      </c>
      <c r="AD2824" s="49" t="n">
        <v>-0.008300555744040088</v>
      </c>
      <c r="AE2824" s="49" t="n">
        <v>-0.006338509062444432</v>
      </c>
      <c r="AF2824" s="49" t="n">
        <v>-0.006061009671302357</v>
      </c>
      <c r="AG2824" s="49" t="n">
        <v>0.003445539223486903</v>
      </c>
      <c r="AH2824" s="49" t="n">
        <v>-5.863581358568539e-05</v>
      </c>
      <c r="AI2824" s="49" t="n">
        <v>0.01494464094848985</v>
      </c>
      <c r="AJ2824" s="49" t="n">
        <v>-0.3015036133953018</v>
      </c>
      <c r="AK2824" s="49" t="n">
        <v>-0.1522195725835435</v>
      </c>
      <c r="AL2824" s="49" t="n">
        <v>-0.02753049610309927</v>
      </c>
      <c r="AM2824" s="49" t="n">
        <v>0.01667190108788701</v>
      </c>
      <c r="AN2824" s="49" t="n">
        <v>-0.001184817133587908</v>
      </c>
      <c r="AO2824" s="49" t="n">
        <v>0.02656947305362948</v>
      </c>
      <c r="AP2824" s="49" t="n">
        <v>-1.786297512099351</v>
      </c>
      <c r="AQ2824" s="49" t="n">
        <v>0.08520210706438243</v>
      </c>
      <c r="AR2824" s="49" t="n">
        <v>-0.08647292070650546</v>
      </c>
      <c r="AS2824" s="49" t="n">
        <v>0.1227692484566692</v>
      </c>
      <c r="AT2824" s="49" t="n">
        <v>-0.000467607421484051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0.1871586431726753</v>
      </c>
      <c r="BQ2824" s="49" t="n">
        <v>-0.04213881552621625</v>
      </c>
      <c r="BR2824" s="49" t="n">
        <v>1.000798410985256</v>
      </c>
      <c r="BS2824" s="49" t="n">
        <v>0.5612236912592161</v>
      </c>
      <c r="BT2824" s="49" t="n">
        <v>3.906068267319429</v>
      </c>
      <c r="BU2824" s="49" t="n">
        <v>0.03307046984257767</v>
      </c>
      <c r="BV2824" s="49" t="n">
        <v>3.946319170640666</v>
      </c>
    </row>
    <row r="2825">
      <c r="A2825" s="51" t="n">
        <v>95.65000000000001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-1.713993179559731</v>
      </c>
      <c r="L2825" s="51" t="n">
        <v>-1.528394739276757</v>
      </c>
      <c r="M2825" s="51" t="n">
        <v>-0.05471497714797333</v>
      </c>
      <c r="N2825" s="51" t="n">
        <v>-1.481179780092084</v>
      </c>
      <c r="O2825" s="51" t="n">
        <v>-6.214660811415233</v>
      </c>
      <c r="P2825" s="51" t="n">
        <v>1.550003037203657</v>
      </c>
      <c r="Q2825" s="51" t="n">
        <v>0.0003131795597308695</v>
      </c>
      <c r="R2825" s="51" t="n">
        <v>-0.002395260723242698</v>
      </c>
      <c r="S2825" s="51" t="n">
        <v>-0.002298722852026668</v>
      </c>
      <c r="T2825" s="51" t="n">
        <v>-0.004000219907916103</v>
      </c>
      <c r="U2825" s="51" t="n">
        <v>0.001000811415233116</v>
      </c>
      <c r="V2825" s="51" t="n">
        <v>0.0001869627963431153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0.003057257533781904</v>
      </c>
      <c r="AD2825" s="51" t="n">
        <v>-0.008456918504804787</v>
      </c>
      <c r="AE2825" s="51" t="n">
        <v>-0.006403659134343454</v>
      </c>
      <c r="AF2825" s="51" t="n">
        <v>-0.006113678092846624</v>
      </c>
      <c r="AG2825" s="51" t="n">
        <v>0.003461161373632344</v>
      </c>
      <c r="AH2825" s="51" t="n">
        <v>-5.978378039470382e-05</v>
      </c>
      <c r="AI2825" s="51" t="n">
        <v>0.003007096686006999</v>
      </c>
      <c r="AJ2825" s="51" t="n">
        <v>-0.2240141146484754</v>
      </c>
      <c r="AK2825" s="51" t="n">
        <v>-0.1176252188739678</v>
      </c>
      <c r="AL2825" s="51" t="n">
        <v>-0.02306654970108485</v>
      </c>
      <c r="AM2825" s="51" t="n">
        <v>0.01380523577148446</v>
      </c>
      <c r="AN2825" s="51" t="n">
        <v>-0.001150515820926906</v>
      </c>
      <c r="AO2825" s="51" t="n">
        <v>0.01466643868565917</v>
      </c>
      <c r="AP2825" s="51" t="n">
        <v>-1.709093754664738</v>
      </c>
      <c r="AQ2825" s="51" t="n">
        <v>0.1196962648755322</v>
      </c>
      <c r="AR2825" s="51" t="n">
        <v>-0.08201773745527106</v>
      </c>
      <c r="AS2825" s="51" t="n">
        <v>0.119913971055145</v>
      </c>
      <c r="AT2825" s="51" t="n">
        <v>-0.0004326505859172681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0.1871762967182983</v>
      </c>
      <c r="BQ2825" s="51" t="n">
        <v>-0.04201821714364706</v>
      </c>
      <c r="BR2825" s="51" t="n">
        <v>1.000799787113645</v>
      </c>
      <c r="BS2825" s="51" t="n">
        <v>0.5435701456362185</v>
      </c>
      <c r="BT2825" s="51" t="n">
        <v>3.785469884750238</v>
      </c>
      <c r="BU2825" s="51" t="n">
        <v>0.03169434145333661</v>
      </c>
      <c r="BV2825" s="51" t="n">
        <v>3.824428752488157</v>
      </c>
    </row>
    <row r="2826">
      <c r="A2826" s="49" t="n">
        <v>95.66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-1.713962409499775</v>
      </c>
      <c r="L2826" s="49" t="n">
        <v>-1.528479489533283</v>
      </c>
      <c r="M2826" s="49" t="n">
        <v>-0.05477897794464167</v>
      </c>
      <c r="N2826" s="49" t="n">
        <v>-1.481240636021105</v>
      </c>
      <c r="O2826" s="49" t="n">
        <v>-6.214626393789556</v>
      </c>
      <c r="P2826" s="49" t="n">
        <v>1.550002326941558</v>
      </c>
      <c r="Q2826" s="49" t="n">
        <v>0.0002824094997748716</v>
      </c>
      <c r="R2826" s="49" t="n">
        <v>-0.002310510466716709</v>
      </c>
      <c r="S2826" s="49" t="n">
        <v>-0.002234722055358331</v>
      </c>
      <c r="T2826" s="49" t="n">
        <v>-0.003939363978894717</v>
      </c>
      <c r="U2826" s="49" t="n">
        <v>0.0009663937895556529</v>
      </c>
      <c r="V2826" s="49" t="n">
        <v>0.0001876730584420283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0.003071458026967334</v>
      </c>
      <c r="AD2826" s="49" t="n">
        <v>-0.008497843402576569</v>
      </c>
      <c r="AE2826" s="49" t="n">
        <v>-0.006386839982646767</v>
      </c>
      <c r="AF2826" s="49" t="n">
        <v>-0.006096018950037647</v>
      </c>
      <c r="AG2826" s="49" t="n">
        <v>0.003447376924574076</v>
      </c>
      <c r="AH2826" s="49" t="n">
        <v>-5.819133892239034e-05</v>
      </c>
      <c r="AI2826" s="49" t="n">
        <v>-0.008809173645919738</v>
      </c>
      <c r="AJ2826" s="49" t="n">
        <v>-0.1472795912928294</v>
      </c>
      <c r="AK2826" s="49" t="n">
        <v>-0.08336423118536523</v>
      </c>
      <c r="AL2826" s="49" t="n">
        <v>-0.01864012503329319</v>
      </c>
      <c r="AM2826" s="49" t="n">
        <v>0.01094919287855362</v>
      </c>
      <c r="AN2826" s="49" t="n">
        <v>-0.001116496691422451</v>
      </c>
      <c r="AO2826" s="49" t="n">
        <v>0.002727411990416265</v>
      </c>
      <c r="AP2826" s="49" t="n">
        <v>-1.63160018048544</v>
      </c>
      <c r="AQ2826" s="49" t="n">
        <v>0.1542889780818388</v>
      </c>
      <c r="AR2826" s="49" t="n">
        <v>-0.07755574174579695</v>
      </c>
      <c r="AS2826" s="49" t="n">
        <v>0.1170486946458591</v>
      </c>
      <c r="AT2826" s="49" t="n">
        <v>-0.0003983396979210458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0.1871940934299736</v>
      </c>
      <c r="BQ2826" s="49" t="n">
        <v>-0.04189660870250046</v>
      </c>
      <c r="BR2826" s="49" t="n">
        <v>1.000801159645392</v>
      </c>
      <c r="BS2826" s="49" t="n">
        <v>0.5257734339608744</v>
      </c>
      <c r="BT2826" s="49" t="n">
        <v>3.663861443603644</v>
      </c>
      <c r="BU2826" s="49" t="n">
        <v>0.03032180970619081</v>
      </c>
      <c r="BV2826" s="49" t="n">
        <v>3.701518309279078</v>
      </c>
    </row>
    <row r="2827">
      <c r="A2827" s="51" t="n">
        <v>95.67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-1.713931720179813</v>
      </c>
      <c r="L2827" s="51" t="n">
        <v>-1.528564020119413</v>
      </c>
      <c r="M2827" s="51" t="n">
        <v>-0.05484236787141991</v>
      </c>
      <c r="N2827" s="51" t="n">
        <v>-1.48130095934869</v>
      </c>
      <c r="O2827" s="51" t="n">
        <v>-6.214592342416451</v>
      </c>
      <c r="P2827" s="51" t="n">
        <v>1.550001642705842</v>
      </c>
      <c r="Q2827" s="51" t="n">
        <v>0.0002517201798128976</v>
      </c>
      <c r="R2827" s="51" t="n">
        <v>-0.002225979880587481</v>
      </c>
      <c r="S2827" s="51" t="n">
        <v>-0.002171332128580089</v>
      </c>
      <c r="T2827" s="51" t="n">
        <v>-0.00387904065130984</v>
      </c>
      <c r="U2827" s="51" t="n">
        <v>0.0009323424164513483</v>
      </c>
      <c r="V2827" s="51" t="n">
        <v>0.0001883572941583367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0.003045130730687739</v>
      </c>
      <c r="AD2827" s="51" t="n">
        <v>-0.008424460712975389</v>
      </c>
      <c r="AE2827" s="51" t="n">
        <v>-0.006289357352551045</v>
      </c>
      <c r="AF2827" s="51" t="n">
        <v>-0.006014183907088431</v>
      </c>
      <c r="AG2827" s="51" t="n">
        <v>0.003392249138638977</v>
      </c>
      <c r="AH2827" s="51" t="n">
        <v>-5.510569949209029e-05</v>
      </c>
      <c r="AI2827" s="51" t="n">
        <v>-0.02035278257209444</v>
      </c>
      <c r="AJ2827" s="51" t="n">
        <v>-0.07232526148544931</v>
      </c>
      <c r="AK2827" s="51" t="n">
        <v>-0.04986907959031199</v>
      </c>
      <c r="AL2827" s="51" t="n">
        <v>-0.01429725894072615</v>
      </c>
      <c r="AM2827" s="51" t="n">
        <v>0.008138031956117543</v>
      </c>
      <c r="AN2827" s="51" t="n">
        <v>-0.00108353036993538</v>
      </c>
      <c r="AO2827" s="51" t="n">
        <v>-0.009086287926500809</v>
      </c>
      <c r="AP2827" s="51" t="n">
        <v>-1.554873012467788</v>
      </c>
      <c r="AQ2827" s="51" t="n">
        <v>0.1885402588253373</v>
      </c>
      <c r="AR2827" s="51" t="n">
        <v>-0.07313768379839862</v>
      </c>
      <c r="AS2827" s="51" t="n">
        <v>0.1141981756606669</v>
      </c>
      <c r="AT2827" s="51" t="n">
        <v>-0.000365065001318628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0.187211798951378</v>
      </c>
      <c r="BQ2827" s="51" t="n">
        <v>-0.04177558675584456</v>
      </c>
      <c r="BR2827" s="51" t="n">
        <v>1.00080251071505</v>
      </c>
      <c r="BS2827" s="51" t="n">
        <v>0.5080679125565313</v>
      </c>
      <c r="BT2827" s="51" t="n">
        <v>3.542839496947739</v>
      </c>
      <c r="BU2827" s="51" t="n">
        <v>0.0289707400480399</v>
      </c>
      <c r="BV2827" s="51" t="n">
        <v>3.579201588159207</v>
      </c>
    </row>
    <row r="2828">
      <c r="A2828" s="49" t="n">
        <v>95.68000000000001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-1.713901514959177</v>
      </c>
      <c r="L2828" s="49" t="n">
        <v>-1.528647208049567</v>
      </c>
      <c r="M2828" s="49" t="n">
        <v>-0.05490434759532015</v>
      </c>
      <c r="N2828" s="49" t="n">
        <v>-1.481360099679444</v>
      </c>
      <c r="O2828" s="49" t="n">
        <v>-6.214559108543726</v>
      </c>
      <c r="P2828" s="49" t="n">
        <v>1.550000978582689</v>
      </c>
      <c r="Q2828" s="49" t="n">
        <v>0.0002215149591764387</v>
      </c>
      <c r="R2828" s="49" t="n">
        <v>-0.002142791950433542</v>
      </c>
      <c r="S2828" s="49" t="n">
        <v>-0.002109352404679854</v>
      </c>
      <c r="T2828" s="49" t="n">
        <v>-0.003819900320556346</v>
      </c>
      <c r="U2828" s="49" t="n">
        <v>0.0008991085437264346</v>
      </c>
      <c r="V2828" s="49" t="n">
        <v>0.0001890214173105864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0.002978879623730277</v>
      </c>
      <c r="AD2828" s="49" t="n">
        <v>-0.008240327643835279</v>
      </c>
      <c r="AE2828" s="49" t="n">
        <v>-0.006112635128116192</v>
      </c>
      <c r="AF2828" s="49" t="n">
        <v>-0.005866377262241737</v>
      </c>
      <c r="AG2828" s="49" t="n">
        <v>0.003288673585949948</v>
      </c>
      <c r="AH2828" s="49" t="n">
        <v>-5.332236104603114e-05</v>
      </c>
      <c r="AI2828" s="49" t="n">
        <v>-0.03147433933225464</v>
      </c>
      <c r="AJ2828" s="49" t="n">
        <v>-0.0001211171829203633</v>
      </c>
      <c r="AK2828" s="49" t="n">
        <v>-0.01756418465679032</v>
      </c>
      <c r="AL2828" s="49" t="n">
        <v>-0.01008709376953891</v>
      </c>
      <c r="AM2828" s="49" t="n">
        <v>0.005412922984799237</v>
      </c>
      <c r="AN2828" s="49" t="n">
        <v>-0.001051334034770003</v>
      </c>
      <c r="AO2828" s="49" t="n">
        <v>-0.02062333315225529</v>
      </c>
      <c r="AP2828" s="49" t="n">
        <v>-1.479937112812285</v>
      </c>
      <c r="AQ2828" s="49" t="n">
        <v>0.2220177788810101</v>
      </c>
      <c r="AR2828" s="49" t="n">
        <v>-0.06880977794875519</v>
      </c>
      <c r="AS2828" s="49" t="n">
        <v>0.1113973837110723</v>
      </c>
      <c r="AT2828" s="49" t="n">
        <v>-0.000332208152105648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0.1872291834967458</v>
      </c>
      <c r="BQ2828" s="49" t="n">
        <v>-0.04165672341176928</v>
      </c>
      <c r="BR2828" s="49" t="n">
        <v>1.000803823094223</v>
      </c>
      <c r="BS2828" s="49" t="n">
        <v>0.4906833671886879</v>
      </c>
      <c r="BT2828" s="49" t="n">
        <v>3.42397615287246</v>
      </c>
      <c r="BU2828" s="49" t="n">
        <v>0.02765836087559315</v>
      </c>
      <c r="BV2828" s="49" t="n">
        <v>3.459067482313874</v>
      </c>
    </row>
    <row r="2829">
      <c r="A2829" s="51" t="n">
        <v>95.69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-1.713872192684496</v>
      </c>
      <c r="L2829" s="51" t="n">
        <v>-1.528727976031752</v>
      </c>
      <c r="M2829" s="51" t="n">
        <v>-0.05496413533135733</v>
      </c>
      <c r="N2829" s="51" t="n">
        <v>-1.481417356284699</v>
      </c>
      <c r="O2829" s="51" t="n">
        <v>-6.214527169159803</v>
      </c>
      <c r="P2829" s="51" t="n">
        <v>1.550000319231113</v>
      </c>
      <c r="Q2829" s="51" t="n">
        <v>0.0001921926844954402</v>
      </c>
      <c r="R2829" s="51" t="n">
        <v>-0.002062023968247839</v>
      </c>
      <c r="S2829" s="51" t="n">
        <v>-0.002049564668642673</v>
      </c>
      <c r="T2829" s="51" t="n">
        <v>-0.003762643715301106</v>
      </c>
      <c r="U2829" s="51" t="n">
        <v>0.0008671691598030051</v>
      </c>
      <c r="V2829" s="51" t="n">
        <v>0.000189680768887035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0.00287304125329088</v>
      </c>
      <c r="AD2829" s="51" t="n">
        <v>-0.007950840575488003</v>
      </c>
      <c r="AE2829" s="51" t="n">
        <v>-0.005858706931060668</v>
      </c>
      <c r="AF2829" s="51" t="n">
        <v>-0.005644910172884324</v>
      </c>
      <c r="AG2829" s="51" t="n">
        <v>0.003137689496736676</v>
      </c>
      <c r="AH2829" s="51" t="n">
        <v>-5.32579092009074e-05</v>
      </c>
      <c r="AI2829" s="51" t="n">
        <v>-0.04202460484358176</v>
      </c>
      <c r="AJ2829" s="51" t="n">
        <v>0.06843101982293978</v>
      </c>
      <c r="AK2829" s="51" t="n">
        <v>0.01313823621933169</v>
      </c>
      <c r="AL2829" s="51" t="n">
        <v>-0.006066741365944046</v>
      </c>
      <c r="AM2829" s="51" t="n">
        <v>0.002814439072111312</v>
      </c>
      <c r="AN2829" s="51" t="n">
        <v>-0.001019278289578646</v>
      </c>
      <c r="AO2829" s="51" t="n">
        <v>-0.03173436573904636</v>
      </c>
      <c r="AP2829" s="51" t="n">
        <v>-1.407761933597225</v>
      </c>
      <c r="AQ2829" s="51" t="n">
        <v>0.2542973204802015</v>
      </c>
      <c r="AR2829" s="51" t="n">
        <v>-0.06462193322616351</v>
      </c>
      <c r="AS2829" s="51" t="n">
        <v>0.1086873844900707</v>
      </c>
      <c r="AT2829" s="51" t="n">
        <v>-0.0002992873593043558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0.1872460241610241</v>
      </c>
      <c r="BQ2829" s="51" t="n">
        <v>-0.04154154713538952</v>
      </c>
      <c r="BR2829" s="51" t="n">
        <v>1.000805080752543</v>
      </c>
      <c r="BS2829" s="51" t="n">
        <v>0.4738427029103431</v>
      </c>
      <c r="BT2829" s="51" t="n">
        <v>3.308799876492699</v>
      </c>
      <c r="BU2829" s="51" t="n">
        <v>0.0264007025552182</v>
      </c>
      <c r="BV2829" s="51" t="n">
        <v>3.342660695744468</v>
      </c>
    </row>
    <row r="2830">
      <c r="A2830" s="49" t="n">
        <v>95.7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-1.713844142674457</v>
      </c>
      <c r="L2830" s="49" t="n">
        <v>-1.528805305911852</v>
      </c>
      <c r="M2830" s="49" t="n">
        <v>-0.05502097592648694</v>
      </c>
      <c r="N2830" s="49" t="n">
        <v>-1.48147196926046</v>
      </c>
      <c r="O2830" s="49" t="n">
        <v>-6.214496975130542</v>
      </c>
      <c r="P2830" s="49" t="n">
        <v>1.549999667646296</v>
      </c>
      <c r="Q2830" s="49" t="n">
        <v>0.0001641426744571906</v>
      </c>
      <c r="R2830" s="49" t="n">
        <v>-0.001984694088148053</v>
      </c>
      <c r="S2830" s="49" t="n">
        <v>-0.001992724073513058</v>
      </c>
      <c r="T2830" s="49" t="n">
        <v>-0.003708030739539625</v>
      </c>
      <c r="U2830" s="49" t="n">
        <v>0.0008369751305421502</v>
      </c>
      <c r="V2830" s="49" t="n">
        <v>0.0001903323537035817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0.002729078960267165</v>
      </c>
      <c r="AD2830" s="49" t="n">
        <v>-0.007562333643905614</v>
      </c>
      <c r="AE2830" s="49" t="n">
        <v>-0.005530780974371877</v>
      </c>
      <c r="AF2830" s="49" t="n">
        <v>-0.00534510006486358</v>
      </c>
      <c r="AG2830" s="49" t="n">
        <v>0.002943229177017118</v>
      </c>
      <c r="AH2830" s="49" t="n">
        <v>-5.25326149017416e-05</v>
      </c>
      <c r="AI2830" s="49" t="n">
        <v>-0.05186306214725663</v>
      </c>
      <c r="AJ2830" s="49" t="n">
        <v>0.1324982859176912</v>
      </c>
      <c r="AK2830" s="49" t="n">
        <v>0.04184600270963759</v>
      </c>
      <c r="AL2830" s="49" t="n">
        <v>-0.002296912045188486</v>
      </c>
      <c r="AM2830" s="49" t="n">
        <v>0.0003794922615968147</v>
      </c>
      <c r="AN2830" s="49" t="n">
        <v>-0.0009875183008481803</v>
      </c>
      <c r="AO2830" s="49" t="n">
        <v>-0.04227029215995728</v>
      </c>
      <c r="AP2830" s="49" t="n">
        <v>-1.339248662985006</v>
      </c>
      <c r="AQ2830" s="49" t="n">
        <v>0.2849669865185346</v>
      </c>
      <c r="AR2830" s="49" t="n">
        <v>-0.06063172734473196</v>
      </c>
      <c r="AS2830" s="49" t="n">
        <v>0.1061083577668612</v>
      </c>
      <c r="AT2830" s="49" t="n">
        <v>-0.0002668735175817415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0.1872621076709015</v>
      </c>
      <c r="BQ2830" s="49" t="n">
        <v>-0.04143152187962871</v>
      </c>
      <c r="BR2830" s="49" t="n">
        <v>1.000806269251234</v>
      </c>
      <c r="BS2830" s="49" t="n">
        <v>0.4577591930329528</v>
      </c>
      <c r="BT2830" s="49" t="n">
        <v>3.198774620731891</v>
      </c>
      <c r="BU2830" s="49" t="n">
        <v>0.02521220386464407</v>
      </c>
      <c r="BV2830" s="49" t="n">
        <v>3.231460692669546</v>
      </c>
    </row>
    <row r="2831">
      <c r="A2831" s="51" t="n">
        <v>95.70999999999999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-1.713817730275502</v>
      </c>
      <c r="L2831" s="51" t="n">
        <v>-1.528878245291651</v>
      </c>
      <c r="M2831" s="51" t="n">
        <v>-0.05507415409690262</v>
      </c>
      <c r="N2831" s="51" t="n">
        <v>-1.481523180091068</v>
      </c>
      <c r="O2831" s="51" t="n">
        <v>-6.214468946090189</v>
      </c>
      <c r="P2831" s="51" t="n">
        <v>1.549999050583507</v>
      </c>
      <c r="Q2831" s="51" t="n">
        <v>0.0001377302755019016</v>
      </c>
      <c r="R2831" s="51" t="n">
        <v>-0.001911754708349367</v>
      </c>
      <c r="S2831" s="51" t="n">
        <v>-0.001939545903097382</v>
      </c>
      <c r="T2831" s="51" t="n">
        <v>-0.003656819908932407</v>
      </c>
      <c r="U2831" s="51" t="n">
        <v>0.0008089460901894441</v>
      </c>
      <c r="V2831" s="51" t="n">
        <v>0.0001909494164928915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0.002550143986722309</v>
      </c>
      <c r="AD2831" s="51" t="n">
        <v>-0.007081581432698525</v>
      </c>
      <c r="AE2831" s="51" t="n">
        <v>-0.005133498094750434</v>
      </c>
      <c r="AF2831" s="51" t="n">
        <v>-0.004970879680400059</v>
      </c>
      <c r="AG2831" s="51" t="n">
        <v>0.002707828972205981</v>
      </c>
      <c r="AH2831" s="51" t="n">
        <v>-4.88368258077449e-05</v>
      </c>
      <c r="AI2831" s="51" t="n">
        <v>-0.06086742137145511</v>
      </c>
      <c r="AJ2831" s="51" t="n">
        <v>0.1913149259120966</v>
      </c>
      <c r="AK2831" s="51" t="n">
        <v>0.06819584230319548</v>
      </c>
      <c r="AL2831" s="51" t="n">
        <v>0.00116678175197962</v>
      </c>
      <c r="AM2831" s="51" t="n">
        <v>-0.001857462444669064</v>
      </c>
      <c r="AN2831" s="51" t="n">
        <v>-0.0009571693347716614</v>
      </c>
      <c r="AO2831" s="51" t="n">
        <v>-0.05209090986680348</v>
      </c>
      <c r="AP2831" s="51" t="n">
        <v>-1.275229486938489</v>
      </c>
      <c r="AQ2831" s="51" t="n">
        <v>0.3136350602613081</v>
      </c>
      <c r="AR2831" s="51" t="n">
        <v>-0.05689947491242293</v>
      </c>
      <c r="AS2831" s="51" t="n">
        <v>0.1036969620310474</v>
      </c>
      <c r="AT2831" s="51" t="n">
        <v>-0.000236287430988737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0.1872772335626673</v>
      </c>
      <c r="BQ2831" s="51" t="n">
        <v>-0.04132802591790474</v>
      </c>
      <c r="BR2831" s="51" t="n">
        <v>1.00080737580229</v>
      </c>
      <c r="BS2831" s="51" t="n">
        <v>0.4426333012672312</v>
      </c>
      <c r="BT2831" s="51" t="n">
        <v>3.095278659007925</v>
      </c>
      <c r="BU2831" s="51" t="n">
        <v>0.02410565280852595</v>
      </c>
      <c r="BV2831" s="51" t="n">
        <v>3.126860294096612</v>
      </c>
    </row>
    <row r="2832">
      <c r="A2832" s="49" t="n">
        <v>95.72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-1.713793284316778</v>
      </c>
      <c r="L2832" s="49" t="n">
        <v>-1.52894591224875</v>
      </c>
      <c r="M2832" s="49" t="n">
        <v>-0.05512300878357471</v>
      </c>
      <c r="N2832" s="49" t="n">
        <v>-1.481570303991317</v>
      </c>
      <c r="O2832" s="49" t="n">
        <v>-6.214443474908589</v>
      </c>
      <c r="P2832" s="49" t="n">
        <v>1.549998499429896</v>
      </c>
      <c r="Q2832" s="49" t="n">
        <v>0.0001132843167777065</v>
      </c>
      <c r="R2832" s="49" t="n">
        <v>-0.001844087751250001</v>
      </c>
      <c r="S2832" s="49" t="n">
        <v>-0.001890691216425294</v>
      </c>
      <c r="T2832" s="49" t="n">
        <v>-0.003609696008683327</v>
      </c>
      <c r="U2832" s="49" t="n">
        <v>0.0007834749085890991</v>
      </c>
      <c r="V2832" s="49" t="n">
        <v>0.0001915005701040862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0.002340277178754556</v>
      </c>
      <c r="AD2832" s="49" t="n">
        <v>-0.006515861340083765</v>
      </c>
      <c r="AE2832" s="49" t="n">
        <v>-0.004672911287337651</v>
      </c>
      <c r="AF2832" s="49" t="n">
        <v>-0.004532494051362443</v>
      </c>
      <c r="AG2832" s="49" t="n">
        <v>0.00243428452996321</v>
      </c>
      <c r="AH2832" s="49" t="n">
        <v>-4.220363018463016e-05</v>
      </c>
      <c r="AI2832" s="49" t="n">
        <v>-0.06893532871980113</v>
      </c>
      <c r="AJ2832" s="49" t="n">
        <v>0.2441857201110934</v>
      </c>
      <c r="AK2832" s="49" t="n">
        <v>0.09186139822089895</v>
      </c>
      <c r="AL2832" s="49" t="n">
        <v>0.004278782478209201</v>
      </c>
      <c r="AM2832" s="49" t="n">
        <v>-0.003864262132364688</v>
      </c>
      <c r="AN2832" s="49" t="n">
        <v>-0.0009294969670592666</v>
      </c>
      <c r="AO2832" s="49" t="n">
        <v>-0.06107433239198327</v>
      </c>
      <c r="AP2832" s="49" t="n">
        <v>-1.216469432720679</v>
      </c>
      <c r="AQ2832" s="49" t="n">
        <v>0.3399388740318493</v>
      </c>
      <c r="AR2832" s="49" t="n">
        <v>-0.05347976164364162</v>
      </c>
      <c r="AS2832" s="49" t="n">
        <v>0.1014873727493114</v>
      </c>
      <c r="AT2832" s="49" t="n">
        <v>-0.0002086376444368432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0.1872912171938417</v>
      </c>
      <c r="BQ2832" s="49" t="n">
        <v>-0.04123233188147024</v>
      </c>
      <c r="BR2832" s="49" t="n">
        <v>1.000808389221279</v>
      </c>
      <c r="BS2832" s="49" t="n">
        <v>0.4286496700927622</v>
      </c>
      <c r="BT2832" s="49" t="n">
        <v>2.999584622573423</v>
      </c>
      <c r="BU2832" s="49" t="n">
        <v>0.0230922338193551</v>
      </c>
      <c r="BV2832" s="49" t="n">
        <v>3.030145491376997</v>
      </c>
    </row>
    <row r="2833">
      <c r="A2833" s="51" t="n">
        <v>95.73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-1.713771094067821</v>
      </c>
      <c r="L2833" s="51" t="n">
        <v>-1.529007501786747</v>
      </c>
      <c r="M2833" s="51" t="n">
        <v>-0.05516694649016922</v>
      </c>
      <c r="N2833" s="51" t="n">
        <v>-1.481612761993376</v>
      </c>
      <c r="O2833" s="51" t="n">
        <v>-6.214420905137008</v>
      </c>
      <c r="P2833" s="51" t="n">
        <v>1.549998031598255</v>
      </c>
      <c r="Q2833" s="51" t="n">
        <v>9.109406782070728e-05</v>
      </c>
      <c r="R2833" s="51" t="n">
        <v>-0.00178249821325327</v>
      </c>
      <c r="S2833" s="51" t="n">
        <v>-0.001846753509830781</v>
      </c>
      <c r="T2833" s="51" t="n">
        <v>-0.003567238006623619</v>
      </c>
      <c r="U2833" s="51" t="n">
        <v>0.0007609051370076614</v>
      </c>
      <c r="V2833" s="51" t="n">
        <v>0.0001919684017446244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0.002103345487697614</v>
      </c>
      <c r="AD2833" s="51" t="n">
        <v>-0.005873213459210463</v>
      </c>
      <c r="AE2833" s="51" t="n">
        <v>-0.004156333425739617</v>
      </c>
      <c r="AF2833" s="51" t="n">
        <v>-0.004040956061708978</v>
      </c>
      <c r="AG2833" s="51" t="n">
        <v>0.002129215656489542</v>
      </c>
      <c r="AH2833" s="51" t="n">
        <v>-3.434492176857223e-05</v>
      </c>
      <c r="AI2833" s="51" t="n">
        <v>-0.0759797965105951</v>
      </c>
      <c r="AJ2833" s="51" t="n">
        <v>0.2904945639324458</v>
      </c>
      <c r="AK2833" s="51" t="n">
        <v>0.1125598179338545</v>
      </c>
      <c r="AL2833" s="51" t="n">
        <v>0.007002788196702716</v>
      </c>
      <c r="AM2833" s="51" t="n">
        <v>-0.005614128617975884</v>
      </c>
      <c r="AN2833" s="51" t="n">
        <v>-0.0009051742875500993</v>
      </c>
      <c r="AO2833" s="51" t="n">
        <v>-0.06911859198752271</v>
      </c>
      <c r="AP2833" s="51" t="n">
        <v>-1.163662915835744</v>
      </c>
      <c r="AQ2833" s="51" t="n">
        <v>0.3635528019047319</v>
      </c>
      <c r="AR2833" s="51" t="n">
        <v>-0.05041704195664864</v>
      </c>
      <c r="AS2833" s="51" t="n">
        <v>0.09951109071408018</v>
      </c>
      <c r="AT2833" s="51" t="n">
        <v>-0.0001843417588168609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0.1873038921243941</v>
      </c>
      <c r="BQ2833" s="51" t="n">
        <v>-0.04114558906981324</v>
      </c>
      <c r="BR2833" s="51" t="n">
        <v>1.000809299989337</v>
      </c>
      <c r="BS2833" s="51" t="n">
        <v>0.415974739540359</v>
      </c>
      <c r="BT2833" s="51" t="n">
        <v>2.912841810916424</v>
      </c>
      <c r="BU2833" s="51" t="n">
        <v>0.02218146576127289</v>
      </c>
      <c r="BV2833" s="51" t="n">
        <v>2.942477598348348</v>
      </c>
    </row>
    <row r="2834">
      <c r="A2834" s="49" t="n">
        <v>95.73999999999999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-1.713751412444195</v>
      </c>
      <c r="L2834" s="49" t="n">
        <v>-1.529062294147544</v>
      </c>
      <c r="M2834" s="49" t="n">
        <v>-0.05520545236554397</v>
      </c>
      <c r="N2834" s="49" t="n">
        <v>-1.481650075926396</v>
      </c>
      <c r="O2834" s="49" t="n">
        <v>-6.21440149463368</v>
      </c>
      <c r="P2834" s="49" t="n">
        <v>1.549997650483353</v>
      </c>
      <c r="Q2834" s="49" t="n">
        <v>7.141244419517356e-05</v>
      </c>
      <c r="R2834" s="49" t="n">
        <v>-0.001727705852456074</v>
      </c>
      <c r="S2834" s="49" t="n">
        <v>-0.001808247634456035</v>
      </c>
      <c r="T2834" s="49" t="n">
        <v>-0.003529924073604418</v>
      </c>
      <c r="U2834" s="49" t="n">
        <v>0.0007414946336803396</v>
      </c>
      <c r="V2834" s="49" t="n">
        <v>0.0001923495166473721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0.001842777346764164</v>
      </c>
      <c r="AD2834" s="49" t="n">
        <v>-0.005162564253181732</v>
      </c>
      <c r="AE2834" s="49" t="n">
        <v>-0.003592069595026389</v>
      </c>
      <c r="AF2834" s="49" t="n">
        <v>-0.003505662548257433</v>
      </c>
      <c r="AG2834" s="49" t="n">
        <v>0.001802757200301128</v>
      </c>
      <c r="AH2834" s="49" t="n">
        <v>-2.653516216126863e-05</v>
      </c>
      <c r="AI2834" s="49" t="n">
        <v>-0.08192558689035391</v>
      </c>
      <c r="AJ2834" s="49" t="n">
        <v>0.3297138985399634</v>
      </c>
      <c r="AK2834" s="49" t="n">
        <v>0.1300564433727933</v>
      </c>
      <c r="AL2834" s="49" t="n">
        <v>0.009309406204010003</v>
      </c>
      <c r="AM2834" s="49" t="n">
        <v>-0.007088875360301164</v>
      </c>
      <c r="AN2834" s="49" t="n">
        <v>-0.0008843141143087849</v>
      </c>
      <c r="AO2834" s="49" t="n">
        <v>-0.07613704324189692</v>
      </c>
      <c r="AP2834" s="49" t="n">
        <v>-1.117425148058172</v>
      </c>
      <c r="AQ2834" s="49" t="n">
        <v>0.3841948214891134</v>
      </c>
      <c r="AR2834" s="49" t="n">
        <v>-0.04774667666400743</v>
      </c>
      <c r="AS2834" s="49" t="n">
        <v>0.09779388039527966</v>
      </c>
      <c r="AT2834" s="49" t="n">
        <v>-0.0001634417951423858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0.1873151119054267</v>
      </c>
      <c r="BQ2834" s="49" t="n">
        <v>-0.04106880868875759</v>
      </c>
      <c r="BR2834" s="49" t="n">
        <v>1.000810100365167</v>
      </c>
      <c r="BS2834" s="49" t="n">
        <v>0.4047549585078081</v>
      </c>
      <c r="BT2834" s="49" t="n">
        <v>2.836061429860773</v>
      </c>
      <c r="BU2834" s="49" t="n">
        <v>0.02138108993099408</v>
      </c>
      <c r="BV2834" s="49" t="n">
        <v>2.86487838509547</v>
      </c>
    </row>
    <row r="2835">
      <c r="A2835" s="51" t="n">
        <v>95.75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-1.713734457831364</v>
      </c>
      <c r="L2835" s="51" t="n">
        <v>-1.529109663454253</v>
      </c>
      <c r="M2835" s="51" t="n">
        <v>-0.0552380980947303</v>
      </c>
      <c r="N2835" s="51" t="n">
        <v>-1.481681860298733</v>
      </c>
      <c r="O2835" s="51" t="n">
        <v>-6.214385404189032</v>
      </c>
      <c r="P2835" s="51" t="n">
        <v>1.549997356920499</v>
      </c>
      <c r="Q2835" s="51" t="n">
        <v>5.445783136370785e-05</v>
      </c>
      <c r="R2835" s="51" t="n">
        <v>-0.00168033654574673</v>
      </c>
      <c r="S2835" s="51" t="n">
        <v>-0.001775601905269701</v>
      </c>
      <c r="T2835" s="51" t="n">
        <v>-0.003498139701267222</v>
      </c>
      <c r="U2835" s="51" t="n">
        <v>0.0007254041890316643</v>
      </c>
      <c r="V2835" s="51" t="n">
        <v>0.0001926430795009537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0.001562022578103081</v>
      </c>
      <c r="AD2835" s="51" t="n">
        <v>-0.004393687191990763</v>
      </c>
      <c r="AE2835" s="51" t="n">
        <v>-0.002989053781109907</v>
      </c>
      <c r="AF2835" s="51" t="n">
        <v>-0.002935758791088256</v>
      </c>
      <c r="AG2835" s="51" t="n">
        <v>0.001464320257299308</v>
      </c>
      <c r="AH2835" s="51" t="n">
        <v>-1.874712866260829e-05</v>
      </c>
      <c r="AI2835" s="51" t="n">
        <v>-0.08671026763066253</v>
      </c>
      <c r="AJ2835" s="51" t="n">
        <v>0.3614124438672727</v>
      </c>
      <c r="AK2835" s="51" t="n">
        <v>0.1441672214442711</v>
      </c>
      <c r="AL2835" s="51" t="n">
        <v>0.0111759262051335</v>
      </c>
      <c r="AM2835" s="51" t="n">
        <v>-0.008278535452668262</v>
      </c>
      <c r="AN2835" s="51" t="n">
        <v>-0.0008669479018830267</v>
      </c>
      <c r="AO2835" s="51" t="n">
        <v>-0.08205479282021377</v>
      </c>
      <c r="AP2835" s="51" t="n">
        <v>-1.078282710749866</v>
      </c>
      <c r="AQ2835" s="51" t="n">
        <v>0.4016311678306058</v>
      </c>
      <c r="AR2835" s="51" t="n">
        <v>-0.04549714283704339</v>
      </c>
      <c r="AS2835" s="51" t="n">
        <v>0.09635298703816494</v>
      </c>
      <c r="AT2835" s="51" t="n">
        <v>-0.0001460689550115784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0.1873247515555804</v>
      </c>
      <c r="BQ2835" s="51" t="n">
        <v>-0.04100285240706394</v>
      </c>
      <c r="BR2835" s="51" t="n">
        <v>1.000810784352492</v>
      </c>
      <c r="BS2835" s="51" t="n">
        <v>0.3951153083540659</v>
      </c>
      <c r="BT2835" s="51" t="n">
        <v>2.770105148167126</v>
      </c>
      <c r="BU2835" s="51" t="n">
        <v>0.02069710260577118</v>
      </c>
      <c r="BV2835" s="51" t="n">
        <v>2.798218542010974</v>
      </c>
    </row>
    <row r="2836">
      <c r="A2836" s="49" t="n">
        <v>95.76000000000001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-1.713720411757874</v>
      </c>
      <c r="L2836" s="49" t="n">
        <v>-1.529149085896385</v>
      </c>
      <c r="M2836" s="49" t="n">
        <v>-0.05526454608469871</v>
      </c>
      <c r="N2836" s="49" t="n">
        <v>-1.481707826415927</v>
      </c>
      <c r="O2836" s="49" t="n">
        <v>-6.214372723956855</v>
      </c>
      <c r="P2836" s="49" t="n">
        <v>1.549997155141593</v>
      </c>
      <c r="Q2836" s="49" t="n">
        <v>4.041175787383722e-05</v>
      </c>
      <c r="R2836" s="49" t="n">
        <v>-0.001640914103614666</v>
      </c>
      <c r="S2836" s="49" t="n">
        <v>-0.001749153915301289</v>
      </c>
      <c r="T2836" s="49" t="n">
        <v>-0.003472173584073257</v>
      </c>
      <c r="U2836" s="49" t="n">
        <v>0.0007127239568553989</v>
      </c>
      <c r="V2836" s="49" t="n">
        <v>0.0001928448584065379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0.001264926352615879</v>
      </c>
      <c r="AD2836" s="49" t="n">
        <v>-0.003577154178606956</v>
      </c>
      <c r="AE2836" s="49" t="n">
        <v>-0.002356459299844731</v>
      </c>
      <c r="AF2836" s="49" t="n">
        <v>-0.002341353593503759</v>
      </c>
      <c r="AG2836" s="49" t="n">
        <v>0.001119145379177403</v>
      </c>
      <c r="AH2836" s="49" t="n">
        <v>-1.055621735407387e-05</v>
      </c>
      <c r="AI2836" s="49" t="n">
        <v>-0.09028724537171941</v>
      </c>
      <c r="AJ2836" s="49" t="n">
        <v>0.3852620255906561</v>
      </c>
      <c r="AK2836" s="49" t="n">
        <v>0.1547588881528666</v>
      </c>
      <c r="AL2836" s="49" t="n">
        <v>0.01258739091666555</v>
      </c>
      <c r="AM2836" s="49" t="n">
        <v>-0.009177764396480948</v>
      </c>
      <c r="AN2836" s="49" t="n">
        <v>-0.0008532536039735458</v>
      </c>
      <c r="AO2836" s="49" t="n">
        <v>-0.08680979265602037</v>
      </c>
      <c r="AP2836" s="49" t="n">
        <v>-1.046665826692369</v>
      </c>
      <c r="AQ2836" s="49" t="n">
        <v>0.4156787049630448</v>
      </c>
      <c r="AR2836" s="49" t="n">
        <v>-0.04369013907307471</v>
      </c>
      <c r="AS2836" s="49" t="n">
        <v>0.09519785337218388</v>
      </c>
      <c r="AT2836" s="49" t="n">
        <v>-0.000132470588856201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0.1873327088328163</v>
      </c>
      <c r="BQ2836" s="49" t="n">
        <v>-0.04094842428160846</v>
      </c>
      <c r="BR2836" s="49" t="n">
        <v>1.000811347469838</v>
      </c>
      <c r="BS2836" s="49" t="n">
        <v>0.3871580311181622</v>
      </c>
      <c r="BT2836" s="49" t="n">
        <v>2.715677022711645</v>
      </c>
      <c r="BU2836" s="49" t="n">
        <v>0.02013398526035104</v>
      </c>
      <c r="BV2836" s="49" t="n">
        <v>2.743209508970421</v>
      </c>
    </row>
    <row r="2837">
      <c r="A2837" s="51" t="n">
        <v>95.77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-1.713709415776818</v>
      </c>
      <c r="L2837" s="51" t="n">
        <v>-1.529180147680993</v>
      </c>
      <c r="M2837" s="51" t="n">
        <v>-0.05528455008724779</v>
      </c>
      <c r="N2837" s="51" t="n">
        <v>-1.481727784735811</v>
      </c>
      <c r="O2837" s="51" t="n">
        <v>-6.214363511957558</v>
      </c>
      <c r="P2837" s="51" t="n">
        <v>1.549997048464158</v>
      </c>
      <c r="Q2837" s="51" t="n">
        <v>2.941577681769836e-05</v>
      </c>
      <c r="R2837" s="51" t="n">
        <v>-0.001609852319007565</v>
      </c>
      <c r="S2837" s="51" t="n">
        <v>-0.001729149912752206</v>
      </c>
      <c r="T2837" s="51" t="n">
        <v>-0.003452215264188707</v>
      </c>
      <c r="U2837" s="51" t="n">
        <v>0.0007035119575578008</v>
      </c>
      <c r="V2837" s="51" t="n">
        <v>0.0001929515358418676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0.0009555725109863221</v>
      </c>
      <c r="AD2837" s="51" t="n">
        <v>-0.002724332197592534</v>
      </c>
      <c r="AE2837" s="51" t="n">
        <v>-0.001703365924107317</v>
      </c>
      <c r="AF2837" s="51" t="n">
        <v>-0.001732274933160628</v>
      </c>
      <c r="AG2837" s="51" t="n">
        <v>0.000768856462622489</v>
      </c>
      <c r="AH2837" s="51" t="n">
        <v>-2.169127337626553e-06</v>
      </c>
      <c r="AI2837" s="51" t="n">
        <v>-0.0926266198089702</v>
      </c>
      <c r="AJ2837" s="51" t="n">
        <v>0.401044604910365</v>
      </c>
      <c r="AK2837" s="51" t="n">
        <v>0.1617474579324351</v>
      </c>
      <c r="AL2837" s="51" t="n">
        <v>0.01353624376992073</v>
      </c>
      <c r="AM2837" s="51" t="n">
        <v>-0.009782501822428744</v>
      </c>
      <c r="AN2837" s="51" t="n">
        <v>-0.000843364615669777</v>
      </c>
      <c r="AO2837" s="51" t="n">
        <v>-0.09035585750182268</v>
      </c>
      <c r="AP2837" s="51" t="n">
        <v>-1.022901533437983</v>
      </c>
      <c r="AQ2837" s="51" t="n">
        <v>0.4262050767176038</v>
      </c>
      <c r="AR2837" s="51" t="n">
        <v>-0.04233963930677323</v>
      </c>
      <c r="AS2837" s="51" t="n">
        <v>0.09433366138179687</v>
      </c>
      <c r="AT2837" s="51" t="n">
        <v>-0.0001227236996403353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0.1873389051717499</v>
      </c>
      <c r="BQ2837" s="51" t="n">
        <v>-0.04090606561783288</v>
      </c>
      <c r="BR2837" s="51" t="n">
        <v>1.000811786473728</v>
      </c>
      <c r="BS2837" s="51" t="n">
        <v>0.3809616921845449</v>
      </c>
      <c r="BT2837" s="51" t="n">
        <v>2.673318358936062</v>
      </c>
      <c r="BU2837" s="51" t="n">
        <v>0.01969498137022185</v>
      </c>
      <c r="BV2837" s="51" t="n">
        <v>2.700398257929353</v>
      </c>
    </row>
    <row r="2838">
      <c r="A2838" s="49" t="n">
        <v>95.78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-1.713701570994495</v>
      </c>
      <c r="L2838" s="49" t="n">
        <v>-1.529202552482905</v>
      </c>
      <c r="M2838" s="49" t="n">
        <v>-0.05529795328635436</v>
      </c>
      <c r="N2838" s="49" t="n">
        <v>-1.481741630538066</v>
      </c>
      <c r="O2838" s="49" t="n">
        <v>-6.214357813261394</v>
      </c>
      <c r="P2838" s="49" t="n">
        <v>1.549997033895858</v>
      </c>
      <c r="Q2838" s="49" t="n">
        <v>2.157099449506816e-05</v>
      </c>
      <c r="R2838" s="49" t="n">
        <v>-0.00158744751709472</v>
      </c>
      <c r="S2838" s="49" t="n">
        <v>-0.00171574671364564</v>
      </c>
      <c r="T2838" s="49" t="n">
        <v>-0.003438369461933544</v>
      </c>
      <c r="U2838" s="49" t="n">
        <v>0.0006978132613939536</v>
      </c>
      <c r="V2838" s="49" t="n">
        <v>0.0001929661041422115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0.0006379389008702884</v>
      </c>
      <c r="AD2838" s="49" t="n">
        <v>-0.001847292187441059</v>
      </c>
      <c r="AE2838" s="49" t="n">
        <v>-0.001038580651829634</v>
      </c>
      <c r="AF2838" s="49" t="n">
        <v>-0.001116012347339866</v>
      </c>
      <c r="AG2838" s="49" t="n">
        <v>0.0004144993019945344</v>
      </c>
      <c r="AH2838" s="49" t="n">
        <v>5.711545610136756e-06</v>
      </c>
      <c r="AI2838" s="49" t="n">
        <v>-0.09371363850377624</v>
      </c>
      <c r="AJ2838" s="49" t="n">
        <v>0.4086579526171769</v>
      </c>
      <c r="AK2838" s="49" t="n">
        <v>0.1650960774044546</v>
      </c>
      <c r="AL2838" s="49" t="n">
        <v>0.01402002765611613</v>
      </c>
      <c r="AM2838" s="49" t="n">
        <v>-0.01008931237521834</v>
      </c>
      <c r="AN2838" s="49" t="n">
        <v>-0.0008371522903667017</v>
      </c>
      <c r="AO2838" s="49" t="n">
        <v>-0.09266348463450846</v>
      </c>
      <c r="AP2838" s="49" t="n">
        <v>-1.007206662634909</v>
      </c>
      <c r="AQ2838" s="49" t="n">
        <v>0.4331271781144089</v>
      </c>
      <c r="AR2838" s="49" t="n">
        <v>-0.04145245083752312</v>
      </c>
      <c r="AS2838" s="49" t="n">
        <v>0.09376436669553558</v>
      </c>
      <c r="AT2838" s="49" t="n">
        <v>-0.0001166116718766505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0.1873432861740628</v>
      </c>
      <c r="BQ2838" s="49" t="n">
        <v>-0.04087615198682142</v>
      </c>
      <c r="BR2838" s="49" t="n">
        <v>1.000812099206831</v>
      </c>
      <c r="BS2838" s="49" t="n">
        <v>0.3765806898717305</v>
      </c>
      <c r="BT2838" s="49" t="n">
        <v>2.643404727924604</v>
      </c>
      <c r="BU2838" s="49" t="n">
        <v>0.01938224826680823</v>
      </c>
      <c r="BV2838" s="49" t="n">
        <v>2.670164272689285</v>
      </c>
    </row>
    <row r="2839">
      <c r="A2839" s="51" t="n">
        <v>95.79000000000001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-1.71369693931297</v>
      </c>
      <c r="L2839" s="51" t="n">
        <v>-1.529216126859085</v>
      </c>
      <c r="M2839" s="51" t="n">
        <v>-0.05530468552922906</v>
      </c>
      <c r="N2839" s="51" t="n">
        <v>-1.481749319938932</v>
      </c>
      <c r="O2839" s="51" t="n">
        <v>-6.214355654368687</v>
      </c>
      <c r="P2839" s="51" t="n">
        <v>1.549997104026549</v>
      </c>
      <c r="Q2839" s="51" t="n">
        <v>1.693931297008788e-05</v>
      </c>
      <c r="R2839" s="51" t="n">
        <v>-0.001573873140915394</v>
      </c>
      <c r="S2839" s="51" t="n">
        <v>-0.001709014470770945</v>
      </c>
      <c r="T2839" s="51" t="n">
        <v>-0.003430680061068392</v>
      </c>
      <c r="U2839" s="51" t="n">
        <v>0.0006956543686866823</v>
      </c>
      <c r="V2839" s="51" t="n">
        <v>0.0001928959734511793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0.0003158705020863318</v>
      </c>
      <c r="AD2839" s="51" t="n">
        <v>-0.0009585115255724194</v>
      </c>
      <c r="AE2839" s="51" t="n">
        <v>-0.0003706388044589311</v>
      </c>
      <c r="AF2839" s="51" t="n">
        <v>-0.0004975640128867234</v>
      </c>
      <c r="AG2839" s="51" t="n">
        <v>5.859921000243807e-05</v>
      </c>
      <c r="AH2839" s="51" t="n">
        <v>1.274853215662121e-05</v>
      </c>
      <c r="AI2839" s="51" t="n">
        <v>-0.09354775902120877</v>
      </c>
      <c r="AJ2839" s="51" t="n">
        <v>0.4081171575142739</v>
      </c>
      <c r="AK2839" s="51" t="n">
        <v>0.1648131685723269</v>
      </c>
      <c r="AL2839" s="51" t="n">
        <v>0.01403911353998804</v>
      </c>
      <c r="AM2839" s="51" t="n">
        <v>-0.01009671047860407</v>
      </c>
      <c r="AN2839" s="51" t="n">
        <v>-0.0008343150417249505</v>
      </c>
      <c r="AO2839" s="51" t="n">
        <v>-0.09371830598686813</v>
      </c>
      <c r="AP2839" s="51" t="n">
        <v>-0.9996821957161215</v>
      </c>
      <c r="AQ2839" s="51" t="n">
        <v>0.4364090092343819</v>
      </c>
      <c r="AR2839" s="51" t="n">
        <v>-0.04103053082261772</v>
      </c>
      <c r="AS2839" s="51" t="n">
        <v>0.09349315198828941</v>
      </c>
      <c r="AT2839" s="51" t="n">
        <v>-0.0001138376922153796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0.187345821738188</v>
      </c>
      <c r="BQ2839" s="51" t="n">
        <v>-0.04085889169157558</v>
      </c>
      <c r="BR2839" s="51" t="n">
        <v>1.000812284592175</v>
      </c>
      <c r="BS2839" s="51" t="n">
        <v>0.3740451257465138</v>
      </c>
      <c r="BT2839" s="51" t="n">
        <v>2.626144432678758</v>
      </c>
      <c r="BU2839" s="51" t="n">
        <v>0.01919686292350953</v>
      </c>
      <c r="BV2839" s="51" t="n">
        <v>2.652718013082141</v>
      </c>
    </row>
    <row r="2840">
      <c r="A2840" s="49" t="n">
        <v>95.8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-1.713695543178792</v>
      </c>
      <c r="L2840" s="49" t="n">
        <v>-1.52922082193198</v>
      </c>
      <c r="M2840" s="49" t="n">
        <v>-0.05530476104043306</v>
      </c>
      <c r="N2840" s="49" t="n">
        <v>-1.481750857407006</v>
      </c>
      <c r="O2840" s="49" t="n">
        <v>-6.214357029896138</v>
      </c>
      <c r="P2840" s="49" t="n">
        <v>1.549997254152961</v>
      </c>
      <c r="Q2840" s="49" t="n">
        <v>1.554317879226552e-05</v>
      </c>
      <c r="R2840" s="49" t="n">
        <v>-0.001569178068020038</v>
      </c>
      <c r="S2840" s="49" t="n">
        <v>-0.00170893895956694</v>
      </c>
      <c r="T2840" s="49" t="n">
        <v>-0.003429142592994427</v>
      </c>
      <c r="U2840" s="49" t="n">
        <v>0.0006970298961377352</v>
      </c>
      <c r="V2840" s="49" t="n">
        <v>0.0001927458470392107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-6.630422932799279e-06</v>
      </c>
      <c r="AD2840" s="49" t="n">
        <v>-7.043938448070725e-05</v>
      </c>
      <c r="AE2840" s="49" t="n">
        <v>0.0002921082635668981</v>
      </c>
      <c r="AF2840" s="49" t="n">
        <v>0.0001183712298564849</v>
      </c>
      <c r="AG2840" s="49" t="n">
        <v>-0.0002950875865221755</v>
      </c>
      <c r="AH2840" s="49" t="n">
        <v>1.938578184975358e-05</v>
      </c>
      <c r="AI2840" s="49" t="n">
        <v>-0.09214405458270052</v>
      </c>
      <c r="AJ2840" s="49" t="n">
        <v>0.3995502546437246</v>
      </c>
      <c r="AK2840" s="49" t="n">
        <v>0.1609516399359517</v>
      </c>
      <c r="AL2840" s="49" t="n">
        <v>0.01359701066517864</v>
      </c>
      <c r="AM2840" s="49" t="n">
        <v>-0.009806372123459381</v>
      </c>
      <c r="AN2840" s="49" t="n">
        <v>-0.00083467275792595</v>
      </c>
      <c r="AO2840" s="49" t="n">
        <v>-0.09352017931687401</v>
      </c>
      <c r="AP2840" s="49" t="n">
        <v>-1.000311798949213</v>
      </c>
      <c r="AQ2840" s="49" t="n">
        <v>0.4360598271969132</v>
      </c>
      <c r="AR2840" s="49" t="n">
        <v>-0.04107303842138216</v>
      </c>
      <c r="AS2840" s="49" t="n">
        <v>0.09352112714904361</v>
      </c>
      <c r="AT2840" s="49" t="n">
        <v>-0.0001143220589082736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0.1873465060155313</v>
      </c>
      <c r="BQ2840" s="49" t="n">
        <v>-0.04085432538061726</v>
      </c>
      <c r="BR2840" s="49" t="n">
        <v>1.000812342672992</v>
      </c>
      <c r="BS2840" s="49" t="n">
        <v>0.3733608484031981</v>
      </c>
      <c r="BT2840" s="49" t="n">
        <v>2.621578121720439</v>
      </c>
      <c r="BU2840" s="49" t="n">
        <v>0.0191387821064648</v>
      </c>
      <c r="BV2840" s="49" t="n">
        <v>2.648100538949406</v>
      </c>
    </row>
    <row r="2841">
      <c r="A2841" s="51" t="n">
        <v>95.81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-1.713697362986271</v>
      </c>
      <c r="L2841" s="51" t="n">
        <v>-1.529216711060588</v>
      </c>
      <c r="M2841" s="51" t="n">
        <v>-0.05529827700306072</v>
      </c>
      <c r="N2841" s="51" t="n">
        <v>-1.481746303635619</v>
      </c>
      <c r="O2841" s="51" t="n">
        <v>-6.214361895023498</v>
      </c>
      <c r="P2841" s="51" t="n">
        <v>1.549997485631049</v>
      </c>
      <c r="Q2841" s="51" t="n">
        <v>1.736298627097455e-05</v>
      </c>
      <c r="R2841" s="51" t="n">
        <v>-0.001573288939411999</v>
      </c>
      <c r="S2841" s="51" t="n">
        <v>-0.001715422996939282</v>
      </c>
      <c r="T2841" s="51" t="n">
        <v>-0.003433696364381067</v>
      </c>
      <c r="U2841" s="51" t="n">
        <v>0.0007018950234982668</v>
      </c>
      <c r="V2841" s="51" t="n">
        <v>0.0001925143689511799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-0.0003252198010966971</v>
      </c>
      <c r="AD2841" s="51" t="n">
        <v>0.0008048753229990176</v>
      </c>
      <c r="AE2841" s="51" t="n">
        <v>0.0009414166329369805</v>
      </c>
      <c r="AF2841" s="51" t="n">
        <v>0.000725421477788174</v>
      </c>
      <c r="AG2841" s="51" t="n">
        <v>-0.0006424276003816781</v>
      </c>
      <c r="AH2841" s="51" t="n">
        <v>2.627443975082317e-05</v>
      </c>
      <c r="AI2841" s="51" t="n">
        <v>-0.08953535061806624</v>
      </c>
      <c r="AJ2841" s="51" t="n">
        <v>0.383191025028683</v>
      </c>
      <c r="AK2841" s="51" t="n">
        <v>0.153608536248825</v>
      </c>
      <c r="AL2841" s="51" t="n">
        <v>0.01270229837863617</v>
      </c>
      <c r="AM2841" s="51" t="n">
        <v>-0.009223516694455388</v>
      </c>
      <c r="AN2841" s="51" t="n">
        <v>-0.0008382936867427176</v>
      </c>
      <c r="AO2841" s="51" t="n">
        <v>-0.0920846123158727</v>
      </c>
      <c r="AP2841" s="51" t="n">
        <v>-1.008966232416704</v>
      </c>
      <c r="AQ2841" s="51" t="n">
        <v>0.4321333649325634</v>
      </c>
      <c r="AR2841" s="51" t="n">
        <v>-0.04157582737376229</v>
      </c>
      <c r="AS2841" s="51" t="n">
        <v>0.09384620286021439</v>
      </c>
      <c r="AT2841" s="51" t="n">
        <v>-0.0001182094857194789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0.1873453572567434</v>
      </c>
      <c r="BQ2841" s="51" t="n">
        <v>-0.04086232698832228</v>
      </c>
      <c r="BR2841" s="51" t="n">
        <v>1.000812274624078</v>
      </c>
      <c r="BS2841" s="51" t="n">
        <v>0.374509607191098</v>
      </c>
      <c r="BT2841" s="51" t="n">
        <v>2.629579729425465</v>
      </c>
      <c r="BU2841" s="51" t="n">
        <v>0.01920683102030196</v>
      </c>
      <c r="BV2841" s="51" t="n">
        <v>2.656184463029926</v>
      </c>
    </row>
    <row r="2842">
      <c r="A2842" s="49" t="n">
        <v>95.81999999999999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-1.713702334457981</v>
      </c>
      <c r="L2842" s="49" t="n">
        <v>-1.529203984656877</v>
      </c>
      <c r="M2842" s="49" t="n">
        <v>-0.05528541265291642</v>
      </c>
      <c r="N2842" s="49" t="n">
        <v>-1.481735792889218</v>
      </c>
      <c r="O2842" s="49" t="n">
        <v>-6.214370161779143</v>
      </c>
      <c r="P2842" s="49" t="n">
        <v>1.549997802566986</v>
      </c>
      <c r="Q2842" s="49" t="n">
        <v>2.233445798127676e-05</v>
      </c>
      <c r="R2842" s="49" t="n">
        <v>-0.001586015343123526</v>
      </c>
      <c r="S2842" s="49" t="n">
        <v>-0.001728287347083579</v>
      </c>
      <c r="T2842" s="49" t="n">
        <v>-0.003444207110782083</v>
      </c>
      <c r="U2842" s="49" t="n">
        <v>0.0007101617791427373</v>
      </c>
      <c r="V2842" s="49" t="n">
        <v>0.0001921974330136855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-0.0006353586784721026</v>
      </c>
      <c r="AD2842" s="49" t="n">
        <v>0.001655997925261258</v>
      </c>
      <c r="AE2842" s="49" t="n">
        <v>0.001569124479216002</v>
      </c>
      <c r="AF2842" s="49" t="n">
        <v>0.001315386956764824</v>
      </c>
      <c r="AG2842" s="49" t="n">
        <v>-0.0009789321719252879</v>
      </c>
      <c r="AH2842" s="49" t="n">
        <v>3.360107801166469e-05</v>
      </c>
      <c r="AI2842" s="49" t="n">
        <v>-0.08577274039098197</v>
      </c>
      <c r="AJ2842" s="49" t="n">
        <v>0.3593709183651206</v>
      </c>
      <c r="AK2842" s="49" t="n">
        <v>0.1429247512801033</v>
      </c>
      <c r="AL2842" s="49" t="n">
        <v>0.01137028147685784</v>
      </c>
      <c r="AM2842" s="49" t="n">
        <v>-0.008357164764285666</v>
      </c>
      <c r="AN2842" s="49" t="n">
        <v>-0.000845349909360005</v>
      </c>
      <c r="AO2842" s="49" t="n">
        <v>-0.08944488445993934</v>
      </c>
      <c r="AP2842" s="49" t="n">
        <v>-1.025410571668784</v>
      </c>
      <c r="AQ2842" s="49" t="n">
        <v>0.4247274834726942</v>
      </c>
      <c r="AR2842" s="49" t="n">
        <v>-0.0425294987591808</v>
      </c>
      <c r="AS2842" s="49" t="n">
        <v>0.09446271092681492</v>
      </c>
      <c r="AT2842" s="49" t="n">
        <v>-0.000125659769794609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0.1873424174441286</v>
      </c>
      <c r="BQ2842" s="49" t="n">
        <v>-0.04088260642724555</v>
      </c>
      <c r="BR2842" s="49" t="n">
        <v>1.000812082747836</v>
      </c>
      <c r="BS2842" s="49" t="n">
        <v>0.3774494198059142</v>
      </c>
      <c r="BT2842" s="49" t="n">
        <v>2.649859168348728</v>
      </c>
      <c r="BU2842" s="49" t="n">
        <v>0.01939870726208603</v>
      </c>
      <c r="BV2842" s="49" t="n">
        <v>2.676676668265533</v>
      </c>
    </row>
    <row r="2843">
      <c r="A2843" s="51" t="n">
        <v>95.83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-1.713710348658307</v>
      </c>
      <c r="L2843" s="51" t="n">
        <v>-1.529182943669009</v>
      </c>
      <c r="M2843" s="51" t="n">
        <v>-0.05526642802860773</v>
      </c>
      <c r="N2843" s="51" t="n">
        <v>-1.481719544797242</v>
      </c>
      <c r="O2843" s="51" t="n">
        <v>-6.21438169245396</v>
      </c>
      <c r="P2843" s="51" t="n">
        <v>1.549998206596205</v>
      </c>
      <c r="Q2843" s="51" t="n">
        <v>3.034865830708888e-05</v>
      </c>
      <c r="R2843" s="51" t="n">
        <v>-0.001607056330991563</v>
      </c>
      <c r="S2843" s="51" t="n">
        <v>-0.001747271971392267</v>
      </c>
      <c r="T2843" s="51" t="n">
        <v>-0.003460455202757506</v>
      </c>
      <c r="U2843" s="51" t="n">
        <v>0.0007216924539603653</v>
      </c>
      <c r="V2843" s="51" t="n">
        <v>0.0001917934037953817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-0.000932669187405476</v>
      </c>
      <c r="AD2843" s="51" t="n">
        <v>0.00247217603581338</v>
      </c>
      <c r="AE2843" s="51" t="n">
        <v>0.002167233369723485</v>
      </c>
      <c r="AF2843" s="51" t="n">
        <v>0.00187938673734605</v>
      </c>
      <c r="AG2843" s="51" t="n">
        <v>-0.001299221619625725</v>
      </c>
      <c r="AH2843" s="51" t="n">
        <v>4.102833142815144e-05</v>
      </c>
      <c r="AI2843" s="51" t="n">
        <v>-0.0809237720708835</v>
      </c>
      <c r="AJ2843" s="51" t="n">
        <v>0.3285117042177819</v>
      </c>
      <c r="AK2843" s="51" t="n">
        <v>0.1290840378479295</v>
      </c>
      <c r="AL2843" s="51" t="n">
        <v>0.009623302557693832</v>
      </c>
      <c r="AM2843" s="51" t="n">
        <v>-0.007220857062425366</v>
      </c>
      <c r="AN2843" s="51" t="n">
        <v>-0.0008559050684718123</v>
      </c>
      <c r="AO2843" s="51" t="n">
        <v>-0.08565252703215359</v>
      </c>
      <c r="AP2843" s="51" t="n">
        <v>-1.049312291833408</v>
      </c>
      <c r="AQ2843" s="51" t="n">
        <v>0.413983876581251</v>
      </c>
      <c r="AR2843" s="51" t="n">
        <v>-0.04391786037949201</v>
      </c>
      <c r="AS2843" s="51" t="n">
        <v>0.0953610928487183</v>
      </c>
      <c r="AT2843" s="51" t="n">
        <v>-0.0001366732885899855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0.1873377515775898</v>
      </c>
      <c r="BQ2843" s="51" t="n">
        <v>-0.04091471443117684</v>
      </c>
      <c r="BR2843" s="51" t="n">
        <v>1.000811770497182</v>
      </c>
      <c r="BS2843" s="51" t="n">
        <v>0.3821152863446864</v>
      </c>
      <c r="BT2843" s="51" t="n">
        <v>2.681967172280017</v>
      </c>
      <c r="BU2843" s="51" t="n">
        <v>0.01971095791652999</v>
      </c>
      <c r="BV2843" s="51" t="n">
        <v>2.709123202644712</v>
      </c>
    </row>
    <row r="2844">
      <c r="A2844" s="49" t="n">
        <v>95.84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-1.713721254943082</v>
      </c>
      <c r="L2844" s="49" t="n">
        <v>-1.529153992601824</v>
      </c>
      <c r="M2844" s="49" t="n">
        <v>-0.05524166157692482</v>
      </c>
      <c r="N2844" s="49" t="n">
        <v>-1.481697865311917</v>
      </c>
      <c r="O2844" s="49" t="n">
        <v>-6.214396291493585</v>
      </c>
      <c r="P2844" s="49" t="n">
        <v>1.549998694855414</v>
      </c>
      <c r="Q2844" s="49" t="n">
        <v>4.125494308149236e-05</v>
      </c>
      <c r="R2844" s="49" t="n">
        <v>-0.001636007398176043</v>
      </c>
      <c r="S2844" s="49" t="n">
        <v>-0.001772038423075176</v>
      </c>
      <c r="T2844" s="49" t="n">
        <v>-0.003482134688083338</v>
      </c>
      <c r="U2844" s="49" t="n">
        <v>0.0007362914935846732</v>
      </c>
      <c r="V2844" s="49" t="n">
        <v>0.0001913051445858738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-0.001213176318436233</v>
      </c>
      <c r="AD2844" s="49" t="n">
        <v>0.003243368549954</v>
      </c>
      <c r="AE2844" s="49" t="n">
        <v>0.002728046249100801</v>
      </c>
      <c r="AF2844" s="49" t="n">
        <v>0.00240892651386573</v>
      </c>
      <c r="AG2844" s="49" t="n">
        <v>-0.001597169184368241</v>
      </c>
      <c r="AH2844" s="49" t="n">
        <v>4.810539997643533e-05</v>
      </c>
      <c r="AI2844" s="49" t="n">
        <v>-0.07506980970936003</v>
      </c>
      <c r="AJ2844" s="49" t="n">
        <v>0.2911185873274681</v>
      </c>
      <c r="AK2844" s="49" t="n">
        <v>0.1123109551154675</v>
      </c>
      <c r="AL2844" s="49" t="n">
        <v>0.007490057762721653</v>
      </c>
      <c r="AM2844" s="49" t="n">
        <v>-0.005833326612704364</v>
      </c>
      <c r="AN2844" s="49" t="n">
        <v>-0.0008698390523205941</v>
      </c>
      <c r="AO2844" s="49" t="n">
        <v>-0.08077548601849251</v>
      </c>
      <c r="AP2844" s="49" t="n">
        <v>-1.08024861932095</v>
      </c>
      <c r="AQ2844" s="49" t="n">
        <v>0.4000870669932222</v>
      </c>
      <c r="AR2844" s="49" t="n">
        <v>-0.04571772119991888</v>
      </c>
      <c r="AS2844" s="49" t="n">
        <v>0.09652719524355888</v>
      </c>
      <c r="AT2844" s="49" t="n">
        <v>-0.0001510839226701934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0.1873314465784137</v>
      </c>
      <c r="BQ2844" s="49" t="n">
        <v>-0.04095804981231038</v>
      </c>
      <c r="BR2844" s="49" t="n">
        <v>1.000811342521105</v>
      </c>
      <c r="BS2844" s="49" t="n">
        <v>0.3884202855208296</v>
      </c>
      <c r="BT2844" s="49" t="n">
        <v>2.725302553413557</v>
      </c>
      <c r="BU2844" s="49" t="n">
        <v>0.02013893399355204</v>
      </c>
      <c r="BV2844" s="49" t="n">
        <v>2.752916617427585</v>
      </c>
    </row>
    <row r="2845">
      <c r="A2845" s="51" t="n">
        <v>95.84999999999999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-1.713734865112833</v>
      </c>
      <c r="L2845" s="51" t="n">
        <v>-1.529117632157926</v>
      </c>
      <c r="M2845" s="51" t="n">
        <v>-0.05521152622805921</v>
      </c>
      <c r="N2845" s="51" t="n">
        <v>-1.481671141293043</v>
      </c>
      <c r="O2845" s="51" t="n">
        <v>-6.214413704599938</v>
      </c>
      <c r="P2845" s="51" t="n">
        <v>1.549999261509398</v>
      </c>
      <c r="Q2845" s="51" t="n">
        <v>5.486511283336881e-05</v>
      </c>
      <c r="R2845" s="51" t="n">
        <v>-0.001672367842073808</v>
      </c>
      <c r="S2845" s="51" t="n">
        <v>-0.001802173771940786</v>
      </c>
      <c r="T2845" s="51" t="n">
        <v>-0.003508858706956497</v>
      </c>
      <c r="U2845" s="51" t="n">
        <v>0.0007537045999379544</v>
      </c>
      <c r="V2845" s="51" t="n">
        <v>0.000190738490601694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-0.001473330131501649</v>
      </c>
      <c r="AD2845" s="51" t="n">
        <v>0.003960290762726552</v>
      </c>
      <c r="AE2845" s="51" t="n">
        <v>0.003244331771739561</v>
      </c>
      <c r="AF2845" s="51" t="n">
        <v>0.002896202173172976</v>
      </c>
      <c r="AG2845" s="51" t="n">
        <v>-0.001867076805556911</v>
      </c>
      <c r="AH2845" s="51" t="n">
        <v>5.459918775955509e-05</v>
      </c>
      <c r="AI2845" s="51" t="n">
        <v>-0.06830405213152649</v>
      </c>
      <c r="AJ2845" s="51" t="n">
        <v>0.2477731540329196</v>
      </c>
      <c r="AK2845" s="51" t="n">
        <v>0.09286809812602917</v>
      </c>
      <c r="AL2845" s="51" t="n">
        <v>0.00500493428644747</v>
      </c>
      <c r="AM2845" s="51" t="n">
        <v>-0.004218196455309044</v>
      </c>
      <c r="AN2845" s="51" t="n">
        <v>-0.0008869154656405127</v>
      </c>
      <c r="AO2845" s="51" t="n">
        <v>-0.07489548086516204</v>
      </c>
      <c r="AP2845" s="51" t="n">
        <v>-1.117713421030277</v>
      </c>
      <c r="AQ2845" s="51" t="n">
        <v>0.3832623372795187</v>
      </c>
      <c r="AR2845" s="51" t="n">
        <v>-0.04789960593694882</v>
      </c>
      <c r="AS2845" s="51" t="n">
        <v>0.09794171531212538</v>
      </c>
      <c r="AT2845" s="51" t="n">
        <v>-0.0001686494574793317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0.1873236098705227</v>
      </c>
      <c r="BQ2845" s="51" t="n">
        <v>-0.04101186921390658</v>
      </c>
      <c r="BR2845" s="51" t="n">
        <v>1.000810804683081</v>
      </c>
      <c r="BS2845" s="51" t="n">
        <v>0.3962569934117532</v>
      </c>
      <c r="BT2845" s="51" t="n">
        <v>2.779121955009761</v>
      </c>
      <c r="BU2845" s="51" t="n">
        <v>0.02067677201678109</v>
      </c>
      <c r="BV2845" s="51" t="n">
        <v>2.807305821342954</v>
      </c>
    </row>
    <row r="2846">
      <c r="A2846" s="49" t="n">
        <v>95.86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-1.713750957505038</v>
      </c>
      <c r="L2846" s="49" t="n">
        <v>-1.529074451511125</v>
      </c>
      <c r="M2846" s="49" t="n">
        <v>-0.05517650355815325</v>
      </c>
      <c r="N2846" s="49" t="n">
        <v>-1.481639833290937</v>
      </c>
      <c r="O2846" s="49" t="n">
        <v>-6.214433629517283</v>
      </c>
      <c r="P2846" s="49" t="n">
        <v>1.549999899464134</v>
      </c>
      <c r="Q2846" s="49" t="n">
        <v>7.095750503793852e-05</v>
      </c>
      <c r="R2846" s="49" t="n">
        <v>-0.001715548488875562</v>
      </c>
      <c r="S2846" s="49" t="n">
        <v>-0.001837196441846753</v>
      </c>
      <c r="T2846" s="49" t="n">
        <v>-0.003540166709062653</v>
      </c>
      <c r="U2846" s="49" t="n">
        <v>0.0007736295172833252</v>
      </c>
      <c r="V2846" s="49" t="n">
        <v>0.0001901005358664332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-0.001709977191236104</v>
      </c>
      <c r="AD2846" s="49" t="n">
        <v>0.004614443969299235</v>
      </c>
      <c r="AE2846" s="49" t="n">
        <v>0.003709539467612817</v>
      </c>
      <c r="AF2846" s="49" t="n">
        <v>0.003334163605315459</v>
      </c>
      <c r="AG2846" s="49" t="n">
        <v>-0.002104843189314521</v>
      </c>
      <c r="AH2846" s="49" t="n">
        <v>6.043103647392664e-05</v>
      </c>
      <c r="AI2846" s="49" t="n">
        <v>-0.06073003858929095</v>
      </c>
      <c r="AJ2846" s="49" t="n">
        <v>0.1991258630561845</v>
      </c>
      <c r="AK2846" s="49" t="n">
        <v>0.07105173481427624</v>
      </c>
      <c r="AL2846" s="49" t="n">
        <v>0.002207409142788586</v>
      </c>
      <c r="AM2846" s="49" t="n">
        <v>-0.002402621551415796</v>
      </c>
      <c r="AN2846" s="49" t="n">
        <v>-0.0009068503739510755</v>
      </c>
      <c r="AO2846" s="49" t="n">
        <v>-0.06810602621906817</v>
      </c>
      <c r="AP2846" s="49" t="n">
        <v>-1.161124260884695</v>
      </c>
      <c r="AQ2846" s="49" t="n">
        <v>0.363772937858824</v>
      </c>
      <c r="AR2846" s="49" t="n">
        <v>-0.0504284238889431</v>
      </c>
      <c r="AS2846" s="49" t="n">
        <v>0.09958061993270158</v>
      </c>
      <c r="AT2846" s="49" t="n">
        <v>-0.0001890876062446945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0.1873143676971579</v>
      </c>
      <c r="BQ2846" s="49" t="n">
        <v>-0.04107529923208662</v>
      </c>
      <c r="BR2846" s="49" t="n">
        <v>1.000810164026165</v>
      </c>
      <c r="BS2846" s="49" t="n">
        <v>0.4054991667766239</v>
      </c>
      <c r="BT2846" s="49" t="n">
        <v>2.842551973189798</v>
      </c>
      <c r="BU2846" s="49" t="n">
        <v>0.02131742893340949</v>
      </c>
      <c r="BV2846" s="49" t="n">
        <v>2.87140831776292</v>
      </c>
    </row>
    <row r="2847">
      <c r="A2847" s="51" t="n">
        <v>95.87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-1.713769281085002</v>
      </c>
      <c r="L2847" s="51" t="n">
        <v>-1.529025120276404</v>
      </c>
      <c r="M2847" s="51" t="n">
        <v>-0.05513713600029069</v>
      </c>
      <c r="N2847" s="51" t="n">
        <v>-1.481604465532914</v>
      </c>
      <c r="O2847" s="51" t="n">
        <v>-6.21445573338329</v>
      </c>
      <c r="P2847" s="51" t="n">
        <v>1.550000600216565</v>
      </c>
      <c r="Q2847" s="51" t="n">
        <v>8.928108500150245e-05</v>
      </c>
      <c r="R2847" s="51" t="n">
        <v>-0.001764879723595847</v>
      </c>
      <c r="S2847" s="51" t="n">
        <v>-0.001876563999709306</v>
      </c>
      <c r="T2847" s="51" t="n">
        <v>-0.00357553446708625</v>
      </c>
      <c r="U2847" s="51" t="n">
        <v>0.000795733383290198</v>
      </c>
      <c r="V2847" s="51" t="n">
        <v>0.0001893997834352401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-0.001920382562311698</v>
      </c>
      <c r="AD2847" s="51" t="n">
        <v>0.00519814649158854</v>
      </c>
      <c r="AE2847" s="51" t="n">
        <v>0.004117979659684925</v>
      </c>
      <c r="AF2847" s="51" t="n">
        <v>0.003716952752528575</v>
      </c>
      <c r="AG2847" s="51" t="n">
        <v>-0.002308219212604892</v>
      </c>
      <c r="AH2847" s="51" t="n">
        <v>6.546386065983288e-05</v>
      </c>
      <c r="AI2847" s="51" t="n">
        <v>-0.052460001910271</v>
      </c>
      <c r="AJ2847" s="51" t="n">
        <v>0.1458883971384682</v>
      </c>
      <c r="AK2847" s="51" t="n">
        <v>0.04718659332218166</v>
      </c>
      <c r="AL2847" s="51" t="n">
        <v>-0.0008590078471789916</v>
      </c>
      <c r="AM2847" s="51" t="n">
        <v>-0.000415655693856757</v>
      </c>
      <c r="AN2847" s="51" t="n">
        <v>-0.0009293028815376522</v>
      </c>
      <c r="AO2847" s="51" t="n">
        <v>-0.06051093536655217</v>
      </c>
      <c r="AP2847" s="51" t="n">
        <v>-1.209829912144073</v>
      </c>
      <c r="AQ2847" s="51" t="n">
        <v>0.3419157060037672</v>
      </c>
      <c r="AR2847" s="51" t="n">
        <v>-0.05326411392764097</v>
      </c>
      <c r="AS2847" s="51" t="n">
        <v>0.1014165292880038</v>
      </c>
      <c r="AT2847" s="51" t="n">
        <v>-0.0002120385077748669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0.1873038631901397</v>
      </c>
      <c r="BQ2847" s="51" t="n">
        <v>-0.04114735055250561</v>
      </c>
      <c r="BR2847" s="51" t="n">
        <v>1.000809428707721</v>
      </c>
      <c r="BS2847" s="51" t="n">
        <v>0.4160036737947959</v>
      </c>
      <c r="BT2847" s="51" t="n">
        <v>2.914603293608792</v>
      </c>
      <c r="BU2847" s="51" t="n">
        <v>0.02205274737732132</v>
      </c>
      <c r="BV2847" s="51" t="n">
        <v>2.944224471638138</v>
      </c>
    </row>
    <row r="2848">
      <c r="A2848" s="49" t="n">
        <v>95.88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-1.713789560012542</v>
      </c>
      <c r="L2848" s="49" t="n">
        <v>-1.52897038007515</v>
      </c>
      <c r="M2848" s="49" t="n">
        <v>-0.05509401742852953</v>
      </c>
      <c r="N2848" s="49" t="n">
        <v>-1.481565611520447</v>
      </c>
      <c r="O2848" s="49" t="n">
        <v>-6.214479667919709</v>
      </c>
      <c r="P2848" s="49" t="n">
        <v>1.550001353332963</v>
      </c>
      <c r="Q2848" s="49" t="n">
        <v>0.0001095600125415874</v>
      </c>
      <c r="R2848" s="49" t="n">
        <v>-0.001819619924849913</v>
      </c>
      <c r="S2848" s="49" t="n">
        <v>-0.001919682571470474</v>
      </c>
      <c r="T2848" s="49" t="n">
        <v>-0.003614388479552977</v>
      </c>
      <c r="U2848" s="49" t="n">
        <v>0.0008196679197087775</v>
      </c>
      <c r="V2848" s="49" t="n">
        <v>0.0001886466670373288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-0.002102295629241478</v>
      </c>
      <c r="AD2848" s="49" t="n">
        <v>0.005704582799392526</v>
      </c>
      <c r="AE2848" s="49" t="n">
        <v>0.004464969264538284</v>
      </c>
      <c r="AF2848" s="49" t="n">
        <v>0.004040353016824542</v>
      </c>
      <c r="AG2848" s="49" t="n">
        <v>-0.002476214941389296</v>
      </c>
      <c r="AH2848" s="49" t="n">
        <v>6.951102671947534e-05</v>
      </c>
      <c r="AI2848" s="49" t="n">
        <v>-0.04361279917700947</v>
      </c>
      <c r="AJ2848" s="49" t="n">
        <v>0.08882544968024182</v>
      </c>
      <c r="AK2848" s="49" t="n">
        <v>0.02161994093178974</v>
      </c>
      <c r="AL2848" s="49" t="n">
        <v>-0.004148158710944799</v>
      </c>
      <c r="AM2848" s="49" t="n">
        <v>0.001712872357784533</v>
      </c>
      <c r="AN2848" s="49" t="n">
        <v>-0.0009538536886196649</v>
      </c>
      <c r="AO2848" s="49" t="n">
        <v>-0.05222266678501598</v>
      </c>
      <c r="AP2848" s="49" t="n">
        <v>-1.263118010676056</v>
      </c>
      <c r="AQ2848" s="49" t="n">
        <v>0.318015838563472</v>
      </c>
      <c r="AR2848" s="49" t="n">
        <v>-0.05636274639876027</v>
      </c>
      <c r="AS2848" s="49" t="n">
        <v>0.1034202906500704</v>
      </c>
      <c r="AT2848" s="49" t="n">
        <v>-0.0002370599597816781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0.1872922542091132</v>
      </c>
      <c r="BQ2848" s="49" t="n">
        <v>-0.04122693356094057</v>
      </c>
      <c r="BR2848" s="49" t="n">
        <v>1.000808607944021</v>
      </c>
      <c r="BS2848" s="49" t="n">
        <v>0.4276126548212744</v>
      </c>
      <c r="BT2848" s="49" t="n">
        <v>2.994186302043747</v>
      </c>
      <c r="BU2848" s="49" t="n">
        <v>0.02287351107677082</v>
      </c>
      <c r="BV2848" s="49" t="n">
        <v>3.024653267966212</v>
      </c>
    </row>
    <row r="2849">
      <c r="A2849" s="51" t="n">
        <v>95.89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-1.713811498405933</v>
      </c>
      <c r="L2849" s="51" t="n">
        <v>-1.528911035232072</v>
      </c>
      <c r="M2849" s="51" t="n">
        <v>-0.05504778292124198</v>
      </c>
      <c r="N2849" s="51" t="n">
        <v>-1.481523877100554</v>
      </c>
      <c r="O2849" s="51" t="n">
        <v>-6.214505077967954</v>
      </c>
      <c r="P2849" s="51" t="n">
        <v>1.550002147038092</v>
      </c>
      <c r="Q2849" s="51" t="n">
        <v>0.0001314984059326285</v>
      </c>
      <c r="R2849" s="51" t="n">
        <v>-0.001878964767928037</v>
      </c>
      <c r="S2849" s="51" t="n">
        <v>-0.001965917078758019</v>
      </c>
      <c r="T2849" s="51" t="n">
        <v>-0.003656122899446057</v>
      </c>
      <c r="U2849" s="51" t="n">
        <v>0.0008450779679538556</v>
      </c>
      <c r="V2849" s="51" t="n">
        <v>0.0001878529619083746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-0.002253931079620407</v>
      </c>
      <c r="AD2849" s="51" t="n">
        <v>0.00612792164876102</v>
      </c>
      <c r="AE2849" s="51" t="n">
        <v>0.004746859795655358</v>
      </c>
      <c r="AF2849" s="51" t="n">
        <v>0.004301893033640113</v>
      </c>
      <c r="AG2849" s="51" t="n">
        <v>-0.002608373327290706</v>
      </c>
      <c r="AH2849" s="51" t="n">
        <v>7.247115423640745e-05</v>
      </c>
      <c r="AI2849" s="51" t="n">
        <v>-0.03431212874349557</v>
      </c>
      <c r="AJ2849" s="51" t="n">
        <v>0.02874491317922657</v>
      </c>
      <c r="AK2849" s="51" t="n">
        <v>-0.005284227012001687</v>
      </c>
      <c r="AL2849" s="51" t="n">
        <v>-0.007612625595830013</v>
      </c>
      <c r="AM2849" s="51" t="n">
        <v>0.003952814418415737</v>
      </c>
      <c r="AN2849" s="51" t="n">
        <v>-0.0009800306824579161</v>
      </c>
      <c r="AO2849" s="51" t="n">
        <v>-0.04336025671318534</v>
      </c>
      <c r="AP2849" s="51" t="n">
        <v>-1.320223280126892</v>
      </c>
      <c r="AQ2849" s="51" t="n">
        <v>0.2924209680871179</v>
      </c>
      <c r="AR2849" s="51" t="n">
        <v>-0.05967791810150415</v>
      </c>
      <c r="AS2849" s="51" t="n">
        <v>0.1055620296236623</v>
      </c>
      <c r="AT2849" s="51" t="n">
        <v>-0.0002636736191813427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0.1872797110066924</v>
      </c>
      <c r="BQ2849" s="51" t="n">
        <v>-0.04131287486191916</v>
      </c>
      <c r="BR2849" s="51" t="n">
        <v>1.000807711977394</v>
      </c>
      <c r="BS2849" s="51" t="n">
        <v>0.440155857242136</v>
      </c>
      <c r="BT2849" s="51" t="n">
        <v>3.080127603022342</v>
      </c>
      <c r="BU2849" s="51" t="n">
        <v>0.02376947770410531</v>
      </c>
      <c r="BV2849" s="51" t="n">
        <v>3.111508993661282</v>
      </c>
    </row>
    <row r="2850">
      <c r="A2850" s="49" t="n">
        <v>95.90000000000001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-1.713834784549564</v>
      </c>
      <c r="L2850" s="49" t="n">
        <v>-1.528847942101662</v>
      </c>
      <c r="M2850" s="49" t="n">
        <v>-0.05499909855997539</v>
      </c>
      <c r="N2850" s="49" t="n">
        <v>-1.481479885870976</v>
      </c>
      <c r="O2850" s="49" t="n">
        <v>-6.214531604750776</v>
      </c>
      <c r="P2850" s="49" t="n">
        <v>1.550002969967466</v>
      </c>
      <c r="Q2850" s="49" t="n">
        <v>0.0001547845495637468</v>
      </c>
      <c r="R2850" s="49" t="n">
        <v>-0.001942057898338456</v>
      </c>
      <c r="S2850" s="49" t="n">
        <v>-0.002014601440024612</v>
      </c>
      <c r="T2850" s="49" t="n">
        <v>-0.003700114129024046</v>
      </c>
      <c r="U2850" s="49" t="n">
        <v>0.0008716047507757452</v>
      </c>
      <c r="V2850" s="49" t="n">
        <v>0.0001870300325339525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-0.002373883389351935</v>
      </c>
      <c r="AD2850" s="49" t="n">
        <v>0.006463468828276833</v>
      </c>
      <c r="AE2850" s="49" t="n">
        <v>0.004961006870422366</v>
      </c>
      <c r="AF2850" s="49" t="n">
        <v>0.004500347061865194</v>
      </c>
      <c r="AG2850" s="49" t="n">
        <v>-0.002704398498385674</v>
      </c>
      <c r="AH2850" s="49" t="n">
        <v>7.443488645824097e-05</v>
      </c>
      <c r="AI2850" s="49" t="n">
        <v>-0.0246853499955588</v>
      </c>
      <c r="AJ2850" s="49" t="n">
        <v>-0.03351371677038477</v>
      </c>
      <c r="AK2850" s="49" t="n">
        <v>-0.03315061265584622</v>
      </c>
      <c r="AL2850" s="49" t="n">
        <v>-0.01120456807355485</v>
      </c>
      <c r="AM2850" s="49" t="n">
        <v>0.006273806518720875</v>
      </c>
      <c r="AN2850" s="49" t="n">
        <v>-0.001007381161454332</v>
      </c>
      <c r="AO2850" s="49" t="n">
        <v>-0.03404754471143133</v>
      </c>
      <c r="AP2850" s="49" t="n">
        <v>-1.380337358756451</v>
      </c>
      <c r="AQ2850" s="49" t="n">
        <v>0.2654953547906924</v>
      </c>
      <c r="AR2850" s="49" t="n">
        <v>-0.06316209055506426</v>
      </c>
      <c r="AS2850" s="49" t="n">
        <v>0.1078115685305648</v>
      </c>
      <c r="AT2850" s="49" t="n">
        <v>-0.0002914441876117607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0.1872664137988282</v>
      </c>
      <c r="BQ2850" s="49" t="n">
        <v>-0.04140393426116013</v>
      </c>
      <c r="BR2850" s="49" t="n">
        <v>1.000806752046983</v>
      </c>
      <c r="BS2850" s="49" t="n">
        <v>0.4534530651062463</v>
      </c>
      <c r="BT2850" s="49" t="n">
        <v>3.171187002263313</v>
      </c>
      <c r="BU2850" s="49" t="n">
        <v>0.02472940811570901</v>
      </c>
      <c r="BV2850" s="49" t="n">
        <v>3.203538392029005</v>
      </c>
    </row>
    <row r="2851">
      <c r="A2851" s="51" t="n">
        <v>95.91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-1.713859094338264</v>
      </c>
      <c r="L2851" s="51" t="n">
        <v>-1.528781996972498</v>
      </c>
      <c r="M2851" s="51" t="n">
        <v>-0.05494865162331326</v>
      </c>
      <c r="N2851" s="51" t="n">
        <v>-1.48143427071303</v>
      </c>
      <c r="O2851" s="51" t="n">
        <v>-6.214558887026327</v>
      </c>
      <c r="P2851" s="51" t="n">
        <v>1.550003812567996</v>
      </c>
      <c r="Q2851" s="51" t="n">
        <v>0.0001790943382637966</v>
      </c>
      <c r="R2851" s="51" t="n">
        <v>-0.002008003027502037</v>
      </c>
      <c r="S2851" s="51" t="n">
        <v>-0.002065048376686737</v>
      </c>
      <c r="T2851" s="51" t="n">
        <v>-0.003745729286969812</v>
      </c>
      <c r="U2851" s="51" t="n">
        <v>0.0008988870263273441</v>
      </c>
      <c r="V2851" s="51" t="n">
        <v>0.000186187432004381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-0.00246105885516819</v>
      </c>
      <c r="AD2851" s="51" t="n">
        <v>0.00670780054705988</v>
      </c>
      <c r="AE2851" s="51" t="n">
        <v>0.005105724517920252</v>
      </c>
      <c r="AF2851" s="51" t="n">
        <v>0.004635022251027557</v>
      </c>
      <c r="AG2851" s="51" t="n">
        <v>-0.002764074850553743</v>
      </c>
      <c r="AH2851" s="51" t="n">
        <v>7.561264877857933e-05</v>
      </c>
      <c r="AI2851" s="51" t="n">
        <v>-0.01486258519891598</v>
      </c>
      <c r="AJ2851" s="51" t="n">
        <v>-0.09709210947544199</v>
      </c>
      <c r="AK2851" s="51" t="n">
        <v>-0.06159768961675781</v>
      </c>
      <c r="AL2851" s="51" t="n">
        <v>-0.01487590659154057</v>
      </c>
      <c r="AM2851" s="51" t="n">
        <v>0.008645306499281623</v>
      </c>
      <c r="AN2851" s="51" t="n">
        <v>-0.001035527170795428</v>
      </c>
      <c r="AO2851" s="51" t="n">
        <v>-0.02441200021076288</v>
      </c>
      <c r="AP2851" s="51" t="n">
        <v>-1.442620408775883</v>
      </c>
      <c r="AQ2851" s="51" t="n">
        <v>0.2376144655674616</v>
      </c>
      <c r="AR2851" s="51" t="n">
        <v>-0.06676735600609418</v>
      </c>
      <c r="AS2851" s="51" t="n">
        <v>0.1101385219628074</v>
      </c>
      <c r="AT2851" s="51" t="n">
        <v>-0.0003200156262235131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0.1872525502968365</v>
      </c>
      <c r="BQ2851" s="51" t="n">
        <v>-0.0414988219491344</v>
      </c>
      <c r="BR2851" s="51" t="n">
        <v>1.000805740340918</v>
      </c>
      <c r="BS2851" s="51" t="n">
        <v>0.4673165670980306</v>
      </c>
      <c r="BT2851" s="51" t="n">
        <v>3.266074690237583</v>
      </c>
      <c r="BU2851" s="51" t="n">
        <v>0.02574111418063296</v>
      </c>
      <c r="BV2851" s="51" t="n">
        <v>3.299438022005274</v>
      </c>
    </row>
    <row r="2852">
      <c r="A2852" s="49" t="n">
        <v>95.92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-1.713884094398754</v>
      </c>
      <c r="L2852" s="49" t="n">
        <v>-1.52871412290471</v>
      </c>
      <c r="M2852" s="49" t="n">
        <v>-0.05489714135548125</v>
      </c>
      <c r="N2852" s="49" t="n">
        <v>-1.481387670398872</v>
      </c>
      <c r="O2852" s="49" t="n">
        <v>-6.214586561620307</v>
      </c>
      <c r="P2852" s="49" t="n">
        <v>1.550004666915249</v>
      </c>
      <c r="Q2852" s="49" t="n">
        <v>0.0002040943987542398</v>
      </c>
      <c r="R2852" s="49" t="n">
        <v>-0.00207587709528978</v>
      </c>
      <c r="S2852" s="49" t="n">
        <v>-0.002116558644518748</v>
      </c>
      <c r="T2852" s="49" t="n">
        <v>-0.003792329601128186</v>
      </c>
      <c r="U2852" s="49" t="n">
        <v>0.0009265616203073535</v>
      </c>
      <c r="V2852" s="49" t="n">
        <v>0.0001853330847505497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-0.002514673275969782</v>
      </c>
      <c r="AD2852" s="49" t="n">
        <v>0.006858847880774224</v>
      </c>
      <c r="AE2852" s="49" t="n">
        <v>0.005180220178820708</v>
      </c>
      <c r="AF2852" s="49" t="n">
        <v>0.004705404624447703</v>
      </c>
      <c r="AG2852" s="49" t="n">
        <v>-0.002787223227197687</v>
      </c>
      <c r="AH2852" s="49" t="n">
        <v>7.615824070175648e-05</v>
      </c>
      <c r="AI2852" s="49" t="n">
        <v>-0.004975625720922696</v>
      </c>
      <c r="AJ2852" s="49" t="n">
        <v>-0.1611262574521729</v>
      </c>
      <c r="AK2852" s="49" t="n">
        <v>-0.09024235496442906</v>
      </c>
      <c r="AL2852" s="49" t="n">
        <v>-0.0185782885544639</v>
      </c>
      <c r="AM2852" s="49" t="n">
        <v>0.01103661301708628</v>
      </c>
      <c r="AN2852" s="49" t="n">
        <v>-0.001064155260346405</v>
      </c>
      <c r="AO2852" s="49" t="n">
        <v>-0.01458382458317325</v>
      </c>
      <c r="AP2852" s="49" t="n">
        <v>-1.506213892787111</v>
      </c>
      <c r="AQ2852" s="49" t="n">
        <v>0.2091599065046631</v>
      </c>
      <c r="AR2852" s="49" t="n">
        <v>-0.0704455854726596</v>
      </c>
      <c r="AS2852" s="49" t="n">
        <v>0.1125123299827117</v>
      </c>
      <c r="AT2852" s="49" t="n">
        <v>-0.0003490783043652633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0.1872383132164264</v>
      </c>
      <c r="BQ2852" s="49" t="n">
        <v>-0.04159621578109744</v>
      </c>
      <c r="BR2852" s="49" t="n">
        <v>1.000804689918446</v>
      </c>
      <c r="BS2852" s="49" t="n">
        <v>0.4815536475081261</v>
      </c>
      <c r="BT2852" s="49" t="n">
        <v>3.363468522200624</v>
      </c>
      <c r="BU2852" s="49" t="n">
        <v>0.02679153665186007</v>
      </c>
      <c r="BV2852" s="49" t="n">
        <v>3.397871716486513</v>
      </c>
    </row>
    <row r="2853">
      <c r="A2853" s="51" t="n">
        <v>95.93000000000001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-1.713909445568717</v>
      </c>
      <c r="L2853" s="51" t="n">
        <v>-1.528645256089812</v>
      </c>
      <c r="M2853" s="51" t="n">
        <v>-0.05484527031124407</v>
      </c>
      <c r="N2853" s="51" t="n">
        <v>-1.481340727315921</v>
      </c>
      <c r="O2853" s="51" t="n">
        <v>-6.214614263416631</v>
      </c>
      <c r="P2853" s="51" t="n">
        <v>1.550005525503754</v>
      </c>
      <c r="Q2853" s="51" t="n">
        <v>0.0002294455687170682</v>
      </c>
      <c r="R2853" s="51" t="n">
        <v>-0.002144743910188041</v>
      </c>
      <c r="S2853" s="51" t="n">
        <v>-0.002168429688755927</v>
      </c>
      <c r="T2853" s="51" t="n">
        <v>-0.00383927268407902</v>
      </c>
      <c r="U2853" s="51" t="n">
        <v>0.0009542634166308517</v>
      </c>
      <c r="V2853" s="51" t="n">
        <v>0.0001844744962458122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-0.00253431886107258</v>
      </c>
      <c r="AD2853" s="51" t="n">
        <v>0.006915914455523794</v>
      </c>
      <c r="AE2853" s="51" t="n">
        <v>0.005184543615369344</v>
      </c>
      <c r="AF2853" s="51" t="n">
        <v>0.004711242553140608</v>
      </c>
      <c r="AG2853" s="51" t="n">
        <v>-0.002773639083627654</v>
      </c>
      <c r="AH2853" s="51" t="n">
        <v>7.608835633118589e-05</v>
      </c>
      <c r="AI2853" s="51" t="n">
        <v>0.004843694183257993</v>
      </c>
      <c r="AJ2853" s="51" t="n">
        <v>-0.224759203820163</v>
      </c>
      <c r="AK2853" s="51" t="n">
        <v>-0.1187043105015171</v>
      </c>
      <c r="AL2853" s="51" t="n">
        <v>-0.02226324886128598</v>
      </c>
      <c r="AM2853" s="51" t="n">
        <v>0.01341683972324021</v>
      </c>
      <c r="AN2853" s="51" t="n">
        <v>-0.001092966230144284</v>
      </c>
      <c r="AO2853" s="51" t="n">
        <v>-0.004694850662933459</v>
      </c>
      <c r="AP2853" s="51" t="n">
        <v>-1.570253733856795</v>
      </c>
      <c r="AQ2853" s="51" t="n">
        <v>0.1805147760058395</v>
      </c>
      <c r="AR2853" s="51" t="n">
        <v>-0.07414840317364488</v>
      </c>
      <c r="AS2853" s="51" t="n">
        <v>0.1149022709288591</v>
      </c>
      <c r="AT2853" s="51" t="n">
        <v>-0.0003783185037564661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0.1872238977566363</v>
      </c>
      <c r="BQ2853" s="51" t="n">
        <v>-0.04169477862625166</v>
      </c>
      <c r="BR2853" s="51" t="n">
        <v>1.000803614600037</v>
      </c>
      <c r="BS2853" s="51" t="n">
        <v>0.4959691072981554</v>
      </c>
      <c r="BT2853" s="51" t="n">
        <v>3.462031367354845</v>
      </c>
      <c r="BU2853" s="51" t="n">
        <v>0.02786685506106501</v>
      </c>
      <c r="BV2853" s="51" t="n">
        <v>3.497488113711608</v>
      </c>
    </row>
    <row r="2854">
      <c r="A2854" s="49" t="n">
        <v>95.94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-1.713934807129112</v>
      </c>
      <c r="L2854" s="49" t="n">
        <v>-1.528576332350743</v>
      </c>
      <c r="M2854" s="49" t="n">
        <v>-0.05479373601316612</v>
      </c>
      <c r="N2854" s="49" t="n">
        <v>-1.481294083487172</v>
      </c>
      <c r="O2854" s="49" t="n">
        <v>-6.214641625572185</v>
      </c>
      <c r="P2854" s="49" t="n">
        <v>1.550006380324</v>
      </c>
      <c r="Q2854" s="49" t="n">
        <v>0.0002548071291117449</v>
      </c>
      <c r="R2854" s="49" t="n">
        <v>-0.00221366764925679</v>
      </c>
      <c r="S2854" s="49" t="n">
        <v>-0.002219963986833877</v>
      </c>
      <c r="T2854" s="49" t="n">
        <v>-0.003885916512828214</v>
      </c>
      <c r="U2854" s="49" t="n">
        <v>0.000981625572184619</v>
      </c>
      <c r="V2854" s="49" t="n">
        <v>0.0001836196759996689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-0.002520046343395694</v>
      </c>
      <c r="AD2854" s="49" t="n">
        <v>0.00687963656051278</v>
      </c>
      <c r="AE2854" s="49" t="n">
        <v>0.005119571335076475</v>
      </c>
      <c r="AF2854" s="49" t="n">
        <v>0.004652794776181857</v>
      </c>
      <c r="AG2854" s="49" t="n">
        <v>-0.002723180092831529</v>
      </c>
      <c r="AH2854" s="49" t="n">
        <v>7.533926130561279e-05</v>
      </c>
      <c r="AI2854" s="49" t="n">
        <v>0.01446556128939978</v>
      </c>
      <c r="AJ2854" s="49" t="n">
        <v>-0.2871528292450892</v>
      </c>
      <c r="AK2854" s="49" t="n">
        <v>-0.1466104413952617</v>
      </c>
      <c r="AL2854" s="49" t="n">
        <v>-0.02588264590412217</v>
      </c>
      <c r="AM2854" s="49" t="n">
        <v>0.01575495656500442</v>
      </c>
      <c r="AN2854" s="49" t="n">
        <v>-0.001121638737493956</v>
      </c>
      <c r="AO2854" s="49" t="n">
        <v>0.005123091686582964</v>
      </c>
      <c r="AP2854" s="49" t="n">
        <v>-1.633883038919471</v>
      </c>
      <c r="AQ2854" s="49" t="n">
        <v>0.1520592850645484</v>
      </c>
      <c r="AR2854" s="49" t="n">
        <v>-0.07782737186134646</v>
      </c>
      <c r="AS2854" s="49" t="n">
        <v>0.117277444344712</v>
      </c>
      <c r="AT2854" s="49" t="n">
        <v>-0.0004073965264713143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0.1872094990499729</v>
      </c>
      <c r="BQ2854" s="49" t="n">
        <v>-0.04179317575698569</v>
      </c>
      <c r="BR2854" s="49" t="n">
        <v>1.000802528823595</v>
      </c>
      <c r="BS2854" s="49" t="n">
        <v>0.5103678139616319</v>
      </c>
      <c r="BT2854" s="49" t="n">
        <v>3.560428498088873</v>
      </c>
      <c r="BU2854" s="49" t="n">
        <v>0.02895263150315408</v>
      </c>
      <c r="BV2854" s="49" t="n">
        <v>3.596938232775525</v>
      </c>
    </row>
    <row r="2855">
      <c r="A2855" s="51" t="n">
        <v>95.95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-1.713959841607377</v>
      </c>
      <c r="L2855" s="51" t="n">
        <v>-1.528508274204848</v>
      </c>
      <c r="M2855" s="51" t="n">
        <v>-0.05474322267366295</v>
      </c>
      <c r="N2855" s="51" t="n">
        <v>-1.481248374353779</v>
      </c>
      <c r="O2855" s="51" t="n">
        <v>-6.21466828196428</v>
      </c>
      <c r="P2855" s="51" t="n">
        <v>1.55000722273205</v>
      </c>
      <c r="Q2855" s="51" t="n">
        <v>0.0002798416073770404</v>
      </c>
      <c r="R2855" s="51" t="n">
        <v>-0.002281725795152179</v>
      </c>
      <c r="S2855" s="51" t="n">
        <v>-0.002270477326337055</v>
      </c>
      <c r="T2855" s="51" t="n">
        <v>-0.00393162564622096</v>
      </c>
      <c r="U2855" s="51" t="n">
        <v>0.001008281964280044</v>
      </c>
      <c r="V2855" s="51" t="n">
        <v>0.0001827772679496853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-0.002472401979458549</v>
      </c>
      <c r="AD2855" s="51" t="n">
        <v>0.006751913335504656</v>
      </c>
      <c r="AE2855" s="51" t="n">
        <v>0.004987007388677999</v>
      </c>
      <c r="AF2855" s="51" t="n">
        <v>0.004531039036161735</v>
      </c>
      <c r="AG2855" s="51" t="n">
        <v>-0.002636096074954206</v>
      </c>
      <c r="AH2855" s="51" t="n">
        <v>7.385022673200804e-05</v>
      </c>
      <c r="AI2855" s="51" t="n">
        <v>0.02376427679131106</v>
      </c>
      <c r="AJ2855" s="51" t="n">
        <v>-0.3474986384338373</v>
      </c>
      <c r="AK2855" s="51" t="n">
        <v>-0.1735992660905835</v>
      </c>
      <c r="AL2855" s="51" t="n">
        <v>-0.02938927278509138</v>
      </c>
      <c r="AM2855" s="51" t="n">
        <v>0.0180201070804434</v>
      </c>
      <c r="AN2855" s="51" t="n">
        <v>-0.001149825509683684</v>
      </c>
      <c r="AO2855" s="51" t="n">
        <v>0.01474024319850644</v>
      </c>
      <c r="AP2855" s="51" t="n">
        <v>-1.696263878737351</v>
      </c>
      <c r="AQ2855" s="51" t="n">
        <v>0.1241663785492079</v>
      </c>
      <c r="AR2855" s="51" t="n">
        <v>-0.08143444966477438</v>
      </c>
      <c r="AS2855" s="51" t="n">
        <v>0.1196068452734018</v>
      </c>
      <c r="AT2855" s="51" t="n">
        <v>-0.0004359521060194984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0.1871953096086353</v>
      </c>
      <c r="BQ2855" s="51" t="n">
        <v>-0.04189009219619512</v>
      </c>
      <c r="BR2855" s="51" t="n">
        <v>1.000801447459217</v>
      </c>
      <c r="BS2855" s="51" t="n">
        <v>0.5245572552991518</v>
      </c>
      <c r="BT2855" s="51" t="n">
        <v>3.657344937298301</v>
      </c>
      <c r="BU2855" s="51" t="n">
        <v>0.03003399588119571</v>
      </c>
      <c r="BV2855" s="51" t="n">
        <v>3.694893008650872</v>
      </c>
    </row>
    <row r="2856">
      <c r="A2856" s="49" t="n">
        <v>95.95999999999999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-1.713984219715829</v>
      </c>
      <c r="L2856" s="49" t="n">
        <v>-1.528441978717114</v>
      </c>
      <c r="M2856" s="49" t="n">
        <v>-0.05469439287153807</v>
      </c>
      <c r="N2856" s="49" t="n">
        <v>-1.481204220853388</v>
      </c>
      <c r="O2856" s="49" t="n">
        <v>-6.214693873291981</v>
      </c>
      <c r="P2856" s="49" t="n">
        <v>1.55000804373458</v>
      </c>
      <c r="Q2856" s="49" t="n">
        <v>0.000304219715828502</v>
      </c>
      <c r="R2856" s="49" t="n">
        <v>-0.002348021282886359</v>
      </c>
      <c r="S2856" s="49" t="n">
        <v>-0.002319307128461928</v>
      </c>
      <c r="T2856" s="49" t="n">
        <v>-0.003975779146611957</v>
      </c>
      <c r="U2856" s="49" t="n">
        <v>0.001033873291981457</v>
      </c>
      <c r="V2856" s="49" t="n">
        <v>0.000181956265420391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-0.002392422191413931</v>
      </c>
      <c r="AD2856" s="49" t="n">
        <v>0.006535820082609214</v>
      </c>
      <c r="AE2856" s="49" t="n">
        <v>0.004789391182435524</v>
      </c>
      <c r="AF2856" s="49" t="n">
        <v>0.004347811009394594</v>
      </c>
      <c r="AG2856" s="49" t="n">
        <v>-0.002513422746366493</v>
      </c>
      <c r="AH2856" s="49" t="n">
        <v>7.159323293957887e-05</v>
      </c>
      <c r="AI2856" s="49" t="n">
        <v>0.03262016032341793</v>
      </c>
      <c r="AJ2856" s="49" t="n">
        <v>-0.4050275516186244</v>
      </c>
      <c r="AK2856" s="49" t="n">
        <v>-0.1993254641324765</v>
      </c>
      <c r="AL2856" s="49" t="n">
        <v>-0.03273755914144669</v>
      </c>
      <c r="AM2856" s="49" t="n">
        <v>0.02018227194552196</v>
      </c>
      <c r="AN2856" s="49" t="n">
        <v>-0.001177165496795652</v>
      </c>
      <c r="AO2856" s="49" t="n">
        <v>0.02403100806155272</v>
      </c>
      <c r="AP2856" s="49" t="n">
        <v>-1.756588065724531</v>
      </c>
      <c r="AQ2856" s="49" t="n">
        <v>0.0971972845032955</v>
      </c>
      <c r="AR2856" s="49" t="n">
        <v>-0.08492261517028052</v>
      </c>
      <c r="AS2856" s="49" t="n">
        <v>0.1218597209295292</v>
      </c>
      <c r="AT2856" s="49" t="n">
        <v>-0.0004636156022430004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0.1871815168052309</v>
      </c>
      <c r="BQ2856" s="49" t="n">
        <v>-0.04198424985533127</v>
      </c>
      <c r="BR2856" s="49" t="n">
        <v>1.000800385578444</v>
      </c>
      <c r="BS2856" s="49" t="n">
        <v>0.5383500587035628</v>
      </c>
      <c r="BT2856" s="49" t="n">
        <v>3.751502596434454</v>
      </c>
      <c r="BU2856" s="49" t="n">
        <v>0.03109587665406366</v>
      </c>
      <c r="BV2856" s="49" t="n">
        <v>3.790060615650555</v>
      </c>
    </row>
    <row r="2857">
      <c r="A2857" s="51" t="n">
        <v>95.97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-1.714007625171586</v>
      </c>
      <c r="L2857" s="51" t="n">
        <v>-1.528378306279585</v>
      </c>
      <c r="M2857" s="51" t="n">
        <v>-0.0546478791492021</v>
      </c>
      <c r="N2857" s="51" t="n">
        <v>-1.481162220186317</v>
      </c>
      <c r="O2857" s="51" t="n">
        <v>-6.214718055946022</v>
      </c>
      <c r="P2857" s="51" t="n">
        <v>1.550008834213103</v>
      </c>
      <c r="Q2857" s="51" t="n">
        <v>0.0003276251715855771</v>
      </c>
      <c r="R2857" s="51" t="n">
        <v>-0.002411693720415053</v>
      </c>
      <c r="S2857" s="51" t="n">
        <v>-0.002365820850797902</v>
      </c>
      <c r="T2857" s="51" t="n">
        <v>-0.00401777981368312</v>
      </c>
      <c r="U2857" s="51" t="n">
        <v>0.001058055946022485</v>
      </c>
      <c r="V2857" s="51" t="n">
        <v>0.0001811657868973082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-0.002281616263387385</v>
      </c>
      <c r="AD2857" s="51" t="n">
        <v>0.006235510803735911</v>
      </c>
      <c r="AE2857" s="51" t="n">
        <v>0.004530105523086195</v>
      </c>
      <c r="AF2857" s="51" t="n">
        <v>0.004105926845557674</v>
      </c>
      <c r="AG2857" s="51" t="n">
        <v>-0.002357166354306902</v>
      </c>
      <c r="AH2857" s="51" t="n">
        <v>6.855788054984345e-05</v>
      </c>
      <c r="AI2857" s="51" t="n">
        <v>0.04092130439685758</v>
      </c>
      <c r="AJ2857" s="51" t="n">
        <v>-0.4590186888279857</v>
      </c>
      <c r="AK2857" s="51" t="n">
        <v>-0.2234644599253904</v>
      </c>
      <c r="AL2857" s="51" t="n">
        <v>-0.03588435543981779</v>
      </c>
      <c r="AM2857" s="51" t="n">
        <v>0.0222131060225643</v>
      </c>
      <c r="AN2857" s="51" t="n">
        <v>-0.001203292744037184</v>
      </c>
      <c r="AO2857" s="51" t="n">
        <v>0.03287585622158699</v>
      </c>
      <c r="AP2857" s="51" t="n">
        <v>-1.814086935682081</v>
      </c>
      <c r="AQ2857" s="51" t="n">
        <v>0.07149698551106458</v>
      </c>
      <c r="AR2857" s="51" t="n">
        <v>-0.08824658146627418</v>
      </c>
      <c r="AS2857" s="51" t="n">
        <v>0.1240062527097847</v>
      </c>
      <c r="AT2857" s="51" t="n">
        <v>-0.0004900127573491911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0.1871683004253262</v>
      </c>
      <c r="BQ2857" s="51" t="n">
        <v>-0.04207442420019236</v>
      </c>
      <c r="BR2857" s="51" t="n">
        <v>1.000799358188228</v>
      </c>
      <c r="BS2857" s="51" t="n">
        <v>0.5515664386082642</v>
      </c>
      <c r="BT2857" s="51" t="n">
        <v>3.841676941295544</v>
      </c>
      <c r="BU2857" s="51" t="n">
        <v>0.03212326687074274</v>
      </c>
      <c r="BV2857" s="51" t="n">
        <v>3.881203313632943</v>
      </c>
    </row>
    <row r="2858">
      <c r="A2858" s="49" t="n">
        <v>95.98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-1.714029759285765</v>
      </c>
      <c r="L2858" s="49" t="n">
        <v>-1.528318070339961</v>
      </c>
      <c r="M2858" s="49" t="n">
        <v>-0.05460427566269938</v>
      </c>
      <c r="N2858" s="49" t="n">
        <v>-1.481122935458961</v>
      </c>
      <c r="O2858" s="49" t="n">
        <v>-6.214740511075352</v>
      </c>
      <c r="P2858" s="49" t="n">
        <v>1.550009585050095</v>
      </c>
      <c r="Q2858" s="49" t="n">
        <v>0.0003497592857650833</v>
      </c>
      <c r="R2858" s="49" t="n">
        <v>-0.002471929660039285</v>
      </c>
      <c r="S2858" s="49" t="n">
        <v>-0.002409424337300625</v>
      </c>
      <c r="T2858" s="49" t="n">
        <v>-0.004057064541039379</v>
      </c>
      <c r="U2858" s="49" t="n">
        <v>0.001080511075351787</v>
      </c>
      <c r="V2858" s="49" t="n">
        <v>0.0001804149499051722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-0.002141938135367533</v>
      </c>
      <c r="AD2858" s="49" t="n">
        <v>0.005856125463692949</v>
      </c>
      <c r="AE2858" s="49" t="n">
        <v>0.004213360073195272</v>
      </c>
      <c r="AF2858" s="49" t="n">
        <v>0.003809286637863576</v>
      </c>
      <c r="AG2858" s="49" t="n">
        <v>-0.002170192186714008</v>
      </c>
      <c r="AH2858" s="49" t="n">
        <v>6.474342295721626e-05</v>
      </c>
      <c r="AI2858" s="49" t="n">
        <v>0.04856516834245885</v>
      </c>
      <c r="AJ2858" s="49" t="n">
        <v>-0.5088073224344556</v>
      </c>
      <c r="AK2858" s="49" t="n">
        <v>-0.2457168735241858</v>
      </c>
      <c r="AL2858" s="49" t="n">
        <v>-0.03878978824873602</v>
      </c>
      <c r="AM2858" s="49" t="n">
        <v>0.02408668624861443</v>
      </c>
      <c r="AN2858" s="49" t="n">
        <v>-0.001227841290328948</v>
      </c>
      <c r="AO2858" s="49" t="n">
        <v>0.04116307500646973</v>
      </c>
      <c r="AP2858" s="49" t="n">
        <v>-1.868040122792527</v>
      </c>
      <c r="AQ2858" s="49" t="n">
        <v>0.04738963658492742</v>
      </c>
      <c r="AR2858" s="49" t="n">
        <v>-0.09136359074862323</v>
      </c>
      <c r="AS2858" s="49" t="n">
        <v>0.1260183820924431</v>
      </c>
      <c r="AT2858" s="49" t="n">
        <v>-0.0005147697380617139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40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3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0.02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0.1871558303285142</v>
      </c>
      <c r="BQ2858" s="49" t="n">
        <v>-0.04215946011098468</v>
      </c>
      <c r="BR2858" s="49" t="n">
        <v>1.000798379949573</v>
      </c>
      <c r="BS2858" s="49" t="n">
        <v>0.5640365354203092</v>
      </c>
      <c r="BT2858" s="49" t="n">
        <v>3.926712852087857</v>
      </c>
      <c r="BU2858" s="49" t="n">
        <v>0.03310150552482405</v>
      </c>
      <c r="BV2858" s="49" t="n">
        <v>3.967153481491347</v>
      </c>
    </row>
    <row r="2859">
      <c r="A2859" s="51" t="n">
        <v>95.98999999999999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-1.714050345140167</v>
      </c>
      <c r="L2859" s="51" t="n">
        <v>-1.528262027970741</v>
      </c>
      <c r="M2859" s="51" t="n">
        <v>-0.05456413020497718</v>
      </c>
      <c r="N2859" s="51" t="n">
        <v>-1.481086885010564</v>
      </c>
      <c r="O2859" s="51" t="n">
        <v>-6.214760951610927</v>
      </c>
      <c r="P2859" s="51" t="n">
        <v>1.550010287451198</v>
      </c>
      <c r="Q2859" s="51" t="n">
        <v>0.0003703451401664282</v>
      </c>
      <c r="R2859" s="51" t="n">
        <v>-0.002527972029259473</v>
      </c>
      <c r="S2859" s="51" t="n">
        <v>-0.002449569795022817</v>
      </c>
      <c r="T2859" s="51" t="n">
        <v>-0.004093114989436319</v>
      </c>
      <c r="U2859" s="51" t="n">
        <v>0.001100951610927048</v>
      </c>
      <c r="V2859" s="51" t="n">
        <v>0.0001797125488016693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-0.001975734171545948</v>
      </c>
      <c r="AD2859" s="51" t="n">
        <v>0.005403713166341913</v>
      </c>
      <c r="AE2859" s="51" t="n">
        <v>0.003844136358582113</v>
      </c>
      <c r="AF2859" s="51" t="n">
        <v>0.003462850418150635</v>
      </c>
      <c r="AG2859" s="51" t="n">
        <v>-0.001955945440014234</v>
      </c>
      <c r="AH2859" s="51" t="n">
        <v>6.018496801269953e-05</v>
      </c>
      <c r="AI2859" s="51" t="n">
        <v>0.05545988561433007</v>
      </c>
      <c r="AJ2859" s="51" t="n">
        <v>-0.5537922602953717</v>
      </c>
      <c r="AK2859" s="51" t="n">
        <v>-0.2658125810179776</v>
      </c>
      <c r="AL2859" s="51" t="n">
        <v>-0.04141806547915362</v>
      </c>
      <c r="AM2859" s="51" t="n">
        <v>0.0257800124066217</v>
      </c>
      <c r="AN2859" s="51" t="n">
        <v>-0.001250458458647985</v>
      </c>
      <c r="AO2859" s="51" t="n">
        <v>0.04879035785358898</v>
      </c>
      <c r="AP2859" s="51" t="n">
        <v>-1.917783504482976</v>
      </c>
      <c r="AQ2859" s="51" t="n">
        <v>0.02517411986743179</v>
      </c>
      <c r="AR2859" s="51" t="n">
        <v>-0.09423426715889036</v>
      </c>
      <c r="AS2859" s="51" t="n">
        <v>0.1278705306155006</v>
      </c>
      <c r="AT2859" s="51" t="n">
        <v>-0.000537531283974997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40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3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0.02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0.1871442642606012</v>
      </c>
      <c r="BQ2859" s="51" t="n">
        <v>-0.04223828658767301</v>
      </c>
      <c r="BR2859" s="51" t="n">
        <v>1.000797464898766</v>
      </c>
      <c r="BS2859" s="51" t="n">
        <v>0.5756026033333084</v>
      </c>
      <c r="BT2859" s="51" t="n">
        <v>4.005539328776196</v>
      </c>
      <c r="BU2859" s="51" t="n">
        <v>0.0340165563321726</v>
      </c>
      <c r="BV2859" s="51" t="n">
        <v>4.046828486289188</v>
      </c>
    </row>
    <row r="2860">
      <c r="A2860" s="49" t="n">
        <v>96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-1.714069131117262</v>
      </c>
      <c r="L2860" s="49" t="n">
        <v>-1.528210871138215</v>
      </c>
      <c r="M2860" s="49" t="n">
        <v>-0.05452793695743403</v>
      </c>
      <c r="N2860" s="49" t="n">
        <v>-1.481054533087491</v>
      </c>
      <c r="O2860" s="49" t="n">
        <v>-6.21477912653424</v>
      </c>
      <c r="P2860" s="49" t="n">
        <v>1.550010933554941</v>
      </c>
      <c r="Q2860" s="49" t="n">
        <v>0.0003891311172614653</v>
      </c>
      <c r="R2860" s="49" t="n">
        <v>-0.002579128861785129</v>
      </c>
      <c r="S2860" s="49" t="n">
        <v>-0.002485763042565974</v>
      </c>
      <c r="T2860" s="49" t="n">
        <v>-0.004125466912508591</v>
      </c>
      <c r="U2860" s="49" t="n">
        <v>0.001119126534240067</v>
      </c>
      <c r="V2860" s="49" t="n">
        <v>0.0001790664450589396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-0.001785668396737588</v>
      </c>
      <c r="AD2860" s="49" t="n">
        <v>0.004885167800984395</v>
      </c>
      <c r="AE2860" s="49" t="n">
        <v>0.003428099944336994</v>
      </c>
      <c r="AF2860" s="49" t="n">
        <v>0.003072415543308225</v>
      </c>
      <c r="AG2860" s="49" t="n">
        <v>-0.001718177449635204</v>
      </c>
      <c r="AH2860" s="49" t="n">
        <v>5.498180353598683e-05</v>
      </c>
      <c r="AI2860" s="49" t="n">
        <v>0.06152519140641333</v>
      </c>
      <c r="AJ2860" s="49" t="n">
        <v>-0.5934427797272415</v>
      </c>
      <c r="AK2860" s="49" t="n">
        <v>-0.2835142008772387</v>
      </c>
      <c r="AL2860" s="49" t="n">
        <v>-0.04373805460023394</v>
      </c>
      <c r="AM2860" s="49" t="n">
        <v>0.027273263283332</v>
      </c>
      <c r="AN2860" s="49" t="n">
        <v>-0.001270829805073976</v>
      </c>
      <c r="AO2860" s="49" t="n">
        <v>0.05566610414279008</v>
      </c>
      <c r="AP2860" s="49" t="n">
        <v>-1.96271657812912</v>
      </c>
      <c r="AQ2860" s="49" t="n">
        <v>0.005119993025453331</v>
      </c>
      <c r="AR2860" s="49" t="n">
        <v>-0.09682339973620963</v>
      </c>
      <c r="AS2860" s="49" t="n">
        <v>0.1295400732757357</v>
      </c>
      <c r="AT2860" s="49" t="n">
        <v>-0.0005579882847487112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40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3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0.02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0.1871337458628408</v>
      </c>
      <c r="BQ2860" s="49" t="n">
        <v>-0.04230992999863212</v>
      </c>
      <c r="BR2860" s="49" t="n">
        <v>1.000796626181478</v>
      </c>
      <c r="BS2860" s="49" t="n">
        <v>0.5861210010937035</v>
      </c>
      <c r="BT2860" s="49" t="n">
        <v>4.077182739735299</v>
      </c>
      <c r="BU2860" s="49" t="n">
        <v>0.03485527362001584</v>
      </c>
      <c r="BV2860" s="49" t="n">
        <v>4.119244082500775</v>
      </c>
    </row>
    <row r="2861">
      <c r="A2861" s="51" t="n">
        <v>96.01000000000001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-1.714085893655956</v>
      </c>
      <c r="L2861" s="51" t="n">
        <v>-1.528165218615084</v>
      </c>
      <c r="M2861" s="51" t="n">
        <v>-0.05449613025452679</v>
      </c>
      <c r="N2861" s="51" t="n">
        <v>-1.481026283346162</v>
      </c>
      <c r="O2861" s="51" t="n">
        <v>-6.214794822850348</v>
      </c>
      <c r="P2861" s="51" t="n">
        <v>1.550011516995943</v>
      </c>
      <c r="Q2861" s="51" t="n">
        <v>0.0004058936559563353</v>
      </c>
      <c r="R2861" s="51" t="n">
        <v>-0.002624781384916064</v>
      </c>
      <c r="S2861" s="51" t="n">
        <v>-0.002517569745473215</v>
      </c>
      <c r="T2861" s="51" t="n">
        <v>-0.004153716653837458</v>
      </c>
      <c r="U2861" s="51" t="n">
        <v>0.001134822850348272</v>
      </c>
      <c r="V2861" s="51" t="n">
        <v>0.0001784830040574281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-0.001574643381868052</v>
      </c>
      <c r="AD2861" s="51" t="n">
        <v>0.00430816353710207</v>
      </c>
      <c r="AE2861" s="51" t="n">
        <v>0.002971488416378908</v>
      </c>
      <c r="AF2861" s="51" t="n">
        <v>0.002644283043827941</v>
      </c>
      <c r="AG2861" s="51" t="n">
        <v>-0.001460751194975425</v>
      </c>
      <c r="AH2861" s="51" t="n">
        <v>4.928405840431494e-05</v>
      </c>
      <c r="AI2861" s="51" t="n">
        <v>0.06669300895035679</v>
      </c>
      <c r="AJ2861" s="51" t="n">
        <v>-0.6273050194886949</v>
      </c>
      <c r="AK2861" s="51" t="n">
        <v>-0.2986198920133784</v>
      </c>
      <c r="AL2861" s="51" t="n">
        <v>-0.04572356147527214</v>
      </c>
      <c r="AM2861" s="51" t="n">
        <v>0.02854988054168342</v>
      </c>
      <c r="AN2861" s="51" t="n">
        <v>-0.001288701582059167</v>
      </c>
      <c r="AO2861" s="51" t="n">
        <v>0.06171033890579584</v>
      </c>
      <c r="AP2861" s="51" t="n">
        <v>-2.002309388578087</v>
      </c>
      <c r="AQ2861" s="51" t="n">
        <v>-0.01253598589782612</v>
      </c>
      <c r="AR2861" s="51" t="n">
        <v>-0.09910048725091038</v>
      </c>
      <c r="AS2861" s="51" t="n">
        <v>0.1310075752397612</v>
      </c>
      <c r="AT2861" s="51" t="n">
        <v>-0.0005758961379424998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40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3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0.02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0.1871244029164771</v>
      </c>
      <c r="BQ2861" s="51" t="n">
        <v>-0.04237352566136886</v>
      </c>
      <c r="BR2861" s="51" t="n">
        <v>1.000795875804569</v>
      </c>
      <c r="BS2861" s="51" t="n">
        <v>0.5954639474574364</v>
      </c>
      <c r="BT2861" s="51" t="n">
        <v>4.14077840247204</v>
      </c>
      <c r="BU2861" s="51" t="n">
        <v>0.03560565052884712</v>
      </c>
      <c r="BV2861" s="51" t="n">
        <v>4.183526126779904</v>
      </c>
    </row>
    <row r="2862">
      <c r="A2862" s="49" t="n">
        <v>96.02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-1.714100439313087</v>
      </c>
      <c r="L2862" s="49" t="n">
        <v>-1.528125608620726</v>
      </c>
      <c r="M2862" s="49" t="n">
        <v>-0.05446907954186418</v>
      </c>
      <c r="N2862" s="49" t="n">
        <v>-1.481002475419102</v>
      </c>
      <c r="O2862" s="49" t="n">
        <v>-6.214807865976435</v>
      </c>
      <c r="P2862" s="49" t="n">
        <v>1.55001203305895</v>
      </c>
      <c r="Q2862" s="49" t="n">
        <v>0.0004204393130873285</v>
      </c>
      <c r="R2862" s="49" t="n">
        <v>-0.002664391379273656</v>
      </c>
      <c r="S2862" s="49" t="n">
        <v>-0.002544620458135818</v>
      </c>
      <c r="T2862" s="49" t="n">
        <v>-0.004177524580897929</v>
      </c>
      <c r="U2862" s="49" t="n">
        <v>0.001147865976435014</v>
      </c>
      <c r="V2862" s="49" t="n">
        <v>0.0001779669410502116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-0.001345739332649025</v>
      </c>
      <c r="AD2862" s="49" t="n">
        <v>0.00368107508472923</v>
      </c>
      <c r="AE2862" s="49" t="n">
        <v>0.00248098673628071</v>
      </c>
      <c r="AF2862" s="49" t="n">
        <v>0.002184969731300111</v>
      </c>
      <c r="AG2862" s="49" t="n">
        <v>-0.001187511985559429</v>
      </c>
      <c r="AH2862" s="49" t="n">
        <v>4.324569511594432e-05</v>
      </c>
      <c r="AI2862" s="49" t="n">
        <v>0.07090785064915471</v>
      </c>
      <c r="AJ2862" s="49" t="n">
        <v>-0.6550075559028554</v>
      </c>
      <c r="AK2862" s="49" t="n">
        <v>-0.3109654247279904</v>
      </c>
      <c r="AL2862" s="49" t="n">
        <v>-0.04735338792361248</v>
      </c>
      <c r="AM2862" s="49" t="n">
        <v>0.02959654569056186</v>
      </c>
      <c r="AN2862" s="49" t="n">
        <v>-0.001303886172254935</v>
      </c>
      <c r="AO2862" s="49" t="n">
        <v>0.06685529303648352</v>
      </c>
      <c r="AP2862" s="49" t="n">
        <v>-2.036108912156597</v>
      </c>
      <c r="AQ2862" s="49" t="n">
        <v>-0.02759264407969268</v>
      </c>
      <c r="AR2862" s="49" t="n">
        <v>-0.1010399882448363</v>
      </c>
      <c r="AS2862" s="49" t="n">
        <v>0.1322568627832169</v>
      </c>
      <c r="AT2862" s="49" t="n">
        <v>-0.0005910737362944124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40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3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0.02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0.1871163458447234</v>
      </c>
      <c r="BQ2862" s="49" t="n">
        <v>-0.0424283276442288</v>
      </c>
      <c r="BR2862" s="49" t="n">
        <v>1.000795224409276</v>
      </c>
      <c r="BS2862" s="49" t="n">
        <v>0.6035210192111284</v>
      </c>
      <c r="BT2862" s="49" t="n">
        <v>4.195580385331979</v>
      </c>
      <c r="BU2862" s="49" t="n">
        <v>0.03625704582232991</v>
      </c>
      <c r="BV2862" s="49" t="n">
        <v>4.238920495100591</v>
      </c>
    </row>
    <row r="2863">
      <c r="A2863" s="51" t="n">
        <v>96.03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-1.714112606368821</v>
      </c>
      <c r="L2863" s="51" t="n">
        <v>-1.528092492399064</v>
      </c>
      <c r="M2863" s="51" t="n">
        <v>-0.05444708556564735</v>
      </c>
      <c r="N2863" s="51" t="n">
        <v>-1.480983383631066</v>
      </c>
      <c r="O2863" s="51" t="n">
        <v>-6.214818119096276</v>
      </c>
      <c r="P2863" s="51" t="n">
        <v>1.550012478425278</v>
      </c>
      <c r="Q2863" s="51" t="n">
        <v>0.0004326063688211423</v>
      </c>
      <c r="R2863" s="51" t="n">
        <v>-0.002697507600936122</v>
      </c>
      <c r="S2863" s="51" t="n">
        <v>-0.002566614434352653</v>
      </c>
      <c r="T2863" s="51" t="n">
        <v>-0.004196616368933759</v>
      </c>
      <c r="U2863" s="51" t="n">
        <v>0.001158119096276167</v>
      </c>
      <c r="V2863" s="51" t="n">
        <v>0.0001775215747215064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-0.001102181470027143</v>
      </c>
      <c r="AD2863" s="51" t="n">
        <v>0.003012872277175685</v>
      </c>
      <c r="AE2863" s="51" t="n">
        <v>0.001963605877522395</v>
      </c>
      <c r="AF2863" s="51" t="n">
        <v>0.001701050182155317</v>
      </c>
      <c r="AG2863" s="51" t="n">
        <v>-0.0009022047801022796</v>
      </c>
      <c r="AH2863" s="51" t="n">
        <v>3.698667354430922e-05</v>
      </c>
      <c r="AI2863" s="51" t="n">
        <v>0.07412719784449794</v>
      </c>
      <c r="AJ2863" s="51" t="n">
        <v>-0.6762658171093555</v>
      </c>
      <c r="AK2863" s="51" t="n">
        <v>-0.3204255856333037</v>
      </c>
      <c r="AL2863" s="51" t="n">
        <v>-0.04861134862705158</v>
      </c>
      <c r="AM2863" s="51" t="n">
        <v>0.03040308945171605</v>
      </c>
      <c r="AN2863" s="51" t="n">
        <v>-0.001316251227341623</v>
      </c>
      <c r="AO2863" s="51" t="n">
        <v>0.07104580116534616</v>
      </c>
      <c r="AP2863" s="51" t="n">
        <v>-2.063744622250928</v>
      </c>
      <c r="AQ2863" s="51" t="n">
        <v>-0.03988645273171213</v>
      </c>
      <c r="AR2863" s="51" t="n">
        <v>-0.1026213627926698</v>
      </c>
      <c r="AS2863" s="51" t="n">
        <v>0.1332749919876069</v>
      </c>
      <c r="AT2863" s="51" t="n">
        <v>-0.0006033899762133427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40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3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0.02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0.1871096664792976</v>
      </c>
      <c r="BQ2863" s="51" t="n">
        <v>-0.04247371675719647</v>
      </c>
      <c r="BR2863" s="51" t="n">
        <v>1.000794681070586</v>
      </c>
      <c r="BS2863" s="51" t="n">
        <v>0.6102003846368553</v>
      </c>
      <c r="BT2863" s="51" t="n">
        <v>4.240969498299648</v>
      </c>
      <c r="BU2863" s="51" t="n">
        <v>0.03680038451259193</v>
      </c>
      <c r="BV2863" s="51" t="n">
        <v>4.284801169624936</v>
      </c>
    </row>
    <row r="2864">
      <c r="A2864" s="49" t="n">
        <v>96.04000000000001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-1.714122266210854</v>
      </c>
      <c r="L2864" s="49" t="n">
        <v>-1.528066228998671</v>
      </c>
      <c r="M2864" s="49" t="n">
        <v>-0.05443037765868362</v>
      </c>
      <c r="N2864" s="49" t="n">
        <v>-1.480969216980024</v>
      </c>
      <c r="O2864" s="49" t="n">
        <v>-6.214825482156845</v>
      </c>
      <c r="P2864" s="49" t="n">
        <v>1.550012850887918</v>
      </c>
      <c r="Q2864" s="49" t="n">
        <v>0.000442266210854303</v>
      </c>
      <c r="R2864" s="49" t="n">
        <v>-0.002723771001329478</v>
      </c>
      <c r="S2864" s="49" t="n">
        <v>-0.002583322341316384</v>
      </c>
      <c r="T2864" s="49" t="n">
        <v>-0.004210783019975795</v>
      </c>
      <c r="U2864" s="49" t="n">
        <v>0.001165482156845421</v>
      </c>
      <c r="V2864" s="49" t="n">
        <v>0.0001771491120821089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-0.0008473268384875351</v>
      </c>
      <c r="AD2864" s="49" t="n">
        <v>0.002312987627532533</v>
      </c>
      <c r="AE2864" s="49" t="n">
        <v>0.001426582769574726</v>
      </c>
      <c r="AF2864" s="49" t="n">
        <v>0.0011990574840039</v>
      </c>
      <c r="AG2864" s="49" t="n">
        <v>-0.0006084747690408229</v>
      </c>
      <c r="AH2864" s="49" t="n">
        <v>3.059899848728673e-05</v>
      </c>
      <c r="AI2864" s="49" t="n">
        <v>0.07632192013188929</v>
      </c>
      <c r="AJ2864" s="49" t="n">
        <v>-0.6908850504251599</v>
      </c>
      <c r="AK2864" s="49" t="n">
        <v>-0.3269153307850435</v>
      </c>
      <c r="AL2864" s="49" t="n">
        <v>-0.04948618287665427</v>
      </c>
      <c r="AM2864" s="49" t="n">
        <v>0.03096240156625212</v>
      </c>
      <c r="AN2864" s="49" t="n">
        <v>-0.001325708253376392</v>
      </c>
      <c r="AO2864" s="49" t="n">
        <v>0.07423968010915565</v>
      </c>
      <c r="AP2864" s="49" t="n">
        <v>-2.084932890314294</v>
      </c>
      <c r="AQ2864" s="49" t="n">
        <v>-0.04929292201468408</v>
      </c>
      <c r="AR2864" s="49" t="n">
        <v>-0.1038290794857412</v>
      </c>
      <c r="AS2864" s="49" t="n">
        <v>0.1340521581621582</v>
      </c>
      <c r="AT2864" s="49" t="n">
        <v>-0.0006127559071911157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40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3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0.02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0.187104437093107</v>
      </c>
      <c r="BQ2864" s="49" t="n">
        <v>-0.04250920674076513</v>
      </c>
      <c r="BR2864" s="49" t="n">
        <v>1.000794253127515</v>
      </c>
      <c r="BS2864" s="49" t="n">
        <v>0.6154297708274581</v>
      </c>
      <c r="BT2864" s="49" t="n">
        <v>4.276459481868312</v>
      </c>
      <c r="BU2864" s="49" t="n">
        <v>0.03722832758312755</v>
      </c>
      <c r="BV2864" s="49" t="n">
        <v>4.320676503888803</v>
      </c>
    </row>
    <row r="2865">
      <c r="A2865" s="51" t="n">
        <v>96.05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-1.714129324398686</v>
      </c>
      <c r="L2865" s="51" t="n">
        <v>-1.528047081333108</v>
      </c>
      <c r="M2865" s="51" t="n">
        <v>-0.05441911231076455</v>
      </c>
      <c r="N2865" s="51" t="n">
        <v>-1.480960118947206</v>
      </c>
      <c r="O2865" s="51" t="n">
        <v>-6.214829891376266</v>
      </c>
      <c r="P2865" s="51" t="n">
        <v>1.550013148933227</v>
      </c>
      <c r="Q2865" s="51" t="n">
        <v>0.0004493243986856132</v>
      </c>
      <c r="R2865" s="51" t="n">
        <v>-0.002742918666892358</v>
      </c>
      <c r="S2865" s="51" t="n">
        <v>-0.002594587689235449</v>
      </c>
      <c r="T2865" s="51" t="n">
        <v>-0.00421988105279425</v>
      </c>
      <c r="U2865" s="51" t="n">
        <v>0.001169891376266108</v>
      </c>
      <c r="V2865" s="51" t="n">
        <v>0.0001768510667725653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-0.0005846178325818927</v>
      </c>
      <c r="AD2865" s="51" t="n">
        <v>0.001591191501866046</v>
      </c>
      <c r="AE2865" s="51" t="n">
        <v>0.0008772298154805433</v>
      </c>
      <c r="AF2865" s="51" t="n">
        <v>0.000685590457472235</v>
      </c>
      <c r="AG2865" s="51" t="n">
        <v>-0.0003099595007435398</v>
      </c>
      <c r="AH2865" s="51" t="n">
        <v>2.413000400991721e-05</v>
      </c>
      <c r="AI2865" s="51" t="n">
        <v>0.07747643695908939</v>
      </c>
      <c r="AJ2865" s="51" t="n">
        <v>-0.6987624059650933</v>
      </c>
      <c r="AK2865" s="51" t="n">
        <v>-0.3303893618067528</v>
      </c>
      <c r="AL2865" s="51" t="n">
        <v>-0.04997150488418925</v>
      </c>
      <c r="AM2865" s="51" t="n">
        <v>0.03127041918203954</v>
      </c>
      <c r="AN2865" s="51" t="n">
        <v>-0.001332195620555992</v>
      </c>
      <c r="AO2865" s="51" t="n">
        <v>0.07640814353927154</v>
      </c>
      <c r="AP2865" s="51" t="n">
        <v>-2.099479940744938</v>
      </c>
      <c r="AQ2865" s="51" t="n">
        <v>-0.05572773912311443</v>
      </c>
      <c r="AR2865" s="51" t="n">
        <v>-0.104652537902236</v>
      </c>
      <c r="AS2865" s="51" t="n">
        <v>0.1345816148616347</v>
      </c>
      <c r="AT2865" s="51" t="n">
        <v>-0.0006191049539065163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40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3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0.02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0.1871007097039348</v>
      </c>
      <c r="BQ2865" s="51" t="n">
        <v>-0.04253444867974823</v>
      </c>
      <c r="BR2865" s="51" t="n">
        <v>1.000793946042098</v>
      </c>
      <c r="BS2865" s="51" t="n">
        <v>0.619157159999717</v>
      </c>
      <c r="BT2865" s="51" t="n">
        <v>4.301701420851407</v>
      </c>
      <c r="BU2865" s="51" t="n">
        <v>0.03753541300000052</v>
      </c>
      <c r="BV2865" s="51" t="n">
        <v>4.346193692205055</v>
      </c>
    </row>
    <row r="2866">
      <c r="A2866" s="49" t="n">
        <v>96.06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-1.714133721740437</v>
      </c>
      <c r="L2866" s="49" t="n">
        <v>-1.528035213912669</v>
      </c>
      <c r="M2866" s="49" t="n">
        <v>-0.05441337234311244</v>
      </c>
      <c r="N2866" s="49" t="n">
        <v>-1.480956167087026</v>
      </c>
      <c r="O2866" s="49" t="n">
        <v>-6.214831319064966</v>
      </c>
      <c r="P2866" s="49" t="n">
        <v>1.55001337166384</v>
      </c>
      <c r="Q2866" s="49" t="n">
        <v>0.0004537217404370075</v>
      </c>
      <c r="R2866" s="49" t="n">
        <v>-0.002754786087330707</v>
      </c>
      <c r="S2866" s="49" t="n">
        <v>-0.002600327656887558</v>
      </c>
      <c r="T2866" s="49" t="n">
        <v>-0.004223832912974013</v>
      </c>
      <c r="U2866" s="49" t="n">
        <v>0.001171319064965815</v>
      </c>
      <c r="V2866" s="49" t="n">
        <v>0.0001766283361599452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-0.0003176218316166636</v>
      </c>
      <c r="AD2866" s="49" t="n">
        <v>0.0008573907400025171</v>
      </c>
      <c r="AE2866" s="49" t="n">
        <v>0.0003229466748795302</v>
      </c>
      <c r="AF2866" s="49" t="n">
        <v>0.0001672728017559251</v>
      </c>
      <c r="AG2866" s="49" t="n">
        <v>-1.027026878187365e-05</v>
      </c>
      <c r="AH2866" s="49" t="n">
        <v>1.762807350834113e-05</v>
      </c>
      <c r="AI2866" s="49" t="n">
        <v>0.07758927252907842</v>
      </c>
      <c r="AJ2866" s="49" t="n">
        <v>-0.6998864392223851</v>
      </c>
      <c r="AK2866" s="49" t="n">
        <v>-0.3308426131291851</v>
      </c>
      <c r="AL2866" s="49" t="n">
        <v>-0.05006589814644261</v>
      </c>
      <c r="AM2866" s="49" t="n">
        <v>0.03132611302783093</v>
      </c>
      <c r="AN2866" s="49" t="n">
        <v>-0.001335676177903733</v>
      </c>
      <c r="AO2866" s="49" t="n">
        <v>0.07753596754587051</v>
      </c>
      <c r="AP2866" s="49" t="n">
        <v>-2.107283914367904</v>
      </c>
      <c r="AQ2866" s="49" t="n">
        <v>-0.05914634558911686</v>
      </c>
      <c r="AR2866" s="49" t="n">
        <v>-0.1050860148378106</v>
      </c>
      <c r="AS2866" s="49" t="n">
        <v>0.1348596604051904</v>
      </c>
      <c r="AT2866" s="49" t="n">
        <v>-0.0006223987586271532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40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3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0.1870985156409615</v>
      </c>
      <c r="BQ2866" s="49" t="n">
        <v>-0.04254923366792401</v>
      </c>
      <c r="BR2866" s="49" t="n">
        <v>1.000793763300344</v>
      </c>
      <c r="BS2866" s="49" t="n">
        <v>0.6213512229730211</v>
      </c>
      <c r="BT2866" s="49" t="n">
        <v>4.316486409027188</v>
      </c>
      <c r="BU2866" s="49" t="n">
        <v>0.03771815475417384</v>
      </c>
      <c r="BV2866" s="49" t="n">
        <v>4.361141469937035</v>
      </c>
    </row>
    <row r="2867">
      <c r="A2867" s="51" t="n">
        <v>96.06999999999999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-1.714135435100051</v>
      </c>
      <c r="L2867" s="51" t="n">
        <v>-1.528030692236718</v>
      </c>
      <c r="M2867" s="51" t="n">
        <v>-0.05441316664044483</v>
      </c>
      <c r="N2867" s="51" t="n">
        <v>-1.480957372598858</v>
      </c>
      <c r="O2867" s="51" t="n">
        <v>-6.214829774240053</v>
      </c>
      <c r="P2867" s="51" t="n">
        <v>1.550013518835194</v>
      </c>
      <c r="Q2867" s="51" t="n">
        <v>0.0004554351000509715</v>
      </c>
      <c r="R2867" s="51" t="n">
        <v>-0.002759307763281926</v>
      </c>
      <c r="S2867" s="51" t="n">
        <v>-0.002600533359555172</v>
      </c>
      <c r="T2867" s="51" t="n">
        <v>-0.004222627401142098</v>
      </c>
      <c r="U2867" s="51" t="n">
        <v>0.001169774240053378</v>
      </c>
      <c r="V2867" s="51" t="n">
        <v>0.0001764811648057307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-4.995109384944445e-05</v>
      </c>
      <c r="AD2867" s="51" t="n">
        <v>0.0001214908586976008</v>
      </c>
      <c r="AE2867" s="51" t="n">
        <v>-0.000228889271217111</v>
      </c>
      <c r="AF2867" s="51" t="n">
        <v>-0.0003492140391292804</v>
      </c>
      <c r="AG2867" s="51" t="n">
        <v>0.0002868507222875555</v>
      </c>
      <c r="AH2867" s="51" t="n">
        <v>1.114572776860553e-05</v>
      </c>
      <c r="AI2867" s="51" t="n">
        <v>0.07667300721927149</v>
      </c>
      <c r="AJ2867" s="51" t="n">
        <v>-0.6943347880009083</v>
      </c>
      <c r="AK2867" s="51" t="n">
        <v>-0.3283099556086397</v>
      </c>
      <c r="AL2867" s="51" t="n">
        <v>-0.04977296663570942</v>
      </c>
      <c r="AM2867" s="51" t="n">
        <v>0.03113159142805455</v>
      </c>
      <c r="AN2867" s="51" t="n">
        <v>-0.001336138917316903</v>
      </c>
      <c r="AO2867" s="51" t="n">
        <v>0.07762203752813421</v>
      </c>
      <c r="AP2867" s="51" t="n">
        <v>-2.108334357236793</v>
      </c>
      <c r="AQ2867" s="51" t="n">
        <v>-0.05954441356702892</v>
      </c>
      <c r="AR2867" s="51" t="n">
        <v>-0.1051287619492757</v>
      </c>
      <c r="AS2867" s="51" t="n">
        <v>0.1348856397757336</v>
      </c>
      <c r="AT2867" s="51" t="n">
        <v>-0.0006226263803155788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40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3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0.02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0.1870978653826066</v>
      </c>
      <c r="BQ2867" s="51" t="n">
        <v>-0.04255349372343443</v>
      </c>
      <c r="BR2867" s="51" t="n">
        <v>1.000793706355346</v>
      </c>
      <c r="BS2867" s="51" t="n">
        <v>0.6220014813278496</v>
      </c>
      <c r="BT2867" s="51" t="n">
        <v>4.32074646453761</v>
      </c>
      <c r="BU2867" s="51" t="n">
        <v>0.0377750997524462</v>
      </c>
      <c r="BV2867" s="51" t="n">
        <v>4.365451043334423</v>
      </c>
    </row>
    <row r="2868">
      <c r="A2868" s="49" t="n">
        <v>96.08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-1.714134477134794</v>
      </c>
      <c r="L2868" s="49" t="n">
        <v>-1.528033483334372</v>
      </c>
      <c r="M2868" s="49" t="n">
        <v>-0.0544184313501837</v>
      </c>
      <c r="N2868" s="49" t="n">
        <v>-1.48096367941436</v>
      </c>
      <c r="O2868" s="49" t="n">
        <v>-6.21482530465675</v>
      </c>
      <c r="P2868" s="49" t="n">
        <v>1.550013590869835</v>
      </c>
      <c r="Q2868" s="49" t="n">
        <v>0.0004544771347938514</v>
      </c>
      <c r="R2868" s="49" t="n">
        <v>-0.002756516665628261</v>
      </c>
      <c r="S2868" s="49" t="n">
        <v>-0.002595268649816303</v>
      </c>
      <c r="T2868" s="49" t="n">
        <v>-0.00421632058563981</v>
      </c>
      <c r="U2868" s="49" t="n">
        <v>0.00116530465674991</v>
      </c>
      <c r="V2868" s="49" t="n">
        <v>0.0001764091301645898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0.0002148658284435012</v>
      </c>
      <c r="AD2868" s="49" t="n">
        <v>-0.0006067001542383028</v>
      </c>
      <c r="AE2868" s="49" t="n">
        <v>-0.0007710998275660516</v>
      </c>
      <c r="AF2868" s="49" t="n">
        <v>-0.0008570705194832974</v>
      </c>
      <c r="AG2868" s="49" t="n">
        <v>0.0005774011515054336</v>
      </c>
      <c r="AH2868" s="49" t="n">
        <v>4.73626281335634e-06</v>
      </c>
      <c r="AI2868" s="49" t="n">
        <v>0.07475349033694717</v>
      </c>
      <c r="AJ2868" s="49" t="n">
        <v>-0.6822727506064087</v>
      </c>
      <c r="AK2868" s="49" t="n">
        <v>-0.3228646818476677</v>
      </c>
      <c r="AL2868" s="49" t="n">
        <v>-0.04910144377000001</v>
      </c>
      <c r="AM2868" s="49" t="n">
        <v>0.03069232498120561</v>
      </c>
      <c r="AN2868" s="49" t="n">
        <v>-0.001333599547561461</v>
      </c>
      <c r="AO2868" s="49" t="n">
        <v>0.07667928675433663</v>
      </c>
      <c r="AP2868" s="49" t="n">
        <v>-2.102709887945537</v>
      </c>
      <c r="AQ2868" s="49" t="n">
        <v>-0.05695753176143217</v>
      </c>
      <c r="AR2868" s="49" t="n">
        <v>-0.1047850629734692</v>
      </c>
      <c r="AS2868" s="49" t="n">
        <v>0.1346620615595203</v>
      </c>
      <c r="AT2868" s="49" t="n">
        <v>-0.0006198043119935989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40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3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0.02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0.1870987486870432</v>
      </c>
      <c r="BQ2868" s="49" t="n">
        <v>-0.04254730092396426</v>
      </c>
      <c r="BR2868" s="49" t="n">
        <v>1.000793774598961</v>
      </c>
      <c r="BS2868" s="49" t="n">
        <v>0.621118176891311</v>
      </c>
      <c r="BT2868" s="49" t="n">
        <v>4.314553665067445</v>
      </c>
      <c r="BU2868" s="49" t="n">
        <v>0.03770685613768698</v>
      </c>
      <c r="BV2868" s="49" t="n">
        <v>4.359195215336368</v>
      </c>
    </row>
    <row r="2869">
      <c r="A2869" s="51" t="n">
        <v>96.09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-1.714130895763042</v>
      </c>
      <c r="L2869" s="51" t="n">
        <v>-1.528043457798801</v>
      </c>
      <c r="M2869" s="51" t="n">
        <v>-0.05442903155329789</v>
      </c>
      <c r="N2869" s="51" t="n">
        <v>-1.48097496480862</v>
      </c>
      <c r="O2869" s="51" t="n">
        <v>-6.214817998111651</v>
      </c>
      <c r="P2869" s="51" t="n">
        <v>1.550013589327306</v>
      </c>
      <c r="Q2869" s="51" t="n">
        <v>0.0004508957630420252</v>
      </c>
      <c r="R2869" s="51" t="n">
        <v>-0.002746542201198743</v>
      </c>
      <c r="S2869" s="51" t="n">
        <v>-0.002584668446702111</v>
      </c>
      <c r="T2869" s="51" t="n">
        <v>-0.004205035191380047</v>
      </c>
      <c r="U2869" s="51" t="n">
        <v>0.001157998111651182</v>
      </c>
      <c r="V2869" s="51" t="n">
        <v>0.0001764106726942494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0.0004733296053159052</v>
      </c>
      <c r="AD2869" s="51" t="n">
        <v>-0.001317663829631566</v>
      </c>
      <c r="AE2869" s="51" t="n">
        <v>-0.001296649768252608</v>
      </c>
      <c r="AF2869" s="51" t="n">
        <v>-0.001349695850566878</v>
      </c>
      <c r="AG2869" s="51" t="n">
        <v>0.0008573539435266821</v>
      </c>
      <c r="AH2869" s="51" t="n">
        <v>-1.490569940140697e-06</v>
      </c>
      <c r="AI2869" s="51" t="n">
        <v>0.07186976784369574</v>
      </c>
      <c r="AJ2869" s="51" t="n">
        <v>-0.6639490343369515</v>
      </c>
      <c r="AK2869" s="51" t="n">
        <v>-0.3146176927744276</v>
      </c>
      <c r="AL2869" s="51" t="n">
        <v>-0.04806497884735997</v>
      </c>
      <c r="AM2869" s="51" t="n">
        <v>0.03001719286402544</v>
      </c>
      <c r="AN2869" s="51" t="n">
        <v>-0.001328120215363395</v>
      </c>
      <c r="AO2869" s="51" t="n">
        <v>0.07473391456810899</v>
      </c>
      <c r="AP2869" s="51" t="n">
        <v>-2.090576756619498</v>
      </c>
      <c r="AQ2869" s="51" t="n">
        <v>-0.05145969637174998</v>
      </c>
      <c r="AR2869" s="51" t="n">
        <v>-0.1040643110154468</v>
      </c>
      <c r="AS2869" s="51" t="n">
        <v>0.1341947990801136</v>
      </c>
      <c r="AT2869" s="51" t="n">
        <v>-0.0006140048673964764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40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3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0.02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0.1871011349976646</v>
      </c>
      <c r="BQ2869" s="51" t="n">
        <v>-0.04253086471581297</v>
      </c>
      <c r="BR2869" s="51" t="n">
        <v>1.000793965387813</v>
      </c>
      <c r="BS2869" s="51" t="n">
        <v>0.6187318662698726</v>
      </c>
      <c r="BT2869" s="51" t="n">
        <v>4.298117456916155</v>
      </c>
      <c r="BU2869" s="51" t="n">
        <v>0.03751606728497059</v>
      </c>
      <c r="BV2869" s="51" t="n">
        <v>4.342585664220077</v>
      </c>
    </row>
    <row r="2870">
      <c r="A2870" s="49" t="n">
        <v>96.09999999999999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-1.714124773479572</v>
      </c>
      <c r="L2870" s="49" t="n">
        <v>-1.528060393252231</v>
      </c>
      <c r="M2870" s="49" t="n">
        <v>-0.05444476337054409</v>
      </c>
      <c r="N2870" s="49" t="n">
        <v>-1.480991041174933</v>
      </c>
      <c r="O2870" s="49" t="n">
        <v>-6.21480798143757</v>
      </c>
      <c r="P2870" s="49" t="n">
        <v>1.550013516704438</v>
      </c>
      <c r="Q2870" s="49" t="n">
        <v>0.0004447734795718361</v>
      </c>
      <c r="R2870" s="49" t="n">
        <v>-0.002729606747768676</v>
      </c>
      <c r="S2870" s="49" t="n">
        <v>-0.002568936629455912</v>
      </c>
      <c r="T2870" s="49" t="n">
        <v>-0.004188958825066758</v>
      </c>
      <c r="U2870" s="49" t="n">
        <v>0.001147981437569889</v>
      </c>
      <c r="V2870" s="49" t="n">
        <v>0.0001764832955619688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0.0007220405497494583</v>
      </c>
      <c r="AD2870" s="49" t="n">
        <v>-0.002002275285836786</v>
      </c>
      <c r="AE2870" s="49" t="n">
        <v>-0.001798768616508787</v>
      </c>
      <c r="AF2870" s="49" t="n">
        <v>-0.001820658086129028</v>
      </c>
      <c r="AG2870" s="49" t="n">
        <v>0.001122880986819282</v>
      </c>
      <c r="AH2870" s="49" t="n">
        <v>-7.462676424199169e-06</v>
      </c>
      <c r="AI2870" s="49" t="n">
        <v>0.06807351034037466</v>
      </c>
      <c r="AJ2870" s="49" t="n">
        <v>-0.6396910141649822</v>
      </c>
      <c r="AK2870" s="49" t="n">
        <v>-0.3037158494570337</v>
      </c>
      <c r="AL2870" s="49" t="n">
        <v>-0.04668199016511947</v>
      </c>
      <c r="AM2870" s="49" t="n">
        <v>0.02911831507987389</v>
      </c>
      <c r="AN2870" s="49" t="n">
        <v>-0.001319800207673249</v>
      </c>
      <c r="AO2870" s="49" t="n">
        <v>0.07182530706773081</v>
      </c>
      <c r="AP2870" s="49" t="n">
        <v>-2.072184582999994</v>
      </c>
      <c r="AQ2870" s="49" t="n">
        <v>-0.04316248549169584</v>
      </c>
      <c r="AR2870" s="49" t="n">
        <v>-0.1029807979767546</v>
      </c>
      <c r="AS2870" s="49" t="n">
        <v>0.1334931143349807</v>
      </c>
      <c r="AT2870" s="49" t="n">
        <v>-0.0006053288379979098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40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3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0.02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0.1871049741122392</v>
      </c>
      <c r="BQ2870" s="49" t="n">
        <v>-0.04250452739745414</v>
      </c>
      <c r="BR2870" s="49" t="n">
        <v>1.000794274131207</v>
      </c>
      <c r="BS2870" s="49" t="n">
        <v>0.6148927516952951</v>
      </c>
      <c r="BT2870" s="49" t="n">
        <v>4.271780138557321</v>
      </c>
      <c r="BU2870" s="49" t="n">
        <v>0.03720732389100867</v>
      </c>
      <c r="BV2870" s="49" t="n">
        <v>4.315968377225596</v>
      </c>
    </row>
    <row r="2871">
      <c r="A2871" s="51" t="n">
        <v>96.11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-1.714116225745664</v>
      </c>
      <c r="L2871" s="51" t="n">
        <v>-1.528083978662734</v>
      </c>
      <c r="M2871" s="51" t="n">
        <v>-0.05446535752623903</v>
      </c>
      <c r="N2871" s="51" t="n">
        <v>-1.481011657809582</v>
      </c>
      <c r="O2871" s="51" t="n">
        <v>-6.214795417924199</v>
      </c>
      <c r="P2871" s="51" t="n">
        <v>1.550013376260487</v>
      </c>
      <c r="Q2871" s="51" t="n">
        <v>0.0004362257456640428</v>
      </c>
      <c r="R2871" s="51" t="n">
        <v>-0.002706021337266051</v>
      </c>
      <c r="S2871" s="51" t="n">
        <v>-0.00254834247376097</v>
      </c>
      <c r="T2871" s="51" t="n">
        <v>-0.004168342190417729</v>
      </c>
      <c r="U2871" s="51" t="n">
        <v>0.001135417924198912</v>
      </c>
      <c r="V2871" s="51" t="n">
        <v>0.0001766237395128822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0.0009578091344729755</v>
      </c>
      <c r="AD2871" s="51" t="n">
        <v>-0.002651872908487045</v>
      </c>
      <c r="AE2871" s="51" t="n">
        <v>-0.002271116823013392</v>
      </c>
      <c r="AF2871" s="51" t="n">
        <v>-0.002263712304221812</v>
      </c>
      <c r="AG2871" s="51" t="n">
        <v>0.001370460634366273</v>
      </c>
      <c r="AH2871" s="51" t="n">
        <v>-1.311935368483773e-05</v>
      </c>
      <c r="AI2871" s="51" t="n">
        <v>0.06342780927074537</v>
      </c>
      <c r="AJ2871" s="51" t="n">
        <v>-0.6098992617661115</v>
      </c>
      <c r="AK2871" s="51" t="n">
        <v>-0.2903391412664549</v>
      </c>
      <c r="AL2871" s="51" t="n">
        <v>-0.04497548249061258</v>
      </c>
      <c r="AM2871" s="51" t="n">
        <v>0.0280107853410265</v>
      </c>
      <c r="AN2871" s="51" t="n">
        <v>-0.001308769139307008</v>
      </c>
      <c r="AO2871" s="51" t="n">
        <v>0.06800545403584787</v>
      </c>
      <c r="AP2871" s="51" t="n">
        <v>-2.047861608159465</v>
      </c>
      <c r="AQ2871" s="51" t="n">
        <v>-0.03221339430341322</v>
      </c>
      <c r="AR2871" s="51" t="n">
        <v>-0.1015535658627988</v>
      </c>
      <c r="AS2871" s="51" t="n">
        <v>0.1325694794971968</v>
      </c>
      <c r="AT2871" s="51" t="n">
        <v>-0.0005939093051344752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40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3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0.02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0.1871101971232804</v>
      </c>
      <c r="BQ2871" s="51" t="n">
        <v>-0.04246875783080761</v>
      </c>
      <c r="BR2871" s="51" t="n">
        <v>1.000794694420044</v>
      </c>
      <c r="BS2871" s="51" t="n">
        <v>0.609669740654073</v>
      </c>
      <c r="BT2871" s="51" t="n">
        <v>4.236010571910795</v>
      </c>
      <c r="BU2871" s="51" t="n">
        <v>0.03678703505460845</v>
      </c>
      <c r="BV2871" s="51" t="n">
        <v>4.279817290954993</v>
      </c>
    </row>
    <row r="2872">
      <c r="A2872" s="49" t="n">
        <v>96.12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-1.714105398683557</v>
      </c>
      <c r="L2872" s="49" t="n">
        <v>-1.52811381954113</v>
      </c>
      <c r="M2872" s="49" t="n">
        <v>-0.0544904839788077</v>
      </c>
      <c r="N2872" s="49" t="n">
        <v>-1.481036504428676</v>
      </c>
      <c r="O2872" s="49" t="n">
        <v>-6.214780503806469</v>
      </c>
      <c r="P2872" s="49" t="n">
        <v>1.550013172404306</v>
      </c>
      <c r="Q2872" s="49" t="n">
        <v>0.0004253986835573986</v>
      </c>
      <c r="R2872" s="49" t="n">
        <v>-0.002676180458869748</v>
      </c>
      <c r="S2872" s="49" t="n">
        <v>-0.0025232160211923</v>
      </c>
      <c r="T2872" s="49" t="n">
        <v>-0.004143495571324429</v>
      </c>
      <c r="U2872" s="49" t="n">
        <v>0.001120503806468776</v>
      </c>
      <c r="V2872" s="49" t="n">
        <v>0.0001768275956934851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0.001177692504156066</v>
      </c>
      <c r="AD2872" s="49" t="n">
        <v>-0.003258360995224041</v>
      </c>
      <c r="AE2872" s="49" t="n">
        <v>-0.002707845198626545</v>
      </c>
      <c r="AF2872" s="49" t="n">
        <v>-0.002673093298556084</v>
      </c>
      <c r="AG2872" s="49" t="n">
        <v>0.00159696145694347</v>
      </c>
      <c r="AH2872" s="49" t="n">
        <v>-1.834968335416554e-05</v>
      </c>
      <c r="AI2872" s="49" t="n">
        <v>0.05800601043295252</v>
      </c>
      <c r="AJ2872" s="49" t="n">
        <v>-0.5750424493934726</v>
      </c>
      <c r="AK2872" s="49" t="n">
        <v>-0.2746977879162644</v>
      </c>
      <c r="AL2872" s="49" t="n">
        <v>-0.0429726321231833</v>
      </c>
      <c r="AM2872" s="49" t="n">
        <v>0.02671233934474255</v>
      </c>
      <c r="AN2872" s="49" t="n">
        <v>-0.001295203495992437</v>
      </c>
      <c r="AO2872" s="49" t="n">
        <v>0.06333774148903415</v>
      </c>
      <c r="AP2872" s="49" t="n">
        <v>-2.018009213266487</v>
      </c>
      <c r="AQ2872" s="49" t="n">
        <v>-0.01879299729495592</v>
      </c>
      <c r="AR2872" s="49" t="n">
        <v>-0.09980619499806684</v>
      </c>
      <c r="AS2872" s="49" t="n">
        <v>0.1314393014210517</v>
      </c>
      <c r="AT2872" s="49" t="n">
        <v>-0.0005799355707611986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40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3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0.02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0.187116717614208</v>
      </c>
      <c r="BQ2872" s="49" t="n">
        <v>-0.0424241434766426</v>
      </c>
      <c r="BR2872" s="49" t="n">
        <v>1.000795218193682</v>
      </c>
      <c r="BS2872" s="49" t="n">
        <v>0.603149249726459</v>
      </c>
      <c r="BT2872" s="49" t="n">
        <v>4.19139621774578</v>
      </c>
      <c r="BU2872" s="49" t="n">
        <v>0.03626326141614733</v>
      </c>
      <c r="BV2872" s="49" t="n">
        <v>4.234726236217372</v>
      </c>
    </row>
    <row r="2873">
      <c r="A2873" s="51" t="n">
        <v>96.13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-1.714092466734319</v>
      </c>
      <c r="L2873" s="51" t="n">
        <v>-1.528149444326251</v>
      </c>
      <c r="M2873" s="51" t="n">
        <v>-0.0545197567448461</v>
      </c>
      <c r="N2873" s="51" t="n">
        <v>-1.481065217667412</v>
      </c>
      <c r="O2873" s="51" t="n">
        <v>-6.214763463860401</v>
      </c>
      <c r="P2873" s="51" t="n">
        <v>1.550012910928755</v>
      </c>
      <c r="Q2873" s="51" t="n">
        <v>0.0004124667343188282</v>
      </c>
      <c r="R2873" s="51" t="n">
        <v>-0.002640555673749212</v>
      </c>
      <c r="S2873" s="51" t="n">
        <v>-0.002493943255153903</v>
      </c>
      <c r="T2873" s="51" t="n">
        <v>-0.00411478233258844</v>
      </c>
      <c r="U2873" s="51" t="n">
        <v>0.001103463860401277</v>
      </c>
      <c r="V2873" s="51" t="n">
        <v>0.0001770890712453621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0.001378970757082177</v>
      </c>
      <c r="AD2873" s="51" t="n">
        <v>-0.003814342047545279</v>
      </c>
      <c r="AE2873" s="51" t="n">
        <v>-0.003103580630287526</v>
      </c>
      <c r="AF2873" s="51" t="n">
        <v>-0.003043824810631154</v>
      </c>
      <c r="AG2873" s="51" t="n">
        <v>0.001799734393585576</v>
      </c>
      <c r="AH2873" s="51" t="n">
        <v>-2.302672847790906e-05</v>
      </c>
      <c r="AI2873" s="51" t="n">
        <v>0.05189088309713991</v>
      </c>
      <c r="AJ2873" s="51" t="n">
        <v>-0.5356496331602952</v>
      </c>
      <c r="AK2873" s="51" t="n">
        <v>-0.2570298683778559</v>
      </c>
      <c r="AL2873" s="51" t="n">
        <v>-0.04070419518493942</v>
      </c>
      <c r="AM2873" s="51" t="n">
        <v>0.02524294762583676</v>
      </c>
      <c r="AN2873" s="51" t="n">
        <v>-0.001279335703100847</v>
      </c>
      <c r="AO2873" s="51" t="n">
        <v>0.05789578755741513</v>
      </c>
      <c r="AP2873" s="51" t="n">
        <v>-1.983096810231896</v>
      </c>
      <c r="AQ2873" s="51" t="n">
        <v>-0.00311205172527936</v>
      </c>
      <c r="AR2873" s="51" t="n">
        <v>-0.09776635818616608</v>
      </c>
      <c r="AS2873" s="51" t="n">
        <v>0.1301205806992812</v>
      </c>
      <c r="AT2873" s="51" t="n">
        <v>-0.0005636525060388355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40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3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0.02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0.1871244330773992</v>
      </c>
      <c r="BQ2873" s="51" t="n">
        <v>-0.04237138090581909</v>
      </c>
      <c r="BR2873" s="51" t="n">
        <v>1.000795835949348</v>
      </c>
      <c r="BS2873" s="51" t="n">
        <v>0.5954337865352599</v>
      </c>
      <c r="BT2873" s="51" t="n">
        <v>4.138633646922275</v>
      </c>
      <c r="BU2873" s="51" t="n">
        <v>0.0356455057499705</v>
      </c>
      <c r="BV2873" s="51" t="n">
        <v>4.181399342285434</v>
      </c>
    </row>
    <row r="2874">
      <c r="A2874" s="49" t="n">
        <v>96.14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-1.714077629743398</v>
      </c>
      <c r="L2874" s="49" t="n">
        <v>-1.528190311510563</v>
      </c>
      <c r="M2874" s="49" t="n">
        <v>-0.05455273980099803</v>
      </c>
      <c r="N2874" s="49" t="n">
        <v>-1.481097388245422</v>
      </c>
      <c r="O2874" s="49" t="n">
        <v>-6.214744547297998</v>
      </c>
      <c r="P2874" s="49" t="n">
        <v>1.550012598405703</v>
      </c>
      <c r="Q2874" s="49" t="n">
        <v>0.0003976297433982978</v>
      </c>
      <c r="R2874" s="49" t="n">
        <v>-0.002599688489436813</v>
      </c>
      <c r="S2874" s="49" t="n">
        <v>-0.002460960199001966</v>
      </c>
      <c r="T2874" s="49" t="n">
        <v>-0.004082611754577803</v>
      </c>
      <c r="U2874" s="49" t="n">
        <v>0.001084547297997673</v>
      </c>
      <c r="V2874" s="49" t="n">
        <v>0.0001774015942965779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0.001559268445949291</v>
      </c>
      <c r="AD2874" s="49" t="n">
        <v>-0.004313144144358609</v>
      </c>
      <c r="AE2874" s="49" t="n">
        <v>-0.003453630722851188</v>
      </c>
      <c r="AF2874" s="49" t="n">
        <v>-0.003371599742047871</v>
      </c>
      <c r="AG2874" s="49" t="n">
        <v>0.001976483972288651</v>
      </c>
      <c r="AH2874" s="49" t="n">
        <v>-2.710060035269828e-05</v>
      </c>
      <c r="AI2874" s="49" t="n">
        <v>0.0451729398552829</v>
      </c>
      <c r="AJ2874" s="49" t="n">
        <v>-0.4923030167136975</v>
      </c>
      <c r="AK2874" s="49" t="n">
        <v>-0.2375970498308812</v>
      </c>
      <c r="AL2874" s="49" t="n">
        <v>-0.03820392217253078</v>
      </c>
      <c r="AM2874" s="49" t="n">
        <v>0.023624504479057</v>
      </c>
      <c r="AN2874" s="49" t="n">
        <v>-0.001261428384995774</v>
      </c>
      <c r="AO2874" s="49" t="n">
        <v>0.05176259944477602</v>
      </c>
      <c r="AP2874" s="49" t="n">
        <v>-1.943654122256312</v>
      </c>
      <c r="AQ2874" s="49" t="n">
        <v>0.01459089393015224</v>
      </c>
      <c r="AR2874" s="49" t="n">
        <v>-0.09546524099510331</v>
      </c>
      <c r="AS2874" s="49" t="n">
        <v>0.1286335173994824</v>
      </c>
      <c r="AT2874" s="49" t="n">
        <v>-0.0005453230246015805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40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3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0.02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0.1871332265391613</v>
      </c>
      <c r="BQ2874" s="49" t="n">
        <v>-0.04231126497851786</v>
      </c>
      <c r="BR2874" s="49" t="n">
        <v>1.000796536967754</v>
      </c>
      <c r="BS2874" s="49" t="n">
        <v>0.5866403247732355</v>
      </c>
      <c r="BT2874" s="49" t="n">
        <v>4.07851771962104</v>
      </c>
      <c r="BU2874" s="49" t="n">
        <v>0.03494448734464584</v>
      </c>
      <c r="BV2874" s="49" t="n">
        <v>4.120640093129785</v>
      </c>
    </row>
    <row r="2875">
      <c r="A2875" s="51" t="n">
        <v>96.15000000000001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-1.714061109551017</v>
      </c>
      <c r="L2875" s="51" t="n">
        <v>-1.528235817399507</v>
      </c>
      <c r="M2875" s="51" t="n">
        <v>-0.05458895412176097</v>
      </c>
      <c r="N2875" s="51" t="n">
        <v>-1.48113256759316</v>
      </c>
      <c r="O2875" s="51" t="n">
        <v>-6.214724023995981</v>
      </c>
      <c r="P2875" s="51" t="n">
        <v>1.550012241769483</v>
      </c>
      <c r="Q2875" s="51" t="n">
        <v>0.0003811095510164453</v>
      </c>
      <c r="R2875" s="51" t="n">
        <v>-0.002554182600492672</v>
      </c>
      <c r="S2875" s="51" t="n">
        <v>-0.002424745878239029</v>
      </c>
      <c r="T2875" s="51" t="n">
        <v>-0.004047432406839579</v>
      </c>
      <c r="U2875" s="51" t="n">
        <v>0.001064023995980712</v>
      </c>
      <c r="V2875" s="51" t="n">
        <v>0.0001777582305164671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0.001716546529255757</v>
      </c>
      <c r="AD2875" s="51" t="n">
        <v>-0.004748913065177478</v>
      </c>
      <c r="AE2875" s="51" t="n">
        <v>-0.003754025298322562</v>
      </c>
      <c r="AF2875" s="51" t="n">
        <v>-0.003652769344555309</v>
      </c>
      <c r="AG2875" s="51" t="n">
        <v>0.002125313142709275</v>
      </c>
      <c r="AH2875" s="51" t="n">
        <v>-3.055236801914412e-05</v>
      </c>
      <c r="AI2875" s="51" t="n">
        <v>0.03794906868366679</v>
      </c>
      <c r="AJ2875" s="51" t="n">
        <v>-0.4456298087389474</v>
      </c>
      <c r="AK2875" s="51" t="n">
        <v>-0.2166804282312249</v>
      </c>
      <c r="AL2875" s="51" t="n">
        <v>-0.03550807246519887</v>
      </c>
      <c r="AM2875" s="51" t="n">
        <v>0.02188050288559306</v>
      </c>
      <c r="AN2875" s="51" t="n">
        <v>-0.001241758147313184</v>
      </c>
      <c r="AO2875" s="51" t="n">
        <v>0.04502889408041983</v>
      </c>
      <c r="AP2875" s="51" t="n">
        <v>-1.900263938292004</v>
      </c>
      <c r="AQ2875" s="51" t="n">
        <v>0.03405377518097735</v>
      </c>
      <c r="AR2875" s="51" t="n">
        <v>-0.09293695741517241</v>
      </c>
      <c r="AS2875" s="51" t="n">
        <v>0.1270001954935118</v>
      </c>
      <c r="AT2875" s="51" t="n">
        <v>-0.0005252252674219952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40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3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0.02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0.1871429683594847</v>
      </c>
      <c r="BQ2875" s="51" t="n">
        <v>-0.04224467688960047</v>
      </c>
      <c r="BR2875" s="51" t="n">
        <v>1.00079730954524</v>
      </c>
      <c r="BS2875" s="51" t="n">
        <v>0.5768985044498076</v>
      </c>
      <c r="BT2875" s="51" t="n">
        <v>4.011929630703653</v>
      </c>
      <c r="BU2875" s="51" t="n">
        <v>0.03417190985821605</v>
      </c>
      <c r="BV2875" s="51" t="n">
        <v>4.053339236429359</v>
      </c>
    </row>
    <row r="2876">
      <c r="A2876" s="49" t="n">
        <v>96.16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-1.714043146923133</v>
      </c>
      <c r="L2876" s="49" t="n">
        <v>-1.528285304904139</v>
      </c>
      <c r="M2876" s="49" t="n">
        <v>-0.05462788466769136</v>
      </c>
      <c r="N2876" s="49" t="n">
        <v>-1.481170274929396</v>
      </c>
      <c r="O2876" s="49" t="n">
        <v>-6.214702180074883</v>
      </c>
      <c r="P2876" s="49" t="n">
        <v>1.550011848331715</v>
      </c>
      <c r="Q2876" s="49" t="n">
        <v>0.0003631469231324402</v>
      </c>
      <c r="R2876" s="49" t="n">
        <v>-0.002504695095860932</v>
      </c>
      <c r="S2876" s="49" t="n">
        <v>-0.002385815332308638</v>
      </c>
      <c r="T2876" s="49" t="n">
        <v>-0.004009725070604375</v>
      </c>
      <c r="U2876" s="49" t="n">
        <v>0.001042180074882992</v>
      </c>
      <c r="V2876" s="49" t="n">
        <v>0.0001781516682848316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0.001849047141075579</v>
      </c>
      <c r="AD2876" s="49" t="n">
        <v>-0.005116724713622044</v>
      </c>
      <c r="AE2876" s="49" t="n">
        <v>-0.004001473792401922</v>
      </c>
      <c r="AF2876" s="49" t="n">
        <v>-0.003884432672377511</v>
      </c>
      <c r="AG2876" s="49" t="n">
        <v>0.002244804595635367</v>
      </c>
      <c r="AH2876" s="49" t="n">
        <v>-3.335230119548885e-05</v>
      </c>
      <c r="AI2876" s="49" t="n">
        <v>0.03032161999580904</v>
      </c>
      <c r="AJ2876" s="49" t="n">
        <v>-0.3962928178151943</v>
      </c>
      <c r="AK2876" s="49" t="n">
        <v>-0.194576873396443</v>
      </c>
      <c r="AL2876" s="49" t="n">
        <v>-0.03265483512286231</v>
      </c>
      <c r="AM2876" s="49" t="n">
        <v>0.02003563489557818</v>
      </c>
      <c r="AN2876" s="49" t="n">
        <v>-0.001220616937802333</v>
      </c>
      <c r="AO2876" s="49" t="n">
        <v>0.03779173569940508</v>
      </c>
      <c r="AP2876" s="49" t="n">
        <v>-1.853553959306127</v>
      </c>
      <c r="AQ2876" s="49" t="n">
        <v>0.05499516669741518</v>
      </c>
      <c r="AR2876" s="49" t="n">
        <v>-0.09021805544419147</v>
      </c>
      <c r="AS2876" s="49" t="n">
        <v>0.1252442496496143</v>
      </c>
      <c r="AT2876" s="49" t="n">
        <v>-0.0005036571631237925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40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3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0.02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0.1871535181577486</v>
      </c>
      <c r="BQ2876" s="49" t="n">
        <v>-0.04217257127360345</v>
      </c>
      <c r="BR2876" s="49" t="n">
        <v>1.000798141244391</v>
      </c>
      <c r="BS2876" s="49" t="n">
        <v>0.5663487061859374</v>
      </c>
      <c r="BT2876" s="49" t="n">
        <v>3.939824014706633</v>
      </c>
      <c r="BU2876" s="49" t="n">
        <v>0.03334021070711124</v>
      </c>
      <c r="BV2876" s="49" t="n">
        <v>3.980461743756316</v>
      </c>
    </row>
    <row r="2877">
      <c r="A2877" s="51" t="n">
        <v>96.17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-1.714023998410343</v>
      </c>
      <c r="L2877" s="51" t="n">
        <v>-1.528338073046694</v>
      </c>
      <c r="M2877" s="51" t="n">
        <v>-0.05466898762606215</v>
      </c>
      <c r="N2877" s="51" t="n">
        <v>-1.481210004019151</v>
      </c>
      <c r="O2877" s="51" t="n">
        <v>-6.214679313571331</v>
      </c>
      <c r="P2877" s="51" t="n">
        <v>1.550011425554042</v>
      </c>
      <c r="Q2877" s="51" t="n">
        <v>0.0003439984103432714</v>
      </c>
      <c r="R2877" s="51" t="n">
        <v>-0.002451926953305872</v>
      </c>
      <c r="S2877" s="51" t="n">
        <v>-0.002344712373937852</v>
      </c>
      <c r="T2877" s="51" t="n">
        <v>-0.003969995980849239</v>
      </c>
      <c r="U2877" s="51" t="n">
        <v>0.001019313571331004</v>
      </c>
      <c r="V2877" s="51" t="n">
        <v>0.0001785744459577021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0.001955350464786731</v>
      </c>
      <c r="AD2877" s="51" t="n">
        <v>-0.005412623466359329</v>
      </c>
      <c r="AE2877" s="51" t="n">
        <v>-0.004193443881667986</v>
      </c>
      <c r="AF2877" s="51" t="n">
        <v>-0.004064314166768558</v>
      </c>
      <c r="AG2877" s="51" t="n">
        <v>0.002333937743829874</v>
      </c>
      <c r="AH2877" s="51" t="n">
        <v>-3.5499119797633e-05</v>
      </c>
      <c r="AI2877" s="51" t="n">
        <v>0.02239698949067803</v>
      </c>
      <c r="AJ2877" s="51" t="n">
        <v>-0.344981171279807</v>
      </c>
      <c r="AK2877" s="51" t="n">
        <v>-0.1715947946687094</v>
      </c>
      <c r="AL2877" s="51" t="n">
        <v>-0.02968388090415724</v>
      </c>
      <c r="AM2877" s="51" t="n">
        <v>0.01811544817989017</v>
      </c>
      <c r="AN2877" s="51" t="n">
        <v>-0.001198302477867787</v>
      </c>
      <c r="AO2877" s="51" t="n">
        <v>0.03015361720009227</v>
      </c>
      <c r="AP2877" s="51" t="n">
        <v>-1.804187389303931</v>
      </c>
      <c r="AQ2877" s="51" t="n">
        <v>0.07711794509301002</v>
      </c>
      <c r="AR2877" s="51" t="n">
        <v>-0.08734695014450203</v>
      </c>
      <c r="AS2877" s="51" t="n">
        <v>0.123390473922585</v>
      </c>
      <c r="AT2877" s="51" t="n">
        <v>-0.0004809180937250583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40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3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0.02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0.1871647268439839</v>
      </c>
      <c r="BQ2877" s="51" t="n">
        <v>-0.04209596256834502</v>
      </c>
      <c r="BR2877" s="51" t="n">
        <v>1.000799019145939</v>
      </c>
      <c r="BS2877" s="51" t="n">
        <v>0.5551400199505507</v>
      </c>
      <c r="BT2877" s="51" t="n">
        <v>3.863215309448206</v>
      </c>
      <c r="BU2877" s="51" t="n">
        <v>0.03246230915898707</v>
      </c>
      <c r="BV2877" s="51" t="n">
        <v>3.903033021948653</v>
      </c>
    </row>
    <row r="2878">
      <c r="A2878" s="49" t="n">
        <v>96.18000000000001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-1.71400393274424</v>
      </c>
      <c r="L2878" s="49" t="n">
        <v>-1.528393386834068</v>
      </c>
      <c r="M2878" s="49" t="n">
        <v>-0.05471169818448755</v>
      </c>
      <c r="N2878" s="49" t="n">
        <v>-1.481251229449526</v>
      </c>
      <c r="O2878" s="49" t="n">
        <v>-6.214655731045498</v>
      </c>
      <c r="P2878" s="49" t="n">
        <v>1.55001098102801</v>
      </c>
      <c r="Q2878" s="49" t="n">
        <v>0.0003239327442394746</v>
      </c>
      <c r="R2878" s="49" t="n">
        <v>-0.002396613165932315</v>
      </c>
      <c r="S2878" s="49" t="n">
        <v>-0.002302001815512447</v>
      </c>
      <c r="T2878" s="49" t="n">
        <v>-0.003928770550474248</v>
      </c>
      <c r="U2878" s="49" t="n">
        <v>0.0009957310454975499</v>
      </c>
      <c r="V2878" s="49" t="n">
        <v>0.0001790189719896862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0.002034412724210785</v>
      </c>
      <c r="AD2878" s="49" t="n">
        <v>-0.00563365742091741</v>
      </c>
      <c r="AE2878" s="49" t="n">
        <v>-0.004328195259300661</v>
      </c>
      <c r="AF2878" s="49" t="n">
        <v>-0.004190768572565152</v>
      </c>
      <c r="AG2878" s="49" t="n">
        <v>0.002391988830631684</v>
      </c>
      <c r="AH2878" s="49" t="n">
        <v>-3.69855643086519e-05</v>
      </c>
      <c r="AI2878" s="49" t="n">
        <v>0.01428402241119731</v>
      </c>
      <c r="AJ2878" s="49" t="n">
        <v>-0.2924008862226835</v>
      </c>
      <c r="AK2878" s="49" t="n">
        <v>-0.1480497290031468</v>
      </c>
      <c r="AL2878" s="49" t="n">
        <v>-0.02663589971796106</v>
      </c>
      <c r="AM2878" s="49" t="n">
        <v>0.0161460962704961</v>
      </c>
      <c r="AN2878" s="49" t="n">
        <v>-0.00117511792023068</v>
      </c>
      <c r="AO2878" s="49" t="n">
        <v>0.02222103918693632</v>
      </c>
      <c r="AP2878" s="49" t="n">
        <v>-1.752853650669964</v>
      </c>
      <c r="AQ2878" s="49" t="n">
        <v>0.1001135266432413</v>
      </c>
      <c r="AR2878" s="49" t="n">
        <v>-0.08436347518731507</v>
      </c>
      <c r="AS2878" s="49" t="n">
        <v>0.1214644882961145</v>
      </c>
      <c r="AT2878" s="49" t="n">
        <v>-0.0004573164630838009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40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3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0.02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0.1871764387373191</v>
      </c>
      <c r="BQ2878" s="49" t="n">
        <v>-0.04201591082393936</v>
      </c>
      <c r="BR2878" s="49" t="n">
        <v>1.000799930085508</v>
      </c>
      <c r="BS2878" s="49" t="n">
        <v>0.5434281266153973</v>
      </c>
      <c r="BT2878" s="49" t="n">
        <v>3.783163565042539</v>
      </c>
      <c r="BU2878" s="49" t="n">
        <v>0.03155136958987725</v>
      </c>
      <c r="BV2878" s="49" t="n">
        <v>3.822124563326671</v>
      </c>
    </row>
    <row r="2879">
      <c r="A2879" s="51" t="n">
        <v>96.19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-1.713983227164109</v>
      </c>
      <c r="L2879" s="51" t="n">
        <v>-1.528450487552957</v>
      </c>
      <c r="M2879" s="51" t="n">
        <v>-0.05475543823123298</v>
      </c>
      <c r="N2879" s="51" t="n">
        <v>-1.481293413519421</v>
      </c>
      <c r="O2879" s="51" t="n">
        <v>-6.214631744560755</v>
      </c>
      <c r="P2879" s="51" t="n">
        <v>1.550010522625526</v>
      </c>
      <c r="Q2879" s="51" t="n">
        <v>0.0003032271641087991</v>
      </c>
      <c r="R2879" s="51" t="n">
        <v>-0.002339512447043557</v>
      </c>
      <c r="S2879" s="51" t="n">
        <v>-0.00225826176876702</v>
      </c>
      <c r="T2879" s="51" t="n">
        <v>-0.003886586480579046</v>
      </c>
      <c r="U2879" s="51" t="n">
        <v>0.0009717445607551056</v>
      </c>
      <c r="V2879" s="51" t="n">
        <v>0.0001794773744736577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0.002085548107225428</v>
      </c>
      <c r="AD2879" s="51" t="n">
        <v>-0.005777926050005292</v>
      </c>
      <c r="AE2879" s="51" t="n">
        <v>-0.004404739125860005</v>
      </c>
      <c r="AF2879" s="51" t="n">
        <v>-0.004262888210132956</v>
      </c>
      <c r="AG2879" s="51" t="n">
        <v>0.002418543409758709</v>
      </c>
      <c r="AH2879" s="51" t="n">
        <v>-3.778628072062724e-05</v>
      </c>
      <c r="AI2879" s="51" t="n">
        <v>0.006092660891323627</v>
      </c>
      <c r="AJ2879" s="51" t="n">
        <v>-0.2392649556768131</v>
      </c>
      <c r="AK2879" s="51" t="n">
        <v>-0.1242603179236374</v>
      </c>
      <c r="AL2879" s="51" t="n">
        <v>-0.02355202418606484</v>
      </c>
      <c r="AM2879" s="51" t="n">
        <v>0.01415408682274764</v>
      </c>
      <c r="AN2879" s="51" t="n">
        <v>-0.001151378160539362</v>
      </c>
      <c r="AO2879" s="51" t="n">
        <v>0.01410291603091885</v>
      </c>
      <c r="AP2879" s="51" t="n">
        <v>-1.700258950398333</v>
      </c>
      <c r="AQ2879" s="51" t="n">
        <v>0.1236662751498006</v>
      </c>
      <c r="AR2879" s="51" t="n">
        <v>-0.0813084095970457</v>
      </c>
      <c r="AS2879" s="51" t="n">
        <v>0.1194924876739785</v>
      </c>
      <c r="AT2879" s="51" t="n">
        <v>-0.0004331753216664952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40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3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0.02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0.1871884937362788</v>
      </c>
      <c r="BQ2879" s="51" t="n">
        <v>-0.04193350712528989</v>
      </c>
      <c r="BR2879" s="51" t="n">
        <v>1.000800860879282</v>
      </c>
      <c r="BS2879" s="51" t="n">
        <v>0.5313731276556655</v>
      </c>
      <c r="BT2879" s="51" t="n">
        <v>3.700759866393073</v>
      </c>
      <c r="BU2879" s="51" t="n">
        <v>0.03062057581626476</v>
      </c>
      <c r="BV2879" s="51" t="n">
        <v>3.738839206112448</v>
      </c>
    </row>
    <row r="2880">
      <c r="A2880" s="49" t="n">
        <v>96.2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-1.713962163747278</v>
      </c>
      <c r="L2880" s="49" t="n">
        <v>-1.528508603308916</v>
      </c>
      <c r="M2880" s="49" t="n">
        <v>-0.05479962395085877</v>
      </c>
      <c r="N2880" s="49" t="n">
        <v>-1.481336013263259</v>
      </c>
      <c r="O2880" s="49" t="n">
        <v>-6.214607668279454</v>
      </c>
      <c r="P2880" s="49" t="n">
        <v>1.550010058286247</v>
      </c>
      <c r="Q2880" s="49" t="n">
        <v>0.0002821637472782967</v>
      </c>
      <c r="R2880" s="49" t="n">
        <v>-0.002281396691083959</v>
      </c>
      <c r="S2880" s="49" t="n">
        <v>-0.002214076049141235</v>
      </c>
      <c r="T2880" s="49" t="n">
        <v>-0.003843986736740801</v>
      </c>
      <c r="U2880" s="49" t="n">
        <v>0.0009476682794540281</v>
      </c>
      <c r="V2880" s="49" t="n">
        <v>0.000179941713753351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0.002108442338201953</v>
      </c>
      <c r="AD2880" s="49" t="n">
        <v>-0.005844585900250586</v>
      </c>
      <c r="AE2880" s="49" t="n">
        <v>-0.004422851046123832</v>
      </c>
      <c r="AF2880" s="49" t="n">
        <v>-0.004280446985795061</v>
      </c>
      <c r="AG2880" s="49" t="n">
        <v>0.00241355365214106</v>
      </c>
      <c r="AH2880" s="49" t="n">
        <v>-3.790464690879049e-05</v>
      </c>
      <c r="AI2880" s="49" t="n">
        <v>-0.002067507219215016</v>
      </c>
      <c r="AJ2880" s="49" t="n">
        <v>-0.1862836653643989</v>
      </c>
      <c r="AK2880" s="49" t="n">
        <v>-0.1005441730639952</v>
      </c>
      <c r="AL2880" s="49" t="n">
        <v>-0.02047332150866897</v>
      </c>
      <c r="AM2880" s="49" t="n">
        <v>0.01216597706880542</v>
      </c>
      <c r="AN2880" s="49" t="n">
        <v>-0.001127400638200944</v>
      </c>
      <c r="AO2880" s="49" t="n">
        <v>0.005909221852323419</v>
      </c>
      <c r="AP2880" s="49" t="n">
        <v>-1.647116365715274</v>
      </c>
      <c r="AQ2880" s="49" t="n">
        <v>0.147457526274971</v>
      </c>
      <c r="AR2880" s="49" t="n">
        <v>-0.07822290693276202</v>
      </c>
      <c r="AS2880" s="49" t="n">
        <v>0.1175009844129919</v>
      </c>
      <c r="AT2880" s="49" t="n">
        <v>-0.000408815177981363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40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3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0.02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0.1872007295092736</v>
      </c>
      <c r="BQ2880" s="49" t="n">
        <v>-0.04184985880020889</v>
      </c>
      <c r="BR2880" s="49" t="n">
        <v>1.000801798536883</v>
      </c>
      <c r="BS2880" s="49" t="n">
        <v>0.5191373546609424</v>
      </c>
      <c r="BT2880" s="49" t="n">
        <v>3.617111541312071</v>
      </c>
      <c r="BU2880" s="49" t="n">
        <v>0.0296829182151459</v>
      </c>
      <c r="BV2880" s="49" t="n">
        <v>3.654296179968328</v>
      </c>
    </row>
    <row r="2881">
      <c r="A2881" s="51" t="n">
        <v>96.20999999999999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-1.713941025596612</v>
      </c>
      <c r="L2881" s="51" t="n">
        <v>-1.528566959503417</v>
      </c>
      <c r="M2881" s="51" t="n">
        <v>-0.05484367355846224</v>
      </c>
      <c r="N2881" s="51" t="n">
        <v>-1.481378486961346</v>
      </c>
      <c r="O2881" s="51" t="n">
        <v>-6.214583814484622</v>
      </c>
      <c r="P2881" s="51" t="n">
        <v>1.550009595803149</v>
      </c>
      <c r="Q2881" s="51" t="n">
        <v>0.0002610255966117858</v>
      </c>
      <c r="R2881" s="51" t="n">
        <v>-0.002223040496583284</v>
      </c>
      <c r="S2881" s="51" t="n">
        <v>-0.002170026441537756</v>
      </c>
      <c r="T2881" s="51" t="n">
        <v>-0.003801513038653948</v>
      </c>
      <c r="U2881" s="51" t="n">
        <v>0.0009238144846221985</v>
      </c>
      <c r="V2881" s="51" t="n">
        <v>0.0001804041968505032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0.002103167751804579</v>
      </c>
      <c r="AD2881" s="51" t="n">
        <v>-0.005833834554649985</v>
      </c>
      <c r="AE2881" s="51" t="n">
        <v>-0.004383086121618545</v>
      </c>
      <c r="AF2881" s="51" t="n">
        <v>-0.004243849267587137</v>
      </c>
      <c r="AG2881" s="51" t="n">
        <v>0.002377396853845004</v>
      </c>
      <c r="AH2881" s="51" t="n">
        <v>-3.736130174517949e-05</v>
      </c>
      <c r="AI2881" s="51" t="n">
        <v>-0.01008878091872632</v>
      </c>
      <c r="AJ2881" s="51" t="n">
        <v>-0.1341552982693094</v>
      </c>
      <c r="AK2881" s="51" t="n">
        <v>-0.07721362302014929</v>
      </c>
      <c r="AL2881" s="51" t="n">
        <v>-0.01744033641723025</v>
      </c>
      <c r="AM2881" s="51" t="n">
        <v>0.0102080157049803</v>
      </c>
      <c r="AN2881" s="51" t="n">
        <v>-0.001103496802451177</v>
      </c>
      <c r="AO2881" s="51" t="n">
        <v>-0.002250462169144676</v>
      </c>
      <c r="AP2881" s="51" t="n">
        <v>-1.594136162430999</v>
      </c>
      <c r="AQ2881" s="51" t="n">
        <v>0.1711697235223788</v>
      </c>
      <c r="AR2881" s="51" t="n">
        <v>-0.07514799228656385</v>
      </c>
      <c r="AS2881" s="51" t="n">
        <v>0.1155164979270628</v>
      </c>
      <c r="AT2881" s="51" t="n">
        <v>-0.0003845504459235746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40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3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0.02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0.1872129836799582</v>
      </c>
      <c r="BQ2881" s="51" t="n">
        <v>-0.04176607458953994</v>
      </c>
      <c r="BR2881" s="51" t="n">
        <v>1.000802730454186</v>
      </c>
      <c r="BS2881" s="51" t="n">
        <v>0.5068831839762644</v>
      </c>
      <c r="BT2881" s="51" t="n">
        <v>3.53332733064312</v>
      </c>
      <c r="BU2881" s="51" t="n">
        <v>0.02875100091248584</v>
      </c>
      <c r="BV2881" s="51" t="n">
        <v>3.569616114895413</v>
      </c>
    </row>
    <row r="2882">
      <c r="A2882" s="49" t="n">
        <v>96.22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-1.713920093038856</v>
      </c>
      <c r="L2882" s="49" t="n">
        <v>-1.528624789152547</v>
      </c>
      <c r="M2882" s="49" t="n">
        <v>-0.05488701492063126</v>
      </c>
      <c r="N2882" s="49" t="n">
        <v>-1.481420300833501</v>
      </c>
      <c r="O2882" s="49" t="n">
        <v>-6.21456048913802</v>
      </c>
      <c r="P2882" s="49" t="n">
        <v>1.550009142914301</v>
      </c>
      <c r="Q2882" s="49" t="n">
        <v>0.0002400930388561928</v>
      </c>
      <c r="R2882" s="49" t="n">
        <v>-0.002165210847453469</v>
      </c>
      <c r="S2882" s="49" t="n">
        <v>-0.002126685079368744</v>
      </c>
      <c r="T2882" s="49" t="n">
        <v>-0.003759699166498542</v>
      </c>
      <c r="U2882" s="49" t="n">
        <v>0.0009004891380195446</v>
      </c>
      <c r="V2882" s="49" t="n">
        <v>0.0001808570856993708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0.002070169299337299</v>
      </c>
      <c r="AD2882" s="49" t="n">
        <v>-0.005746894767626358</v>
      </c>
      <c r="AE2882" s="49" t="n">
        <v>-0.004286746677920159</v>
      </c>
      <c r="AF2882" s="49" t="n">
        <v>-0.004154201128371044</v>
      </c>
      <c r="AG2882" s="49" t="n">
        <v>0.002310912993479851</v>
      </c>
      <c r="AH2882" s="49" t="n">
        <v>-3.61597736408736e-05</v>
      </c>
      <c r="AI2882" s="49" t="n">
        <v>-0.01786673990460229</v>
      </c>
      <c r="AJ2882" s="49" t="n">
        <v>-0.08355704426239277</v>
      </c>
      <c r="AK2882" s="49" t="n">
        <v>-0.05457172215737055</v>
      </c>
      <c r="AL2882" s="49" t="n">
        <v>-0.01449255383892381</v>
      </c>
      <c r="AM2882" s="49" t="n">
        <v>0.008305751352160847</v>
      </c>
      <c r="AN2882" s="49" t="n">
        <v>-0.00107997634310331</v>
      </c>
      <c r="AO2882" s="49" t="n">
        <v>-0.01026847896615679</v>
      </c>
      <c r="AP2882" s="49" t="n">
        <v>-1.542016501100657</v>
      </c>
      <c r="AQ2882" s="49" t="n">
        <v>0.1944906681584248</v>
      </c>
      <c r="AR2882" s="49" t="n">
        <v>-0.07212409813388782</v>
      </c>
      <c r="AS2882" s="49" t="n">
        <v>0.1135651928202774</v>
      </c>
      <c r="AT2882" s="49" t="n">
        <v>-0.0003606980022464666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40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3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0.1872250959792001</v>
      </c>
      <c r="BQ2882" s="49" t="n">
        <v>-0.04168324996000755</v>
      </c>
      <c r="BR2882" s="49" t="n">
        <v>1.000803644584956</v>
      </c>
      <c r="BS2882" s="49" t="n">
        <v>0.4947708847343468</v>
      </c>
      <c r="BT2882" s="49" t="n">
        <v>3.450502701110733</v>
      </c>
      <c r="BU2882" s="49" t="n">
        <v>0.0278368701425169</v>
      </c>
      <c r="BV2882" s="49" t="n">
        <v>3.485906196398952</v>
      </c>
    </row>
    <row r="2883">
      <c r="A2883" s="51" t="n">
        <v>96.23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-1.713899639907561</v>
      </c>
      <c r="L2883" s="51" t="n">
        <v>-1.528681342928135</v>
      </c>
      <c r="M2883" s="51" t="n">
        <v>-0.05492909291651754</v>
      </c>
      <c r="N2883" s="51" t="n">
        <v>-1.48146093622132</v>
      </c>
      <c r="O2883" s="51" t="n">
        <v>-6.214537987373956</v>
      </c>
      <c r="P2883" s="51" t="n">
        <v>1.550008707322529</v>
      </c>
      <c r="Q2883" s="51" t="n">
        <v>0.0002196399075611311</v>
      </c>
      <c r="R2883" s="51" t="n">
        <v>-0.002108657071865361</v>
      </c>
      <c r="S2883" s="51" t="n">
        <v>-0.002084607083482459</v>
      </c>
      <c r="T2883" s="51" t="n">
        <v>-0.003719063778679921</v>
      </c>
      <c r="U2883" s="51" t="n">
        <v>0.0008779873739559463</v>
      </c>
      <c r="V2883" s="51" t="n">
        <v>0.0001812926774709123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0.002010260264303764</v>
      </c>
      <c r="AD2883" s="51" t="n">
        <v>-0.005585977147911247</v>
      </c>
      <c r="AE2883" s="51" t="n">
        <v>-0.004135860756956727</v>
      </c>
      <c r="AF2883" s="51" t="n">
        <v>-0.004013344697466433</v>
      </c>
      <c r="AG2883" s="51" t="n">
        <v>0.002215385408427907</v>
      </c>
      <c r="AH2883" s="51" t="n">
        <v>-3.430386862616065e-05</v>
      </c>
      <c r="AI2883" s="51" t="n">
        <v>-0.02530162691049091</v>
      </c>
      <c r="AJ2883" s="51" t="n">
        <v>-0.03513641263472965</v>
      </c>
      <c r="AK2883" s="51" t="n">
        <v>-0.03290839098465402</v>
      </c>
      <c r="AL2883" s="51" t="n">
        <v>-0.01166783240635101</v>
      </c>
      <c r="AM2883" s="51" t="n">
        <v>0.006483654818930199</v>
      </c>
      <c r="AN2883" s="51" t="n">
        <v>-0.001057147807368707</v>
      </c>
      <c r="AO2883" s="51" t="n">
        <v>-0.01804048901429174</v>
      </c>
      <c r="AP2883" s="51" t="n">
        <v>-1.491434350383601</v>
      </c>
      <c r="AQ2883" s="51" t="n">
        <v>0.2171175082596645</v>
      </c>
      <c r="AR2883" s="51" t="n">
        <v>-0.06919052358506997</v>
      </c>
      <c r="AS2883" s="51" t="n">
        <v>0.1116724892821437</v>
      </c>
      <c r="AT2883" s="51" t="n">
        <v>-0.0003375726276227167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40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3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0.02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0.1872369103365958</v>
      </c>
      <c r="BQ2883" s="51" t="n">
        <v>-0.04160245275588943</v>
      </c>
      <c r="BR2883" s="51" t="n">
        <v>1.000804529588217</v>
      </c>
      <c r="BS2883" s="51" t="n">
        <v>0.4829565273387071</v>
      </c>
      <c r="BT2883" s="51" t="n">
        <v>3.369705496992614</v>
      </c>
      <c r="BU2883" s="51" t="n">
        <v>0.02695186688139728</v>
      </c>
      <c r="BV2883" s="51" t="n">
        <v>3.404245664885203</v>
      </c>
    </row>
    <row r="2884">
      <c r="A2884" s="49" t="n">
        <v>96.23999999999999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-1.71387992987526</v>
      </c>
      <c r="L2884" s="49" t="n">
        <v>-1.528735898743157</v>
      </c>
      <c r="M2884" s="49" t="n">
        <v>-0.05496937660464371</v>
      </c>
      <c r="N2884" s="49" t="n">
        <v>-1.481499896745718</v>
      </c>
      <c r="O2884" s="49" t="n">
        <v>-6.214516589329974</v>
      </c>
      <c r="P2884" s="49" t="n">
        <v>1.550008296514222</v>
      </c>
      <c r="Q2884" s="49" t="n">
        <v>0.0001999298752604073</v>
      </c>
      <c r="R2884" s="49" t="n">
        <v>-0.002054101256843355</v>
      </c>
      <c r="S2884" s="49" t="n">
        <v>-0.00204432339535629</v>
      </c>
      <c r="T2884" s="49" t="n">
        <v>-0.003680103254282363</v>
      </c>
      <c r="U2884" s="49" t="n">
        <v>0.0008565893299739002</v>
      </c>
      <c r="V2884" s="49" t="n">
        <v>0.000181703485778284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0.001924616744088733</v>
      </c>
      <c r="AD2884" s="49" t="n">
        <v>-0.005354227878547638</v>
      </c>
      <c r="AE2884" s="49" t="n">
        <v>-0.003933164145137003</v>
      </c>
      <c r="AF2884" s="49" t="n">
        <v>-0.00382382679269747</v>
      </c>
      <c r="AG2884" s="49" t="n">
        <v>0.00209249531978789</v>
      </c>
      <c r="AH2884" s="49" t="n">
        <v>-3.181802114522497e-05</v>
      </c>
      <c r="AI2884" s="49" t="n">
        <v>-0.03229970965813996</v>
      </c>
      <c r="AJ2884" s="49" t="n">
        <v>0.01049672761083198</v>
      </c>
      <c r="AK2884" s="49" t="n">
        <v>-0.01249664364177526</v>
      </c>
      <c r="AL2884" s="49" t="n">
        <v>-0.00900187815719538</v>
      </c>
      <c r="AM2884" s="49" t="n">
        <v>0.004764781815094073</v>
      </c>
      <c r="AN2884" s="49" t="n">
        <v>-0.001035310984836753</v>
      </c>
      <c r="AO2884" s="49" t="n">
        <v>-0.02546685212490759</v>
      </c>
      <c r="AP2884" s="49" t="n">
        <v>-1.443036904806744</v>
      </c>
      <c r="AQ2884" s="49" t="n">
        <v>0.2387605965463316</v>
      </c>
      <c r="AR2884" s="49" t="n">
        <v>-0.06638487105453172</v>
      </c>
      <c r="AS2884" s="49" t="n">
        <v>0.1098626898992288</v>
      </c>
      <c r="AT2884" s="49" t="n">
        <v>-0.0003154773490349631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40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3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0.02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0.1872482768855402</v>
      </c>
      <c r="BQ2884" s="49" t="n">
        <v>-0.04152470939310594</v>
      </c>
      <c r="BR2884" s="49" t="n">
        <v>1.000805374946511</v>
      </c>
      <c r="BS2884" s="49" t="n">
        <v>0.4715899783942767</v>
      </c>
      <c r="BT2884" s="49" t="n">
        <v>3.291962134209125</v>
      </c>
      <c r="BU2884" s="49" t="n">
        <v>0.02610650858736463</v>
      </c>
      <c r="BV2884" s="49" t="n">
        <v>3.325671864537937</v>
      </c>
    </row>
    <row r="2885">
      <c r="A2885" s="51" t="n">
        <v>96.25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-1.713861212991834</v>
      </c>
      <c r="L2885" s="51" t="n">
        <v>-1.528787770825875</v>
      </c>
      <c r="M2885" s="51" t="n">
        <v>-0.05500736602705095</v>
      </c>
      <c r="N2885" s="51" t="n">
        <v>-1.48153671511224</v>
      </c>
      <c r="O2885" s="51" t="n">
        <v>-6.214496556342295</v>
      </c>
      <c r="P2885" s="51" t="n">
        <v>1.550007917568789</v>
      </c>
      <c r="Q2885" s="51" t="n">
        <v>0.0001812129918334904</v>
      </c>
      <c r="R2885" s="51" t="n">
        <v>-0.002002229174125292</v>
      </c>
      <c r="S2885" s="51" t="n">
        <v>-0.002006333972949054</v>
      </c>
      <c r="T2885" s="51" t="n">
        <v>-0.00364328488775989</v>
      </c>
      <c r="U2885" s="51" t="n">
        <v>0.0008365563422954025</v>
      </c>
      <c r="V2885" s="51" t="n">
        <v>0.0001820824312108726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0.001814744990273844</v>
      </c>
      <c r="AD2885" s="51" t="n">
        <v>-0.00505567839532811</v>
      </c>
      <c r="AE2885" s="51" t="n">
        <v>-0.00368204949263848</v>
      </c>
      <c r="AF2885" s="51" t="n">
        <v>-0.003588858943054806</v>
      </c>
      <c r="AG2885" s="51" t="n">
        <v>0.001944292694331931</v>
      </c>
      <c r="AH2885" s="51" t="n">
        <v>-2.87434054186081e-05</v>
      </c>
      <c r="AI2885" s="51" t="n">
        <v>-0.0387744334792877</v>
      </c>
      <c r="AJ2885" s="51" t="n">
        <v>0.052777627067636</v>
      </c>
      <c r="AK2885" s="51" t="n">
        <v>0.006410847193668724</v>
      </c>
      <c r="AL2885" s="51" t="n">
        <v>-0.00652775695811014</v>
      </c>
      <c r="AM2885" s="51" t="n">
        <v>0.00317046341272276</v>
      </c>
      <c r="AN2885" s="51" t="n">
        <v>-0.001014749265650977</v>
      </c>
      <c r="AO2885" s="51" t="n">
        <v>-0.03245398613791796</v>
      </c>
      <c r="AP2885" s="51" t="n">
        <v>-1.397433630090112</v>
      </c>
      <c r="AQ2885" s="51" t="n">
        <v>0.2591472578118325</v>
      </c>
      <c r="AR2885" s="51" t="n">
        <v>-0.06374252398049078</v>
      </c>
      <c r="AS2885" s="51" t="n">
        <v>0.108158645282256</v>
      </c>
      <c r="AT2885" s="51" t="n">
        <v>-0.0002946976702248821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40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3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0.02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0.1872590538527837</v>
      </c>
      <c r="BQ2885" s="51" t="n">
        <v>-0.04145099178959892</v>
      </c>
      <c r="BR2885" s="51" t="n">
        <v>1.000806171056516</v>
      </c>
      <c r="BS2885" s="51" t="n">
        <v>0.4608130111507791</v>
      </c>
      <c r="BT2885" s="51" t="n">
        <v>3.218244530702102</v>
      </c>
      <c r="BU2885" s="51" t="n">
        <v>0.02531039858211237</v>
      </c>
      <c r="BV2885" s="51" t="n">
        <v>3.251167037682965</v>
      </c>
    </row>
    <row r="2886">
      <c r="A2886" s="49" t="n">
        <v>96.26000000000001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-1.713843722567691</v>
      </c>
      <c r="L2886" s="49" t="n">
        <v>-1.528836318239247</v>
      </c>
      <c r="M2886" s="49" t="n">
        <v>-0.05504259846061553</v>
      </c>
      <c r="N2886" s="49" t="n">
        <v>-1.481570959308183</v>
      </c>
      <c r="O2886" s="49" t="n">
        <v>-6.214478127470155</v>
      </c>
      <c r="P2886" s="49" t="n">
        <v>1.550007576987755</v>
      </c>
      <c r="Q2886" s="49" t="n">
        <v>0.0001637225676909271</v>
      </c>
      <c r="R2886" s="49" t="n">
        <v>-0.001953681760752612</v>
      </c>
      <c r="S2886" s="49" t="n">
        <v>-0.001971101539384471</v>
      </c>
      <c r="T2886" s="49" t="n">
        <v>-0.003609040691817</v>
      </c>
      <c r="U2886" s="49" t="n">
        <v>0.0008181274701550834</v>
      </c>
      <c r="V2886" s="49" t="n">
        <v>0.0001824230122444703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0.001682445513390509</v>
      </c>
      <c r="AD2886" s="49" t="n">
        <v>-0.004695185689027727</v>
      </c>
      <c r="AE2886" s="49" t="n">
        <v>-0.003386507342210893</v>
      </c>
      <c r="AF2886" s="49" t="n">
        <v>-0.003312240043316248</v>
      </c>
      <c r="AG2886" s="49" t="n">
        <v>0.00177316002530218</v>
      </c>
      <c r="AH2886" s="49" t="n">
        <v>-2.51363145983485e-05</v>
      </c>
      <c r="AI2886" s="49" t="n">
        <v>-0.04464740178101688</v>
      </c>
      <c r="AJ2886" s="49" t="n">
        <v>0.09119352696724244</v>
      </c>
      <c r="AK2886" s="49" t="n">
        <v>0.02358482363578432</v>
      </c>
      <c r="AL2886" s="49" t="n">
        <v>-0.004275475958833272</v>
      </c>
      <c r="AM2886" s="49" t="n">
        <v>0.001720025811094831</v>
      </c>
      <c r="AN2886" s="49" t="n">
        <v>-0.0009957228111959113</v>
      </c>
      <c r="AO2886" s="49" t="n">
        <v>-0.03891551596105629</v>
      </c>
      <c r="AP2886" s="49" t="n">
        <v>-1.355188789810586</v>
      </c>
      <c r="AQ2886" s="49" t="n">
        <v>0.2780252181231588</v>
      </c>
      <c r="AR2886" s="49" t="n">
        <v>-0.0612961670033246</v>
      </c>
      <c r="AS2886" s="49" t="n">
        <v>0.1065814481502064</v>
      </c>
      <c r="AT2886" s="49" t="n">
        <v>-0.0002754946531661402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40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3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0.02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0.1872691093060579</v>
      </c>
      <c r="BQ2886" s="49" t="n">
        <v>-0.04138220521018589</v>
      </c>
      <c r="BR2886" s="49" t="n">
        <v>1.000806909295186</v>
      </c>
      <c r="BS2886" s="49" t="n">
        <v>0.4507575578766021</v>
      </c>
      <c r="BT2886" s="49" t="n">
        <v>3.149457951289077</v>
      </c>
      <c r="BU2886" s="49" t="n">
        <v>0.02457215991213957</v>
      </c>
      <c r="BV2886" s="49" t="n">
        <v>3.181646044732759</v>
      </c>
    </row>
    <row r="2887">
      <c r="A2887" s="51" t="n">
        <v>96.27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-1.713827672367585</v>
      </c>
      <c r="L2887" s="51" t="n">
        <v>-1.528880952723169</v>
      </c>
      <c r="M2887" s="51" t="n">
        <v>-0.05507465409046855</v>
      </c>
      <c r="N2887" s="51" t="n">
        <v>-1.481602237910821</v>
      </c>
      <c r="O2887" s="51" t="n">
        <v>-6.214461516538015</v>
      </c>
      <c r="P2887" s="51" t="n">
        <v>1.550007280566651</v>
      </c>
      <c r="Q2887" s="51" t="n">
        <v>0.0001476723675850611</v>
      </c>
      <c r="R2887" s="51" t="n">
        <v>-0.001909047276830833</v>
      </c>
      <c r="S2887" s="51" t="n">
        <v>-0.001939045909531451</v>
      </c>
      <c r="T2887" s="51" t="n">
        <v>-0.003577762089178593</v>
      </c>
      <c r="U2887" s="51" t="n">
        <v>0.000801516538015079</v>
      </c>
      <c r="V2887" s="51" t="n">
        <v>0.0001827194333485771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0.00152978606219512</v>
      </c>
      <c r="AD2887" s="51" t="n">
        <v>-0.004278358006176227</v>
      </c>
      <c r="AE2887" s="51" t="n">
        <v>-0.003051069295132771</v>
      </c>
      <c r="AF2887" s="51" t="n">
        <v>-0.002998257704999769</v>
      </c>
      <c r="AG2887" s="51" t="n">
        <v>0.001581748024868065</v>
      </c>
      <c r="AH2887" s="51" t="n">
        <v>-2.106330686807781e-05</v>
      </c>
      <c r="AI2887" s="51" t="n">
        <v>-0.04984927336356013</v>
      </c>
      <c r="AJ2887" s="51" t="n">
        <v>0.1252897355491115</v>
      </c>
      <c r="AK2887" s="51" t="n">
        <v>0.03882220120337442</v>
      </c>
      <c r="AL2887" s="51" t="n">
        <v>-0.002271648321872126</v>
      </c>
      <c r="AM2887" s="51" t="n">
        <v>0.00043056302494619</v>
      </c>
      <c r="AN2887" s="51" t="n">
        <v>-0.0009784634914373272</v>
      </c>
      <c r="AO2887" s="51" t="n">
        <v>-0.04477325133977371</v>
      </c>
      <c r="AP2887" s="51" t="n">
        <v>-1.316814581791679</v>
      </c>
      <c r="AQ2887" s="51" t="n">
        <v>0.2951656724712927</v>
      </c>
      <c r="AR2887" s="51" t="n">
        <v>-0.05907537730136614</v>
      </c>
      <c r="AS2887" s="51" t="n">
        <v>0.1051501595283936</v>
      </c>
      <c r="AT2887" s="51" t="n">
        <v>-0.0002581004435916117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40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3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0.02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0.1872783227403626</v>
      </c>
      <c r="BQ2887" s="51" t="n">
        <v>-0.04131917718416035</v>
      </c>
      <c r="BR2887" s="51" t="n">
        <v>1.000807582062136</v>
      </c>
      <c r="BS2887" s="51" t="n">
        <v>0.4415441235718631</v>
      </c>
      <c r="BT2887" s="51" t="n">
        <v>3.086429925263534</v>
      </c>
      <c r="BU2887" s="51" t="n">
        <v>0.02389939296265631</v>
      </c>
      <c r="BV2887" s="51" t="n">
        <v>3.117945169114924</v>
      </c>
    </row>
    <row r="2888">
      <c r="A2888" s="49" t="n">
        <v>96.28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-1.713813254103757</v>
      </c>
      <c r="L2888" s="49" t="n">
        <v>-1.528921145760759</v>
      </c>
      <c r="M2888" s="49" t="n">
        <v>-0.05510316102504073</v>
      </c>
      <c r="N2888" s="49" t="n">
        <v>-1.481630204573515</v>
      </c>
      <c r="O2888" s="49" t="n">
        <v>-6.214446909849173</v>
      </c>
      <c r="P2888" s="49" t="n">
        <v>1.550007033369227</v>
      </c>
      <c r="Q2888" s="49" t="n">
        <v>0.0001332541037573076</v>
      </c>
      <c r="R2888" s="49" t="n">
        <v>-0.001868854239241102</v>
      </c>
      <c r="S2888" s="49" t="n">
        <v>-0.001910538974959269</v>
      </c>
      <c r="T2888" s="49" t="n">
        <v>-0.003549795426484703</v>
      </c>
      <c r="U2888" s="49" t="n">
        <v>0.0007869098491735116</v>
      </c>
      <c r="V2888" s="49" t="n">
        <v>0.000182966630772663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0.00135906959038068</v>
      </c>
      <c r="AD2888" s="49" t="n">
        <v>-0.003811474434922991</v>
      </c>
      <c r="AE2888" s="49" t="n">
        <v>-0.002680735096198275</v>
      </c>
      <c r="AF2888" s="49" t="n">
        <v>-0.00265161801048</v>
      </c>
      <c r="AG2888" s="49" t="n">
        <v>0.001372906275139507</v>
      </c>
      <c r="AH2888" s="49" t="n">
        <v>-1.659010840010934e-05</v>
      </c>
      <c r="AI2888" s="49" t="n">
        <v>-0.05432052882830907</v>
      </c>
      <c r="AJ2888" s="49" t="n">
        <v>0.1546749013958197</v>
      </c>
      <c r="AK2888" s="49" t="n">
        <v>0.05194840059382362</v>
      </c>
      <c r="AL2888" s="49" t="n">
        <v>-0.0005392069138273358</v>
      </c>
      <c r="AM2888" s="49" t="n">
        <v>-0.0006832304258448753</v>
      </c>
      <c r="AN2888" s="49" t="n">
        <v>-0.0009631740261384317</v>
      </c>
      <c r="AO2888" s="49" t="n">
        <v>-0.04995808097751207</v>
      </c>
      <c r="AP2888" s="49" t="n">
        <v>-1.282765069776881</v>
      </c>
      <c r="AQ2888" s="49" t="n">
        <v>0.3103660360963297</v>
      </c>
      <c r="AR2888" s="49" t="n">
        <v>-0.05710629635930131</v>
      </c>
      <c r="AS2888" s="49" t="n">
        <v>0.1038815883738554</v>
      </c>
      <c r="AT2888" s="49" t="n">
        <v>-0.0002427186959974271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40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3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0.02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0.1872865864868727</v>
      </c>
      <c r="BQ2888" s="49" t="n">
        <v>-0.04126264762807805</v>
      </c>
      <c r="BR2888" s="49" t="n">
        <v>1.000808182800781</v>
      </c>
      <c r="BS2888" s="49" t="n">
        <v>0.4332803770618066</v>
      </c>
      <c r="BT2888" s="49" t="n">
        <v>3.029900369181229</v>
      </c>
      <c r="BU2888" s="49" t="n">
        <v>0.02329865431716094</v>
      </c>
      <c r="BV2888" s="49" t="n">
        <v>3.060812140528125</v>
      </c>
    </row>
    <row r="2889">
      <c r="A2889" s="51" t="n">
        <v>96.29000000000001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-1.713800635266327</v>
      </c>
      <c r="L2889" s="51" t="n">
        <v>-1.528956434797201</v>
      </c>
      <c r="M2889" s="51" t="n">
        <v>-0.05512779954125634</v>
      </c>
      <c r="N2889" s="51" t="n">
        <v>-1.481654561827057</v>
      </c>
      <c r="O2889" s="51" t="n">
        <v>-6.214434464498087</v>
      </c>
      <c r="P2889" s="51" t="n">
        <v>1.550006839719915</v>
      </c>
      <c r="Q2889" s="51" t="n">
        <v>0.0001206352663272181</v>
      </c>
      <c r="R2889" s="51" t="n">
        <v>-0.001833565202798981</v>
      </c>
      <c r="S2889" s="51" t="n">
        <v>-0.001885900458743657</v>
      </c>
      <c r="T2889" s="51" t="n">
        <v>-0.003525438172943263</v>
      </c>
      <c r="U2889" s="51" t="n">
        <v>0.0007744644980869353</v>
      </c>
      <c r="V2889" s="51" t="n">
        <v>0.0001831602800848042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0.001172799374517932</v>
      </c>
      <c r="AD2889" s="51" t="n">
        <v>-0.003301396542071891</v>
      </c>
      <c r="AE2889" s="51" t="n">
        <v>-0.002280892367765777</v>
      </c>
      <c r="AF2889" s="51" t="n">
        <v>-0.002277378772753166</v>
      </c>
      <c r="AG2889" s="51" t="n">
        <v>0.001149630464402841</v>
      </c>
      <c r="AH2889" s="51" t="n">
        <v>-1.178229829585276e-05</v>
      </c>
      <c r="AI2889" s="51" t="n">
        <v>-0.05801209186174913</v>
      </c>
      <c r="AJ2889" s="51" t="n">
        <v>0.1790254145815522</v>
      </c>
      <c r="AK2889" s="51" t="n">
        <v>0.06281921747470445</v>
      </c>
      <c r="AL2889" s="51" t="n">
        <v>0.0009028351030967142</v>
      </c>
      <c r="AM2889" s="51" t="n">
        <v>-0.001609181040707816</v>
      </c>
      <c r="AN2889" s="51" t="n">
        <v>-0.0009500276883437685</v>
      </c>
      <c r="AO2889" s="51" t="n">
        <v>-0.05441073546053125</v>
      </c>
      <c r="AP2889" s="51" t="n">
        <v>-1.253430918932143</v>
      </c>
      <c r="AQ2889" s="51" t="n">
        <v>0.3234522682378364</v>
      </c>
      <c r="AR2889" s="51" t="n">
        <v>-0.05541135034524707</v>
      </c>
      <c r="AS2889" s="51" t="n">
        <v>0.102790129543467</v>
      </c>
      <c r="AT2889" s="51" t="n">
        <v>-0.0002295233216317702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40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3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0.02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0.1872938069301978</v>
      </c>
      <c r="BQ2889" s="51" t="n">
        <v>-0.04121326028057893</v>
      </c>
      <c r="BR2889" s="51" t="n">
        <v>1.000808706002998</v>
      </c>
      <c r="BS2889" s="51" t="n">
        <v>0.4260599337367332</v>
      </c>
      <c r="BT2889" s="51" t="n">
        <v>2.980513021682111</v>
      </c>
      <c r="BU2889" s="51" t="n">
        <v>0.02277545209983245</v>
      </c>
      <c r="BV2889" s="51" t="n">
        <v>3.010897484267894</v>
      </c>
    </row>
    <row r="2890">
      <c r="A2890" s="49" t="n">
        <v>96.3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-1.713789957290091</v>
      </c>
      <c r="L2890" s="49" t="n">
        <v>-1.528986428515181</v>
      </c>
      <c r="M2890" s="49" t="n">
        <v>-0.05514830554989659</v>
      </c>
      <c r="N2890" s="49" t="n">
        <v>-1.481675064112008</v>
      </c>
      <c r="O2890" s="49" t="n">
        <v>-6.214424307094591</v>
      </c>
      <c r="P2890" s="49" t="n">
        <v>1.550006703151374</v>
      </c>
      <c r="Q2890" s="49" t="n">
        <v>0.0001099572900913337</v>
      </c>
      <c r="R2890" s="49" t="n">
        <v>-0.001803571484819022</v>
      </c>
      <c r="S2890" s="49" t="n">
        <v>-0.001865394450103412</v>
      </c>
      <c r="T2890" s="49" t="n">
        <v>-0.003504935887992167</v>
      </c>
      <c r="U2890" s="49" t="n">
        <v>0.0007643070945908548</v>
      </c>
      <c r="V2890" s="49" t="n">
        <v>0.0001832968486259468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0.0009736466178238082</v>
      </c>
      <c r="AD2890" s="49" t="n">
        <v>-0.002755469075385805</v>
      </c>
      <c r="AE2890" s="49" t="n">
        <v>-0.00185724050861743</v>
      </c>
      <c r="AF2890" s="49" t="n">
        <v>-0.001880864685694312</v>
      </c>
      <c r="AG2890" s="49" t="n">
        <v>0.0009150299793198166</v>
      </c>
      <c r="AH2890" s="49" t="n">
        <v>-6.710732960611525e-06</v>
      </c>
      <c r="AI2890" s="49" t="n">
        <v>-0.06088583144965188</v>
      </c>
      <c r="AJ2890" s="49" t="n">
        <v>0.1980888147016195</v>
      </c>
      <c r="AK2890" s="49" t="n">
        <v>0.07132228949606288</v>
      </c>
      <c r="AL2890" s="49" t="n">
        <v>0.002039560537086196</v>
      </c>
      <c r="AM2890" s="49" t="n">
        <v>-0.00233773062560494</v>
      </c>
      <c r="AN2890" s="49" t="n">
        <v>-0.0009391661006147964</v>
      </c>
      <c r="AO2890" s="49" t="n">
        <v>-0.05808240530650442</v>
      </c>
      <c r="AP2890" s="49" t="n">
        <v>-1.22913500462835</v>
      </c>
      <c r="AQ2890" s="49" t="n">
        <v>0.3342807343189121</v>
      </c>
      <c r="AR2890" s="49" t="n">
        <v>-0.05400901919668237</v>
      </c>
      <c r="AS2890" s="49" t="n">
        <v>0.1018876455121749</v>
      </c>
      <c r="AT2890" s="49" t="n">
        <v>-0.0002186554389822587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40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3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0.02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0.1872999055228882</v>
      </c>
      <c r="BQ2890" s="49" t="n">
        <v>-0.04117155553343464</v>
      </c>
      <c r="BR2890" s="49" t="n">
        <v>1.000809147201639</v>
      </c>
      <c r="BS2890" s="49" t="n">
        <v>0.4199613410462988</v>
      </c>
      <c r="BT2890" s="49" t="n">
        <v>2.938808274537817</v>
      </c>
      <c r="BU2890" s="49" t="n">
        <v>0.02233425345932183</v>
      </c>
      <c r="BV2890" s="49" t="n">
        <v>2.968747281488091</v>
      </c>
    </row>
    <row r="2891">
      <c r="A2891" s="51" t="n">
        <v>96.31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-1.713781334065602</v>
      </c>
      <c r="L2891" s="51" t="n">
        <v>-1.529010811087039</v>
      </c>
      <c r="M2891" s="51" t="n">
        <v>-0.05516447327781861</v>
      </c>
      <c r="N2891" s="51" t="n">
        <v>-1.481691520008421</v>
      </c>
      <c r="O2891" s="51" t="n">
        <v>-6.214416532721708</v>
      </c>
      <c r="P2891" s="51" t="n">
        <v>1.550006626369093</v>
      </c>
      <c r="Q2891" s="51" t="n">
        <v>0.0001013340656021988</v>
      </c>
      <c r="R2891" s="51" t="n">
        <v>-0.001779188912960805</v>
      </c>
      <c r="S2891" s="51" t="n">
        <v>-0.001849226722181394</v>
      </c>
      <c r="T2891" s="51" t="n">
        <v>-0.003488479991579307</v>
      </c>
      <c r="U2891" s="51" t="n">
        <v>0.0007565327217076145</v>
      </c>
      <c r="V2891" s="51" t="n">
        <v>0.0001833736309073686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0.0007644147022202593</v>
      </c>
      <c r="AD2891" s="51" t="n">
        <v>-0.002181415025526356</v>
      </c>
      <c r="AE2891" s="51" t="n">
        <v>-0.001415710811844871</v>
      </c>
      <c r="AF2891" s="51" t="n">
        <v>-0.001467589835811221</v>
      </c>
      <c r="AG2891" s="51" t="n">
        <v>0.0006723116273000629</v>
      </c>
      <c r="AH2891" s="51" t="n">
        <v>-1.448251858539914e-06</v>
      </c>
      <c r="AI2891" s="51" t="n">
        <v>-0.06291491891512804</v>
      </c>
      <c r="AJ2891" s="51" t="n">
        <v>0.211686186617255</v>
      </c>
      <c r="AK2891" s="51" t="n">
        <v>0.07737818204819784</v>
      </c>
      <c r="AL2891" s="51" t="n">
        <v>0.00286031720224964</v>
      </c>
      <c r="AM2891" s="51" t="n">
        <v>-0.002862017569535837</v>
      </c>
      <c r="AN2891" s="51" t="n">
        <v>-0.0009306978311922047</v>
      </c>
      <c r="AO2891" s="51" t="n">
        <v>-0.06093523960736084</v>
      </c>
      <c r="AP2891" s="51" t="n">
        <v>-1.210129014906577</v>
      </c>
      <c r="AQ2891" s="51" t="n">
        <v>0.3427396649723192</v>
      </c>
      <c r="AR2891" s="51" t="n">
        <v>-0.05291366811077341</v>
      </c>
      <c r="AS2891" s="51" t="n">
        <v>0.1011833737150798</v>
      </c>
      <c r="AT2891" s="51" t="n">
        <v>-0.0002102227848094422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40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3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0.02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0.1873048195887843</v>
      </c>
      <c r="BQ2891" s="51" t="n">
        <v>-0.04113796472283668</v>
      </c>
      <c r="BR2891" s="51" t="n">
        <v>1.000809502955216</v>
      </c>
      <c r="BS2891" s="51" t="n">
        <v>0.4150472751501821</v>
      </c>
      <c r="BT2891" s="51" t="n">
        <v>2.90521746393986</v>
      </c>
      <c r="BU2891" s="51" t="n">
        <v>0.02197849988250233</v>
      </c>
      <c r="BV2891" s="51" t="n">
        <v>2.934797404906825</v>
      </c>
    </row>
    <row r="2892">
      <c r="A2892" s="49" t="n">
        <v>96.31999999999999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-1.713774850816352</v>
      </c>
      <c r="L2892" s="49" t="n">
        <v>-1.529029345358863</v>
      </c>
      <c r="M2892" s="49" t="n">
        <v>-0.0551761571506715</v>
      </c>
      <c r="N2892" s="49" t="n">
        <v>-1.481703793522912</v>
      </c>
      <c r="O2892" s="49" t="n">
        <v>-6.214411203972976</v>
      </c>
      <c r="P2892" s="49" t="n">
        <v>1.550006611180776</v>
      </c>
      <c r="Q2892" s="49" t="n">
        <v>9.485081635229875e-05</v>
      </c>
      <c r="R2892" s="49" t="n">
        <v>-0.001760654641136838</v>
      </c>
      <c r="S2892" s="49" t="n">
        <v>-0.001837542849328501</v>
      </c>
      <c r="T2892" s="49" t="n">
        <v>-0.003476206477088351</v>
      </c>
      <c r="U2892" s="49" t="n">
        <v>0.0007512039729755671</v>
      </c>
      <c r="V2892" s="49" t="n">
        <v>0.0001833888192244171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0.0005480021139966228</v>
      </c>
      <c r="AD2892" s="49" t="n">
        <v>-0.001587227218897781</v>
      </c>
      <c r="AE2892" s="49" t="n">
        <v>-0.0009623864389937516</v>
      </c>
      <c r="AF2892" s="49" t="n">
        <v>-0.001043150477940657</v>
      </c>
      <c r="AG2892" s="49" t="n">
        <v>0.0004247776741110305</v>
      </c>
      <c r="AH2892" s="49" t="n">
        <v>3.925194513901839e-06</v>
      </c>
      <c r="AI2892" s="49" t="n">
        <v>-0.06408403668974567</v>
      </c>
      <c r="AJ2892" s="49" t="n">
        <v>0.2197136183179263</v>
      </c>
      <c r="AK2892" s="49" t="n">
        <v>0.08094081484923167</v>
      </c>
      <c r="AL2892" s="49" t="n">
        <v>0.003358624408525419</v>
      </c>
      <c r="AM2892" s="49" t="n">
        <v>-0.003177957363965172</v>
      </c>
      <c r="AN2892" s="49" t="n">
        <v>-0.000924695467334465</v>
      </c>
      <c r="AO2892" s="49" t="n">
        <v>-0.062942699362354</v>
      </c>
      <c r="AP2892" s="49" t="n">
        <v>-1.196591065574689</v>
      </c>
      <c r="AQ2892" s="49" t="n">
        <v>0.3487502337971569</v>
      </c>
      <c r="AR2892" s="49" t="n">
        <v>-0.05213538923758156</v>
      </c>
      <c r="AS2892" s="49" t="n">
        <v>0.1006838454675918</v>
      </c>
      <c r="AT2892" s="49" t="n">
        <v>-0.0002042957183219589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40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3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0.02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0.1873085029080962</v>
      </c>
      <c r="BQ2892" s="49" t="n">
        <v>-0.04111280593410795</v>
      </c>
      <c r="BR2892" s="49" t="n">
        <v>1.000809770828777</v>
      </c>
      <c r="BS2892" s="49" t="n">
        <v>0.4113639558382953</v>
      </c>
      <c r="BT2892" s="49" t="n">
        <v>2.880058675211128</v>
      </c>
      <c r="BU2892" s="49" t="n">
        <v>0.02171062632116971</v>
      </c>
      <c r="BV2892" s="49" t="n">
        <v>2.909369283559079</v>
      </c>
    </row>
    <row r="2893">
      <c r="A2893" s="51" t="n">
        <v>96.33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-1.713770563332272</v>
      </c>
      <c r="L2893" s="51" t="n">
        <v>-1.529041874915849</v>
      </c>
      <c r="M2893" s="51" t="n">
        <v>-0.05518327283709968</v>
      </c>
      <c r="N2893" s="51" t="n">
        <v>-1.481711805301567</v>
      </c>
      <c r="O2893" s="51" t="n">
        <v>-6.214408350547651</v>
      </c>
      <c r="P2893" s="51" t="n">
        <v>1.550006658775066</v>
      </c>
      <c r="Q2893" s="51" t="n">
        <v>9.056333227186464e-05</v>
      </c>
      <c r="R2893" s="51" t="n">
        <v>-0.001748125084150676</v>
      </c>
      <c r="S2893" s="51" t="n">
        <v>-0.001830427162900321</v>
      </c>
      <c r="T2893" s="51" t="n">
        <v>-0.00346819469843318</v>
      </c>
      <c r="U2893" s="51" t="n">
        <v>0.0007483505476510999</v>
      </c>
      <c r="V2893" s="51" t="n">
        <v>0.0001833412249339084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0.0003273684550845571</v>
      </c>
      <c r="AD2893" s="51" t="n">
        <v>-0.0009810533507310837</v>
      </c>
      <c r="AE2893" s="51" t="n">
        <v>-0.0005034163909063095</v>
      </c>
      <c r="AF2893" s="51" t="n">
        <v>-0.0006132922904169686</v>
      </c>
      <c r="AG2893" s="51" t="n">
        <v>0.0001757288834244115</v>
      </c>
      <c r="AH2893" s="51" t="n">
        <v>9.365719633184968e-06</v>
      </c>
      <c r="AI2893" s="51" t="n">
        <v>-0.06438946481117637</v>
      </c>
      <c r="AJ2893" s="51" t="n">
        <v>0.2221424199949221</v>
      </c>
      <c r="AK2893" s="51" t="n">
        <v>0.08199765410833615</v>
      </c>
      <c r="AL2893" s="51" t="n">
        <v>0.003532352176852435</v>
      </c>
      <c r="AM2893" s="51" t="n">
        <v>-0.003284246693258337</v>
      </c>
      <c r="AN2893" s="51" t="n">
        <v>-0.000921207424821251</v>
      </c>
      <c r="AO2893" s="51" t="n">
        <v>-0.06408976285307279</v>
      </c>
      <c r="AP2893" s="51" t="n">
        <v>-1.18862425384265</v>
      </c>
      <c r="AQ2893" s="51" t="n">
        <v>0.3522669753452157</v>
      </c>
      <c r="AR2893" s="51" t="n">
        <v>-0.05168008846490429</v>
      </c>
      <c r="AS2893" s="51" t="n">
        <v>0.1003928151474773</v>
      </c>
      <c r="AT2893" s="51" t="n">
        <v>-0.0002009258863536108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40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3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0.02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0.1873109260855716</v>
      </c>
      <c r="BQ2893" s="51" t="n">
        <v>-0.04109628134040337</v>
      </c>
      <c r="BR2893" s="51" t="n">
        <v>1.000809949371927</v>
      </c>
      <c r="BS2893" s="51" t="n">
        <v>0.4089407783629262</v>
      </c>
      <c r="BT2893" s="51" t="n">
        <v>2.863534081506552</v>
      </c>
      <c r="BU2893" s="51" t="n">
        <v>0.02153208317157151</v>
      </c>
      <c r="BV2893" s="51" t="n">
        <v>2.892667216733262</v>
      </c>
    </row>
    <row r="2894">
      <c r="A2894" s="49" t="n">
        <v>96.34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-1.713768497552983</v>
      </c>
      <c r="L2894" s="49" t="n">
        <v>-1.529048324992708</v>
      </c>
      <c r="M2894" s="49" t="n">
        <v>-0.05518579754013805</v>
      </c>
      <c r="N2894" s="49" t="n">
        <v>-1.481715533440998</v>
      </c>
      <c r="O2894" s="49" t="n">
        <v>-6.214407969370917</v>
      </c>
      <c r="P2894" s="49" t="n">
        <v>1.550006769598017</v>
      </c>
      <c r="Q2894" s="49" t="n">
        <v>8.849755298334649e-05</v>
      </c>
      <c r="R2894" s="49" t="n">
        <v>-0.001741675007292054</v>
      </c>
      <c r="S2894" s="49" t="n">
        <v>-0.001827902459861946</v>
      </c>
      <c r="T2894" s="49" t="n">
        <v>-0.003464466559001789</v>
      </c>
      <c r="U2894" s="49" t="n">
        <v>0.0007479693709173674</v>
      </c>
      <c r="V2894" s="49" t="n">
        <v>0.0001832304019826481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0.0001054984867511778</v>
      </c>
      <c r="AD2894" s="49" t="n">
        <v>-0.0003710802336816314</v>
      </c>
      <c r="AE2894" s="49" t="n">
        <v>-4.494777265424372e-05</v>
      </c>
      <c r="AF2894" s="49" t="n">
        <v>-0.000183792128788326</v>
      </c>
      <c r="AG2894" s="49" t="n">
        <v>-7.155572436197085e-05</v>
      </c>
      <c r="AH2894" s="49" t="n">
        <v>1.480594683510674e-05</v>
      </c>
      <c r="AI2894" s="49" t="n">
        <v>-0.06383902762481926</v>
      </c>
      <c r="AJ2894" s="49" t="n">
        <v>0.2190182380632524</v>
      </c>
      <c r="AK2894" s="49" t="n">
        <v>0.08056948715864169</v>
      </c>
      <c r="AL2894" s="49" t="n">
        <v>0.003383722280166736</v>
      </c>
      <c r="AM2894" s="49" t="n">
        <v>-0.003182342114698436</v>
      </c>
      <c r="AN2894" s="49" t="n">
        <v>-0.0009202521607155025</v>
      </c>
      <c r="AO2894" s="49" t="n">
        <v>-0.06437300854572545</v>
      </c>
      <c r="AP2894" s="49" t="n">
        <v>-1.186256450824074</v>
      </c>
      <c r="AQ2894" s="49" t="n">
        <v>0.3532779705108458</v>
      </c>
      <c r="AR2894" s="49" t="n">
        <v>-0.05154931803164087</v>
      </c>
      <c r="AS2894" s="49" t="n">
        <v>0.1003112581262064</v>
      </c>
      <c r="AT2894" s="49" t="n">
        <v>-0.0002001282352864423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40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3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0.1873120767001001</v>
      </c>
      <c r="BQ2894" s="49" t="n">
        <v>-0.04108847609377335</v>
      </c>
      <c r="BR2894" s="49" t="n">
        <v>1.000810038095207</v>
      </c>
      <c r="BS2894" s="49" t="n">
        <v>0.407790163834354</v>
      </c>
      <c r="BT2894" s="49" t="n">
        <v>2.855728834876531</v>
      </c>
      <c r="BU2894" s="49" t="n">
        <v>0.02144335989084922</v>
      </c>
      <c r="BV2894" s="49" t="n">
        <v>2.884777255482427</v>
      </c>
    </row>
    <row r="2895">
      <c r="A2895" s="51" t="n">
        <v>96.34999999999999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-1.713768649619462</v>
      </c>
      <c r="L2895" s="51" t="n">
        <v>-1.529048702300015</v>
      </c>
      <c r="M2895" s="51" t="n">
        <v>-0.0551837694885006</v>
      </c>
      <c r="N2895" s="51" t="n">
        <v>-1.481715013196059</v>
      </c>
      <c r="O2895" s="51" t="n">
        <v>-6.21441002476689</v>
      </c>
      <c r="P2895" s="51" t="n">
        <v>1.550006943175596</v>
      </c>
      <c r="Q2895" s="51" t="n">
        <v>8.864961946231098e-05</v>
      </c>
      <c r="R2895" s="51" t="n">
        <v>-0.001741297699985322</v>
      </c>
      <c r="S2895" s="51" t="n">
        <v>-0.001829930511499399</v>
      </c>
      <c r="T2895" s="51" t="n">
        <v>-0.003464986803941139</v>
      </c>
      <c r="U2895" s="51" t="n">
        <v>0.0007500247668899007</v>
      </c>
      <c r="V2895" s="51" t="n">
        <v>0.0001830568244038933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-0.0001146529586375077</v>
      </c>
      <c r="AD2895" s="51" t="n">
        <v>0.0002345688754325503</v>
      </c>
      <c r="AE2895" s="51" t="n">
        <v>0.0004069634396320278</v>
      </c>
      <c r="AF2895" s="51" t="n">
        <v>0.0002396504816229875</v>
      </c>
      <c r="AG2895" s="51" t="n">
        <v>-0.0003138114227294196</v>
      </c>
      <c r="AH2895" s="51" t="n">
        <v>2.016294493195647e-05</v>
      </c>
      <c r="AI2895" s="51" t="n">
        <v>-0.06245176887674195</v>
      </c>
      <c r="AJ2895" s="51" t="n">
        <v>0.2104595438240547</v>
      </c>
      <c r="AK2895" s="51" t="n">
        <v>0.07670968464130261</v>
      </c>
      <c r="AL2895" s="51" t="n">
        <v>0.002919215041313069</v>
      </c>
      <c r="AM2895" s="51" t="n">
        <v>-0.002876446886862112</v>
      </c>
      <c r="AN2895" s="51" t="n">
        <v>-0.0009218110116742806</v>
      </c>
      <c r="AO2895" s="51" t="n">
        <v>-0.0638005562835719</v>
      </c>
      <c r="AP2895" s="51" t="n">
        <v>-1.189441197781534</v>
      </c>
      <c r="AQ2895" s="51" t="n">
        <v>0.3518046122403163</v>
      </c>
      <c r="AR2895" s="51" t="n">
        <v>-0.05174028633804415</v>
      </c>
      <c r="AS2895" s="51" t="n">
        <v>0.1004373913426037</v>
      </c>
      <c r="AT2895" s="51" t="n">
        <v>-0.0002018791880698536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40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3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0.02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0.1873119592308722</v>
      </c>
      <c r="BQ2895" s="51" t="n">
        <v>-0.04108935877691999</v>
      </c>
      <c r="BR2895" s="51" t="n">
        <v>1.000810037449325</v>
      </c>
      <c r="BS2895" s="51" t="n">
        <v>0.4079076330623099</v>
      </c>
      <c r="BT2895" s="51" t="n">
        <v>2.856611518023168</v>
      </c>
      <c r="BU2895" s="51" t="n">
        <v>0.02144400577330785</v>
      </c>
      <c r="BV2895" s="51" t="n">
        <v>2.885667660593772</v>
      </c>
    </row>
    <row r="2896">
      <c r="A2896" s="49" t="n">
        <v>96.36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-1.713770986368717</v>
      </c>
      <c r="L2896" s="49" t="n">
        <v>-1.529043093791895</v>
      </c>
      <c r="M2896" s="49" t="n">
        <v>-0.05517728662833671</v>
      </c>
      <c r="N2896" s="49" t="n">
        <v>-1.481710335680745</v>
      </c>
      <c r="O2896" s="49" t="n">
        <v>-6.214414448894181</v>
      </c>
      <c r="P2896" s="49" t="n">
        <v>1.550007178110402</v>
      </c>
      <c r="Q2896" s="49" t="n">
        <v>9.098636871684995e-05</v>
      </c>
      <c r="R2896" s="49" t="n">
        <v>-0.001746906208105026</v>
      </c>
      <c r="S2896" s="49" t="n">
        <v>-0.001836413371663285</v>
      </c>
      <c r="T2896" s="49" t="n">
        <v>-0.003469664319254884</v>
      </c>
      <c r="U2896" s="49" t="n">
        <v>0.0007544488941810812</v>
      </c>
      <c r="V2896" s="49" t="n">
        <v>0.0001828218895980616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-0.0003301962903035481</v>
      </c>
      <c r="AD2896" s="49" t="n">
        <v>0.0008279428177190412</v>
      </c>
      <c r="AE2896" s="49" t="n">
        <v>0.0008464246329481604</v>
      </c>
      <c r="AF2896" s="49" t="n">
        <v>0.0006515091900711071</v>
      </c>
      <c r="AG2896" s="49" t="n">
        <v>-0.0005478407189050064</v>
      </c>
      <c r="AH2896" s="49" t="n">
        <v>2.535758751685433e-05</v>
      </c>
      <c r="AI2896" s="49" t="n">
        <v>-0.06025753539210658</v>
      </c>
      <c r="AJ2896" s="49" t="n">
        <v>0.1966550299825182</v>
      </c>
      <c r="AK2896" s="49" t="n">
        <v>0.07050309005877482</v>
      </c>
      <c r="AL2896" s="49" t="n">
        <v>0.002149405362714783</v>
      </c>
      <c r="AM2896" s="49" t="n">
        <v>-0.002373458688334874</v>
      </c>
      <c r="AN2896" s="49" t="n">
        <v>-0.0009258283394521374</v>
      </c>
      <c r="AO2896" s="49" t="n">
        <v>-0.06239173884809242</v>
      </c>
      <c r="AP2896" s="49" t="n">
        <v>-1.198059228318302</v>
      </c>
      <c r="AQ2896" s="49" t="n">
        <v>0.3479008604921539</v>
      </c>
      <c r="AR2896" s="49" t="n">
        <v>-0.05224596072808618</v>
      </c>
      <c r="AS2896" s="49" t="n">
        <v>0.1007666917700568</v>
      </c>
      <c r="AT2896" s="49" t="n">
        <v>-0.0002061191824788296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40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3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0.02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0.1873105947647591</v>
      </c>
      <c r="BQ2896" s="49" t="n">
        <v>-0.04109878339585374</v>
      </c>
      <c r="BR2896" s="49" t="n">
        <v>1.000809948806869</v>
      </c>
      <c r="BS2896" s="49" t="n">
        <v>0.4092720991753507</v>
      </c>
      <c r="BT2896" s="49" t="n">
        <v>2.86603613695692</v>
      </c>
      <c r="BU2896" s="49" t="n">
        <v>0.02153264822934986</v>
      </c>
      <c r="BV2896" s="49" t="n">
        <v>2.895190916752489</v>
      </c>
    </row>
    <row r="2897">
      <c r="A2897" s="51" t="n">
        <v>96.37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-1.713775446173828</v>
      </c>
      <c r="L2897" s="51" t="n">
        <v>-1.529031664383724</v>
      </c>
      <c r="M2897" s="51" t="n">
        <v>-0.05516650456266229</v>
      </c>
      <c r="N2897" s="51" t="n">
        <v>-1.481701645880338</v>
      </c>
      <c r="O2897" s="51" t="n">
        <v>-6.214421142909243</v>
      </c>
      <c r="P2897" s="51" t="n">
        <v>1.550007472219307</v>
      </c>
      <c r="Q2897" s="51" t="n">
        <v>9.544617382784004e-05</v>
      </c>
      <c r="R2897" s="51" t="n">
        <v>-0.00175833561627603</v>
      </c>
      <c r="S2897" s="51" t="n">
        <v>-0.001847195437337711</v>
      </c>
      <c r="T2897" s="51" t="n">
        <v>-0.003478354119661686</v>
      </c>
      <c r="U2897" s="51" t="n">
        <v>0.0007611429092433397</v>
      </c>
      <c r="V2897" s="51" t="n">
        <v>0.0001825277806926096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-0.0005383408036311265</v>
      </c>
      <c r="AD2897" s="51" t="n">
        <v>0.001401364749481724</v>
      </c>
      <c r="AE2897" s="51" t="n">
        <v>0.001267784020772465</v>
      </c>
      <c r="AF2897" s="51" t="n">
        <v>0.001046478797527217</v>
      </c>
      <c r="AG2897" s="51" t="n">
        <v>-0.0007706020167888624</v>
      </c>
      <c r="AH2897" s="51" t="n">
        <v>3.032661259654858e-05</v>
      </c>
      <c r="AI2897" s="51" t="n">
        <v>-0.05729645260774893</v>
      </c>
      <c r="AJ2897" s="51" t="n">
        <v>0.1778601252134233</v>
      </c>
      <c r="AK2897" s="51" t="n">
        <v>0.06206449128449684</v>
      </c>
      <c r="AL2897" s="51" t="n">
        <v>0.001088774860279315</v>
      </c>
      <c r="AM2897" s="51" t="n">
        <v>-0.001682841066477034</v>
      </c>
      <c r="AN2897" s="51" t="n">
        <v>-0.0009322172665453311</v>
      </c>
      <c r="AO2897" s="51" t="n">
        <v>-0.06017668227123411</v>
      </c>
      <c r="AP2897" s="51" t="n">
        <v>-1.211921082081722</v>
      </c>
      <c r="AQ2897" s="51" t="n">
        <v>0.3416521240429177</v>
      </c>
      <c r="AR2897" s="51" t="n">
        <v>-0.05305523625073055</v>
      </c>
      <c r="AS2897" s="51" t="n">
        <v>0.1012919575649543</v>
      </c>
      <c r="AT2897" s="51" t="n">
        <v>-0.0002127588772649628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40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3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0.1873080204946282</v>
      </c>
      <c r="BQ2897" s="51" t="n">
        <v>-0.04111649287276388</v>
      </c>
      <c r="BR2897" s="51" t="n">
        <v>1.000809774443572</v>
      </c>
      <c r="BS2897" s="51" t="n">
        <v>0.4118463693062457</v>
      </c>
      <c r="BT2897" s="51" t="n">
        <v>2.883745613867061</v>
      </c>
      <c r="BU2897" s="51" t="n">
        <v>0.02170701152603982</v>
      </c>
      <c r="BV2897" s="51" t="n">
        <v>2.91308726126727</v>
      </c>
    </row>
    <row r="2898">
      <c r="A2898" s="49" t="n">
        <v>96.38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-1.713781940137965</v>
      </c>
      <c r="L2898" s="49" t="n">
        <v>-1.529014653690112</v>
      </c>
      <c r="M2898" s="49" t="n">
        <v>-0.05515163371578408</v>
      </c>
      <c r="N2898" s="49" t="n">
        <v>-1.481689140157267</v>
      </c>
      <c r="O2898" s="49" t="n">
        <v>-6.214429978917143</v>
      </c>
      <c r="P2898" s="49" t="n">
        <v>1.550007822620787</v>
      </c>
      <c r="Q2898" s="49" t="n">
        <v>0.0001019401379651619</v>
      </c>
      <c r="R2898" s="49" t="n">
        <v>-0.001775346309888182</v>
      </c>
      <c r="S2898" s="49" t="n">
        <v>-0.001862066284215917</v>
      </c>
      <c r="T2898" s="49" t="n">
        <v>-0.003490859842732785</v>
      </c>
      <c r="U2898" s="49" t="n">
        <v>0.0007699789171429217</v>
      </c>
      <c r="V2898" s="49" t="n">
        <v>0.000182177379213222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-0.0007364312906558344</v>
      </c>
      <c r="AD2898" s="49" t="n">
        <v>0.001947526710718733</v>
      </c>
      <c r="AE2898" s="49" t="n">
        <v>0.001665708206025462</v>
      </c>
      <c r="AF2898" s="49" t="n">
        <v>0.001419527044245226</v>
      </c>
      <c r="AG2898" s="49" t="n">
        <v>-0.0009792811306912066</v>
      </c>
      <c r="AH2898" s="49" t="n">
        <v>3.501318184013927e-05</v>
      </c>
      <c r="AI2898" s="49" t="n">
        <v>-0.05361825574495017</v>
      </c>
      <c r="AJ2898" s="49" t="n">
        <v>0.1543927247791277</v>
      </c>
      <c r="AK2898" s="49" t="n">
        <v>0.05153667046023855</v>
      </c>
      <c r="AL2898" s="49" t="n">
        <v>-0.0002445107539578446</v>
      </c>
      <c r="AM2898" s="49" t="n">
        <v>-0.0008164309597741845</v>
      </c>
      <c r="AN2898" s="49" t="n">
        <v>-0.0009408630464568357</v>
      </c>
      <c r="AO2898" s="49" t="n">
        <v>-0.05719577770399588</v>
      </c>
      <c r="AP2898" s="49" t="n">
        <v>-1.230770599653681</v>
      </c>
      <c r="AQ2898" s="49" t="n">
        <v>0.3331737242385582</v>
      </c>
      <c r="AR2898" s="49" t="n">
        <v>-0.05415312869595832</v>
      </c>
      <c r="AS2898" s="49" t="n">
        <v>0.1020034437687785</v>
      </c>
      <c r="AT2898" s="49" t="n">
        <v>-0.0002216802055676477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40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3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0.02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0.1873042890173079</v>
      </c>
      <c r="BQ2898" s="49" t="n">
        <v>-0.04114212397590464</v>
      </c>
      <c r="BR2898" s="49" t="n">
        <v>1.000809517518653</v>
      </c>
      <c r="BS2898" s="49" t="n">
        <v>0.415577846626547</v>
      </c>
      <c r="BT2898" s="49" t="n">
        <v>2.909376717007819</v>
      </c>
      <c r="BU2898" s="49" t="n">
        <v>0.02196393644493533</v>
      </c>
      <c r="BV2898" s="49" t="n">
        <v>2.938989663571158</v>
      </c>
    </row>
    <row r="2899">
      <c r="A2899" s="51" t="n">
        <v>96.39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-1.713790353646012</v>
      </c>
      <c r="L2899" s="51" t="n">
        <v>-1.528992371842844</v>
      </c>
      <c r="M2899" s="51" t="n">
        <v>-0.05513293578449478</v>
      </c>
      <c r="N2899" s="51" t="n">
        <v>-1.481673063028581</v>
      </c>
      <c r="O2899" s="51" t="n">
        <v>-6.214440802413856</v>
      </c>
      <c r="P2899" s="51" t="n">
        <v>1.550008225705323</v>
      </c>
      <c r="Q2899" s="51" t="n">
        <v>0.0001103536460120846</v>
      </c>
      <c r="R2899" s="51" t="n">
        <v>-0.001797628157156561</v>
      </c>
      <c r="S2899" s="51" t="n">
        <v>-0.001880764215505225</v>
      </c>
      <c r="T2899" s="51" t="n">
        <v>-0.003506936971419128</v>
      </c>
      <c r="U2899" s="51" t="n">
        <v>0.0007808024138560299</v>
      </c>
      <c r="V2899" s="51" t="n">
        <v>0.0001817742946768064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-0.0009219828521108524</v>
      </c>
      <c r="AD2899" s="51" t="n">
        <v>0.002459579601646497</v>
      </c>
      <c r="AE2899" s="51" t="n">
        <v>0.002035248401846326</v>
      </c>
      <c r="AF2899" s="51" t="n">
        <v>0.001765983972021541</v>
      </c>
      <c r="AG2899" s="51" t="n">
        <v>-0.001171323149649418</v>
      </c>
      <c r="AH2899" s="51" t="n">
        <v>3.935485411806633e-05</v>
      </c>
      <c r="AI2899" s="51" t="n">
        <v>-0.04928149172353896</v>
      </c>
      <c r="AJ2899" s="51" t="n">
        <v>0.1266280541596992</v>
      </c>
      <c r="AK2899" s="51" t="n">
        <v>0.03908811787027702</v>
      </c>
      <c r="AL2899" s="51" t="n">
        <v>-0.001828899555621861</v>
      </c>
      <c r="AM2899" s="51" t="n">
        <v>0.0002117821096690475</v>
      </c>
      <c r="AN2899" s="51" t="n">
        <v>-0.0009516216448233202</v>
      </c>
      <c r="AO2899" s="51" t="n">
        <v>-0.05349900910411775</v>
      </c>
      <c r="AP2899" s="51" t="n">
        <v>-1.254289200929167</v>
      </c>
      <c r="AQ2899" s="51" t="n">
        <v>0.3226089382670213</v>
      </c>
      <c r="AR2899" s="51" t="n">
        <v>-0.0555210061373453</v>
      </c>
      <c r="AS2899" s="51" t="n">
        <v>0.1028890579709495</v>
      </c>
      <c r="AT2899" s="51" t="n">
        <v>-0.000232733778959648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40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3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0.02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0.1872994674409418</v>
      </c>
      <c r="BQ2899" s="51" t="n">
        <v>-0.04117521360002758</v>
      </c>
      <c r="BR2899" s="51" t="n">
        <v>1.000809182054097</v>
      </c>
      <c r="BS2899" s="51" t="n">
        <v>0.4203994229927122</v>
      </c>
      <c r="BT2899" s="51" t="n">
        <v>2.94246634113076</v>
      </c>
      <c r="BU2899" s="51" t="n">
        <v>0.02229940100084704</v>
      </c>
      <c r="BV2899" s="51" t="n">
        <v>2.972430168536352</v>
      </c>
    </row>
    <row r="2900">
      <c r="A2900" s="49" t="n">
        <v>96.40000000000001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-1.713800548284235</v>
      </c>
      <c r="L2900" s="49" t="n">
        <v>-1.528965194466852</v>
      </c>
      <c r="M2900" s="49" t="n">
        <v>-0.05511071951932808</v>
      </c>
      <c r="N2900" s="49" t="n">
        <v>-1.481653703120643</v>
      </c>
      <c r="O2900" s="49" t="n">
        <v>-6.214453434879117</v>
      </c>
      <c r="P2900" s="49" t="n">
        <v>1.550008677137761</v>
      </c>
      <c r="Q2900" s="49" t="n">
        <v>0.0001205482842345784</v>
      </c>
      <c r="R2900" s="49" t="n">
        <v>-0.001824805533148233</v>
      </c>
      <c r="S2900" s="49" t="n">
        <v>-0.001902980480671924</v>
      </c>
      <c r="T2900" s="49" t="n">
        <v>-0.003526296879357238</v>
      </c>
      <c r="U2900" s="49" t="n">
        <v>0.0007934348791165391</v>
      </c>
      <c r="V2900" s="49" t="n">
        <v>0.0001813228622389307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-0.00109271895023288</v>
      </c>
      <c r="AD2900" s="49" t="n">
        <v>0.002931212800006006</v>
      </c>
      <c r="AE2900" s="49" t="n">
        <v>0.002371907708639552</v>
      </c>
      <c r="AF2900" s="49" t="n">
        <v>0.002081619981642534</v>
      </c>
      <c r="AG2900" s="49" t="n">
        <v>-0.001344434045971804</v>
      </c>
      <c r="AH2900" s="49" t="n">
        <v>4.329041427756568e-05</v>
      </c>
      <c r="AI2900" s="49" t="n">
        <v>-0.04435256676583201</v>
      </c>
      <c r="AJ2900" s="49" t="n">
        <v>0.09499316815147633</v>
      </c>
      <c r="AK2900" s="49" t="n">
        <v>0.02491032114445143</v>
      </c>
      <c r="AL2900" s="49" t="n">
        <v>-0.003639811305574434</v>
      </c>
      <c r="AM2900" s="49" t="n">
        <v>0.001385877338875343</v>
      </c>
      <c r="AN2900" s="49" t="n">
        <v>-0.0009643198796160885</v>
      </c>
      <c r="AO2900" s="49" t="n">
        <v>-0.04914515134030076</v>
      </c>
      <c r="AP2900" s="49" t="n">
        <v>-1.282101029446555</v>
      </c>
      <c r="AQ2900" s="49" t="n">
        <v>0.3101267063016019</v>
      </c>
      <c r="AR2900" s="49" t="n">
        <v>-0.0571368946085797</v>
      </c>
      <c r="AS2900" s="49" t="n">
        <v>0.1039345812758635</v>
      </c>
      <c r="AT2900" s="49" t="n">
        <v>-0.0002457409390395441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40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3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0.02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0.1872936363139877</v>
      </c>
      <c r="BQ2900" s="49" t="n">
        <v>-0.04121520628874212</v>
      </c>
      <c r="BR2900" s="49" t="n">
        <v>1.000808772912859</v>
      </c>
      <c r="BS2900" s="49" t="n">
        <v>0.4262305499467822</v>
      </c>
      <c r="BT2900" s="49" t="n">
        <v>2.9824590298453</v>
      </c>
      <c r="BU2900" s="49" t="n">
        <v>0.02270854223951346</v>
      </c>
      <c r="BV2900" s="49" t="n">
        <v>3.012847494365479</v>
      </c>
    </row>
    <row r="2901">
      <c r="A2901" s="51" t="n">
        <v>96.41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-1.713812363994578</v>
      </c>
      <c r="L2901" s="51" t="n">
        <v>-1.52893355681896</v>
      </c>
      <c r="M2901" s="51" t="n">
        <v>-0.0550853360401292</v>
      </c>
      <c r="N2901" s="51" t="n">
        <v>-1.481631388303269</v>
      </c>
      <c r="O2901" s="51" t="n">
        <v>-6.214467676554064</v>
      </c>
      <c r="P2901" s="51" t="n">
        <v>1.550009171917289</v>
      </c>
      <c r="Q2901" s="51" t="n">
        <v>0.0001323639945782773</v>
      </c>
      <c r="R2901" s="51" t="n">
        <v>-0.001856443181040168</v>
      </c>
      <c r="S2901" s="51" t="n">
        <v>-0.001928363959870803</v>
      </c>
      <c r="T2901" s="51" t="n">
        <v>-0.00354861169673093</v>
      </c>
      <c r="U2901" s="51" t="n">
        <v>0.0008076765540643294</v>
      </c>
      <c r="V2901" s="51" t="n">
        <v>0.0001808280827111375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-0.001246582874016855</v>
      </c>
      <c r="AD2901" s="51" t="n">
        <v>0.00335674125279354</v>
      </c>
      <c r="AE2901" s="51" t="n">
        <v>0.002671670796695211</v>
      </c>
      <c r="AF2901" s="51" t="n">
        <v>0.002362731279403482</v>
      </c>
      <c r="AG2901" s="51" t="n">
        <v>-0.001496612722608755</v>
      </c>
      <c r="AH2901" s="51" t="n">
        <v>4.676523481636345e-05</v>
      </c>
      <c r="AI2901" s="51" t="n">
        <v>-0.0389048300623155</v>
      </c>
      <c r="AJ2901" s="51" t="n">
        <v>0.05996049420083102</v>
      </c>
      <c r="AK2901" s="51" t="n">
        <v>0.009215160972115728</v>
      </c>
      <c r="AL2901" s="51" t="n">
        <v>-0.00565010828158103</v>
      </c>
      <c r="AM2901" s="51" t="n">
        <v>0.002688247033037065</v>
      </c>
      <c r="AN2901" s="51" t="n">
        <v>-0.0009787578999819985</v>
      </c>
      <c r="AO2901" s="51" t="n">
        <v>-0.0442008166449365</v>
      </c>
      <c r="AP2901" s="51" t="n">
        <v>-1.313778461996965</v>
      </c>
      <c r="AQ2901" s="51" t="n">
        <v>0.2959189177325469</v>
      </c>
      <c r="AR2901" s="51" t="n">
        <v>-0.05897584452934058</v>
      </c>
      <c r="AS2901" s="51" t="n">
        <v>0.1051238928111054</v>
      </c>
      <c r="AT2901" s="51" t="n">
        <v>-0.0002604966514918506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40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3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0.1872868883944862</v>
      </c>
      <c r="BQ2901" s="51" t="n">
        <v>-0.04126146287343652</v>
      </c>
      <c r="BR2901" s="51" t="n">
        <v>1.000808295771654</v>
      </c>
      <c r="BS2901" s="51" t="n">
        <v>0.4329784694483418</v>
      </c>
      <c r="BT2901" s="51" t="n">
        <v>3.028715614539705</v>
      </c>
      <c r="BU2901" s="51" t="n">
        <v>0.02318568344450433</v>
      </c>
      <c r="BV2901" s="51" t="n">
        <v>3.059595758377117</v>
      </c>
    </row>
    <row r="2902">
      <c r="A2902" s="49" t="n">
        <v>96.42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-1.713825621544243</v>
      </c>
      <c r="L2902" s="49" t="n">
        <v>-1.528897947254074</v>
      </c>
      <c r="M2902" s="49" t="n">
        <v>-0.05505717350702154</v>
      </c>
      <c r="N2902" s="49" t="n">
        <v>-1.48160648105509</v>
      </c>
      <c r="O2902" s="49" t="n">
        <v>-6.214483309438409</v>
      </c>
      <c r="P2902" s="49" t="n">
        <v>1.550009704736422</v>
      </c>
      <c r="Q2902" s="49" t="n">
        <v>0.0001456215442428022</v>
      </c>
      <c r="R2902" s="49" t="n">
        <v>-0.00189205274592652</v>
      </c>
      <c r="S2902" s="49" t="n">
        <v>-0.001956526492978464</v>
      </c>
      <c r="T2902" s="49" t="n">
        <v>-0.003573518944910203</v>
      </c>
      <c r="U2902" s="49" t="n">
        <v>0.0008233094384086925</v>
      </c>
      <c r="V2902" s="49" t="n">
        <v>0.0001802952635783228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-0.001381784990302456</v>
      </c>
      <c r="AD2902" s="49" t="n">
        <v>0.003731156868807712</v>
      </c>
      <c r="AE2902" s="49" t="n">
        <v>0.002931095670955569</v>
      </c>
      <c r="AF2902" s="49" t="n">
        <v>0.002606033643001717</v>
      </c>
      <c r="AG2902" s="49" t="n">
        <v>-0.001626163854425274</v>
      </c>
      <c r="AH2902" s="49" t="n">
        <v>4.976569563500707e-05</v>
      </c>
      <c r="AI2902" s="49" t="n">
        <v>-0.03301738950486975</v>
      </c>
      <c r="AJ2902" s="49" t="n">
        <v>0.02204109034496458</v>
      </c>
      <c r="AK2902" s="49" t="n">
        <v>-0.007768450603820368</v>
      </c>
      <c r="AL2902" s="49" t="n">
        <v>-0.007830291506272779</v>
      </c>
      <c r="AM2902" s="49" t="n">
        <v>0.004099854928754724</v>
      </c>
      <c r="AN2902" s="49" t="n">
        <v>-0.0009947241091021431</v>
      </c>
      <c r="AO2902" s="49" t="n">
        <v>-0.03873953354895851</v>
      </c>
      <c r="AP2902" s="49" t="n">
        <v>-1.348848570428155</v>
      </c>
      <c r="AQ2902" s="49" t="n">
        <v>0.2801977977007546</v>
      </c>
      <c r="AR2902" s="49" t="n">
        <v>-0.06101039089744256</v>
      </c>
      <c r="AS2902" s="49" t="n">
        <v>0.1064392153996349</v>
      </c>
      <c r="AT2902" s="49" t="n">
        <v>-0.0002767892652096862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40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3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0.1872793272776339</v>
      </c>
      <c r="BQ2902" s="49" t="n">
        <v>-0.04131327008539489</v>
      </c>
      <c r="BR2902" s="49" t="n">
        <v>1.000807757088992</v>
      </c>
      <c r="BS2902" s="49" t="n">
        <v>0.4405395863006367</v>
      </c>
      <c r="BT2902" s="49" t="n">
        <v>3.080522826498074</v>
      </c>
      <c r="BU2902" s="49" t="n">
        <v>0.02372436610587059</v>
      </c>
      <c r="BV2902" s="49" t="n">
        <v>3.111954186234229</v>
      </c>
    </row>
    <row r="2903">
      <c r="A2903" s="51" t="n">
        <v>96.43000000000001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-1.71384012512896</v>
      </c>
      <c r="L2903" s="51" t="n">
        <v>-1.528858900026034</v>
      </c>
      <c r="M2903" s="51" t="n">
        <v>-0.05502665149182732</v>
      </c>
      <c r="N2903" s="51" t="n">
        <v>-1.481579373038865</v>
      </c>
      <c r="O2903" s="51" t="n">
        <v>-6.214500100307196</v>
      </c>
      <c r="P2903" s="51" t="n">
        <v>1.550010269725343</v>
      </c>
      <c r="Q2903" s="51" t="n">
        <v>0.0001601251289600203</v>
      </c>
      <c r="R2903" s="51" t="n">
        <v>-0.001931099973966122</v>
      </c>
      <c r="S2903" s="51" t="n">
        <v>-0.001987048508172676</v>
      </c>
      <c r="T2903" s="51" t="n">
        <v>-0.003600626961134834</v>
      </c>
      <c r="U2903" s="51" t="n">
        <v>0.0008401003071965008</v>
      </c>
      <c r="V2903" s="51" t="n">
        <v>0.0001797302746568974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-0.001496789255625569</v>
      </c>
      <c r="AD2903" s="51" t="n">
        <v>0.004050206910270155</v>
      </c>
      <c r="AE2903" s="51" t="n">
        <v>0.003147295290051527</v>
      </c>
      <c r="AF2903" s="51" t="n">
        <v>0.002808879389708315</v>
      </c>
      <c r="AG2903" s="51" t="n">
        <v>-0.001731694777296249</v>
      </c>
      <c r="AH2903" s="51" t="n">
        <v>5.223639265313873e-05</v>
      </c>
      <c r="AI2903" s="51" t="n">
        <v>-0.02677414022917542</v>
      </c>
      <c r="AJ2903" s="51" t="n">
        <v>-0.01822286510269733</v>
      </c>
      <c r="AK2903" s="51" t="n">
        <v>-0.0257976240178691</v>
      </c>
      <c r="AL2903" s="51" t="n">
        <v>-0.01014907295171036</v>
      </c>
      <c r="AM2903" s="51" t="n">
        <v>0.005600490256495637</v>
      </c>
      <c r="AN2903" s="51" t="n">
        <v>-0.001011983702795762</v>
      </c>
      <c r="AO2903" s="51" t="n">
        <v>-0.03284056395789557</v>
      </c>
      <c r="AP2903" s="51" t="n">
        <v>-1.386799871541201</v>
      </c>
      <c r="AQ2903" s="51" t="n">
        <v>0.2631925472260165</v>
      </c>
      <c r="AR2903" s="51" t="n">
        <v>-0.06321077119797028</v>
      </c>
      <c r="AS2903" s="51" t="n">
        <v>0.1078613735694637</v>
      </c>
      <c r="AT2903" s="51" t="n">
        <v>-0.0002943741058416816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40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3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0.02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0.1872710658997812</v>
      </c>
      <c r="BQ2903" s="51" t="n">
        <v>-0.04136985101346551</v>
      </c>
      <c r="BR2903" s="51" t="n">
        <v>1.000807164063148</v>
      </c>
      <c r="BS2903" s="51" t="n">
        <v>0.4488009641532842</v>
      </c>
      <c r="BT2903" s="51" t="n">
        <v>3.137103754568687</v>
      </c>
      <c r="BU2903" s="51" t="n">
        <v>0.02431739195007943</v>
      </c>
      <c r="BV2903" s="51" t="n">
        <v>3.169137675757417</v>
      </c>
    </row>
    <row r="2904">
      <c r="A2904" s="49" t="n">
        <v>96.44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-1.713855665129914</v>
      </c>
      <c r="L2904" s="49" t="n">
        <v>-1.528816987554776</v>
      </c>
      <c r="M2904" s="49" t="n">
        <v>-0.05499421506983809</v>
      </c>
      <c r="N2904" s="49" t="n">
        <v>-1.481550479194319</v>
      </c>
      <c r="O2904" s="49" t="n">
        <v>-6.214517803787266</v>
      </c>
      <c r="P2904" s="49" t="n">
        <v>1.55001086066575</v>
      </c>
      <c r="Q2904" s="49" t="n">
        <v>0.0001756651299142931</v>
      </c>
      <c r="R2904" s="49" t="n">
        <v>-0.001973012445224187</v>
      </c>
      <c r="S2904" s="49" t="n">
        <v>-0.002019484930161915</v>
      </c>
      <c r="T2904" s="49" t="n">
        <v>-0.003629520805680464</v>
      </c>
      <c r="U2904" s="49" t="n">
        <v>0.000857803787265965</v>
      </c>
      <c r="V2904" s="49" t="n">
        <v>0.0001791393342496228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-0.001590350924772194</v>
      </c>
      <c r="AD2904" s="49" t="n">
        <v>0.004310427576935085</v>
      </c>
      <c r="AE2904" s="49" t="n">
        <v>0.003318000832542845</v>
      </c>
      <c r="AF2904" s="49" t="n">
        <v>0.002969183518882815</v>
      </c>
      <c r="AG2904" s="49" t="n">
        <v>-0.001812124802806678</v>
      </c>
      <c r="AH2904" s="49" t="n">
        <v>5.415696920857177e-05</v>
      </c>
      <c r="AI2904" s="49" t="n">
        <v>-0.02026253949872864</v>
      </c>
      <c r="AJ2904" s="49" t="n">
        <v>-0.06026560598239668</v>
      </c>
      <c r="AK2904" s="49" t="n">
        <v>-0.04461895953737494</v>
      </c>
      <c r="AL2904" s="49" t="n">
        <v>-0.01257379864099686</v>
      </c>
      <c r="AM2904" s="49" t="n">
        <v>0.007169029788144719</v>
      </c>
      <c r="AN2904" s="49" t="n">
        <v>-0.001030288208532928</v>
      </c>
      <c r="AO2904" s="49" t="n">
        <v>-0.02658792791694019</v>
      </c>
      <c r="AP2904" s="49" t="n">
        <v>-1.427089840761716</v>
      </c>
      <c r="AQ2904" s="49" t="n">
        <v>0.245146283045134</v>
      </c>
      <c r="AR2904" s="49" t="n">
        <v>-0.06554549020365086</v>
      </c>
      <c r="AS2904" s="49" t="n">
        <v>0.1093700485464093</v>
      </c>
      <c r="AT2904" s="49" t="n">
        <v>-0.0003130005112958527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40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3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0.02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0.187262224938821</v>
      </c>
      <c r="BQ2904" s="49" t="n">
        <v>-0.04143037625678953</v>
      </c>
      <c r="BR2904" s="49" t="n">
        <v>1.000806524578357</v>
      </c>
      <c r="BS2904" s="49" t="n">
        <v>0.4576419251134944</v>
      </c>
      <c r="BT2904" s="49" t="n">
        <v>3.197628997892707</v>
      </c>
      <c r="BU2904" s="49" t="n">
        <v>0.02495687674120006</v>
      </c>
      <c r="BV2904" s="49" t="n">
        <v>3.230308063557186</v>
      </c>
    </row>
    <row r="2905">
      <c r="A2905" s="51" t="n">
        <v>96.45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-1.713872021116655</v>
      </c>
      <c r="L2905" s="51" t="n">
        <v>-1.528772812358504</v>
      </c>
      <c r="M2905" s="51" t="n">
        <v>-0.05496032847372662</v>
      </c>
      <c r="N2905" s="51" t="n">
        <v>-1.481520232265632</v>
      </c>
      <c r="O2905" s="51" t="n">
        <v>-6.214536165636644</v>
      </c>
      <c r="P2905" s="51" t="n">
        <v>1.55001147121841</v>
      </c>
      <c r="Q2905" s="51" t="n">
        <v>0.0001920211166550612</v>
      </c>
      <c r="R2905" s="51" t="n">
        <v>-0.002017187641495832</v>
      </c>
      <c r="S2905" s="51" t="n">
        <v>-0.002053371526273384</v>
      </c>
      <c r="T2905" s="51" t="n">
        <v>-0.003659767734367936</v>
      </c>
      <c r="U2905" s="51" t="n">
        <v>0.0008761656366438331</v>
      </c>
      <c r="V2905" s="51" t="n">
        <v>0.0001785287815896375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-0.001661530880620315</v>
      </c>
      <c r="AD2905" s="51" t="n">
        <v>0.004509177191540216</v>
      </c>
      <c r="AE2905" s="51" t="n">
        <v>0.003441590610991859</v>
      </c>
      <c r="AF2905" s="51" t="n">
        <v>0.003085398387530353</v>
      </c>
      <c r="AG2905" s="51" t="n">
        <v>-0.001866716076861319</v>
      </c>
      <c r="AH2905" s="51" t="n">
        <v>5.552499292649118e-05</v>
      </c>
      <c r="AI2905" s="51" t="n">
        <v>-0.01357236229673227</v>
      </c>
      <c r="AJ2905" s="51" t="n">
        <v>-0.1035055189324185</v>
      </c>
      <c r="AK2905" s="51" t="n">
        <v>-0.06397215402507106</v>
      </c>
      <c r="AL2905" s="51" t="n">
        <v>-0.01507084065859723</v>
      </c>
      <c r="AM2905" s="51" t="n">
        <v>0.008783724637759827</v>
      </c>
      <c r="AN2905" s="51" t="n">
        <v>-0.001049384504351158</v>
      </c>
      <c r="AO2905" s="51" t="n">
        <v>-0.02006917705581967</v>
      </c>
      <c r="AP2905" s="51" t="n">
        <v>-1.469152447886632</v>
      </c>
      <c r="AQ2905" s="51" t="n">
        <v>0.226312567361131</v>
      </c>
      <c r="AR2905" s="51" t="n">
        <v>-0.06798174052545125</v>
      </c>
      <c r="AS2905" s="51" t="n">
        <v>0.1109440433872172</v>
      </c>
      <c r="AT2905" s="51" t="n">
        <v>-0.0003324128910635643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40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3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0.02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0.1872529311319991</v>
      </c>
      <c r="BQ2905" s="51" t="n">
        <v>-0.04149397561225532</v>
      </c>
      <c r="BR2905" s="51" t="n">
        <v>1.000805847139759</v>
      </c>
      <c r="BS2905" s="51" t="n">
        <v>0.4669357319353751</v>
      </c>
      <c r="BT2905" s="51" t="n">
        <v>3.2612283533585</v>
      </c>
      <c r="BU2905" s="51" t="n">
        <v>0.02563431533886273</v>
      </c>
      <c r="BV2905" s="51" t="n">
        <v>3.294585932804047</v>
      </c>
    </row>
    <row r="2906">
      <c r="A2906" s="49" t="n">
        <v>96.45999999999999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-1.713888964857298</v>
      </c>
      <c r="L2906" s="49" t="n">
        <v>-1.528726998641712</v>
      </c>
      <c r="M2906" s="49" t="n">
        <v>-0.05492546870589176</v>
      </c>
      <c r="N2906" s="49" t="n">
        <v>-1.481489077052405</v>
      </c>
      <c r="O2906" s="49" t="n">
        <v>-6.214554926325348</v>
      </c>
      <c r="P2906" s="49" t="n">
        <v>1.550012094870266</v>
      </c>
      <c r="Q2906" s="49" t="n">
        <v>0.0002089648572982661</v>
      </c>
      <c r="R2906" s="49" t="n">
        <v>-0.002063001358288075</v>
      </c>
      <c r="S2906" s="49" t="n">
        <v>-0.002088231294108241</v>
      </c>
      <c r="T2906" s="49" t="n">
        <v>-0.003690922947594766</v>
      </c>
      <c r="U2906" s="49" t="n">
        <v>0.0008949263253477113</v>
      </c>
      <c r="V2906" s="49" t="n">
        <v>0.000177905129733924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-0.00170968540572539</v>
      </c>
      <c r="AD2906" s="49" t="n">
        <v>0.004644671508651606</v>
      </c>
      <c r="AE2906" s="49" t="n">
        <v>0.003517074444565913</v>
      </c>
      <c r="AF2906" s="49" t="n">
        <v>0.003156582119610535</v>
      </c>
      <c r="AG2906" s="49" t="n">
        <v>-0.001895103783823715</v>
      </c>
      <c r="AH2906" s="49" t="n">
        <v>5.632591055324248e-05</v>
      </c>
      <c r="AI2906" s="49" t="n">
        <v>-0.006794586937941735</v>
      </c>
      <c r="AJ2906" s="49" t="n">
        <v>-0.1473532007600743</v>
      </c>
      <c r="AK2906" s="49" t="n">
        <v>-0.08359341492551116</v>
      </c>
      <c r="AL2906" s="49" t="n">
        <v>-0.01760606315115674</v>
      </c>
      <c r="AM2906" s="49" t="n">
        <v>0.01042251391894492</v>
      </c>
      <c r="AN2906" s="49" t="n">
        <v>-0.001069012199348794</v>
      </c>
      <c r="AO2906" s="49" t="n">
        <v>-0.01337415119704861</v>
      </c>
      <c r="AP2906" s="49" t="n">
        <v>-1.512405901257668</v>
      </c>
      <c r="AQ2906" s="49" t="n">
        <v>0.2069518026391862</v>
      </c>
      <c r="AR2906" s="49" t="n">
        <v>-0.07048580144504343</v>
      </c>
      <c r="AS2906" s="49" t="n">
        <v>0.1125615727994269</v>
      </c>
      <c r="AT2906" s="49" t="n">
        <v>-0.0003523448042786973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40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3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0.1872433155358134</v>
      </c>
      <c r="BQ2906" s="49" t="n">
        <v>-0.0415597501437981</v>
      </c>
      <c r="BR2906" s="49" t="n">
        <v>1.000805140790877</v>
      </c>
      <c r="BS2906" s="49" t="n">
        <v>0.4765513281211331</v>
      </c>
      <c r="BT2906" s="49" t="n">
        <v>3.32700288490128</v>
      </c>
      <c r="BU2906" s="49" t="n">
        <v>0.02634066422113612</v>
      </c>
      <c r="BV2906" s="49" t="n">
        <v>3.361062807367197</v>
      </c>
    </row>
    <row r="2907">
      <c r="A2907" s="51" t="n">
        <v>96.47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-1.713906263381732</v>
      </c>
      <c r="L2907" s="51" t="n">
        <v>-1.52868018369439</v>
      </c>
      <c r="M2907" s="51" t="n">
        <v>-0.05489011913288781</v>
      </c>
      <c r="N2907" s="51" t="n">
        <v>-1.481457464368739</v>
      </c>
      <c r="O2907" s="51" t="n">
        <v>-6.214573824645398</v>
      </c>
      <c r="P2907" s="51" t="n">
        <v>1.550012724976166</v>
      </c>
      <c r="Q2907" s="51" t="n">
        <v>0.0002262633817322612</v>
      </c>
      <c r="R2907" s="51" t="n">
        <v>-0.002109816305610579</v>
      </c>
      <c r="S2907" s="51" t="n">
        <v>-0.002123580867112188</v>
      </c>
      <c r="T2907" s="51" t="n">
        <v>-0.003722535631261126</v>
      </c>
      <c r="U2907" s="51" t="n">
        <v>0.0009138246453979093</v>
      </c>
      <c r="V2907" s="51" t="n">
        <v>0.0001772750238335785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-0.001734483673266354</v>
      </c>
      <c r="AD2907" s="51" t="n">
        <v>0.004715989413889975</v>
      </c>
      <c r="AE2907" s="51" t="n">
        <v>0.003544108835432676</v>
      </c>
      <c r="AF2907" s="51" t="n">
        <v>0.003182400028774475</v>
      </c>
      <c r="AG2907" s="51" t="n">
        <v>-0.001897276428216252</v>
      </c>
      <c r="AH2907" s="51" t="n">
        <v>5.655188507185886e-05</v>
      </c>
      <c r="AI2907" s="51" t="n">
        <v>-2.015275931110255e-05</v>
      </c>
      <c r="AJ2907" s="51" t="n">
        <v>-0.1912193555188892</v>
      </c>
      <c r="AK2907" s="51" t="n">
        <v>-0.1032189786019894</v>
      </c>
      <c r="AL2907" s="51" t="n">
        <v>-0.02014528322288355</v>
      </c>
      <c r="AM2907" s="51" t="n">
        <v>0.01206332523522888</v>
      </c>
      <c r="AN2907" s="51" t="n">
        <v>-0.00108890550377136</v>
      </c>
      <c r="AO2907" s="51" t="n">
        <v>-0.006593862211543684</v>
      </c>
      <c r="AP2907" s="51" t="n">
        <v>-1.556260705700209</v>
      </c>
      <c r="AQ2907" s="51" t="n">
        <v>0.1873278160978357</v>
      </c>
      <c r="AR2907" s="51" t="n">
        <v>-0.0730235050397423</v>
      </c>
      <c r="AS2907" s="51" t="n">
        <v>0.114200574823883</v>
      </c>
      <c r="AT2907" s="51" t="n">
        <v>-0.0003725258360575752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40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3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0.1872335117483588</v>
      </c>
      <c r="BQ2907" s="51" t="n">
        <v>-0.04162678446951786</v>
      </c>
      <c r="BR2907" s="51" t="n">
        <v>1.000804415015092</v>
      </c>
      <c r="BS2907" s="51" t="n">
        <v>0.4863551155757373</v>
      </c>
      <c r="BT2907" s="51" t="n">
        <v>3.394037210621037</v>
      </c>
      <c r="BU2907" s="51" t="n">
        <v>0.0270664400063847</v>
      </c>
      <c r="BV2907" s="51" t="n">
        <v>3.428813567066827</v>
      </c>
    </row>
    <row r="2908">
      <c r="A2908" s="49" t="n">
        <v>96.48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-1.71392368218597</v>
      </c>
      <c r="L2908" s="49" t="n">
        <v>-1.528633009297407</v>
      </c>
      <c r="M2908" s="49" t="n">
        <v>-0.05485476297162174</v>
      </c>
      <c r="N2908" s="49" t="n">
        <v>-1.481425845035978</v>
      </c>
      <c r="O2908" s="49" t="n">
        <v>-6.214592601095328</v>
      </c>
      <c r="P2908" s="49" t="n">
        <v>1.550013354873012</v>
      </c>
      <c r="Q2908" s="49" t="n">
        <v>0.000243682185970151</v>
      </c>
      <c r="R2908" s="49" t="n">
        <v>-0.00215699070259312</v>
      </c>
      <c r="S2908" s="49" t="n">
        <v>-0.002158937028378265</v>
      </c>
      <c r="T2908" s="49" t="n">
        <v>-0.00375415496402165</v>
      </c>
      <c r="U2908" s="49" t="n">
        <v>0.0009326010953278896</v>
      </c>
      <c r="V2908" s="49" t="n">
        <v>0.0001766451269875624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-0.001735919150787238</v>
      </c>
      <c r="AD2908" s="49" t="n">
        <v>0.004723067111045017</v>
      </c>
      <c r="AE2908" s="49" t="n">
        <v>0.003523004346233983</v>
      </c>
      <c r="AF2908" s="49" t="n">
        <v>0.003163116515073695</v>
      </c>
      <c r="AG2908" s="49" t="n">
        <v>-0.001873551256146571</v>
      </c>
      <c r="AH2908" s="49" t="n">
        <v>5.620610992086326e-05</v>
      </c>
      <c r="AI2908" s="49" t="n">
        <v>0.006661327846499726</v>
      </c>
      <c r="AJ2908" s="49" t="n">
        <v>-0.2345224933400039</v>
      </c>
      <c r="AK2908" s="49" t="n">
        <v>-0.1225886721184513</v>
      </c>
      <c r="AL2908" s="49" t="n">
        <v>-0.02265471884990049</v>
      </c>
      <c r="AM2908" s="49" t="n">
        <v>0.01368435163716682</v>
      </c>
      <c r="AN2908" s="49" t="n">
        <v>-0.001108797903892222</v>
      </c>
      <c r="AO2908" s="49" t="n">
        <v>0.0001807494375914605</v>
      </c>
      <c r="AP2908" s="49" t="n">
        <v>-1.600127559017423</v>
      </c>
      <c r="AQ2908" s="49" t="n">
        <v>0.1677043406300609</v>
      </c>
      <c r="AR2908" s="49" t="n">
        <v>-0.07556069624885969</v>
      </c>
      <c r="AS2908" s="49" t="n">
        <v>0.1158390088660708</v>
      </c>
      <c r="AT2908" s="49" t="n">
        <v>-0.0003926857062533173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40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3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0.02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0.1872236541147255</v>
      </c>
      <c r="BQ2908" s="49" t="n">
        <v>-0.04169415909919193</v>
      </c>
      <c r="BR2908" s="49" t="n">
        <v>1.000803679624744</v>
      </c>
      <c r="BS2908" s="49" t="n">
        <v>0.496212749209024</v>
      </c>
      <c r="BT2908" s="49" t="n">
        <v>3.461411840295109</v>
      </c>
      <c r="BU2908" s="49" t="n">
        <v>0.02780183035455686</v>
      </c>
      <c r="BV2908" s="49" t="n">
        <v>3.496908915368516</v>
      </c>
    </row>
    <row r="2909">
      <c r="A2909" s="51" t="n">
        <v>96.48999999999999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-1.71394098840268</v>
      </c>
      <c r="L2909" s="51" t="n">
        <v>-1.528586113182895</v>
      </c>
      <c r="M2909" s="51" t="n">
        <v>-0.05481987688700845</v>
      </c>
      <c r="N2909" s="51" t="n">
        <v>-1.481394663829378</v>
      </c>
      <c r="O2909" s="51" t="n">
        <v>-6.214611001195587</v>
      </c>
      <c r="P2909" s="51" t="n">
        <v>1.550013977953021</v>
      </c>
      <c r="Q2909" s="51" t="n">
        <v>0.0002609884026800735</v>
      </c>
      <c r="R2909" s="51" t="n">
        <v>-0.002203886817105483</v>
      </c>
      <c r="S2909" s="51" t="n">
        <v>-0.002193823112991551</v>
      </c>
      <c r="T2909" s="51" t="n">
        <v>-0.003785336170622156</v>
      </c>
      <c r="U2909" s="51" t="n">
        <v>0.000951001195587331</v>
      </c>
      <c r="V2909" s="51" t="n">
        <v>0.0001760220469786411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-0.001714294350807028</v>
      </c>
      <c r="AD2909" s="51" t="n">
        <v>0.004666692773343176</v>
      </c>
      <c r="AE2909" s="51" t="n">
        <v>0.003454699596691874</v>
      </c>
      <c r="AF2909" s="51" t="n">
        <v>0.003099609015754378</v>
      </c>
      <c r="AG2909" s="51" t="n">
        <v>-0.001824581528161819</v>
      </c>
      <c r="AH2909" s="51" t="n">
        <v>5.529676375986875e-05</v>
      </c>
      <c r="AI2909" s="51" t="n">
        <v>0.01316271466514458</v>
      </c>
      <c r="AJ2909" s="51" t="n">
        <v>-0.2766965490178518</v>
      </c>
      <c r="AK2909" s="51" t="n">
        <v>-0.1414492652255542</v>
      </c>
      <c r="AL2909" s="51" t="n">
        <v>-0.02510145084497978</v>
      </c>
      <c r="AM2909" s="51" t="n">
        <v>0.01526433222646654</v>
      </c>
      <c r="AN2909" s="51" t="n">
        <v>-0.00112842501858814</v>
      </c>
      <c r="AO2909" s="51" t="n">
        <v>0.00686010114258219</v>
      </c>
      <c r="AP2909" s="51" t="n">
        <v>-1.643425050285207</v>
      </c>
      <c r="AQ2909" s="51" t="n">
        <v>0.1483414556178009</v>
      </c>
      <c r="AR2909" s="51" t="n">
        <v>-0.07806368216399366</v>
      </c>
      <c r="AS2909" s="51" t="n">
        <v>0.1174551333805792</v>
      </c>
      <c r="AT2909" s="51" t="n">
        <v>-0.0004125560065024415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40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3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0.1872138759418637</v>
      </c>
      <c r="BQ2909" s="51" t="n">
        <v>-0.04176096265966948</v>
      </c>
      <c r="BR2909" s="51" t="n">
        <v>1.000802944635854</v>
      </c>
      <c r="BS2909" s="51" t="n">
        <v>0.5059909220707648</v>
      </c>
      <c r="BT2909" s="51" t="n">
        <v>3.528215400772659</v>
      </c>
      <c r="BU2909" s="51" t="n">
        <v>0.028536819244529</v>
      </c>
      <c r="BV2909" s="51" t="n">
        <v>3.564427734927445</v>
      </c>
    </row>
    <row r="2910">
      <c r="A2910" s="49" t="n">
        <v>96.5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-1.713957953845564</v>
      </c>
      <c r="L2910" s="49" t="n">
        <v>-1.528540120640325</v>
      </c>
      <c r="M2910" s="49" t="n">
        <v>-0.05478592481389661</v>
      </c>
      <c r="N2910" s="49" t="n">
        <v>-1.481364353562774</v>
      </c>
      <c r="O2910" s="49" t="n">
        <v>-6.214628778857195</v>
      </c>
      <c r="P2910" s="49" t="n">
        <v>1.550014587793639</v>
      </c>
      <c r="Q2910" s="49" t="n">
        <v>0.0002779538455637276</v>
      </c>
      <c r="R2910" s="49" t="n">
        <v>-0.002249879359675466</v>
      </c>
      <c r="S2910" s="49" t="n">
        <v>-0.002227775186103391</v>
      </c>
      <c r="T2910" s="49" t="n">
        <v>-0.003815646437226095</v>
      </c>
      <c r="U2910" s="49" t="n">
        <v>0.0009687788571950406</v>
      </c>
      <c r="V2910" s="49" t="n">
        <v>0.0001754122063608587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-0.00167021026180332</v>
      </c>
      <c r="AD2910" s="49" t="n">
        <v>0.004548484504948967</v>
      </c>
      <c r="AE2910" s="49" t="n">
        <v>0.003340741436276433</v>
      </c>
      <c r="AF2910" s="49" t="n">
        <v>0.002993333314050185</v>
      </c>
      <c r="AG2910" s="49" t="n">
        <v>-0.001751359796390544</v>
      </c>
      <c r="AH2910" s="49" t="n">
        <v>5.384522426334364e-05</v>
      </c>
      <c r="AI2910" s="49" t="n">
        <v>0.01940043421391136</v>
      </c>
      <c r="AJ2910" s="49" t="n">
        <v>-0.3171981776556857</v>
      </c>
      <c r="AK2910" s="49" t="n">
        <v>-0.1595577000635292</v>
      </c>
      <c r="AL2910" s="49" t="n">
        <v>-0.02745384940758235</v>
      </c>
      <c r="AM2910" s="49" t="n">
        <v>0.01678283795719275</v>
      </c>
      <c r="AN2910" s="49" t="n">
        <v>-0.001147529918559328</v>
      </c>
      <c r="AO2910" s="49" t="n">
        <v>0.01335711233423804</v>
      </c>
      <c r="AP2910" s="49" t="n">
        <v>-1.685587276232326</v>
      </c>
      <c r="AQ2910" s="49" t="n">
        <v>0.1294922369245441</v>
      </c>
      <c r="AR2910" s="49" t="n">
        <v>-0.08049969050654998</v>
      </c>
      <c r="AS2910" s="49" t="n">
        <v>0.1190277868019411</v>
      </c>
      <c r="AT2910" s="49" t="n">
        <v>-0.0004318772426284706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40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3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0.02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0.1872043077480966</v>
      </c>
      <c r="BQ2910" s="49" t="n">
        <v>-0.04182630384735912</v>
      </c>
      <c r="BR2910" s="49" t="n">
        <v>1.000802220128909</v>
      </c>
      <c r="BS2910" s="49" t="n">
        <v>0.5155591158378936</v>
      </c>
      <c r="BT2910" s="49" t="n">
        <v>3.593556588462298</v>
      </c>
      <c r="BU2910" s="49" t="n">
        <v>0.02926132618941146</v>
      </c>
      <c r="BV2910" s="49" t="n">
        <v>3.630469168250118</v>
      </c>
    </row>
    <row r="2911">
      <c r="A2911" s="51" t="n">
        <v>96.51000000000001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-1.71397435796644</v>
      </c>
      <c r="L2911" s="51" t="n">
        <v>-1.528495636421526</v>
      </c>
      <c r="M2911" s="51" t="n">
        <v>-0.05475335197871724</v>
      </c>
      <c r="N2911" s="51" t="n">
        <v>-1.481335329581106</v>
      </c>
      <c r="O2911" s="51" t="n">
        <v>-6.214645699653509</v>
      </c>
      <c r="P2911" s="51" t="n">
        <v>1.550015178277042</v>
      </c>
      <c r="Q2911" s="51" t="n">
        <v>0.000294357966440062</v>
      </c>
      <c r="R2911" s="51" t="n">
        <v>-0.002294363578474234</v>
      </c>
      <c r="S2911" s="51" t="n">
        <v>-0.002260348021282763</v>
      </c>
      <c r="T2911" s="51" t="n">
        <v>-0.003844670418893914</v>
      </c>
      <c r="U2911" s="51" t="n">
        <v>0.0009856996535093643</v>
      </c>
      <c r="V2911" s="51" t="n">
        <v>0.0001748217229575744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-0.001604559177419418</v>
      </c>
      <c r="AD2911" s="51" t="n">
        <v>0.004370854005247009</v>
      </c>
      <c r="AE2911" s="51" t="n">
        <v>0.00318326490687977</v>
      </c>
      <c r="AF2911" s="51" t="n">
        <v>0.002846277044704516</v>
      </c>
      <c r="AG2911" s="51" t="n">
        <v>-0.001655198016715004</v>
      </c>
      <c r="AH2911" s="51" t="n">
        <v>5.188274566999e-05</v>
      </c>
      <c r="AI2911" s="51" t="n">
        <v>0.02529555715867037</v>
      </c>
      <c r="AJ2911" s="51" t="n">
        <v>-0.355513584831985</v>
      </c>
      <c r="AK2911" s="51" t="n">
        <v>-0.1766842127933469</v>
      </c>
      <c r="AL2911" s="51" t="n">
        <v>-0.02968195871062133</v>
      </c>
      <c r="AM2911" s="51" t="n">
        <v>0.01822054207664368</v>
      </c>
      <c r="AN2911" s="51" t="n">
        <v>-0.001165867885156792</v>
      </c>
      <c r="AO2911" s="51" t="n">
        <v>0.01958829832406557</v>
      </c>
      <c r="AP2911" s="51" t="n">
        <v>-1.726071133250756</v>
      </c>
      <c r="AQ2911" s="51" t="n">
        <v>0.1113995291923016</v>
      </c>
      <c r="AR2911" s="51" t="n">
        <v>-0.08283729151150514</v>
      </c>
      <c r="AS2911" s="51" t="n">
        <v>0.1205366713557567</v>
      </c>
      <c r="AT2911" s="51" t="n">
        <v>-0.0004504025655082214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40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3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0.02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0.1871950755687545</v>
      </c>
      <c r="BQ2911" s="51" t="n">
        <v>-0.04188932295109193</v>
      </c>
      <c r="BR2911" s="51" t="n">
        <v>1.000801516100157</v>
      </c>
      <c r="BS2911" s="51" t="n">
        <v>0.524791295180016</v>
      </c>
      <c r="BT2911" s="51" t="n">
        <v>3.656575692195116</v>
      </c>
      <c r="BU2911" s="51" t="n">
        <v>0.02996535494093067</v>
      </c>
      <c r="BV2911" s="51" t="n">
        <v>3.694164265262935</v>
      </c>
    </row>
    <row r="2912">
      <c r="A2912" s="49" t="n">
        <v>96.52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-1.71398999067712</v>
      </c>
      <c r="L2912" s="49" t="n">
        <v>-1.528453237033765</v>
      </c>
      <c r="M2912" s="49" t="n">
        <v>-0.05472257923852184</v>
      </c>
      <c r="N2912" s="49" t="n">
        <v>-1.48130798453814</v>
      </c>
      <c r="O2912" s="49" t="n">
        <v>-6.214661543835889</v>
      </c>
      <c r="P2912" s="49" t="n">
        <v>1.550015743616646</v>
      </c>
      <c r="Q2912" s="49" t="n">
        <v>0.0003099906771197869</v>
      </c>
      <c r="R2912" s="49" t="n">
        <v>-0.002336762966235195</v>
      </c>
      <c r="S2912" s="49" t="n">
        <v>-0.002291120761478159</v>
      </c>
      <c r="T2912" s="49" t="n">
        <v>-0.00387201546185989</v>
      </c>
      <c r="U2912" s="49" t="n">
        <v>0.001001543835888796</v>
      </c>
      <c r="V2912" s="49" t="n">
        <v>0.000174256383354443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-0.001518506173008323</v>
      </c>
      <c r="AD2912" s="49" t="n">
        <v>0.004136965645314591</v>
      </c>
      <c r="AE2912" s="49" t="n">
        <v>0.002984952185523108</v>
      </c>
      <c r="AF2912" s="49" t="n">
        <v>0.00266094453195645</v>
      </c>
      <c r="AG2912" s="49" t="n">
        <v>-0.001537697531450334</v>
      </c>
      <c r="AH2912" s="49" t="n">
        <v>4.944005448578761e-05</v>
      </c>
      <c r="AI2912" s="49" t="n">
        <v>0.03077477293905823</v>
      </c>
      <c r="AJ2912" s="49" t="n">
        <v>-0.3911649194561501</v>
      </c>
      <c r="AK2912" s="49" t="n">
        <v>-0.1926151917948203</v>
      </c>
      <c r="AL2912" s="49" t="n">
        <v>-0.03175787569794471</v>
      </c>
      <c r="AM2912" s="49" t="n">
        <v>0.01955946440139077</v>
      </c>
      <c r="AN2912" s="49" t="n">
        <v>-0.001183207307407902</v>
      </c>
      <c r="AO2912" s="49" t="n">
        <v>0.02547484587415617</v>
      </c>
      <c r="AP2912" s="49" t="n">
        <v>-1.764363143468298</v>
      </c>
      <c r="AQ2912" s="49" t="n">
        <v>0.09429282831267104</v>
      </c>
      <c r="AR2912" s="49" t="n">
        <v>-0.0850467809821099</v>
      </c>
      <c r="AS2912" s="49" t="n">
        <v>0.1219626204970115</v>
      </c>
      <c r="AT2912" s="49" t="n">
        <v>-0.0004678973968424206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40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3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0.1871862993396252</v>
      </c>
      <c r="BQ2912" s="49" t="n">
        <v>-0.0419492027978175</v>
      </c>
      <c r="BR2912" s="49" t="n">
        <v>1.000800842306644</v>
      </c>
      <c r="BS2912" s="49" t="n">
        <v>0.5335675243093307</v>
      </c>
      <c r="BT2912" s="49" t="n">
        <v>3.716455538920679</v>
      </c>
      <c r="BU2912" s="49" t="n">
        <v>0.03063914845435889</v>
      </c>
      <c r="BV2912" s="49" t="n">
        <v>3.754687048635318</v>
      </c>
    </row>
    <row r="2913">
      <c r="A2913" s="51" t="n">
        <v>96.53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-1.714004654977541</v>
      </c>
      <c r="L2913" s="51" t="n">
        <v>-1.528413463498209</v>
      </c>
      <c r="M2913" s="51" t="n">
        <v>-0.05469399785337788</v>
      </c>
      <c r="N2913" s="51" t="n">
        <v>-1.481282683421195</v>
      </c>
      <c r="O2913" s="51" t="n">
        <v>-6.214676109026994</v>
      </c>
      <c r="P2913" s="51" t="n">
        <v>1.550016278403666</v>
      </c>
      <c r="Q2913" s="51" t="n">
        <v>0.0003246549775410834</v>
      </c>
      <c r="R2913" s="51" t="n">
        <v>-0.002376536501791593</v>
      </c>
      <c r="S2913" s="51" t="n">
        <v>-0.002319702146622124</v>
      </c>
      <c r="T2913" s="51" t="n">
        <v>-0.00389731657880521</v>
      </c>
      <c r="U2913" s="51" t="n">
        <v>0.001016109026993561</v>
      </c>
      <c r="V2913" s="51" t="n">
        <v>0.0001737215963335537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-0.001413469074107333</v>
      </c>
      <c r="AD2913" s="51" t="n">
        <v>0.003850685339566515</v>
      </c>
      <c r="AE2913" s="51" t="n">
        <v>0.002748987244401702</v>
      </c>
      <c r="AF2913" s="51" t="n">
        <v>0.002440325327494192</v>
      </c>
      <c r="AG2913" s="51" t="n">
        <v>-0.001400714615809003</v>
      </c>
      <c r="AH2913" s="51" t="n">
        <v>4.655243401332945e-05</v>
      </c>
      <c r="AI2913" s="51" t="n">
        <v>0.03577127357130944</v>
      </c>
      <c r="AJ2913" s="51" t="n">
        <v>-0.4237161178090406</v>
      </c>
      <c r="AK2913" s="51" t="n">
        <v>-0.2071557657069305</v>
      </c>
      <c r="AL2913" s="51" t="n">
        <v>-0.0336561044529085</v>
      </c>
      <c r="AM2913" s="51" t="n">
        <v>0.0207831862250799</v>
      </c>
      <c r="AN2913" s="51" t="n">
        <v>-0.001199331603696658</v>
      </c>
      <c r="AO2913" s="51" t="n">
        <v>0.03094358582408515</v>
      </c>
      <c r="AP2913" s="51" t="n">
        <v>-1.799985842490129</v>
      </c>
      <c r="AQ2913" s="51" t="n">
        <v>0.07838542775950638</v>
      </c>
      <c r="AR2913" s="51" t="n">
        <v>-0.08710055592659725</v>
      </c>
      <c r="AS2913" s="51" t="n">
        <v>0.1232878397399999</v>
      </c>
      <c r="AT2913" s="51" t="n">
        <v>-0.0004841429320388698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40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3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0.1871780913795743</v>
      </c>
      <c r="BQ2913" s="51" t="n">
        <v>-0.04200517898282246</v>
      </c>
      <c r="BR2913" s="51" t="n">
        <v>1.000800208108207</v>
      </c>
      <c r="BS2913" s="51" t="n">
        <v>0.5417754843602407</v>
      </c>
      <c r="BT2913" s="51" t="n">
        <v>3.772431723925641</v>
      </c>
      <c r="BU2913" s="51" t="n">
        <v>0.03127334689168038</v>
      </c>
      <c r="BV2913" s="51" t="n">
        <v>3.811264856889399</v>
      </c>
    </row>
    <row r="2914">
      <c r="A2914" s="49" t="n">
        <v>96.54000000000001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-1.714018169384246</v>
      </c>
      <c r="L2914" s="49" t="n">
        <v>-1.528376814679291</v>
      </c>
      <c r="M2914" s="49" t="n">
        <v>-0.05466796471060242</v>
      </c>
      <c r="N2914" s="49" t="n">
        <v>-1.481259759048107</v>
      </c>
      <c r="O2914" s="49" t="n">
        <v>-6.214689212584127</v>
      </c>
      <c r="P2914" s="49" t="n">
        <v>1.55001677771196</v>
      </c>
      <c r="Q2914" s="49" t="n">
        <v>0.0003381693842454681</v>
      </c>
      <c r="R2914" s="49" t="n">
        <v>-0.002413185320709221</v>
      </c>
      <c r="S2914" s="49" t="n">
        <v>-0.002345735289397577</v>
      </c>
      <c r="T2914" s="49" t="n">
        <v>-0.003920240951893028</v>
      </c>
      <c r="U2914" s="49" t="n">
        <v>0.001029212584127137</v>
      </c>
      <c r="V2914" s="49" t="n">
        <v>0.0001732222880397316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-0.001291098653428657</v>
      </c>
      <c r="AD2914" s="49" t="n">
        <v>0.003516518551860126</v>
      </c>
      <c r="AE2914" s="49" t="n">
        <v>0.00247901075506416</v>
      </c>
      <c r="AF2914" s="49" t="n">
        <v>0.002187834451085381</v>
      </c>
      <c r="AG2914" s="49" t="n">
        <v>-0.001246328354573753</v>
      </c>
      <c r="AH2914" s="49" t="n">
        <v>4.326562114536974e-05</v>
      </c>
      <c r="AI2914" s="49" t="n">
        <v>0.04022555945728798</v>
      </c>
      <c r="AJ2914" s="49" t="n">
        <v>-0.4527780880368063</v>
      </c>
      <c r="AK2914" s="49" t="n">
        <v>-0.2201321422626853</v>
      </c>
      <c r="AL2914" s="49" t="n">
        <v>-0.03535385822551802</v>
      </c>
      <c r="AM2914" s="49" t="n">
        <v>0.02187703769650554</v>
      </c>
      <c r="AN2914" s="49" t="n">
        <v>-0.001214043533736598</v>
      </c>
      <c r="AO2914" s="49" t="n">
        <v>0.03592787491776079</v>
      </c>
      <c r="AP2914" s="49" t="n">
        <v>-1.832503617238792</v>
      </c>
      <c r="AQ2914" s="49" t="n">
        <v>0.06387183505533413</v>
      </c>
      <c r="AR2914" s="49" t="n">
        <v>-0.08897346293772647</v>
      </c>
      <c r="AS2914" s="49" t="n">
        <v>0.1244961183533269</v>
      </c>
      <c r="AT2914" s="49" t="n">
        <v>-0.0004989410676627491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40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3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0.02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0.187170554991818</v>
      </c>
      <c r="BQ2914" s="49" t="n">
        <v>-0.04205654925767002</v>
      </c>
      <c r="BR2914" s="49" t="n">
        <v>1.000799622310998</v>
      </c>
      <c r="BS2914" s="49" t="n">
        <v>0.5493118721165147</v>
      </c>
      <c r="BT2914" s="49" t="n">
        <v>3.823801998773205</v>
      </c>
      <c r="BU2914" s="49" t="n">
        <v>0.03185914410019919</v>
      </c>
      <c r="BV2914" s="49" t="n">
        <v>3.863187836972583</v>
      </c>
    </row>
    <row r="2915">
      <c r="A2915" s="51" t="n">
        <v>96.55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-1.714030370119132</v>
      </c>
      <c r="L2915" s="51" t="n">
        <v>-1.52834374126175</v>
      </c>
      <c r="M2915" s="51" t="n">
        <v>-0.05464479806246698</v>
      </c>
      <c r="N2915" s="51" t="n">
        <v>-1.481239508137346</v>
      </c>
      <c r="O2915" s="51" t="n">
        <v>-6.214700693684849</v>
      </c>
      <c r="P2915" s="51" t="n">
        <v>1.550017237175799</v>
      </c>
      <c r="Q2915" s="51" t="n">
        <v>0.0003503701191318598</v>
      </c>
      <c r="R2915" s="51" t="n">
        <v>-0.002446258738250329</v>
      </c>
      <c r="S2915" s="51" t="n">
        <v>-0.002368901937533016</v>
      </c>
      <c r="T2915" s="51" t="n">
        <v>-0.003940491862654216</v>
      </c>
      <c r="U2915" s="51" t="n">
        <v>0.001040693684848826</v>
      </c>
      <c r="V2915" s="51" t="n">
        <v>0.0001727628242009782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-0.001153251499359515</v>
      </c>
      <c r="AD2915" s="51" t="n">
        <v>0.003139543159549955</v>
      </c>
      <c r="AE2915" s="51" t="n">
        <v>0.002179063843493633</v>
      </c>
      <c r="AF2915" s="51" t="n">
        <v>0.001907256074606106</v>
      </c>
      <c r="AG2915" s="51" t="n">
        <v>-0.001076816331940998</v>
      </c>
      <c r="AH2915" s="51" t="n">
        <v>3.963110190364615e-05</v>
      </c>
      <c r="AI2915" s="51" t="n">
        <v>0.04408611848263204</v>
      </c>
      <c r="AJ2915" s="51" t="n">
        <v>-0.4780132271535217</v>
      </c>
      <c r="AK2915" s="51" t="n">
        <v>-0.231393620257503</v>
      </c>
      <c r="AL2915" s="51" t="n">
        <v>-0.03683132286174352</v>
      </c>
      <c r="AM2915" s="51" t="n">
        <v>0.02282826441811665</v>
      </c>
      <c r="AN2915" s="51" t="n">
        <v>-0.001227168271404069</v>
      </c>
      <c r="AO2915" s="51" t="n">
        <v>0.04036839890299787</v>
      </c>
      <c r="AP2915" s="51" t="n">
        <v>-1.861527883733458</v>
      </c>
      <c r="AQ2915" s="51" t="n">
        <v>0.05092543855856966</v>
      </c>
      <c r="AR2915" s="51" t="n">
        <v>-0.09064309457678819</v>
      </c>
      <c r="AS2915" s="51" t="n">
        <v>0.1255730143067824</v>
      </c>
      <c r="AT2915" s="51" t="n">
        <v>-0.000512116411929938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40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3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0.02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0.1871637832021332</v>
      </c>
      <c r="BQ2915" s="51" t="n">
        <v>-0.04210268196440848</v>
      </c>
      <c r="BR2915" s="51" t="n">
        <v>1.000799093016291</v>
      </c>
      <c r="BS2915" s="51" t="n">
        <v>0.556083661801321</v>
      </c>
      <c r="BT2915" s="51" t="n">
        <v>3.869934705511661</v>
      </c>
      <c r="BU2915" s="51" t="n">
        <v>0.03238843880759568</v>
      </c>
      <c r="BV2915" s="51" t="n">
        <v>3.909817473337392</v>
      </c>
    </row>
    <row r="2916">
      <c r="A2916" s="49" t="n">
        <v>96.56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-1.714041113018749</v>
      </c>
      <c r="L2916" s="49" t="n">
        <v>-1.528314640437753</v>
      </c>
      <c r="M2916" s="49" t="n">
        <v>-0.0546247738483134</v>
      </c>
      <c r="N2916" s="49" t="n">
        <v>-1.481222187966799</v>
      </c>
      <c r="O2916" s="49" t="n">
        <v>-6.214710415162697</v>
      </c>
      <c r="P2916" s="49" t="n">
        <v>1.550017653039456</v>
      </c>
      <c r="Q2916" s="49" t="n">
        <v>0.0003611130187493039</v>
      </c>
      <c r="R2916" s="49" t="n">
        <v>-0.002475359562247315</v>
      </c>
      <c r="S2916" s="49" t="n">
        <v>-0.0023889261516866</v>
      </c>
      <c r="T2916" s="49" t="n">
        <v>-0.003957812033201114</v>
      </c>
      <c r="U2916" s="49" t="n">
        <v>0.001050415162697327</v>
      </c>
      <c r="V2916" s="49" t="n">
        <v>0.0001723469605441341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-0.001001961573257679</v>
      </c>
      <c r="AD2916" s="49" t="n">
        <v>0.002725335218457587</v>
      </c>
      <c r="AE2916" s="49" t="n">
        <v>0.001853527900978777</v>
      </c>
      <c r="AF2916" s="49" t="n">
        <v>0.001602682504876859</v>
      </c>
      <c r="AG2916" s="49" t="n">
        <v>-0.000894628844592147</v>
      </c>
      <c r="AH2916" s="49" t="n">
        <v>3.570386866249631e-05</v>
      </c>
      <c r="AI2916" s="49" t="n">
        <v>0.04730998572149578</v>
      </c>
      <c r="AJ2916" s="49" t="n">
        <v>-0.4991392041288816</v>
      </c>
      <c r="AK2916" s="49" t="n">
        <v>-0.2408142902460249</v>
      </c>
      <c r="AL2916" s="49" t="n">
        <v>-0.03807191638914988</v>
      </c>
      <c r="AM2916" s="49" t="n">
        <v>0.02362617312031258</v>
      </c>
      <c r="AN2916" s="49" t="n">
        <v>-0.001238555359532373</v>
      </c>
      <c r="AO2916" s="49" t="n">
        <v>0.04421384878861515</v>
      </c>
      <c r="AP2916" s="49" t="n">
        <v>-1.886721596668211</v>
      </c>
      <c r="AQ2916" s="49" t="n">
        <v>0.03969650151193303</v>
      </c>
      <c r="AR2916" s="49" t="n">
        <v>-0.09209004669144424</v>
      </c>
      <c r="AS2916" s="49" t="n">
        <v>0.1265060182907502</v>
      </c>
      <c r="AT2916" s="49" t="n">
        <v>-0.0005235182788074896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40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3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0.02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0.1871578576501465</v>
      </c>
      <c r="BQ2916" s="49" t="n">
        <v>-0.04214302341914719</v>
      </c>
      <c r="BR2916" s="49" t="n">
        <v>1.000798627478287</v>
      </c>
      <c r="BS2916" s="49" t="n">
        <v>0.5620092137880173</v>
      </c>
      <c r="BT2916" s="49" t="n">
        <v>3.910276160250373</v>
      </c>
      <c r="BU2916" s="49" t="n">
        <v>0.03285397681085378</v>
      </c>
      <c r="BV2916" s="49" t="n">
        <v>3.950594055277929</v>
      </c>
    </row>
    <row r="2917">
      <c r="A2917" s="51" t="n">
        <v>96.56999999999999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-1.714050275172645</v>
      </c>
      <c r="L2917" s="51" t="n">
        <v>-1.528289851377865</v>
      </c>
      <c r="M2917" s="51" t="n">
        <v>-0.05460812259893779</v>
      </c>
      <c r="N2917" s="51" t="n">
        <v>-1.481208013886559</v>
      </c>
      <c r="O2917" s="51" t="n">
        <v>-6.214718265109219</v>
      </c>
      <c r="P2917" s="51" t="n">
        <v>1.55001802226356</v>
      </c>
      <c r="Q2917" s="51" t="n">
        <v>0.0003702751726448739</v>
      </c>
      <c r="R2917" s="51" t="n">
        <v>-0.002500148622135434</v>
      </c>
      <c r="S2917" s="51" t="n">
        <v>-0.00240557740106221</v>
      </c>
      <c r="T2917" s="51" t="n">
        <v>-0.003971986113441295</v>
      </c>
      <c r="U2917" s="51" t="n">
        <v>0.001058265109219469</v>
      </c>
      <c r="V2917" s="51" t="n">
        <v>0.0001719777364403985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-0.0008394143345061939</v>
      </c>
      <c r="AD2917" s="51" t="n">
        <v>0.002279887162180203</v>
      </c>
      <c r="AE2917" s="51" t="n">
        <v>0.00150706783812215</v>
      </c>
      <c r="AF2917" s="51" t="n">
        <v>0.001278409920366097</v>
      </c>
      <c r="AG2917" s="51" t="n">
        <v>-0.0007023668628181473</v>
      </c>
      <c r="AH2917" s="51" t="n">
        <v>3.154988430823934e-05</v>
      </c>
      <c r="AI2917" s="51" t="n">
        <v>0.04986321007287112</v>
      </c>
      <c r="AJ2917" s="51" t="n">
        <v>-0.5159319351130097</v>
      </c>
      <c r="AK2917" s="51" t="n">
        <v>-0.2482944644751851</v>
      </c>
      <c r="AL2917" s="51" t="n">
        <v>-0.03906230127712431</v>
      </c>
      <c r="AM2917" s="51" t="n">
        <v>0.02426225890576771</v>
      </c>
      <c r="AN2917" s="51" t="n">
        <v>-0.001248083096344298</v>
      </c>
      <c r="AO2917" s="51" t="n">
        <v>0.04742147796417815</v>
      </c>
      <c r="AP2917" s="51" t="n">
        <v>-1.907803024319023</v>
      </c>
      <c r="AQ2917" s="51" t="n">
        <v>0.03031046701860343</v>
      </c>
      <c r="AR2917" s="51" t="n">
        <v>-0.09329816756655189</v>
      </c>
      <c r="AS2917" s="51" t="n">
        <v>0.1272846971869638</v>
      </c>
      <c r="AT2917" s="51" t="n">
        <v>-0.0005330264126639084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40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3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0.1871528476476771</v>
      </c>
      <c r="BQ2917" s="51" t="n">
        <v>-0.0421771041577484</v>
      </c>
      <c r="BR2917" s="51" t="n">
        <v>1.000798231975585</v>
      </c>
      <c r="BS2917" s="51" t="n">
        <v>0.5670192162574028</v>
      </c>
      <c r="BT2917" s="51" t="n">
        <v>3.944356898851586</v>
      </c>
      <c r="BU2917" s="51" t="n">
        <v>0.03324947951321988</v>
      </c>
      <c r="BV2917" s="51" t="n">
        <v>3.985042994123296</v>
      </c>
    </row>
    <row r="2918">
      <c r="A2918" s="49" t="n">
        <v>96.58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-1.714057756176852</v>
      </c>
      <c r="L2918" s="49" t="n">
        <v>-1.528269651459202</v>
      </c>
      <c r="M2918" s="49" t="n">
        <v>-0.05459502720781179</v>
      </c>
      <c r="N2918" s="49" t="n">
        <v>-1.481197156618278</v>
      </c>
      <c r="O2918" s="49" t="n">
        <v>-6.21472415797767</v>
      </c>
      <c r="P2918" s="49" t="n">
        <v>1.550018342233947</v>
      </c>
      <c r="Q2918" s="49" t="n">
        <v>0.0003777561768518733</v>
      </c>
      <c r="R2918" s="49" t="n">
        <v>-0.002520348540797634</v>
      </c>
      <c r="S2918" s="49" t="n">
        <v>-0.002418672792188208</v>
      </c>
      <c r="T2918" s="49" t="n">
        <v>-0.003982843381722168</v>
      </c>
      <c r="U2918" s="49" t="n">
        <v>0.001064157977670455</v>
      </c>
      <c r="V2918" s="49" t="n">
        <v>0.0001716577660533236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-0.0006678985858605047</v>
      </c>
      <c r="AD2918" s="49" t="n">
        <v>0.00180953670248912</v>
      </c>
      <c r="AE2918" s="49" t="n">
        <v>0.001144522205672122</v>
      </c>
      <c r="AF2918" s="49" t="n">
        <v>0.0009390542531590791</v>
      </c>
      <c r="AG2918" s="49" t="n">
        <v>-0.0005027120007297314</v>
      </c>
      <c r="AH2918" s="49" t="n">
        <v>2.719654874038901e-05</v>
      </c>
      <c r="AI2918" s="49" t="n">
        <v>0.05172106923838844</v>
      </c>
      <c r="AJ2918" s="49" t="n">
        <v>-0.5282280456201786</v>
      </c>
      <c r="AK2918" s="49" t="n">
        <v>-0.2537611315597103</v>
      </c>
      <c r="AL2918" s="49" t="n">
        <v>-0.03979269519620032</v>
      </c>
      <c r="AM2918" s="49" t="n">
        <v>0.0247302753121923</v>
      </c>
      <c r="AN2918" s="49" t="n">
        <v>-0.001255646127907568</v>
      </c>
      <c r="AO2918" s="49" t="n">
        <v>0.0499575640234512</v>
      </c>
      <c r="AP2918" s="49" t="n">
        <v>-1.924548716657835</v>
      </c>
      <c r="AQ2918" s="49" t="n">
        <v>0.02286653909534431</v>
      </c>
      <c r="AR2918" s="49" t="n">
        <v>-0.09425458176803202</v>
      </c>
      <c r="AS2918" s="49" t="n">
        <v>0.1279008143069958</v>
      </c>
      <c r="AT2918" s="49" t="n">
        <v>-0.0005405306247750133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40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3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0.1871488094137572</v>
      </c>
      <c r="BQ2918" s="49" t="n">
        <v>-0.04220454398792602</v>
      </c>
      <c r="BR2918" s="49" t="n">
        <v>1.000797911697902</v>
      </c>
      <c r="BS2918" s="49" t="n">
        <v>0.5710574501772703</v>
      </c>
      <c r="BT2918" s="49" t="n">
        <v>3.971796729029198</v>
      </c>
      <c r="BU2918" s="49" t="n">
        <v>0.0335697571967053</v>
      </c>
      <c r="BV2918" s="49" t="n">
        <v>4.01277993375269</v>
      </c>
    </row>
    <row r="2919">
      <c r="A2919" s="51" t="n">
        <v>96.59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-1.71406347931464</v>
      </c>
      <c r="L2919" s="51" t="n">
        <v>-1.528254253518629</v>
      </c>
      <c r="M2919" s="51" t="n">
        <v>-0.05458562103211152</v>
      </c>
      <c r="N2919" s="51" t="n">
        <v>-1.481189740547227</v>
      </c>
      <c r="O2919" s="51" t="n">
        <v>-6.214728034982375</v>
      </c>
      <c r="P2919" s="51" t="n">
        <v>1.550018611116102</v>
      </c>
      <c r="Q2919" s="51" t="n">
        <v>0.0003834793146402227</v>
      </c>
      <c r="R2919" s="51" t="n">
        <v>-0.002535746481371559</v>
      </c>
      <c r="S2919" s="51" t="n">
        <v>-0.002428078967888478</v>
      </c>
      <c r="T2919" s="51" t="n">
        <v>-0.00399025945277276</v>
      </c>
      <c r="U2919" s="51" t="n">
        <v>0.001068034982375288</v>
      </c>
      <c r="V2919" s="51" t="n">
        <v>0.0001713888838976718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-0.0004898316259462768</v>
      </c>
      <c r="AD2919" s="51" t="n">
        <v>0.001320839252250819</v>
      </c>
      <c r="AE2919" s="51" t="n">
        <v>0.0007709305051637556</v>
      </c>
      <c r="AF2919" s="51" t="n">
        <v>0.0005892915947836763</v>
      </c>
      <c r="AG2919" s="51" t="n">
        <v>-0.0002983515960264622</v>
      </c>
      <c r="AH2919" s="51" t="n">
        <v>2.272286206727388e-05</v>
      </c>
      <c r="AI2919" s="51" t="n">
        <v>0.05286858990813825</v>
      </c>
      <c r="AJ2919" s="51" t="n">
        <v>-0.535925953655301</v>
      </c>
      <c r="AK2919" s="51" t="n">
        <v>-0.2571691151870524</v>
      </c>
      <c r="AL2919" s="51" t="n">
        <v>-0.04025686558076894</v>
      </c>
      <c r="AM2919" s="51" t="n">
        <v>0.02502624041242067</v>
      </c>
      <c r="AN2919" s="51" t="n">
        <v>-0.001261170946260216</v>
      </c>
      <c r="AO2919" s="51" t="n">
        <v>0.05179762625934749</v>
      </c>
      <c r="AP2919" s="51" t="n">
        <v>-1.93679595477805</v>
      </c>
      <c r="AQ2919" s="51" t="n">
        <v>0.01743722526477766</v>
      </c>
      <c r="AR2919" s="51" t="n">
        <v>-0.09494997493883234</v>
      </c>
      <c r="AS2919" s="51" t="n">
        <v>0.1283483919622159</v>
      </c>
      <c r="AT2919" s="51" t="n">
        <v>-0.0005459634847957988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40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3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0.1871457854894769</v>
      </c>
      <c r="BQ2919" s="51" t="n">
        <v>-0.04222505579353065</v>
      </c>
      <c r="BR2919" s="51" t="n">
        <v>1.000797670659818</v>
      </c>
      <c r="BS2919" s="51" t="n">
        <v>0.5740813744576356</v>
      </c>
      <c r="BT2919" s="51" t="n">
        <v>3.99230853463383</v>
      </c>
      <c r="BU2919" s="51" t="n">
        <v>0.03381079527997599</v>
      </c>
      <c r="BV2919" s="51" t="n">
        <v>4.033514600207461</v>
      </c>
    </row>
    <row r="2920">
      <c r="A2920" s="49" t="n">
        <v>96.59999999999999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-1.714067392399284</v>
      </c>
      <c r="L2920" s="49" t="n">
        <v>-1.528243804044225</v>
      </c>
      <c r="M2920" s="49" t="n">
        <v>-0.05457998655142705</v>
      </c>
      <c r="N2920" s="49" t="n">
        <v>-1.481185842970094</v>
      </c>
      <c r="O2920" s="49" t="n">
        <v>-6.2147298643833</v>
      </c>
      <c r="P2920" s="49" t="n">
        <v>1.550018827809802</v>
      </c>
      <c r="Q2920" s="49" t="n">
        <v>0.0003873923992836481</v>
      </c>
      <c r="R2920" s="49" t="n">
        <v>-0.002546195955774655</v>
      </c>
      <c r="S2920" s="49" t="n">
        <v>-0.002433713448572954</v>
      </c>
      <c r="T2920" s="49" t="n">
        <v>-0.003994157029905798</v>
      </c>
      <c r="U2920" s="49" t="n">
        <v>0.001069864383300256</v>
      </c>
      <c r="V2920" s="49" t="n">
        <v>0.0001711721901977992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-0.0003076790203496609</v>
      </c>
      <c r="AD2920" s="49" t="n">
        <v>0.0008205007968585071</v>
      </c>
      <c r="AE2920" s="49" t="n">
        <v>0.0003914125055878154</v>
      </c>
      <c r="AF2920" s="49" t="n">
        <v>0.0002338810733397353</v>
      </c>
      <c r="AG2920" s="49" t="n">
        <v>-9.202099496595268e-05</v>
      </c>
      <c r="AH2920" s="49" t="n">
        <v>1.818924528110256e-05</v>
      </c>
      <c r="AI2920" s="49" t="n">
        <v>0.05330049679399099</v>
      </c>
      <c r="AJ2920" s="49" t="n">
        <v>-0.5389858023325279</v>
      </c>
      <c r="AK2920" s="49" t="n">
        <v>-0.2585012767060751</v>
      </c>
      <c r="AL2920" s="49" t="n">
        <v>-0.04045217449241383</v>
      </c>
      <c r="AM2920" s="49" t="n">
        <v>0.02514847002546978</v>
      </c>
      <c r="AN2920" s="49" t="n">
        <v>-0.001264613223851033</v>
      </c>
      <c r="AO2920" s="49" t="n">
        <v>0.05292693782626724</v>
      </c>
      <c r="AP2920" s="49" t="n">
        <v>-1.944443827308533</v>
      </c>
      <c r="AQ2920" s="49" t="n">
        <v>0.01406718991929859</v>
      </c>
      <c r="AR2920" s="49" t="n">
        <v>-0.09537859064468607</v>
      </c>
      <c r="AS2920" s="49" t="n">
        <v>0.1286237217966799</v>
      </c>
      <c r="AT2920" s="49" t="n">
        <v>-0.0005492807540475368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40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3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0.02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0.1871438043452944</v>
      </c>
      <c r="BQ2920" s="49" t="n">
        <v>-0.04223844806170252</v>
      </c>
      <c r="BR2920" s="49" t="n">
        <v>1.000797511638032</v>
      </c>
      <c r="BS2920" s="49" t="n">
        <v>0.5760625186400636</v>
      </c>
      <c r="BT2920" s="49" t="n">
        <v>4.005700802805705</v>
      </c>
      <c r="BU2920" s="49" t="n">
        <v>0.03396981706660362</v>
      </c>
      <c r="BV2920" s="49" t="n">
        <v>4.047053359600259</v>
      </c>
    </row>
    <row r="2921">
      <c r="A2921" s="51" t="n">
        <v>96.61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-1.714069467805556</v>
      </c>
      <c r="L2921" s="51" t="n">
        <v>-1.528238381996877</v>
      </c>
      <c r="M2921" s="51" t="n">
        <v>-0.0545781553098169</v>
      </c>
      <c r="N2921" s="51" t="n">
        <v>-1.481185493201204</v>
      </c>
      <c r="O2921" s="51" t="n">
        <v>-6.214729642182372</v>
      </c>
      <c r="P2921" s="51" t="n">
        <v>1.550018991808258</v>
      </c>
      <c r="Q2921" s="51" t="n">
        <v>0.0003894678055558209</v>
      </c>
      <c r="R2921" s="51" t="n">
        <v>-0.002551618003122869</v>
      </c>
      <c r="S2921" s="51" t="n">
        <v>-0.002435544690183103</v>
      </c>
      <c r="T2921" s="51" t="n">
        <v>-0.003994506798796316</v>
      </c>
      <c r="U2921" s="51" t="n">
        <v>0.001069642182372377</v>
      </c>
      <c r="V2921" s="51" t="n">
        <v>0.0001710081917416506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-0.00012387258387112</v>
      </c>
      <c r="AD2921" s="51" t="n">
        <v>0.0003153183727095631</v>
      </c>
      <c r="AE2921" s="51" t="n">
        <v>1.103292918113878e-05</v>
      </c>
      <c r="AF2921" s="51" t="n">
        <v>-0.0001223232057063566</v>
      </c>
      <c r="AG2921" s="51" t="n">
        <v>0.0001134577407799309</v>
      </c>
      <c r="AH2921" s="51" t="n">
        <v>1.364305520907714e-05</v>
      </c>
      <c r="AI2921" s="51" t="n">
        <v>0.05302075780677904</v>
      </c>
      <c r="AJ2921" s="51" t="n">
        <v>-0.5374299926113444</v>
      </c>
      <c r="AK2921" s="51" t="n">
        <v>-0.2577678531498435</v>
      </c>
      <c r="AL2921" s="51" t="n">
        <v>-0.0403796519838343</v>
      </c>
      <c r="AM2921" s="51" t="n">
        <v>0.02509765177516619</v>
      </c>
      <c r="AN2921" s="51" t="n">
        <v>-0.001265952114341129</v>
      </c>
      <c r="AO2921" s="51" t="n">
        <v>0.05334046657214831</v>
      </c>
      <c r="AP2921" s="51" t="n">
        <v>-1.947453157079894</v>
      </c>
      <c r="AQ2921" s="51" t="n">
        <v>0.01277306526327609</v>
      </c>
      <c r="AR2921" s="51" t="n">
        <v>-0.09553827642856655</v>
      </c>
      <c r="AS2921" s="51" t="n">
        <v>0.1287254018691918</v>
      </c>
      <c r="AT2921" s="51" t="n">
        <v>-0.0005504614906128195</v>
      </c>
      <c r="AU2921" s="51" t="n">
        <v>380</v>
      </c>
      <c r="AV2921" s="51" t="n">
        <v>900</v>
      </c>
      <c r="AW2921" s="51" t="n">
        <v>540</v>
      </c>
      <c r="AX2921" s="51" t="n">
        <v>75</v>
      </c>
      <c r="AY2921" s="51" t="n">
        <v>84.375</v>
      </c>
      <c r="AZ2921" s="51" t="n">
        <v>40</v>
      </c>
      <c r="BA2921" s="51" t="n">
        <v>8</v>
      </c>
      <c r="BB2921" s="51" t="n">
        <v>23.90625</v>
      </c>
      <c r="BC2921" s="51" t="n">
        <v>15</v>
      </c>
      <c r="BD2921" s="51" t="n">
        <v>3.75</v>
      </c>
      <c r="BE2921" s="51" t="n">
        <v>4.6875</v>
      </c>
      <c r="BF2921" s="51" t="n">
        <v>3</v>
      </c>
      <c r="BG2921" s="51" t="n">
        <v>6</v>
      </c>
      <c r="BH2921" s="51" t="n">
        <v>14</v>
      </c>
      <c r="BI2921" s="51" t="n">
        <v>5.5</v>
      </c>
      <c r="BJ2921" s="51" t="n">
        <v>0.7</v>
      </c>
      <c r="BK2921" s="51" t="n">
        <v>0.4</v>
      </c>
      <c r="BL2921" s="51" t="n">
        <v>0.02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0.1871428801938944</v>
      </c>
      <c r="BQ2921" s="51" t="n">
        <v>-0.04224462611877784</v>
      </c>
      <c r="BR2921" s="51" t="n">
        <v>1.000797436121781</v>
      </c>
      <c r="BS2921" s="51" t="n">
        <v>0.5769866700401083</v>
      </c>
      <c r="BT2921" s="51" t="n">
        <v>4.011878859881017</v>
      </c>
      <c r="BU2921" s="51" t="n">
        <v>0.03404533331741177</v>
      </c>
      <c r="BV2921" s="51" t="n">
        <v>4.053300468566928</v>
      </c>
    </row>
    <row r="2922">
      <c r="A2922" s="49" t="n">
        <v>96.62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-1.714069702447222</v>
      </c>
      <c r="L2922" s="49" t="n">
        <v>-1.528237998672861</v>
      </c>
      <c r="M2922" s="49" t="n">
        <v>-0.05458010821460834</v>
      </c>
      <c r="N2922" s="49" t="n">
        <v>-1.481188673088826</v>
      </c>
      <c r="O2922" s="49" t="n">
        <v>-6.214727392144048</v>
      </c>
      <c r="P2922" s="49" t="n">
        <v>1.550019103496004</v>
      </c>
      <c r="Q2922" s="49" t="n">
        <v>0.0003897024472219179</v>
      </c>
      <c r="R2922" s="49" t="n">
        <v>-0.002552001327138953</v>
      </c>
      <c r="S2922" s="49" t="n">
        <v>-0.00243359178539166</v>
      </c>
      <c r="T2922" s="49" t="n">
        <v>-0.003991326911174431</v>
      </c>
      <c r="U2922" s="49" t="n">
        <v>0.00106739214404783</v>
      </c>
      <c r="V2922" s="49" t="n">
        <v>0.000170896503995932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5.913343794347435e-05</v>
      </c>
      <c r="AD2922" s="49" t="n">
        <v>-0.00018795991121863</v>
      </c>
      <c r="AE2922" s="49" t="n">
        <v>-0.0003651546544606857</v>
      </c>
      <c r="AF2922" s="49" t="n">
        <v>-0.0004746309513623185</v>
      </c>
      <c r="AG2922" s="49" t="n">
        <v>0.0003153294427675867</v>
      </c>
      <c r="AH2922" s="49" t="n">
        <v>9.1703984310841e-06</v>
      </c>
      <c r="AI2922" s="49" t="n">
        <v>0.05204275631262854</v>
      </c>
      <c r="AJ2922" s="49" t="n">
        <v>-0.5313415794584649</v>
      </c>
      <c r="AK2922" s="49" t="n">
        <v>-0.2550063609971326</v>
      </c>
      <c r="AL2922" s="49" t="n">
        <v>-0.04004381474015876</v>
      </c>
      <c r="AM2922" s="49" t="n">
        <v>0.0248768015056997</v>
      </c>
      <c r="AN2922" s="49" t="n">
        <v>-0.00126520301125276</v>
      </c>
      <c r="AO2922" s="49" t="n">
        <v>0.05304242583580999</v>
      </c>
      <c r="AP2922" s="49" t="n">
        <v>-1.945847019861918</v>
      </c>
      <c r="AQ2922" s="49" t="n">
        <v>0.01354410889952711</v>
      </c>
      <c r="AR2922" s="49" t="n">
        <v>-0.095430531300171</v>
      </c>
      <c r="AS2922" s="49" t="n">
        <v>0.1286543953443352</v>
      </c>
      <c r="AT2922" s="49" t="n">
        <v>-0.0005495282291591323</v>
      </c>
      <c r="AU2922" s="49" t="n">
        <v>380</v>
      </c>
      <c r="AV2922" s="49" t="n">
        <v>900</v>
      </c>
      <c r="AW2922" s="49" t="n">
        <v>540</v>
      </c>
      <c r="AX2922" s="49" t="n">
        <v>75</v>
      </c>
      <c r="AY2922" s="49" t="n">
        <v>84.375</v>
      </c>
      <c r="AZ2922" s="49" t="n">
        <v>40</v>
      </c>
      <c r="BA2922" s="49" t="n">
        <v>8</v>
      </c>
      <c r="BB2922" s="49" t="n">
        <v>23.90625</v>
      </c>
      <c r="BC2922" s="49" t="n">
        <v>15</v>
      </c>
      <c r="BD2922" s="49" t="n">
        <v>3.75</v>
      </c>
      <c r="BE2922" s="49" t="n">
        <v>4.6875</v>
      </c>
      <c r="BF2922" s="49" t="n">
        <v>3</v>
      </c>
      <c r="BG2922" s="49" t="n">
        <v>6</v>
      </c>
      <c r="BH2922" s="49" t="n">
        <v>14</v>
      </c>
      <c r="BI2922" s="49" t="n">
        <v>5.5</v>
      </c>
      <c r="BJ2922" s="49" t="n">
        <v>0.7</v>
      </c>
      <c r="BK2922" s="49" t="n">
        <v>0.4</v>
      </c>
      <c r="BL2922" s="49" t="n">
        <v>0.02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0.1871430129938519</v>
      </c>
      <c r="BQ2922" s="49" t="n">
        <v>-0.04224359205807612</v>
      </c>
      <c r="BR2922" s="49" t="n">
        <v>1.000797444296143</v>
      </c>
      <c r="BS2922" s="49" t="n">
        <v>0.5768538700826054</v>
      </c>
      <c r="BT2922" s="49" t="n">
        <v>4.010844799179298</v>
      </c>
      <c r="BU2922" s="49" t="n">
        <v>0.03403715895511361</v>
      </c>
      <c r="BV2922" s="49" t="n">
        <v>4.052258002487335</v>
      </c>
    </row>
    <row r="2923">
      <c r="A2923" s="51" t="n">
        <v>96.63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-1.714068117726827</v>
      </c>
      <c r="L2923" s="51" t="n">
        <v>-1.528242598612027</v>
      </c>
      <c r="M2923" s="51" t="n">
        <v>-0.05458577619539096</v>
      </c>
      <c r="N2923" s="51" t="n">
        <v>-1.481195318333663</v>
      </c>
      <c r="O2923" s="51" t="n">
        <v>-6.214723164711721</v>
      </c>
      <c r="P2923" s="51" t="n">
        <v>1.550019163924515</v>
      </c>
      <c r="Q2923" s="51" t="n">
        <v>0.0003881177268267866</v>
      </c>
      <c r="R2923" s="51" t="n">
        <v>-0.00254740138797338</v>
      </c>
      <c r="S2923" s="51" t="n">
        <v>-0.002427923804609038</v>
      </c>
      <c r="T2923" s="51" t="n">
        <v>-0.00398468166633692</v>
      </c>
      <c r="U2923" s="51" t="n">
        <v>0.001063164711720965</v>
      </c>
      <c r="V2923" s="51" t="n">
        <v>0.0001708360754846261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0.0002389116847104367</v>
      </c>
      <c r="AD2923" s="51" t="n">
        <v>-0.0006827113404711877</v>
      </c>
      <c r="AE2923" s="51" t="n">
        <v>-0.0007322063131193696</v>
      </c>
      <c r="AF2923" s="51" t="n">
        <v>-0.0008184645214701831</v>
      </c>
      <c r="AG2923" s="51" t="n">
        <v>0.000510978943672438</v>
      </c>
      <c r="AH2923" s="51" t="n">
        <v>4.820670436962021e-06</v>
      </c>
      <c r="AI2923" s="51" t="n">
        <v>0.05038907133944274</v>
      </c>
      <c r="AJ2923" s="51" t="n">
        <v>-0.5208622708959111</v>
      </c>
      <c r="AK2923" s="51" t="n">
        <v>-0.2502808248641218</v>
      </c>
      <c r="AL2923" s="51" t="n">
        <v>-0.0394525695537334</v>
      </c>
      <c r="AM2923" s="51" t="n">
        <v>0.02449114045399212</v>
      </c>
      <c r="AN2923" s="51" t="n">
        <v>-0.00126240754032574</v>
      </c>
      <c r="AO2923" s="51" t="n">
        <v>0.05204644176958344</v>
      </c>
      <c r="AP2923" s="51" t="n">
        <v>-1.9397091328795</v>
      </c>
      <c r="AQ2923" s="51" t="n">
        <v>0.01634230991789969</v>
      </c>
      <c r="AR2923" s="51" t="n">
        <v>-0.09506032949610216</v>
      </c>
      <c r="AS2923" s="51" t="n">
        <v>0.1284139796002909</v>
      </c>
      <c r="AT2923" s="51" t="n">
        <v>-0.0005465220022152218</v>
      </c>
      <c r="AU2923" s="51" t="n">
        <v>380</v>
      </c>
      <c r="AV2923" s="51" t="n">
        <v>900</v>
      </c>
      <c r="AW2923" s="51" t="n">
        <v>540</v>
      </c>
      <c r="AX2923" s="51" t="n">
        <v>75</v>
      </c>
      <c r="AY2923" s="51" t="n">
        <v>84.375</v>
      </c>
      <c r="AZ2923" s="51" t="n">
        <v>40</v>
      </c>
      <c r="BA2923" s="51" t="n">
        <v>8</v>
      </c>
      <c r="BB2923" s="51" t="n">
        <v>23.90625</v>
      </c>
      <c r="BC2923" s="51" t="n">
        <v>15</v>
      </c>
      <c r="BD2923" s="51" t="n">
        <v>3.75</v>
      </c>
      <c r="BE2923" s="51" t="n">
        <v>4.6875</v>
      </c>
      <c r="BF2923" s="51" t="n">
        <v>3</v>
      </c>
      <c r="BG2923" s="51" t="n">
        <v>6</v>
      </c>
      <c r="BH2923" s="51" t="n">
        <v>14</v>
      </c>
      <c r="BI2923" s="51" t="n">
        <v>5.5</v>
      </c>
      <c r="BJ2923" s="51" t="n">
        <v>0.7</v>
      </c>
      <c r="BK2923" s="51" t="n">
        <v>0.4</v>
      </c>
      <c r="BL2923" s="51" t="n">
        <v>0.02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0.1871441886384246</v>
      </c>
      <c r="BQ2923" s="51" t="n">
        <v>-0.04223544338072186</v>
      </c>
      <c r="BR2923" s="51" t="n">
        <v>1.000797535060403</v>
      </c>
      <c r="BS2923" s="51" t="n">
        <v>0.5756782255098569</v>
      </c>
      <c r="BT2923" s="51" t="n">
        <v>4.002696121825043</v>
      </c>
      <c r="BU2923" s="51" t="n">
        <v>0.03394639469500582</v>
      </c>
      <c r="BV2923" s="51" t="n">
        <v>4.044024483198909</v>
      </c>
    </row>
    <row r="2924">
      <c r="A2924" s="49" t="n">
        <v>96.64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-1.714064758865468</v>
      </c>
      <c r="L2924" s="49" t="n">
        <v>-1.528252061190421</v>
      </c>
      <c r="M2924" s="49" t="n">
        <v>-0.05459504194985664</v>
      </c>
      <c r="N2924" s="49" t="n">
        <v>-1.481205319439875</v>
      </c>
      <c r="O2924" s="49" t="n">
        <v>-6.214717035672388</v>
      </c>
      <c r="P2924" s="49" t="n">
        <v>1.550019174603293</v>
      </c>
      <c r="Q2924" s="49" t="n">
        <v>0.0003847588654681822</v>
      </c>
      <c r="R2924" s="49" t="n">
        <v>-0.002537938809579421</v>
      </c>
      <c r="S2924" s="49" t="n">
        <v>-0.002418658050143359</v>
      </c>
      <c r="T2924" s="49" t="n">
        <v>-0.003974680560124844</v>
      </c>
      <c r="U2924" s="49" t="n">
        <v>0.001057035672388018</v>
      </c>
      <c r="V2924" s="49" t="n">
        <v>0.0001708253967067641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0.0004131340571851648</v>
      </c>
      <c r="AD2924" s="49" t="n">
        <v>-0.001162500416375933</v>
      </c>
      <c r="AE2924" s="49" t="n">
        <v>-0.00108540547719179</v>
      </c>
      <c r="AF2924" s="49" t="n">
        <v>-0.001149327468991381</v>
      </c>
      <c r="AG2924" s="49" t="n">
        <v>0.0006979202747966992</v>
      </c>
      <c r="AH2924" s="49" t="n">
        <v>6.270466333094162e-07</v>
      </c>
      <c r="AI2924" s="49" t="n">
        <v>0.04809083601377229</v>
      </c>
      <c r="AJ2924" s="49" t="n">
        <v>-0.5061900819777484</v>
      </c>
      <c r="AK2924" s="49" t="n">
        <v>-0.2436802393933882</v>
      </c>
      <c r="AL2924" s="49" t="n">
        <v>-0.03861716174727503</v>
      </c>
      <c r="AM2924" s="49" t="n">
        <v>0.0239479808341846</v>
      </c>
      <c r="AN2924" s="49" t="n">
        <v>-0.001257625339208481</v>
      </c>
      <c r="AO2924" s="49" t="n">
        <v>0.05037532630636958</v>
      </c>
      <c r="AP2924" s="49" t="n">
        <v>-1.929181847679158</v>
      </c>
      <c r="AQ2924" s="49" t="n">
        <v>0.02110317197738025</v>
      </c>
      <c r="AR2924" s="49" t="n">
        <v>-0.09443602710350968</v>
      </c>
      <c r="AS2924" s="49" t="n">
        <v>0.1280096244830323</v>
      </c>
      <c r="AT2924" s="49" t="n">
        <v>-0.0005415025650721609</v>
      </c>
      <c r="AU2924" s="49" t="n">
        <v>380</v>
      </c>
      <c r="AV2924" s="49" t="n">
        <v>900</v>
      </c>
      <c r="AW2924" s="49" t="n">
        <v>540</v>
      </c>
      <c r="AX2924" s="49" t="n">
        <v>75</v>
      </c>
      <c r="AY2924" s="49" t="n">
        <v>84.375</v>
      </c>
      <c r="AZ2924" s="49" t="n">
        <v>40</v>
      </c>
      <c r="BA2924" s="49" t="n">
        <v>8</v>
      </c>
      <c r="BB2924" s="49" t="n">
        <v>23.90625</v>
      </c>
      <c r="BC2924" s="49" t="n">
        <v>15</v>
      </c>
      <c r="BD2924" s="49" t="n">
        <v>3.75</v>
      </c>
      <c r="BE2924" s="49" t="n">
        <v>4.6875</v>
      </c>
      <c r="BF2924" s="49" t="n">
        <v>3</v>
      </c>
      <c r="BG2924" s="49" t="n">
        <v>6</v>
      </c>
      <c r="BH2924" s="49" t="n">
        <v>14</v>
      </c>
      <c r="BI2924" s="49" t="n">
        <v>5.5</v>
      </c>
      <c r="BJ2924" s="49" t="n">
        <v>0.7</v>
      </c>
      <c r="BK2924" s="49" t="n">
        <v>0.4</v>
      </c>
      <c r="BL2924" s="49" t="n">
        <v>0.02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0.1871463793369212</v>
      </c>
      <c r="BQ2924" s="49" t="n">
        <v>-0.04222037039372813</v>
      </c>
      <c r="BR2924" s="49" t="n">
        <v>1.00079770606621</v>
      </c>
      <c r="BS2924" s="49" t="n">
        <v>0.5734875270133333</v>
      </c>
      <c r="BT2924" s="49" t="n">
        <v>3.987623134831308</v>
      </c>
      <c r="BU2924" s="49" t="n">
        <v>0.03377538888837961</v>
      </c>
      <c r="BV2924" s="49" t="n">
        <v>4.028792249046393</v>
      </c>
    </row>
    <row r="2925">
      <c r="A2925" s="51" t="n">
        <v>96.65000000000001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-1.714059693910265</v>
      </c>
      <c r="L2925" s="51" t="n">
        <v>-1.528266203053732</v>
      </c>
      <c r="M2925" s="51" t="n">
        <v>-0.05460774226754989</v>
      </c>
      <c r="N2925" s="51" t="n">
        <v>-1.48121852365728</v>
      </c>
      <c r="O2925" s="51" t="n">
        <v>-6.214709104755261</v>
      </c>
      <c r="P2925" s="51" t="n">
        <v>1.550019137786865</v>
      </c>
      <c r="Q2925" s="51" t="n">
        <v>0.0003796939102647112</v>
      </c>
      <c r="R2925" s="51" t="n">
        <v>-0.00252379694626792</v>
      </c>
      <c r="S2925" s="51" t="n">
        <v>-0.002405957732450115</v>
      </c>
      <c r="T2925" s="51" t="n">
        <v>-0.00396147634272026</v>
      </c>
      <c r="U2925" s="51" t="n">
        <v>0.001049104755261432</v>
      </c>
      <c r="V2925" s="51" t="n">
        <v>0.0001708622131351145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0.0005795716495695989</v>
      </c>
      <c r="AD2925" s="51" t="n">
        <v>-0.001621180791973538</v>
      </c>
      <c r="AE2925" s="51" t="n">
        <v>-0.001420273054567055</v>
      </c>
      <c r="AF2925" s="51" t="n">
        <v>-0.001463003908455949</v>
      </c>
      <c r="AG2925" s="51" t="n">
        <v>0.0008738186915297024</v>
      </c>
      <c r="AH2925" s="51" t="n">
        <v>-3.338422355805793e-06</v>
      </c>
      <c r="AI2925" s="51" t="n">
        <v>0.04518728620533365</v>
      </c>
      <c r="AJ2925" s="51" t="n">
        <v>-0.4875758328191098</v>
      </c>
      <c r="AK2925" s="51" t="n">
        <v>-0.2353171588813582</v>
      </c>
      <c r="AL2925" s="51" t="n">
        <v>-0.03755192260776023</v>
      </c>
      <c r="AM2925" s="51" t="n">
        <v>0.02325660106483956</v>
      </c>
      <c r="AN2925" s="51" t="n">
        <v>-0.001250946469472359</v>
      </c>
      <c r="AO2925" s="51" t="n">
        <v>0.04806043560226052</v>
      </c>
      <c r="AP2925" s="51" t="n">
        <v>-1.914463793912359</v>
      </c>
      <c r="AQ2925" s="51" t="n">
        <v>0.02773725242932323</v>
      </c>
      <c r="AR2925" s="51" t="n">
        <v>-0.09356929055377229</v>
      </c>
      <c r="AS2925" s="51" t="n">
        <v>0.1274488756864578</v>
      </c>
      <c r="AT2925" s="51" t="n">
        <v>-0.0005345676900709727</v>
      </c>
      <c r="AU2925" s="51" t="n">
        <v>380</v>
      </c>
      <c r="AV2925" s="51" t="n">
        <v>900</v>
      </c>
      <c r="AW2925" s="51" t="n">
        <v>540</v>
      </c>
      <c r="AX2925" s="51" t="n">
        <v>75</v>
      </c>
      <c r="AY2925" s="51" t="n">
        <v>84.375</v>
      </c>
      <c r="AZ2925" s="51" t="n">
        <v>40</v>
      </c>
      <c r="BA2925" s="51" t="n">
        <v>8</v>
      </c>
      <c r="BB2925" s="51" t="n">
        <v>23.90625</v>
      </c>
      <c r="BC2925" s="51" t="n">
        <v>15</v>
      </c>
      <c r="BD2925" s="51" t="n">
        <v>3.75</v>
      </c>
      <c r="BE2925" s="51" t="n">
        <v>4.6875</v>
      </c>
      <c r="BF2925" s="51" t="n">
        <v>3</v>
      </c>
      <c r="BG2925" s="51" t="n">
        <v>6</v>
      </c>
      <c r="BH2925" s="51" t="n">
        <v>14</v>
      </c>
      <c r="BI2925" s="51" t="n">
        <v>5.5</v>
      </c>
      <c r="BJ2925" s="51" t="n">
        <v>0.7</v>
      </c>
      <c r="BK2925" s="51" t="n">
        <v>0.4</v>
      </c>
      <c r="BL2925" s="51" t="n">
        <v>0.02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0.1871495441779513</v>
      </c>
      <c r="BQ2925" s="51" t="n">
        <v>-0.04219865241293654</v>
      </c>
      <c r="BR2925" s="51" t="n">
        <v>1.000797953779712</v>
      </c>
      <c r="BS2925" s="51" t="n">
        <v>0.5703226859831712</v>
      </c>
      <c r="BT2925" s="51" t="n">
        <v>3.965905154039717</v>
      </c>
      <c r="BU2925" s="51" t="n">
        <v>0.0335276753857805</v>
      </c>
      <c r="BV2925" s="51" t="n">
        <v>4.006843615865564</v>
      </c>
    </row>
    <row r="2926">
      <c r="A2926" s="49" t="n">
        <v>96.66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-1.71405301258937</v>
      </c>
      <c r="L2926" s="49" t="n">
        <v>-1.528284781444053</v>
      </c>
      <c r="M2926" s="49" t="n">
        <v>-0.05462367068917105</v>
      </c>
      <c r="N2926" s="49" t="n">
        <v>-1.481234738120589</v>
      </c>
      <c r="O2926" s="49" t="n">
        <v>-6.214699494023998</v>
      </c>
      <c r="P2926" s="49" t="n">
        <v>1.550019056478829</v>
      </c>
      <c r="Q2926" s="49" t="n">
        <v>0.0003730125893697256</v>
      </c>
      <c r="R2926" s="49" t="n">
        <v>-0.002505218555947319</v>
      </c>
      <c r="S2926" s="49" t="n">
        <v>-0.002390029310828955</v>
      </c>
      <c r="T2926" s="49" t="n">
        <v>-0.003945261879410689</v>
      </c>
      <c r="U2926" s="49" t="n">
        <v>0.001039494023998166</v>
      </c>
      <c r="V2926" s="49" t="n">
        <v>0.0001709435211705301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0.0007361216198764323</v>
      </c>
      <c r="AD2926" s="49" t="n">
        <v>-0.002052974755470093</v>
      </c>
      <c r="AE2926" s="49" t="n">
        <v>-0.001732618539414374</v>
      </c>
      <c r="AF2926" s="49" t="n">
        <v>-0.001755622580726053</v>
      </c>
      <c r="AG2926" s="49" t="n">
        <v>0.00103650812365757</v>
      </c>
      <c r="AH2926" s="49" t="n">
        <v>-7.012616140552024e-06</v>
      </c>
      <c r="AI2926" s="49" t="n">
        <v>0.04172518267473754</v>
      </c>
      <c r="AJ2926" s="49" t="n">
        <v>-0.4653190154571803</v>
      </c>
      <c r="AK2926" s="49" t="n">
        <v>-0.2253260103232767</v>
      </c>
      <c r="AL2926" s="49" t="n">
        <v>-0.03627397802452123</v>
      </c>
      <c r="AM2926" s="49" t="n">
        <v>0.02242810404939557</v>
      </c>
      <c r="AN2926" s="49" t="n">
        <v>-0.001242491011173588</v>
      </c>
      <c r="AO2926" s="49" t="n">
        <v>0.04514121599147961</v>
      </c>
      <c r="AP2926" s="49" t="n">
        <v>-1.895806369416902</v>
      </c>
      <c r="AQ2926" s="49" t="n">
        <v>0.03613157780270571</v>
      </c>
      <c r="AR2926" s="49" t="n">
        <v>-0.09247483765811954</v>
      </c>
      <c r="AS2926" s="49" t="n">
        <v>0.1267412282349872</v>
      </c>
      <c r="AT2926" s="49" t="n">
        <v>-0.0005258416400354904</v>
      </c>
      <c r="AU2926" s="49" t="n">
        <v>380</v>
      </c>
      <c r="AV2926" s="49" t="n">
        <v>900</v>
      </c>
      <c r="AW2926" s="49" t="n">
        <v>540</v>
      </c>
      <c r="AX2926" s="49" t="n">
        <v>75</v>
      </c>
      <c r="AY2926" s="49" t="n">
        <v>84.375</v>
      </c>
      <c r="AZ2926" s="49" t="n">
        <v>40</v>
      </c>
      <c r="BA2926" s="49" t="n">
        <v>8</v>
      </c>
      <c r="BB2926" s="49" t="n">
        <v>23.90625</v>
      </c>
      <c r="BC2926" s="49" t="n">
        <v>15</v>
      </c>
      <c r="BD2926" s="49" t="n">
        <v>3.75</v>
      </c>
      <c r="BE2926" s="49" t="n">
        <v>4.6875</v>
      </c>
      <c r="BF2926" s="49" t="n">
        <v>3</v>
      </c>
      <c r="BG2926" s="49" t="n">
        <v>6</v>
      </c>
      <c r="BH2926" s="49" t="n">
        <v>14</v>
      </c>
      <c r="BI2926" s="49" t="n">
        <v>5.5</v>
      </c>
      <c r="BJ2926" s="49" t="n">
        <v>0.7</v>
      </c>
      <c r="BK2926" s="49" t="n">
        <v>0.4</v>
      </c>
      <c r="BL2926" s="49" t="n">
        <v>0.02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0.1871536298604138</v>
      </c>
      <c r="BQ2926" s="49" t="n">
        <v>-0.04217065284115687</v>
      </c>
      <c r="BR2926" s="49" t="n">
        <v>1.000798273569002</v>
      </c>
      <c r="BS2926" s="49" t="n">
        <v>0.566237003520681</v>
      </c>
      <c r="BT2926" s="49" t="n">
        <v>3.937905582260051</v>
      </c>
      <c r="BU2926" s="49" t="n">
        <v>0.03320788609606495</v>
      </c>
      <c r="BV2926" s="49" t="n">
        <v>3.97854590053325</v>
      </c>
    </row>
    <row r="2927">
      <c r="A2927" s="51" t="n">
        <v>96.67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-1.714044824787593</v>
      </c>
      <c r="L2927" s="51" t="n">
        <v>-1.528307498206631</v>
      </c>
      <c r="M2927" s="51" t="n">
        <v>-0.05464258086131508</v>
      </c>
      <c r="N2927" s="51" t="n">
        <v>-1.481253733034809</v>
      </c>
      <c r="O2927" s="51" t="n">
        <v>-6.214688346104564</v>
      </c>
      <c r="P2927" s="51" t="n">
        <v>1.550018934140306</v>
      </c>
      <c r="Q2927" s="51" t="n">
        <v>0.0003648247875929211</v>
      </c>
      <c r="R2927" s="51" t="n">
        <v>-0.002482501793368952</v>
      </c>
      <c r="S2927" s="51" t="n">
        <v>-0.002371119138684923</v>
      </c>
      <c r="T2927" s="51" t="n">
        <v>-0.003926266965191161</v>
      </c>
      <c r="U2927" s="51" t="n">
        <v>0.00102834610456437</v>
      </c>
      <c r="V2927" s="51" t="n">
        <v>0.0001710658596936199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0.0008808538867056227</v>
      </c>
      <c r="AD2927" s="51" t="n">
        <v>-0.00245253198795877</v>
      </c>
      <c r="AE2927" s="51" t="n">
        <v>-0.002018624310111791</v>
      </c>
      <c r="AF2927" s="51" t="n">
        <v>-0.002023613736371152</v>
      </c>
      <c r="AG2927" s="51" t="n">
        <v>0.001184006980528761</v>
      </c>
      <c r="AH2927" s="51" t="n">
        <v>-1.036536186293634e-05</v>
      </c>
      <c r="AI2927" s="51" t="n">
        <v>0.03775797988503066</v>
      </c>
      <c r="AJ2927" s="51" t="n">
        <v>-0.4397630252755747</v>
      </c>
      <c r="AK2927" s="51" t="n">
        <v>-0.2138608647548164</v>
      </c>
      <c r="AL2927" s="51" t="n">
        <v>-0.03480302383766794</v>
      </c>
      <c r="AM2927" s="51" t="n">
        <v>0.02147526213898931</v>
      </c>
      <c r="AN2927" s="51" t="n">
        <v>-0.001232396912684916</v>
      </c>
      <c r="AO2927" s="51" t="n">
        <v>0.04166462146162488</v>
      </c>
      <c r="AP2927" s="51" t="n">
        <v>-1.873509601202881</v>
      </c>
      <c r="AQ2927" s="51" t="n">
        <v>0.04615133919087144</v>
      </c>
      <c r="AR2927" s="51" t="n">
        <v>-0.09117015056669887</v>
      </c>
      <c r="AS2927" s="51" t="n">
        <v>0.1258979831832678</v>
      </c>
      <c r="AT2927" s="51" t="n">
        <v>-0.000515462713071063</v>
      </c>
      <c r="AU2927" s="51" t="n">
        <v>380</v>
      </c>
      <c r="AV2927" s="51" t="n">
        <v>900</v>
      </c>
      <c r="AW2927" s="51" t="n">
        <v>540</v>
      </c>
      <c r="AX2927" s="51" t="n">
        <v>75</v>
      </c>
      <c r="AY2927" s="51" t="n">
        <v>84.375</v>
      </c>
      <c r="AZ2927" s="51" t="n">
        <v>40</v>
      </c>
      <c r="BA2927" s="51" t="n">
        <v>8</v>
      </c>
      <c r="BB2927" s="51" t="n">
        <v>23.90625</v>
      </c>
      <c r="BC2927" s="51" t="n">
        <v>15</v>
      </c>
      <c r="BD2927" s="51" t="n">
        <v>3.75</v>
      </c>
      <c r="BE2927" s="51" t="n">
        <v>4.6875</v>
      </c>
      <c r="BF2927" s="51" t="n">
        <v>3</v>
      </c>
      <c r="BG2927" s="51" t="n">
        <v>6</v>
      </c>
      <c r="BH2927" s="51" t="n">
        <v>14</v>
      </c>
      <c r="BI2927" s="51" t="n">
        <v>5.5</v>
      </c>
      <c r="BJ2927" s="51" t="n">
        <v>0.7</v>
      </c>
      <c r="BK2927" s="51" t="n">
        <v>0.4</v>
      </c>
      <c r="BL2927" s="51" t="n">
        <v>0.02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0.1871585715824179</v>
      </c>
      <c r="BQ2927" s="51" t="n">
        <v>-0.04213681320932083</v>
      </c>
      <c r="BR2927" s="51" t="n">
        <v>1.000798659808401</v>
      </c>
      <c r="BS2927" s="51" t="n">
        <v>0.561295281516605</v>
      </c>
      <c r="BT2927" s="51" t="n">
        <v>3.904065950424009</v>
      </c>
      <c r="BU2927" s="51" t="n">
        <v>0.03282164669737853</v>
      </c>
      <c r="BV2927" s="51" t="n">
        <v>3.944345395475002</v>
      </c>
    </row>
    <row r="2928">
      <c r="A2928" s="49" t="n">
        <v>96.68000000000001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-1.714035258708888</v>
      </c>
      <c r="L2928" s="49" t="n">
        <v>-1.528334004420066</v>
      </c>
      <c r="M2928" s="49" t="n">
        <v>-0.05466419051087509</v>
      </c>
      <c r="N2928" s="49" t="n">
        <v>-1.481275244935811</v>
      </c>
      <c r="O2928" s="49" t="n">
        <v>-6.21467582214539</v>
      </c>
      <c r="P2928" s="49" t="n">
        <v>1.550018774629786</v>
      </c>
      <c r="Q2928" s="49" t="n">
        <v>0.0003552587088875292</v>
      </c>
      <c r="R2928" s="49" t="n">
        <v>-0.002455995579934145</v>
      </c>
      <c r="S2928" s="49" t="n">
        <v>-0.002349509489124907</v>
      </c>
      <c r="T2928" s="49" t="n">
        <v>-0.003904755064188858</v>
      </c>
      <c r="U2928" s="49" t="n">
        <v>0.001015822145389755</v>
      </c>
      <c r="V2928" s="49" t="n">
        <v>0.0001712253702137456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0.001012030175572317</v>
      </c>
      <c r="AD2928" s="49" t="n">
        <v>-0.002814994644414355</v>
      </c>
      <c r="AE2928" s="49" t="n">
        <v>-0.002274890214176695</v>
      </c>
      <c r="AF2928" s="49" t="n">
        <v>-0.002263752901196316</v>
      </c>
      <c r="AG2928" s="49" t="n">
        <v>0.001314555081020995</v>
      </c>
      <c r="AH2928" s="49" t="n">
        <v>-1.336512860021207e-05</v>
      </c>
      <c r="AI2928" s="49" t="n">
        <v>0.03334498758710795</v>
      </c>
      <c r="AJ2928" s="49" t="n">
        <v>-0.4112906883408907</v>
      </c>
      <c r="AK2928" s="49" t="n">
        <v>-0.2010929266284214</v>
      </c>
      <c r="AL2928" s="49" t="n">
        <v>-0.03316101719877246</v>
      </c>
      <c r="AM2928" s="49" t="n">
        <v>0.02041233274371512</v>
      </c>
      <c r="AN2928" s="49" t="n">
        <v>-0.001220818049492464</v>
      </c>
      <c r="AO2928" s="49" t="n">
        <v>0.03768428055780333</v>
      </c>
      <c r="AP2928" s="49" t="n">
        <v>-1.84791737036964</v>
      </c>
      <c r="AQ2928" s="49" t="n">
        <v>0.05764212537024546</v>
      </c>
      <c r="AR2928" s="49" t="n">
        <v>-0.08967524675084315</v>
      </c>
      <c r="AS2928" s="49" t="n">
        <v>0.1249320888852057</v>
      </c>
      <c r="AT2928" s="49" t="n">
        <v>-0.000503588198841957</v>
      </c>
      <c r="AU2928" s="49" t="n">
        <v>380</v>
      </c>
      <c r="AV2928" s="49" t="n">
        <v>900</v>
      </c>
      <c r="AW2928" s="49" t="n">
        <v>540</v>
      </c>
      <c r="AX2928" s="49" t="n">
        <v>75</v>
      </c>
      <c r="AY2928" s="49" t="n">
        <v>84.375</v>
      </c>
      <c r="AZ2928" s="49" t="n">
        <v>40</v>
      </c>
      <c r="BA2928" s="49" t="n">
        <v>8</v>
      </c>
      <c r="BB2928" s="49" t="n">
        <v>23.90625</v>
      </c>
      <c r="BC2928" s="49" t="n">
        <v>15</v>
      </c>
      <c r="BD2928" s="49" t="n">
        <v>3.75</v>
      </c>
      <c r="BE2928" s="49" t="n">
        <v>4.6875</v>
      </c>
      <c r="BF2928" s="49" t="n">
        <v>3</v>
      </c>
      <c r="BG2928" s="49" t="n">
        <v>6</v>
      </c>
      <c r="BH2928" s="49" t="n">
        <v>14</v>
      </c>
      <c r="BI2928" s="49" t="n">
        <v>5.5</v>
      </c>
      <c r="BJ2928" s="49" t="n">
        <v>0.7</v>
      </c>
      <c r="BK2928" s="49" t="n">
        <v>0.4</v>
      </c>
      <c r="BL2928" s="49" t="n">
        <v>0.02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0.1871642940727415</v>
      </c>
      <c r="BQ2928" s="49" t="n">
        <v>-0.04209764626925391</v>
      </c>
      <c r="BR2928" s="49" t="n">
        <v>1.000799105997398</v>
      </c>
      <c r="BS2928" s="49" t="n">
        <v>0.5555727911929487</v>
      </c>
      <c r="BT2928" s="49" t="n">
        <v>3.864899010357095</v>
      </c>
      <c r="BU2928" s="49" t="n">
        <v>0.03237545770007344</v>
      </c>
      <c r="BV2928" s="49" t="n">
        <v>3.904760384048484</v>
      </c>
    </row>
    <row r="2929">
      <c r="A2929" s="51" t="n">
        <v>96.69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-1.714024459112136</v>
      </c>
      <c r="L2929" s="51" t="n">
        <v>-1.528363905817642</v>
      </c>
      <c r="M2929" s="51" t="n">
        <v>-0.05468818545713294</v>
      </c>
      <c r="N2929" s="51" t="n">
        <v>-1.481298980688297</v>
      </c>
      <c r="O2929" s="51" t="n">
        <v>-6.214662099077359</v>
      </c>
      <c r="P2929" s="51" t="n">
        <v>1.550018582270893</v>
      </c>
      <c r="Q2929" s="51" t="n">
        <v>0.0003444591121359863</v>
      </c>
      <c r="R2929" s="51" t="n">
        <v>-0.00242609418235773</v>
      </c>
      <c r="S2929" s="51" t="n">
        <v>-0.002325514542867058</v>
      </c>
      <c r="T2929" s="51" t="n">
        <v>-0.003881019311703371</v>
      </c>
      <c r="U2929" s="51" t="n">
        <v>0.001002099077359375</v>
      </c>
      <c r="V2929" s="51" t="n">
        <v>0.000171417729106782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0.001128075166552179</v>
      </c>
      <c r="AD2929" s="51" t="n">
        <v>-0.003136087907291755</v>
      </c>
      <c r="AE2929" s="51" t="n">
        <v>-0.002498404033445584</v>
      </c>
      <c r="AF2929" s="51" t="n">
        <v>-0.002473260140446576</v>
      </c>
      <c r="AG2929" s="51" t="n">
        <v>0.001426709629846264</v>
      </c>
      <c r="AH2929" s="51" t="n">
        <v>-1.597180799042114e-05</v>
      </c>
      <c r="AI2929" s="51" t="n">
        <v>0.02855081305193595</v>
      </c>
      <c r="AJ2929" s="51" t="n">
        <v>-0.3803179451147825</v>
      </c>
      <c r="AK2929" s="51" t="n">
        <v>-0.1872086248192102</v>
      </c>
      <c r="AL2929" s="51" t="n">
        <v>-0.03137190287657594</v>
      </c>
      <c r="AM2929" s="51" t="n">
        <v>0.01925479444772327</v>
      </c>
      <c r="AN2929" s="51" t="n">
        <v>-0.001207927153597002</v>
      </c>
      <c r="AO2929" s="51" t="n">
        <v>0.03325966085055201</v>
      </c>
      <c r="AP2929" s="51" t="n">
        <v>-1.819412930387603</v>
      </c>
      <c r="AQ2929" s="51" t="n">
        <v>0.07043243047252216</v>
      </c>
      <c r="AR2929" s="51" t="n">
        <v>-0.08801236045206157</v>
      </c>
      <c r="AS2929" s="51" t="n">
        <v>0.1238579470044915</v>
      </c>
      <c r="AT2929" s="51" t="n">
        <v>-0.0004903959792741821</v>
      </c>
      <c r="AU2929" s="51" t="n">
        <v>380</v>
      </c>
      <c r="AV2929" s="51" t="n">
        <v>900</v>
      </c>
      <c r="AW2929" s="51" t="n">
        <v>540</v>
      </c>
      <c r="AX2929" s="51" t="n">
        <v>75</v>
      </c>
      <c r="AY2929" s="51" t="n">
        <v>84.375</v>
      </c>
      <c r="AZ2929" s="51" t="n">
        <v>40</v>
      </c>
      <c r="BA2929" s="51" t="n">
        <v>8</v>
      </c>
      <c r="BB2929" s="51" t="n">
        <v>23.90625</v>
      </c>
      <c r="BC2929" s="51" t="n">
        <v>15</v>
      </c>
      <c r="BD2929" s="51" t="n">
        <v>3.75</v>
      </c>
      <c r="BE2929" s="51" t="n">
        <v>4.6875</v>
      </c>
      <c r="BF2929" s="51" t="n">
        <v>3</v>
      </c>
      <c r="BG2929" s="51" t="n">
        <v>6</v>
      </c>
      <c r="BH2929" s="51" t="n">
        <v>14</v>
      </c>
      <c r="BI2929" s="51" t="n">
        <v>5.5</v>
      </c>
      <c r="BJ2929" s="51" t="n">
        <v>0.7</v>
      </c>
      <c r="BK2929" s="51" t="n">
        <v>0.4</v>
      </c>
      <c r="BL2929" s="51" t="n">
        <v>0.02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0.1871707127404199</v>
      </c>
      <c r="BQ2929" s="51" t="n">
        <v>-0.04205372824189033</v>
      </c>
      <c r="BR2929" s="51" t="n">
        <v>1.00079960489987</v>
      </c>
      <c r="BS2929" s="51" t="n">
        <v>0.5491541235145836</v>
      </c>
      <c r="BT2929" s="51" t="n">
        <v>3.820980982993508</v>
      </c>
      <c r="BU2929" s="51" t="n">
        <v>0.03187655522873811</v>
      </c>
      <c r="BV2929" s="51" t="n">
        <v>3.860373303003785</v>
      </c>
    </row>
    <row r="2930">
      <c r="A2930" s="49" t="n">
        <v>96.7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-1.714012585223367</v>
      </c>
      <c r="L2930" s="49" t="n">
        <v>-1.528396768681641</v>
      </c>
      <c r="M2930" s="49" t="n">
        <v>-0.05471422410431211</v>
      </c>
      <c r="N2930" s="49" t="n">
        <v>-1.481324621723143</v>
      </c>
      <c r="O2930" s="49" t="n">
        <v>-6.214647367008541</v>
      </c>
      <c r="P2930" s="49" t="n">
        <v>1.550018361752331</v>
      </c>
      <c r="Q2930" s="49" t="n">
        <v>0.0003325852233668769</v>
      </c>
      <c r="R2930" s="49" t="n">
        <v>-0.002393231318359446</v>
      </c>
      <c r="S2930" s="49" t="n">
        <v>-0.002299475895687894</v>
      </c>
      <c r="T2930" s="49" t="n">
        <v>-0.003855378276857113</v>
      </c>
      <c r="U2930" s="49" t="n">
        <v>0.0009873670085411845</v>
      </c>
      <c r="V2930" s="49" t="n">
        <v>0.0001716382476688594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0.001227657746959346</v>
      </c>
      <c r="AD2930" s="49" t="n">
        <v>-0.003412132458017583</v>
      </c>
      <c r="AE2930" s="49" t="n">
        <v>-0.002686651513863096</v>
      </c>
      <c r="AF2930" s="49" t="n">
        <v>-0.00264976659710676</v>
      </c>
      <c r="AG2930" s="49" t="n">
        <v>0.001519244461604656</v>
      </c>
      <c r="AH2930" s="49" t="n">
        <v>-1.815868294869401e-05</v>
      </c>
      <c r="AI2930" s="49" t="n">
        <v>0.02344419894329445</v>
      </c>
      <c r="AJ2930" s="49" t="n">
        <v>-0.3472881284209708</v>
      </c>
      <c r="AK2930" s="49" t="n">
        <v>-0.1724066538255935</v>
      </c>
      <c r="AL2930" s="49" t="n">
        <v>-0.02946127020916601</v>
      </c>
      <c r="AM2930" s="49" t="n">
        <v>0.01801915359157064</v>
      </c>
      <c r="AN2930" s="49" t="n">
        <v>-0.001193911509470156</v>
      </c>
      <c r="AO2930" s="49" t="n">
        <v>0.02845550303664023</v>
      </c>
      <c r="AP2930" s="49" t="n">
        <v>-1.788412589565145</v>
      </c>
      <c r="AQ2930" s="49" t="n">
        <v>0.08433557398586504</v>
      </c>
      <c r="AR2930" s="49" t="n">
        <v>-0.08620567234152329</v>
      </c>
      <c r="AS2930" s="49" t="n">
        <v>0.1226911587132568</v>
      </c>
      <c r="AT2930" s="49" t="n">
        <v>-0.0004760764486391012</v>
      </c>
      <c r="AU2930" s="49" t="n">
        <v>380</v>
      </c>
      <c r="AV2930" s="49" t="n">
        <v>900</v>
      </c>
      <c r="AW2930" s="49" t="n">
        <v>540</v>
      </c>
      <c r="AX2930" s="49" t="n">
        <v>75</v>
      </c>
      <c r="AY2930" s="49" t="n">
        <v>84.375</v>
      </c>
      <c r="AZ2930" s="49" t="n">
        <v>40</v>
      </c>
      <c r="BA2930" s="49" t="n">
        <v>8</v>
      </c>
      <c r="BB2930" s="49" t="n">
        <v>23.90625</v>
      </c>
      <c r="BC2930" s="49" t="n">
        <v>15</v>
      </c>
      <c r="BD2930" s="49" t="n">
        <v>3.75</v>
      </c>
      <c r="BE2930" s="49" t="n">
        <v>4.6875</v>
      </c>
      <c r="BF2930" s="49" t="n">
        <v>3</v>
      </c>
      <c r="BG2930" s="49" t="n">
        <v>6</v>
      </c>
      <c r="BH2930" s="49" t="n">
        <v>14</v>
      </c>
      <c r="BI2930" s="49" t="n">
        <v>5.5</v>
      </c>
      <c r="BJ2930" s="49" t="n">
        <v>0.7</v>
      </c>
      <c r="BK2930" s="49" t="n">
        <v>0.4</v>
      </c>
      <c r="BL2930" s="49" t="n">
        <v>0.02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0.1871777349356079</v>
      </c>
      <c r="BQ2930" s="49" t="n">
        <v>-0.04200569033515812</v>
      </c>
      <c r="BR2930" s="49" t="n">
        <v>1.000800148688672</v>
      </c>
      <c r="BS2930" s="49" t="n">
        <v>0.542131928326639</v>
      </c>
      <c r="BT2930" s="49" t="n">
        <v>3.772943076261304</v>
      </c>
      <c r="BU2930" s="49" t="n">
        <v>0.03133276642586225</v>
      </c>
      <c r="BV2930" s="49" t="n">
        <v>3.811822166191803</v>
      </c>
    </row>
    <row r="2931">
      <c r="A2931" s="51" t="n">
        <v>96.70999999999999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-1.713999808217378</v>
      </c>
      <c r="L2931" s="51" t="n">
        <v>-1.528432126017765</v>
      </c>
      <c r="M2931" s="51" t="n">
        <v>-0.05474194256194847</v>
      </c>
      <c r="N2931" s="51" t="n">
        <v>-1.481351828448888</v>
      </c>
      <c r="O2931" s="51" t="n">
        <v>-6.214631827080531</v>
      </c>
      <c r="P2931" s="51" t="n">
        <v>1.550018118103838</v>
      </c>
      <c r="Q2931" s="51" t="n">
        <v>0.0003198082173783146</v>
      </c>
      <c r="R2931" s="51" t="n">
        <v>-0.002357873982235192</v>
      </c>
      <c r="S2931" s="51" t="n">
        <v>-0.002271757438051532</v>
      </c>
      <c r="T2931" s="51" t="n">
        <v>-0.003828171551112147</v>
      </c>
      <c r="U2931" s="51" t="n">
        <v>0.000971827080531007</v>
      </c>
      <c r="V2931" s="51" t="n">
        <v>0.0001718818961622404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0.001309703445985223</v>
      </c>
      <c r="AD2931" s="51" t="n">
        <v>-0.003640084861980795</v>
      </c>
      <c r="AE2931" s="51" t="n">
        <v>-0.002837641574610258</v>
      </c>
      <c r="AF2931" s="51" t="n">
        <v>-0.002791369524648112</v>
      </c>
      <c r="AG2931" s="51" t="n">
        <v>0.001591148043500711</v>
      </c>
      <c r="AH2931" s="51" t="n">
        <v>-1.989804747788227e-05</v>
      </c>
      <c r="AI2931" s="51" t="n">
        <v>0.01809693469015547</v>
      </c>
      <c r="AJ2931" s="51" t="n">
        <v>-0.3126658810458965</v>
      </c>
      <c r="AK2931" s="51" t="n">
        <v>-0.1568949825040298</v>
      </c>
      <c r="AL2931" s="51" t="n">
        <v>-0.02745598317870237</v>
      </c>
      <c r="AM2931" s="51" t="n">
        <v>0.01672276959652176</v>
      </c>
      <c r="AN2931" s="51" t="n">
        <v>-0.001178972172143349</v>
      </c>
      <c r="AO2931" s="51" t="n">
        <v>0.0233406575654059</v>
      </c>
      <c r="AP2931" s="51" t="n">
        <v>-1.755359984977699</v>
      </c>
      <c r="AQ2931" s="51" t="n">
        <v>0.09915266207706512</v>
      </c>
      <c r="AR2931" s="51" t="n">
        <v>-0.08428096098383027</v>
      </c>
      <c r="AS2931" s="51" t="n">
        <v>0.1214483314707266</v>
      </c>
      <c r="AT2931" s="51" t="n">
        <v>-0.000460835330261161</v>
      </c>
      <c r="AU2931" s="51" t="n">
        <v>380</v>
      </c>
      <c r="AV2931" s="51" t="n">
        <v>900</v>
      </c>
      <c r="AW2931" s="51" t="n">
        <v>540</v>
      </c>
      <c r="AX2931" s="51" t="n">
        <v>75</v>
      </c>
      <c r="AY2931" s="51" t="n">
        <v>84.375</v>
      </c>
      <c r="AZ2931" s="51" t="n">
        <v>40</v>
      </c>
      <c r="BA2931" s="51" t="n">
        <v>8</v>
      </c>
      <c r="BB2931" s="51" t="n">
        <v>23.90625</v>
      </c>
      <c r="BC2931" s="51" t="n">
        <v>15</v>
      </c>
      <c r="BD2931" s="51" t="n">
        <v>3.75</v>
      </c>
      <c r="BE2931" s="51" t="n">
        <v>4.6875</v>
      </c>
      <c r="BF2931" s="51" t="n">
        <v>3</v>
      </c>
      <c r="BG2931" s="51" t="n">
        <v>6</v>
      </c>
      <c r="BH2931" s="51" t="n">
        <v>14</v>
      </c>
      <c r="BI2931" s="51" t="n">
        <v>5.5</v>
      </c>
      <c r="BJ2931" s="51" t="n">
        <v>0.7</v>
      </c>
      <c r="BK2931" s="51" t="n">
        <v>0.4</v>
      </c>
      <c r="BL2931" s="51" t="n">
        <v>0.02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0.1871852613073083</v>
      </c>
      <c r="BQ2931" s="51" t="n">
        <v>-0.04195420964715503</v>
      </c>
      <c r="BR2931" s="51" t="n">
        <v>1.000800729087512</v>
      </c>
      <c r="BS2931" s="51" t="n">
        <v>0.5346055566261554</v>
      </c>
      <c r="BT2931" s="51" t="n">
        <v>3.721462388258212</v>
      </c>
      <c r="BU2931" s="51" t="n">
        <v>0.03075236758598443</v>
      </c>
      <c r="BV2931" s="51" t="n">
        <v>3.759791366087781</v>
      </c>
    </row>
    <row r="2932">
      <c r="A2932" s="49" t="n">
        <v>96.72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-1.713986308819838</v>
      </c>
      <c r="L2932" s="49" t="n">
        <v>-1.52846948420991</v>
      </c>
      <c r="M2932" s="49" t="n">
        <v>-0.0547709597158962</v>
      </c>
      <c r="N2932" s="49" t="n">
        <v>-1.481380245318695</v>
      </c>
      <c r="O2932" s="49" t="n">
        <v>-6.214615688815442</v>
      </c>
      <c r="P2932" s="49" t="n">
        <v>1.550017856680277</v>
      </c>
      <c r="Q2932" s="49" t="n">
        <v>0.0003063088198378416</v>
      </c>
      <c r="R2932" s="49" t="n">
        <v>-0.00232051579008985</v>
      </c>
      <c r="S2932" s="49" t="n">
        <v>-0.002242740284103803</v>
      </c>
      <c r="T2932" s="49" t="n">
        <v>-0.003799754681305112</v>
      </c>
      <c r="U2932" s="49" t="n">
        <v>0.0009556888154422793</v>
      </c>
      <c r="V2932" s="49" t="n">
        <v>0.0001721433197225952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0.001373362508309817</v>
      </c>
      <c r="AD2932" s="49" t="n">
        <v>-0.003817591800357641</v>
      </c>
      <c r="AE2932" s="49" t="n">
        <v>-0.002949876797827518</v>
      </c>
      <c r="AF2932" s="49" t="n">
        <v>-0.002896707647160935</v>
      </c>
      <c r="AG2932" s="49" t="n">
        <v>0.001641716106667557</v>
      </c>
      <c r="AH2932" s="49" t="n">
        <v>-2.116361740001462e-05</v>
      </c>
      <c r="AI2932" s="49" t="n">
        <v>0.01258307395265405</v>
      </c>
      <c r="AJ2932" s="49" t="n">
        <v>-0.2769304532241346</v>
      </c>
      <c r="AK2932" s="49" t="n">
        <v>-0.1408882066042356</v>
      </c>
      <c r="AL2932" s="49" t="n">
        <v>-0.02538375188217322</v>
      </c>
      <c r="AM2932" s="49" t="n">
        <v>0.01538360290586083</v>
      </c>
      <c r="AN2932" s="49" t="n">
        <v>-0.001163323335246619</v>
      </c>
      <c r="AO2932" s="49" t="n">
        <v>0.01798699920011173</v>
      </c>
      <c r="AP2932" s="49" t="n">
        <v>-1.720719994646099</v>
      </c>
      <c r="AQ2932" s="49" t="n">
        <v>0.1146755759082362</v>
      </c>
      <c r="AR2932" s="49" t="n">
        <v>-0.082265225392065</v>
      </c>
      <c r="AS2932" s="49" t="n">
        <v>0.1201468950817331</v>
      </c>
      <c r="AT2932" s="49" t="n">
        <v>-0.0004448916143023003</v>
      </c>
      <c r="AU2932" s="49" t="n">
        <v>380</v>
      </c>
      <c r="AV2932" s="49" t="n">
        <v>900</v>
      </c>
      <c r="AW2932" s="49" t="n">
        <v>540</v>
      </c>
      <c r="AX2932" s="49" t="n">
        <v>75</v>
      </c>
      <c r="AY2932" s="49" t="n">
        <v>84.375</v>
      </c>
      <c r="AZ2932" s="49" t="n">
        <v>40</v>
      </c>
      <c r="BA2932" s="49" t="n">
        <v>8</v>
      </c>
      <c r="BB2932" s="49" t="n">
        <v>23.90625</v>
      </c>
      <c r="BC2932" s="49" t="n">
        <v>15</v>
      </c>
      <c r="BD2932" s="49" t="n">
        <v>3.75</v>
      </c>
      <c r="BE2932" s="49" t="n">
        <v>4.6875</v>
      </c>
      <c r="BF2932" s="49" t="n">
        <v>3</v>
      </c>
      <c r="BG2932" s="49" t="n">
        <v>6</v>
      </c>
      <c r="BH2932" s="49" t="n">
        <v>14</v>
      </c>
      <c r="BI2932" s="49" t="n">
        <v>5.5</v>
      </c>
      <c r="BJ2932" s="49" t="n">
        <v>0.7</v>
      </c>
      <c r="BK2932" s="49" t="n">
        <v>0.4</v>
      </c>
      <c r="BL2932" s="49" t="n">
        <v>0.02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0.1871931872251282</v>
      </c>
      <c r="BQ2932" s="49" t="n">
        <v>-0.04189999957872526</v>
      </c>
      <c r="BR2932" s="49" t="n">
        <v>1.000801337519719</v>
      </c>
      <c r="BS2932" s="49" t="n">
        <v>0.5266796388063155</v>
      </c>
      <c r="BT2932" s="49" t="n">
        <v>3.667252319828444</v>
      </c>
      <c r="BU2932" s="49" t="n">
        <v>0.03014393537958959</v>
      </c>
      <c r="BV2932" s="49" t="n">
        <v>3.705001980574427</v>
      </c>
    </row>
    <row r="2933">
      <c r="A2933" s="51" t="n">
        <v>96.73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-1.713972274908246</v>
      </c>
      <c r="L2933" s="51" t="n">
        <v>-1.528508329972338</v>
      </c>
      <c r="M2933" s="51" t="n">
        <v>-0.05480088240365666</v>
      </c>
      <c r="N2933" s="51" t="n">
        <v>-1.481409505777097</v>
      </c>
      <c r="O2933" s="51" t="n">
        <v>-6.214599166900559</v>
      </c>
      <c r="P2933" s="51" t="n">
        <v>1.550017582901021</v>
      </c>
      <c r="Q2933" s="51" t="n">
        <v>0.0002922749082456821</v>
      </c>
      <c r="R2933" s="51" t="n">
        <v>-0.002281670027662441</v>
      </c>
      <c r="S2933" s="51" t="n">
        <v>-0.002212817596343342</v>
      </c>
      <c r="T2933" s="51" t="n">
        <v>-0.003770494222903098</v>
      </c>
      <c r="U2933" s="51" t="n">
        <v>0.000939166900558952</v>
      </c>
      <c r="V2933" s="51" t="n">
        <v>0.000172417098979194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0.001418035508145846</v>
      </c>
      <c r="AD2933" s="51" t="n">
        <v>-0.003943000151790771</v>
      </c>
      <c r="AE2933" s="51" t="n">
        <v>-0.003022395386749103</v>
      </c>
      <c r="AF2933" s="51" t="n">
        <v>-0.002964882461965139</v>
      </c>
      <c r="AG2933" s="51" t="n">
        <v>0.001670578111838892</v>
      </c>
      <c r="AH2933" s="51" t="n">
        <v>-2.195925984545787e-05</v>
      </c>
      <c r="AI2933" s="51" t="n">
        <v>0.006977925170829546</v>
      </c>
      <c r="AJ2933" s="51" t="n">
        <v>-0.2405691909248711</v>
      </c>
      <c r="AK2933" s="51" t="n">
        <v>-0.1246045860852176</v>
      </c>
      <c r="AL2933" s="51" t="n">
        <v>-0.02327279585019056</v>
      </c>
      <c r="AM2933" s="51" t="n">
        <v>0.01401992979821286</v>
      </c>
      <c r="AN2933" s="51" t="n">
        <v>-0.001147181445313767</v>
      </c>
      <c r="AO2933" s="51" t="n">
        <v>0.01246864191689965</v>
      </c>
      <c r="AP2933" s="51" t="n">
        <v>-1.68497203401544</v>
      </c>
      <c r="AQ2933" s="51" t="n">
        <v>0.1306896233012581</v>
      </c>
      <c r="AR2933" s="51" t="n">
        <v>-0.08018626438262803</v>
      </c>
      <c r="AS2933" s="51" t="n">
        <v>0.1188048469939174</v>
      </c>
      <c r="AT2933" s="51" t="n">
        <v>-0.0004284625005680081</v>
      </c>
      <c r="AU2933" s="51" t="n">
        <v>380</v>
      </c>
      <c r="AV2933" s="51" t="n">
        <v>900</v>
      </c>
      <c r="AW2933" s="51" t="n">
        <v>540</v>
      </c>
      <c r="AX2933" s="51" t="n">
        <v>75</v>
      </c>
      <c r="AY2933" s="51" t="n">
        <v>84.375</v>
      </c>
      <c r="AZ2933" s="51" t="n">
        <v>40</v>
      </c>
      <c r="BA2933" s="51" t="n">
        <v>8</v>
      </c>
      <c r="BB2933" s="51" t="n">
        <v>23.90625</v>
      </c>
      <c r="BC2933" s="51" t="n">
        <v>15</v>
      </c>
      <c r="BD2933" s="51" t="n">
        <v>3.75</v>
      </c>
      <c r="BE2933" s="51" t="n">
        <v>4.6875</v>
      </c>
      <c r="BF2933" s="51" t="n">
        <v>3</v>
      </c>
      <c r="BG2933" s="51" t="n">
        <v>6</v>
      </c>
      <c r="BH2933" s="51" t="n">
        <v>14</v>
      </c>
      <c r="BI2933" s="51" t="n">
        <v>5.5</v>
      </c>
      <c r="BJ2933" s="51" t="n">
        <v>0.7</v>
      </c>
      <c r="BK2933" s="51" t="n">
        <v>0.4</v>
      </c>
      <c r="BL2933" s="51" t="n">
        <v>0.02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0.1872014042459898</v>
      </c>
      <c r="BQ2933" s="51" t="n">
        <v>-0.04184379989194906</v>
      </c>
      <c r="BR2933" s="51" t="n">
        <v>1.000801965257623</v>
      </c>
      <c r="BS2933" s="51" t="n">
        <v>0.5184626179447205</v>
      </c>
      <c r="BT2933" s="51" t="n">
        <v>3.611052633052239</v>
      </c>
      <c r="BU2933" s="51" t="n">
        <v>0.02951619747504353</v>
      </c>
      <c r="BV2933" s="51" t="n">
        <v>3.648201722875668</v>
      </c>
    </row>
    <row r="2934">
      <c r="A2934" s="49" t="n">
        <v>96.73999999999999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-1.713957898893044</v>
      </c>
      <c r="L2934" s="49" t="n">
        <v>-1.528548137373772</v>
      </c>
      <c r="M2934" s="49" t="n">
        <v>-0.05483131088388193</v>
      </c>
      <c r="N2934" s="49" t="n">
        <v>-1.481439236879908</v>
      </c>
      <c r="O2934" s="49" t="n">
        <v>-6.214582478009983</v>
      </c>
      <c r="P2934" s="49" t="n">
        <v>1.55001730218492</v>
      </c>
      <c r="Q2934" s="49" t="n">
        <v>0.0002778988930436377</v>
      </c>
      <c r="R2934" s="49" t="n">
        <v>-0.002241862626228386</v>
      </c>
      <c r="S2934" s="49" t="n">
        <v>-0.002182389116118073</v>
      </c>
      <c r="T2934" s="49" t="n">
        <v>-0.003740763120091861</v>
      </c>
      <c r="U2934" s="49" t="n">
        <v>0.0009224780099827967</v>
      </c>
      <c r="V2934" s="49" t="n">
        <v>0.000172697815080225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0.001443392600097992</v>
      </c>
      <c r="AD2934" s="49" t="n">
        <v>-0.004015361656858092</v>
      </c>
      <c r="AE2934" s="49" t="n">
        <v>-0.003054791100665085</v>
      </c>
      <c r="AF2934" s="49" t="n">
        <v>-0.002995457637494075</v>
      </c>
      <c r="AG2934" s="49" t="n">
        <v>0.001677671044444957</v>
      </c>
      <c r="AH2934" s="49" t="n">
        <v>-2.228818576748806e-05</v>
      </c>
      <c r="AI2934" s="49" t="n">
        <v>0.001356944603891621</v>
      </c>
      <c r="AJ2934" s="49" t="n">
        <v>-0.2040711092135858</v>
      </c>
      <c r="AK2934" s="49" t="n">
        <v>-0.1082629694348449</v>
      </c>
      <c r="AL2934" s="49" t="n">
        <v>-0.02115150411156543</v>
      </c>
      <c r="AM2934" s="49" t="n">
        <v>0.01265007995480251</v>
      </c>
      <c r="AN2934" s="49" t="n">
        <v>-0.00113076300502533</v>
      </c>
      <c r="AO2934" s="49" t="n">
        <v>0.006860927523282379</v>
      </c>
      <c r="AP2934" s="49" t="n">
        <v>-1.648603543776545</v>
      </c>
      <c r="AQ2934" s="49" t="n">
        <v>0.1469765034186963</v>
      </c>
      <c r="AR2934" s="49" t="n">
        <v>-0.07807233996889054</v>
      </c>
      <c r="AS2934" s="49" t="n">
        <v>0.1174404697329813</v>
      </c>
      <c r="AT2934" s="49" t="n">
        <v>-0.0004117678539014301</v>
      </c>
      <c r="AU2934" s="49" t="n">
        <v>380</v>
      </c>
      <c r="AV2934" s="49" t="n">
        <v>900</v>
      </c>
      <c r="AW2934" s="49" t="n">
        <v>540</v>
      </c>
      <c r="AX2934" s="49" t="n">
        <v>75</v>
      </c>
      <c r="AY2934" s="49" t="n">
        <v>84.375</v>
      </c>
      <c r="AZ2934" s="49" t="n">
        <v>40</v>
      </c>
      <c r="BA2934" s="49" t="n">
        <v>8</v>
      </c>
      <c r="BB2934" s="49" t="n">
        <v>23.90625</v>
      </c>
      <c r="BC2934" s="49" t="n">
        <v>15</v>
      </c>
      <c r="BD2934" s="49" t="n">
        <v>3.75</v>
      </c>
      <c r="BE2934" s="49" t="n">
        <v>4.6875</v>
      </c>
      <c r="BF2934" s="49" t="n">
        <v>3</v>
      </c>
      <c r="BG2934" s="49" t="n">
        <v>6</v>
      </c>
      <c r="BH2934" s="49" t="n">
        <v>14</v>
      </c>
      <c r="BI2934" s="49" t="n">
        <v>5.5</v>
      </c>
      <c r="BJ2934" s="49" t="n">
        <v>0.7</v>
      </c>
      <c r="BK2934" s="49" t="n">
        <v>0.4</v>
      </c>
      <c r="BL2934" s="49" t="n">
        <v>0.02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0.1872098016116006</v>
      </c>
      <c r="BQ2934" s="49" t="n">
        <v>-0.04178636655384677</v>
      </c>
      <c r="BR2934" s="49" t="n">
        <v>1.000802603562738</v>
      </c>
      <c r="BS2934" s="49" t="n">
        <v>0.51006525233388</v>
      </c>
      <c r="BT2934" s="49" t="n">
        <v>3.553619294949947</v>
      </c>
      <c r="BU2934" s="49" t="n">
        <v>0.0288778923598354</v>
      </c>
      <c r="BV2934" s="49" t="n">
        <v>3.590154674627005</v>
      </c>
    </row>
    <row r="2935">
      <c r="A2935" s="51" t="n">
        <v>96.75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-1.713943375080105</v>
      </c>
      <c r="L2935" s="51" t="n">
        <v>-1.528588374952392</v>
      </c>
      <c r="M2935" s="51" t="n">
        <v>-0.05486184423820464</v>
      </c>
      <c r="N2935" s="51" t="n">
        <v>-1.481469064377736</v>
      </c>
      <c r="O2935" s="51" t="n">
        <v>-6.214565837863586</v>
      </c>
      <c r="P2935" s="51" t="n">
        <v>1.550017020081879</v>
      </c>
      <c r="Q2935" s="51" t="n">
        <v>0.0002633750801053214</v>
      </c>
      <c r="R2935" s="51" t="n">
        <v>-0.002201625047607791</v>
      </c>
      <c r="S2935" s="51" t="n">
        <v>-0.002151855761795364</v>
      </c>
      <c r="T2935" s="51" t="n">
        <v>-0.003710935622264211</v>
      </c>
      <c r="U2935" s="51" t="n">
        <v>0.0009058378635860009</v>
      </c>
      <c r="V2935" s="51" t="n">
        <v>0.0001729799181209302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0.00144936129681335</v>
      </c>
      <c r="AD2935" s="51" t="n">
        <v>-0.004034445529771389</v>
      </c>
      <c r="AE2935" s="51" t="n">
        <v>-0.003047184927857362</v>
      </c>
      <c r="AF2935" s="51" t="n">
        <v>-0.002988542927518678</v>
      </c>
      <c r="AG2935" s="51" t="n">
        <v>0.001663217718429817</v>
      </c>
      <c r="AH2935" s="51" t="n">
        <v>-2.213679061103245e-05</v>
      </c>
      <c r="AI2935" s="51" t="n">
        <v>-0.004205228860018355</v>
      </c>
      <c r="AJ2935" s="51" t="n">
        <v>-0.1679203227350821</v>
      </c>
      <c r="AK2935" s="51" t="n">
        <v>-0.09207997634549835</v>
      </c>
      <c r="AL2935" s="51" t="n">
        <v>-0.01904800728018177</v>
      </c>
      <c r="AM2935" s="51" t="n">
        <v>0.0112921963469058</v>
      </c>
      <c r="AN2935" s="51" t="n">
        <v>-0.001114290179124024</v>
      </c>
      <c r="AO2935" s="51" t="n">
        <v>0.001239319914806188</v>
      </c>
      <c r="AP2935" s="51" t="n">
        <v>-1.612103561967769</v>
      </c>
      <c r="AQ2935" s="51" t="n">
        <v>0.1633173796147547</v>
      </c>
      <c r="AR2935" s="51" t="n">
        <v>-0.07595182905008589</v>
      </c>
      <c r="AS2935" s="51" t="n">
        <v>0.1160720706398158</v>
      </c>
      <c r="AT2935" s="51" t="n">
        <v>-0.0003950360179187553</v>
      </c>
      <c r="AU2935" s="51" t="n">
        <v>380</v>
      </c>
      <c r="AV2935" s="51" t="n">
        <v>900</v>
      </c>
      <c r="AW2935" s="51" t="n">
        <v>540</v>
      </c>
      <c r="AX2935" s="51" t="n">
        <v>75</v>
      </c>
      <c r="AY2935" s="51" t="n">
        <v>84.375</v>
      </c>
      <c r="AZ2935" s="51" t="n">
        <v>40</v>
      </c>
      <c r="BA2935" s="51" t="n">
        <v>8</v>
      </c>
      <c r="BB2935" s="51" t="n">
        <v>23.90625</v>
      </c>
      <c r="BC2935" s="51" t="n">
        <v>15</v>
      </c>
      <c r="BD2935" s="51" t="n">
        <v>3.75</v>
      </c>
      <c r="BE2935" s="51" t="n">
        <v>4.6875</v>
      </c>
      <c r="BF2935" s="51" t="n">
        <v>3</v>
      </c>
      <c r="BG2935" s="51" t="n">
        <v>6</v>
      </c>
      <c r="BH2935" s="51" t="n">
        <v>14</v>
      </c>
      <c r="BI2935" s="51" t="n">
        <v>5.5</v>
      </c>
      <c r="BJ2935" s="51" t="n">
        <v>0.7</v>
      </c>
      <c r="BK2935" s="51" t="n">
        <v>0.4</v>
      </c>
      <c r="BL2935" s="51" t="n">
        <v>0.02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0.1872182677544431</v>
      </c>
      <c r="BQ2935" s="51" t="n">
        <v>-0.04172846150240178</v>
      </c>
      <c r="BR2935" s="51" t="n">
        <v>1.000803243816991</v>
      </c>
      <c r="BS2935" s="51" t="n">
        <v>0.5015991094914352</v>
      </c>
      <c r="BT2935" s="51" t="n">
        <v>3.495714243504963</v>
      </c>
      <c r="BU2935" s="51" t="n">
        <v>0.02823763810733126</v>
      </c>
      <c r="BV2935" s="51" t="n">
        <v>3.531630940952347</v>
      </c>
    </row>
    <row r="2936">
      <c r="A2936" s="49" t="n">
        <v>96.76000000000001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-1.713928897073135</v>
      </c>
      <c r="L2936" s="49" t="n">
        <v>-1.528628512837074</v>
      </c>
      <c r="M2936" s="49" t="n">
        <v>-0.05489208563329271</v>
      </c>
      <c r="N2936" s="49" t="n">
        <v>-1.481498618027008</v>
      </c>
      <c r="O2936" s="49" t="n">
        <v>-6.214549458487597</v>
      </c>
      <c r="P2936" s="49" t="n">
        <v>1.550016742159279</v>
      </c>
      <c r="Q2936" s="49" t="n">
        <v>0.0002488970731349127</v>
      </c>
      <c r="R2936" s="49" t="n">
        <v>-0.002161487162925635</v>
      </c>
      <c r="S2936" s="49" t="n">
        <v>-0.00212161436670729</v>
      </c>
      <c r="T2936" s="49" t="n">
        <v>-0.003681381972992392</v>
      </c>
      <c r="U2936" s="49" t="n">
        <v>0.000889458487597139</v>
      </c>
      <c r="V2936" s="49" t="n">
        <v>0.0001732578407211971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0.00143612881763171</v>
      </c>
      <c r="AD2936" s="49" t="n">
        <v>-0.004000729502323531</v>
      </c>
      <c r="AE2936" s="49" t="n">
        <v>-0.003000221960221117</v>
      </c>
      <c r="AF2936" s="49" t="n">
        <v>-0.002944772132645826</v>
      </c>
      <c r="AG2936" s="49" t="n">
        <v>0.001627706552617618</v>
      </c>
      <c r="AH2936" s="49" t="n">
        <v>-2.150843973948284e-05</v>
      </c>
      <c r="AI2936" s="49" t="n">
        <v>-0.009635764924784004</v>
      </c>
      <c r="AJ2936" s="49" t="n">
        <v>-0.1325897003075222</v>
      </c>
      <c r="AK2936" s="49" t="n">
        <v>-0.07626718756331467</v>
      </c>
      <c r="AL2936" s="49" t="n">
        <v>-0.01698978158513027</v>
      </c>
      <c r="AM2936" s="49" t="n">
        <v>0.009964012012645591</v>
      </c>
      <c r="AN2936" s="49" t="n">
        <v>-0.001097985775407223</v>
      </c>
      <c r="AO2936" s="49" t="n">
        <v>-0.004321560355302911</v>
      </c>
      <c r="AP2936" s="49" t="n">
        <v>-1.575956155355063</v>
      </c>
      <c r="AQ2936" s="49" t="n">
        <v>0.1794956964505893</v>
      </c>
      <c r="AR2936" s="49" t="n">
        <v>-0.07385279771756806</v>
      </c>
      <c r="AS2936" s="49" t="n">
        <v>0.114717743781158</v>
      </c>
      <c r="AT2936" s="49" t="n">
        <v>-0.0003784924602105309</v>
      </c>
      <c r="AU2936" s="49" t="n">
        <v>380</v>
      </c>
      <c r="AV2936" s="49" t="n">
        <v>900</v>
      </c>
      <c r="AW2936" s="49" t="n">
        <v>540</v>
      </c>
      <c r="AX2936" s="49" t="n">
        <v>75</v>
      </c>
      <c r="AY2936" s="49" t="n">
        <v>84.375</v>
      </c>
      <c r="AZ2936" s="49" t="n">
        <v>40</v>
      </c>
      <c r="BA2936" s="49" t="n">
        <v>8</v>
      </c>
      <c r="BB2936" s="49" t="n">
        <v>23.90625</v>
      </c>
      <c r="BC2936" s="49" t="n">
        <v>15</v>
      </c>
      <c r="BD2936" s="49" t="n">
        <v>3.75</v>
      </c>
      <c r="BE2936" s="49" t="n">
        <v>4.6875</v>
      </c>
      <c r="BF2936" s="49" t="n">
        <v>3</v>
      </c>
      <c r="BG2936" s="49" t="n">
        <v>6</v>
      </c>
      <c r="BH2936" s="49" t="n">
        <v>14</v>
      </c>
      <c r="BI2936" s="49" t="n">
        <v>5.5</v>
      </c>
      <c r="BJ2936" s="49" t="n">
        <v>0.7</v>
      </c>
      <c r="BK2936" s="49" t="n">
        <v>0.4</v>
      </c>
      <c r="BL2936" s="49" t="n">
        <v>0.02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0.1872266917905068</v>
      </c>
      <c r="BQ2936" s="49" t="n">
        <v>-0.04167084247617442</v>
      </c>
      <c r="BR2936" s="49" t="n">
        <v>1.000803877643123</v>
      </c>
      <c r="BS2936" s="49" t="n">
        <v>0.4931750734277207</v>
      </c>
      <c r="BT2936" s="49" t="n">
        <v>3.438095217277601</v>
      </c>
      <c r="BU2936" s="49" t="n">
        <v>0.02760381197575157</v>
      </c>
      <c r="BV2936" s="49" t="n">
        <v>3.473396370492885</v>
      </c>
    </row>
    <row r="2937">
      <c r="A2937" s="51" t="n">
        <v>96.77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-1.713914655173173</v>
      </c>
      <c r="L2937" s="51" t="n">
        <v>-1.528668029719658</v>
      </c>
      <c r="M2937" s="51" t="n">
        <v>-0.05492164754775172</v>
      </c>
      <c r="N2937" s="51" t="n">
        <v>-1.481527536464755</v>
      </c>
      <c r="O2937" s="51" t="n">
        <v>-6.214533545590315</v>
      </c>
      <c r="P2937" s="51" t="n">
        <v>1.550016473782165</v>
      </c>
      <c r="Q2937" s="51" t="n">
        <v>0.0002346551731724489</v>
      </c>
      <c r="R2937" s="51" t="n">
        <v>-0.002121970280342111</v>
      </c>
      <c r="S2937" s="51" t="n">
        <v>-0.002092052452248278</v>
      </c>
      <c r="T2937" s="51" t="n">
        <v>-0.003652463535244843</v>
      </c>
      <c r="U2937" s="51" t="n">
        <v>0.0008735455903154943</v>
      </c>
      <c r="V2937" s="51" t="n">
        <v>0.0001735262178350627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0.001404140818220009</v>
      </c>
      <c r="AD2937" s="51" t="n">
        <v>-0.0039153800238925</v>
      </c>
      <c r="AE2937" s="51" t="n">
        <v>-0.002915067714358946</v>
      </c>
      <c r="AF2937" s="51" t="n">
        <v>-0.002865240743474509</v>
      </c>
      <c r="AG2937" s="51" t="n">
        <v>0.001571887258731202</v>
      </c>
      <c r="AH2937" s="51" t="n">
        <v>-2.042799564656839e-05</v>
      </c>
      <c r="AI2937" s="51" t="n">
        <v>-0.01486462501348321</v>
      </c>
      <c r="AJ2937" s="51" t="n">
        <v>-0.09853481992035529</v>
      </c>
      <c r="AK2937" s="51" t="n">
        <v>-0.06102834228610052</v>
      </c>
      <c r="AL2937" s="51" t="n">
        <v>-0.01500331787232132</v>
      </c>
      <c r="AM2937" s="51" t="n">
        <v>0.008682631310895908</v>
      </c>
      <c r="AN2937" s="51" t="n">
        <v>-0.001082064279956253</v>
      </c>
      <c r="AO2937" s="51" t="n">
        <v>-0.009748927175027785</v>
      </c>
      <c r="AP2937" s="51" t="n">
        <v>-1.540634076007351</v>
      </c>
      <c r="AQ2937" s="51" t="n">
        <v>0.1952999894804214</v>
      </c>
      <c r="AR2937" s="51" t="n">
        <v>-0.07180261153588124</v>
      </c>
      <c r="AS2937" s="51" t="n">
        <v>0.1133951471577379</v>
      </c>
      <c r="AT2937" s="51" t="n">
        <v>-0.0003623524224012667</v>
      </c>
      <c r="AU2937" s="51" t="n">
        <v>380</v>
      </c>
      <c r="AV2937" s="51" t="n">
        <v>900</v>
      </c>
      <c r="AW2937" s="51" t="n">
        <v>540</v>
      </c>
      <c r="AX2937" s="51" t="n">
        <v>75</v>
      </c>
      <c r="AY2937" s="51" t="n">
        <v>84.375</v>
      </c>
      <c r="AZ2937" s="51" t="n">
        <v>40</v>
      </c>
      <c r="BA2937" s="51" t="n">
        <v>8</v>
      </c>
      <c r="BB2937" s="51" t="n">
        <v>23.90625</v>
      </c>
      <c r="BC2937" s="51" t="n">
        <v>15</v>
      </c>
      <c r="BD2937" s="51" t="n">
        <v>3.75</v>
      </c>
      <c r="BE2937" s="51" t="n">
        <v>4.6875</v>
      </c>
      <c r="BF2937" s="51" t="n">
        <v>3</v>
      </c>
      <c r="BG2937" s="51" t="n">
        <v>6</v>
      </c>
      <c r="BH2937" s="51" t="n">
        <v>14</v>
      </c>
      <c r="BI2937" s="51" t="n">
        <v>5.5</v>
      </c>
      <c r="BJ2937" s="51" t="n">
        <v>0.7</v>
      </c>
      <c r="BK2937" s="51" t="n">
        <v>0.4</v>
      </c>
      <c r="BL2937" s="51" t="n">
        <v>0.02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0.1872349649790873</v>
      </c>
      <c r="BQ2937" s="51" t="n">
        <v>-0.04161425304431241</v>
      </c>
      <c r="BR2937" s="51" t="n">
        <v>1.000804497010953</v>
      </c>
      <c r="BS2937" s="51" t="n">
        <v>0.4849018848472331</v>
      </c>
      <c r="BT2937" s="51" t="n">
        <v>3.381505785415594</v>
      </c>
      <c r="BU2937" s="51" t="n">
        <v>0.02698444414561685</v>
      </c>
      <c r="BV2937" s="51" t="n">
        <v>3.416202478623505</v>
      </c>
    </row>
    <row r="2938">
      <c r="A2938" s="49" t="n">
        <v>96.78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-1.713900833901133</v>
      </c>
      <c r="L2938" s="49" t="n">
        <v>-1.528706419635048</v>
      </c>
      <c r="M2938" s="49" t="n">
        <v>-0.05495015679113051</v>
      </c>
      <c r="N2938" s="49" t="n">
        <v>-1.481555471741165</v>
      </c>
      <c r="O2938" s="49" t="n">
        <v>-6.214518295915617</v>
      </c>
      <c r="P2938" s="49" t="n">
        <v>1.550016220056501</v>
      </c>
      <c r="Q2938" s="49" t="n">
        <v>0.0002208339011331439</v>
      </c>
      <c r="R2938" s="49" t="n">
        <v>-0.002083580364952153</v>
      </c>
      <c r="S2938" s="49" t="n">
        <v>-0.002063543208869492</v>
      </c>
      <c r="T2938" s="49" t="n">
        <v>-0.003624528258835191</v>
      </c>
      <c r="U2938" s="49" t="n">
        <v>0.0008582959156173686</v>
      </c>
      <c r="V2938" s="49" t="n">
        <v>0.0001737799434993192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0.001354080357055853</v>
      </c>
      <c r="AD2938" s="49" t="n">
        <v>-0.003780233373444923</v>
      </c>
      <c r="AE2938" s="49" t="n">
        <v>-0.00279337384141672</v>
      </c>
      <c r="AF2938" s="49" t="n">
        <v>-0.002751492068740892</v>
      </c>
      <c r="AG2938" s="49" t="n">
        <v>0.001496778782893526</v>
      </c>
      <c r="AH2938" s="49" t="n">
        <v>-1.892074749122665e-05</v>
      </c>
      <c r="AI2938" s="49" t="n">
        <v>-0.01982540170060768</v>
      </c>
      <c r="AJ2938" s="49" t="n">
        <v>-0.06618811836836327</v>
      </c>
      <c r="AK2938" s="49" t="n">
        <v>-0.04655678049101208</v>
      </c>
      <c r="AL2938" s="49" t="n">
        <v>-0.01311379526355177</v>
      </c>
      <c r="AM2938" s="49" t="n">
        <v>0.007464304234231707</v>
      </c>
      <c r="AN2938" s="49" t="n">
        <v>-0.001066729885416095</v>
      </c>
      <c r="AO2938" s="49" t="n">
        <v>-0.01497280990220788</v>
      </c>
      <c r="AP2938" s="49" t="n">
        <v>-1.506592718184556</v>
      </c>
      <c r="AQ2938" s="49" t="n">
        <v>0.2105266844277573</v>
      </c>
      <c r="AR2938" s="49" t="n">
        <v>-0.06982760594621867</v>
      </c>
      <c r="AS2938" s="49" t="n">
        <v>0.1121212831644443</v>
      </c>
      <c r="AT2938" s="49" t="n">
        <v>-0.0003468224262135164</v>
      </c>
      <c r="AU2938" s="49" t="n">
        <v>380</v>
      </c>
      <c r="AV2938" s="49" t="n">
        <v>900</v>
      </c>
      <c r="AW2938" s="49" t="n">
        <v>540</v>
      </c>
      <c r="AX2938" s="49" t="n">
        <v>75</v>
      </c>
      <c r="AY2938" s="49" t="n">
        <v>84.375</v>
      </c>
      <c r="AZ2938" s="49" t="n">
        <v>40</v>
      </c>
      <c r="BA2938" s="49" t="n">
        <v>8</v>
      </c>
      <c r="BB2938" s="49" t="n">
        <v>23.90625</v>
      </c>
      <c r="BC2938" s="49" t="n">
        <v>15</v>
      </c>
      <c r="BD2938" s="49" t="n">
        <v>3.75</v>
      </c>
      <c r="BE2938" s="49" t="n">
        <v>4.6875</v>
      </c>
      <c r="BF2938" s="49" t="n">
        <v>3</v>
      </c>
      <c r="BG2938" s="49" t="n">
        <v>6</v>
      </c>
      <c r="BH2938" s="49" t="n">
        <v>14</v>
      </c>
      <c r="BI2938" s="49" t="n">
        <v>5.5</v>
      </c>
      <c r="BJ2938" s="49" t="n">
        <v>0.7</v>
      </c>
      <c r="BK2938" s="49" t="n">
        <v>0.4</v>
      </c>
      <c r="BL2938" s="49" t="n">
        <v>0.02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0.1872429821290287</v>
      </c>
      <c r="BQ2938" s="49" t="n">
        <v>-0.04155941296275322</v>
      </c>
      <c r="BR2938" s="49" t="n">
        <v>1.000805094330874</v>
      </c>
      <c r="BS2938" s="49" t="n">
        <v>0.4768847349058136</v>
      </c>
      <c r="BT2938" s="49" t="n">
        <v>3.326665703856403</v>
      </c>
      <c r="BU2938" s="49" t="n">
        <v>0.02638712422387002</v>
      </c>
      <c r="BV2938" s="49" t="n">
        <v>3.360776701288768</v>
      </c>
    </row>
    <row r="2939">
      <c r="A2939" s="51" t="n">
        <v>96.79000000000001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-1.713887609683209</v>
      </c>
      <c r="L2939" s="51" t="n">
        <v>-1.52874319847372</v>
      </c>
      <c r="M2939" s="51" t="n">
        <v>-0.0549772592064725</v>
      </c>
      <c r="N2939" s="51" t="n">
        <v>-1.481582093661685</v>
      </c>
      <c r="O2939" s="51" t="n">
        <v>-6.214503894662836</v>
      </c>
      <c r="P2939" s="51" t="n">
        <v>1.550015985819519</v>
      </c>
      <c r="Q2939" s="51" t="n">
        <v>0.0002076096832093199</v>
      </c>
      <c r="R2939" s="51" t="n">
        <v>-0.002046801526280007</v>
      </c>
      <c r="S2939" s="51" t="n">
        <v>-0.002036440793527501</v>
      </c>
      <c r="T2939" s="51" t="n">
        <v>-0.003597906338315138</v>
      </c>
      <c r="U2939" s="51" t="n">
        <v>0.0008438946628359645</v>
      </c>
      <c r="V2939" s="51" t="n">
        <v>0.0001740141804809081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0.001286855390499694</v>
      </c>
      <c r="AD2939" s="51" t="n">
        <v>-0.003597762516134344</v>
      </c>
      <c r="AE2939" s="51" t="n">
        <v>-0.002637248398626832</v>
      </c>
      <c r="AF2939" s="51" t="n">
        <v>-0.002605495189641791</v>
      </c>
      <c r="AG2939" s="51" t="n">
        <v>0.001403650674895814</v>
      </c>
      <c r="AH2939" s="51" t="n">
        <v>-1.70118306284607e-05</v>
      </c>
      <c r="AI2939" s="51" t="n">
        <v>-0.02445611848933006</v>
      </c>
      <c r="AJ2939" s="51" t="n">
        <v>-0.03595344572583171</v>
      </c>
      <c r="AK2939" s="51" t="n">
        <v>-0.03303306169301208</v>
      </c>
      <c r="AL2939" s="51" t="n">
        <v>-0.01134476949659216</v>
      </c>
      <c r="AM2939" s="51" t="n">
        <v>0.00632421377225601</v>
      </c>
      <c r="AN2939" s="51" t="n">
        <v>-0.001052176166456089</v>
      </c>
      <c r="AO2939" s="51" t="n">
        <v>-0.01992689155139985</v>
      </c>
      <c r="AP2939" s="51" t="n">
        <v>-1.474264271287433</v>
      </c>
      <c r="AQ2939" s="51" t="n">
        <v>0.2249826518882299</v>
      </c>
      <c r="AR2939" s="51" t="n">
        <v>-0.06795276214337041</v>
      </c>
      <c r="AS2939" s="51" t="n">
        <v>0.1109122747683061</v>
      </c>
      <c r="AT2939" s="51" t="n">
        <v>-0.000332098535009807</v>
      </c>
      <c r="AU2939" s="51" t="n">
        <v>380</v>
      </c>
      <c r="AV2939" s="51" t="n">
        <v>900</v>
      </c>
      <c r="AW2939" s="51" t="n">
        <v>540</v>
      </c>
      <c r="AX2939" s="51" t="n">
        <v>75</v>
      </c>
      <c r="AY2939" s="51" t="n">
        <v>84.375</v>
      </c>
      <c r="AZ2939" s="51" t="n">
        <v>40</v>
      </c>
      <c r="BA2939" s="51" t="n">
        <v>8</v>
      </c>
      <c r="BB2939" s="51" t="n">
        <v>23.90625</v>
      </c>
      <c r="BC2939" s="51" t="n">
        <v>15</v>
      </c>
      <c r="BD2939" s="51" t="n">
        <v>3.75</v>
      </c>
      <c r="BE2939" s="51" t="n">
        <v>4.6875</v>
      </c>
      <c r="BF2939" s="51" t="n">
        <v>3</v>
      </c>
      <c r="BG2939" s="51" t="n">
        <v>6</v>
      </c>
      <c r="BH2939" s="51" t="n">
        <v>14</v>
      </c>
      <c r="BI2939" s="51" t="n">
        <v>5.5</v>
      </c>
      <c r="BJ2939" s="51" t="n">
        <v>0.7</v>
      </c>
      <c r="BK2939" s="51" t="n">
        <v>0.4</v>
      </c>
      <c r="BL2939" s="51" t="n">
        <v>0.02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0.1872506429343054</v>
      </c>
      <c r="BQ2939" s="51" t="n">
        <v>-0.04150700897753945</v>
      </c>
      <c r="BR2939" s="51" t="n">
        <v>1.000805662534452</v>
      </c>
      <c r="BS2939" s="51" t="n">
        <v>0.469223929629059</v>
      </c>
      <c r="BT2939" s="51" t="n">
        <v>3.274261718642632</v>
      </c>
      <c r="BU2939" s="51" t="n">
        <v>0.02581892064656977</v>
      </c>
      <c r="BV2939" s="51" t="n">
        <v>3.307813101577611</v>
      </c>
    </row>
    <row r="2940">
      <c r="A2940" s="49" t="n">
        <v>96.8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-1.713875148630056</v>
      </c>
      <c r="L2940" s="49" t="n">
        <v>-1.528777910093325</v>
      </c>
      <c r="M2940" s="49" t="n">
        <v>-0.05500262409723895</v>
      </c>
      <c r="N2940" s="49" t="n">
        <v>-1.481607093842581</v>
      </c>
      <c r="O2940" s="49" t="n">
        <v>-6.214490513207032</v>
      </c>
      <c r="P2940" s="49" t="n">
        <v>1.550015775597293</v>
      </c>
      <c r="Q2940" s="49" t="n">
        <v>0.0001951486300555416</v>
      </c>
      <c r="R2940" s="49" t="n">
        <v>-0.002012089906675341</v>
      </c>
      <c r="S2940" s="49" t="n">
        <v>-0.002011075902761054</v>
      </c>
      <c r="T2940" s="49" t="n">
        <v>-0.003572906157418565</v>
      </c>
      <c r="U2940" s="49" t="n">
        <v>0.0008305132070320909</v>
      </c>
      <c r="V2940" s="49" t="n">
        <v>0.0001742244027074236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0.001203591957708404</v>
      </c>
      <c r="AD2940" s="49" t="n">
        <v>-0.003371031335648569</v>
      </c>
      <c r="AE2940" s="49" t="n">
        <v>-0.002449229981425634</v>
      </c>
      <c r="AF2940" s="49" t="n">
        <v>-0.00242961116326305</v>
      </c>
      <c r="AG2940" s="49" t="n">
        <v>0.001293983806640637</v>
      </c>
      <c r="AH2940" s="49" t="n">
        <v>-1.473051037173502e-05</v>
      </c>
      <c r="AI2940" s="49" t="n">
        <v>-0.02870002589361619</v>
      </c>
      <c r="AJ2940" s="49" t="n">
        <v>-0.00820115431849925</v>
      </c>
      <c r="AK2940" s="49" t="n">
        <v>-0.02062271623499554</v>
      </c>
      <c r="AL2940" s="49" t="n">
        <v>-0.009717889394424242</v>
      </c>
      <c r="AM2940" s="49" t="n">
        <v>0.005276296638577294</v>
      </c>
      <c r="AN2940" s="49" t="n">
        <v>-0.00103858431799554</v>
      </c>
      <c r="AO2940" s="49" t="n">
        <v>-0.02454930789446311</v>
      </c>
      <c r="AP2940" s="49" t="n">
        <v>-1.444052278909866</v>
      </c>
      <c r="AQ2940" s="49" t="n">
        <v>0.2384875859874826</v>
      </c>
      <c r="AR2940" s="49" t="n">
        <v>-0.06620139880789533</v>
      </c>
      <c r="AS2940" s="49" t="n">
        <v>0.1097831568017321</v>
      </c>
      <c r="AT2940" s="49" t="n">
        <v>-0.000318363834002869</v>
      </c>
      <c r="AU2940" s="49" t="n">
        <v>380</v>
      </c>
      <c r="AV2940" s="49" t="n">
        <v>900</v>
      </c>
      <c r="AW2940" s="49" t="n">
        <v>540</v>
      </c>
      <c r="AX2940" s="49" t="n">
        <v>75</v>
      </c>
      <c r="AY2940" s="49" t="n">
        <v>84.375</v>
      </c>
      <c r="AZ2940" s="49" t="n">
        <v>40</v>
      </c>
      <c r="BA2940" s="49" t="n">
        <v>8</v>
      </c>
      <c r="BB2940" s="49" t="n">
        <v>23.90625</v>
      </c>
      <c r="BC2940" s="49" t="n">
        <v>15</v>
      </c>
      <c r="BD2940" s="49" t="n">
        <v>3.75</v>
      </c>
      <c r="BE2940" s="49" t="n">
        <v>4.6875</v>
      </c>
      <c r="BF2940" s="49" t="n">
        <v>3</v>
      </c>
      <c r="BG2940" s="49" t="n">
        <v>6</v>
      </c>
      <c r="BH2940" s="49" t="n">
        <v>14</v>
      </c>
      <c r="BI2940" s="49" t="n">
        <v>5.5</v>
      </c>
      <c r="BJ2940" s="49" t="n">
        <v>0.7</v>
      </c>
      <c r="BK2940" s="49" t="n">
        <v>0.4</v>
      </c>
      <c r="BL2940" s="49" t="n">
        <v>0.02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0.1872578532251741</v>
      </c>
      <c r="BQ2940" s="49" t="n">
        <v>-0.04145768619118945</v>
      </c>
      <c r="BR2940" s="49" t="n">
        <v>1.0008061951398</v>
      </c>
      <c r="BS2940" s="49" t="n">
        <v>0.4620136387604168</v>
      </c>
      <c r="BT2940" s="49" t="n">
        <v>3.224938932292635</v>
      </c>
      <c r="BU2940" s="49" t="n">
        <v>0.02528631529807868</v>
      </c>
      <c r="BV2940" s="49" t="n">
        <v>3.257963645769971</v>
      </c>
    </row>
    <row r="2941">
      <c r="A2941" s="51" t="n">
        <v>96.81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-1.713863604457587</v>
      </c>
      <c r="L2941" s="51" t="n">
        <v>-1.528810131964025</v>
      </c>
      <c r="M2941" s="51" t="n">
        <v>-0.05502594829870452</v>
      </c>
      <c r="N2941" s="51" t="n">
        <v>-1.481630189503638</v>
      </c>
      <c r="O2941" s="51" t="n">
        <v>-6.214478307134662</v>
      </c>
      <c r="P2941" s="51" t="n">
        <v>1.550015593567724</v>
      </c>
      <c r="Q2941" s="51" t="n">
        <v>0.0001836044575869167</v>
      </c>
      <c r="R2941" s="51" t="n">
        <v>-0.001979868035975052</v>
      </c>
      <c r="S2941" s="51" t="n">
        <v>-0.001987751701295476</v>
      </c>
      <c r="T2941" s="51" t="n">
        <v>-0.003549810496362049</v>
      </c>
      <c r="U2941" s="51" t="n">
        <v>0.0008183071346623549</v>
      </c>
      <c r="V2941" s="51" t="n">
        <v>0.0001744064322761751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0.001105614228650265</v>
      </c>
      <c r="AD2941" s="51" t="n">
        <v>-0.003103647208239064</v>
      </c>
      <c r="AE2941" s="51" t="n">
        <v>-0.002232244462658798</v>
      </c>
      <c r="AF2941" s="51" t="n">
        <v>-0.002226572072667408</v>
      </c>
      <c r="AG2941" s="51" t="n">
        <v>0.001169444990632275</v>
      </c>
      <c r="AH2941" s="51" t="n">
        <v>-1.210861389492322e-05</v>
      </c>
      <c r="AI2941" s="51" t="n">
        <v>-0.032506286767795</v>
      </c>
      <c r="AJ2941" s="51" t="n">
        <v>0.01673634040945009</v>
      </c>
      <c r="AK2941" s="51" t="n">
        <v>-0.009474261948962301</v>
      </c>
      <c r="AL2941" s="51" t="n">
        <v>-0.008252627073657247</v>
      </c>
      <c r="AM2941" s="51" t="n">
        <v>0.004333087644735765</v>
      </c>
      <c r="AN2941" s="51" t="n">
        <v>-0.001026121678756056</v>
      </c>
      <c r="AO2941" s="51" t="n">
        <v>-0.02878344155167848</v>
      </c>
      <c r="AP2941" s="51" t="n">
        <v>-1.416326732554549</v>
      </c>
      <c r="AQ2941" s="51" t="n">
        <v>0.2508762487676539</v>
      </c>
      <c r="AR2941" s="51" t="n">
        <v>-0.06459489068234828</v>
      </c>
      <c r="AS2941" s="51" t="n">
        <v>0.1087476992283185</v>
      </c>
      <c r="AT2941" s="51" t="n">
        <v>-0.0003057873998457225</v>
      </c>
      <c r="AU2941" s="51" t="n">
        <v>380</v>
      </c>
      <c r="AV2941" s="51" t="n">
        <v>900</v>
      </c>
      <c r="AW2941" s="51" t="n">
        <v>540</v>
      </c>
      <c r="AX2941" s="51" t="n">
        <v>75</v>
      </c>
      <c r="AY2941" s="51" t="n">
        <v>84.375</v>
      </c>
      <c r="AZ2941" s="51" t="n">
        <v>40</v>
      </c>
      <c r="BA2941" s="51" t="n">
        <v>8</v>
      </c>
      <c r="BB2941" s="51" t="n">
        <v>23.90625</v>
      </c>
      <c r="BC2941" s="51" t="n">
        <v>15</v>
      </c>
      <c r="BD2941" s="51" t="n">
        <v>3.75</v>
      </c>
      <c r="BE2941" s="51" t="n">
        <v>4.6875</v>
      </c>
      <c r="BF2941" s="51" t="n">
        <v>3</v>
      </c>
      <c r="BG2941" s="51" t="n">
        <v>6</v>
      </c>
      <c r="BH2941" s="51" t="n">
        <v>14</v>
      </c>
      <c r="BI2941" s="51" t="n">
        <v>5.5</v>
      </c>
      <c r="BJ2941" s="51" t="n">
        <v>0.7</v>
      </c>
      <c r="BK2941" s="51" t="n">
        <v>0.4</v>
      </c>
      <c r="BL2941" s="51" t="n">
        <v>0.02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0.1872645261198179</v>
      </c>
      <c r="BQ2941" s="51" t="n">
        <v>-0.04141204009770403</v>
      </c>
      <c r="BR2941" s="51" t="n">
        <v>1.000806686302761</v>
      </c>
      <c r="BS2941" s="51" t="n">
        <v>0.4553407441165724</v>
      </c>
      <c r="BT2941" s="51" t="n">
        <v>3.179292838807211</v>
      </c>
      <c r="BU2941" s="51" t="n">
        <v>0.02479515233733132</v>
      </c>
      <c r="BV2941" s="51" t="n">
        <v>3.21183015549124</v>
      </c>
    </row>
    <row r="2942">
      <c r="A2942" s="49" t="n">
        <v>96.81999999999999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-1.713853116628342</v>
      </c>
      <c r="L2942" s="49" t="n">
        <v>-1.528839480304558</v>
      </c>
      <c r="M2942" s="49" t="n">
        <v>-0.05504695979742164</v>
      </c>
      <c r="N2942" s="49" t="n">
        <v>-1.48165112693521</v>
      </c>
      <c r="O2942" s="49" t="n">
        <v>-6.214467414461462</v>
      </c>
      <c r="P2942" s="49" t="n">
        <v>1.550015443491113</v>
      </c>
      <c r="Q2942" s="49" t="n">
        <v>0.0001731166283420738</v>
      </c>
      <c r="R2942" s="49" t="n">
        <v>-0.001950519695442354</v>
      </c>
      <c r="S2942" s="49" t="n">
        <v>-0.001966740202578365</v>
      </c>
      <c r="T2942" s="49" t="n">
        <v>-0.003528873064789773</v>
      </c>
      <c r="U2942" s="49" t="n">
        <v>0.0008074144614624856</v>
      </c>
      <c r="V2942" s="49" t="n">
        <v>0.0001745565088868695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0.0009944208337580821</v>
      </c>
      <c r="AD2942" s="49" t="n">
        <v>-0.002799707184862339</v>
      </c>
      <c r="AE2942" s="49" t="n">
        <v>-0.001989558168984532</v>
      </c>
      <c r="AF2942" s="49" t="n">
        <v>-0.001999439592109062</v>
      </c>
      <c r="AG2942" s="49" t="n">
        <v>0.001031874101637158</v>
      </c>
      <c r="AH2942" s="49" t="n">
        <v>-9.184865932103771e-06</v>
      </c>
      <c r="AI2942" s="49" t="n">
        <v>-0.03583054882710659</v>
      </c>
      <c r="AJ2942" s="49" t="n">
        <v>0.0385684589724306</v>
      </c>
      <c r="AK2942" s="49" t="n">
        <v>0.0002825052235709887</v>
      </c>
      <c r="AL2942" s="49" t="n">
        <v>-0.006966042890955288</v>
      </c>
      <c r="AM2942" s="49" t="n">
        <v>0.003505574781747456</v>
      </c>
      <c r="AN2942" s="49" t="n">
        <v>-0.001014938874560154</v>
      </c>
      <c r="AO2942" s="49" t="n">
        <v>-0.03257860495822586</v>
      </c>
      <c r="AP2942" s="49" t="n">
        <v>-1.391419637882858</v>
      </c>
      <c r="AQ2942" s="49" t="n">
        <v>0.262000448846379</v>
      </c>
      <c r="AR2942" s="49" t="n">
        <v>-0.06315240293412447</v>
      </c>
      <c r="AS2942" s="49" t="n">
        <v>0.107818252805379</v>
      </c>
      <c r="AT2942" s="49" t="n">
        <v>-0.0002945206083525268</v>
      </c>
      <c r="AU2942" s="49" t="n">
        <v>380</v>
      </c>
      <c r="AV2942" s="49" t="n">
        <v>900</v>
      </c>
      <c r="AW2942" s="49" t="n">
        <v>540</v>
      </c>
      <c r="AX2942" s="49" t="n">
        <v>75</v>
      </c>
      <c r="AY2942" s="49" t="n">
        <v>84.375</v>
      </c>
      <c r="AZ2942" s="49" t="n">
        <v>40</v>
      </c>
      <c r="BA2942" s="49" t="n">
        <v>8</v>
      </c>
      <c r="BB2942" s="49" t="n">
        <v>23.90625</v>
      </c>
      <c r="BC2942" s="49" t="n">
        <v>15</v>
      </c>
      <c r="BD2942" s="49" t="n">
        <v>3.75</v>
      </c>
      <c r="BE2942" s="49" t="n">
        <v>4.6875</v>
      </c>
      <c r="BF2942" s="49" t="n">
        <v>3</v>
      </c>
      <c r="BG2942" s="49" t="n">
        <v>6</v>
      </c>
      <c r="BH2942" s="49" t="n">
        <v>14</v>
      </c>
      <c r="BI2942" s="49" t="n">
        <v>5.5</v>
      </c>
      <c r="BJ2942" s="49" t="n">
        <v>0.7</v>
      </c>
      <c r="BK2942" s="49" t="n">
        <v>0.4</v>
      </c>
      <c r="BL2942" s="49" t="n">
        <v>0.02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0.1872705830617459</v>
      </c>
      <c r="BQ2942" s="49" t="n">
        <v>-0.04137060938141354</v>
      </c>
      <c r="BR2942" s="49" t="n">
        <v>1.000807130856338</v>
      </c>
      <c r="BS2942" s="49" t="n">
        <v>0.4492838021885603</v>
      </c>
      <c r="BT2942" s="49" t="n">
        <v>3.137862122516724</v>
      </c>
      <c r="BU2942" s="49" t="n">
        <v>0.02435059876049195</v>
      </c>
      <c r="BV2942" s="49" t="n">
        <v>3.169957032278855</v>
      </c>
    </row>
    <row r="2943">
      <c r="A2943" s="51" t="n">
        <v>96.83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-1.713843808712489</v>
      </c>
      <c r="L2943" s="51" t="n">
        <v>-1.528865614631805</v>
      </c>
      <c r="M2943" s="51" t="n">
        <v>-0.05506542090033599</v>
      </c>
      <c r="N2943" s="51" t="n">
        <v>-1.481669684447584</v>
      </c>
      <c r="O2943" s="51" t="n">
        <v>-6.214457954008129</v>
      </c>
      <c r="P2943" s="51" t="n">
        <v>1.550015328626426</v>
      </c>
      <c r="Q2943" s="51" t="n">
        <v>0.0001638087124884446</v>
      </c>
      <c r="R2943" s="51" t="n">
        <v>-0.001924385368195169</v>
      </c>
      <c r="S2943" s="51" t="n">
        <v>-0.00194827909966401</v>
      </c>
      <c r="T2943" s="51" t="n">
        <v>-0.003510315552416321</v>
      </c>
      <c r="U2943" s="51" t="n">
        <v>0.0007979540081288761</v>
      </c>
      <c r="V2943" s="51" t="n">
        <v>0.0001746713735739647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0.0008716644080219548</v>
      </c>
      <c r="AD2943" s="51" t="n">
        <v>-0.002463735356948008</v>
      </c>
      <c r="AE2943" s="51" t="n">
        <v>-0.001724734318040163</v>
      </c>
      <c r="AF2943" s="51" t="n">
        <v>-0.001751544673893261</v>
      </c>
      <c r="AG2943" s="51" t="n">
        <v>0.0008832658411916685</v>
      </c>
      <c r="AH2943" s="51" t="n">
        <v>-6.005553037124892e-06</v>
      </c>
      <c r="AI2943" s="51" t="n">
        <v>-0.03863544361182415</v>
      </c>
      <c r="AJ2943" s="51" t="n">
        <v>0.05704971425627982</v>
      </c>
      <c r="AK2943" s="51" t="n">
        <v>0.008538038632693954</v>
      </c>
      <c r="AL2943" s="51" t="n">
        <v>-0.005872570725136216</v>
      </c>
      <c r="AM2943" s="51" t="n">
        <v>0.002803068361808543</v>
      </c>
      <c r="AN2943" s="51" t="n">
        <v>-0.00100516643019014</v>
      </c>
      <c r="AO2943" s="51" t="n">
        <v>-0.03589061084281198</v>
      </c>
      <c r="AP2943" s="51" t="n">
        <v>-1.369621121902259</v>
      </c>
      <c r="AQ2943" s="51" t="n">
        <v>0.2717307464424524</v>
      </c>
      <c r="AR2943" s="51" t="n">
        <v>-0.06189066214262295</v>
      </c>
      <c r="AS2943" s="51" t="n">
        <v>0.1070056059902149</v>
      </c>
      <c r="AT2943" s="51" t="n">
        <v>-0.0002846939049537499</v>
      </c>
      <c r="AU2943" s="51" t="n">
        <v>380</v>
      </c>
      <c r="AV2943" s="51" t="n">
        <v>900</v>
      </c>
      <c r="AW2943" s="51" t="n">
        <v>540</v>
      </c>
      <c r="AX2943" s="51" t="n">
        <v>75</v>
      </c>
      <c r="AY2943" s="51" t="n">
        <v>84.375</v>
      </c>
      <c r="AZ2943" s="51" t="n">
        <v>40</v>
      </c>
      <c r="BA2943" s="51" t="n">
        <v>8</v>
      </c>
      <c r="BB2943" s="51" t="n">
        <v>23.90625</v>
      </c>
      <c r="BC2943" s="51" t="n">
        <v>15</v>
      </c>
      <c r="BD2943" s="51" t="n">
        <v>3.75</v>
      </c>
      <c r="BE2943" s="51" t="n">
        <v>4.6875</v>
      </c>
      <c r="BF2943" s="51" t="n">
        <v>3</v>
      </c>
      <c r="BG2943" s="51" t="n">
        <v>6</v>
      </c>
      <c r="BH2943" s="51" t="n">
        <v>14</v>
      </c>
      <c r="BI2943" s="51" t="n">
        <v>5.5</v>
      </c>
      <c r="BJ2943" s="51" t="n">
        <v>0.7</v>
      </c>
      <c r="BK2943" s="51" t="n">
        <v>0.4</v>
      </c>
      <c r="BL2943" s="51" t="n">
        <v>0.02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0.1872759547315543</v>
      </c>
      <c r="BQ2943" s="51" t="n">
        <v>-0.04133386956458149</v>
      </c>
      <c r="BR2943" s="51" t="n">
        <v>1.000807524339292</v>
      </c>
      <c r="BS2943" s="51" t="n">
        <v>0.4439121323802364</v>
      </c>
      <c r="BT2943" s="51" t="n">
        <v>3.10112230568467</v>
      </c>
      <c r="BU2943" s="51" t="n">
        <v>0.02395711580671644</v>
      </c>
      <c r="BV2943" s="51" t="n">
        <v>3.132824840218033</v>
      </c>
    </row>
    <row r="2944">
      <c r="A2944" s="49" t="n">
        <v>96.84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-1.713835786978686</v>
      </c>
      <c r="L2944" s="49" t="n">
        <v>-1.528888241674499</v>
      </c>
      <c r="M2944" s="49" t="n">
        <v>-0.05508113091881665</v>
      </c>
      <c r="N2944" s="49" t="n">
        <v>-1.481685674669566</v>
      </c>
      <c r="O2944" s="49" t="n">
        <v>-6.214450023938596</v>
      </c>
      <c r="P2944" s="49" t="n">
        <v>1.550015251659831</v>
      </c>
      <c r="Q2944" s="49" t="n">
        <v>0.0001557869786856791</v>
      </c>
      <c r="R2944" s="49" t="n">
        <v>-0.001901758325500991</v>
      </c>
      <c r="S2944" s="49" t="n">
        <v>-0.001932569081183354</v>
      </c>
      <c r="T2944" s="49" t="n">
        <v>-0.003494325330433812</v>
      </c>
      <c r="U2944" s="49" t="n">
        <v>0.0007900239385962848</v>
      </c>
      <c r="V2944" s="49" t="n">
        <v>0.000174748340169284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0.0007391267250042332</v>
      </c>
      <c r="AD2944" s="49" t="n">
        <v>-0.002100618420210833</v>
      </c>
      <c r="AE2944" s="49" t="n">
        <v>-0.00144158056444381</v>
      </c>
      <c r="AF2944" s="49" t="n">
        <v>-0.001486418304615233</v>
      </c>
      <c r="AG2944" s="49" t="n">
        <v>0.0007257548386397242</v>
      </c>
      <c r="AH2944" s="49" t="n">
        <v>-2.622883854531532e-06</v>
      </c>
      <c r="AI2944" s="49" t="n">
        <v>-0.0408909788733178</v>
      </c>
      <c r="AJ2944" s="49" t="n">
        <v>0.0719823531946322</v>
      </c>
      <c r="AK2944" s="49" t="n">
        <v>0.01520412407456106</v>
      </c>
      <c r="AL2944" s="49" t="n">
        <v>-0.004983942582094569</v>
      </c>
      <c r="AM2944" s="49" t="n">
        <v>0.002233082899450994</v>
      </c>
      <c r="AN2944" s="49" t="n">
        <v>-0.0009969119153793527</v>
      </c>
      <c r="AO2944" s="49" t="n">
        <v>-0.03868226870818563</v>
      </c>
      <c r="AP2944" s="49" t="n">
        <v>-1.351176182997926</v>
      </c>
      <c r="AQ2944" s="49" t="n">
        <v>0.2799579755334727</v>
      </c>
      <c r="AR2944" s="49" t="n">
        <v>-0.06082374851427187</v>
      </c>
      <c r="AS2944" s="49" t="n">
        <v>0.1063188555720922</v>
      </c>
      <c r="AT2944" s="49" t="n">
        <v>-0.0002764141987778096</v>
      </c>
      <c r="AU2944" s="49" t="n">
        <v>380</v>
      </c>
      <c r="AV2944" s="49" t="n">
        <v>900</v>
      </c>
      <c r="AW2944" s="49" t="n">
        <v>540</v>
      </c>
      <c r="AX2944" s="49" t="n">
        <v>75</v>
      </c>
      <c r="AY2944" s="49" t="n">
        <v>84.375</v>
      </c>
      <c r="AZ2944" s="49" t="n">
        <v>40</v>
      </c>
      <c r="BA2944" s="49" t="n">
        <v>8</v>
      </c>
      <c r="BB2944" s="49" t="n">
        <v>23.90625</v>
      </c>
      <c r="BC2944" s="49" t="n">
        <v>15</v>
      </c>
      <c r="BD2944" s="49" t="n">
        <v>3.75</v>
      </c>
      <c r="BE2944" s="49" t="n">
        <v>4.6875</v>
      </c>
      <c r="BF2944" s="49" t="n">
        <v>3</v>
      </c>
      <c r="BG2944" s="49" t="n">
        <v>6</v>
      </c>
      <c r="BH2944" s="49" t="n">
        <v>14</v>
      </c>
      <c r="BI2944" s="49" t="n">
        <v>5.5</v>
      </c>
      <c r="BJ2944" s="49" t="n">
        <v>0.7</v>
      </c>
      <c r="BK2944" s="49" t="n">
        <v>0.4</v>
      </c>
      <c r="BL2944" s="49" t="n">
        <v>0.02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0.1872805818229331</v>
      </c>
      <c r="BQ2944" s="49" t="n">
        <v>-0.0413022275800159</v>
      </c>
      <c r="BR2944" s="49" t="n">
        <v>1.000807863015293</v>
      </c>
      <c r="BS2944" s="49" t="n">
        <v>0.4392850410014359</v>
      </c>
      <c r="BT2944" s="49" t="n">
        <v>3.069480321119082</v>
      </c>
      <c r="BU2944" s="49" t="n">
        <v>0.02361843980569489</v>
      </c>
      <c r="BV2944" s="49" t="n">
        <v>3.100844823541448</v>
      </c>
    </row>
    <row r="2945">
      <c r="A2945" s="51" t="n">
        <v>96.84999999999999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-1.7138291392257</v>
      </c>
      <c r="L2945" s="51" t="n">
        <v>-1.528907118609011</v>
      </c>
      <c r="M2945" s="51" t="n">
        <v>-0.05509392830321323</v>
      </c>
      <c r="N2945" s="51" t="n">
        <v>-1.481698946598936</v>
      </c>
      <c r="O2945" s="51" t="n">
        <v>-6.214443700728758</v>
      </c>
      <c r="P2945" s="51" t="n">
        <v>1.550015214812904</v>
      </c>
      <c r="Q2945" s="51" t="n">
        <v>0.0001491392256995905</v>
      </c>
      <c r="R2945" s="51" t="n">
        <v>-0.0018828813909888</v>
      </c>
      <c r="S2945" s="51" t="n">
        <v>-0.001919771696786775</v>
      </c>
      <c r="T2945" s="51" t="n">
        <v>-0.003481053401064305</v>
      </c>
      <c r="U2945" s="51" t="n">
        <v>0.0007837007287578857</v>
      </c>
      <c r="V2945" s="51" t="n">
        <v>0.0001747851870954609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0.0005986955003583571</v>
      </c>
      <c r="AD2945" s="51" t="n">
        <v>-0.001715535014121903</v>
      </c>
      <c r="AE2945" s="51" t="n">
        <v>-0.001144092434488416</v>
      </c>
      <c r="AF2945" s="51" t="n">
        <v>-0.001207799892990016</v>
      </c>
      <c r="AG2945" s="51" t="n">
        <v>0.0005615508902187304</v>
      </c>
      <c r="AH2945" s="51" t="n">
        <v>9.261924491421776e-07</v>
      </c>
      <c r="AI2945" s="51" t="n">
        <v>-0.04257484381967312</v>
      </c>
      <c r="AJ2945" s="51" t="n">
        <v>0.08321838110473738</v>
      </c>
      <c r="AK2945" s="51" t="n">
        <v>0.02021476097093251</v>
      </c>
      <c r="AL2945" s="51" t="n">
        <v>-0.00430902647101971</v>
      </c>
      <c r="AM2945" s="51" t="n">
        <v>0.001801271112298742</v>
      </c>
      <c r="AN2945" s="51" t="n">
        <v>-0.0009902646038365119</v>
      </c>
      <c r="AO2945" s="51" t="n">
        <v>-0.04092377490063064</v>
      </c>
      <c r="AP2945" s="51" t="n">
        <v>-1.336282056323352</v>
      </c>
      <c r="AQ2945" s="51" t="n">
        <v>0.2865943213557153</v>
      </c>
      <c r="AR2945" s="51" t="n">
        <v>-0.05996301965355463</v>
      </c>
      <c r="AS2945" s="51" t="n">
        <v>0.1057652950325418</v>
      </c>
      <c r="AT2945" s="51" t="n">
        <v>-0.0002697725808257165</v>
      </c>
      <c r="AU2945" s="51" t="n">
        <v>380</v>
      </c>
      <c r="AV2945" s="51" t="n">
        <v>900</v>
      </c>
      <c r="AW2945" s="51" t="n">
        <v>540</v>
      </c>
      <c r="AX2945" s="51" t="n">
        <v>75</v>
      </c>
      <c r="AY2945" s="51" t="n">
        <v>84.375</v>
      </c>
      <c r="AZ2945" s="51" t="n">
        <v>40</v>
      </c>
      <c r="BA2945" s="51" t="n">
        <v>8</v>
      </c>
      <c r="BB2945" s="51" t="n">
        <v>23.90625</v>
      </c>
      <c r="BC2945" s="51" t="n">
        <v>15</v>
      </c>
      <c r="BD2945" s="51" t="n">
        <v>3.75</v>
      </c>
      <c r="BE2945" s="51" t="n">
        <v>4.6875</v>
      </c>
      <c r="BF2945" s="51" t="n">
        <v>3</v>
      </c>
      <c r="BG2945" s="51" t="n">
        <v>6</v>
      </c>
      <c r="BH2945" s="51" t="n">
        <v>14</v>
      </c>
      <c r="BI2945" s="51" t="n">
        <v>5.5</v>
      </c>
      <c r="BJ2945" s="51" t="n">
        <v>0.7</v>
      </c>
      <c r="BK2945" s="51" t="n">
        <v>0.4</v>
      </c>
      <c r="BL2945" s="51" t="n">
        <v>0.02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0.1872844156772804</v>
      </c>
      <c r="BQ2945" s="51" t="n">
        <v>-0.04127601732400214</v>
      </c>
      <c r="BR2945" s="51" t="n">
        <v>1.000808143883354</v>
      </c>
      <c r="BS2945" s="51" t="n">
        <v>0.4354511866541122</v>
      </c>
      <c r="BT2945" s="51" t="n">
        <v>3.043270065105318</v>
      </c>
      <c r="BU2945" s="51" t="n">
        <v>0.02333757174399764</v>
      </c>
      <c r="BV2945" s="51" t="n">
        <v>3.074354414731572</v>
      </c>
    </row>
    <row r="2946">
      <c r="A2946" s="49" t="n">
        <v>96.86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-1.713823933832392</v>
      </c>
      <c r="L2946" s="49" t="n">
        <v>-1.528922055554258</v>
      </c>
      <c r="M2946" s="49" t="n">
        <v>-0.05510369227030302</v>
      </c>
      <c r="N2946" s="49" t="n">
        <v>-1.481709387341616</v>
      </c>
      <c r="O2946" s="49" t="n">
        <v>-6.214439038640516</v>
      </c>
      <c r="P2946" s="49" t="n">
        <v>1.550015219807011</v>
      </c>
      <c r="Q2946" s="49" t="n">
        <v>0.0001439338323916406</v>
      </c>
      <c r="R2946" s="49" t="n">
        <v>-0.001867944445742342</v>
      </c>
      <c r="S2946" s="49" t="n">
        <v>-0.001910007729696982</v>
      </c>
      <c r="T2946" s="49" t="n">
        <v>-0.003470612658384109</v>
      </c>
      <c r="U2946" s="49" t="n">
        <v>0.0007790386405162053</v>
      </c>
      <c r="V2946" s="49" t="n">
        <v>0.0001747801929892212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0.0004523436406553919</v>
      </c>
      <c r="AD2946" s="49" t="n">
        <v>-0.001313878885100504</v>
      </c>
      <c r="AE2946" s="49" t="n">
        <v>-0.0008364069179282115</v>
      </c>
      <c r="AF2946" s="49" t="n">
        <v>-0.0009195776503202501</v>
      </c>
      <c r="AG2946" s="49" t="n">
        <v>0.0003928984509093006</v>
      </c>
      <c r="AH2946" s="49" t="n">
        <v>4.597191869752573e-06</v>
      </c>
      <c r="AI2946" s="49" t="n">
        <v>-0.0436726440802247</v>
      </c>
      <c r="AJ2946" s="49" t="n">
        <v>0.09066069168801916</v>
      </c>
      <c r="AK2946" s="49" t="n">
        <v>0.02352679459164471</v>
      </c>
      <c r="AL2946" s="49" t="n">
        <v>-0.003853719694532974</v>
      </c>
      <c r="AM2946" s="49" t="n">
        <v>0.001511395850759954</v>
      </c>
      <c r="AN2946" s="49" t="n">
        <v>-0.0009852937346333252</v>
      </c>
      <c r="AO2946" s="49" t="n">
        <v>-0.04259301578237648</v>
      </c>
      <c r="AP2946" s="49" t="n">
        <v>-1.325086197148726</v>
      </c>
      <c r="AQ2946" s="49" t="n">
        <v>0.2915741969440236</v>
      </c>
      <c r="AR2946" s="49" t="n">
        <v>-0.05931695440639484</v>
      </c>
      <c r="AS2946" s="49" t="n">
        <v>0.1053503525971671</v>
      </c>
      <c r="AT2946" s="49" t="n">
        <v>-0.0002648375624145083</v>
      </c>
      <c r="AU2946" s="49" t="n">
        <v>380</v>
      </c>
      <c r="AV2946" s="49" t="n">
        <v>900</v>
      </c>
      <c r="AW2946" s="49" t="n">
        <v>540</v>
      </c>
      <c r="AX2946" s="49" t="n">
        <v>75</v>
      </c>
      <c r="AY2946" s="49" t="n">
        <v>84.375</v>
      </c>
      <c r="AZ2946" s="49" t="n">
        <v>40</v>
      </c>
      <c r="BA2946" s="49" t="n">
        <v>8</v>
      </c>
      <c r="BB2946" s="49" t="n">
        <v>23.90625</v>
      </c>
      <c r="BC2946" s="49" t="n">
        <v>15</v>
      </c>
      <c r="BD2946" s="49" t="n">
        <v>3.75</v>
      </c>
      <c r="BE2946" s="49" t="n">
        <v>4.6875</v>
      </c>
      <c r="BF2946" s="49" t="n">
        <v>3</v>
      </c>
      <c r="BG2946" s="49" t="n">
        <v>6</v>
      </c>
      <c r="BH2946" s="49" t="n">
        <v>14</v>
      </c>
      <c r="BI2946" s="49" t="n">
        <v>5.5</v>
      </c>
      <c r="BJ2946" s="49" t="n">
        <v>0.7</v>
      </c>
      <c r="BK2946" s="49" t="n">
        <v>0.4</v>
      </c>
      <c r="BL2946" s="49" t="n">
        <v>0.02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0.1872874187721569</v>
      </c>
      <c r="BQ2946" s="49" t="n">
        <v>-0.04125549623395364</v>
      </c>
      <c r="BR2946" s="49" t="n">
        <v>1.000808364679882</v>
      </c>
      <c r="BS2946" s="49" t="n">
        <v>0.4324480917775597</v>
      </c>
      <c r="BT2946" s="49" t="n">
        <v>3.022748975056819</v>
      </c>
      <c r="BU2946" s="49" t="n">
        <v>0.0231167752164918</v>
      </c>
      <c r="BV2946" s="49" t="n">
        <v>3.053613777737046</v>
      </c>
    </row>
    <row r="2947">
      <c r="A2947" s="51" t="n">
        <v>96.87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-1.713820219113699</v>
      </c>
      <c r="L2947" s="51" t="n">
        <v>-1.528932917341557</v>
      </c>
      <c r="M2947" s="51" t="n">
        <v>-0.05511034386315272</v>
      </c>
      <c r="N2947" s="51" t="n">
        <v>-1.481716923199968</v>
      </c>
      <c r="O2947" s="51" t="n">
        <v>-6.214436069351465</v>
      </c>
      <c r="P2947" s="51" t="n">
        <v>1.550015267756603</v>
      </c>
      <c r="Q2947" s="51" t="n">
        <v>0.0001402191136985476</v>
      </c>
      <c r="R2947" s="51" t="n">
        <v>-0.001857082658443421</v>
      </c>
      <c r="S2947" s="51" t="n">
        <v>-0.001903356136847285</v>
      </c>
      <c r="T2947" s="51" t="n">
        <v>-0.003463076800032105</v>
      </c>
      <c r="U2947" s="51" t="n">
        <v>0.0007760693514651251</v>
      </c>
      <c r="V2947" s="51" t="n">
        <v>0.0001747322433973686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0.0003020909762745544</v>
      </c>
      <c r="AD2947" s="51" t="n">
        <v>-0.0009011897729137009</v>
      </c>
      <c r="AE2947" s="51" t="n">
        <v>-0.0005227375724475474</v>
      </c>
      <c r="AF2947" s="51" t="n">
        <v>-0.0006257178898970213</v>
      </c>
      <c r="AG2947" s="51" t="n">
        <v>0.0002220808793983176</v>
      </c>
      <c r="AH2947" s="51" t="n">
        <v>8.334962543640528e-06</v>
      </c>
      <c r="AI2947" s="51" t="n">
        <v>-0.04417793846632242</v>
      </c>
      <c r="AJ2947" s="51" t="n">
        <v>0.09426361690685615</v>
      </c>
      <c r="AK2947" s="51" t="n">
        <v>0.02512015557153658</v>
      </c>
      <c r="AL2947" s="51" t="n">
        <v>-0.003620912214307739</v>
      </c>
      <c r="AM2947" s="51" t="n">
        <v>0.00136529983601014</v>
      </c>
      <c r="AN2947" s="51" t="n">
        <v>-0.0009820441171510617</v>
      </c>
      <c r="AO2947" s="51" t="n">
        <v>-0.04367579887046507</v>
      </c>
      <c r="AP2947" s="51" t="n">
        <v>-1.317685157771977</v>
      </c>
      <c r="AQ2947" s="51" t="n">
        <v>0.2948548688653471</v>
      </c>
      <c r="AR2947" s="51" t="n">
        <v>-0.05889105322469038</v>
      </c>
      <c r="AS2947" s="51" t="n">
        <v>0.1050775627398249</v>
      </c>
      <c r="AT2947" s="51" t="n">
        <v>-0.000261651749507273</v>
      </c>
      <c r="AU2947" s="51" t="n">
        <v>380</v>
      </c>
      <c r="AV2947" s="51" t="n">
        <v>900</v>
      </c>
      <c r="AW2947" s="51" t="n">
        <v>540</v>
      </c>
      <c r="AX2947" s="51" t="n">
        <v>75</v>
      </c>
      <c r="AY2947" s="51" t="n">
        <v>84.375</v>
      </c>
      <c r="AZ2947" s="51" t="n">
        <v>40</v>
      </c>
      <c r="BA2947" s="51" t="n">
        <v>8</v>
      </c>
      <c r="BB2947" s="51" t="n">
        <v>23.90625</v>
      </c>
      <c r="BC2947" s="51" t="n">
        <v>15</v>
      </c>
      <c r="BD2947" s="51" t="n">
        <v>3.75</v>
      </c>
      <c r="BE2947" s="51" t="n">
        <v>4.6875</v>
      </c>
      <c r="BF2947" s="51" t="n">
        <v>3</v>
      </c>
      <c r="BG2947" s="51" t="n">
        <v>6</v>
      </c>
      <c r="BH2947" s="51" t="n">
        <v>14</v>
      </c>
      <c r="BI2947" s="51" t="n">
        <v>5.5</v>
      </c>
      <c r="BJ2947" s="51" t="n">
        <v>0.7</v>
      </c>
      <c r="BK2947" s="51" t="n">
        <v>0.4</v>
      </c>
      <c r="BL2947" s="51" t="n">
        <v>0.02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0.1872895650561013</v>
      </c>
      <c r="BQ2947" s="51" t="n">
        <v>-0.04124084292542571</v>
      </c>
      <c r="BR2947" s="51" t="n">
        <v>1.00080852387612</v>
      </c>
      <c r="BS2947" s="51" t="n">
        <v>0.4303018078331833</v>
      </c>
      <c r="BT2947" s="51" t="n">
        <v>3.00809566652889</v>
      </c>
      <c r="BU2947" s="51" t="n">
        <v>0.02295757897852191</v>
      </c>
      <c r="BV2947" s="51" t="n">
        <v>3.038803421619594</v>
      </c>
    </row>
    <row r="2948">
      <c r="A2948" s="49" t="n">
        <v>96.88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-1.71381802302533</v>
      </c>
      <c r="L2948" s="49" t="n">
        <v>-1.528939624576384</v>
      </c>
      <c r="M2948" s="49" t="n">
        <v>-0.05511384638182806</v>
      </c>
      <c r="N2948" s="49" t="n">
        <v>-1.481721520065008</v>
      </c>
      <c r="O2948" s="49" t="n">
        <v>-6.214434801634263</v>
      </c>
      <c r="P2948" s="49" t="n">
        <v>1.550015359124765</v>
      </c>
      <c r="Q2948" s="49" t="n">
        <v>0.0001380230253296144</v>
      </c>
      <c r="R2948" s="49" t="n">
        <v>-0.001850375423616102</v>
      </c>
      <c r="S2948" s="49" t="n">
        <v>-0.001899853618171937</v>
      </c>
      <c r="T2948" s="49" t="n">
        <v>-0.003458479934992154</v>
      </c>
      <c r="U2948" s="49" t="n">
        <v>0.0007748016342628006</v>
      </c>
      <c r="V2948" s="49" t="n">
        <v>0.0001746408752352213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0.0001499723443214023</v>
      </c>
      <c r="AD2948" s="49" t="n">
        <v>-0.0004830811513906435</v>
      </c>
      <c r="AE2948" s="49" t="n">
        <v>-0.0002073133549592084</v>
      </c>
      <c r="AF2948" s="49" t="n">
        <v>-0.0003301952937770089</v>
      </c>
      <c r="AG2948" s="49" t="n">
        <v>5.140819197307391e-05</v>
      </c>
      <c r="AH2948" s="49" t="n">
        <v>1.208208560882738e-05</v>
      </c>
      <c r="AI2948" s="49" t="n">
        <v>-0.04409215776328486</v>
      </c>
      <c r="AJ2948" s="49" t="n">
        <v>0.09403296172822279</v>
      </c>
      <c r="AK2948" s="49" t="n">
        <v>0.0249977615828227</v>
      </c>
      <c r="AL2948" s="49" t="n">
        <v>-0.003610504130276893</v>
      </c>
      <c r="AM2948" s="49" t="n">
        <v>0.001362881871108491</v>
      </c>
      <c r="AN2948" s="49" t="n">
        <v>-0.000980534446819859</v>
      </c>
      <c r="AO2948" s="49" t="n">
        <v>-0.04416588640680404</v>
      </c>
      <c r="AP2948" s="49" t="n">
        <v>-1.314124044868239</v>
      </c>
      <c r="AQ2948" s="49" t="n">
        <v>0.2964166906194317</v>
      </c>
      <c r="AR2948" s="49" t="n">
        <v>-0.05868780850679145</v>
      </c>
      <c r="AS2948" s="49" t="n">
        <v>0.1049485371460735</v>
      </c>
      <c r="AT2948" s="49" t="n">
        <v>-0.0002602316421339184</v>
      </c>
      <c r="AU2948" s="49" t="n">
        <v>380</v>
      </c>
      <c r="AV2948" s="49" t="n">
        <v>900</v>
      </c>
      <c r="AW2948" s="49" t="n">
        <v>540</v>
      </c>
      <c r="AX2948" s="49" t="n">
        <v>75</v>
      </c>
      <c r="AY2948" s="49" t="n">
        <v>84.375</v>
      </c>
      <c r="AZ2948" s="49" t="n">
        <v>40</v>
      </c>
      <c r="BA2948" s="49" t="n">
        <v>8</v>
      </c>
      <c r="BB2948" s="49" t="n">
        <v>23.90625</v>
      </c>
      <c r="BC2948" s="49" t="n">
        <v>15</v>
      </c>
      <c r="BD2948" s="49" t="n">
        <v>3.75</v>
      </c>
      <c r="BE2948" s="49" t="n">
        <v>4.6875</v>
      </c>
      <c r="BF2948" s="49" t="n">
        <v>3</v>
      </c>
      <c r="BG2948" s="49" t="n">
        <v>6</v>
      </c>
      <c r="BH2948" s="49" t="n">
        <v>14</v>
      </c>
      <c r="BI2948" s="49" t="n">
        <v>5.5</v>
      </c>
      <c r="BJ2948" s="49" t="n">
        <v>0.7</v>
      </c>
      <c r="BK2948" s="49" t="n">
        <v>0.4</v>
      </c>
      <c r="BL2948" s="49" t="n">
        <v>0.02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0.1872908401266042</v>
      </c>
      <c r="BQ2948" s="49" t="n">
        <v>-0.04123215590654512</v>
      </c>
      <c r="BR2948" s="49" t="n">
        <v>1.000808620673361</v>
      </c>
      <c r="BS2948" s="49" t="n">
        <v>0.4290267373302514</v>
      </c>
      <c r="BT2948" s="49" t="n">
        <v>2.999408647648305</v>
      </c>
      <c r="BU2948" s="49" t="n">
        <v>0.02286078173741046</v>
      </c>
      <c r="BV2948" s="49" t="n">
        <v>3.030022902928841</v>
      </c>
    </row>
    <row r="2949">
      <c r="A2949" s="51" t="n">
        <v>96.89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-1.713817353086958</v>
      </c>
      <c r="L2949" s="51" t="n">
        <v>-1.528942153925213</v>
      </c>
      <c r="M2949" s="51" t="n">
        <v>-0.05511420530371091</v>
      </c>
      <c r="N2949" s="51" t="n">
        <v>-1.481723183136688</v>
      </c>
      <c r="O2949" s="51" t="n">
        <v>-6.214435221419399</v>
      </c>
      <c r="P2949" s="51" t="n">
        <v>1.550015493750227</v>
      </c>
      <c r="Q2949" s="51" t="n">
        <v>0.0001373530869583917</v>
      </c>
      <c r="R2949" s="51" t="n">
        <v>-0.001847846074787274</v>
      </c>
      <c r="S2949" s="51" t="n">
        <v>-0.00189949469628909</v>
      </c>
      <c r="T2949" s="51" t="n">
        <v>-0.003456816863312229</v>
      </c>
      <c r="U2949" s="51" t="n">
        <v>0.0007752214193992302</v>
      </c>
      <c r="V2949" s="51" t="n">
        <v>0.0001745062497733318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-1.975967876557798e-06</v>
      </c>
      <c r="AD2949" s="51" t="n">
        <v>-6.515843803733687e-05</v>
      </c>
      <c r="AE2949" s="51" t="n">
        <v>0.0001056641460174756</v>
      </c>
      <c r="AF2949" s="51" t="n">
        <v>-3.692734060635147e-05</v>
      </c>
      <c r="AG2949" s="51" t="n">
        <v>-0.0001168421020416787</v>
      </c>
      <c r="AH2949" s="51" t="n">
        <v>1.578541517619761e-05</v>
      </c>
      <c r="AI2949" s="51" t="n">
        <v>-0.0434245318830551</v>
      </c>
      <c r="AJ2949" s="51" t="n">
        <v>0.09002515658117405</v>
      </c>
      <c r="AK2949" s="51" t="n">
        <v>0.02318522501389123</v>
      </c>
      <c r="AL2949" s="51" t="n">
        <v>-0.003819471662455396</v>
      </c>
      <c r="AM2949" s="51" t="n">
        <v>0.001502120936817064</v>
      </c>
      <c r="AN2949" s="51" t="n">
        <v>-0.0009807584943447799</v>
      </c>
      <c r="AO2949" s="51" t="n">
        <v>-0.04406491279508096</v>
      </c>
      <c r="AP2949" s="51" t="n">
        <v>-1.314396492925477</v>
      </c>
      <c r="AQ2949" s="51" t="n">
        <v>0.2962630000347746</v>
      </c>
      <c r="AR2949" s="51" t="n">
        <v>-0.05870672863263312</v>
      </c>
      <c r="AS2949" s="51" t="n">
        <v>0.1049629468426635</v>
      </c>
      <c r="AT2949" s="51" t="n">
        <v>-0.0002605692277171944</v>
      </c>
      <c r="AU2949" s="51" t="n">
        <v>380</v>
      </c>
      <c r="AV2949" s="51" t="n">
        <v>900</v>
      </c>
      <c r="AW2949" s="51" t="n">
        <v>540</v>
      </c>
      <c r="AX2949" s="51" t="n">
        <v>75</v>
      </c>
      <c r="AY2949" s="51" t="n">
        <v>84.375</v>
      </c>
      <c r="AZ2949" s="51" t="n">
        <v>40</v>
      </c>
      <c r="BA2949" s="51" t="n">
        <v>8</v>
      </c>
      <c r="BB2949" s="51" t="n">
        <v>23.90625</v>
      </c>
      <c r="BC2949" s="51" t="n">
        <v>15</v>
      </c>
      <c r="BD2949" s="51" t="n">
        <v>3.75</v>
      </c>
      <c r="BE2949" s="51" t="n">
        <v>4.6875</v>
      </c>
      <c r="BF2949" s="51" t="n">
        <v>3</v>
      </c>
      <c r="BG2949" s="51" t="n">
        <v>6</v>
      </c>
      <c r="BH2949" s="51" t="n">
        <v>14</v>
      </c>
      <c r="BI2949" s="51" t="n">
        <v>5.5</v>
      </c>
      <c r="BJ2949" s="51" t="n">
        <v>0.7</v>
      </c>
      <c r="BK2949" s="51" t="n">
        <v>0.4</v>
      </c>
      <c r="BL2949" s="51" t="n">
        <v>0.02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0.1872912412548857</v>
      </c>
      <c r="BQ2949" s="51" t="n">
        <v>-0.04122945337361952</v>
      </c>
      <c r="BR2949" s="51" t="n">
        <v>1.000808654993405</v>
      </c>
      <c r="BS2949" s="51" t="n">
        <v>0.4286256090487717</v>
      </c>
      <c r="BT2949" s="51" t="n">
        <v>2.996706114722705</v>
      </c>
      <c r="BU2949" s="51" t="n">
        <v>0.02282646169349256</v>
      </c>
      <c r="BV2949" s="51" t="n">
        <v>3.027290620026814</v>
      </c>
    </row>
    <row r="2950">
      <c r="A2950" s="49" t="n">
        <v>96.90000000000001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-1.71381819652716</v>
      </c>
      <c r="L2950" s="49" t="n">
        <v>-1.528940537642073</v>
      </c>
      <c r="M2950" s="49" t="n">
        <v>-0.05511146766163975</v>
      </c>
      <c r="N2950" s="49" t="n">
        <v>-1.481721956274284</v>
      </c>
      <c r="O2950" s="49" t="n">
        <v>-6.214437292396427</v>
      </c>
      <c r="P2950" s="49" t="n">
        <v>1.550015670951938</v>
      </c>
      <c r="Q2950" s="49" t="n">
        <v>0.0001381965271596286</v>
      </c>
      <c r="R2950" s="49" t="n">
        <v>-0.001849462357926823</v>
      </c>
      <c r="S2950" s="49" t="n">
        <v>-0.001902232338360253</v>
      </c>
      <c r="T2950" s="49" t="n">
        <v>-0.003458043725715898</v>
      </c>
      <c r="U2950" s="49" t="n">
        <v>0.0007772923964273204</v>
      </c>
      <c r="V2950" s="49" t="n">
        <v>0.0001743290480615833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-0.0001517451051296799</v>
      </c>
      <c r="AD2950" s="49" t="n">
        <v>0.0003470524783417976</v>
      </c>
      <c r="AE2950" s="49" t="n">
        <v>0.0004120839296965701</v>
      </c>
      <c r="AF2950" s="49" t="n">
        <v>0.0002502407160309391</v>
      </c>
      <c r="AG2950" s="49" t="n">
        <v>-0.0002804746173546977</v>
      </c>
      <c r="AH2950" s="49" t="n">
        <v>1.940357374345344e-05</v>
      </c>
      <c r="AI2950" s="49" t="n">
        <v>-0.04219187678868757</v>
      </c>
      <c r="AJ2950" s="49" t="n">
        <v>0.0823458194551891</v>
      </c>
      <c r="AK2950" s="49" t="n">
        <v>0.01973019336218924</v>
      </c>
      <c r="AL2950" s="49" t="n">
        <v>-0.004241932112066113</v>
      </c>
      <c r="AM2950" s="49" t="n">
        <v>0.001779145729632742</v>
      </c>
      <c r="AN2950" s="49" t="n">
        <v>-0.0009826894186418852</v>
      </c>
      <c r="AO2950" s="49" t="n">
        <v>-0.04338230886460441</v>
      </c>
      <c r="AP2950" s="49" t="n">
        <v>-1.318445518934072</v>
      </c>
      <c r="AQ2950" s="49" t="n">
        <v>0.2944198206250169</v>
      </c>
      <c r="AR2950" s="49" t="n">
        <v>-0.05894440544557167</v>
      </c>
      <c r="AS2950" s="49" t="n">
        <v>0.1051185512551263</v>
      </c>
      <c r="AT2950" s="49" t="n">
        <v>-0.0002626369273080487</v>
      </c>
      <c r="AU2950" s="49" t="n">
        <v>380</v>
      </c>
      <c r="AV2950" s="49" t="n">
        <v>900</v>
      </c>
      <c r="AW2950" s="49" t="n">
        <v>540</v>
      </c>
      <c r="AX2950" s="49" t="n">
        <v>75</v>
      </c>
      <c r="AY2950" s="49" t="n">
        <v>84.375</v>
      </c>
      <c r="AZ2950" s="49" t="n">
        <v>40</v>
      </c>
      <c r="BA2950" s="49" t="n">
        <v>8</v>
      </c>
      <c r="BB2950" s="49" t="n">
        <v>23.90625</v>
      </c>
      <c r="BC2950" s="49" t="n">
        <v>15</v>
      </c>
      <c r="BD2950" s="49" t="n">
        <v>3.75</v>
      </c>
      <c r="BE2950" s="49" t="n">
        <v>4.6875</v>
      </c>
      <c r="BF2950" s="49" t="n">
        <v>3</v>
      </c>
      <c r="BG2950" s="49" t="n">
        <v>6</v>
      </c>
      <c r="BH2950" s="49" t="n">
        <v>14</v>
      </c>
      <c r="BI2950" s="49" t="n">
        <v>5.5</v>
      </c>
      <c r="BJ2950" s="49" t="n">
        <v>0.7</v>
      </c>
      <c r="BK2950" s="49" t="n">
        <v>0.4</v>
      </c>
      <c r="BL2950" s="49" t="n">
        <v>0.02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0.1872907772603868</v>
      </c>
      <c r="BQ2950" s="49" t="n">
        <v>-0.04123267407502949</v>
      </c>
      <c r="BR2950" s="49" t="n">
        <v>1.000808627464542</v>
      </c>
      <c r="BS2950" s="49" t="n">
        <v>0.4290896035476499</v>
      </c>
      <c r="BT2950" s="49" t="n">
        <v>2.999926816132668</v>
      </c>
      <c r="BU2950" s="49" t="n">
        <v>0.02285399055601545</v>
      </c>
      <c r="BV2950" s="49" t="n">
        <v>3.030544686175887</v>
      </c>
    </row>
    <row r="2951">
      <c r="A2951" s="51" t="n">
        <v>96.91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-1.713820520723976</v>
      </c>
      <c r="L2951" s="51" t="n">
        <v>-1.52893486239011</v>
      </c>
      <c r="M2951" s="51" t="n">
        <v>-0.05510572081911699</v>
      </c>
      <c r="N2951" s="51" t="n">
        <v>-1.481717921033112</v>
      </c>
      <c r="O2951" s="51" t="n">
        <v>-6.214440956968803</v>
      </c>
      <c r="P2951" s="51" t="n">
        <v>1.550015889545112</v>
      </c>
      <c r="Q2951" s="51" t="n">
        <v>0.0001405207239761896</v>
      </c>
      <c r="R2951" s="51" t="n">
        <v>-0.001855137609890312</v>
      </c>
      <c r="S2951" s="51" t="n">
        <v>-0.001907979180883007</v>
      </c>
      <c r="T2951" s="51" t="n">
        <v>-0.00346207896688755</v>
      </c>
      <c r="U2951" s="51" t="n">
        <v>0.0007809569688026485</v>
      </c>
      <c r="V2951" s="51" t="n">
        <v>0.0001741104548882433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-0.0002973836492927929</v>
      </c>
      <c r="AD2951" s="51" t="n">
        <v>0.0007481749593579377</v>
      </c>
      <c r="AE2951" s="51" t="n">
        <v>0.0007079836503499618</v>
      </c>
      <c r="AF2951" s="51" t="n">
        <v>0.0005275789186042186</v>
      </c>
      <c r="AG2951" s="51" t="n">
        <v>-0.0004374008020113984</v>
      </c>
      <c r="AH2951" s="51" t="n">
        <v>2.289419058285926e-05</v>
      </c>
      <c r="AI2951" s="51" t="n">
        <v>-0.0404182526439243</v>
      </c>
      <c r="AJ2951" s="51" t="n">
        <v>0.07114772129560186</v>
      </c>
      <c r="AK2951" s="51" t="n">
        <v>0.01470137197853573</v>
      </c>
      <c r="AL2951" s="51" t="n">
        <v>-0.004869242528595462</v>
      </c>
      <c r="AM2951" s="51" t="n">
        <v>0.00218832606997389</v>
      </c>
      <c r="AN2951" s="51" t="n">
        <v>-0.0009862802168224328</v>
      </c>
      <c r="AO2951" s="51" t="n">
        <v>-0.04213508579313867</v>
      </c>
      <c r="AP2951" s="51" t="n">
        <v>-1.326164967260311</v>
      </c>
      <c r="AQ2951" s="51" t="n">
        <v>0.2909351961742596</v>
      </c>
      <c r="AR2951" s="51" t="n">
        <v>-0.05939458351713406</v>
      </c>
      <c r="AS2951" s="51" t="n">
        <v>0.1054112702163658</v>
      </c>
      <c r="AT2951" s="51" t="n">
        <v>-0.0002663855423247658</v>
      </c>
      <c r="AU2951" s="51" t="n">
        <v>380</v>
      </c>
      <c r="AV2951" s="51" t="n">
        <v>900</v>
      </c>
      <c r="AW2951" s="51" t="n">
        <v>540</v>
      </c>
      <c r="AX2951" s="51" t="n">
        <v>75</v>
      </c>
      <c r="AY2951" s="51" t="n">
        <v>84.375</v>
      </c>
      <c r="AZ2951" s="51" t="n">
        <v>40</v>
      </c>
      <c r="BA2951" s="51" t="n">
        <v>8</v>
      </c>
      <c r="BB2951" s="51" t="n">
        <v>23.90625</v>
      </c>
      <c r="BC2951" s="51" t="n">
        <v>15</v>
      </c>
      <c r="BD2951" s="51" t="n">
        <v>3.75</v>
      </c>
      <c r="BE2951" s="51" t="n">
        <v>4.6875</v>
      </c>
      <c r="BF2951" s="51" t="n">
        <v>3</v>
      </c>
      <c r="BG2951" s="51" t="n">
        <v>6</v>
      </c>
      <c r="BH2951" s="51" t="n">
        <v>14</v>
      </c>
      <c r="BI2951" s="51" t="n">
        <v>5.5</v>
      </c>
      <c r="BJ2951" s="51" t="n">
        <v>0.7</v>
      </c>
      <c r="BK2951" s="51" t="n">
        <v>0.4</v>
      </c>
      <c r="BL2951" s="51" t="n">
        <v>0.02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0.1872894682367922</v>
      </c>
      <c r="BQ2951" s="51" t="n">
        <v>-0.04124167921624772</v>
      </c>
      <c r="BR2951" s="51" t="n">
        <v>1.00080853940528</v>
      </c>
      <c r="BS2951" s="51" t="n">
        <v>0.4303986271422811</v>
      </c>
      <c r="BT2951" s="51" t="n">
        <v>3.008931957350899</v>
      </c>
      <c r="BU2951" s="51" t="n">
        <v>0.02294204981834191</v>
      </c>
      <c r="BV2951" s="51" t="n">
        <v>3.039644854232702</v>
      </c>
    </row>
    <row r="2952">
      <c r="A2952" s="49" t="n">
        <v>96.92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-1.713824273906635</v>
      </c>
      <c r="L2952" s="49" t="n">
        <v>-1.528925267356402</v>
      </c>
      <c r="M2952" s="49" t="n">
        <v>-0.05509709074661152</v>
      </c>
      <c r="N2952" s="49" t="n">
        <v>-1.481711195079048</v>
      </c>
      <c r="O2952" s="49" t="n">
        <v>-6.214446137388939</v>
      </c>
      <c r="P2952" s="49" t="n">
        <v>1.55001614777681</v>
      </c>
      <c r="Q2952" s="49" t="n">
        <v>0.0001442739066348508</v>
      </c>
      <c r="R2952" s="49" t="n">
        <v>-0.001864732643598099</v>
      </c>
      <c r="S2952" s="49" t="n">
        <v>-0.001916609253388477</v>
      </c>
      <c r="T2952" s="49" t="n">
        <v>-0.00346880492095214</v>
      </c>
      <c r="U2952" s="49" t="n">
        <v>0.0007861373889390677</v>
      </c>
      <c r="V2952" s="49" t="n">
        <v>0.0001738522231899964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-0.0004370203957367839</v>
      </c>
      <c r="AD2952" s="49" t="n">
        <v>0.001133053107947396</v>
      </c>
      <c r="AE2952" s="49" t="n">
        <v>0.0009895928231595278</v>
      </c>
      <c r="AF2952" s="49" t="n">
        <v>0.0007915503505363044</v>
      </c>
      <c r="AG2952" s="49" t="n">
        <v>-0.0005856518735879101</v>
      </c>
      <c r="AH2952" s="49" t="n">
        <v>2.620723938606662e-05</v>
      </c>
      <c r="AI2952" s="49" t="n">
        <v>-0.03813455430360468</v>
      </c>
      <c r="AJ2952" s="49" t="n">
        <v>0.05662810242577994</v>
      </c>
      <c r="AK2952" s="49" t="n">
        <v>0.008187344419652739</v>
      </c>
      <c r="AL2952" s="49" t="n">
        <v>-0.005690166644110917</v>
      </c>
      <c r="AM2952" s="49" t="n">
        <v>0.002722374211795788</v>
      </c>
      <c r="AN2952" s="49" t="n">
        <v>-0.0009914609889982628</v>
      </c>
      <c r="AO2952" s="49" t="n">
        <v>-0.04034749097720183</v>
      </c>
      <c r="AP2952" s="49" t="n">
        <v>-1.337401551399598</v>
      </c>
      <c r="AQ2952" s="49" t="n">
        <v>0.2858782091596562</v>
      </c>
      <c r="AR2952" s="49" t="n">
        <v>-0.06004826658335467</v>
      </c>
      <c r="AS2952" s="49" t="n">
        <v>0.1058352766681778</v>
      </c>
      <c r="AT2952" s="49" t="n">
        <v>-0.0002717413959092068</v>
      </c>
      <c r="AU2952" s="49" t="n">
        <v>380</v>
      </c>
      <c r="AV2952" s="49" t="n">
        <v>900</v>
      </c>
      <c r="AW2952" s="49" t="n">
        <v>540</v>
      </c>
      <c r="AX2952" s="49" t="n">
        <v>75</v>
      </c>
      <c r="AY2952" s="49" t="n">
        <v>84.375</v>
      </c>
      <c r="AZ2952" s="49" t="n">
        <v>40</v>
      </c>
      <c r="BA2952" s="49" t="n">
        <v>8</v>
      </c>
      <c r="BB2952" s="49" t="n">
        <v>23.90625</v>
      </c>
      <c r="BC2952" s="49" t="n">
        <v>15</v>
      </c>
      <c r="BD2952" s="49" t="n">
        <v>3.75</v>
      </c>
      <c r="BE2952" s="49" t="n">
        <v>4.6875</v>
      </c>
      <c r="BF2952" s="49" t="n">
        <v>3</v>
      </c>
      <c r="BG2952" s="49" t="n">
        <v>6</v>
      </c>
      <c r="BH2952" s="49" t="n">
        <v>14</v>
      </c>
      <c r="BI2952" s="49" t="n">
        <v>5.5</v>
      </c>
      <c r="BJ2952" s="49" t="n">
        <v>0.7</v>
      </c>
      <c r="BK2952" s="49" t="n">
        <v>0.4</v>
      </c>
      <c r="BL2952" s="49" t="n">
        <v>0.02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0.1872873451347046</v>
      </c>
      <c r="BQ2952" s="49" t="n">
        <v>-0.04125625536567534</v>
      </c>
      <c r="BR2952" s="49" t="n">
        <v>1.000808392805554</v>
      </c>
      <c r="BS2952" s="49" t="n">
        <v>0.4325217292299177</v>
      </c>
      <c r="BT2952" s="49" t="n">
        <v>3.023508106778518</v>
      </c>
      <c r="BU2952" s="49" t="n">
        <v>0.02308864954403411</v>
      </c>
      <c r="BV2952" s="49" t="n">
        <v>3.054375452322327</v>
      </c>
    </row>
    <row r="2953">
      <c r="A2953" s="51" t="n">
        <v>96.93000000000001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-1.713829386104574</v>
      </c>
      <c r="L2953" s="51" t="n">
        <v>-1.528911941690339</v>
      </c>
      <c r="M2953" s="51" t="n">
        <v>-0.05508573983574439</v>
      </c>
      <c r="N2953" s="51" t="n">
        <v>-1.481701930005455</v>
      </c>
      <c r="O2953" s="51" t="n">
        <v>-6.214452737016676</v>
      </c>
      <c r="P2953" s="51" t="n">
        <v>1.550016443350082</v>
      </c>
      <c r="Q2953" s="51" t="n">
        <v>0.0001493861045736011</v>
      </c>
      <c r="R2953" s="51" t="n">
        <v>-0.001878058309660702</v>
      </c>
      <c r="S2953" s="51" t="n">
        <v>-0.001927960164255609</v>
      </c>
      <c r="T2953" s="51" t="n">
        <v>-0.003478069994544919</v>
      </c>
      <c r="U2953" s="51" t="n">
        <v>0.0007927370166758152</v>
      </c>
      <c r="V2953" s="51" t="n">
        <v>0.0001735566499174723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-0.0005688903778262308</v>
      </c>
      <c r="AD2953" s="51" t="n">
        <v>0.001496816403548736</v>
      </c>
      <c r="AE2953" s="51" t="n">
        <v>0.001253381121594079</v>
      </c>
      <c r="AF2953" s="51" t="n">
        <v>0.001038858213801948</v>
      </c>
      <c r="AG2953" s="51" t="n">
        <v>-0.0007233904130764684</v>
      </c>
      <c r="AH2953" s="51" t="n">
        <v>2.929740142014296e-05</v>
      </c>
      <c r="AI2953" s="51" t="n">
        <v>-0.03537799830047133</v>
      </c>
      <c r="AJ2953" s="51" t="n">
        <v>0.03902545425914976</v>
      </c>
      <c r="AK2953" s="51" t="n">
        <v>0.0002951336457386305</v>
      </c>
      <c r="AL2953" s="51" t="n">
        <v>-0.00669107372028716</v>
      </c>
      <c r="AM2953" s="51" t="n">
        <v>0.003372455140495794</v>
      </c>
      <c r="AN2953" s="51" t="n">
        <v>-0.0009981400582128443</v>
      </c>
      <c r="AO2953" s="51" t="n">
        <v>-0.03805059591784027</v>
      </c>
      <c r="AP2953" s="51" t="n">
        <v>-1.351957544017185</v>
      </c>
      <c r="AQ2953" s="51" t="n">
        <v>0.2793377962727199</v>
      </c>
      <c r="AR2953" s="51" t="n">
        <v>-0.06089388918009269</v>
      </c>
      <c r="AS2953" s="51" t="n">
        <v>0.1063830991299872</v>
      </c>
      <c r="AT2953" s="51" t="n">
        <v>-0.0002786098089321596</v>
      </c>
      <c r="AU2953" s="51" t="n">
        <v>380</v>
      </c>
      <c r="AV2953" s="51" t="n">
        <v>900</v>
      </c>
      <c r="AW2953" s="51" t="n">
        <v>540</v>
      </c>
      <c r="AX2953" s="51" t="n">
        <v>75</v>
      </c>
      <c r="AY2953" s="51" t="n">
        <v>84.375</v>
      </c>
      <c r="AZ2953" s="51" t="n">
        <v>40</v>
      </c>
      <c r="BA2953" s="51" t="n">
        <v>8</v>
      </c>
      <c r="BB2953" s="51" t="n">
        <v>23.90625</v>
      </c>
      <c r="BC2953" s="51" t="n">
        <v>15</v>
      </c>
      <c r="BD2953" s="51" t="n">
        <v>3.75</v>
      </c>
      <c r="BE2953" s="51" t="n">
        <v>4.6875</v>
      </c>
      <c r="BF2953" s="51" t="n">
        <v>3</v>
      </c>
      <c r="BG2953" s="51" t="n">
        <v>6</v>
      </c>
      <c r="BH2953" s="51" t="n">
        <v>14</v>
      </c>
      <c r="BI2953" s="51" t="n">
        <v>5.5</v>
      </c>
      <c r="BJ2953" s="51" t="n">
        <v>0.7</v>
      </c>
      <c r="BK2953" s="51" t="n">
        <v>0.4</v>
      </c>
      <c r="BL2953" s="51" t="n">
        <v>0.02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0.1872844492083473</v>
      </c>
      <c r="BQ2953" s="51" t="n">
        <v>-0.04127611830662053</v>
      </c>
      <c r="BR2953" s="51" t="n">
        <v>1.00080819030524</v>
      </c>
      <c r="BS2953" s="51" t="n">
        <v>0.4354176555871891</v>
      </c>
      <c r="BT2953" s="51" t="n">
        <v>3.04337104772371</v>
      </c>
      <c r="BU2953" s="51" t="n">
        <v>0.02329114985788472</v>
      </c>
      <c r="BV2953" s="51" t="n">
        <v>3.074449275330731</v>
      </c>
    </row>
    <row r="2954">
      <c r="A2954" s="49" t="n">
        <v>96.94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-1.713835770341174</v>
      </c>
      <c r="L2954" s="49" t="n">
        <v>-1.528895121322531</v>
      </c>
      <c r="M2954" s="49" t="n">
        <v>-0.05507186423988961</v>
      </c>
      <c r="N2954" s="49" t="n">
        <v>-1.481690308804309</v>
      </c>
      <c r="O2954" s="49" t="n">
        <v>-6.214460641758285</v>
      </c>
      <c r="P2954" s="49" t="n">
        <v>1.550016773517751</v>
      </c>
      <c r="Q2954" s="49" t="n">
        <v>0.0001557703411738665</v>
      </c>
      <c r="R2954" s="49" t="n">
        <v>-0.001894878677468625</v>
      </c>
      <c r="S2954" s="49" t="n">
        <v>-0.001941835760110394</v>
      </c>
      <c r="T2954" s="49" t="n">
        <v>-0.003489691195690758</v>
      </c>
      <c r="U2954" s="49" t="n">
        <v>0.0008006417582855363</v>
      </c>
      <c r="V2954" s="49" t="n">
        <v>0.0001732264822493779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-0.0006913579311651492</v>
      </c>
      <c r="AD2954" s="49" t="n">
        <v>0.001834939504628312</v>
      </c>
      <c r="AE2954" s="49" t="n">
        <v>0.001496104895546755</v>
      </c>
      <c r="AF2954" s="49" t="n">
        <v>0.001266470446820935</v>
      </c>
      <c r="AG2954" s="49" t="n">
        <v>-0.0008489337144901973</v>
      </c>
      <c r="AH2954" s="49" t="n">
        <v>3.212937370341683e-05</v>
      </c>
      <c r="AI2954" s="49" t="n">
        <v>-0.03219152916670136</v>
      </c>
      <c r="AJ2954" s="49" t="n">
        <v>0.01861581183993903</v>
      </c>
      <c r="AK2954" s="49" t="n">
        <v>-0.008851486856799111</v>
      </c>
      <c r="AL2954" s="49" t="n">
        <v>-0.007856148245690538</v>
      </c>
      <c r="AM2954" s="49" t="n">
        <v>0.00412831565898714</v>
      </c>
      <c r="AN2954" s="49" t="n">
        <v>-0.001006207827239653</v>
      </c>
      <c r="AO2954" s="49" t="n">
        <v>-0.03528178089845528</v>
      </c>
      <c r="AP2954" s="49" t="n">
        <v>-1.369594001215716</v>
      </c>
      <c r="AQ2954" s="49" t="n">
        <v>0.2714213049633834</v>
      </c>
      <c r="AR2954" s="49" t="n">
        <v>-0.06191751794364426</v>
      </c>
      <c r="AS2954" s="49" t="n">
        <v>0.1070457343317799</v>
      </c>
      <c r="AT2954" s="49" t="n">
        <v>-0.0002868789103723265</v>
      </c>
      <c r="AU2954" s="49" t="n">
        <v>380</v>
      </c>
      <c r="AV2954" s="49" t="n">
        <v>900</v>
      </c>
      <c r="AW2954" s="49" t="n">
        <v>540</v>
      </c>
      <c r="AX2954" s="49" t="n">
        <v>75</v>
      </c>
      <c r="AY2954" s="49" t="n">
        <v>84.375</v>
      </c>
      <c r="AZ2954" s="49" t="n">
        <v>40</v>
      </c>
      <c r="BA2954" s="49" t="n">
        <v>8</v>
      </c>
      <c r="BB2954" s="49" t="n">
        <v>23.90625</v>
      </c>
      <c r="BC2954" s="49" t="n">
        <v>15</v>
      </c>
      <c r="BD2954" s="49" t="n">
        <v>3.75</v>
      </c>
      <c r="BE2954" s="49" t="n">
        <v>4.6875</v>
      </c>
      <c r="BF2954" s="49" t="n">
        <v>3</v>
      </c>
      <c r="BG2954" s="49" t="n">
        <v>6</v>
      </c>
      <c r="BH2954" s="49" t="n">
        <v>14</v>
      </c>
      <c r="BI2954" s="49" t="n">
        <v>5.5</v>
      </c>
      <c r="BJ2954" s="49" t="n">
        <v>0.7</v>
      </c>
      <c r="BK2954" s="49" t="n">
        <v>0.4</v>
      </c>
      <c r="BL2954" s="49" t="n">
        <v>0.02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0.1872808313355441</v>
      </c>
      <c r="BQ2954" s="49" t="n">
        <v>-0.0413009177700066</v>
      </c>
      <c r="BR2954" s="49" t="n">
        <v>1.000807935169611</v>
      </c>
      <c r="BS2954" s="49" t="n">
        <v>0.4390355283903635</v>
      </c>
      <c r="BT2954" s="49" t="n">
        <v>3.068170511109781</v>
      </c>
      <c r="BU2954" s="49" t="n">
        <v>0.02354628548717486</v>
      </c>
      <c r="BV2954" s="49" t="n">
        <v>3.099512366162282</v>
      </c>
    </row>
    <row r="2955">
      <c r="A2955" s="51" t="n">
        <v>96.95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-1.713843324017909</v>
      </c>
      <c r="L2955" s="51" t="n">
        <v>-1.52887508519965</v>
      </c>
      <c r="M2955" s="51" t="n">
        <v>-0.0550556908109486</v>
      </c>
      <c r="N2955" s="51" t="n">
        <v>-1.481676543050376</v>
      </c>
      <c r="O2955" s="51" t="n">
        <v>-6.214469721784119</v>
      </c>
      <c r="P2955" s="51" t="n">
        <v>1.55001713514339</v>
      </c>
      <c r="Q2955" s="51" t="n">
        <v>0.0001633240179093054</v>
      </c>
      <c r="R2955" s="51" t="n">
        <v>-0.001914914800350553</v>
      </c>
      <c r="S2955" s="51" t="n">
        <v>-0.001958009189051403</v>
      </c>
      <c r="T2955" s="51" t="n">
        <v>-0.003503456949624395</v>
      </c>
      <c r="U2955" s="51" t="n">
        <v>0.0008097217841189774</v>
      </c>
      <c r="V2955" s="51" t="n">
        <v>0.0001728648566095004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-0.0008029323823866095</v>
      </c>
      <c r="AD2955" s="51" t="n">
        <v>0.002143299527285297</v>
      </c>
      <c r="AE2955" s="51" t="n">
        <v>0.001714842613133912</v>
      </c>
      <c r="AF2955" s="51" t="n">
        <v>0.001471651169256524</v>
      </c>
      <c r="AG2955" s="51" t="n">
        <v>-0.0009607855644747022</v>
      </c>
      <c r="AH2955" s="51" t="n">
        <v>3.46723897813575e-05</v>
      </c>
      <c r="AI2955" s="51" t="n">
        <v>-0.02862319128793825</v>
      </c>
      <c r="AJ2955" s="51" t="n">
        <v>-0.004291464571547294</v>
      </c>
      <c r="AK2955" s="51" t="n">
        <v>-0.01911385029363882</v>
      </c>
      <c r="AL2955" s="51" t="n">
        <v>-0.009167622120508121</v>
      </c>
      <c r="AM2955" s="51" t="n">
        <v>0.004978440458965028</v>
      </c>
      <c r="AN2955" s="51" t="n">
        <v>-0.001015539141502041</v>
      </c>
      <c r="AO2955" s="51" t="n">
        <v>-0.03208413973445207</v>
      </c>
      <c r="AP2955" s="51" t="n">
        <v>-1.390034475721523</v>
      </c>
      <c r="AQ2955" s="51" t="n">
        <v>0.2622528010165619</v>
      </c>
      <c r="AR2955" s="51" t="n">
        <v>-0.06310306444318015</v>
      </c>
      <c r="AS2955" s="51" t="n">
        <v>0.1078127794779771</v>
      </c>
      <c r="AT2955" s="51" t="n">
        <v>-0.0002964207955552757</v>
      </c>
      <c r="AU2955" s="51" t="n">
        <v>380</v>
      </c>
      <c r="AV2955" s="51" t="n">
        <v>900</v>
      </c>
      <c r="AW2955" s="51" t="n">
        <v>540</v>
      </c>
      <c r="AX2955" s="51" t="n">
        <v>75</v>
      </c>
      <c r="AY2955" s="51" t="n">
        <v>84.375</v>
      </c>
      <c r="AZ2955" s="51" t="n">
        <v>40</v>
      </c>
      <c r="BA2955" s="51" t="n">
        <v>8</v>
      </c>
      <c r="BB2955" s="51" t="n">
        <v>23.90625</v>
      </c>
      <c r="BC2955" s="51" t="n">
        <v>15</v>
      </c>
      <c r="BD2955" s="51" t="n">
        <v>3.75</v>
      </c>
      <c r="BE2955" s="51" t="n">
        <v>4.6875</v>
      </c>
      <c r="BF2955" s="51" t="n">
        <v>3</v>
      </c>
      <c r="BG2955" s="51" t="n">
        <v>6</v>
      </c>
      <c r="BH2955" s="51" t="n">
        <v>14</v>
      </c>
      <c r="BI2955" s="51" t="n">
        <v>5.5</v>
      </c>
      <c r="BJ2955" s="51" t="n">
        <v>0.7</v>
      </c>
      <c r="BK2955" s="51" t="n">
        <v>0.4</v>
      </c>
      <c r="BL2955" s="51" t="n">
        <v>0.02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0.1872765512222132</v>
      </c>
      <c r="BQ2955" s="51" t="n">
        <v>-0.0413302429744742</v>
      </c>
      <c r="BR2955" s="51" t="n">
        <v>1.000807631259975</v>
      </c>
      <c r="BS2955" s="51" t="n">
        <v>0.4433156417212869</v>
      </c>
      <c r="BT2955" s="51" t="n">
        <v>3.097495715577381</v>
      </c>
      <c r="BU2955" s="51" t="n">
        <v>0.02385019512307629</v>
      </c>
      <c r="BV2955" s="51" t="n">
        <v>3.129149612598029</v>
      </c>
    </row>
    <row r="2956">
      <c r="A2956" s="49" t="n">
        <v>96.95999999999999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-1.713851930471275</v>
      </c>
      <c r="L2956" s="49" t="n">
        <v>-1.52885215099499</v>
      </c>
      <c r="M2956" s="49" t="n">
        <v>-0.05503747368246958</v>
      </c>
      <c r="N2956" s="49" t="n">
        <v>-1.481660869785387</v>
      </c>
      <c r="O2956" s="49" t="n">
        <v>-6.214479833495275</v>
      </c>
      <c r="P2956" s="49" t="n">
        <v>1.550017524734725</v>
      </c>
      <c r="Q2956" s="49" t="n">
        <v>0.0001719304712750613</v>
      </c>
      <c r="R2956" s="49" t="n">
        <v>-0.00193784900501015</v>
      </c>
      <c r="S2956" s="49" t="n">
        <v>-0.001976226317530423</v>
      </c>
      <c r="T2956" s="49" t="n">
        <v>-0.003519130214612476</v>
      </c>
      <c r="U2956" s="49" t="n">
        <v>0.0008198334952753683</v>
      </c>
      <c r="V2956" s="49" t="n">
        <v>0.000172475265275418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-0.0009022864448889273</v>
      </c>
      <c r="AD2956" s="49" t="n">
        <v>0.002418224577291705</v>
      </c>
      <c r="AE2956" s="49" t="n">
        <v>0.001907030034736864</v>
      </c>
      <c r="AF2956" s="49" t="n">
        <v>0.001651989897258995</v>
      </c>
      <c r="AG2956" s="49" t="n">
        <v>-0.001057655758141259</v>
      </c>
      <c r="AH2956" s="49" t="n">
        <v>3.68980611737998e-05</v>
      </c>
      <c r="AI2956" s="49" t="n">
        <v>-0.02472542938625533</v>
      </c>
      <c r="AJ2956" s="49" t="n">
        <v>-0.02935828661775697</v>
      </c>
      <c r="AK2956" s="49" t="n">
        <v>-0.03034043418151975</v>
      </c>
      <c r="AL2956" s="49" t="n">
        <v>-0.01060602837663287</v>
      </c>
      <c r="AM2956" s="49" t="n">
        <v>0.005910226020309182</v>
      </c>
      <c r="AN2956" s="49" t="n">
        <v>-0.001025994566646062</v>
      </c>
      <c r="AO2956" s="49" t="n">
        <v>-0.02850584978410185</v>
      </c>
      <c r="AP2956" s="49" t="n">
        <v>-1.41296924015155</v>
      </c>
      <c r="AQ2956" s="49" t="n">
        <v>0.2519712078140677</v>
      </c>
      <c r="AR2956" s="49" t="n">
        <v>-0.06443252027700606</v>
      </c>
      <c r="AS2956" s="49" t="n">
        <v>0.1086725902692919</v>
      </c>
      <c r="AT2956" s="49" t="n">
        <v>-0.0003070928529469112</v>
      </c>
      <c r="AU2956" s="49" t="n">
        <v>380</v>
      </c>
      <c r="AV2956" s="49" t="n">
        <v>900</v>
      </c>
      <c r="AW2956" s="49" t="n">
        <v>540</v>
      </c>
      <c r="AX2956" s="49" t="n">
        <v>75</v>
      </c>
      <c r="AY2956" s="49" t="n">
        <v>84.375</v>
      </c>
      <c r="AZ2956" s="49" t="n">
        <v>40</v>
      </c>
      <c r="BA2956" s="49" t="n">
        <v>8</v>
      </c>
      <c r="BB2956" s="49" t="n">
        <v>23.90625</v>
      </c>
      <c r="BC2956" s="49" t="n">
        <v>15</v>
      </c>
      <c r="BD2956" s="49" t="n">
        <v>3.75</v>
      </c>
      <c r="BE2956" s="49" t="n">
        <v>4.6875</v>
      </c>
      <c r="BF2956" s="49" t="n">
        <v>3</v>
      </c>
      <c r="BG2956" s="49" t="n">
        <v>6</v>
      </c>
      <c r="BH2956" s="49" t="n">
        <v>14</v>
      </c>
      <c r="BI2956" s="49" t="n">
        <v>5.5</v>
      </c>
      <c r="BJ2956" s="49" t="n">
        <v>0.7</v>
      </c>
      <c r="BK2956" s="49" t="n">
        <v>0.4</v>
      </c>
      <c r="BL2956" s="49" t="n">
        <v>0.02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0.1872716765026295</v>
      </c>
      <c r="BQ2956" s="49" t="n">
        <v>-0.0413636288911222</v>
      </c>
      <c r="BR2956" s="49" t="n">
        <v>1.000807282998632</v>
      </c>
      <c r="BS2956" s="49" t="n">
        <v>0.4481903613050009</v>
      </c>
      <c r="BT2956" s="49" t="n">
        <v>3.130881632225385</v>
      </c>
      <c r="BU2956" s="49" t="n">
        <v>0.02419845646661756</v>
      </c>
      <c r="BV2956" s="49" t="n">
        <v>3.162891076257348</v>
      </c>
    </row>
    <row r="2957">
      <c r="A2957" s="51" t="n">
        <v>96.97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-1.713861460715748</v>
      </c>
      <c r="L2957" s="51" t="n">
        <v>-1.528826670378646</v>
      </c>
      <c r="M2957" s="51" t="n">
        <v>-0.05501749051803407</v>
      </c>
      <c r="N2957" s="51" t="n">
        <v>-1.481643548097838</v>
      </c>
      <c r="O2957" s="51" t="n">
        <v>-6.214490821617605</v>
      </c>
      <c r="P2957" s="51" t="n">
        <v>1.550017938469188</v>
      </c>
      <c r="Q2957" s="51" t="n">
        <v>0.0001814607157482051</v>
      </c>
      <c r="R2957" s="51" t="n">
        <v>-0.001963329621354148</v>
      </c>
      <c r="S2957" s="51" t="n">
        <v>-0.001996209481965931</v>
      </c>
      <c r="T2957" s="51" t="n">
        <v>-0.003536451902162341</v>
      </c>
      <c r="U2957" s="51" t="n">
        <v>0.0008308216176047267</v>
      </c>
      <c r="V2957" s="51" t="n">
        <v>0.0001720615308122841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-0.0009882748487582843</v>
      </c>
      <c r="AD2957" s="51" t="n">
        <v>0.002656534164627577</v>
      </c>
      <c r="AE2957" s="51" t="n">
        <v>0.002070492221367308</v>
      </c>
      <c r="AF2957" s="51" t="n">
        <v>0.001805433135924593</v>
      </c>
      <c r="AG2957" s="51" t="n">
        <v>-0.001138467554319499</v>
      </c>
      <c r="AH2957" s="51" t="n">
        <v>3.877991864601805e-05</v>
      </c>
      <c r="AI2957" s="51" t="n">
        <v>-0.02055431594495221</v>
      </c>
      <c r="AJ2957" s="51" t="n">
        <v>-0.05622251788162813</v>
      </c>
      <c r="AK2957" s="51" t="n">
        <v>-0.04236907088089516</v>
      </c>
      <c r="AL2957" s="51" t="n">
        <v>-0.01215047898406018</v>
      </c>
      <c r="AM2957" s="51" t="n">
        <v>0.006910160832134882</v>
      </c>
      <c r="AN2957" s="51" t="n">
        <v>-0.001037421384598929</v>
      </c>
      <c r="AO2957" s="51" t="n">
        <v>-0.02459947056460772</v>
      </c>
      <c r="AP2957" s="51" t="n">
        <v>-1.438059888172549</v>
      </c>
      <c r="AQ2957" s="51" t="n">
        <v>0.2407282655122214</v>
      </c>
      <c r="AR2957" s="51" t="n">
        <v>-0.06588621394102007</v>
      </c>
      <c r="AS2957" s="51" t="n">
        <v>0.1096124555466033</v>
      </c>
      <c r="AT2957" s="51" t="n">
        <v>-0.0003187388593812187</v>
      </c>
      <c r="AU2957" s="51" t="n">
        <v>380</v>
      </c>
      <c r="AV2957" s="51" t="n">
        <v>900</v>
      </c>
      <c r="AW2957" s="51" t="n">
        <v>540</v>
      </c>
      <c r="AX2957" s="51" t="n">
        <v>75</v>
      </c>
      <c r="AY2957" s="51" t="n">
        <v>84.375</v>
      </c>
      <c r="AZ2957" s="51" t="n">
        <v>40</v>
      </c>
      <c r="BA2957" s="51" t="n">
        <v>8</v>
      </c>
      <c r="BB2957" s="51" t="n">
        <v>23.90625</v>
      </c>
      <c r="BC2957" s="51" t="n">
        <v>15</v>
      </c>
      <c r="BD2957" s="51" t="n">
        <v>3.75</v>
      </c>
      <c r="BE2957" s="51" t="n">
        <v>4.6875</v>
      </c>
      <c r="BF2957" s="51" t="n">
        <v>3</v>
      </c>
      <c r="BG2957" s="51" t="n">
        <v>6</v>
      </c>
      <c r="BH2957" s="51" t="n">
        <v>14</v>
      </c>
      <c r="BI2957" s="51" t="n">
        <v>5.5</v>
      </c>
      <c r="BJ2957" s="51" t="n">
        <v>0.7</v>
      </c>
      <c r="BK2957" s="51" t="n">
        <v>0.4</v>
      </c>
      <c r="BL2957" s="51" t="n">
        <v>0.02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0.187266281747025</v>
      </c>
      <c r="BQ2957" s="51" t="n">
        <v>-0.04140056314087751</v>
      </c>
      <c r="BR2957" s="51" t="n">
        <v>1.000806895328225</v>
      </c>
      <c r="BS2957" s="51" t="n">
        <v>0.4535851169095162</v>
      </c>
      <c r="BT2957" s="51" t="n">
        <v>3.167815881980687</v>
      </c>
      <c r="BU2957" s="51" t="n">
        <v>0.02458612687306072</v>
      </c>
      <c r="BV2957" s="51" t="n">
        <v>3.200218960953378</v>
      </c>
    </row>
    <row r="2958">
      <c r="A2958" s="49" t="n">
        <v>96.98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-1.713871775290144</v>
      </c>
      <c r="L2958" s="49" t="n">
        <v>-1.528799023876657</v>
      </c>
      <c r="M2958" s="49" t="n">
        <v>-0.05499603856474159</v>
      </c>
      <c r="N2958" s="49" t="n">
        <v>-1.481624855305431</v>
      </c>
      <c r="O2958" s="49" t="n">
        <v>-6.21450252143468</v>
      </c>
      <c r="P2958" s="49" t="n">
        <v>1.550018372215531</v>
      </c>
      <c r="Q2958" s="49" t="n">
        <v>0.0001917752901441361</v>
      </c>
      <c r="R2958" s="49" t="n">
        <v>-0.001990976123342758</v>
      </c>
      <c r="S2958" s="49" t="n">
        <v>-0.00201766143525841</v>
      </c>
      <c r="T2958" s="49" t="n">
        <v>-0.003555144694568524</v>
      </c>
      <c r="U2958" s="49" t="n">
        <v>0.0008425214346798882</v>
      </c>
      <c r="V2958" s="49" t="n">
        <v>0.0001716277844694414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-0.001059937881900807</v>
      </c>
      <c r="AD2958" s="49" t="n">
        <v>0.002855580864153326</v>
      </c>
      <c r="AE2958" s="49" t="n">
        <v>0.002203452841549434</v>
      </c>
      <c r="AF2958" s="49" t="n">
        <v>0.00193033064977662</v>
      </c>
      <c r="AG2958" s="49" t="n">
        <v>-0.001202376798533259</v>
      </c>
      <c r="AH2958" s="49" t="n">
        <v>4.029306323532589e-05</v>
      </c>
      <c r="AI2958" s="49" t="n">
        <v>-0.01616881151298942</v>
      </c>
      <c r="AJ2958" s="49" t="n">
        <v>-0.08450327554751189</v>
      </c>
      <c r="AK2958" s="49" t="n">
        <v>-0.05502916858489621</v>
      </c>
      <c r="AL2958" s="49" t="n">
        <v>-0.01377898109475999</v>
      </c>
      <c r="AM2958" s="49" t="n">
        <v>0.007964020307068874</v>
      </c>
      <c r="AN2958" s="49" t="n">
        <v>-0.001049654439559259</v>
      </c>
      <c r="AO2958" s="49" t="n">
        <v>-0.02042117081886041</v>
      </c>
      <c r="AP2958" s="49" t="n">
        <v>-1.464944018703814</v>
      </c>
      <c r="AQ2958" s="49" t="n">
        <v>0.2286863195758903</v>
      </c>
      <c r="AR2958" s="49" t="n">
        <v>-0.06744309324967558</v>
      </c>
      <c r="AS2958" s="49" t="n">
        <v>0.1106187794241877</v>
      </c>
      <c r="AT2958" s="49" t="n">
        <v>-0.0003311898567191443</v>
      </c>
      <c r="AU2958" s="49" t="n">
        <v>380</v>
      </c>
      <c r="AV2958" s="49" t="n">
        <v>900</v>
      </c>
      <c r="AW2958" s="49" t="n">
        <v>540</v>
      </c>
      <c r="AX2958" s="49" t="n">
        <v>75</v>
      </c>
      <c r="AY2958" s="49" t="n">
        <v>84.375</v>
      </c>
      <c r="AZ2958" s="49" t="n">
        <v>40</v>
      </c>
      <c r="BA2958" s="49" t="n">
        <v>8</v>
      </c>
      <c r="BB2958" s="49" t="n">
        <v>23.90625</v>
      </c>
      <c r="BC2958" s="49" t="n">
        <v>15</v>
      </c>
      <c r="BD2958" s="49" t="n">
        <v>3.75</v>
      </c>
      <c r="BE2958" s="49" t="n">
        <v>4.6875</v>
      </c>
      <c r="BF2958" s="49" t="n">
        <v>3</v>
      </c>
      <c r="BG2958" s="49" t="n">
        <v>6</v>
      </c>
      <c r="BH2958" s="49" t="n">
        <v>14</v>
      </c>
      <c r="BI2958" s="49" t="n">
        <v>5.5</v>
      </c>
      <c r="BJ2958" s="49" t="n">
        <v>0.7</v>
      </c>
      <c r="BK2958" s="49" t="n">
        <v>0.4</v>
      </c>
      <c r="BL2958" s="49" t="n">
        <v>0.02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0.1872604473913601</v>
      </c>
      <c r="BQ2958" s="49" t="n">
        <v>-0.04144049342465855</v>
      </c>
      <c r="BR2958" s="49" t="n">
        <v>1.000806473663418</v>
      </c>
      <c r="BS2958" s="49" t="n">
        <v>0.4594194725744405</v>
      </c>
      <c r="BT2958" s="49" t="n">
        <v>3.207746165761735</v>
      </c>
      <c r="BU2958" s="49" t="n">
        <v>0.02500779168057576</v>
      </c>
      <c r="BV2958" s="49" t="n">
        <v>3.240575119540424</v>
      </c>
    </row>
    <row r="2959">
      <c r="A2959" s="51" t="n">
        <v>96.98999999999999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-1.71388272624324</v>
      </c>
      <c r="L2959" s="51" t="n">
        <v>-1.528769615428493</v>
      </c>
      <c r="M2959" s="51" t="n">
        <v>-0.0549734304786078</v>
      </c>
      <c r="N2959" s="51" t="n">
        <v>-1.48160508301671</v>
      </c>
      <c r="O2959" s="51" t="n">
        <v>-6.214514761088973</v>
      </c>
      <c r="P2959" s="51" t="n">
        <v>1.550018821652565</v>
      </c>
      <c r="Q2959" s="51" t="n">
        <v>0.0002027262432398036</v>
      </c>
      <c r="R2959" s="51" t="n">
        <v>-0.002020384571506995</v>
      </c>
      <c r="S2959" s="51" t="n">
        <v>-0.002040269521392198</v>
      </c>
      <c r="T2959" s="51" t="n">
        <v>-0.003574916983290377</v>
      </c>
      <c r="U2959" s="51" t="n">
        <v>0.0008547610889726442</v>
      </c>
      <c r="V2959" s="51" t="n">
        <v>0.0001711783474354078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-0.001116523498521661</v>
      </c>
      <c r="AD2959" s="51" t="n">
        <v>0.003013271237530702</v>
      </c>
      <c r="AE2959" s="51" t="n">
        <v>0.002304567566321077</v>
      </c>
      <c r="AF2959" s="51" t="n">
        <v>0.002025421583031299</v>
      </c>
      <c r="AG2959" s="51" t="n">
        <v>-0.001248768656231793</v>
      </c>
      <c r="AH2959" s="51" t="n">
        <v>4.142589313664157e-05</v>
      </c>
      <c r="AI2959" s="51" t="n">
        <v>-0.01162989660232991</v>
      </c>
      <c r="AJ2959" s="51" t="n">
        <v>-0.1138061732664876</v>
      </c>
      <c r="AK2959" s="51" t="n">
        <v>-0.06814406411588007</v>
      </c>
      <c r="AL2959" s="51" t="n">
        <v>-0.01546873039031604</v>
      </c>
      <c r="AM2959" s="51" t="n">
        <v>0.00905706092307801</v>
      </c>
      <c r="AN2959" s="51" t="n">
        <v>-0.001062521068836148</v>
      </c>
      <c r="AO2959" s="51" t="n">
        <v>-0.0160299866044643</v>
      </c>
      <c r="AP2959" s="51" t="n">
        <v>-1.493240539669008</v>
      </c>
      <c r="AQ2959" s="51" t="n">
        <v>0.2160160964470075</v>
      </c>
      <c r="AR2959" s="51" t="n">
        <v>-0.06908104017989403</v>
      </c>
      <c r="AS2959" s="51" t="n">
        <v>0.1116772758757487</v>
      </c>
      <c r="AT2959" s="51" t="n">
        <v>-0.0003442709127267384</v>
      </c>
      <c r="AU2959" s="51" t="n">
        <v>380</v>
      </c>
      <c r="AV2959" s="51" t="n">
        <v>900</v>
      </c>
      <c r="AW2959" s="51" t="n">
        <v>540</v>
      </c>
      <c r="AX2959" s="51" t="n">
        <v>75</v>
      </c>
      <c r="AY2959" s="51" t="n">
        <v>84.375</v>
      </c>
      <c r="AZ2959" s="51" t="n">
        <v>40</v>
      </c>
      <c r="BA2959" s="51" t="n">
        <v>8</v>
      </c>
      <c r="BB2959" s="51" t="n">
        <v>23.90625</v>
      </c>
      <c r="BC2959" s="51" t="n">
        <v>15</v>
      </c>
      <c r="BD2959" s="51" t="n">
        <v>3.75</v>
      </c>
      <c r="BE2959" s="51" t="n">
        <v>4.6875</v>
      </c>
      <c r="BF2959" s="51" t="n">
        <v>3</v>
      </c>
      <c r="BG2959" s="51" t="n">
        <v>6</v>
      </c>
      <c r="BH2959" s="51" t="n">
        <v>14</v>
      </c>
      <c r="BI2959" s="51" t="n">
        <v>5.5</v>
      </c>
      <c r="BJ2959" s="51" t="n">
        <v>0.7</v>
      </c>
      <c r="BK2959" s="51" t="n">
        <v>0.4</v>
      </c>
      <c r="BL2959" s="51" t="n">
        <v>0.02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0.1872542586031158</v>
      </c>
      <c r="BQ2959" s="51" t="n">
        <v>-0.04148283537851073</v>
      </c>
      <c r="BR2959" s="51" t="n">
        <v>1.000806023835723</v>
      </c>
      <c r="BS2959" s="51" t="n">
        <v>0.4656082608186507</v>
      </c>
      <c r="BT2959" s="51" t="n">
        <v>3.250088119613907</v>
      </c>
      <c r="BU2959" s="51" t="n">
        <v>0.02545761937478019</v>
      </c>
      <c r="BV2959" s="51" t="n">
        <v>3.283368990561716</v>
      </c>
    </row>
    <row r="2960">
      <c r="A2960" s="49" t="n">
        <v>97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-1.713894159272927</v>
      </c>
      <c r="L2960" s="49" t="n">
        <v>-1.528738866756828</v>
      </c>
      <c r="M2960" s="49" t="n">
        <v>-0.05494998989424815</v>
      </c>
      <c r="N2960" s="49" t="n">
        <v>-1.481584533231096</v>
      </c>
      <c r="O2960" s="49" t="n">
        <v>-6.214527363869178</v>
      </c>
      <c r="P2960" s="49" t="n">
        <v>1.55001928234317</v>
      </c>
      <c r="Q2960" s="49" t="n">
        <v>0.0002141592729267838</v>
      </c>
      <c r="R2960" s="49" t="n">
        <v>-0.002051133243172298</v>
      </c>
      <c r="S2960" s="49" t="n">
        <v>-0.002063710105751855</v>
      </c>
      <c r="T2960" s="49" t="n">
        <v>-0.003595466768904432</v>
      </c>
      <c r="U2960" s="49" t="n">
        <v>0.0008673638691778507</v>
      </c>
      <c r="V2960" s="49" t="n">
        <v>0.0001707176568295221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-0.001157497244696325</v>
      </c>
      <c r="AD2960" s="49" t="n">
        <v>0.003128082781505754</v>
      </c>
      <c r="AE2960" s="49" t="n">
        <v>0.002372943512887103</v>
      </c>
      <c r="AF2960" s="49" t="n">
        <v>0.002089837229519743</v>
      </c>
      <c r="AG2960" s="49" t="n">
        <v>-0.001277258156072633</v>
      </c>
      <c r="AH2960" s="49" t="n">
        <v>4.217171839627229e-05</v>
      </c>
      <c r="AI2960" s="49" t="n">
        <v>-0.006999689024339289</v>
      </c>
      <c r="AJ2960" s="49" t="n">
        <v>-0.1437286433376526</v>
      </c>
      <c r="AK2960" s="49" t="n">
        <v>-0.08153356889584762</v>
      </c>
      <c r="AL2960" s="49" t="n">
        <v>-0.01719641705541801</v>
      </c>
      <c r="AM2960" s="49" t="n">
        <v>0.01017421322555423</v>
      </c>
      <c r="AN2960" s="49" t="n">
        <v>-0.001075843961601496</v>
      </c>
      <c r="AO2960" s="49" t="n">
        <v>-0.01148695219423937</v>
      </c>
      <c r="AP2960" s="49" t="n">
        <v>-1.522554912555144</v>
      </c>
      <c r="AQ2960" s="49" t="n">
        <v>0.2028943488008787</v>
      </c>
      <c r="AR2960" s="49" t="n">
        <v>-0.07077716448307304</v>
      </c>
      <c r="AS2960" s="49" t="n">
        <v>0.1127731629300083</v>
      </c>
      <c r="AT2960" s="49" t="n">
        <v>-0.0003578019145427901</v>
      </c>
      <c r="AU2960" s="49" t="n">
        <v>380</v>
      </c>
      <c r="AV2960" s="49" t="n">
        <v>900</v>
      </c>
      <c r="AW2960" s="49" t="n">
        <v>540</v>
      </c>
      <c r="AX2960" s="49" t="n">
        <v>75</v>
      </c>
      <c r="AY2960" s="49" t="n">
        <v>84.375</v>
      </c>
      <c r="AZ2960" s="49" t="n">
        <v>40</v>
      </c>
      <c r="BA2960" s="49" t="n">
        <v>8</v>
      </c>
      <c r="BB2960" s="49" t="n">
        <v>23.90625</v>
      </c>
      <c r="BC2960" s="49" t="n">
        <v>15</v>
      </c>
      <c r="BD2960" s="49" t="n">
        <v>3.75</v>
      </c>
      <c r="BE2960" s="49" t="n">
        <v>4.6875</v>
      </c>
      <c r="BF2960" s="49" t="n">
        <v>3</v>
      </c>
      <c r="BG2960" s="49" t="n">
        <v>6</v>
      </c>
      <c r="BH2960" s="49" t="n">
        <v>14</v>
      </c>
      <c r="BI2960" s="49" t="n">
        <v>5.5</v>
      </c>
      <c r="BJ2960" s="49" t="n">
        <v>0.7</v>
      </c>
      <c r="BK2960" s="49" t="n">
        <v>0.4</v>
      </c>
      <c r="BL2960" s="49" t="n">
        <v>0.02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0.1872478040973817</v>
      </c>
      <c r="BQ2960" s="49" t="n">
        <v>-0.04152698074509999</v>
      </c>
      <c r="BR2960" s="49" t="n">
        <v>1.000805552032504</v>
      </c>
      <c r="BS2960" s="49" t="n">
        <v>0.4720627665528165</v>
      </c>
      <c r="BT2960" s="49" t="n">
        <v>3.294233486203169</v>
      </c>
      <c r="BU2960" s="49" t="n">
        <v>0.02592942259438402</v>
      </c>
      <c r="BV2960" s="49" t="n">
        <v>3.327985855159823</v>
      </c>
    </row>
    <row r="2961">
      <c r="A2961" s="51" t="n">
        <v>97.01000000000001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-1.713905915840461</v>
      </c>
      <c r="L2961" s="51" t="n">
        <v>-1.528707211541605</v>
      </c>
      <c r="M2961" s="51" t="n">
        <v>-0.05492604699052842</v>
      </c>
      <c r="N2961" s="51" t="n">
        <v>-1.481563514218083</v>
      </c>
      <c r="O2961" s="51" t="n">
        <v>-6.21454015064159</v>
      </c>
      <c r="P2961" s="51" t="n">
        <v>1.550019749733669</v>
      </c>
      <c r="Q2961" s="51" t="n">
        <v>0.000225915840460944</v>
      </c>
      <c r="R2961" s="51" t="n">
        <v>-0.002082788458395379</v>
      </c>
      <c r="S2961" s="51" t="n">
        <v>-0.002087653009471578</v>
      </c>
      <c r="T2961" s="51" t="n">
        <v>-0.003616485781916978</v>
      </c>
      <c r="U2961" s="51" t="n">
        <v>0.0008801506415903049</v>
      </c>
      <c r="V2961" s="51" t="n">
        <v>0.0001702502663305516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-0.001182529727383653</v>
      </c>
      <c r="AD2961" s="51" t="n">
        <v>0.003199085581630281</v>
      </c>
      <c r="AE2961" s="51" t="n">
        <v>0.002408124265739592</v>
      </c>
      <c r="AF2961" s="51" t="n">
        <v>0.002123138423016912</v>
      </c>
      <c r="AG2961" s="51" t="n">
        <v>-0.001287715670426307</v>
      </c>
      <c r="AH2961" s="51" t="n">
        <v>4.252173783733421e-05</v>
      </c>
      <c r="AI2961" s="51" t="n">
        <v>-0.002340687432096745</v>
      </c>
      <c r="AJ2961" s="51" t="n">
        <v>-0.1738654714917972</v>
      </c>
      <c r="AK2961" s="51" t="n">
        <v>-0.09501631950476179</v>
      </c>
      <c r="AL2961" s="51" t="n">
        <v>-0.0189385258366399</v>
      </c>
      <c r="AM2961" s="51" t="n">
        <v>0.01130029509858449</v>
      </c>
      <c r="AN2961" s="51" t="n">
        <v>-0.001089440998105181</v>
      </c>
      <c r="AO2961" s="51" t="n">
        <v>-0.006854218661566096</v>
      </c>
      <c r="AP2961" s="51" t="n">
        <v>-1.552484476758146</v>
      </c>
      <c r="AQ2961" s="51" t="n">
        <v>0.1895013110709078</v>
      </c>
      <c r="AR2961" s="51" t="n">
        <v>-0.0725081133839052</v>
      </c>
      <c r="AS2961" s="51" t="n">
        <v>0.113891358221045</v>
      </c>
      <c r="AT2961" s="51" t="n">
        <v>-0.0003715969767628099</v>
      </c>
      <c r="AU2961" s="51" t="n">
        <v>380</v>
      </c>
      <c r="AV2961" s="51" t="n">
        <v>900</v>
      </c>
      <c r="AW2961" s="51" t="n">
        <v>540</v>
      </c>
      <c r="AX2961" s="51" t="n">
        <v>75</v>
      </c>
      <c r="AY2961" s="51" t="n">
        <v>84.375</v>
      </c>
      <c r="AZ2961" s="51" t="n">
        <v>40</v>
      </c>
      <c r="BA2961" s="51" t="n">
        <v>8</v>
      </c>
      <c r="BB2961" s="51" t="n">
        <v>23.90625</v>
      </c>
      <c r="BC2961" s="51" t="n">
        <v>15</v>
      </c>
      <c r="BD2961" s="51" t="n">
        <v>3.75</v>
      </c>
      <c r="BE2961" s="51" t="n">
        <v>4.6875</v>
      </c>
      <c r="BF2961" s="51" t="n">
        <v>3</v>
      </c>
      <c r="BG2961" s="51" t="n">
        <v>6</v>
      </c>
      <c r="BH2961" s="51" t="n">
        <v>14</v>
      </c>
      <c r="BI2961" s="51" t="n">
        <v>5.5</v>
      </c>
      <c r="BJ2961" s="51" t="n">
        <v>0.7</v>
      </c>
      <c r="BK2961" s="51" t="n">
        <v>0.4</v>
      </c>
      <c r="BL2961" s="51" t="n">
        <v>0.02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0.1872411749220406</v>
      </c>
      <c r="BQ2961" s="51" t="n">
        <v>-0.0415723057512127</v>
      </c>
      <c r="BR2961" s="51" t="n">
        <v>1.000805064726457</v>
      </c>
      <c r="BS2961" s="51" t="n">
        <v>0.4786919418939273</v>
      </c>
      <c r="BT2961" s="51" t="n">
        <v>3.339558492315882</v>
      </c>
      <c r="BU2961" s="51" t="n">
        <v>0.02641672864100997</v>
      </c>
      <c r="BV2961" s="51" t="n">
        <v>3.373795302383563</v>
      </c>
    </row>
    <row r="2962">
      <c r="A2962" s="49" t="n">
        <v>97.02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-1.71391783525845</v>
      </c>
      <c r="L2962" s="49" t="n">
        <v>-1.528675089483538</v>
      </c>
      <c r="M2962" s="49" t="n">
        <v>-0.05490193411530828</v>
      </c>
      <c r="N2962" s="49" t="n">
        <v>-1.481542336137188</v>
      </c>
      <c r="O2962" s="49" t="n">
        <v>-6.21455294231778</v>
      </c>
      <c r="P2962" s="49" t="n">
        <v>1.550020219182415</v>
      </c>
      <c r="Q2962" s="49" t="n">
        <v>0.0002378352584497812</v>
      </c>
      <c r="R2962" s="49" t="n">
        <v>-0.002114910516461732</v>
      </c>
      <c r="S2962" s="49" t="n">
        <v>-0.002111765884691724</v>
      </c>
      <c r="T2962" s="49" t="n">
        <v>-0.003637663862812168</v>
      </c>
      <c r="U2962" s="49" t="n">
        <v>0.0008929423177796991</v>
      </c>
      <c r="V2962" s="49" t="n">
        <v>0.0001697808175846749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-0.001191501841956666</v>
      </c>
      <c r="AD2962" s="49" t="n">
        <v>0.003225944819204561</v>
      </c>
      <c r="AE2962" s="49" t="n">
        <v>0.002410091042748367</v>
      </c>
      <c r="AF2962" s="49" t="n">
        <v>0.002125333247940343</v>
      </c>
      <c r="AG2962" s="49" t="n">
        <v>-0.001280253035091911</v>
      </c>
      <c r="AH2962" s="49" t="n">
        <v>4.247031606456533e-05</v>
      </c>
      <c r="AI2962" s="49" t="n">
        <v>0.002285037994537189</v>
      </c>
      <c r="AJ2962" s="49" t="n">
        <v>-0.2038142241115561</v>
      </c>
      <c r="AK2962" s="49" t="n">
        <v>-0.1084121367679575</v>
      </c>
      <c r="AL2962" s="49" t="n">
        <v>-0.02067169655465883</v>
      </c>
      <c r="AM2962" s="49" t="n">
        <v>0.01242021713303751</v>
      </c>
      <c r="AN2962" s="49" t="n">
        <v>-0.00110312644958271</v>
      </c>
      <c r="AO2962" s="49" t="n">
        <v>-0.002194296894995652</v>
      </c>
      <c r="AP2962" s="49" t="n">
        <v>-1.582623984615792</v>
      </c>
      <c r="AQ2962" s="49" t="n">
        <v>0.1760183487703686</v>
      </c>
      <c r="AR2962" s="49" t="n">
        <v>-0.07425037339795423</v>
      </c>
      <c r="AS2962" s="49" t="n">
        <v>0.1150166908691691</v>
      </c>
      <c r="AT2962" s="49" t="n">
        <v>-0.0003854669709398511</v>
      </c>
      <c r="AU2962" s="49" t="n">
        <v>380</v>
      </c>
      <c r="AV2962" s="49" t="n">
        <v>900</v>
      </c>
      <c r="AW2962" s="49" t="n">
        <v>540</v>
      </c>
      <c r="AX2962" s="49" t="n">
        <v>75</v>
      </c>
      <c r="AY2962" s="49" t="n">
        <v>84.375</v>
      </c>
      <c r="AZ2962" s="49" t="n">
        <v>40</v>
      </c>
      <c r="BA2962" s="49" t="n">
        <v>8</v>
      </c>
      <c r="BB2962" s="49" t="n">
        <v>23.90625</v>
      </c>
      <c r="BC2962" s="49" t="n">
        <v>15</v>
      </c>
      <c r="BD2962" s="49" t="n">
        <v>3.75</v>
      </c>
      <c r="BE2962" s="49" t="n">
        <v>4.6875</v>
      </c>
      <c r="BF2962" s="49" t="n">
        <v>3</v>
      </c>
      <c r="BG2962" s="49" t="n">
        <v>6</v>
      </c>
      <c r="BH2962" s="49" t="n">
        <v>14</v>
      </c>
      <c r="BI2962" s="49" t="n">
        <v>5.5</v>
      </c>
      <c r="BJ2962" s="49" t="n">
        <v>0.7</v>
      </c>
      <c r="BK2962" s="49" t="n">
        <v>0.4</v>
      </c>
      <c r="BL2962" s="49" t="n">
        <v>0.02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0.1872344632272936</v>
      </c>
      <c r="BQ2962" s="49" t="n">
        <v>-0.04161817957845493</v>
      </c>
      <c r="BR2962" s="49" t="n">
        <v>1.000804568596288</v>
      </c>
      <c r="BS2962" s="49" t="n">
        <v>0.4854036366409298</v>
      </c>
      <c r="BT2962" s="49" t="n">
        <v>3.385432319558117</v>
      </c>
      <c r="BU2962" s="49" t="n">
        <v>0.02691285880995764</v>
      </c>
      <c r="BV2962" s="49" t="n">
        <v>3.420159789065742</v>
      </c>
    </row>
    <row r="2963">
      <c r="A2963" s="51" t="n">
        <v>97.03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-1.713929756880948</v>
      </c>
      <c r="L2963" s="51" t="n">
        <v>-1.528642940428745</v>
      </c>
      <c r="M2963" s="51" t="n">
        <v>-0.05487798131063799</v>
      </c>
      <c r="N2963" s="51" t="n">
        <v>-1.481521306909488</v>
      </c>
      <c r="O2963" s="51" t="n">
        <v>-6.214565562179428</v>
      </c>
      <c r="P2963" s="51" t="n">
        <v>1.550020686130742</v>
      </c>
      <c r="Q2963" s="51" t="n">
        <v>0.000249756880947416</v>
      </c>
      <c r="R2963" s="51" t="n">
        <v>-0.002147059571255161</v>
      </c>
      <c r="S2963" s="51" t="n">
        <v>-0.002135718689362007</v>
      </c>
      <c r="T2963" s="51" t="n">
        <v>-0.003658693090511811</v>
      </c>
      <c r="U2963" s="51" t="n">
        <v>0.0009055621794278323</v>
      </c>
      <c r="V2963" s="51" t="n">
        <v>0.0001693138692575591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-0.001184518908669696</v>
      </c>
      <c r="AD2963" s="51" t="n">
        <v>0.003208907698749391</v>
      </c>
      <c r="AE2963" s="51" t="n">
        <v>0.002379279480851164</v>
      </c>
      <c r="AF2963" s="51" t="n">
        <v>0.002096818861112657</v>
      </c>
      <c r="AG2963" s="51" t="n">
        <v>-0.001255208423076676</v>
      </c>
      <c r="AH2963" s="51" t="n">
        <v>4.203087907175959e-05</v>
      </c>
      <c r="AI2963" s="51" t="n">
        <v>0.006816749103548876</v>
      </c>
      <c r="AJ2963" s="51" t="n">
        <v>-0.2331804057064835</v>
      </c>
      <c r="AK2963" s="51" t="n">
        <v>-0.1215445162021235</v>
      </c>
      <c r="AL2963" s="51" t="n">
        <v>-0.02237300421789362</v>
      </c>
      <c r="AM2963" s="51" t="n">
        <v>0.0135191734750735</v>
      </c>
      <c r="AN2963" s="51" t="n">
        <v>-0.001116718085704637</v>
      </c>
      <c r="AO2963" s="51" t="n">
        <v>0.002430753134726713</v>
      </c>
      <c r="AP2963" s="51" t="n">
        <v>-1.612571027319417</v>
      </c>
      <c r="AQ2963" s="51" t="n">
        <v>0.162625597723533</v>
      </c>
      <c r="AR2963" s="51" t="n">
        <v>-0.0759806250130118</v>
      </c>
      <c r="AS2963" s="51" t="n">
        <v>0.1161341053358858</v>
      </c>
      <c r="AT2963" s="51" t="n">
        <v>-0.0003992287305330997</v>
      </c>
      <c r="AU2963" s="51" t="n">
        <v>380</v>
      </c>
      <c r="AV2963" s="51" t="n">
        <v>900</v>
      </c>
      <c r="AW2963" s="51" t="n">
        <v>540</v>
      </c>
      <c r="AX2963" s="51" t="n">
        <v>75</v>
      </c>
      <c r="AY2963" s="51" t="n">
        <v>84.375</v>
      </c>
      <c r="AZ2963" s="51" t="n">
        <v>40</v>
      </c>
      <c r="BA2963" s="51" t="n">
        <v>8</v>
      </c>
      <c r="BB2963" s="51" t="n">
        <v>23.90625</v>
      </c>
      <c r="BC2963" s="51" t="n">
        <v>15</v>
      </c>
      <c r="BD2963" s="51" t="n">
        <v>3.75</v>
      </c>
      <c r="BE2963" s="51" t="n">
        <v>4.6875</v>
      </c>
      <c r="BF2963" s="51" t="n">
        <v>3</v>
      </c>
      <c r="BG2963" s="51" t="n">
        <v>6</v>
      </c>
      <c r="BH2963" s="51" t="n">
        <v>14</v>
      </c>
      <c r="BI2963" s="51" t="n">
        <v>5.5</v>
      </c>
      <c r="BJ2963" s="51" t="n">
        <v>0.7</v>
      </c>
      <c r="BK2963" s="51" t="n">
        <v>0.4</v>
      </c>
      <c r="BL2963" s="51" t="n">
        <v>0.02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0.1872277610332182</v>
      </c>
      <c r="BQ2963" s="51" t="n">
        <v>-0.04166397281009868</v>
      </c>
      <c r="BR2963" s="51" t="n">
        <v>1.000804070442923</v>
      </c>
      <c r="BS2963" s="51" t="n">
        <v>0.4921058307162662</v>
      </c>
      <c r="BT2963" s="51" t="n">
        <v>3.431225551201858</v>
      </c>
      <c r="BU2963" s="51" t="n">
        <v>0.02741101217562658</v>
      </c>
      <c r="BV2963" s="51" t="n">
        <v>3.466443176432283</v>
      </c>
    </row>
    <row r="2964">
      <c r="A2964" s="49" t="n">
        <v>97.04000000000001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-1.713941522258553</v>
      </c>
      <c r="L2964" s="49" t="n">
        <v>-1.528611198571393</v>
      </c>
      <c r="M2964" s="49" t="n">
        <v>-0.05485451192353504</v>
      </c>
      <c r="N2964" s="49" t="n">
        <v>-1.481500728247019</v>
      </c>
      <c r="O2964" s="49" t="n">
        <v>-6.214577838181313</v>
      </c>
      <c r="P2964" s="49" t="n">
        <v>1.550021146130341</v>
      </c>
      <c r="Q2964" s="49" t="n">
        <v>0.0002615222585524712</v>
      </c>
      <c r="R2964" s="49" t="n">
        <v>-0.002178801428607269</v>
      </c>
      <c r="S2964" s="49" t="n">
        <v>-0.002159188076464959</v>
      </c>
      <c r="T2964" s="49" t="n">
        <v>-0.003679271752980551</v>
      </c>
      <c r="U2964" s="49" t="n">
        <v>0.0009178381813130798</v>
      </c>
      <c r="V2964" s="49" t="n">
        <v>0.0001688538696589248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-0.00116189315749559</v>
      </c>
      <c r="AD2964" s="49" t="n">
        <v>0.003148799742985346</v>
      </c>
      <c r="AE2964" s="49" t="n">
        <v>0.002316551080500156</v>
      </c>
      <c r="AF2964" s="49" t="n">
        <v>0.002038396567279003</v>
      </c>
      <c r="AG2964" s="49" t="n">
        <v>-0.001213155268820906</v>
      </c>
      <c r="AH2964" s="49" t="n">
        <v>4.121460475453608e-05</v>
      </c>
      <c r="AI2964" s="49" t="n">
        <v>0.01119578843335948</v>
      </c>
      <c r="AJ2964" s="49" t="n">
        <v>-0.2615826106912155</v>
      </c>
      <c r="AK2964" s="49" t="n">
        <v>-0.1342428876740925</v>
      </c>
      <c r="AL2964" s="49" t="n">
        <v>-0.0240202600143394</v>
      </c>
      <c r="AM2964" s="49" t="n">
        <v>0.01458283816385986</v>
      </c>
      <c r="AN2964" s="49" t="n">
        <v>-0.001130037982845471</v>
      </c>
      <c r="AO2964" s="49" t="n">
        <v>0.006960224181662956</v>
      </c>
      <c r="AP2964" s="49" t="n">
        <v>-1.641931192017468</v>
      </c>
      <c r="AQ2964" s="49" t="n">
        <v>0.1494994764726961</v>
      </c>
      <c r="AR2964" s="49" t="n">
        <v>-0.07767602429726174</v>
      </c>
      <c r="AS2964" s="49" t="n">
        <v>0.1172288531651855</v>
      </c>
      <c r="AT2964" s="49" t="n">
        <v>-0.0004127015614794379</v>
      </c>
      <c r="AU2964" s="49" t="n">
        <v>380</v>
      </c>
      <c r="AV2964" s="49" t="n">
        <v>900</v>
      </c>
      <c r="AW2964" s="49" t="n">
        <v>540</v>
      </c>
      <c r="AX2964" s="49" t="n">
        <v>75</v>
      </c>
      <c r="AY2964" s="49" t="n">
        <v>84.375</v>
      </c>
      <c r="AZ2964" s="49" t="n">
        <v>40</v>
      </c>
      <c r="BA2964" s="49" t="n">
        <v>8</v>
      </c>
      <c r="BB2964" s="49" t="n">
        <v>23.90625</v>
      </c>
      <c r="BC2964" s="49" t="n">
        <v>15</v>
      </c>
      <c r="BD2964" s="49" t="n">
        <v>3.75</v>
      </c>
      <c r="BE2964" s="49" t="n">
        <v>4.6875</v>
      </c>
      <c r="BF2964" s="49" t="n">
        <v>3</v>
      </c>
      <c r="BG2964" s="49" t="n">
        <v>6</v>
      </c>
      <c r="BH2964" s="49" t="n">
        <v>14</v>
      </c>
      <c r="BI2964" s="49" t="n">
        <v>5.5</v>
      </c>
      <c r="BJ2964" s="49" t="n">
        <v>0.7</v>
      </c>
      <c r="BK2964" s="49" t="n">
        <v>0.4</v>
      </c>
      <c r="BL2964" s="49" t="n">
        <v>0.02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0.1872211590139879</v>
      </c>
      <c r="BQ2964" s="49" t="n">
        <v>-0.04170906574259688</v>
      </c>
      <c r="BR2964" s="49" t="n">
        <v>1.000803577099777</v>
      </c>
      <c r="BS2964" s="49" t="n">
        <v>0.4987078499465725</v>
      </c>
      <c r="BT2964" s="49" t="n">
        <v>3.476318483700065</v>
      </c>
      <c r="BU2964" s="49" t="n">
        <v>0.02790435532173952</v>
      </c>
      <c r="BV2964" s="49" t="n">
        <v>3.512019130465974</v>
      </c>
    </row>
    <row r="2965">
      <c r="A2965" s="51" t="n">
        <v>97.05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-1.713952977158416</v>
      </c>
      <c r="L2965" s="51" t="n">
        <v>-1.52858028676333</v>
      </c>
      <c r="M2965" s="51" t="n">
        <v>-0.05483183846863127</v>
      </c>
      <c r="N2965" s="51" t="n">
        <v>-1.481480891679076</v>
      </c>
      <c r="O2965" s="51" t="n">
        <v>-6.214589605261414</v>
      </c>
      <c r="P2965" s="51" t="n">
        <v>1.550021594867779</v>
      </c>
      <c r="Q2965" s="51" t="n">
        <v>0.0002729771584162322</v>
      </c>
      <c r="R2965" s="51" t="n">
        <v>-0.002209713236669852</v>
      </c>
      <c r="S2965" s="51" t="n">
        <v>-0.002181861531368734</v>
      </c>
      <c r="T2965" s="51" t="n">
        <v>-0.003699108320924349</v>
      </c>
      <c r="U2965" s="51" t="n">
        <v>0.000929605261413613</v>
      </c>
      <c r="V2965" s="51" t="n">
        <v>0.000168405132220828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-0.001124133338352415</v>
      </c>
      <c r="AD2965" s="51" t="n">
        <v>0.003047008466535362</v>
      </c>
      <c r="AE2965" s="51" t="n">
        <v>0.002223170406528789</v>
      </c>
      <c r="AF2965" s="51" t="n">
        <v>0.001951262093956906</v>
      </c>
      <c r="AG2965" s="51" t="n">
        <v>-0.00115489588614713</v>
      </c>
      <c r="AH2965" s="51" t="n">
        <v>4.00352289721068e-05</v>
      </c>
      <c r="AI2965" s="51" t="n">
        <v>0.01536628322148014</v>
      </c>
      <c r="AJ2965" s="51" t="n">
        <v>-0.2886574508918243</v>
      </c>
      <c r="AK2965" s="51" t="n">
        <v>-0.1463447288135422</v>
      </c>
      <c r="AL2965" s="51" t="n">
        <v>-0.02559231064679448</v>
      </c>
      <c r="AM2965" s="51" t="n">
        <v>0.01559755867676609</v>
      </c>
      <c r="AN2965" s="51" t="n">
        <v>-0.001142913529285478</v>
      </c>
      <c r="AO2965" s="51" t="n">
        <v>0.01133550935253992</v>
      </c>
      <c r="AP2965" s="51" t="n">
        <v>-1.670323211959852</v>
      </c>
      <c r="AQ2965" s="51" t="n">
        <v>0.1368104288964675</v>
      </c>
      <c r="AR2965" s="51" t="n">
        <v>-0.07931450290668662</v>
      </c>
      <c r="AS2965" s="51" t="n">
        <v>0.1182866886818742</v>
      </c>
      <c r="AT2965" s="51" t="n">
        <v>-0.0004257105049326135</v>
      </c>
      <c r="AU2965" s="51" t="n">
        <v>380</v>
      </c>
      <c r="AV2965" s="51" t="n">
        <v>900</v>
      </c>
      <c r="AW2965" s="51" t="n">
        <v>540</v>
      </c>
      <c r="AX2965" s="51" t="n">
        <v>75</v>
      </c>
      <c r="AY2965" s="51" t="n">
        <v>84.375</v>
      </c>
      <c r="AZ2965" s="51" t="n">
        <v>40</v>
      </c>
      <c r="BA2965" s="51" t="n">
        <v>8</v>
      </c>
      <c r="BB2965" s="51" t="n">
        <v>23.90625</v>
      </c>
      <c r="BC2965" s="51" t="n">
        <v>15</v>
      </c>
      <c r="BD2965" s="51" t="n">
        <v>3.75</v>
      </c>
      <c r="BE2965" s="51" t="n">
        <v>4.6875</v>
      </c>
      <c r="BF2965" s="51" t="n">
        <v>3</v>
      </c>
      <c r="BG2965" s="51" t="n">
        <v>6</v>
      </c>
      <c r="BH2965" s="51" t="n">
        <v>14</v>
      </c>
      <c r="BI2965" s="51" t="n">
        <v>5.5</v>
      </c>
      <c r="BJ2965" s="51" t="n">
        <v>0.7</v>
      </c>
      <c r="BK2965" s="51" t="n">
        <v>0.4</v>
      </c>
      <c r="BL2965" s="51" t="n">
        <v>0.02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0.1872147453159532</v>
      </c>
      <c r="BQ2965" s="51" t="n">
        <v>-0.04175285645422071</v>
      </c>
      <c r="BR2965" s="51" t="n">
        <v>1.000803095336663</v>
      </c>
      <c r="BS2965" s="51" t="n">
        <v>0.5051215479813242</v>
      </c>
      <c r="BT2965" s="51" t="n">
        <v>3.520109195323889</v>
      </c>
      <c r="BU2965" s="51" t="n">
        <v>0.02838611843491989</v>
      </c>
      <c r="BV2965" s="51" t="n">
        <v>3.556279277132021</v>
      </c>
    </row>
    <row r="2966">
      <c r="A2966" s="49" t="n">
        <v>97.06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-1.713963973548452</v>
      </c>
      <c r="L2966" s="49" t="n">
        <v>-1.528550611074012</v>
      </c>
      <c r="M2966" s="49" t="n">
        <v>-0.0548102586367268</v>
      </c>
      <c r="N2966" s="49" t="n">
        <v>-1.481462074903587</v>
      </c>
      <c r="O2966" s="49" t="n">
        <v>-6.214600707462592</v>
      </c>
      <c r="P2966" s="49" t="n">
        <v>1.550022028266345</v>
      </c>
      <c r="Q2966" s="49" t="n">
        <v>0.0002839735484516659</v>
      </c>
      <c r="R2966" s="49" t="n">
        <v>-0.002239388925988406</v>
      </c>
      <c r="S2966" s="49" t="n">
        <v>-0.002203441363273204</v>
      </c>
      <c r="T2966" s="49" t="n">
        <v>-0.003717925096413444</v>
      </c>
      <c r="U2966" s="49" t="n">
        <v>0.0009407074625924494</v>
      </c>
      <c r="V2966" s="49" t="n">
        <v>0.0001679717336551256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-0.001071946627100264</v>
      </c>
      <c r="AD2966" s="49" t="n">
        <v>0.002905451279464956</v>
      </c>
      <c r="AE2966" s="49" t="n">
        <v>0.002100797002135813</v>
      </c>
      <c r="AF2966" s="49" t="n">
        <v>0.001836955254034593</v>
      </c>
      <c r="AG2966" s="49" t="n">
        <v>-0.001081432495086722</v>
      </c>
      <c r="AH2966" s="49" t="n">
        <v>3.851728823348988e-05</v>
      </c>
      <c r="AI2966" s="49" t="n">
        <v>0.01927589653594985</v>
      </c>
      <c r="AJ2966" s="49" t="n">
        <v>-0.314064056528942</v>
      </c>
      <c r="AK2966" s="49" t="n">
        <v>-0.1576976632478325</v>
      </c>
      <c r="AL2966" s="49" t="n">
        <v>-0.02706928763035195</v>
      </c>
      <c r="AM2966" s="49" t="n">
        <v>0.01655052572665835</v>
      </c>
      <c r="AN2966" s="49" t="n">
        <v>-0.00115518164247868</v>
      </c>
      <c r="AO2966" s="49" t="n">
        <v>0.01550080631003711</v>
      </c>
      <c r="AP2966" s="49" t="n">
        <v>-1.697383890793524</v>
      </c>
      <c r="AQ2966" s="49" t="n">
        <v>0.1247208116030122</v>
      </c>
      <c r="AR2966" s="49" t="n">
        <v>-0.08087506237559394</v>
      </c>
      <c r="AS2966" s="49" t="n">
        <v>0.1192940596382489</v>
      </c>
      <c r="AT2966" s="49" t="n">
        <v>-0.0004380915110024578</v>
      </c>
      <c r="AU2966" s="49" t="n">
        <v>380</v>
      </c>
      <c r="AV2966" s="49" t="n">
        <v>900</v>
      </c>
      <c r="AW2966" s="49" t="n">
        <v>540</v>
      </c>
      <c r="AX2966" s="49" t="n">
        <v>75</v>
      </c>
      <c r="AY2966" s="49" t="n">
        <v>84.375</v>
      </c>
      <c r="AZ2966" s="49" t="n">
        <v>40</v>
      </c>
      <c r="BA2966" s="49" t="n">
        <v>8</v>
      </c>
      <c r="BB2966" s="49" t="n">
        <v>23.90625</v>
      </c>
      <c r="BC2966" s="49" t="n">
        <v>15</v>
      </c>
      <c r="BD2966" s="49" t="n">
        <v>3.75</v>
      </c>
      <c r="BE2966" s="49" t="n">
        <v>4.6875</v>
      </c>
      <c r="BF2966" s="49" t="n">
        <v>3</v>
      </c>
      <c r="BG2966" s="49" t="n">
        <v>6</v>
      </c>
      <c r="BH2966" s="49" t="n">
        <v>14</v>
      </c>
      <c r="BI2966" s="49" t="n">
        <v>5.5</v>
      </c>
      <c r="BJ2966" s="49" t="n">
        <v>0.7</v>
      </c>
      <c r="BK2966" s="49" t="n">
        <v>0.4</v>
      </c>
      <c r="BL2966" s="49" t="n">
        <v>0.02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0.1872086044225771</v>
      </c>
      <c r="BQ2966" s="49" t="n">
        <v>-0.04179476852440551</v>
      </c>
      <c r="BR2966" s="49" t="n">
        <v>1.000802631762078</v>
      </c>
      <c r="BS2966" s="49" t="n">
        <v>0.5112624413574074</v>
      </c>
      <c r="BT2966" s="49" t="n">
        <v>3.56202126550869</v>
      </c>
      <c r="BU2966" s="49" t="n">
        <v>0.02884969302074936</v>
      </c>
      <c r="BV2966" s="49" t="n">
        <v>3.598641005249934</v>
      </c>
    </row>
    <row r="2967">
      <c r="A2967" s="51" t="n">
        <v>97.06999999999999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-1.713974371503312</v>
      </c>
      <c r="L2967" s="51" t="n">
        <v>-1.528522555659849</v>
      </c>
      <c r="M2967" s="51" t="n">
        <v>-0.05479005152405988</v>
      </c>
      <c r="N2967" s="51" t="n">
        <v>-1.481444538417898</v>
      </c>
      <c r="O2967" s="51" t="n">
        <v>-6.21461099981595</v>
      </c>
      <c r="P2967" s="51" t="n">
        <v>1.550022442512388</v>
      </c>
      <c r="Q2967" s="51" t="n">
        <v>0.0002943715033119076</v>
      </c>
      <c r="R2967" s="51" t="n">
        <v>-0.002267444340151581</v>
      </c>
      <c r="S2967" s="51" t="n">
        <v>-0.002223648475940122</v>
      </c>
      <c r="T2967" s="51" t="n">
        <v>-0.003735461582101918</v>
      </c>
      <c r="U2967" s="51" t="n">
        <v>0.0009509998159495936</v>
      </c>
      <c r="V2967" s="51" t="n">
        <v>0.0001675574876116581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-0.001006223126628441</v>
      </c>
      <c r="AD2967" s="51" t="n">
        <v>0.002726545351418822</v>
      </c>
      <c r="AE2967" s="51" t="n">
        <v>0.001951452299712406</v>
      </c>
      <c r="AF2967" s="51" t="n">
        <v>0.001697348173400234</v>
      </c>
      <c r="AG2967" s="51" t="n">
        <v>-0.0009939478389346219</v>
      </c>
      <c r="AH2967" s="51" t="n">
        <v>3.668501724841239e-05</v>
      </c>
      <c r="AI2967" s="51" t="n">
        <v>0.02287647680246951</v>
      </c>
      <c r="AJ2967" s="51" t="n">
        <v>-0.337488282544312</v>
      </c>
      <c r="AK2967" s="51" t="n">
        <v>-0.1681613472459878</v>
      </c>
      <c r="AL2967" s="51" t="n">
        <v>-0.02843282935762035</v>
      </c>
      <c r="AM2967" s="51" t="n">
        <v>0.01742992455984631</v>
      </c>
      <c r="AN2967" s="51" t="n">
        <v>-0.001166689678970051</v>
      </c>
      <c r="AO2967" s="51" t="n">
        <v>0.01940386685768372</v>
      </c>
      <c r="AP2967" s="51" t="n">
        <v>-1.722772600531139</v>
      </c>
      <c r="AQ2967" s="51" t="n">
        <v>0.1133827990019536</v>
      </c>
      <c r="AR2967" s="51" t="n">
        <v>-0.08233802222631956</v>
      </c>
      <c r="AS2967" s="51" t="n">
        <v>0.1202382750729978</v>
      </c>
      <c r="AT2967" s="51" t="n">
        <v>-0.0004496901513172314</v>
      </c>
      <c r="AU2967" s="51" t="n">
        <v>380</v>
      </c>
      <c r="AV2967" s="51" t="n">
        <v>900</v>
      </c>
      <c r="AW2967" s="51" t="n">
        <v>540</v>
      </c>
      <c r="AX2967" s="51" t="n">
        <v>75</v>
      </c>
      <c r="AY2967" s="51" t="n">
        <v>84.375</v>
      </c>
      <c r="AZ2967" s="51" t="n">
        <v>40</v>
      </c>
      <c r="BA2967" s="51" t="n">
        <v>8</v>
      </c>
      <c r="BB2967" s="51" t="n">
        <v>23.90625</v>
      </c>
      <c r="BC2967" s="51" t="n">
        <v>15</v>
      </c>
      <c r="BD2967" s="51" t="n">
        <v>3.75</v>
      </c>
      <c r="BE2967" s="51" t="n">
        <v>4.6875</v>
      </c>
      <c r="BF2967" s="51" t="n">
        <v>3</v>
      </c>
      <c r="BG2967" s="51" t="n">
        <v>6</v>
      </c>
      <c r="BH2967" s="51" t="n">
        <v>14</v>
      </c>
      <c r="BI2967" s="51" t="n">
        <v>5.5</v>
      </c>
      <c r="BJ2967" s="51" t="n">
        <v>0.7</v>
      </c>
      <c r="BK2967" s="51" t="n">
        <v>0.4</v>
      </c>
      <c r="BL2967" s="51" t="n">
        <v>0.02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0.1872028160809186</v>
      </c>
      <c r="BQ2967" s="51" t="n">
        <v>-0.04183425830670906</v>
      </c>
      <c r="BR2967" s="51" t="n">
        <v>1.000802192725566</v>
      </c>
      <c r="BS2967" s="51" t="n">
        <v>0.5170507830158655</v>
      </c>
      <c r="BT2967" s="51" t="n">
        <v>3.601511047812242</v>
      </c>
      <c r="BU2967" s="51" t="n">
        <v>0.02928872953189554</v>
      </c>
      <c r="BV2967" s="51" t="n">
        <v>3.638554818799429</v>
      </c>
    </row>
    <row r="2968">
      <c r="A2968" s="49" t="n">
        <v>97.08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-1.713984040923045</v>
      </c>
      <c r="L2968" s="49" t="n">
        <v>-1.528496477957746</v>
      </c>
      <c r="M2968" s="49" t="n">
        <v>-0.05477147425155726</v>
      </c>
      <c r="N2968" s="49" t="n">
        <v>-1.481428522159647</v>
      </c>
      <c r="O2968" s="49" t="n">
        <v>-6.214620350032357</v>
      </c>
      <c r="P2968" s="49" t="n">
        <v>1.550022834030826</v>
      </c>
      <c r="Q2968" s="49" t="n">
        <v>0.0003040409230452568</v>
      </c>
      <c r="R2968" s="49" t="n">
        <v>-0.002293522042254192</v>
      </c>
      <c r="S2968" s="49" t="n">
        <v>-0.002242225748442739</v>
      </c>
      <c r="T2968" s="49" t="n">
        <v>-0.003751477840352679</v>
      </c>
      <c r="U2968" s="49" t="n">
        <v>0.0009603500323569492</v>
      </c>
      <c r="V2968" s="49" t="n">
        <v>0.000167165969173988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-0.0009280145806221858</v>
      </c>
      <c r="AD2968" s="49" t="n">
        <v>0.002513173289920418</v>
      </c>
      <c r="AE2968" s="49" t="n">
        <v>0.001777475824666896</v>
      </c>
      <c r="AF2968" s="49" t="n">
        <v>0.001534653077398656</v>
      </c>
      <c r="AG2968" s="49" t="n">
        <v>-0.0008937860379942784</v>
      </c>
      <c r="AH2968" s="49" t="n">
        <v>3.455897900219514e-05</v>
      </c>
      <c r="AI2968" s="49" t="n">
        <v>0.02612459423640986</v>
      </c>
      <c r="AJ2968" s="49" t="n">
        <v>-0.3586465741336646</v>
      </c>
      <c r="AK2968" s="49" t="n">
        <v>-0.1776091231134831</v>
      </c>
      <c r="AL2968" s="49" t="n">
        <v>-0.02966634562207601</v>
      </c>
      <c r="AM2968" s="49" t="n">
        <v>0.01822507052362599</v>
      </c>
      <c r="AN2968" s="49" t="n">
        <v>-0.001177294377780459</v>
      </c>
      <c r="AO2968" s="49" t="n">
        <v>0.02299664434165242</v>
      </c>
      <c r="AP2968" s="49" t="n">
        <v>-1.746175484444542</v>
      </c>
      <c r="AQ2968" s="49" t="n">
        <v>0.1029365010378507</v>
      </c>
      <c r="AR2968" s="49" t="n">
        <v>-0.08368524280375299</v>
      </c>
      <c r="AS2968" s="49" t="n">
        <v>0.1211076546936937</v>
      </c>
      <c r="AT2968" s="49" t="n">
        <v>-0.000460360884456043</v>
      </c>
      <c r="AU2968" s="49" t="n">
        <v>380</v>
      </c>
      <c r="AV2968" s="49" t="n">
        <v>900</v>
      </c>
      <c r="AW2968" s="49" t="n">
        <v>540</v>
      </c>
      <c r="AX2968" s="49" t="n">
        <v>75</v>
      </c>
      <c r="AY2968" s="49" t="n">
        <v>84.375</v>
      </c>
      <c r="AZ2968" s="49" t="n">
        <v>40</v>
      </c>
      <c r="BA2968" s="49" t="n">
        <v>8</v>
      </c>
      <c r="BB2968" s="49" t="n">
        <v>23.90625</v>
      </c>
      <c r="BC2968" s="49" t="n">
        <v>15</v>
      </c>
      <c r="BD2968" s="49" t="n">
        <v>3.75</v>
      </c>
      <c r="BE2968" s="49" t="n">
        <v>4.6875</v>
      </c>
      <c r="BF2968" s="49" t="n">
        <v>3</v>
      </c>
      <c r="BG2968" s="49" t="n">
        <v>6</v>
      </c>
      <c r="BH2968" s="49" t="n">
        <v>14</v>
      </c>
      <c r="BI2968" s="49" t="n">
        <v>5.5</v>
      </c>
      <c r="BJ2968" s="49" t="n">
        <v>0.7</v>
      </c>
      <c r="BK2968" s="49" t="n">
        <v>0.4</v>
      </c>
      <c r="BL2968" s="49" t="n">
        <v>0.02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0.1871974543044556</v>
      </c>
      <c r="BQ2968" s="49" t="n">
        <v>-0.04187082166920179</v>
      </c>
      <c r="BR2968" s="49" t="n">
        <v>1.000801784220244</v>
      </c>
      <c r="BS2968" s="49" t="n">
        <v>0.5224125594789353</v>
      </c>
      <c r="BT2968" s="49" t="n">
        <v>3.638074410304975</v>
      </c>
      <c r="BU2968" s="49" t="n">
        <v>0.02969723485457543</v>
      </c>
      <c r="BV2968" s="49" t="n">
        <v>3.675511151251651</v>
      </c>
    </row>
    <row r="2969">
      <c r="A2969" s="51" t="n">
        <v>97.09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-1.713992863106031</v>
      </c>
      <c r="L2969" s="51" t="n">
        <v>-1.528472704300061</v>
      </c>
      <c r="M2969" s="51" t="n">
        <v>-0.0547547589186281</v>
      </c>
      <c r="N2969" s="51" t="n">
        <v>-1.481414242502618</v>
      </c>
      <c r="O2969" s="51" t="n">
        <v>-6.214628640032771</v>
      </c>
      <c r="P2969" s="51" t="n">
        <v>1.550023199608347</v>
      </c>
      <c r="Q2969" s="51" t="n">
        <v>0.0003128631060305143</v>
      </c>
      <c r="R2969" s="51" t="n">
        <v>-0.002317295699939104</v>
      </c>
      <c r="S2969" s="51" t="n">
        <v>-0.002258941081371903</v>
      </c>
      <c r="T2969" s="51" t="n">
        <v>-0.003765757497382172</v>
      </c>
      <c r="U2969" s="51" t="n">
        <v>0.0009686400327710842</v>
      </c>
      <c r="V2969" s="51" t="n">
        <v>0.0001668003916530658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-0.0008385251860820989</v>
      </c>
      <c r="AD2969" s="51" t="n">
        <v>0.002268634689825994</v>
      </c>
      <c r="AE2969" s="51" t="n">
        <v>0.001581499753337174</v>
      </c>
      <c r="AF2969" s="51" t="n">
        <v>0.001351354132686402</v>
      </c>
      <c r="AG2969" s="51" t="n">
        <v>-0.0007824380552235446</v>
      </c>
      <c r="AH2969" s="51" t="n">
        <v>3.217480098006813e-05</v>
      </c>
      <c r="AI2969" s="51" t="n">
        <v>0.02898207210754251</v>
      </c>
      <c r="AJ2969" s="51" t="n">
        <v>-0.3772892855388744</v>
      </c>
      <c r="AK2969" s="51" t="n">
        <v>-0.1859294109118489</v>
      </c>
      <c r="AL2969" s="51" t="n">
        <v>-0.03075520619074062</v>
      </c>
      <c r="AM2969" s="51" t="n">
        <v>0.01892653265854254</v>
      </c>
      <c r="AN2969" s="51" t="n">
        <v>-0.001186867084168958</v>
      </c>
      <c r="AO2969" s="51" t="n">
        <v>0.02623582916696151</v>
      </c>
      <c r="AP2969" s="51" t="n">
        <v>-1.767309317751785</v>
      </c>
      <c r="AQ2969" s="51" t="n">
        <v>0.09350831233767319</v>
      </c>
      <c r="AR2969" s="51" t="n">
        <v>-0.08490038297406356</v>
      </c>
      <c r="AS2969" s="51" t="n">
        <v>0.1218916629905982</v>
      </c>
      <c r="AT2969" s="51" t="n">
        <v>-0.0004699754061933313</v>
      </c>
      <c r="AU2969" s="51" t="n">
        <v>380</v>
      </c>
      <c r="AV2969" s="51" t="n">
        <v>900</v>
      </c>
      <c r="AW2969" s="51" t="n">
        <v>540</v>
      </c>
      <c r="AX2969" s="51" t="n">
        <v>75</v>
      </c>
      <c r="AY2969" s="51" t="n">
        <v>84.375</v>
      </c>
      <c r="AZ2969" s="51" t="n">
        <v>40</v>
      </c>
      <c r="BA2969" s="51" t="n">
        <v>8</v>
      </c>
      <c r="BB2969" s="51" t="n">
        <v>23.90625</v>
      </c>
      <c r="BC2969" s="51" t="n">
        <v>15</v>
      </c>
      <c r="BD2969" s="51" t="n">
        <v>3.75</v>
      </c>
      <c r="BE2969" s="51" t="n">
        <v>4.6875</v>
      </c>
      <c r="BF2969" s="51" t="n">
        <v>3</v>
      </c>
      <c r="BG2969" s="51" t="n">
        <v>6</v>
      </c>
      <c r="BH2969" s="51" t="n">
        <v>14</v>
      </c>
      <c r="BI2969" s="51" t="n">
        <v>5.5</v>
      </c>
      <c r="BJ2969" s="51" t="n">
        <v>0.7</v>
      </c>
      <c r="BK2969" s="51" t="n">
        <v>0.4</v>
      </c>
      <c r="BL2969" s="51" t="n">
        <v>0.02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0.1871925864643629</v>
      </c>
      <c r="BQ2969" s="51" t="n">
        <v>-0.0419040001193025</v>
      </c>
      <c r="BR2969" s="51" t="n">
        <v>1.000801411788744</v>
      </c>
      <c r="BS2969" s="51" t="n">
        <v>0.5272803995716169</v>
      </c>
      <c r="BT2969" s="51" t="n">
        <v>3.671252860405677</v>
      </c>
      <c r="BU2969" s="51" t="n">
        <v>0.0300696663537714</v>
      </c>
      <c r="BV2969" s="51" t="n">
        <v>3.709046558031309</v>
      </c>
    </row>
    <row r="2970">
      <c r="A2970" s="49" t="n">
        <v>97.09999999999999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-1.714000732228919</v>
      </c>
      <c r="L2970" s="49" t="n">
        <v>-1.528451526059948</v>
      </c>
      <c r="M2970" s="49" t="n">
        <v>-0.05474010978423856</v>
      </c>
      <c r="N2970" s="49" t="n">
        <v>-1.481401889958688</v>
      </c>
      <c r="O2970" s="49" t="n">
        <v>-6.214635767281744</v>
      </c>
      <c r="P2970" s="49" t="n">
        <v>1.550023536500848</v>
      </c>
      <c r="Q2970" s="49" t="n">
        <v>0.0003207322289193737</v>
      </c>
      <c r="R2970" s="49" t="n">
        <v>-0.002338473940051822</v>
      </c>
      <c r="S2970" s="49" t="n">
        <v>-0.002273590215761442</v>
      </c>
      <c r="T2970" s="49" t="n">
        <v>-0.0037781100413119</v>
      </c>
      <c r="U2970" s="49" t="n">
        <v>0.0009757672817443108</v>
      </c>
      <c r="V2970" s="49" t="n">
        <v>0.0001664634991520586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-0.0007391024065996291</v>
      </c>
      <c r="AD2970" s="49" t="n">
        <v>0.001996589254800244</v>
      </c>
      <c r="AE2970" s="49" t="n">
        <v>0.00136642866502519</v>
      </c>
      <c r="AF2970" s="49" t="n">
        <v>0.001150133087768885</v>
      </c>
      <c r="AG2970" s="49" t="n">
        <v>-0.0006615182210863695</v>
      </c>
      <c r="AH2970" s="49" t="n">
        <v>2.957661665383229e-05</v>
      </c>
      <c r="AI2970" s="49" t="n">
        <v>0.03141649262380123</v>
      </c>
      <c r="AJ2970" s="49" t="n">
        <v>-0.3932033947520307</v>
      </c>
      <c r="AK2970" s="49" t="n">
        <v>-0.1930271618970748</v>
      </c>
      <c r="AL2970" s="49" t="n">
        <v>-0.03168686514957617</v>
      </c>
      <c r="AM2970" s="49" t="n">
        <v>0.01952623817953864</v>
      </c>
      <c r="AN2970" s="49" t="n">
        <v>-0.001195298011601661</v>
      </c>
      <c r="AO2970" s="49" t="n">
        <v>0.02908337914608107</v>
      </c>
      <c r="AP2970" s="49" t="n">
        <v>-1.78592482072075</v>
      </c>
      <c r="AQ2970" s="49" t="n">
        <v>0.08520952251436871</v>
      </c>
      <c r="AR2970" s="49" t="n">
        <v>-0.08596908125443394</v>
      </c>
      <c r="AS2970" s="49" t="n">
        <v>0.1225810304808321</v>
      </c>
      <c r="AT2970" s="49" t="n">
        <v>-0.0004784246242880693</v>
      </c>
      <c r="AU2970" s="49" t="n">
        <v>380</v>
      </c>
      <c r="AV2970" s="49" t="n">
        <v>900</v>
      </c>
      <c r="AW2970" s="49" t="n">
        <v>540</v>
      </c>
      <c r="AX2970" s="49" t="n">
        <v>75</v>
      </c>
      <c r="AY2970" s="49" t="n">
        <v>84.375</v>
      </c>
      <c r="AZ2970" s="49" t="n">
        <v>40</v>
      </c>
      <c r="BA2970" s="49" t="n">
        <v>8</v>
      </c>
      <c r="BB2970" s="49" t="n">
        <v>23.90625</v>
      </c>
      <c r="BC2970" s="49" t="n">
        <v>15</v>
      </c>
      <c r="BD2970" s="49" t="n">
        <v>3.75</v>
      </c>
      <c r="BE2970" s="49" t="n">
        <v>4.6875</v>
      </c>
      <c r="BF2970" s="49" t="n">
        <v>3</v>
      </c>
      <c r="BG2970" s="49" t="n">
        <v>6</v>
      </c>
      <c r="BH2970" s="49" t="n">
        <v>14</v>
      </c>
      <c r="BI2970" s="49" t="n">
        <v>5.5</v>
      </c>
      <c r="BJ2970" s="49" t="n">
        <v>0.7</v>
      </c>
      <c r="BK2970" s="49" t="n">
        <v>0.4</v>
      </c>
      <c r="BL2970" s="49" t="n">
        <v>0.02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0.1871882724793503</v>
      </c>
      <c r="BQ2970" s="49" t="n">
        <v>-0.04193338624056035</v>
      </c>
      <c r="BR2970" s="49" t="n">
        <v>1.00080108043684</v>
      </c>
      <c r="BS2970" s="49" t="n">
        <v>0.5315943845842219</v>
      </c>
      <c r="BT2970" s="49" t="n">
        <v>3.700638981663534</v>
      </c>
      <c r="BU2970" s="49" t="n">
        <v>0.03040101825857455</v>
      </c>
      <c r="BV2970" s="49" t="n">
        <v>3.738749213873586</v>
      </c>
    </row>
    <row r="2971">
      <c r="A2971" s="51" t="n">
        <v>97.11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-1.714007556554474</v>
      </c>
      <c r="L2971" s="51" t="n">
        <v>-1.528433196275929</v>
      </c>
      <c r="M2971" s="51" t="n">
        <v>-0.05472770093897508</v>
      </c>
      <c r="N2971" s="51" t="n">
        <v>-1.481391627046679</v>
      </c>
      <c r="O2971" s="51" t="n">
        <v>-6.214641646000618</v>
      </c>
      <c r="P2971" s="51" t="n">
        <v>1.550023842330006</v>
      </c>
      <c r="Q2971" s="51" t="n">
        <v>0.0003275565544738068</v>
      </c>
      <c r="R2971" s="51" t="n">
        <v>-0.002356803724071543</v>
      </c>
      <c r="S2971" s="51" t="n">
        <v>-0.002285999061024918</v>
      </c>
      <c r="T2971" s="51" t="n">
        <v>-0.003788372953320573</v>
      </c>
      <c r="U2971" s="51" t="n">
        <v>0.0009816460006177863</v>
      </c>
      <c r="V2971" s="51" t="n">
        <v>0.0001661576699942824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-0.000631195490654898</v>
      </c>
      <c r="AD2971" s="51" t="n">
        <v>0.001701015961015287</v>
      </c>
      <c r="AE2971" s="51" t="n">
        <v>0.001135367548251615</v>
      </c>
      <c r="AF2971" s="51" t="n">
        <v>0.0009338965010436545</v>
      </c>
      <c r="AG2971" s="51" t="n">
        <v>-0.0005327617972627067</v>
      </c>
      <c r="AH2971" s="51" t="n">
        <v>2.679324236393621e-05</v>
      </c>
      <c r="AI2971" s="51" t="n">
        <v>0.03340144572394953</v>
      </c>
      <c r="AJ2971" s="51" t="n">
        <v>-0.406215109086677</v>
      </c>
      <c r="AK2971" s="51" t="n">
        <v>-0.1988247788719779</v>
      </c>
      <c r="AL2971" s="51" t="n">
        <v>-0.03245102775470791</v>
      </c>
      <c r="AM2971" s="51" t="n">
        <v>0.02001757312074047</v>
      </c>
      <c r="AN2971" s="51" t="n">
        <v>-0.001202491722985519</v>
      </c>
      <c r="AO2971" s="51" t="n">
        <v>0.03150702123633344</v>
      </c>
      <c r="AP2971" s="51" t="n">
        <v>-1.801809369289142</v>
      </c>
      <c r="AQ2971" s="51" t="n">
        <v>0.07813486992664613</v>
      </c>
      <c r="AR2971" s="51" t="n">
        <v>-0.08687908287439602</v>
      </c>
      <c r="AS2971" s="51" t="n">
        <v>0.1231678579463931</v>
      </c>
      <c r="AT2971" s="51" t="n">
        <v>-0.0004856110396496264</v>
      </c>
      <c r="AU2971" s="51" t="n">
        <v>380</v>
      </c>
      <c r="AV2971" s="51" t="n">
        <v>900</v>
      </c>
      <c r="AW2971" s="51" t="n">
        <v>540</v>
      </c>
      <c r="AX2971" s="51" t="n">
        <v>75</v>
      </c>
      <c r="AY2971" s="51" t="n">
        <v>84.375</v>
      </c>
      <c r="AZ2971" s="51" t="n">
        <v>40</v>
      </c>
      <c r="BA2971" s="51" t="n">
        <v>8</v>
      </c>
      <c r="BB2971" s="51" t="n">
        <v>23.90625</v>
      </c>
      <c r="BC2971" s="51" t="n">
        <v>15</v>
      </c>
      <c r="BD2971" s="51" t="n">
        <v>3.75</v>
      </c>
      <c r="BE2971" s="51" t="n">
        <v>4.6875</v>
      </c>
      <c r="BF2971" s="51" t="n">
        <v>3</v>
      </c>
      <c r="BG2971" s="51" t="n">
        <v>6</v>
      </c>
      <c r="BH2971" s="51" t="n">
        <v>14</v>
      </c>
      <c r="BI2971" s="51" t="n">
        <v>5.5</v>
      </c>
      <c r="BJ2971" s="51" t="n">
        <v>0.7</v>
      </c>
      <c r="BK2971" s="51" t="n">
        <v>0.4</v>
      </c>
      <c r="BL2971" s="51" t="n">
        <v>0.02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0.1871845641161232</v>
      </c>
      <c r="BQ2971" s="51" t="n">
        <v>-0.04195862838386666</v>
      </c>
      <c r="BR2971" s="51" t="n">
        <v>1.000800794553228</v>
      </c>
      <c r="BS2971" s="51" t="n">
        <v>0.5353027478113281</v>
      </c>
      <c r="BT2971" s="51" t="n">
        <v>3.72588112496984</v>
      </c>
      <c r="BU2971" s="51" t="n">
        <v>0.0306869018700251</v>
      </c>
      <c r="BV2971" s="51" t="n">
        <v>3.764263656436311</v>
      </c>
    </row>
    <row r="2972">
      <c r="A2972" s="49" t="n">
        <v>97.12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-1.714013259426448</v>
      </c>
      <c r="L2972" s="49" t="n">
        <v>-1.528417926827578</v>
      </c>
      <c r="M2972" s="49" t="n">
        <v>-0.05471767443039762</v>
      </c>
      <c r="N2972" s="49" t="n">
        <v>-1.481383586421237</v>
      </c>
      <c r="O2972" s="49" t="n">
        <v>-6.214646208139375</v>
      </c>
      <c r="P2972" s="49" t="n">
        <v>1.550024115128262</v>
      </c>
      <c r="Q2972" s="49" t="n">
        <v>0.0003332594264477962</v>
      </c>
      <c r="R2972" s="49" t="n">
        <v>-0.00237207317242194</v>
      </c>
      <c r="S2972" s="49" t="n">
        <v>-0.002296025569602379</v>
      </c>
      <c r="T2972" s="49" t="n">
        <v>-0.003796413578763147</v>
      </c>
      <c r="U2972" s="49" t="n">
        <v>0.000986208139375222</v>
      </c>
      <c r="V2972" s="49" t="n">
        <v>0.0001658848717378536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-0.0005163503225596873</v>
      </c>
      <c r="AD2972" s="49" t="n">
        <v>0.001386146481811676</v>
      </c>
      <c r="AE2972" s="49" t="n">
        <v>0.0008915974177112217</v>
      </c>
      <c r="AF2972" s="49" t="n">
        <v>0.0007057107392135838</v>
      </c>
      <c r="AG2972" s="49" t="n">
        <v>-0.0003979823855540564</v>
      </c>
      <c r="AH2972" s="49" t="n">
        <v>2.38620657761104e-05</v>
      </c>
      <c r="AI2972" s="49" t="n">
        <v>0.03491684201576622</v>
      </c>
      <c r="AJ2972" s="49" t="n">
        <v>-0.4161912832248937</v>
      </c>
      <c r="AK2972" s="49" t="n">
        <v>-0.2032629590457665</v>
      </c>
      <c r="AL2972" s="49" t="n">
        <v>-0.03303975676182357</v>
      </c>
      <c r="AM2972" s="49" t="n">
        <v>0.02039545098393303</v>
      </c>
      <c r="AN2972" s="49" t="n">
        <v>-0.001208369249255064</v>
      </c>
      <c r="AO2972" s="49" t="n">
        <v>0.03348049981994875</v>
      </c>
      <c r="AP2972" s="49" t="n">
        <v>-1.814789593977511</v>
      </c>
      <c r="AQ2972" s="49" t="n">
        <v>0.07236162376339235</v>
      </c>
      <c r="AR2972" s="49" t="n">
        <v>-0.08762040012256374</v>
      </c>
      <c r="AS2972" s="49" t="n">
        <v>0.1236457128179036</v>
      </c>
      <c r="AT2972" s="49" t="n">
        <v>-0.0004914561890705516</v>
      </c>
      <c r="AU2972" s="49" t="n">
        <v>380</v>
      </c>
      <c r="AV2972" s="49" t="n">
        <v>900</v>
      </c>
      <c r="AW2972" s="49" t="n">
        <v>540</v>
      </c>
      <c r="AX2972" s="49" t="n">
        <v>75</v>
      </c>
      <c r="AY2972" s="49" t="n">
        <v>84.375</v>
      </c>
      <c r="AZ2972" s="49" t="n">
        <v>40</v>
      </c>
      <c r="BA2972" s="49" t="n">
        <v>8</v>
      </c>
      <c r="BB2972" s="49" t="n">
        <v>23.90625</v>
      </c>
      <c r="BC2972" s="49" t="n">
        <v>15</v>
      </c>
      <c r="BD2972" s="49" t="n">
        <v>3.75</v>
      </c>
      <c r="BE2972" s="49" t="n">
        <v>4.6875</v>
      </c>
      <c r="BF2972" s="49" t="n">
        <v>3</v>
      </c>
      <c r="BG2972" s="49" t="n">
        <v>6</v>
      </c>
      <c r="BH2972" s="49" t="n">
        <v>14</v>
      </c>
      <c r="BI2972" s="49" t="n">
        <v>5.5</v>
      </c>
      <c r="BJ2972" s="49" t="n">
        <v>0.7</v>
      </c>
      <c r="BK2972" s="49" t="n">
        <v>0.4</v>
      </c>
      <c r="BL2972" s="49" t="n">
        <v>0.02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0.1871815044073801</v>
      </c>
      <c r="BQ2972" s="49" t="n">
        <v>-0.04197943455893663</v>
      </c>
      <c r="BR2972" s="49" t="n">
        <v>1.000800557839076</v>
      </c>
      <c r="BS2972" s="49" t="n">
        <v>0.5383624565543643</v>
      </c>
      <c r="BT2972" s="49" t="n">
        <v>3.746687300039811</v>
      </c>
      <c r="BU2972" s="49" t="n">
        <v>0.03092361602186067</v>
      </c>
      <c r="BV2972" s="49" t="n">
        <v>3.785294721542132</v>
      </c>
    </row>
    <row r="2973">
      <c r="A2973" s="51" t="n">
        <v>97.13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-1.714017780071478</v>
      </c>
      <c r="L2973" s="51" t="n">
        <v>-1.528405886202778</v>
      </c>
      <c r="M2973" s="51" t="n">
        <v>-0.05471013882347675</v>
      </c>
      <c r="N2973" s="51" t="n">
        <v>-1.481377869429481</v>
      </c>
      <c r="O2973" s="51" t="n">
        <v>-6.214649404059762</v>
      </c>
      <c r="P2973" s="51" t="n">
        <v>1.550024353376116</v>
      </c>
      <c r="Q2973" s="51" t="n">
        <v>0.0003377800714778889</v>
      </c>
      <c r="R2973" s="51" t="n">
        <v>-0.002384113797222476</v>
      </c>
      <c r="S2973" s="51" t="n">
        <v>-0.00230356117652325</v>
      </c>
      <c r="T2973" s="51" t="n">
        <v>-0.003802130570519147</v>
      </c>
      <c r="U2973" s="51" t="n">
        <v>0.0009894040597622222</v>
      </c>
      <c r="V2973" s="51" t="n">
        <v>0.0001656466238835197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-0.0003961789936216274</v>
      </c>
      <c r="AD2973" s="51" t="n">
        <v>0.001056411892397745</v>
      </c>
      <c r="AE2973" s="51" t="n">
        <v>0.0006385167539540114</v>
      </c>
      <c r="AF2973" s="51" t="n">
        <v>0.0004687745242508909</v>
      </c>
      <c r="AG2973" s="51" t="n">
        <v>-0.0002590544051722724</v>
      </c>
      <c r="AH2973" s="51" t="n">
        <v>2.08225072539489e-05</v>
      </c>
      <c r="AI2973" s="51" t="n">
        <v>0.03594905901948662</v>
      </c>
      <c r="AJ2973" s="51" t="n">
        <v>-0.4230407232522128</v>
      </c>
      <c r="AK2973" s="51" t="n">
        <v>-0.2063011839425377</v>
      </c>
      <c r="AL2973" s="51" t="n">
        <v>-0.03344755976635916</v>
      </c>
      <c r="AM2973" s="51" t="n">
        <v>0.02065636282197231</v>
      </c>
      <c r="AN2973" s="51" t="n">
        <v>-0.001212869549664508</v>
      </c>
      <c r="AO2973" s="51" t="n">
        <v>0.03498388660034842</v>
      </c>
      <c r="AP2973" s="51" t="n">
        <v>-1.824732792606587</v>
      </c>
      <c r="AQ2973" s="51" t="n">
        <v>0.06794874703948992</v>
      </c>
      <c r="AR2973" s="51" t="n">
        <v>-0.08818541592584925</v>
      </c>
      <c r="AS2973" s="51" t="n">
        <v>0.1240096960719317</v>
      </c>
      <c r="AT2973" s="51" t="n">
        <v>-0.0004958995171475233</v>
      </c>
      <c r="AU2973" s="51" t="n">
        <v>380</v>
      </c>
      <c r="AV2973" s="51" t="n">
        <v>900</v>
      </c>
      <c r="AW2973" s="51" t="n">
        <v>540</v>
      </c>
      <c r="AX2973" s="51" t="n">
        <v>75</v>
      </c>
      <c r="AY2973" s="51" t="n">
        <v>84.375</v>
      </c>
      <c r="AZ2973" s="51" t="n">
        <v>40</v>
      </c>
      <c r="BA2973" s="51" t="n">
        <v>8</v>
      </c>
      <c r="BB2973" s="51" t="n">
        <v>23.90625</v>
      </c>
      <c r="BC2973" s="51" t="n">
        <v>15</v>
      </c>
      <c r="BD2973" s="51" t="n">
        <v>3.75</v>
      </c>
      <c r="BE2973" s="51" t="n">
        <v>4.6875</v>
      </c>
      <c r="BF2973" s="51" t="n">
        <v>3</v>
      </c>
      <c r="BG2973" s="51" t="n">
        <v>6</v>
      </c>
      <c r="BH2973" s="51" t="n">
        <v>14</v>
      </c>
      <c r="BI2973" s="51" t="n">
        <v>5.5</v>
      </c>
      <c r="BJ2973" s="51" t="n">
        <v>0.7</v>
      </c>
      <c r="BK2973" s="51" t="n">
        <v>0.4</v>
      </c>
      <c r="BL2973" s="51" t="n">
        <v>0.02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0.1871791271936656</v>
      </c>
      <c r="BQ2973" s="51" t="n">
        <v>-0.0419955754825709</v>
      </c>
      <c r="BR2973" s="51" t="n">
        <v>1.000800373249905</v>
      </c>
      <c r="BS2973" s="51" t="n">
        <v>0.5407396702688805</v>
      </c>
      <c r="BT2973" s="51" t="n">
        <v>3.762828223674082</v>
      </c>
      <c r="BU2973" s="51" t="n">
        <v>0.03110820519358626</v>
      </c>
      <c r="BV2973" s="51" t="n">
        <v>3.801610626078256</v>
      </c>
    </row>
    <row r="2974">
      <c r="A2974" s="49" t="n">
        <v>97.14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-1.714021074166502</v>
      </c>
      <c r="L2974" s="49" t="n">
        <v>-1.528397197852761</v>
      </c>
      <c r="M2974" s="49" t="n">
        <v>-0.05470516824878362</v>
      </c>
      <c r="N2974" s="49" t="n">
        <v>-1.48137454514973</v>
      </c>
      <c r="O2974" s="49" t="n">
        <v>-6.214651202973444</v>
      </c>
      <c r="P2974" s="49" t="n">
        <v>1.550024556058003</v>
      </c>
      <c r="Q2974" s="49" t="n">
        <v>0.0003410741665017536</v>
      </c>
      <c r="R2974" s="49" t="n">
        <v>-0.002392802147239026</v>
      </c>
      <c r="S2974" s="49" t="n">
        <v>-0.002308531751216376</v>
      </c>
      <c r="T2974" s="49" t="n">
        <v>-0.003805454850269507</v>
      </c>
      <c r="U2974" s="49" t="n">
        <v>0.0009912029734442385</v>
      </c>
      <c r="V2974" s="49" t="n">
        <v>0.0001654439419964682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-0.0002723420581098798</v>
      </c>
      <c r="AD2974" s="49" t="n">
        <v>0.0007163794359705244</v>
      </c>
      <c r="AE2974" s="49" t="n">
        <v>0.0003796005116185547</v>
      </c>
      <c r="AF2974" s="49" t="n">
        <v>0.0002263548694899351</v>
      </c>
      <c r="AG2974" s="49" t="n">
        <v>-0.0001178826259266488</v>
      </c>
      <c r="AH2974" s="49" t="n">
        <v>1.771980364377568e-05</v>
      </c>
      <c r="AI2974" s="49" t="n">
        <v>0.03649104117537195</v>
      </c>
      <c r="AJ2974" s="49" t="n">
        <v>-0.4267148611328355</v>
      </c>
      <c r="AK2974" s="49" t="n">
        <v>-0.2079180005234915</v>
      </c>
      <c r="AL2974" s="49" t="n">
        <v>-0.03367142236758089</v>
      </c>
      <c r="AM2974" s="49" t="n">
        <v>0.02079840364525231</v>
      </c>
      <c r="AN2974" s="49" t="n">
        <v>-0.001215951814044142</v>
      </c>
      <c r="AO2974" s="49" t="n">
        <v>0.03600372507229836</v>
      </c>
      <c r="AP2974" s="49" t="n">
        <v>-1.831548228008484</v>
      </c>
      <c r="AQ2974" s="49" t="n">
        <v>0.06493641078577121</v>
      </c>
      <c r="AR2974" s="49" t="n">
        <v>-0.08856896478091912</v>
      </c>
      <c r="AS2974" s="49" t="n">
        <v>0.124256489267025</v>
      </c>
      <c r="AT2974" s="49" t="n">
        <v>-0.0004989017381223209</v>
      </c>
      <c r="AU2974" s="49" t="n">
        <v>380</v>
      </c>
      <c r="AV2974" s="49" t="n">
        <v>900</v>
      </c>
      <c r="AW2974" s="49" t="n">
        <v>540</v>
      </c>
      <c r="AX2974" s="49" t="n">
        <v>75</v>
      </c>
      <c r="AY2974" s="49" t="n">
        <v>84.375</v>
      </c>
      <c r="AZ2974" s="49" t="n">
        <v>40</v>
      </c>
      <c r="BA2974" s="49" t="n">
        <v>8</v>
      </c>
      <c r="BB2974" s="49" t="n">
        <v>23.90625</v>
      </c>
      <c r="BC2974" s="49" t="n">
        <v>15</v>
      </c>
      <c r="BD2974" s="49" t="n">
        <v>3.75</v>
      </c>
      <c r="BE2974" s="49" t="n">
        <v>4.6875</v>
      </c>
      <c r="BF2974" s="49" t="n">
        <v>3</v>
      </c>
      <c r="BG2974" s="49" t="n">
        <v>6</v>
      </c>
      <c r="BH2974" s="49" t="n">
        <v>14</v>
      </c>
      <c r="BI2974" s="49" t="n">
        <v>5.5</v>
      </c>
      <c r="BJ2974" s="49" t="n">
        <v>0.7</v>
      </c>
      <c r="BK2974" s="49" t="n">
        <v>0.4</v>
      </c>
      <c r="BL2974" s="49" t="n">
        <v>0.02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0.1871774567949849</v>
      </c>
      <c r="BQ2974" s="49" t="n">
        <v>-0.04200688675251278</v>
      </c>
      <c r="BR2974" s="49" t="n">
        <v>1.000800242950597</v>
      </c>
      <c r="BS2974" s="49" t="n">
        <v>0.5424100689495615</v>
      </c>
      <c r="BT2974" s="49" t="n">
        <v>3.774139493615963</v>
      </c>
      <c r="BU2974" s="49" t="n">
        <v>0.03123850450159615</v>
      </c>
      <c r="BV2974" s="49" t="n">
        <v>3.813045166836229</v>
      </c>
    </row>
    <row r="2975">
      <c r="A2975" s="51" t="n">
        <v>97.15000000000001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-1.714023114224871</v>
      </c>
      <c r="L2975" s="51" t="n">
        <v>-1.528391939186009</v>
      </c>
      <c r="M2975" s="51" t="n">
        <v>-0.0547028018654454</v>
      </c>
      <c r="N2975" s="51" t="n">
        <v>-1.481373650013001</v>
      </c>
      <c r="O2975" s="51" t="n">
        <v>-6.214651593053891</v>
      </c>
      <c r="P2975" s="51" t="n">
        <v>1.55002472267749</v>
      </c>
      <c r="Q2975" s="51" t="n">
        <v>0.0003431142248706553</v>
      </c>
      <c r="R2975" s="51" t="n">
        <v>-0.002398060813991298</v>
      </c>
      <c r="S2975" s="51" t="n">
        <v>-0.002310898134554602</v>
      </c>
      <c r="T2975" s="51" t="n">
        <v>-0.003806349986998692</v>
      </c>
      <c r="U2975" s="51" t="n">
        <v>0.0009915930538912932</v>
      </c>
      <c r="V2975" s="51" t="n">
        <v>0.0001652773225095938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-0.0001465302944816294</v>
      </c>
      <c r="AD2975" s="51" t="n">
        <v>0.0003706880187005449</v>
      </c>
      <c r="AE2975" s="51" t="n">
        <v>0.0001183584498925195</v>
      </c>
      <c r="AF2975" s="51" t="n">
        <v>-1.826756181797168e-05</v>
      </c>
      <c r="AG2975" s="51" t="n">
        <v>2.363212191357645e-05</v>
      </c>
      <c r="AH2975" s="51" t="n">
        <v>1.459920487305007e-05</v>
      </c>
      <c r="AI2975" s="51" t="n">
        <v>0.03654233700855034</v>
      </c>
      <c r="AJ2975" s="51" t="n">
        <v>-0.4272077780962645</v>
      </c>
      <c r="AK2975" s="51" t="n">
        <v>-0.2081110861212531</v>
      </c>
      <c r="AL2975" s="51" t="n">
        <v>-0.03371079935578655</v>
      </c>
      <c r="AM2975" s="51" t="n">
        <v>0.02082126948029905</v>
      </c>
      <c r="AN2975" s="51" t="n">
        <v>-0.001217596003181287</v>
      </c>
      <c r="AO2975" s="51" t="n">
        <v>0.03653312870612417</v>
      </c>
      <c r="AP2975" s="51" t="n">
        <v>-1.83518779605128</v>
      </c>
      <c r="AQ2975" s="51" t="n">
        <v>0.06334571709346777</v>
      </c>
      <c r="AR2975" s="51" t="n">
        <v>-0.08876836045323711</v>
      </c>
      <c r="AS2975" s="51" t="n">
        <v>0.1243843775208019</v>
      </c>
      <c r="AT2975" s="51" t="n">
        <v>-0.0005004442400955106</v>
      </c>
      <c r="AU2975" s="51" t="n">
        <v>380</v>
      </c>
      <c r="AV2975" s="51" t="n">
        <v>900</v>
      </c>
      <c r="AW2975" s="51" t="n">
        <v>540</v>
      </c>
      <c r="AX2975" s="51" t="n">
        <v>75</v>
      </c>
      <c r="AY2975" s="51" t="n">
        <v>84.375</v>
      </c>
      <c r="AZ2975" s="51" t="n">
        <v>40</v>
      </c>
      <c r="BA2975" s="51" t="n">
        <v>8</v>
      </c>
      <c r="BB2975" s="51" t="n">
        <v>23.90625</v>
      </c>
      <c r="BC2975" s="51" t="n">
        <v>15</v>
      </c>
      <c r="BD2975" s="51" t="n">
        <v>3.75</v>
      </c>
      <c r="BE2975" s="51" t="n">
        <v>4.6875</v>
      </c>
      <c r="BF2975" s="51" t="n">
        <v>3</v>
      </c>
      <c r="BG2975" s="51" t="n">
        <v>6</v>
      </c>
      <c r="BH2975" s="51" t="n">
        <v>14</v>
      </c>
      <c r="BI2975" s="51" t="n">
        <v>5.5</v>
      </c>
      <c r="BJ2975" s="51" t="n">
        <v>0.7</v>
      </c>
      <c r="BK2975" s="51" t="n">
        <v>0.4</v>
      </c>
      <c r="BL2975" s="51" t="n">
        <v>0.02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0.1871765078138057</v>
      </c>
      <c r="BQ2975" s="51" t="n">
        <v>-0.04201327012995047</v>
      </c>
      <c r="BR2975" s="51" t="n">
        <v>1.000800168286163</v>
      </c>
      <c r="BS2975" s="51" t="n">
        <v>0.5433590501287833</v>
      </c>
      <c r="BT2975" s="51" t="n">
        <v>3.780522871053654</v>
      </c>
      <c r="BU2975" s="51" t="n">
        <v>0.03131316893512093</v>
      </c>
      <c r="BV2975" s="51" t="n">
        <v>3.819499018256894</v>
      </c>
    </row>
    <row r="2976">
      <c r="A2976" s="49" t="n">
        <v>97.16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-1.714023889739501</v>
      </c>
      <c r="L2976" s="49" t="n">
        <v>-1.528390141173672</v>
      </c>
      <c r="M2976" s="49" t="n">
        <v>-0.05470304381994519</v>
      </c>
      <c r="N2976" s="49" t="n">
        <v>-1.481375187802692</v>
      </c>
      <c r="O2976" s="49" t="n">
        <v>-6.214650581276175</v>
      </c>
      <c r="P2976" s="49" t="n">
        <v>1.550024853207499</v>
      </c>
      <c r="Q2976" s="49" t="n">
        <v>0.0003438897395007245</v>
      </c>
      <c r="R2976" s="49" t="n">
        <v>-0.002399858826327872</v>
      </c>
      <c r="S2976" s="49" t="n">
        <v>-0.002310656180054813</v>
      </c>
      <c r="T2976" s="49" t="n">
        <v>-0.003804812197308438</v>
      </c>
      <c r="U2976" s="49" t="n">
        <v>0.0009905812761745736</v>
      </c>
      <c r="V2976" s="49" t="n">
        <v>0.0001651467925010142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-2.043571131554002e-05</v>
      </c>
      <c r="AD2976" s="49" t="n">
        <v>2.398968585666091e-05</v>
      </c>
      <c r="AE2976" s="49" t="n">
        <v>-0.0001417206871382891</v>
      </c>
      <c r="AF2976" s="49" t="n">
        <v>-0.0002618233612807122</v>
      </c>
      <c r="AG2976" s="49" t="n">
        <v>0.0001636145825123358</v>
      </c>
      <c r="AH2976" s="49" t="n">
        <v>1.149964046837592e-05</v>
      </c>
      <c r="AI2976" s="49" t="n">
        <v>0.036108993302953</v>
      </c>
      <c r="AJ2976" s="49" t="n">
        <v>-0.4245557386875988</v>
      </c>
      <c r="AK2976" s="49" t="n">
        <v>-0.2068969845612404</v>
      </c>
      <c r="AL2976" s="49" t="n">
        <v>-0.03356759457809839</v>
      </c>
      <c r="AM2976" s="49" t="n">
        <v>0.02072623517331812</v>
      </c>
      <c r="AN2976" s="49" t="n">
        <v>-0.001217800753693891</v>
      </c>
      <c r="AO2976" s="49" t="n">
        <v>0.03657181521309909</v>
      </c>
      <c r="AP2976" s="49" t="n">
        <v>-1.835646043173288</v>
      </c>
      <c r="AQ2976" s="49" t="n">
        <v>0.0631786397619403</v>
      </c>
      <c r="AR2976" s="49" t="n">
        <v>-0.08878338467388301</v>
      </c>
      <c r="AS2976" s="49" t="n">
        <v>0.1243932444051748</v>
      </c>
      <c r="AT2976" s="49" t="n">
        <v>-0.0005005264585242644</v>
      </c>
      <c r="AU2976" s="49" t="n">
        <v>380</v>
      </c>
      <c r="AV2976" s="49" t="n">
        <v>900</v>
      </c>
      <c r="AW2976" s="49" t="n">
        <v>540</v>
      </c>
      <c r="AX2976" s="49" t="n">
        <v>75</v>
      </c>
      <c r="AY2976" s="49" t="n">
        <v>84.375</v>
      </c>
      <c r="AZ2976" s="49" t="n">
        <v>40</v>
      </c>
      <c r="BA2976" s="49" t="n">
        <v>8</v>
      </c>
      <c r="BB2976" s="49" t="n">
        <v>23.90625</v>
      </c>
      <c r="BC2976" s="49" t="n">
        <v>15</v>
      </c>
      <c r="BD2976" s="49" t="n">
        <v>3.75</v>
      </c>
      <c r="BE2976" s="49" t="n">
        <v>4.6875</v>
      </c>
      <c r="BF2976" s="49" t="n">
        <v>3</v>
      </c>
      <c r="BG2976" s="49" t="n">
        <v>6</v>
      </c>
      <c r="BH2976" s="49" t="n">
        <v>14</v>
      </c>
      <c r="BI2976" s="49" t="n">
        <v>5.5</v>
      </c>
      <c r="BJ2976" s="49" t="n">
        <v>0.7</v>
      </c>
      <c r="BK2976" s="49" t="n">
        <v>0.4</v>
      </c>
      <c r="BL2976" s="49" t="n">
        <v>0.02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0.1871762850713267</v>
      </c>
      <c r="BQ2976" s="49" t="n">
        <v>-0.04201469392836706</v>
      </c>
      <c r="BR2976" s="49" t="n">
        <v>1.000800149767582</v>
      </c>
      <c r="BS2976" s="49" t="n">
        <v>0.5435817926078002</v>
      </c>
      <c r="BT2976" s="49" t="n">
        <v>3.781946669470245</v>
      </c>
      <c r="BU2976" s="49" t="n">
        <v>0.03133168751623394</v>
      </c>
      <c r="BV2976" s="49" t="n">
        <v>3.820940126541425</v>
      </c>
    </row>
    <row r="2977">
      <c r="A2977" s="51" t="n">
        <v>97.17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-1.71402340707542</v>
      </c>
      <c r="L2977" s="51" t="n">
        <v>-1.528391788560621</v>
      </c>
      <c r="M2977" s="51" t="n">
        <v>-0.05470586370096702</v>
      </c>
      <c r="N2977" s="51" t="n">
        <v>-1.481379130031611</v>
      </c>
      <c r="O2977" s="51" t="n">
        <v>-6.214648193038468</v>
      </c>
      <c r="P2977" s="51" t="n">
        <v>1.550024948085871</v>
      </c>
      <c r="Q2977" s="51" t="n">
        <v>0.0003434070754197993</v>
      </c>
      <c r="R2977" s="51" t="n">
        <v>-0.002398211439379239</v>
      </c>
      <c r="S2977" s="51" t="n">
        <v>-0.00230783629903298</v>
      </c>
      <c r="T2977" s="51" t="n">
        <v>-0.003800869968388909</v>
      </c>
      <c r="U2977" s="51" t="n">
        <v>0.0009881930384683102</v>
      </c>
      <c r="V2977" s="51" t="n">
        <v>0.0001650519141287443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0.0001042702521695953</v>
      </c>
      <c r="AD2977" s="51" t="n">
        <v>-0.0003191126031126699</v>
      </c>
      <c r="AE2977" s="51" t="n">
        <v>-0.0003972138493129773</v>
      </c>
      <c r="AF2977" s="51" t="n">
        <v>-0.0005011015186940394</v>
      </c>
      <c r="AG2977" s="51" t="n">
        <v>0.0003002375209805921</v>
      </c>
      <c r="AH2977" s="51" t="n">
        <v>8.460880125796526e-06</v>
      </c>
      <c r="AI2977" s="51" t="n">
        <v>0.03520337877627609</v>
      </c>
      <c r="AJ2977" s="51" t="n">
        <v>-0.4188361499571015</v>
      </c>
      <c r="AK2977" s="51" t="n">
        <v>-0.2043106115430315</v>
      </c>
      <c r="AL2977" s="51" t="n">
        <v>-0.03324610329287409</v>
      </c>
      <c r="AM2977" s="51" t="n">
        <v>0.02051611422499508</v>
      </c>
      <c r="AN2977" s="51" t="n">
        <v>-0.001216583306487367</v>
      </c>
      <c r="AO2977" s="51" t="n">
        <v>0.03612599853920238</v>
      </c>
      <c r="AP2977" s="51" t="n">
        <v>-1.83295969421091</v>
      </c>
      <c r="AQ2977" s="51" t="n">
        <v>0.06441829264538902</v>
      </c>
      <c r="AR2977" s="51" t="n">
        <v>-0.08861626229256701</v>
      </c>
      <c r="AS2977" s="51" t="n">
        <v>0.1242845475048674</v>
      </c>
      <c r="AT2977" s="51" t="n">
        <v>-0.0004991673543272691</v>
      </c>
      <c r="AU2977" s="51" t="n">
        <v>380</v>
      </c>
      <c r="AV2977" s="51" t="n">
        <v>900</v>
      </c>
      <c r="AW2977" s="51" t="n">
        <v>540</v>
      </c>
      <c r="AX2977" s="51" t="n">
        <v>75</v>
      </c>
      <c r="AY2977" s="51" t="n">
        <v>84.375</v>
      </c>
      <c r="AZ2977" s="51" t="n">
        <v>40</v>
      </c>
      <c r="BA2977" s="51" t="n">
        <v>8</v>
      </c>
      <c r="BB2977" s="51" t="n">
        <v>23.90625</v>
      </c>
      <c r="BC2977" s="51" t="n">
        <v>15</v>
      </c>
      <c r="BD2977" s="51" t="n">
        <v>3.75</v>
      </c>
      <c r="BE2977" s="51" t="n">
        <v>4.6875</v>
      </c>
      <c r="BF2977" s="51" t="n">
        <v>3</v>
      </c>
      <c r="BG2977" s="51" t="n">
        <v>6</v>
      </c>
      <c r="BH2977" s="51" t="n">
        <v>14</v>
      </c>
      <c r="BI2977" s="51" t="n">
        <v>5.5</v>
      </c>
      <c r="BJ2977" s="51" t="n">
        <v>0.7</v>
      </c>
      <c r="BK2977" s="51" t="n">
        <v>0.4</v>
      </c>
      <c r="BL2977" s="51" t="n">
        <v>0.02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0.1871767836764219</v>
      </c>
      <c r="BQ2977" s="51" t="n">
        <v>-0.04201119251705648</v>
      </c>
      <c r="BR2977" s="51" t="n">
        <v>1.000800187072663</v>
      </c>
      <c r="BS2977" s="51" t="n">
        <v>0.5430831875125885</v>
      </c>
      <c r="BT2977" s="51" t="n">
        <v>3.778445258159666</v>
      </c>
      <c r="BU2977" s="51" t="n">
        <v>0.03129438243520966</v>
      </c>
      <c r="BV2977" s="51" t="n">
        <v>3.817403208444203</v>
      </c>
    </row>
    <row r="2978">
      <c r="A2978" s="49" t="n">
        <v>97.18000000000001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-1.714021689160461</v>
      </c>
      <c r="L2978" s="49" t="n">
        <v>-1.528396820699671</v>
      </c>
      <c r="M2978" s="49" t="n">
        <v>-0.05471119741267268</v>
      </c>
      <c r="N2978" s="49" t="n">
        <v>-1.481385416808904</v>
      </c>
      <c r="O2978" s="49" t="n">
        <v>-6.214644471553673</v>
      </c>
      <c r="P2978" s="49" t="n">
        <v>1.550025008227303</v>
      </c>
      <c r="Q2978" s="49" t="n">
        <v>0.0003416891604612893</v>
      </c>
      <c r="R2978" s="49" t="n">
        <v>-0.002393179300328896</v>
      </c>
      <c r="S2978" s="49" t="n">
        <v>-0.002302502587327324</v>
      </c>
      <c r="T2978" s="49" t="n">
        <v>-0.003794583191095713</v>
      </c>
      <c r="U2978" s="49" t="n">
        <v>0.0009844715536733162</v>
      </c>
      <c r="V2978" s="49" t="n">
        <v>0.0001649917726973538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0.0002259554270373291</v>
      </c>
      <c r="AD2978" s="49" t="n">
        <v>-0.000654127430413727</v>
      </c>
      <c r="AE2978" s="49" t="n">
        <v>-0.0006448030947962433</v>
      </c>
      <c r="AF2978" s="49" t="n">
        <v>-0.0007330004958411265</v>
      </c>
      <c r="AG2978" s="49" t="n">
        <v>0.0004317451774368184</v>
      </c>
      <c r="AH2978" s="49" t="n">
        <v>5.523868051829752e-06</v>
      </c>
      <c r="AI2978" s="49" t="n">
        <v>0.03384395082475393</v>
      </c>
      <c r="AJ2978" s="49" t="n">
        <v>-0.410165950977022</v>
      </c>
      <c r="AK2978" s="49" t="n">
        <v>-0.2004045644341601</v>
      </c>
      <c r="AL2978" s="49" t="n">
        <v>-0.03275291368168763</v>
      </c>
      <c r="AM2978" s="49" t="n">
        <v>0.02019519896873401</v>
      </c>
      <c r="AN2978" s="49" t="n">
        <v>-0.001213980021813396</v>
      </c>
      <c r="AO2978" s="49" t="n">
        <v>0.03520821066932345</v>
      </c>
      <c r="AP2978" s="49" t="n">
        <v>-1.827206605342804</v>
      </c>
      <c r="AQ2978" s="49" t="n">
        <v>0.06702942821342248</v>
      </c>
      <c r="AR2978" s="49" t="n">
        <v>-0.08827159852744657</v>
      </c>
      <c r="AS2978" s="49" t="n">
        <v>0.1240612759065931</v>
      </c>
      <c r="AT2978" s="49" t="n">
        <v>-0.0004964054971369545</v>
      </c>
      <c r="AU2978" s="49" t="n">
        <v>380</v>
      </c>
      <c r="AV2978" s="49" t="n">
        <v>900</v>
      </c>
      <c r="AW2978" s="49" t="n">
        <v>540</v>
      </c>
      <c r="AX2978" s="49" t="n">
        <v>75</v>
      </c>
      <c r="AY2978" s="49" t="n">
        <v>84.375</v>
      </c>
      <c r="AZ2978" s="49" t="n">
        <v>40</v>
      </c>
      <c r="BA2978" s="49" t="n">
        <v>8</v>
      </c>
      <c r="BB2978" s="49" t="n">
        <v>23.90625</v>
      </c>
      <c r="BC2978" s="49" t="n">
        <v>15</v>
      </c>
      <c r="BD2978" s="49" t="n">
        <v>3.75</v>
      </c>
      <c r="BE2978" s="49" t="n">
        <v>4.6875</v>
      </c>
      <c r="BF2978" s="49" t="n">
        <v>3</v>
      </c>
      <c r="BG2978" s="49" t="n">
        <v>6</v>
      </c>
      <c r="BH2978" s="49" t="n">
        <v>14</v>
      </c>
      <c r="BI2978" s="49" t="n">
        <v>5.5</v>
      </c>
      <c r="BJ2978" s="49" t="n">
        <v>0.7</v>
      </c>
      <c r="BK2978" s="49" t="n">
        <v>0.4</v>
      </c>
      <c r="BL2978" s="49" t="n">
        <v>0.02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0.1871779892237349</v>
      </c>
      <c r="BQ2978" s="49" t="n">
        <v>-0.04200286495849615</v>
      </c>
      <c r="BR2978" s="49" t="n">
        <v>1.000800279062746</v>
      </c>
      <c r="BS2978" s="49" t="n">
        <v>0.5418776401996395</v>
      </c>
      <c r="BT2978" s="49" t="n">
        <v>3.770117699599333</v>
      </c>
      <c r="BU2978" s="49" t="n">
        <v>0.03120239235232525</v>
      </c>
      <c r="BV2978" s="49" t="n">
        <v>3.808988374236525</v>
      </c>
    </row>
    <row r="2979">
      <c r="A2979" s="51" t="n">
        <v>97.19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-1.714018774960888</v>
      </c>
      <c r="L2979" s="51" t="n">
        <v>-1.528405132978506</v>
      </c>
      <c r="M2979" s="51" t="n">
        <v>-0.05471894847731698</v>
      </c>
      <c r="N2979" s="51" t="n">
        <v>-1.481393958097226</v>
      </c>
      <c r="O2979" s="51" t="n">
        <v>-6.214639477035869</v>
      </c>
      <c r="P2979" s="51" t="n">
        <v>1.550025034988245</v>
      </c>
      <c r="Q2979" s="51" t="n">
        <v>0.0003387749608880775</v>
      </c>
      <c r="R2979" s="51" t="n">
        <v>-0.002384867021494097</v>
      </c>
      <c r="S2979" s="51" t="n">
        <v>-0.00229475152268302</v>
      </c>
      <c r="T2979" s="51" t="n">
        <v>-0.003786041902773984</v>
      </c>
      <c r="U2979" s="51" t="n">
        <v>0.0009794770358686478</v>
      </c>
      <c r="V2979" s="51" t="n">
        <v>0.0001649650117545587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0.0003430504914930873</v>
      </c>
      <c r="AD2979" s="51" t="n">
        <v>-0.0009767316809878713</v>
      </c>
      <c r="AE2979" s="51" t="n">
        <v>-0.0008813211797641995</v>
      </c>
      <c r="AF2979" s="51" t="n">
        <v>-0.0009545583899463236</v>
      </c>
      <c r="AG2979" s="51" t="n">
        <v>0.0005564714179316173</v>
      </c>
      <c r="AH2979" s="51" t="n">
        <v>2.725025896999252e-06</v>
      </c>
      <c r="AI2979" s="51" t="n">
        <v>0.03205492087653732</v>
      </c>
      <c r="AJ2979" s="51" t="n">
        <v>-0.3986995307337486</v>
      </c>
      <c r="AK2979" s="51" t="n">
        <v>-0.1952481786160394</v>
      </c>
      <c r="AL2979" s="51" t="n">
        <v>-0.03209678996425752</v>
      </c>
      <c r="AM2979" s="51" t="n">
        <v>0.01976918505851342</v>
      </c>
      <c r="AN2979" s="51" t="n">
        <v>-0.001210044901691224</v>
      </c>
      <c r="AO2979" s="51" t="n">
        <v>0.03383706601321883</v>
      </c>
      <c r="AP2979" s="51" t="n">
        <v>-1.818504147930898</v>
      </c>
      <c r="AQ2979" s="51" t="n">
        <v>0.07095913231703076</v>
      </c>
      <c r="AR2979" s="51" t="n">
        <v>-0.08775627746454089</v>
      </c>
      <c r="AS2979" s="51" t="n">
        <v>0.1237278885622532</v>
      </c>
      <c r="AT2979" s="51" t="n">
        <v>-0.0004922967153284022</v>
      </c>
      <c r="AU2979" s="51" t="n">
        <v>380</v>
      </c>
      <c r="AV2979" s="51" t="n">
        <v>900</v>
      </c>
      <c r="AW2979" s="51" t="n">
        <v>540</v>
      </c>
      <c r="AX2979" s="51" t="n">
        <v>75</v>
      </c>
      <c r="AY2979" s="51" t="n">
        <v>84.375</v>
      </c>
      <c r="AZ2979" s="51" t="n">
        <v>40</v>
      </c>
      <c r="BA2979" s="51" t="n">
        <v>8</v>
      </c>
      <c r="BB2979" s="51" t="n">
        <v>23.90625</v>
      </c>
      <c r="BC2979" s="51" t="n">
        <v>15</v>
      </c>
      <c r="BD2979" s="51" t="n">
        <v>3.75</v>
      </c>
      <c r="BE2979" s="51" t="n">
        <v>4.6875</v>
      </c>
      <c r="BF2979" s="51" t="n">
        <v>3</v>
      </c>
      <c r="BG2979" s="51" t="n">
        <v>6</v>
      </c>
      <c r="BH2979" s="51" t="n">
        <v>14</v>
      </c>
      <c r="BI2979" s="51" t="n">
        <v>5.5</v>
      </c>
      <c r="BJ2979" s="51" t="n">
        <v>0.7</v>
      </c>
      <c r="BK2979" s="51" t="n">
        <v>0.4</v>
      </c>
      <c r="BL2979" s="51" t="n">
        <v>0.02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0.1871798781166747</v>
      </c>
      <c r="BQ2979" s="51" t="n">
        <v>-0.04198987281071252</v>
      </c>
      <c r="BR2979" s="51" t="n">
        <v>1.000800423814173</v>
      </c>
      <c r="BS2979" s="51" t="n">
        <v>0.5399887472597731</v>
      </c>
      <c r="BT2979" s="51" t="n">
        <v>3.757125551815705</v>
      </c>
      <c r="BU2979" s="51" t="n">
        <v>0.03105764092503627</v>
      </c>
      <c r="BV2979" s="51" t="n">
        <v>3.795858906273186</v>
      </c>
    </row>
    <row r="2980">
      <c r="A2980" s="49" t="n">
        <v>97.2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-1.714014718738402</v>
      </c>
      <c r="L2980" s="49" t="n">
        <v>-1.528416578803468</v>
      </c>
      <c r="M2980" s="49" t="n">
        <v>-0.0547289897652697</v>
      </c>
      <c r="N2980" s="49" t="n">
        <v>-1.481404635290881</v>
      </c>
      <c r="O2980" s="49" t="n">
        <v>-6.214633285700246</v>
      </c>
      <c r="P2980" s="49" t="n">
        <v>1.550025030132923</v>
      </c>
      <c r="Q2980" s="49" t="n">
        <v>0.0003347187384019623</v>
      </c>
      <c r="R2980" s="49" t="n">
        <v>-0.002373421196532277</v>
      </c>
      <c r="S2980" s="49" t="n">
        <v>-0.0022847102347303</v>
      </c>
      <c r="T2980" s="49" t="n">
        <v>-0.003775364709118545</v>
      </c>
      <c r="U2980" s="49" t="n">
        <v>0.0009732857002457962</v>
      </c>
      <c r="V2980" s="49" t="n">
        <v>0.0001649698670771471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0.0004540693345927055</v>
      </c>
      <c r="AD2980" s="49" t="n">
        <v>-0.001282825380276381</v>
      </c>
      <c r="AE2980" s="49" t="n">
        <v>-0.001103791991613627</v>
      </c>
      <c r="AF2980" s="49" t="n">
        <v>-0.001162986277799738</v>
      </c>
      <c r="AG2980" s="49" t="n">
        <v>0.0006728590515756106</v>
      </c>
      <c r="AH2980" s="49" t="n">
        <v>9.787606223134009e-08</v>
      </c>
      <c r="AI2980" s="49" t="n">
        <v>0.02986584825193745</v>
      </c>
      <c r="AJ2980" s="49" t="n">
        <v>-0.3846261778923855</v>
      </c>
      <c r="AK2980" s="49" t="n">
        <v>-0.1889263712341231</v>
      </c>
      <c r="AL2980" s="49" t="n">
        <v>-0.03128853169164254</v>
      </c>
      <c r="AM2980" s="49" t="n">
        <v>0.01924508012337636</v>
      </c>
      <c r="AN2980" s="49" t="n">
        <v>-0.001204848251716608</v>
      </c>
      <c r="AO2980" s="49" t="n">
        <v>0.03203692472113587</v>
      </c>
      <c r="AP2980" s="49" t="n">
        <v>-1.807007120929135</v>
      </c>
      <c r="AQ2980" s="49" t="n">
        <v>0.07613777188693677</v>
      </c>
      <c r="AR2980" s="49" t="n">
        <v>-0.08707934184316304</v>
      </c>
      <c r="AS2980" s="49" t="n">
        <v>0.1232902368449174</v>
      </c>
      <c r="AT2980" s="49" t="n">
        <v>-0.0004869134083838845</v>
      </c>
      <c r="AU2980" s="49" t="n">
        <v>380</v>
      </c>
      <c r="AV2980" s="49" t="n">
        <v>900</v>
      </c>
      <c r="AW2980" s="49" t="n">
        <v>540</v>
      </c>
      <c r="AX2980" s="49" t="n">
        <v>75</v>
      </c>
      <c r="AY2980" s="49" t="n">
        <v>84.375</v>
      </c>
      <c r="AZ2980" s="49" t="n">
        <v>40</v>
      </c>
      <c r="BA2980" s="49" t="n">
        <v>8</v>
      </c>
      <c r="BB2980" s="49" t="n">
        <v>23.90625</v>
      </c>
      <c r="BC2980" s="49" t="n">
        <v>15</v>
      </c>
      <c r="BD2980" s="49" t="n">
        <v>3.75</v>
      </c>
      <c r="BE2980" s="49" t="n">
        <v>4.6875</v>
      </c>
      <c r="BF2980" s="49" t="n">
        <v>3</v>
      </c>
      <c r="BG2980" s="49" t="n">
        <v>6</v>
      </c>
      <c r="BH2980" s="49" t="n">
        <v>14</v>
      </c>
      <c r="BI2980" s="49" t="n">
        <v>5.5</v>
      </c>
      <c r="BJ2980" s="49" t="n">
        <v>0.7</v>
      </c>
      <c r="BK2980" s="49" t="n">
        <v>0.4</v>
      </c>
      <c r="BL2980" s="49" t="n">
        <v>0.02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0.1871824180093947</v>
      </c>
      <c r="BQ2980" s="49" t="n">
        <v>-0.04197243713521366</v>
      </c>
      <c r="BR2980" s="49" t="n">
        <v>1.000800618663228</v>
      </c>
      <c r="BS2980" s="49" t="n">
        <v>0.5374488545397682</v>
      </c>
      <c r="BT2980" s="49" t="n">
        <v>3.739689876316843</v>
      </c>
      <c r="BU2980" s="49" t="n">
        <v>0.03086279187036745</v>
      </c>
      <c r="BV2980" s="49" t="n">
        <v>3.778238234176721</v>
      </c>
    </row>
    <row r="2981">
      <c r="A2981" s="51" t="n">
        <v>97.20999999999999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-1.714009589124649</v>
      </c>
      <c r="L2981" s="51" t="n">
        <v>-1.528430972119067</v>
      </c>
      <c r="M2981" s="51" t="n">
        <v>-0.05474116559287961</v>
      </c>
      <c r="N2981" s="51" t="n">
        <v>-1.481417303156056</v>
      </c>
      <c r="O2981" s="51" t="n">
        <v>-6.214625988559611</v>
      </c>
      <c r="P2981" s="51" t="n">
        <v>1.550024995816726</v>
      </c>
      <c r="Q2981" s="51" t="n">
        <v>0.0003295891246484217</v>
      </c>
      <c r="R2981" s="51" t="n">
        <v>-0.002359027880932674</v>
      </c>
      <c r="S2981" s="51" t="n">
        <v>-0.002272534407120386</v>
      </c>
      <c r="T2981" s="51" t="n">
        <v>-0.003762696843944147</v>
      </c>
      <c r="U2981" s="51" t="n">
        <v>0.0009659885596109419</v>
      </c>
      <c r="V2981" s="51" t="n">
        <v>0.0001650041832736981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0.0005576254675705708</v>
      </c>
      <c r="AD2981" s="51" t="n">
        <v>-0.001568584267992599</v>
      </c>
      <c r="AE2981" s="51" t="n">
        <v>-0.001309464318484174</v>
      </c>
      <c r="AF2981" s="51" t="n">
        <v>-0.001355706841495134</v>
      </c>
      <c r="AG2981" s="51" t="n">
        <v>0.0007794811305399342</v>
      </c>
      <c r="AH2981" s="51" t="n">
        <v>-2.325142937334131e-06</v>
      </c>
      <c r="AI2981" s="51" t="n">
        <v>0.02731118594113081</v>
      </c>
      <c r="AJ2981" s="51" t="n">
        <v>-0.3681670795110289</v>
      </c>
      <c r="AK2981" s="51" t="n">
        <v>-0.1815383189458289</v>
      </c>
      <c r="AL2981" s="51" t="n">
        <v>-0.03034080284515354</v>
      </c>
      <c r="AM2981" s="51" t="n">
        <v>0.01863109455389874</v>
      </c>
      <c r="AN2981" s="51" t="n">
        <v>-0.001198476059635545</v>
      </c>
      <c r="AO2981" s="51" t="n">
        <v>0.02983748490119936</v>
      </c>
      <c r="AP2981" s="51" t="n">
        <v>-1.792905195391124</v>
      </c>
      <c r="AQ2981" s="51" t="n">
        <v>0.08248015456157058</v>
      </c>
      <c r="AR2981" s="51" t="n">
        <v>-0.08625184849250185</v>
      </c>
      <c r="AS2981" s="51" t="n">
        <v>0.1227554710732205</v>
      </c>
      <c r="AT2981" s="51" t="n">
        <v>-0.0004803440901230633</v>
      </c>
      <c r="AU2981" s="51" t="n">
        <v>380</v>
      </c>
      <c r="AV2981" s="51" t="n">
        <v>900</v>
      </c>
      <c r="AW2981" s="51" t="n">
        <v>540</v>
      </c>
      <c r="AX2981" s="51" t="n">
        <v>75</v>
      </c>
      <c r="AY2981" s="51" t="n">
        <v>84.375</v>
      </c>
      <c r="AZ2981" s="51" t="n">
        <v>40</v>
      </c>
      <c r="BA2981" s="51" t="n">
        <v>8</v>
      </c>
      <c r="BB2981" s="51" t="n">
        <v>23.90625</v>
      </c>
      <c r="BC2981" s="51" t="n">
        <v>15</v>
      </c>
      <c r="BD2981" s="51" t="n">
        <v>3.75</v>
      </c>
      <c r="BE2981" s="51" t="n">
        <v>4.6875</v>
      </c>
      <c r="BF2981" s="51" t="n">
        <v>3</v>
      </c>
      <c r="BG2981" s="51" t="n">
        <v>6</v>
      </c>
      <c r="BH2981" s="51" t="n">
        <v>14</v>
      </c>
      <c r="BI2981" s="51" t="n">
        <v>5.5</v>
      </c>
      <c r="BJ2981" s="51" t="n">
        <v>0.7</v>
      </c>
      <c r="BK2981" s="51" t="n">
        <v>0.4</v>
      </c>
      <c r="BL2981" s="51" t="n">
        <v>0.02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0.1871855683596664</v>
      </c>
      <c r="BQ2981" s="51" t="n">
        <v>-0.04195083475975137</v>
      </c>
      <c r="BR2981" s="51" t="n">
        <v>1.000800860263787</v>
      </c>
      <c r="BS2981" s="51" t="n">
        <v>0.5342985042681159</v>
      </c>
      <c r="BT2981" s="51" t="n">
        <v>3.718087500854547</v>
      </c>
      <c r="BU2981" s="51" t="n">
        <v>0.03062119131103103</v>
      </c>
      <c r="BV2981" s="51" t="n">
        <v>3.756406156558588</v>
      </c>
    </row>
    <row r="2982">
      <c r="A2982" s="49" t="n">
        <v>97.22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-1.714003468022893</v>
      </c>
      <c r="L2982" s="49" t="n">
        <v>-1.528448090418746</v>
      </c>
      <c r="M2982" s="49" t="n">
        <v>-0.05475529416169667</v>
      </c>
      <c r="N2982" s="49" t="n">
        <v>-1.481431792100651</v>
      </c>
      <c r="O2982" s="49" t="n">
        <v>-6.214617690030835</v>
      </c>
      <c r="P2982" s="49" t="n">
        <v>1.55002493455365</v>
      </c>
      <c r="Q2982" s="49" t="n">
        <v>0.0003234680228931808</v>
      </c>
      <c r="R2982" s="49" t="n">
        <v>-0.002341909581254464</v>
      </c>
      <c r="S2982" s="49" t="n">
        <v>-0.002258405838303335</v>
      </c>
      <c r="T2982" s="49" t="n">
        <v>-0.003748207899348932</v>
      </c>
      <c r="U2982" s="49" t="n">
        <v>0.0009576900308347902</v>
      </c>
      <c r="V2982" s="49" t="n">
        <v>0.0001650654463498658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0.0006524498536762186</v>
      </c>
      <c r="AD2982" s="49" t="n">
        <v>-0.001830506171308246</v>
      </c>
      <c r="AE2982" s="49" t="n">
        <v>-0.001495846141715025</v>
      </c>
      <c r="AF2982" s="49" t="n">
        <v>-0.001530383308639256</v>
      </c>
      <c r="AG2982" s="49" t="n">
        <v>0.0008750581450565895</v>
      </c>
      <c r="AH2982" s="49" t="n">
        <v>-4.51497013389938e-06</v>
      </c>
      <c r="AI2982" s="49" t="n">
        <v>0.02442975797073808</v>
      </c>
      <c r="AJ2982" s="49" t="n">
        <v>-0.3495719525016795</v>
      </c>
      <c r="AK2982" s="49" t="n">
        <v>-0.1731959549879339</v>
      </c>
      <c r="AL2982" s="49" t="n">
        <v>-0.029267940942722</v>
      </c>
      <c r="AM2982" s="49" t="n">
        <v>0.0179365173801622</v>
      </c>
      <c r="AN2982" s="49" t="n">
        <v>-0.001191028672703094</v>
      </c>
      <c r="AO2982" s="49" t="n">
        <v>0.02727332661201098</v>
      </c>
      <c r="AP2982" s="49" t="n">
        <v>-1.776419908547674</v>
      </c>
      <c r="AQ2982" s="49" t="n">
        <v>0.0898868543698394</v>
      </c>
      <c r="AR2982" s="49" t="n">
        <v>-0.08528669454333909</v>
      </c>
      <c r="AS2982" s="49" t="n">
        <v>0.1221319295784932</v>
      </c>
      <c r="AT2982" s="49" t="n">
        <v>-0.0004726915906179296</v>
      </c>
      <c r="AU2982" s="49" t="n">
        <v>380</v>
      </c>
      <c r="AV2982" s="49" t="n">
        <v>900</v>
      </c>
      <c r="AW2982" s="49" t="n">
        <v>540</v>
      </c>
      <c r="AX2982" s="49" t="n">
        <v>75</v>
      </c>
      <c r="AY2982" s="49" t="n">
        <v>84.375</v>
      </c>
      <c r="AZ2982" s="49" t="n">
        <v>40</v>
      </c>
      <c r="BA2982" s="49" t="n">
        <v>8</v>
      </c>
      <c r="BB2982" s="49" t="n">
        <v>23.90625</v>
      </c>
      <c r="BC2982" s="49" t="n">
        <v>15</v>
      </c>
      <c r="BD2982" s="49" t="n">
        <v>3.75</v>
      </c>
      <c r="BE2982" s="49" t="n">
        <v>4.6875</v>
      </c>
      <c r="BF2982" s="49" t="n">
        <v>3</v>
      </c>
      <c r="BG2982" s="49" t="n">
        <v>6</v>
      </c>
      <c r="BH2982" s="49" t="n">
        <v>14</v>
      </c>
      <c r="BI2982" s="49" t="n">
        <v>5.5</v>
      </c>
      <c r="BJ2982" s="49" t="n">
        <v>0.7</v>
      </c>
      <c r="BK2982" s="49" t="n">
        <v>0.4</v>
      </c>
      <c r="BL2982" s="49" t="n">
        <v>0.02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0.187189281083671</v>
      </c>
      <c r="BQ2982" s="49" t="n">
        <v>-0.0419253938546774</v>
      </c>
      <c r="BR2982" s="49" t="n">
        <v>1.000801144655983</v>
      </c>
      <c r="BS2982" s="49" t="n">
        <v>0.5305857802635205</v>
      </c>
      <c r="BT2982" s="49" t="n">
        <v>3.692646595780579</v>
      </c>
      <c r="BU2982" s="49" t="n">
        <v>0.03033679911523812</v>
      </c>
      <c r="BV2982" s="49" t="n">
        <v>3.730694368737313</v>
      </c>
    </row>
    <row r="2983">
      <c r="A2983" s="51" t="n">
        <v>97.23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-1.713996449339566</v>
      </c>
      <c r="L2983" s="51" t="n">
        <v>-1.528467678190922</v>
      </c>
      <c r="M2983" s="51" t="n">
        <v>-0.05477117032108939</v>
      </c>
      <c r="N2983" s="51" t="n">
        <v>-1.481447910721717</v>
      </c>
      <c r="O2983" s="51" t="n">
        <v>-6.214608506384867</v>
      </c>
      <c r="P2983" s="51" t="n">
        <v>1.550024849177419</v>
      </c>
      <c r="Q2983" s="51" t="n">
        <v>0.0003164493395659829</v>
      </c>
      <c r="R2983" s="51" t="n">
        <v>-0.002322321809078431</v>
      </c>
      <c r="S2983" s="51" t="n">
        <v>-0.002242529678910615</v>
      </c>
      <c r="T2983" s="51" t="n">
        <v>-0.003732089278282835</v>
      </c>
      <c r="U2983" s="51" t="n">
        <v>0.0009485063848666542</v>
      </c>
      <c r="V2983" s="51" t="n">
        <v>0.0001651508225806175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0.0007374071471142183</v>
      </c>
      <c r="AD2983" s="51" t="n">
        <v>-0.002065452245656995</v>
      </c>
      <c r="AE2983" s="51" t="n">
        <v>-0.00166073533757769</v>
      </c>
      <c r="AF2983" s="51" t="n">
        <v>-0.001684946291525604</v>
      </c>
      <c r="AG2983" s="51" t="n">
        <v>0.0009584725693334518</v>
      </c>
      <c r="AH2983" s="51" t="n">
        <v>-6.446055539754232e-06</v>
      </c>
      <c r="AI2983" s="51" t="n">
        <v>0.0212641791693498</v>
      </c>
      <c r="AJ2983" s="51" t="n">
        <v>-0.3291153502689568</v>
      </c>
      <c r="AK2983" s="51" t="n">
        <v>-0.1640223077142806</v>
      </c>
      <c r="AL2983" s="51" t="n">
        <v>-0.02808574730712398</v>
      </c>
      <c r="AM2983" s="51" t="n">
        <v>0.0171715799635317</v>
      </c>
      <c r="AN2983" s="51" t="n">
        <v>-0.001182619244195304</v>
      </c>
      <c r="AO2983" s="51" t="n">
        <v>0.02438338760295068</v>
      </c>
      <c r="AP2983" s="51" t="n">
        <v>-1.757801291144255</v>
      </c>
      <c r="AQ2983" s="51" t="n">
        <v>0.0982457177355236</v>
      </c>
      <c r="AR2983" s="51" t="n">
        <v>-0.08419842385823921</v>
      </c>
      <c r="AS2983" s="51" t="n">
        <v>0.121429013128253</v>
      </c>
      <c r="AT2983" s="51" t="n">
        <v>-0.0004640716329363396</v>
      </c>
      <c r="AU2983" s="51" t="n">
        <v>380</v>
      </c>
      <c r="AV2983" s="51" t="n">
        <v>900</v>
      </c>
      <c r="AW2983" s="51" t="n">
        <v>540</v>
      </c>
      <c r="AX2983" s="51" t="n">
        <v>75</v>
      </c>
      <c r="AY2983" s="51" t="n">
        <v>84.375</v>
      </c>
      <c r="AZ2983" s="51" t="n">
        <v>40</v>
      </c>
      <c r="BA2983" s="51" t="n">
        <v>8</v>
      </c>
      <c r="BB2983" s="51" t="n">
        <v>23.90625</v>
      </c>
      <c r="BC2983" s="51" t="n">
        <v>15</v>
      </c>
      <c r="BD2983" s="51" t="n">
        <v>3.75</v>
      </c>
      <c r="BE2983" s="51" t="n">
        <v>4.6875</v>
      </c>
      <c r="BF2983" s="51" t="n">
        <v>3</v>
      </c>
      <c r="BG2983" s="51" t="n">
        <v>6</v>
      </c>
      <c r="BH2983" s="51" t="n">
        <v>14</v>
      </c>
      <c r="BI2983" s="51" t="n">
        <v>5.5</v>
      </c>
      <c r="BJ2983" s="51" t="n">
        <v>0.7</v>
      </c>
      <c r="BK2983" s="51" t="n">
        <v>0.4</v>
      </c>
      <c r="BL2983" s="51" t="n">
        <v>0.02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0.1871935013026625</v>
      </c>
      <c r="BQ2983" s="51" t="n">
        <v>-0.04189648889010331</v>
      </c>
      <c r="BR2983" s="51" t="n">
        <v>1.000801467343648</v>
      </c>
      <c r="BS2983" s="51" t="n">
        <v>0.5263655612720297</v>
      </c>
      <c r="BT2983" s="51" t="n">
        <v>3.663741631206495</v>
      </c>
      <c r="BU2983" s="51" t="n">
        <v>0.03001411145064914</v>
      </c>
      <c r="BV2983" s="51" t="n">
        <v>3.70148136442898</v>
      </c>
    </row>
    <row r="2984">
      <c r="A2984" s="49" t="n">
        <v>97.23999999999999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-1.71398863757316</v>
      </c>
      <c r="L2984" s="49" t="n">
        <v>-1.528489450752583</v>
      </c>
      <c r="M2984" s="49" t="n">
        <v>-0.05478856860293883</v>
      </c>
      <c r="N2984" s="49" t="n">
        <v>-1.481465448626033</v>
      </c>
      <c r="O2984" s="49" t="n">
        <v>-6.214598564054072</v>
      </c>
      <c r="P2984" s="49" t="n">
        <v>1.550024742806905</v>
      </c>
      <c r="Q2984" s="49" t="n">
        <v>0.0003086375731597979</v>
      </c>
      <c r="R2984" s="49" t="n">
        <v>-0.002300549247417294</v>
      </c>
      <c r="S2984" s="49" t="n">
        <v>-0.002225131397061167</v>
      </c>
      <c r="T2984" s="49" t="n">
        <v>-0.003714551373967367</v>
      </c>
      <c r="U2984" s="49" t="n">
        <v>0.0009385640540724438</v>
      </c>
      <c r="V2984" s="49" t="n">
        <v>0.0001652571930952362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0.0008115082561594347</v>
      </c>
      <c r="AD2984" s="49" t="n">
        <v>-0.002270683724249711</v>
      </c>
      <c r="AE2984" s="49" t="n">
        <v>-0.001802243998987461</v>
      </c>
      <c r="AF2984" s="49" t="n">
        <v>-0.001817621552864453</v>
      </c>
      <c r="AG2984" s="49" t="n">
        <v>0.001028783013411688</v>
      </c>
      <c r="AH2984" s="49" t="n">
        <v>-8.095737856579719e-06</v>
      </c>
      <c r="AI2984" s="49" t="n">
        <v>0.01786023974352154</v>
      </c>
      <c r="AJ2984" s="49" t="n">
        <v>-0.3070925606540355</v>
      </c>
      <c r="AK2984" s="49" t="n">
        <v>-0.1541497230669159</v>
      </c>
      <c r="AL2984" s="49" t="n">
        <v>-0.02681125657836787</v>
      </c>
      <c r="AM2984" s="49" t="n">
        <v>0.01634730791067233</v>
      </c>
      <c r="AN2984" s="49" t="n">
        <v>-0.001173372366956968</v>
      </c>
      <c r="AO2984" s="49" t="n">
        <v>0.02121038182076068</v>
      </c>
      <c r="AP2984" s="49" t="n">
        <v>-1.737324170405476</v>
      </c>
      <c r="AQ2984" s="49" t="n">
        <v>0.1074335273735219</v>
      </c>
      <c r="AR2984" s="49" t="n">
        <v>-0.08300301453179487</v>
      </c>
      <c r="AS2984" s="49" t="n">
        <v>0.1206570472028725</v>
      </c>
      <c r="AT2984" s="49" t="n">
        <v>-0.0004546115530770025</v>
      </c>
      <c r="AU2984" s="49" t="n">
        <v>380</v>
      </c>
      <c r="AV2984" s="49" t="n">
        <v>900</v>
      </c>
      <c r="AW2984" s="49" t="n">
        <v>540</v>
      </c>
      <c r="AX2984" s="49" t="n">
        <v>75</v>
      </c>
      <c r="AY2984" s="49" t="n">
        <v>84.375</v>
      </c>
      <c r="AZ2984" s="49" t="n">
        <v>40</v>
      </c>
      <c r="BA2984" s="49" t="n">
        <v>8</v>
      </c>
      <c r="BB2984" s="49" t="n">
        <v>23.90625</v>
      </c>
      <c r="BC2984" s="49" t="n">
        <v>15</v>
      </c>
      <c r="BD2984" s="49" t="n">
        <v>3.75</v>
      </c>
      <c r="BE2984" s="49" t="n">
        <v>4.6875</v>
      </c>
      <c r="BF2984" s="49" t="n">
        <v>3</v>
      </c>
      <c r="BG2984" s="49" t="n">
        <v>6</v>
      </c>
      <c r="BH2984" s="49" t="n">
        <v>14</v>
      </c>
      <c r="BI2984" s="49" t="n">
        <v>5.5</v>
      </c>
      <c r="BJ2984" s="49" t="n">
        <v>0.7</v>
      </c>
      <c r="BK2984" s="49" t="n">
        <v>0.4</v>
      </c>
      <c r="BL2984" s="49" t="n">
        <v>0.02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0.187198168169893</v>
      </c>
      <c r="BQ2984" s="49" t="n">
        <v>-0.04186453504827947</v>
      </c>
      <c r="BR2984" s="49" t="n">
        <v>1.000801823378681</v>
      </c>
      <c r="BS2984" s="49" t="n">
        <v>0.5216986940414503</v>
      </c>
      <c r="BT2984" s="49" t="n">
        <v>3.631787789382647</v>
      </c>
      <c r="BU2984" s="49" t="n">
        <v>0.02965807641741591</v>
      </c>
      <c r="BV2984" s="49" t="n">
        <v>3.669186786737659</v>
      </c>
    </row>
    <row r="2985">
      <c r="A2985" s="51" t="n">
        <v>97.25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-1.71398014625725</v>
      </c>
      <c r="L2985" s="51" t="n">
        <v>-1.528513098395566</v>
      </c>
      <c r="M2985" s="51" t="n">
        <v>-0.05480724652125051</v>
      </c>
      <c r="N2985" s="51" t="n">
        <v>-1.481484179448754</v>
      </c>
      <c r="O2985" s="51" t="n">
        <v>-6.214587997841958</v>
      </c>
      <c r="P2985" s="51" t="n">
        <v>1.550024618794987</v>
      </c>
      <c r="Q2985" s="51" t="n">
        <v>0.0003001462572500557</v>
      </c>
      <c r="R2985" s="51" t="n">
        <v>-0.002276901604434167</v>
      </c>
      <c r="S2985" s="51" t="n">
        <v>-0.002206453478749495</v>
      </c>
      <c r="T2985" s="51" t="n">
        <v>-0.003695820551246287</v>
      </c>
      <c r="U2985" s="51" t="n">
        <v>0.0009279978419582946</v>
      </c>
      <c r="V2985" s="51" t="n">
        <v>0.00016538120501286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0.0008739264493240299</v>
      </c>
      <c r="AD2985" s="51" t="n">
        <v>-0.002443888762715623</v>
      </c>
      <c r="AE2985" s="51" t="n">
        <v>-0.001918826569950234</v>
      </c>
      <c r="AF2985" s="51" t="n">
        <v>-0.001926943829549056</v>
      </c>
      <c r="AG2985" s="51" t="n">
        <v>0.001085230484799105</v>
      </c>
      <c r="AH2985" s="51" t="n">
        <v>-9.446318589997242e-06</v>
      </c>
      <c r="AI2985" s="51" t="n">
        <v>0.0142662209672163</v>
      </c>
      <c r="AJ2985" s="51" t="n">
        <v>-0.2838157739077855</v>
      </c>
      <c r="AK2985" s="51" t="n">
        <v>-0.1437179326665342</v>
      </c>
      <c r="AL2985" s="51" t="n">
        <v>-0.02546249902657213</v>
      </c>
      <c r="AM2985" s="51" t="n">
        <v>0.01547536727051013</v>
      </c>
      <c r="AN2985" s="51" t="n">
        <v>-0.001163422003312163</v>
      </c>
      <c r="AO2985" s="51" t="n">
        <v>0.01780018237195147</v>
      </c>
      <c r="AP2985" s="51" t="n">
        <v>-1.715284065295352</v>
      </c>
      <c r="AQ2985" s="51" t="n">
        <v>0.1173177826341498</v>
      </c>
      <c r="AR2985" s="51" t="n">
        <v>-0.08171764702960578</v>
      </c>
      <c r="AS2985" s="51" t="n">
        <v>0.1198271332839262</v>
      </c>
      <c r="AT2985" s="51" t="n">
        <v>-0.0004444478574771304</v>
      </c>
      <c r="AU2985" s="51" t="n">
        <v>380</v>
      </c>
      <c r="AV2985" s="51" t="n">
        <v>900</v>
      </c>
      <c r="AW2985" s="51" t="n">
        <v>540</v>
      </c>
      <c r="AX2985" s="51" t="n">
        <v>75</v>
      </c>
      <c r="AY2985" s="51" t="n">
        <v>84.375</v>
      </c>
      <c r="AZ2985" s="51" t="n">
        <v>40</v>
      </c>
      <c r="BA2985" s="51" t="n">
        <v>8</v>
      </c>
      <c r="BB2985" s="51" t="n">
        <v>23.90625</v>
      </c>
      <c r="BC2985" s="51" t="n">
        <v>15</v>
      </c>
      <c r="BD2985" s="51" t="n">
        <v>3.75</v>
      </c>
      <c r="BE2985" s="51" t="n">
        <v>4.6875</v>
      </c>
      <c r="BF2985" s="51" t="n">
        <v>3</v>
      </c>
      <c r="BG2985" s="51" t="n">
        <v>6</v>
      </c>
      <c r="BH2985" s="51" t="n">
        <v>14</v>
      </c>
      <c r="BI2985" s="51" t="n">
        <v>5.5</v>
      </c>
      <c r="BJ2985" s="51" t="n">
        <v>0.7</v>
      </c>
      <c r="BK2985" s="51" t="n">
        <v>0.4</v>
      </c>
      <c r="BL2985" s="51" t="n">
        <v>0.02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0.1872032157658656</v>
      </c>
      <c r="BQ2985" s="51" t="n">
        <v>-0.0418299821722152</v>
      </c>
      <c r="BR2985" s="51" t="n">
        <v>1.000802207449607</v>
      </c>
      <c r="BS2985" s="51" t="n">
        <v>0.5166510980688932</v>
      </c>
      <c r="BT2985" s="51" t="n">
        <v>3.597234913318384</v>
      </c>
      <c r="BU2985" s="51" t="n">
        <v>0.02927400549146419</v>
      </c>
      <c r="BV2985" s="51" t="n">
        <v>3.634265310366048</v>
      </c>
    </row>
    <row r="2986">
      <c r="A2986" s="49" t="n">
        <v>97.26000000000001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-1.713971096385125</v>
      </c>
      <c r="L2986" s="49" t="n">
        <v>-1.528538290855002</v>
      </c>
      <c r="M2986" s="49" t="n">
        <v>-0.05482694794629838</v>
      </c>
      <c r="N2986" s="49" t="n">
        <v>-1.481503864204724</v>
      </c>
      <c r="O2986" s="49" t="n">
        <v>-6.214576948937341</v>
      </c>
      <c r="P2986" s="49" t="n">
        <v>1.550024480718025</v>
      </c>
      <c r="Q2986" s="49" t="n">
        <v>0.0002910963851245896</v>
      </c>
      <c r="R2986" s="49" t="n">
        <v>-0.002251709144997616</v>
      </c>
      <c r="S2986" s="49" t="n">
        <v>-0.00218675205370162</v>
      </c>
      <c r="T2986" s="49" t="n">
        <v>-0.003676135795275925</v>
      </c>
      <c r="U2986" s="49" t="n">
        <v>0.0009169489373412887</v>
      </c>
      <c r="V2986" s="49" t="n">
        <v>0.0001655192819753903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0.0009239876413937814</v>
      </c>
      <c r="AD2986" s="49" t="n">
        <v>-0.002583218980258559</v>
      </c>
      <c r="AE2986" s="49" t="n">
        <v>-0.002009270632931036</v>
      </c>
      <c r="AF2986" s="49" t="n">
        <v>-0.002011805021730061</v>
      </c>
      <c r="AG2986" s="49" t="n">
        <v>0.001127268759916128</v>
      </c>
      <c r="AH2986" s="49" t="n">
        <v>-1.047965224762904e-05</v>
      </c>
      <c r="AI2986" s="49" t="n">
        <v>0.01053232563938877</v>
      </c>
      <c r="AJ2986" s="49" t="n">
        <v>-0.2596094039093321</v>
      </c>
      <c r="AK2986" s="49" t="n">
        <v>-0.1328722440087295</v>
      </c>
      <c r="AL2986" s="49" t="n">
        <v>-0.02405821992910883</v>
      </c>
      <c r="AM2986" s="49" t="n">
        <v>0.01456788689935123</v>
      </c>
      <c r="AN2986" s="49" t="n">
        <v>-0.001152911151179134</v>
      </c>
      <c r="AO2986" s="49" t="n">
        <v>0.01420113818086875</v>
      </c>
      <c r="AP2986" s="49" t="n">
        <v>-1.691993350837043</v>
      </c>
      <c r="AQ2986" s="49" t="n">
        <v>0.1277586304933496</v>
      </c>
      <c r="AR2986" s="49" t="n">
        <v>-0.08036046169320432</v>
      </c>
      <c r="AS2986" s="49" t="n">
        <v>0.1189509920129673</v>
      </c>
      <c r="AT2986" s="49" t="n">
        <v>-0.0004337268085818127</v>
      </c>
      <c r="AU2986" s="49" t="n">
        <v>380</v>
      </c>
      <c r="AV2986" s="49" t="n">
        <v>900</v>
      </c>
      <c r="AW2986" s="49" t="n">
        <v>540</v>
      </c>
      <c r="AX2986" s="49" t="n">
        <v>75</v>
      </c>
      <c r="AY2986" s="49" t="n">
        <v>84.375</v>
      </c>
      <c r="AZ2986" s="49" t="n">
        <v>40</v>
      </c>
      <c r="BA2986" s="49" t="n">
        <v>8</v>
      </c>
      <c r="BB2986" s="49" t="n">
        <v>23.90625</v>
      </c>
      <c r="BC2986" s="49" t="n">
        <v>15</v>
      </c>
      <c r="BD2986" s="49" t="n">
        <v>3.75</v>
      </c>
      <c r="BE2986" s="49" t="n">
        <v>4.6875</v>
      </c>
      <c r="BF2986" s="49" t="n">
        <v>3</v>
      </c>
      <c r="BG2986" s="49" t="n">
        <v>6</v>
      </c>
      <c r="BH2986" s="49" t="n">
        <v>14</v>
      </c>
      <c r="BI2986" s="49" t="n">
        <v>5.5</v>
      </c>
      <c r="BJ2986" s="49" t="n">
        <v>0.7</v>
      </c>
      <c r="BK2986" s="49" t="n">
        <v>0.4</v>
      </c>
      <c r="BL2986" s="49" t="n">
        <v>0.02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0.1872085740464715</v>
      </c>
      <c r="BQ2986" s="49" t="n">
        <v>-0.04179330833690117</v>
      </c>
      <c r="BR2986" s="49" t="n">
        <v>1.000802613974722</v>
      </c>
      <c r="BS2986" s="49" t="n">
        <v>0.5112928174630382</v>
      </c>
      <c r="BT2986" s="49" t="n">
        <v>3.560561078004357</v>
      </c>
      <c r="BU2986" s="49" t="n">
        <v>0.0288674803763378</v>
      </c>
      <c r="BV2986" s="49" t="n">
        <v>3.597200142723799</v>
      </c>
    </row>
    <row r="2987">
      <c r="A2987" s="51" t="n">
        <v>97.27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-1.713961614718601</v>
      </c>
      <c r="L2987" s="51" t="n">
        <v>-1.528564681970992</v>
      </c>
      <c r="M2987" s="51" t="n">
        <v>-0.05484740666422304</v>
      </c>
      <c r="N2987" s="51" t="n">
        <v>-1.481524254590716</v>
      </c>
      <c r="O2987" s="51" t="n">
        <v>-6.214565562899629</v>
      </c>
      <c r="P2987" s="51" t="n">
        <v>1.550024332237177</v>
      </c>
      <c r="Q2987" s="51" t="n">
        <v>0.0002816147186011086</v>
      </c>
      <c r="R2987" s="51" t="n">
        <v>-0.002225318029007939</v>
      </c>
      <c r="S2987" s="51" t="n">
        <v>-0.002166293335776961</v>
      </c>
      <c r="T2987" s="51" t="n">
        <v>-0.003655745409283817</v>
      </c>
      <c r="U2987" s="51" t="n">
        <v>0.0009055628996295084</v>
      </c>
      <c r="V2987" s="51" t="n">
        <v>0.0001656677628234515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0.0009611989119711951</v>
      </c>
      <c r="AD2987" s="51" t="n">
        <v>-0.002687294943692194</v>
      </c>
      <c r="AE2987" s="51" t="n">
        <v>-0.002072737411000142</v>
      </c>
      <c r="AF2987" s="51" t="n">
        <v>-0.002071409025516211</v>
      </c>
      <c r="AG2987" s="51" t="n">
        <v>0.001154544860717536</v>
      </c>
      <c r="AH2987" s="51" t="n">
        <v>-1.119381061888717e-05</v>
      </c>
      <c r="AI2987" s="51" t="n">
        <v>0.006709903982515604</v>
      </c>
      <c r="AJ2987" s="51" t="n">
        <v>-0.2348057354578199</v>
      </c>
      <c r="AK2987" s="51" t="n">
        <v>-0.1217614233024565</v>
      </c>
      <c r="AL2987" s="51" t="n">
        <v>-0.02261764146965712</v>
      </c>
      <c r="AM2987" s="51" t="n">
        <v>0.01363729291118566</v>
      </c>
      <c r="AN2987" s="51" t="n">
        <v>-0.001141986047590257</v>
      </c>
      <c r="AO2987" s="51" t="n">
        <v>0.01046350159156909</v>
      </c>
      <c r="AP2987" s="51" t="n">
        <v>-1.667776578784121</v>
      </c>
      <c r="AQ2987" s="51" t="n">
        <v>0.1386106794092399</v>
      </c>
      <c r="AR2987" s="51" t="n">
        <v>-0.07895028264308118</v>
      </c>
      <c r="AS2987" s="51" t="n">
        <v>0.1180407875110577</v>
      </c>
      <c r="AT2987" s="51" t="n">
        <v>-0.0004225957206360897</v>
      </c>
      <c r="AU2987" s="51" t="n">
        <v>380</v>
      </c>
      <c r="AV2987" s="51" t="n">
        <v>900</v>
      </c>
      <c r="AW2987" s="51" t="n">
        <v>540</v>
      </c>
      <c r="AX2987" s="51" t="n">
        <v>75</v>
      </c>
      <c r="AY2987" s="51" t="n">
        <v>84.375</v>
      </c>
      <c r="AZ2987" s="51" t="n">
        <v>40</v>
      </c>
      <c r="BA2987" s="51" t="n">
        <v>8</v>
      </c>
      <c r="BB2987" s="51" t="n">
        <v>23.90625</v>
      </c>
      <c r="BC2987" s="51" t="n">
        <v>15</v>
      </c>
      <c r="BD2987" s="51" t="n">
        <v>3.75</v>
      </c>
      <c r="BE2987" s="51" t="n">
        <v>4.6875</v>
      </c>
      <c r="BF2987" s="51" t="n">
        <v>3</v>
      </c>
      <c r="BG2987" s="51" t="n">
        <v>6</v>
      </c>
      <c r="BH2987" s="51" t="n">
        <v>14</v>
      </c>
      <c r="BI2987" s="51" t="n">
        <v>5.5</v>
      </c>
      <c r="BJ2987" s="51" t="n">
        <v>0.7</v>
      </c>
      <c r="BK2987" s="51" t="n">
        <v>0.4</v>
      </c>
      <c r="BL2987" s="51" t="n">
        <v>0.02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0.187214169832377</v>
      </c>
      <c r="BQ2987" s="51" t="n">
        <v>-0.04175501313714448</v>
      </c>
      <c r="BR2987" s="51" t="n">
        <v>1.000803037194815</v>
      </c>
      <c r="BS2987" s="51" t="n">
        <v>0.505697031557506</v>
      </c>
      <c r="BT2987" s="51" t="n">
        <v>3.522265878247666</v>
      </c>
      <c r="BU2987" s="51" t="n">
        <v>0.02844426028314473</v>
      </c>
      <c r="BV2987" s="51" t="n">
        <v>3.55849623868523</v>
      </c>
    </row>
    <row r="2988">
      <c r="A2988" s="49" t="n">
        <v>97.28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-1.713951831969847</v>
      </c>
      <c r="L2988" s="49" t="n">
        <v>-1.528591914455686</v>
      </c>
      <c r="M2988" s="49" t="n">
        <v>-0.05486835011436828</v>
      </c>
      <c r="N2988" s="49" t="n">
        <v>-1.481545096213149</v>
      </c>
      <c r="O2988" s="49" t="n">
        <v>-6.214553987732219</v>
      </c>
      <c r="P2988" s="49" t="n">
        <v>1.550024177073819</v>
      </c>
      <c r="Q2988" s="49" t="n">
        <v>0.0002718319698464811</v>
      </c>
      <c r="R2988" s="49" t="n">
        <v>-0.002198085544314443</v>
      </c>
      <c r="S2988" s="49" t="n">
        <v>-0.002145349885631719</v>
      </c>
      <c r="T2988" s="49" t="n">
        <v>-0.003634903786850829</v>
      </c>
      <c r="U2988" s="49" t="n">
        <v>0.0008939877322191592</v>
      </c>
      <c r="V2988" s="49" t="n">
        <v>0.0001658229261813915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0.0009852485929325706</v>
      </c>
      <c r="AD2988" s="49" t="n">
        <v>-0.002755220660518685</v>
      </c>
      <c r="AE2988" s="49" t="n">
        <v>-0.002108761621146578</v>
      </c>
      <c r="AF2988" s="49" t="n">
        <v>-0.002105291635680394</v>
      </c>
      <c r="AG2988" s="49" t="n">
        <v>0.001166899569896902</v>
      </c>
      <c r="AH2988" s="49" t="n">
        <v>-1.158519734966498e-05</v>
      </c>
      <c r="AI2988" s="49" t="n">
        <v>0.002850736724273866</v>
      </c>
      <c r="AJ2988" s="49" t="n">
        <v>-0.2097404394989064</v>
      </c>
      <c r="AK2988" s="49" t="n">
        <v>-0.1105356867300279</v>
      </c>
      <c r="AL2988" s="49" t="n">
        <v>-0.02116023641387022</v>
      </c>
      <c r="AM2988" s="49" t="n">
        <v>0.01269614690153713</v>
      </c>
      <c r="AN2988" s="49" t="n">
        <v>-0.001130795425080951</v>
      </c>
      <c r="AO2988" s="49" t="n">
        <v>0.006638654254592955</v>
      </c>
      <c r="AP2988" s="49" t="n">
        <v>-1.642966123463798</v>
      </c>
      <c r="AQ2988" s="49" t="n">
        <v>0.1497251164709602</v>
      </c>
      <c r="AR2988" s="49" t="n">
        <v>-0.07750637769821832</v>
      </c>
      <c r="AS2988" s="49" t="n">
        <v>0.1171089617769133</v>
      </c>
      <c r="AT2988" s="49" t="n">
        <v>-0.0004112060578866141</v>
      </c>
      <c r="AU2988" s="49" t="n">
        <v>380</v>
      </c>
      <c r="AV2988" s="49" t="n">
        <v>900</v>
      </c>
      <c r="AW2988" s="49" t="n">
        <v>540</v>
      </c>
      <c r="AX2988" s="49" t="n">
        <v>75</v>
      </c>
      <c r="AY2988" s="49" t="n">
        <v>84.375</v>
      </c>
      <c r="AZ2988" s="49" t="n">
        <v>40</v>
      </c>
      <c r="BA2988" s="49" t="n">
        <v>8</v>
      </c>
      <c r="BB2988" s="49" t="n">
        <v>23.90625</v>
      </c>
      <c r="BC2988" s="49" t="n">
        <v>15</v>
      </c>
      <c r="BD2988" s="49" t="n">
        <v>3.75</v>
      </c>
      <c r="BE2988" s="49" t="n">
        <v>4.6875</v>
      </c>
      <c r="BF2988" s="49" t="n">
        <v>3</v>
      </c>
      <c r="BG2988" s="49" t="n">
        <v>6</v>
      </c>
      <c r="BH2988" s="49" t="n">
        <v>14</v>
      </c>
      <c r="BI2988" s="49" t="n">
        <v>5.5</v>
      </c>
      <c r="BJ2988" s="49" t="n">
        <v>0.7</v>
      </c>
      <c r="BK2988" s="49" t="n">
        <v>0.4</v>
      </c>
      <c r="BL2988" s="49" t="n">
        <v>0.02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0.187219927826689</v>
      </c>
      <c r="BQ2988" s="49" t="n">
        <v>-0.04171561078477714</v>
      </c>
      <c r="BR2988" s="49" t="n">
        <v>1.000803471262513</v>
      </c>
      <c r="BS2988" s="49" t="n">
        <v>0.4999390372454893</v>
      </c>
      <c r="BT2988" s="49" t="n">
        <v>3.482863525880321</v>
      </c>
      <c r="BU2988" s="49" t="n">
        <v>0.02801019258558135</v>
      </c>
      <c r="BV2988" s="49" t="n">
        <v>3.518673322682589</v>
      </c>
    </row>
    <row r="2989">
      <c r="A2989" s="51" t="n">
        <v>97.29000000000001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-1.713941881029958</v>
      </c>
      <c r="L2989" s="51" t="n">
        <v>-1.528619624785335</v>
      </c>
      <c r="M2989" s="51" t="n">
        <v>-0.05488950305037512</v>
      </c>
      <c r="N2989" s="51" t="n">
        <v>-1.481566132180035</v>
      </c>
      <c r="O2989" s="51" t="n">
        <v>-6.214542371958353</v>
      </c>
      <c r="P2989" s="51" t="n">
        <v>1.550024019066092</v>
      </c>
      <c r="Q2989" s="51" t="n">
        <v>0.0002618810299581664</v>
      </c>
      <c r="R2989" s="51" t="n">
        <v>-0.002170375214665121</v>
      </c>
      <c r="S2989" s="51" t="n">
        <v>-0.002124196949624881</v>
      </c>
      <c r="T2989" s="51" t="n">
        <v>-0.003613867819964867</v>
      </c>
      <c r="U2989" s="51" t="n">
        <v>0.0008823719583528344</v>
      </c>
      <c r="V2989" s="51" t="n">
        <v>0.000165980933908294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0.0009959976671928888</v>
      </c>
      <c r="AD2989" s="51" t="n">
        <v>-0.002786594448511153</v>
      </c>
      <c r="AE2989" s="51" t="n">
        <v>-0.002117237713721723</v>
      </c>
      <c r="AF2989" s="51" t="n">
        <v>-0.002113370724390764</v>
      </c>
      <c r="AG2989" s="51" t="n">
        <v>0.001164366525242558</v>
      </c>
      <c r="AH2989" s="51" t="n">
        <v>-1.164309440520694e-05</v>
      </c>
      <c r="AI2989" s="51" t="n">
        <v>-0.000993601563456791</v>
      </c>
      <c r="AJ2989" s="51" t="n">
        <v>-0.1847480084450696</v>
      </c>
      <c r="AK2989" s="51" t="n">
        <v>-0.09934475664433638</v>
      </c>
      <c r="AL2989" s="51" t="n">
        <v>-0.01970541713001471</v>
      </c>
      <c r="AM2989" s="51" t="n">
        <v>0.01175698404427541</v>
      </c>
      <c r="AN2989" s="51" t="n">
        <v>-0.001119492911537366</v>
      </c>
      <c r="AO2989" s="51" t="n">
        <v>0.002778391065233674</v>
      </c>
      <c r="AP2989" s="51" t="n">
        <v>-1.617897695917423</v>
      </c>
      <c r="AQ2989" s="51" t="n">
        <v>0.1609517147649602</v>
      </c>
      <c r="AR2989" s="51" t="n">
        <v>-0.07604822704410605</v>
      </c>
      <c r="AS2989" s="51" t="n">
        <v>0.1161680730021974</v>
      </c>
      <c r="AT2989" s="51" t="n">
        <v>-0.0003997153734623723</v>
      </c>
      <c r="AU2989" s="51" t="n">
        <v>380</v>
      </c>
      <c r="AV2989" s="51" t="n">
        <v>900</v>
      </c>
      <c r="AW2989" s="51" t="n">
        <v>540</v>
      </c>
      <c r="AX2989" s="51" t="n">
        <v>75</v>
      </c>
      <c r="AY2989" s="51" t="n">
        <v>84.375</v>
      </c>
      <c r="AZ2989" s="51" t="n">
        <v>40</v>
      </c>
      <c r="BA2989" s="51" t="n">
        <v>8</v>
      </c>
      <c r="BB2989" s="51" t="n">
        <v>23.90625</v>
      </c>
      <c r="BC2989" s="51" t="n">
        <v>15</v>
      </c>
      <c r="BD2989" s="51" t="n">
        <v>3.75</v>
      </c>
      <c r="BE2989" s="51" t="n">
        <v>4.6875</v>
      </c>
      <c r="BF2989" s="51" t="n">
        <v>3</v>
      </c>
      <c r="BG2989" s="51" t="n">
        <v>6</v>
      </c>
      <c r="BH2989" s="51" t="n">
        <v>14</v>
      </c>
      <c r="BI2989" s="51" t="n">
        <v>5.5</v>
      </c>
      <c r="BJ2989" s="51" t="n">
        <v>0.7</v>
      </c>
      <c r="BK2989" s="51" t="n">
        <v>0.4</v>
      </c>
      <c r="BL2989" s="51" t="n">
        <v>0.02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0.1872257716446692</v>
      </c>
      <c r="BQ2989" s="51" t="n">
        <v>-0.0416756231043168</v>
      </c>
      <c r="BR2989" s="51" t="n">
        <v>1.000803910329922</v>
      </c>
      <c r="BS2989" s="51" t="n">
        <v>0.4940952192653003</v>
      </c>
      <c r="BT2989" s="51" t="n">
        <v>3.442875845419982</v>
      </c>
      <c r="BU2989" s="51" t="n">
        <v>0.02757112517604021</v>
      </c>
      <c r="BV2989" s="51" t="n">
        <v>3.478258808602467</v>
      </c>
    </row>
    <row r="2990">
      <c r="A2990" s="49" t="n">
        <v>97.3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-1.713931895194876</v>
      </c>
      <c r="L2990" s="49" t="n">
        <v>-1.528647448102924</v>
      </c>
      <c r="M2990" s="49" t="n">
        <v>-0.0549105911988843</v>
      </c>
      <c r="N2990" s="49" t="n">
        <v>-1.481587106657415</v>
      </c>
      <c r="O2990" s="49" t="n">
        <v>-6.214530862691717</v>
      </c>
      <c r="P2990" s="49" t="n">
        <v>1.550023862031185</v>
      </c>
      <c r="Q2990" s="49" t="n">
        <v>0.0002518951948755621</v>
      </c>
      <c r="R2990" s="49" t="n">
        <v>-0.00214255189707635</v>
      </c>
      <c r="S2990" s="49" t="n">
        <v>-0.002103108801115701</v>
      </c>
      <c r="T2990" s="49" t="n">
        <v>-0.003592893342585279</v>
      </c>
      <c r="U2990" s="49" t="n">
        <v>0.0008708626917171003</v>
      </c>
      <c r="V2990" s="49" t="n">
        <v>0.0001661379688151499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0.0009934869954593972</v>
      </c>
      <c r="AD2990" s="49" t="n">
        <v>-0.002781502136736382</v>
      </c>
      <c r="AE2990" s="49" t="n">
        <v>-0.00209843004374597</v>
      </c>
      <c r="AF2990" s="49" t="n">
        <v>-0.002095902509604588</v>
      </c>
      <c r="AG2990" s="49" t="n">
        <v>0.001147172973952211</v>
      </c>
      <c r="AH2990" s="49" t="n">
        <v>-1.137451640339376e-05</v>
      </c>
      <c r="AI2990" s="49" t="n">
        <v>-0.004772444302783054</v>
      </c>
      <c r="AJ2990" s="49" t="n">
        <v>-0.1601573863561167</v>
      </c>
      <c r="AK2990" s="49" t="n">
        <v>-0.08833584523744799</v>
      </c>
      <c r="AL2990" s="49" t="n">
        <v>-0.0182722851192639</v>
      </c>
      <c r="AM2990" s="49" t="n">
        <v>0.01083215007251588</v>
      </c>
      <c r="AN2990" s="49" t="n">
        <v>-0.001108231147796862</v>
      </c>
      <c r="AO2990" s="49" t="n">
        <v>-0.001065717223747042</v>
      </c>
      <c r="AP2990" s="49" t="n">
        <v>-1.592905779901679</v>
      </c>
      <c r="AQ2990" s="49" t="n">
        <v>0.1721407781973122</v>
      </c>
      <c r="AR2990" s="49" t="n">
        <v>-0.07459521663732219</v>
      </c>
      <c r="AS2990" s="49" t="n">
        <v>0.1152306335933416</v>
      </c>
      <c r="AT2990" s="49" t="n">
        <v>-0.0003882772347292228</v>
      </c>
      <c r="AU2990" s="49" t="n">
        <v>380</v>
      </c>
      <c r="AV2990" s="49" t="n">
        <v>900</v>
      </c>
      <c r="AW2990" s="49" t="n">
        <v>540</v>
      </c>
      <c r="AX2990" s="49" t="n">
        <v>75</v>
      </c>
      <c r="AY2990" s="49" t="n">
        <v>84.375</v>
      </c>
      <c r="AZ2990" s="49" t="n">
        <v>40</v>
      </c>
      <c r="BA2990" s="49" t="n">
        <v>8</v>
      </c>
      <c r="BB2990" s="49" t="n">
        <v>23.90625</v>
      </c>
      <c r="BC2990" s="49" t="n">
        <v>15</v>
      </c>
      <c r="BD2990" s="49" t="n">
        <v>3.75</v>
      </c>
      <c r="BE2990" s="49" t="n">
        <v>4.6875</v>
      </c>
      <c r="BF2990" s="49" t="n">
        <v>3</v>
      </c>
      <c r="BG2990" s="49" t="n">
        <v>6</v>
      </c>
      <c r="BH2990" s="49" t="n">
        <v>14</v>
      </c>
      <c r="BI2990" s="49" t="n">
        <v>5.5</v>
      </c>
      <c r="BJ2990" s="49" t="n">
        <v>0.7</v>
      </c>
      <c r="BK2990" s="49" t="n">
        <v>0.4</v>
      </c>
      <c r="BL2990" s="49" t="n">
        <v>0.02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0.1872316248422509</v>
      </c>
      <c r="BQ2990" s="49" t="n">
        <v>-0.04163557252228395</v>
      </c>
      <c r="BR2990" s="49" t="n">
        <v>1.000804348631594</v>
      </c>
      <c r="BS2990" s="49" t="n">
        <v>0.4882420216835714</v>
      </c>
      <c r="BT2990" s="49" t="n">
        <v>3.402825263387137</v>
      </c>
      <c r="BU2990" s="49" t="n">
        <v>0.0271328235039725</v>
      </c>
      <c r="BV2990" s="49" t="n">
        <v>3.437780713628299</v>
      </c>
    </row>
    <row r="2991">
      <c r="A2991" s="51" t="n">
        <v>97.31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-1.713922006381305</v>
      </c>
      <c r="L2991" s="51" t="n">
        <v>-1.528675023047889</v>
      </c>
      <c r="M2991" s="51" t="n">
        <v>-0.05493134491985398</v>
      </c>
      <c r="N2991" s="51" t="n">
        <v>-1.481607768132049</v>
      </c>
      <c r="O2991" s="51" t="n">
        <v>-6.214519603679165</v>
      </c>
      <c r="P2991" s="51" t="n">
        <v>1.550023709666279</v>
      </c>
      <c r="Q2991" s="51" t="n">
        <v>0.0002420063813053375</v>
      </c>
      <c r="R2991" s="51" t="n">
        <v>-0.002114976952111158</v>
      </c>
      <c r="S2991" s="51" t="n">
        <v>-0.002082355080146023</v>
      </c>
      <c r="T2991" s="51" t="n">
        <v>-0.003572231867950526</v>
      </c>
      <c r="U2991" s="51" t="n">
        <v>0.0008596036791646</v>
      </c>
      <c r="V2991" s="51" t="n">
        <v>0.0001662903337213972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0.0009779334463960866</v>
      </c>
      <c r="AD2991" s="51" t="n">
        <v>-0.002740509256444725</v>
      </c>
      <c r="AE2991" s="51" t="n">
        <v>-0.002052965291201947</v>
      </c>
      <c r="AF2991" s="51" t="n">
        <v>-0.00205346117803376</v>
      </c>
      <c r="AG2991" s="51" t="n">
        <v>0.00111574484613203</v>
      </c>
      <c r="AH2991" s="51" t="n">
        <v>-1.079339127439466e-05</v>
      </c>
      <c r="AI2991" s="51" t="n">
        <v>-0.008436697751754364</v>
      </c>
      <c r="AJ2991" s="51" t="n">
        <v>-0.1362877155129916</v>
      </c>
      <c r="AK2991" s="51" t="n">
        <v>-0.07765170306893382</v>
      </c>
      <c r="AL2991" s="51" t="n">
        <v>-0.01687940081886692</v>
      </c>
      <c r="AM2991" s="51" t="n">
        <v>0.009933634313164463</v>
      </c>
      <c r="AN2991" s="51" t="n">
        <v>-0.001097157922418144</v>
      </c>
      <c r="AO2991" s="51" t="n">
        <v>-0.004843025456728049</v>
      </c>
      <c r="AP2991" s="51" t="n">
        <v>-1.56831926285091</v>
      </c>
      <c r="AQ2991" s="51" t="n">
        <v>0.1831451570693843</v>
      </c>
      <c r="AR2991" s="51" t="n">
        <v>-0.07316638978413498</v>
      </c>
      <c r="AS2991" s="51" t="n">
        <v>0.1143089466452138</v>
      </c>
      <c r="AT2991" s="51" t="n">
        <v>-0.0003770407039096318</v>
      </c>
      <c r="AU2991" s="51" t="n">
        <v>380</v>
      </c>
      <c r="AV2991" s="51" t="n">
        <v>900</v>
      </c>
      <c r="AW2991" s="51" t="n">
        <v>540</v>
      </c>
      <c r="AX2991" s="51" t="n">
        <v>75</v>
      </c>
      <c r="AY2991" s="51" t="n">
        <v>84.375</v>
      </c>
      <c r="AZ2991" s="51" t="n">
        <v>40</v>
      </c>
      <c r="BA2991" s="51" t="n">
        <v>8</v>
      </c>
      <c r="BB2991" s="51" t="n">
        <v>23.90625</v>
      </c>
      <c r="BC2991" s="51" t="n">
        <v>15</v>
      </c>
      <c r="BD2991" s="51" t="n">
        <v>3.75</v>
      </c>
      <c r="BE2991" s="51" t="n">
        <v>4.6875</v>
      </c>
      <c r="BF2991" s="51" t="n">
        <v>3</v>
      </c>
      <c r="BG2991" s="51" t="n">
        <v>6</v>
      </c>
      <c r="BH2991" s="51" t="n">
        <v>14</v>
      </c>
      <c r="BI2991" s="51" t="n">
        <v>5.5</v>
      </c>
      <c r="BJ2991" s="51" t="n">
        <v>0.7</v>
      </c>
      <c r="BK2991" s="51" t="n">
        <v>0.4</v>
      </c>
      <c r="BL2991" s="51" t="n">
        <v>0.02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0.187237411929625</v>
      </c>
      <c r="BQ2991" s="51" t="n">
        <v>-0.04159597514457323</v>
      </c>
      <c r="BR2991" s="51" t="n">
        <v>1.00080478056109</v>
      </c>
      <c r="BS2991" s="51" t="n">
        <v>0.4824549343094842</v>
      </c>
      <c r="BT2991" s="51" t="n">
        <v>3.363227885676411</v>
      </c>
      <c r="BU2991" s="51" t="n">
        <v>0.02670089400869102</v>
      </c>
      <c r="BV2991" s="51" t="n">
        <v>3.397760661431562</v>
      </c>
    </row>
    <row r="2992">
      <c r="A2992" s="49" t="n">
        <v>97.31999999999999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-1.713912343421087</v>
      </c>
      <c r="L2992" s="49" t="n">
        <v>-1.52870199649484</v>
      </c>
      <c r="M2992" s="49" t="n">
        <v>-0.05495150270685346</v>
      </c>
      <c r="N2992" s="49" t="n">
        <v>-1.481627872634997</v>
      </c>
      <c r="O2992" s="49" t="n">
        <v>-6.214508733342869</v>
      </c>
      <c r="P2992" s="49" t="n">
        <v>1.550023565558191</v>
      </c>
      <c r="Q2992" s="49" t="n">
        <v>0.0002323434210869113</v>
      </c>
      <c r="R2992" s="49" t="n">
        <v>-0.002088003505159808</v>
      </c>
      <c r="S2992" s="49" t="n">
        <v>-0.002062197293146537</v>
      </c>
      <c r="T2992" s="49" t="n">
        <v>-0.003552127365002988</v>
      </c>
      <c r="U2992" s="49" t="n">
        <v>0.0008487333428686128</v>
      </c>
      <c r="V2992" s="49" t="n">
        <v>0.0001664344418088604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0.0009497188661314461</v>
      </c>
      <c r="AD2992" s="49" t="n">
        <v>-0.002664650846128693</v>
      </c>
      <c r="AE2992" s="49" t="n">
        <v>-0.001981809687945855</v>
      </c>
      <c r="AF2992" s="49" t="n">
        <v>-0.001986947779675984</v>
      </c>
      <c r="AG2992" s="49" t="n">
        <v>0.001070702914322573</v>
      </c>
      <c r="AH2992" s="49" t="n">
        <v>-9.909965477468809e-06</v>
      </c>
      <c r="AI2992" s="49" t="n">
        <v>-0.01193943361016881</v>
      </c>
      <c r="AJ2992" s="49" t="n">
        <v>-0.1134442010319839</v>
      </c>
      <c r="AK2992" s="49" t="n">
        <v>-0.06742883205168984</v>
      </c>
      <c r="AL2992" s="49" t="n">
        <v>-0.0155445390586868</v>
      </c>
      <c r="AM2992" s="49" t="n">
        <v>0.009072905152153846</v>
      </c>
      <c r="AN2992" s="49" t="n">
        <v>-0.001086416744259604</v>
      </c>
      <c r="AO2992" s="49" t="n">
        <v>-0.0085044778176405</v>
      </c>
      <c r="AP2992" s="49" t="n">
        <v>-1.544457183471391</v>
      </c>
      <c r="AQ2992" s="49" t="n">
        <v>0.1938221972745205</v>
      </c>
      <c r="AR2992" s="49" t="n">
        <v>-0.07178021606435139</v>
      </c>
      <c r="AS2992" s="49" t="n">
        <v>0.1134149393604872</v>
      </c>
      <c r="AT2992" s="49" t="n">
        <v>-0.0003661517263085411</v>
      </c>
      <c r="AU2992" s="49" t="n">
        <v>380</v>
      </c>
      <c r="AV2992" s="49" t="n">
        <v>900</v>
      </c>
      <c r="AW2992" s="49" t="n">
        <v>540</v>
      </c>
      <c r="AX2992" s="49" t="n">
        <v>75</v>
      </c>
      <c r="AY2992" s="49" t="n">
        <v>84.375</v>
      </c>
      <c r="AZ2992" s="49" t="n">
        <v>40</v>
      </c>
      <c r="BA2992" s="49" t="n">
        <v>8</v>
      </c>
      <c r="BB2992" s="49" t="n">
        <v>23.90625</v>
      </c>
      <c r="BC2992" s="49" t="n">
        <v>15</v>
      </c>
      <c r="BD2992" s="49" t="n">
        <v>3.75</v>
      </c>
      <c r="BE2992" s="49" t="n">
        <v>4.6875</v>
      </c>
      <c r="BF2992" s="49" t="n">
        <v>3</v>
      </c>
      <c r="BG2992" s="49" t="n">
        <v>6</v>
      </c>
      <c r="BH2992" s="49" t="n">
        <v>14</v>
      </c>
      <c r="BI2992" s="49" t="n">
        <v>5.5</v>
      </c>
      <c r="BJ2992" s="49" t="n">
        <v>0.7</v>
      </c>
      <c r="BK2992" s="49" t="n">
        <v>0.4</v>
      </c>
      <c r="BL2992" s="49" t="n">
        <v>0.02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0.1872430593559137</v>
      </c>
      <c r="BQ2992" s="49" t="n">
        <v>-0.04155733401102339</v>
      </c>
      <c r="BR2992" s="49" t="n">
        <v>1.000805200741737</v>
      </c>
      <c r="BS2992" s="49" t="n">
        <v>0.4768075080208156</v>
      </c>
      <c r="BT2992" s="49" t="n">
        <v>3.324586752126574</v>
      </c>
      <c r="BU2992" s="49" t="n">
        <v>0.02628071336086002</v>
      </c>
      <c r="BV2992" s="49" t="n">
        <v>3.358707064930685</v>
      </c>
    </row>
    <row r="2993">
      <c r="A2993" s="51" t="n">
        <v>97.33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-1.713903030413944</v>
      </c>
      <c r="L2993" s="51" t="n">
        <v>-1.528728028122066</v>
      </c>
      <c r="M2993" s="51" t="n">
        <v>-0.0549708145156135</v>
      </c>
      <c r="N2993" s="51" t="n">
        <v>-1.481647186897131</v>
      </c>
      <c r="O2993" s="51" t="n">
        <v>-6.21449838297213</v>
      </c>
      <c r="P2993" s="51" t="n">
        <v>1.550023433153028</v>
      </c>
      <c r="Q2993" s="51" t="n">
        <v>0.000223030413943448</v>
      </c>
      <c r="R2993" s="51" t="n">
        <v>-0.002061971877933777</v>
      </c>
      <c r="S2993" s="51" t="n">
        <v>-0.002042885484386504</v>
      </c>
      <c r="T2993" s="51" t="n">
        <v>-0.003532813102868904</v>
      </c>
      <c r="U2993" s="51" t="n">
        <v>0.0008383829721303471</v>
      </c>
      <c r="V2993" s="51" t="n">
        <v>0.0001665668469716941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0.0009093883524283965</v>
      </c>
      <c r="AD2993" s="51" t="n">
        <v>-0.002555408919356753</v>
      </c>
      <c r="AE2993" s="51" t="n">
        <v>-0.001886256128034817</v>
      </c>
      <c r="AF2993" s="51" t="n">
        <v>-0.001897572094493237</v>
      </c>
      <c r="AG2993" s="51" t="n">
        <v>0.001012838571269817</v>
      </c>
      <c r="AH2993" s="51" t="n">
        <v>-8.738306395036618e-06</v>
      </c>
      <c r="AI2993" s="51" t="n">
        <v>-0.01523649607718232</v>
      </c>
      <c r="AJ2993" s="51" t="n">
        <v>-0.09191427397133251</v>
      </c>
      <c r="AK2993" s="51" t="n">
        <v>-0.05779573989596667</v>
      </c>
      <c r="AL2993" s="51" t="n">
        <v>-0.0142844476652032</v>
      </c>
      <c r="AM2993" s="51" t="n">
        <v>0.008260765098381164</v>
      </c>
      <c r="AN2993" s="51" t="n">
        <v>-0.001076145540996885</v>
      </c>
      <c r="AO2993" s="51" t="n">
        <v>-0.01200320026677547</v>
      </c>
      <c r="AP2993" s="51" t="n">
        <v>-1.521624598609768</v>
      </c>
      <c r="AQ2993" s="51" t="n">
        <v>0.2040355260256209</v>
      </c>
      <c r="AR2993" s="51" t="n">
        <v>-0.07045434861064073</v>
      </c>
      <c r="AS2993" s="51" t="n">
        <v>0.1125600009383905</v>
      </c>
      <c r="AT2993" s="51" t="n">
        <v>-0.0003557499111606558</v>
      </c>
      <c r="AU2993" s="51" t="n">
        <v>380</v>
      </c>
      <c r="AV2993" s="51" t="n">
        <v>900</v>
      </c>
      <c r="AW2993" s="51" t="n">
        <v>540</v>
      </c>
      <c r="AX2993" s="51" t="n">
        <v>75</v>
      </c>
      <c r="AY2993" s="51" t="n">
        <v>84.375</v>
      </c>
      <c r="AZ2993" s="51" t="n">
        <v>40</v>
      </c>
      <c r="BA2993" s="51" t="n">
        <v>8</v>
      </c>
      <c r="BB2993" s="51" t="n">
        <v>23.90625</v>
      </c>
      <c r="BC2993" s="51" t="n">
        <v>15</v>
      </c>
      <c r="BD2993" s="51" t="n">
        <v>3.75</v>
      </c>
      <c r="BE2993" s="51" t="n">
        <v>4.6875</v>
      </c>
      <c r="BF2993" s="51" t="n">
        <v>3</v>
      </c>
      <c r="BG2993" s="51" t="n">
        <v>6</v>
      </c>
      <c r="BH2993" s="51" t="n">
        <v>14</v>
      </c>
      <c r="BI2993" s="51" t="n">
        <v>5.5</v>
      </c>
      <c r="BJ2993" s="51" t="n">
        <v>0.7</v>
      </c>
      <c r="BK2993" s="51" t="n">
        <v>0.4</v>
      </c>
      <c r="BL2993" s="51" t="n">
        <v>0.02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0.1872484964534759</v>
      </c>
      <c r="BQ2993" s="51" t="n">
        <v>-0.04152013261558626</v>
      </c>
      <c r="BR2993" s="51" t="n">
        <v>1.0008056040898</v>
      </c>
      <c r="BS2993" s="51" t="n">
        <v>0.4713704104586103</v>
      </c>
      <c r="BT2993" s="51" t="n">
        <v>3.287385356689439</v>
      </c>
      <c r="BU2993" s="51" t="n">
        <v>0.0258773652983546</v>
      </c>
      <c r="BV2993" s="51" t="n">
        <v>3.321108577759368</v>
      </c>
    </row>
    <row r="2994">
      <c r="A2994" s="49" t="n">
        <v>97.34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-1.713894185126125</v>
      </c>
      <c r="L2994" s="49" t="n">
        <v>-1.5287527947331</v>
      </c>
      <c r="M2994" s="49" t="n">
        <v>-0.05498904492957659</v>
      </c>
      <c r="N2994" s="49" t="n">
        <v>-1.4816654912389</v>
      </c>
      <c r="O2994" s="49" t="n">
        <v>-6.214488675112566</v>
      </c>
      <c r="P2994" s="49" t="n">
        <v>1.550023315678239</v>
      </c>
      <c r="Q2994" s="49" t="n">
        <v>0.0002141851261250327</v>
      </c>
      <c r="R2994" s="49" t="n">
        <v>-0.002037205266899988</v>
      </c>
      <c r="S2994" s="49" t="n">
        <v>-0.00202465507042341</v>
      </c>
      <c r="T2994" s="49" t="n">
        <v>-0.003514508761100377</v>
      </c>
      <c r="U2994" s="49" t="n">
        <v>0.000828675112566124</v>
      </c>
      <c r="V2994" s="49" t="n">
        <v>0.0001666843217607017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0.0008576434098134344</v>
      </c>
      <c r="AD2994" s="49" t="n">
        <v>-0.002414685971469571</v>
      </c>
      <c r="AE2994" s="49" t="n">
        <v>-0.001767905119943929</v>
      </c>
      <c r="AF2994" s="49" t="n">
        <v>-0.001786819098172559</v>
      </c>
      <c r="AG2994" s="49" t="n">
        <v>0.0009430975652953413</v>
      </c>
      <c r="AH2994" s="49" t="n">
        <v>-7.300304942140781e-06</v>
      </c>
      <c r="AI2994" s="49" t="n">
        <v>-0.0182870740838719</v>
      </c>
      <c r="AJ2994" s="49" t="n">
        <v>-0.07196404924867356</v>
      </c>
      <c r="AK2994" s="49" t="n">
        <v>-0.04887137179251046</v>
      </c>
      <c r="AL2994" s="49" t="n">
        <v>-0.0131146747479584</v>
      </c>
      <c r="AM2994" s="49" t="n">
        <v>0.007507221253787851</v>
      </c>
      <c r="AN2994" s="49" t="n">
        <v>-0.001066473454107715</v>
      </c>
      <c r="AO2994" s="49" t="n">
        <v>-0.01529510691701362</v>
      </c>
      <c r="AP2994" s="49" t="n">
        <v>-1.500108749009822</v>
      </c>
      <c r="AQ2994" s="49" t="n">
        <v>0.2136567955083531</v>
      </c>
      <c r="AR2994" s="49" t="n">
        <v>-0.06920538607539226</v>
      </c>
      <c r="AS2994" s="49" t="n">
        <v>0.1117548392652935</v>
      </c>
      <c r="AT2994" s="49" t="n">
        <v>-0.0003459651872061056</v>
      </c>
      <c r="AU2994" s="49" t="n">
        <v>380</v>
      </c>
      <c r="AV2994" s="49" t="n">
        <v>900</v>
      </c>
      <c r="AW2994" s="49" t="n">
        <v>540</v>
      </c>
      <c r="AX2994" s="49" t="n">
        <v>75</v>
      </c>
      <c r="AY2994" s="49" t="n">
        <v>84.375</v>
      </c>
      <c r="AZ2994" s="49" t="n">
        <v>40</v>
      </c>
      <c r="BA2994" s="49" t="n">
        <v>8</v>
      </c>
      <c r="BB2994" s="49" t="n">
        <v>23.90625</v>
      </c>
      <c r="BC2994" s="49" t="n">
        <v>15</v>
      </c>
      <c r="BD2994" s="49" t="n">
        <v>3.75</v>
      </c>
      <c r="BE2994" s="49" t="n">
        <v>4.6875</v>
      </c>
      <c r="BF2994" s="49" t="n">
        <v>3</v>
      </c>
      <c r="BG2994" s="49" t="n">
        <v>6</v>
      </c>
      <c r="BH2994" s="49" t="n">
        <v>14</v>
      </c>
      <c r="BI2994" s="49" t="n">
        <v>5.5</v>
      </c>
      <c r="BJ2994" s="49" t="n">
        <v>0.7</v>
      </c>
      <c r="BK2994" s="49" t="n">
        <v>0.4</v>
      </c>
      <c r="BL2994" s="49" t="n">
        <v>0.02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0.1872536563302498</v>
      </c>
      <c r="BQ2994" s="49" t="n">
        <v>-0.04148482877726978</v>
      </c>
      <c r="BR2994" s="49" t="n">
        <v>1.00080598586883</v>
      </c>
      <c r="BS2994" s="49" t="n">
        <v>0.4662105336846467</v>
      </c>
      <c r="BT2994" s="49" t="n">
        <v>3.252081518372966</v>
      </c>
      <c r="BU2994" s="49" t="n">
        <v>0.02549558626796511</v>
      </c>
      <c r="BV2994" s="49" t="n">
        <v>3.285427900408209</v>
      </c>
    </row>
    <row r="2995">
      <c r="A2995" s="51" t="n">
        <v>97.34999999999999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-1.713885917502496</v>
      </c>
      <c r="L2995" s="51" t="n">
        <v>-1.528775994298543</v>
      </c>
      <c r="M2995" s="51" t="n">
        <v>-0.05500597607025732</v>
      </c>
      <c r="N2995" s="51" t="n">
        <v>-1.481682582333893</v>
      </c>
      <c r="O2995" s="51" t="n">
        <v>-6.214479722148769</v>
      </c>
      <c r="P2995" s="51" t="n">
        <v>1.550023216147385</v>
      </c>
      <c r="Q2995" s="51" t="n">
        <v>0.0002059175024957671</v>
      </c>
      <c r="R2995" s="51" t="n">
        <v>-0.0020140057014566</v>
      </c>
      <c r="S2995" s="51" t="n">
        <v>-0.002007723929742682</v>
      </c>
      <c r="T2995" s="51" t="n">
        <v>-0.003497417666107117</v>
      </c>
      <c r="U2995" s="51" t="n">
        <v>0.0008197221487691309</v>
      </c>
      <c r="V2995" s="51" t="n">
        <v>0.0001667838526153709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0.0007953271039584855</v>
      </c>
      <c r="AD2995" s="51" t="n">
        <v>-0.002244775705041362</v>
      </c>
      <c r="AE2995" s="51" t="n">
        <v>-0.001628634264222611</v>
      </c>
      <c r="AF2995" s="51" t="n">
        <v>-0.001656451678167745</v>
      </c>
      <c r="AG2995" s="51" t="n">
        <v>0.0008625585677561154</v>
      </c>
      <c r="AH2995" s="51" t="n">
        <v>-5.614703775734444e-06</v>
      </c>
      <c r="AI2995" s="51" t="n">
        <v>-0.0210541885189694</v>
      </c>
      <c r="AJ2995" s="51" t="n">
        <v>-0.0538350803804255</v>
      </c>
      <c r="AK2995" s="51" t="n">
        <v>-0.04076367066291683</v>
      </c>
      <c r="AL2995" s="51" t="n">
        <v>-0.01204935329686369</v>
      </c>
      <c r="AM2995" s="51" t="n">
        <v>0.006821373472464815</v>
      </c>
      <c r="AN2995" s="51" t="n">
        <v>-0.001057521183675147</v>
      </c>
      <c r="AO2995" s="51" t="n">
        <v>-0.01833947078492927</v>
      </c>
      <c r="AP2995" s="51" t="n">
        <v>-1.480175520158242</v>
      </c>
      <c r="AQ2995" s="51" t="n">
        <v>0.222567248147772</v>
      </c>
      <c r="AR2995" s="51" t="n">
        <v>-0.06804869965354238</v>
      </c>
      <c r="AS2995" s="51" t="n">
        <v>0.1110093535291788</v>
      </c>
      <c r="AT2995" s="51" t="n">
        <v>-0.00033692004932818</v>
      </c>
      <c r="AU2995" s="51" t="n">
        <v>380</v>
      </c>
      <c r="AV2995" s="51" t="n">
        <v>900</v>
      </c>
      <c r="AW2995" s="51" t="n">
        <v>540</v>
      </c>
      <c r="AX2995" s="51" t="n">
        <v>75</v>
      </c>
      <c r="AY2995" s="51" t="n">
        <v>84.375</v>
      </c>
      <c r="AZ2995" s="51" t="n">
        <v>40</v>
      </c>
      <c r="BA2995" s="51" t="n">
        <v>8</v>
      </c>
      <c r="BB2995" s="51" t="n">
        <v>23.90625</v>
      </c>
      <c r="BC2995" s="51" t="n">
        <v>15</v>
      </c>
      <c r="BD2995" s="51" t="n">
        <v>3.75</v>
      </c>
      <c r="BE2995" s="51" t="n">
        <v>4.6875</v>
      </c>
      <c r="BF2995" s="51" t="n">
        <v>3</v>
      </c>
      <c r="BG2995" s="51" t="n">
        <v>6</v>
      </c>
      <c r="BH2995" s="51" t="n">
        <v>14</v>
      </c>
      <c r="BI2995" s="51" t="n">
        <v>5.5</v>
      </c>
      <c r="BJ2995" s="51" t="n">
        <v>0.7</v>
      </c>
      <c r="BK2995" s="51" t="n">
        <v>0.4</v>
      </c>
      <c r="BL2995" s="51" t="n">
        <v>0.02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0.1872584766988765</v>
      </c>
      <c r="BQ2995" s="51" t="n">
        <v>-0.04145184893517765</v>
      </c>
      <c r="BR2995" s="51" t="n">
        <v>1.000806341736061</v>
      </c>
      <c r="BS2995" s="51" t="n">
        <v>0.461390165058001</v>
      </c>
      <c r="BT2995" s="51" t="n">
        <v>3.219101676280832</v>
      </c>
      <c r="BU2995" s="51" t="n">
        <v>0.02513971903717049</v>
      </c>
      <c r="BV2995" s="51" t="n">
        <v>3.252096015206128</v>
      </c>
    </row>
    <row r="2996">
      <c r="A2996" s="49" t="n">
        <v>97.36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-1.713878328320293</v>
      </c>
      <c r="L2996" s="49" t="n">
        <v>-1.528797349667134</v>
      </c>
      <c r="M2996" s="49" t="n">
        <v>-0.0550214102258522</v>
      </c>
      <c r="N2996" s="49" t="n">
        <v>-1.481698275749803</v>
      </c>
      <c r="O2996" s="49" t="n">
        <v>-6.214471625019436</v>
      </c>
      <c r="P2996" s="49" t="n">
        <v>1.550023137296603</v>
      </c>
      <c r="Q2996" s="49" t="n">
        <v>0.0001983283202924291</v>
      </c>
      <c r="R2996" s="49" t="n">
        <v>-0.001992650332865775</v>
      </c>
      <c r="S2996" s="49" t="n">
        <v>-0.001992289774147796</v>
      </c>
      <c r="T2996" s="49" t="n">
        <v>-0.00348172425019655</v>
      </c>
      <c r="U2996" s="49" t="n">
        <v>0.0008116250194358798</v>
      </c>
      <c r="V2996" s="49" t="n">
        <v>0.0001668627033972747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0.0007234104159283146</v>
      </c>
      <c r="AD2996" s="49" t="n">
        <v>-0.002048326886694368</v>
      </c>
      <c r="AE2996" s="49" t="n">
        <v>-0.001470571712175087</v>
      </c>
      <c r="AF2996" s="49" t="n">
        <v>-0.001508470064954106</v>
      </c>
      <c r="AG2996" s="49" t="n">
        <v>0.0007724257478392946</v>
      </c>
      <c r="AH2996" s="49" t="n">
        <v>-3.708048925991567e-06</v>
      </c>
      <c r="AI2996" s="49" t="n">
        <v>-0.02350512326165479</v>
      </c>
      <c r="AJ2996" s="49" t="n">
        <v>-0.03774149759859316</v>
      </c>
      <c r="AK2996" s="49" t="n">
        <v>-0.0335683017997777</v>
      </c>
      <c r="AL2996" s="49" t="n">
        <v>-0.0111010325965662</v>
      </c>
      <c r="AM2996" s="49" t="n">
        <v>0.006211309414578298</v>
      </c>
      <c r="AN2996" s="49" t="n">
        <v>-0.001049398294225557</v>
      </c>
      <c r="AO2996" s="49" t="n">
        <v>-0.0210994096546826</v>
      </c>
      <c r="AP2996" s="49" t="n">
        <v>-1.462066200639064</v>
      </c>
      <c r="AQ2996" s="49" t="n">
        <v>0.2306591537056012</v>
      </c>
      <c r="AR2996" s="49" t="n">
        <v>-0.06699822174478763</v>
      </c>
      <c r="AS2996" s="49" t="n">
        <v>0.1103325231215433</v>
      </c>
      <c r="AT2996" s="49" t="n">
        <v>-0.0003287243920257467</v>
      </c>
      <c r="AU2996" s="49" t="n">
        <v>380</v>
      </c>
      <c r="AV2996" s="49" t="n">
        <v>900</v>
      </c>
      <c r="AW2996" s="49" t="n">
        <v>540</v>
      </c>
      <c r="AX2996" s="49" t="n">
        <v>75</v>
      </c>
      <c r="AY2996" s="49" t="n">
        <v>84.375</v>
      </c>
      <c r="AZ2996" s="49" t="n">
        <v>40</v>
      </c>
      <c r="BA2996" s="49" t="n">
        <v>8</v>
      </c>
      <c r="BB2996" s="49" t="n">
        <v>23.90625</v>
      </c>
      <c r="BC2996" s="49" t="n">
        <v>15</v>
      </c>
      <c r="BD2996" s="49" t="n">
        <v>3.75</v>
      </c>
      <c r="BE2996" s="49" t="n">
        <v>4.6875</v>
      </c>
      <c r="BF2996" s="49" t="n">
        <v>3</v>
      </c>
      <c r="BG2996" s="49" t="n">
        <v>6</v>
      </c>
      <c r="BH2996" s="49" t="n">
        <v>14</v>
      </c>
      <c r="BI2996" s="49" t="n">
        <v>5.5</v>
      </c>
      <c r="BJ2996" s="49" t="n">
        <v>0.7</v>
      </c>
      <c r="BK2996" s="49" t="n">
        <v>0.4</v>
      </c>
      <c r="BL2996" s="49" t="n">
        <v>0.02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0.187262900632406</v>
      </c>
      <c r="BQ2996" s="49" t="n">
        <v>-0.04142158293588678</v>
      </c>
      <c r="BR2996" s="49" t="n">
        <v>1.000806667781299</v>
      </c>
      <c r="BS2996" s="49" t="n">
        <v>0.4569662315284939</v>
      </c>
      <c r="BT2996" s="49" t="n">
        <v>3.188835676989958</v>
      </c>
      <c r="BU2996" s="49" t="n">
        <v>0.02481367379947308</v>
      </c>
      <c r="BV2996" s="49" t="n">
        <v>3.221506919130981</v>
      </c>
    </row>
    <row r="2997">
      <c r="A2997" s="51" t="n">
        <v>97.37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-1.71387150798552</v>
      </c>
      <c r="L2997" s="51" t="n">
        <v>-1.528816611891147</v>
      </c>
      <c r="M2997" s="51" t="n">
        <v>-0.05503517219913729</v>
      </c>
      <c r="N2997" s="51" t="n">
        <v>-1.481712408077141</v>
      </c>
      <c r="O2997" s="51" t="n">
        <v>-6.214464472013854</v>
      </c>
      <c r="P2997" s="51" t="n">
        <v>1.55002308151784</v>
      </c>
      <c r="Q2997" s="51" t="n">
        <v>0.000191507985519479</v>
      </c>
      <c r="R2997" s="51" t="n">
        <v>-0.00197338810885328</v>
      </c>
      <c r="S2997" s="51" t="n">
        <v>-0.00197852780086271</v>
      </c>
      <c r="T2997" s="51" t="n">
        <v>-0.003467591922859281</v>
      </c>
      <c r="U2997" s="51" t="n">
        <v>0.0008044720138542516</v>
      </c>
      <c r="V2997" s="51" t="n">
        <v>0.0001669184821597725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0.0006429776170803272</v>
      </c>
      <c r="AD2997" s="51" t="n">
        <v>-0.001828302739557405</v>
      </c>
      <c r="AE2997" s="51" t="n">
        <v>-0.001296066994018416</v>
      </c>
      <c r="AF2997" s="51" t="n">
        <v>-0.001345069133340436</v>
      </c>
      <c r="AG2997" s="51" t="n">
        <v>0.0006740201909055399</v>
      </c>
      <c r="AH2997" s="51" t="n">
        <v>-1.612417855059159e-06</v>
      </c>
      <c r="AI2997" s="51" t="n">
        <v>-0.02561179690247643</v>
      </c>
      <c r="AJ2997" s="51" t="n">
        <v>-0.02386750877529942</v>
      </c>
      <c r="AK2997" s="51" t="n">
        <v>-0.02736753913680577</v>
      </c>
      <c r="AL2997" s="51" t="n">
        <v>-0.01028054611461317</v>
      </c>
      <c r="AM2997" s="51" t="n">
        <v>0.005684005951503548</v>
      </c>
      <c r="AN2997" s="51" t="n">
        <v>-0.001042200541754628</v>
      </c>
      <c r="AO2997" s="51" t="n">
        <v>-0.02354231565085119</v>
      </c>
      <c r="AP2997" s="51" t="n">
        <v>-1.445994624311942</v>
      </c>
      <c r="AQ2997" s="51" t="n">
        <v>0.2378370817245421</v>
      </c>
      <c r="AR2997" s="51" t="n">
        <v>-0.06606628164468199</v>
      </c>
      <c r="AS2997" s="51" t="n">
        <v>0.1097323035501216</v>
      </c>
      <c r="AT2997" s="51" t="n">
        <v>-0.0003214739214136988</v>
      </c>
      <c r="AU2997" s="51" t="n">
        <v>380</v>
      </c>
      <c r="AV2997" s="51" t="n">
        <v>900</v>
      </c>
      <c r="AW2997" s="51" t="n">
        <v>540</v>
      </c>
      <c r="AX2997" s="51" t="n">
        <v>75</v>
      </c>
      <c r="AY2997" s="51" t="n">
        <v>84.375</v>
      </c>
      <c r="AZ2997" s="51" t="n">
        <v>40</v>
      </c>
      <c r="BA2997" s="51" t="n">
        <v>8</v>
      </c>
      <c r="BB2997" s="51" t="n">
        <v>23.90625</v>
      </c>
      <c r="BC2997" s="51" t="n">
        <v>15</v>
      </c>
      <c r="BD2997" s="51" t="n">
        <v>3.75</v>
      </c>
      <c r="BE2997" s="51" t="n">
        <v>4.6875</v>
      </c>
      <c r="BF2997" s="51" t="n">
        <v>3</v>
      </c>
      <c r="BG2997" s="51" t="n">
        <v>6</v>
      </c>
      <c r="BH2997" s="51" t="n">
        <v>14</v>
      </c>
      <c r="BI2997" s="51" t="n">
        <v>5.5</v>
      </c>
      <c r="BJ2997" s="51" t="n">
        <v>0.7</v>
      </c>
      <c r="BK2997" s="51" t="n">
        <v>0.4</v>
      </c>
      <c r="BL2997" s="51" t="n">
        <v>0.02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0.1872668772376595</v>
      </c>
      <c r="BQ2997" s="51" t="n">
        <v>-0.04139437937607472</v>
      </c>
      <c r="BR2997" s="51" t="n">
        <v>1.000806960558549</v>
      </c>
      <c r="BS2997" s="51" t="n">
        <v>0.4529896262749911</v>
      </c>
      <c r="BT2997" s="51" t="n">
        <v>3.161632117177897</v>
      </c>
      <c r="BU2997" s="51" t="n">
        <v>0.02452089654902956</v>
      </c>
      <c r="BV2997" s="51" t="n">
        <v>3.194012917984383</v>
      </c>
    </row>
    <row r="2998">
      <c r="A2998" s="49" t="n">
        <v>97.38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-1.713865535479788</v>
      </c>
      <c r="L2998" s="49" t="n">
        <v>-1.528833563126379</v>
      </c>
      <c r="M2998" s="49" t="n">
        <v>-0.05504711133817389</v>
      </c>
      <c r="N2998" s="49" t="n">
        <v>-1.481724838724966</v>
      </c>
      <c r="O2998" s="49" t="n">
        <v>-6.214458337718499</v>
      </c>
      <c r="P2998" s="49" t="n">
        <v>1.550023050854758</v>
      </c>
      <c r="Q2998" s="49" t="n">
        <v>0.0001855354797883901</v>
      </c>
      <c r="R2998" s="49" t="n">
        <v>-0.00195643687362157</v>
      </c>
      <c r="S2998" s="49" t="n">
        <v>-0.001966588661826113</v>
      </c>
      <c r="T2998" s="49" t="n">
        <v>-0.003455161275034202</v>
      </c>
      <c r="U2998" s="49" t="n">
        <v>0.0007983377184990204</v>
      </c>
      <c r="V2998" s="49" t="n">
        <v>0.00016694914524229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0.0005552110098008571</v>
      </c>
      <c r="AD2998" s="49" t="n">
        <v>-0.001587936762491345</v>
      </c>
      <c r="AE2998" s="49" t="n">
        <v>-0.001107657354917363</v>
      </c>
      <c r="AF2998" s="49" t="n">
        <v>-0.001168611956620923</v>
      </c>
      <c r="AG2998" s="49" t="n">
        <v>0.0005687598399164288</v>
      </c>
      <c r="AH2998" s="49" t="n">
        <v>6.416022561757124e-07</v>
      </c>
      <c r="AI2998" s="49" t="n">
        <v>-0.02735107329950411</v>
      </c>
      <c r="AJ2998" s="49" t="n">
        <v>-0.01236544454455665</v>
      </c>
      <c r="AK2998" s="49" t="n">
        <v>-0.02222934448156236</v>
      </c>
      <c r="AL2998" s="49" t="n">
        <v>-0.009596896237628723</v>
      </c>
      <c r="AM2998" s="49" t="n">
        <v>0.00524524678639216</v>
      </c>
      <c r="AN2998" s="49" t="n">
        <v>-0.00103600981396306</v>
      </c>
      <c r="AO2998" s="49" t="n">
        <v>-0.02564022543573859</v>
      </c>
      <c r="AP2998" s="49" t="n">
        <v>-1.432144675655408</v>
      </c>
      <c r="AQ2998" s="49" t="n">
        <v>0.244019011893235</v>
      </c>
      <c r="AR2998" s="49" t="n">
        <v>-0.06526347608305261</v>
      </c>
      <c r="AS2998" s="49" t="n">
        <v>0.1092155298508668</v>
      </c>
      <c r="AT2998" s="49" t="n">
        <v>-0.000315250968957859</v>
      </c>
      <c r="AU2998" s="49" t="n">
        <v>380</v>
      </c>
      <c r="AV2998" s="49" t="n">
        <v>900</v>
      </c>
      <c r="AW2998" s="49" t="n">
        <v>540</v>
      </c>
      <c r="AX2998" s="49" t="n">
        <v>75</v>
      </c>
      <c r="AY2998" s="49" t="n">
        <v>84.375</v>
      </c>
      <c r="AZ2998" s="49" t="n">
        <v>40</v>
      </c>
      <c r="BA2998" s="49" t="n">
        <v>8</v>
      </c>
      <c r="BB2998" s="49" t="n">
        <v>23.90625</v>
      </c>
      <c r="BC2998" s="49" t="n">
        <v>15</v>
      </c>
      <c r="BD2998" s="49" t="n">
        <v>3.75</v>
      </c>
      <c r="BE2998" s="49" t="n">
        <v>4.6875</v>
      </c>
      <c r="BF2998" s="49" t="n">
        <v>3</v>
      </c>
      <c r="BG2998" s="49" t="n">
        <v>6</v>
      </c>
      <c r="BH2998" s="49" t="n">
        <v>14</v>
      </c>
      <c r="BI2998" s="49" t="n">
        <v>5.5</v>
      </c>
      <c r="BJ2998" s="49" t="n">
        <v>0.7</v>
      </c>
      <c r="BK2998" s="49" t="n">
        <v>0.4</v>
      </c>
      <c r="BL2998" s="49" t="n">
        <v>0.02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0.1872703622393264</v>
      </c>
      <c r="BQ2998" s="49" t="n">
        <v>-0.04137054155357146</v>
      </c>
      <c r="BR2998" s="49" t="n">
        <v>1.000807217110661</v>
      </c>
      <c r="BS2998" s="49" t="n">
        <v>0.4495046246080769</v>
      </c>
      <c r="BT2998" s="49" t="n">
        <v>3.137794294674645</v>
      </c>
      <c r="BU2998" s="49" t="n">
        <v>0.02426434443703052</v>
      </c>
      <c r="BV2998" s="49" t="n">
        <v>3.169920535541508</v>
      </c>
    </row>
    <row r="2999">
      <c r="A2999" s="51" t="n">
        <v>97.39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-1.713860477487992</v>
      </c>
      <c r="L2999" s="51" t="n">
        <v>-1.528848019091477</v>
      </c>
      <c r="M2999" s="51" t="n">
        <v>-0.05505710318121479</v>
      </c>
      <c r="N2999" s="51" t="n">
        <v>-1.481735451509944</v>
      </c>
      <c r="O2999" s="51" t="n">
        <v>-6.214453282172073</v>
      </c>
      <c r="P2999" s="51" t="n">
        <v>1.550023047020723</v>
      </c>
      <c r="Q2999" s="51" t="n">
        <v>0.0001804774879914373</v>
      </c>
      <c r="R2999" s="51" t="n">
        <v>-0.001941980908523266</v>
      </c>
      <c r="S2999" s="51" t="n">
        <v>-0.001956596818785211</v>
      </c>
      <c r="T2999" s="51" t="n">
        <v>-0.003444548490055821</v>
      </c>
      <c r="U2999" s="51" t="n">
        <v>0.0007932821720730843</v>
      </c>
      <c r="V2999" s="51" t="n">
        <v>0.0001669529792767133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0.0004613706493517824</v>
      </c>
      <c r="AD2999" s="51" t="n">
        <v>-0.001330688711229855</v>
      </c>
      <c r="AE2999" s="51" t="n">
        <v>-0.0009080252031095213</v>
      </c>
      <c r="AF2999" s="51" t="n">
        <v>-0.0009816138467122221</v>
      </c>
      <c r="AG2999" s="51" t="n">
        <v>0.000458137846879442</v>
      </c>
      <c r="AH2999" s="51" t="n">
        <v>3.025747928847144e-06</v>
      </c>
      <c r="AI2999" s="51" t="n">
        <v>-0.02870497848592843</v>
      </c>
      <c r="AJ2999" s="51" t="n">
        <v>-0.003354187700272338</v>
      </c>
      <c r="AK2999" s="51" t="n">
        <v>-0.01820669852364805</v>
      </c>
      <c r="AL2999" s="51" t="n">
        <v>-0.009057146993929087</v>
      </c>
      <c r="AM2999" s="51" t="n">
        <v>0.004899558840686598</v>
      </c>
      <c r="AN2999" s="51" t="n">
        <v>-0.001030894875962987</v>
      </c>
      <c r="AO2999" s="51" t="n">
        <v>-0.02737012873959976</v>
      </c>
      <c r="AP2999" s="51" t="n">
        <v>-1.42066833929106</v>
      </c>
      <c r="AQ2999" s="51" t="n">
        <v>0.2491372505595615</v>
      </c>
      <c r="AR2999" s="51" t="n">
        <v>-0.06459855556119955</v>
      </c>
      <c r="AS2999" s="51" t="n">
        <v>0.1087878363739356</v>
      </c>
      <c r="AT2999" s="51" t="n">
        <v>-0.0003101248265692345</v>
      </c>
      <c r="AU2999" s="51" t="n">
        <v>380</v>
      </c>
      <c r="AV2999" s="51" t="n">
        <v>900</v>
      </c>
      <c r="AW2999" s="51" t="n">
        <v>540</v>
      </c>
      <c r="AX2999" s="51" t="n">
        <v>75</v>
      </c>
      <c r="AY2999" s="51" t="n">
        <v>84.375</v>
      </c>
      <c r="AZ2999" s="51" t="n">
        <v>40</v>
      </c>
      <c r="BA2999" s="51" t="n">
        <v>8</v>
      </c>
      <c r="BB2999" s="51" t="n">
        <v>23.90625</v>
      </c>
      <c r="BC2999" s="51" t="n">
        <v>15</v>
      </c>
      <c r="BD2999" s="51" t="n">
        <v>3.75</v>
      </c>
      <c r="BE2999" s="51" t="n">
        <v>4.6875</v>
      </c>
      <c r="BF2999" s="51" t="n">
        <v>3</v>
      </c>
      <c r="BG2999" s="51" t="n">
        <v>6</v>
      </c>
      <c r="BH2999" s="51" t="n">
        <v>14</v>
      </c>
      <c r="BI2999" s="51" t="n">
        <v>5.5</v>
      </c>
      <c r="BJ2999" s="51" t="n">
        <v>0.7</v>
      </c>
      <c r="BK2999" s="51" t="n">
        <v>0.4</v>
      </c>
      <c r="BL2999" s="51" t="n">
        <v>0.02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0.1872733184685962</v>
      </c>
      <c r="BQ2999" s="51" t="n">
        <v>-0.0413503240723543</v>
      </c>
      <c r="BR2999" s="51" t="n">
        <v>1.000807434987889</v>
      </c>
      <c r="BS2999" s="51" t="n">
        <v>0.4465483953382532</v>
      </c>
      <c r="BT2999" s="51" t="n">
        <v>3.117576813457486</v>
      </c>
      <c r="BU2999" s="51" t="n">
        <v>0.02404646720921555</v>
      </c>
      <c r="BV2999" s="51" t="n">
        <v>3.149487083601415</v>
      </c>
    </row>
    <row r="3000">
      <c r="A3000" s="49" t="n">
        <v>97.40000000000001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-1.713856387698375</v>
      </c>
      <c r="L3000" s="49" t="n">
        <v>-1.528859831054028</v>
      </c>
      <c r="M3000" s="49" t="n">
        <v>-0.05506505072121172</v>
      </c>
      <c r="N3000" s="49" t="n">
        <v>-1.481744155932149</v>
      </c>
      <c r="O3000" s="49" t="n">
        <v>-6.214449350263832</v>
      </c>
      <c r="P3000" s="49" t="n">
        <v>1.550023071358916</v>
      </c>
      <c r="Q3000" s="49" t="n">
        <v>0.0001763876983751356</v>
      </c>
      <c r="R3000" s="49" t="n">
        <v>-0.001930168945972088</v>
      </c>
      <c r="S3000" s="49" t="n">
        <v>-0.001948649278788281</v>
      </c>
      <c r="T3000" s="49" t="n">
        <v>-0.00343584406785058</v>
      </c>
      <c r="U3000" s="49" t="n">
        <v>0.0007893502638323113</v>
      </c>
      <c r="V3000" s="49" t="n">
        <v>0.0001669286410841408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0.0003627796127806669</v>
      </c>
      <c r="AD3000" s="49" t="n">
        <v>-0.001060194581731913</v>
      </c>
      <c r="AE3000" s="49" t="n">
        <v>-0.0006999636189464899</v>
      </c>
      <c r="AF3000" s="49" t="n">
        <v>-0.0007866993100286118</v>
      </c>
      <c r="AG3000" s="49" t="n">
        <v>0.0003436957598327115</v>
      </c>
      <c r="AH3000" s="49" t="n">
        <v>5.506762507706238e-06</v>
      </c>
      <c r="AI3000" s="49" t="n">
        <v>-0.02966087395903706</v>
      </c>
      <c r="AJ3000" s="49" t="n">
        <v>0.003081982325133827</v>
      </c>
      <c r="AK3000" s="49" t="n">
        <v>-0.0153371100979452</v>
      </c>
      <c r="AL3000" s="49" t="n">
        <v>-0.008666354031015983</v>
      </c>
      <c r="AM3000" s="49" t="n">
        <v>0.004650171038791372</v>
      </c>
      <c r="AN3000" s="49" t="n">
        <v>-0.001026909652745032</v>
      </c>
      <c r="AO3000" s="49" t="n">
        <v>-0.02871418379673896</v>
      </c>
      <c r="AP3000" s="49" t="n">
        <v>-1.411684134383689</v>
      </c>
      <c r="AQ3000" s="49" t="n">
        <v>0.2531390962743861</v>
      </c>
      <c r="AR3000" s="49" t="n">
        <v>-0.06407832138274774</v>
      </c>
      <c r="AS3000" s="49" t="n">
        <v>0.1084535958521782</v>
      </c>
      <c r="AT3000" s="49" t="n">
        <v>-0.0003061488174609607</v>
      </c>
      <c r="AU3000" s="49" t="n">
        <v>380</v>
      </c>
      <c r="AV3000" s="49" t="n">
        <v>900</v>
      </c>
      <c r="AW3000" s="49" t="n">
        <v>540</v>
      </c>
      <c r="AX3000" s="49" t="n">
        <v>75</v>
      </c>
      <c r="AY3000" s="49" t="n">
        <v>84.375</v>
      </c>
      <c r="AZ3000" s="49" t="n">
        <v>40</v>
      </c>
      <c r="BA3000" s="49" t="n">
        <v>8</v>
      </c>
      <c r="BB3000" s="49" t="n">
        <v>23.90625</v>
      </c>
      <c r="BC3000" s="49" t="n">
        <v>15</v>
      </c>
      <c r="BD3000" s="49" t="n">
        <v>3.75</v>
      </c>
      <c r="BE3000" s="49" t="n">
        <v>4.6875</v>
      </c>
      <c r="BF3000" s="49" t="n">
        <v>3</v>
      </c>
      <c r="BG3000" s="49" t="n">
        <v>6</v>
      </c>
      <c r="BH3000" s="49" t="n">
        <v>14</v>
      </c>
      <c r="BI3000" s="49" t="n">
        <v>5.5</v>
      </c>
      <c r="BJ3000" s="49" t="n">
        <v>0.7</v>
      </c>
      <c r="BK3000" s="49" t="n">
        <v>0.4</v>
      </c>
      <c r="BL3000" s="49" t="n">
        <v>0.02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0.18727571625159</v>
      </c>
      <c r="BQ3000" s="49" t="n">
        <v>-0.04133393013961897</v>
      </c>
      <c r="BR3000" s="49" t="n">
        <v>1.000807612260471</v>
      </c>
      <c r="BS3000" s="49" t="n">
        <v>0.4441506123444572</v>
      </c>
      <c r="BT3000" s="49" t="n">
        <v>3.101182880722156</v>
      </c>
      <c r="BU3000" s="49" t="n">
        <v>0.02386919462726844</v>
      </c>
      <c r="BV3000" s="49" t="n">
        <v>3.132917931351263</v>
      </c>
    </row>
    <row r="3001">
      <c r="A3001" s="51" t="n">
        <v>97.41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-1.713853306248679</v>
      </c>
      <c r="L3001" s="51" t="n">
        <v>-1.528868887301</v>
      </c>
      <c r="M3001" s="51" t="n">
        <v>-0.05507088533454541</v>
      </c>
      <c r="N3001" s="51" t="n">
        <v>-1.481750887993365</v>
      </c>
      <c r="O3001" s="51" t="n">
        <v>-6.214446571397145</v>
      </c>
      <c r="P3001" s="51" t="n">
        <v>1.55002312479799</v>
      </c>
      <c r="Q3001" s="51" t="n">
        <v>0.0001733062486790615</v>
      </c>
      <c r="R3001" s="51" t="n">
        <v>-0.001921112698999972</v>
      </c>
      <c r="S3001" s="51" t="n">
        <v>-0.001942814665454595</v>
      </c>
      <c r="T3001" s="51" t="n">
        <v>-0.00342911200663476</v>
      </c>
      <c r="U3001" s="51" t="n">
        <v>0.0007865713971453303</v>
      </c>
      <c r="V3001" s="51" t="n">
        <v>0.000166875202009642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0.000260809650664302</v>
      </c>
      <c r="AD3001" s="51" t="n">
        <v>-0.0007802137196576183</v>
      </c>
      <c r="AE3001" s="51" t="n">
        <v>-0.0004863436444023602</v>
      </c>
      <c r="AF3001" s="51" t="n">
        <v>-0.0005865534400471991</v>
      </c>
      <c r="AG3001" s="51" t="n">
        <v>0.0002269972337954655</v>
      </c>
      <c r="AH3001" s="51" t="n">
        <v>8.047610368340247e-06</v>
      </c>
      <c r="AI3001" s="51" t="n">
        <v>-0.03021158064279214</v>
      </c>
      <c r="AJ3001" s="51" t="n">
        <v>0.006893992436621442</v>
      </c>
      <c r="AK3001" s="51" t="n">
        <v>-0.01364229352684385</v>
      </c>
      <c r="AL3001" s="51" t="n">
        <v>-0.008427534763015344</v>
      </c>
      <c r="AM3001" s="51" t="n">
        <v>0.004498995660720706</v>
      </c>
      <c r="AN3001" s="51" t="n">
        <v>-0.001024091441157533</v>
      </c>
      <c r="AO3001" s="51" t="n">
        <v>-0.02965988920079687</v>
      </c>
      <c r="AP3001" s="51" t="n">
        <v>-1.405275964409268</v>
      </c>
      <c r="AQ3001" s="51" t="n">
        <v>0.2559873272579509</v>
      </c>
      <c r="AR3001" s="51" t="n">
        <v>-0.0637075604943977</v>
      </c>
      <c r="AS3001" s="51" t="n">
        <v>0.1082158808151918</v>
      </c>
      <c r="AT3001" s="51" t="n">
        <v>-0.000303359174906936</v>
      </c>
      <c r="AU3001" s="51" t="n">
        <v>380</v>
      </c>
      <c r="AV3001" s="51" t="n">
        <v>900</v>
      </c>
      <c r="AW3001" s="51" t="n">
        <v>540</v>
      </c>
      <c r="AX3001" s="51" t="n">
        <v>75</v>
      </c>
      <c r="AY3001" s="51" t="n">
        <v>84.375</v>
      </c>
      <c r="AZ3001" s="51" t="n">
        <v>40</v>
      </c>
      <c r="BA3001" s="51" t="n">
        <v>8</v>
      </c>
      <c r="BB3001" s="51" t="n">
        <v>23.90625</v>
      </c>
      <c r="BC3001" s="51" t="n">
        <v>15</v>
      </c>
      <c r="BD3001" s="51" t="n">
        <v>3.75</v>
      </c>
      <c r="BE3001" s="51" t="n">
        <v>4.6875</v>
      </c>
      <c r="BF3001" s="51" t="n">
        <v>3</v>
      </c>
      <c r="BG3001" s="51" t="n">
        <v>6</v>
      </c>
      <c r="BH3001" s="51" t="n">
        <v>14</v>
      </c>
      <c r="BI3001" s="51" t="n">
        <v>5.5</v>
      </c>
      <c r="BJ3001" s="51" t="n">
        <v>0.7</v>
      </c>
      <c r="BK3001" s="51" t="n">
        <v>0.4</v>
      </c>
      <c r="BL3001" s="51" t="n">
        <v>0.02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0.1872775336945624</v>
      </c>
      <c r="BQ3001" s="51" t="n">
        <v>-0.04132150958214804</v>
      </c>
      <c r="BR3001" s="51" t="n">
        <v>1.000807747524969</v>
      </c>
      <c r="BS3001" s="51" t="n">
        <v>0.4423331693721166</v>
      </c>
      <c r="BT3001" s="51" t="n">
        <v>3.088762323251226</v>
      </c>
      <c r="BU3001" s="51" t="n">
        <v>0.0237339301289996</v>
      </c>
      <c r="BV3001" s="51" t="n">
        <v>3.120364501416856</v>
      </c>
    </row>
    <row r="3002">
      <c r="A3002" s="49" t="n">
        <v>97.42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-1.713851259372474</v>
      </c>
      <c r="L3002" s="49" t="n">
        <v>-1.528875114106068</v>
      </c>
      <c r="M3002" s="49" t="n">
        <v>-0.05507456730858227</v>
      </c>
      <c r="N3002" s="49" t="n">
        <v>-1.481755610662105</v>
      </c>
      <c r="O3002" s="49" t="n">
        <v>-6.214444959346951</v>
      </c>
      <c r="P3002" s="49" t="n">
        <v>1.550023207866701</v>
      </c>
      <c r="Q3002" s="49" t="n">
        <v>0.0001712593724740863</v>
      </c>
      <c r="R3002" s="49" t="n">
        <v>-0.001914885893931961</v>
      </c>
      <c r="S3002" s="49" t="n">
        <v>-0.001939132691417732</v>
      </c>
      <c r="T3002" s="49" t="n">
        <v>-0.003424389337894906</v>
      </c>
      <c r="U3002" s="49" t="n">
        <v>0.0007849593469506644</v>
      </c>
      <c r="V3002" s="49" t="n">
        <v>0.0001667921332986211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0.0001568567672463816</v>
      </c>
      <c r="AD3002" s="49" t="n">
        <v>-0.0004945805131889719</v>
      </c>
      <c r="AE3002" s="49" t="n">
        <v>-0.0002700683495952066</v>
      </c>
      <c r="AF3002" s="49" t="n">
        <v>-0.0003838964675286953</v>
      </c>
      <c r="AG3002" s="49" t="n">
        <v>0.0001096141470172082</v>
      </c>
      <c r="AH3002" s="49" t="n">
        <v>1.061427823975799e-05</v>
      </c>
      <c r="AI3002" s="49" t="n">
        <v>-0.03035537944435522</v>
      </c>
      <c r="AJ3002" s="49" t="n">
        <v>0.008068168614097976</v>
      </c>
      <c r="AK3002" s="49" t="n">
        <v>-0.01312811845375152</v>
      </c>
      <c r="AL3002" s="49" t="n">
        <v>-0.008341653157725082</v>
      </c>
      <c r="AM3002" s="49" t="n">
        <v>0.004446622100618574</v>
      </c>
      <c r="AN3002" s="49" t="n">
        <v>-0.00102246159173883</v>
      </c>
      <c r="AO3002" s="49" t="n">
        <v>-0.03020020542594301</v>
      </c>
      <c r="AP3002" s="49" t="n">
        <v>-1.401492519009936</v>
      </c>
      <c r="AQ3002" s="49" t="n">
        <v>0.2576605194646416</v>
      </c>
      <c r="AR3002" s="49" t="n">
        <v>-0.06348901817996228</v>
      </c>
      <c r="AS3002" s="49" t="n">
        <v>0.1080764463303799</v>
      </c>
      <c r="AT3002" s="49" t="n">
        <v>-0.0003017766475700375</v>
      </c>
      <c r="AU3002" s="49" t="n">
        <v>380</v>
      </c>
      <c r="AV3002" s="49" t="n">
        <v>900</v>
      </c>
      <c r="AW3002" s="49" t="n">
        <v>540</v>
      </c>
      <c r="AX3002" s="49" t="n">
        <v>75</v>
      </c>
      <c r="AY3002" s="49" t="n">
        <v>84.375</v>
      </c>
      <c r="AZ3002" s="49" t="n">
        <v>40</v>
      </c>
      <c r="BA3002" s="49" t="n">
        <v>8</v>
      </c>
      <c r="BB3002" s="49" t="n">
        <v>23.90625</v>
      </c>
      <c r="BC3002" s="49" t="n">
        <v>15</v>
      </c>
      <c r="BD3002" s="49" t="n">
        <v>3.75</v>
      </c>
      <c r="BE3002" s="49" t="n">
        <v>4.6875</v>
      </c>
      <c r="BF3002" s="49" t="n">
        <v>3</v>
      </c>
      <c r="BG3002" s="49" t="n">
        <v>6</v>
      </c>
      <c r="BH3002" s="49" t="n">
        <v>14</v>
      </c>
      <c r="BI3002" s="49" t="n">
        <v>5.5</v>
      </c>
      <c r="BJ3002" s="49" t="n">
        <v>0.7</v>
      </c>
      <c r="BK3002" s="49" t="n">
        <v>0.4</v>
      </c>
      <c r="BL3002" s="49" t="n">
        <v>0.02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0.1872787568628808</v>
      </c>
      <c r="BQ3002" s="49" t="n">
        <v>-0.04131315759676679</v>
      </c>
      <c r="BR3002" s="49" t="n">
        <v>1.000807839906096</v>
      </c>
      <c r="BS3002" s="49" t="n">
        <v>0.4411100010536517</v>
      </c>
      <c r="BT3002" s="49" t="n">
        <v>3.080410337869974</v>
      </c>
      <c r="BU3002" s="49" t="n">
        <v>0.02364154900269533</v>
      </c>
      <c r="BV3002" s="49" t="n">
        <v>3.111923007647362</v>
      </c>
    </row>
    <row r="3003">
      <c r="A3003" s="51" t="n">
        <v>97.43000000000001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-1.713850259260495</v>
      </c>
      <c r="L3003" s="51" t="n">
        <v>-1.528878476195102</v>
      </c>
      <c r="M3003" s="51" t="n">
        <v>-0.05507608594963115</v>
      </c>
      <c r="N3003" s="51" t="n">
        <v>-1.481758314005306</v>
      </c>
      <c r="O3003" s="51" t="n">
        <v>-6.21444451227564</v>
      </c>
      <c r="P3003" s="51" t="n">
        <v>1.550023320695441</v>
      </c>
      <c r="Q3003" s="51" t="n">
        <v>0.0001702592604948538</v>
      </c>
      <c r="R3003" s="51" t="n">
        <v>-0.001911523804898119</v>
      </c>
      <c r="S3003" s="51" t="n">
        <v>-0.001937614050368852</v>
      </c>
      <c r="T3003" s="51" t="n">
        <v>-0.003421685994694057</v>
      </c>
      <c r="U3003" s="51" t="n">
        <v>0.0007845122756400258</v>
      </c>
      <c r="V3003" s="51" t="n">
        <v>0.0001666793045593806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5.232215697742703e-05</v>
      </c>
      <c r="AD3003" s="51" t="n">
        <v>-0.0002071526722164469</v>
      </c>
      <c r="AE3003" s="51" t="n">
        <v>-5.403401762063795e-05</v>
      </c>
      <c r="AF3003" s="51" t="n">
        <v>-0.0001814446984340827</v>
      </c>
      <c r="AG3003" s="51" t="n">
        <v>-6.891142525090876e-06</v>
      </c>
      <c r="AH3003" s="51" t="n">
        <v>1.317246474141103e-05</v>
      </c>
      <c r="AI3003" s="51" t="n">
        <v>-0.0300959466514917</v>
      </c>
      <c r="AJ3003" s="51" t="n">
        <v>0.006625946880140593</v>
      </c>
      <c r="AK3003" s="51" t="n">
        <v>-0.01378476582062382</v>
      </c>
      <c r="AL3003" s="51" t="n">
        <v>-0.008407634879963146</v>
      </c>
      <c r="AM3003" s="51" t="n">
        <v>0.004492324458779274</v>
      </c>
      <c r="AN3003" s="51" t="n">
        <v>-0.001022025526437744</v>
      </c>
      <c r="AO3003" s="51" t="n">
        <v>-0.03033355347745318</v>
      </c>
      <c r="AP3003" s="51" t="n">
        <v>-1.40034708642863</v>
      </c>
      <c r="AQ3003" s="51" t="n">
        <v>0.2581530928681857</v>
      </c>
      <c r="AR3003" s="51" t="n">
        <v>-0.06342338675385863</v>
      </c>
      <c r="AS3003" s="51" t="n">
        <v>0.1080357255363502</v>
      </c>
      <c r="AT3003" s="51" t="n">
        <v>-0.0003014055254274451</v>
      </c>
      <c r="AU3003" s="51" t="n">
        <v>380</v>
      </c>
      <c r="AV3003" s="51" t="n">
        <v>900</v>
      </c>
      <c r="AW3003" s="51" t="n">
        <v>540</v>
      </c>
      <c r="AX3003" s="51" t="n">
        <v>75</v>
      </c>
      <c r="AY3003" s="51" t="n">
        <v>84.375</v>
      </c>
      <c r="AZ3003" s="51" t="n">
        <v>40</v>
      </c>
      <c r="BA3003" s="51" t="n">
        <v>8</v>
      </c>
      <c r="BB3003" s="51" t="n">
        <v>23.90625</v>
      </c>
      <c r="BC3003" s="51" t="n">
        <v>15</v>
      </c>
      <c r="BD3003" s="51" t="n">
        <v>3.75</v>
      </c>
      <c r="BE3003" s="51" t="n">
        <v>4.6875</v>
      </c>
      <c r="BF3003" s="51" t="n">
        <v>3</v>
      </c>
      <c r="BG3003" s="51" t="n">
        <v>6</v>
      </c>
      <c r="BH3003" s="51" t="n">
        <v>14</v>
      </c>
      <c r="BI3003" s="51" t="n">
        <v>5.5</v>
      </c>
      <c r="BJ3003" s="51" t="n">
        <v>0.7</v>
      </c>
      <c r="BK3003" s="51" t="n">
        <v>0.4</v>
      </c>
      <c r="BL3003" s="51" t="n">
        <v>0.02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0.1872793798527845</v>
      </c>
      <c r="BQ3003" s="51" t="n">
        <v>-0.04130891424064755</v>
      </c>
      <c r="BR3003" s="51" t="n">
        <v>1.000807889054895</v>
      </c>
      <c r="BS3003" s="51" t="n">
        <v>0.4404870111499593</v>
      </c>
      <c r="BT3003" s="51" t="n">
        <v>3.076166981750735</v>
      </c>
      <c r="BU3003" s="51" t="n">
        <v>0.02359240020299858</v>
      </c>
      <c r="BV3003" s="51" t="n">
        <v>3.10763394046863</v>
      </c>
    </row>
    <row r="3004">
      <c r="A3004" s="49" t="n">
        <v>97.44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-1.713850304092276</v>
      </c>
      <c r="L3004" s="49" t="n">
        <v>-1.528878976685673</v>
      </c>
      <c r="M3004" s="49" t="n">
        <v>-0.05507545932937134</v>
      </c>
      <c r="N3004" s="49" t="n">
        <v>-1.481759014912316</v>
      </c>
      <c r="O3004" s="49" t="n">
        <v>-6.214445212960898</v>
      </c>
      <c r="P3004" s="49" t="n">
        <v>1.550023463009176</v>
      </c>
      <c r="Q3004" s="49" t="n">
        <v>0.0001703040922758081</v>
      </c>
      <c r="R3004" s="49" t="n">
        <v>-0.001911023314327132</v>
      </c>
      <c r="S3004" s="49" t="n">
        <v>-0.001938240670628658</v>
      </c>
      <c r="T3004" s="49" t="n">
        <v>-0.003420985087684292</v>
      </c>
      <c r="U3004" s="49" t="n">
        <v>0.000785212960898285</v>
      </c>
      <c r="V3004" s="49" t="n">
        <v>0.0001665369908236958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-5.140304376627435e-05</v>
      </c>
      <c r="AD3004" s="49" t="n">
        <v>7.824213013421245e-05</v>
      </c>
      <c r="AE3004" s="49" t="n">
        <v>0.000158903771928414</v>
      </c>
      <c r="AF3004" s="49" t="n">
        <v>1.813199194936814e-05</v>
      </c>
      <c r="AG3004" s="49" t="n">
        <v>-0.0001209898150089598</v>
      </c>
      <c r="AH3004" s="49" t="n">
        <v>1.568725251957677e-05</v>
      </c>
      <c r="AI3004" s="49" t="n">
        <v>-0.02944224625361429</v>
      </c>
      <c r="AJ3004" s="49" t="n">
        <v>0.002623086397377329</v>
      </c>
      <c r="AK3004" s="49" t="n">
        <v>-0.01558705348306443</v>
      </c>
      <c r="AL3004" s="49" t="n">
        <v>-0.00862241604728174</v>
      </c>
      <c r="AM3004" s="49" t="n">
        <v>0.004634089136529461</v>
      </c>
      <c r="AN3004" s="49" t="n">
        <v>-0.001022772432508569</v>
      </c>
      <c r="AO3004" s="49" t="n">
        <v>-0.03006374876426064</v>
      </c>
      <c r="AP3004" s="49" t="n">
        <v>-1.401817847877227</v>
      </c>
      <c r="AQ3004" s="49" t="n">
        <v>0.2574751520924143</v>
      </c>
      <c r="AR3004" s="49" t="n">
        <v>-0.0635093249540625</v>
      </c>
      <c r="AS3004" s="49" t="n">
        <v>0.1080928396371501</v>
      </c>
      <c r="AT3004" s="49" t="n">
        <v>-0.0003022334982110999</v>
      </c>
      <c r="AU3004" s="49" t="n">
        <v>380</v>
      </c>
      <c r="AV3004" s="49" t="n">
        <v>900</v>
      </c>
      <c r="AW3004" s="49" t="n">
        <v>540</v>
      </c>
      <c r="AX3004" s="49" t="n">
        <v>75</v>
      </c>
      <c r="AY3004" s="49" t="n">
        <v>84.375</v>
      </c>
      <c r="AZ3004" s="49" t="n">
        <v>40</v>
      </c>
      <c r="BA3004" s="49" t="n">
        <v>8</v>
      </c>
      <c r="BB3004" s="49" t="n">
        <v>23.90625</v>
      </c>
      <c r="BC3004" s="49" t="n">
        <v>15</v>
      </c>
      <c r="BD3004" s="49" t="n">
        <v>3.75</v>
      </c>
      <c r="BE3004" s="49" t="n">
        <v>4.6875</v>
      </c>
      <c r="BF3004" s="49" t="n">
        <v>3</v>
      </c>
      <c r="BG3004" s="49" t="n">
        <v>6</v>
      </c>
      <c r="BH3004" s="49" t="n">
        <v>14</v>
      </c>
      <c r="BI3004" s="49" t="n">
        <v>5.5</v>
      </c>
      <c r="BJ3004" s="49" t="n">
        <v>0.7</v>
      </c>
      <c r="BK3004" s="49" t="n">
        <v>0.4</v>
      </c>
      <c r="BL3004" s="49" t="n">
        <v>0.02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0.187279404757481</v>
      </c>
      <c r="BQ3004" s="49" t="n">
        <v>-0.04130876465827078</v>
      </c>
      <c r="BR3004" s="49" t="n">
        <v>1.000807895142599</v>
      </c>
      <c r="BS3004" s="49" t="n">
        <v>0.4404621064534875</v>
      </c>
      <c r="BT3004" s="49" t="n">
        <v>3.076017399373965</v>
      </c>
      <c r="BU3004" s="49" t="n">
        <v>0.02358631249910204</v>
      </c>
      <c r="BV3004" s="49" t="n">
        <v>3.107482296427466</v>
      </c>
    </row>
    <row r="3005">
      <c r="A3005" s="51" t="n">
        <v>97.45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-1.713851378245488</v>
      </c>
      <c r="L3005" s="51" t="n">
        <v>-1.528876656515207</v>
      </c>
      <c r="M3005" s="51" t="n">
        <v>-0.05507273365987887</v>
      </c>
      <c r="N3005" s="51" t="n">
        <v>-1.48175775648693</v>
      </c>
      <c r="O3005" s="51" t="n">
        <v>-6.214447029242685</v>
      </c>
      <c r="P3005" s="51" t="n">
        <v>1.550023634152632</v>
      </c>
      <c r="Q3005" s="51" t="n">
        <v>0.0001713782454879631</v>
      </c>
      <c r="R3005" s="51" t="n">
        <v>-0.00191334348479355</v>
      </c>
      <c r="S3005" s="51" t="n">
        <v>-0.001940966340121128</v>
      </c>
      <c r="T3005" s="51" t="n">
        <v>-0.003422243513070189</v>
      </c>
      <c r="U3005" s="51" t="n">
        <v>0.0007870292426854775</v>
      </c>
      <c r="V3005" s="51" t="n">
        <v>0.0001663658473676222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-0.0001529573983724008</v>
      </c>
      <c r="AD3005" s="51" t="n">
        <v>0.0003578556569132712</v>
      </c>
      <c r="AE3005" s="51" t="n">
        <v>0.0003659697412017792</v>
      </c>
      <c r="AF3005" s="51" t="n">
        <v>0.0002122365138848919</v>
      </c>
      <c r="AG3005" s="51" t="n">
        <v>-0.0002312068251767519</v>
      </c>
      <c r="AH3005" s="51" t="n">
        <v>1.812699973048745e-05</v>
      </c>
      <c r="AI3005" s="51" t="n">
        <v>-0.02840833778548331</v>
      </c>
      <c r="AJ3005" s="51" t="n">
        <v>-0.003851538130613947</v>
      </c>
      <c r="AK3005" s="51" t="n">
        <v>-0.01849498258713369</v>
      </c>
      <c r="AL3005" s="51" t="n">
        <v>-0.008981008435798734</v>
      </c>
      <c r="AM3005" s="51" t="n">
        <v>0.004868660140631344</v>
      </c>
      <c r="AN3005" s="51" t="n">
        <v>-0.001024676318555564</v>
      </c>
      <c r="AO3005" s="51" t="n">
        <v>-0.02939989145528744</v>
      </c>
      <c r="AP3005" s="51" t="n">
        <v>-1.405848669378945</v>
      </c>
      <c r="AQ3005" s="51" t="n">
        <v>0.2556521568359377</v>
      </c>
      <c r="AR3005" s="51" t="n">
        <v>-0.06374350933138904</v>
      </c>
      <c r="AS3005" s="51" t="n">
        <v>0.1082456275207982</v>
      </c>
      <c r="AT3005" s="51" t="n">
        <v>-0.0003042333034314283</v>
      </c>
      <c r="AU3005" s="51" t="n">
        <v>380</v>
      </c>
      <c r="AV3005" s="51" t="n">
        <v>900</v>
      </c>
      <c r="AW3005" s="51" t="n">
        <v>540</v>
      </c>
      <c r="AX3005" s="51" t="n">
        <v>75</v>
      </c>
      <c r="AY3005" s="51" t="n">
        <v>84.375</v>
      </c>
      <c r="AZ3005" s="51" t="n">
        <v>40</v>
      </c>
      <c r="BA3005" s="51" t="n">
        <v>8</v>
      </c>
      <c r="BB3005" s="51" t="n">
        <v>23.90625</v>
      </c>
      <c r="BC3005" s="51" t="n">
        <v>15</v>
      </c>
      <c r="BD3005" s="51" t="n">
        <v>3.75</v>
      </c>
      <c r="BE3005" s="51" t="n">
        <v>4.6875</v>
      </c>
      <c r="BF3005" s="51" t="n">
        <v>3</v>
      </c>
      <c r="BG3005" s="51" t="n">
        <v>6</v>
      </c>
      <c r="BH3005" s="51" t="n">
        <v>14</v>
      </c>
      <c r="BI3005" s="51" t="n">
        <v>5.5</v>
      </c>
      <c r="BJ3005" s="51" t="n">
        <v>0.7</v>
      </c>
      <c r="BK3005" s="51" t="n">
        <v>0.4</v>
      </c>
      <c r="BL3005" s="51" t="n">
        <v>0.02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0.1872788415295262</v>
      </c>
      <c r="BQ3005" s="51" t="n">
        <v>-0.0413126400314757</v>
      </c>
      <c r="BR3005" s="51" t="n">
        <v>1.000807858850573</v>
      </c>
      <c r="BS3005" s="51" t="n">
        <v>0.4410253344083181</v>
      </c>
      <c r="BT3005" s="51" t="n">
        <v>3.079892772578884</v>
      </c>
      <c r="BU3005" s="51" t="n">
        <v>0.02362260452537512</v>
      </c>
      <c r="BV3005" s="51" t="n">
        <v>3.111398538216886</v>
      </c>
    </row>
    <row r="3006">
      <c r="A3006" s="49" t="n">
        <v>97.45999999999999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-1.713853452695608</v>
      </c>
      <c r="L3006" s="49" t="n">
        <v>-1.52887159338269</v>
      </c>
      <c r="M3006" s="49" t="n">
        <v>-0.05506798228826864</v>
      </c>
      <c r="N3006" s="49" t="n">
        <v>-1.481754607151294</v>
      </c>
      <c r="O3006" s="49" t="n">
        <v>-6.214449914656872</v>
      </c>
      <c r="P3006" s="49" t="n">
        <v>1.550023833108836</v>
      </c>
      <c r="Q3006" s="49" t="n">
        <v>0.0001734526956080895</v>
      </c>
      <c r="R3006" s="49" t="n">
        <v>-0.001918406617309687</v>
      </c>
      <c r="S3006" s="49" t="n">
        <v>-0.001945717711731361</v>
      </c>
      <c r="T3006" s="49" t="n">
        <v>-0.003425392848706021</v>
      </c>
      <c r="U3006" s="49" t="n">
        <v>0.0007899146568721704</v>
      </c>
      <c r="V3006" s="49" t="n">
        <v>0.0001661668911638881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-0.0002510276055107283</v>
      </c>
      <c r="AD3006" s="49" t="n">
        <v>0.0006280671641912629</v>
      </c>
      <c r="AE3006" s="49" t="n">
        <v>0.0005645056857246677</v>
      </c>
      <c r="AF3006" s="49" t="n">
        <v>0.0003983751070938694</v>
      </c>
      <c r="AG3006" s="49" t="n">
        <v>-0.000336138564887165</v>
      </c>
      <c r="AH3006" s="49" t="n">
        <v>2.046149988506807e-05</v>
      </c>
      <c r="AI3006" s="49" t="n">
        <v>-0.02701311430311973</v>
      </c>
      <c r="AJ3006" s="49" t="n">
        <v>-0.01267755926665952</v>
      </c>
      <c r="AK3006" s="49" t="n">
        <v>-0.02245448098205508</v>
      </c>
      <c r="AL3006" s="49" t="n">
        <v>-0.009476587040751954</v>
      </c>
      <c r="AM3006" s="49" t="n">
        <v>0.005191599181496686</v>
      </c>
      <c r="AN3006" s="49" t="n">
        <v>-0.001027696727848364</v>
      </c>
      <c r="AO3006" s="49" t="n">
        <v>-0.02835617247870825</v>
      </c>
      <c r="AP3006" s="49" t="n">
        <v>-1.412350314172891</v>
      </c>
      <c r="AQ3006" s="49" t="n">
        <v>0.2527243718175595</v>
      </c>
      <c r="AR3006" s="49" t="n">
        <v>-0.06412070250673843</v>
      </c>
      <c r="AS3006" s="49" t="n">
        <v>0.1084906928299447</v>
      </c>
      <c r="AT3006" s="49" t="n">
        <v>-0.0003073628753820629</v>
      </c>
      <c r="AU3006" s="49" t="n">
        <v>380</v>
      </c>
      <c r="AV3006" s="49" t="n">
        <v>900</v>
      </c>
      <c r="AW3006" s="49" t="n">
        <v>540</v>
      </c>
      <c r="AX3006" s="49" t="n">
        <v>75</v>
      </c>
      <c r="AY3006" s="49" t="n">
        <v>84.375</v>
      </c>
      <c r="AZ3006" s="49" t="n">
        <v>40</v>
      </c>
      <c r="BA3006" s="49" t="n">
        <v>8</v>
      </c>
      <c r="BB3006" s="49" t="n">
        <v>23.90625</v>
      </c>
      <c r="BC3006" s="49" t="n">
        <v>15</v>
      </c>
      <c r="BD3006" s="49" t="n">
        <v>3.75</v>
      </c>
      <c r="BE3006" s="49" t="n">
        <v>4.6875</v>
      </c>
      <c r="BF3006" s="49" t="n">
        <v>3</v>
      </c>
      <c r="BG3006" s="49" t="n">
        <v>6</v>
      </c>
      <c r="BH3006" s="49" t="n">
        <v>14</v>
      </c>
      <c r="BI3006" s="49" t="n">
        <v>5.5</v>
      </c>
      <c r="BJ3006" s="49" t="n">
        <v>0.7</v>
      </c>
      <c r="BK3006" s="49" t="n">
        <v>0.4</v>
      </c>
      <c r="BL3006" s="49" t="n">
        <v>0.02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0.1872777077423293</v>
      </c>
      <c r="BQ3006" s="49" t="n">
        <v>-0.04132041923004273</v>
      </c>
      <c r="BR3006" s="49" t="n">
        <v>1.000807781356903</v>
      </c>
      <c r="BS3006" s="49" t="n">
        <v>0.4421591216052234</v>
      </c>
      <c r="BT3006" s="49" t="n">
        <v>3.087671971145914</v>
      </c>
      <c r="BU3006" s="49" t="n">
        <v>0.0237000981957447</v>
      </c>
      <c r="BV3006" s="49" t="n">
        <v>3.119260262445775</v>
      </c>
    </row>
    <row r="3007">
      <c r="A3007" s="51" t="n">
        <v>97.47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-1.713856485583436</v>
      </c>
      <c r="L3007" s="51" t="n">
        <v>-1.528863900215317</v>
      </c>
      <c r="M3007" s="51" t="n">
        <v>-0.05506130435378939</v>
      </c>
      <c r="N3007" s="51" t="n">
        <v>-1.481749659406121</v>
      </c>
      <c r="O3007" s="51" t="n">
        <v>-6.21445380924343</v>
      </c>
      <c r="P3007" s="51" t="n">
        <v>1.550024058501192</v>
      </c>
      <c r="Q3007" s="51" t="n">
        <v>0.0001764855834356371</v>
      </c>
      <c r="R3007" s="51" t="n">
        <v>-0.001926099784682611</v>
      </c>
      <c r="S3007" s="51" t="n">
        <v>-0.001952395646210615</v>
      </c>
      <c r="T3007" s="51" t="n">
        <v>-0.003430340593879366</v>
      </c>
      <c r="U3007" s="51" t="n">
        <v>0.0007938092434303101</v>
      </c>
      <c r="V3007" s="51" t="n">
        <v>0.0001659414988079977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-0.0003443638302756995</v>
      </c>
      <c r="AD3007" s="51" t="n">
        <v>0.0008854304923509274</v>
      </c>
      <c r="AE3007" s="51" t="n">
        <v>0.0007520017368172211</v>
      </c>
      <c r="AF3007" s="51" t="n">
        <v>0.0005741948778425581</v>
      </c>
      <c r="AG3007" s="51" t="n">
        <v>-0.0004344702887310093</v>
      </c>
      <c r="AH3007" s="51" t="n">
        <v>2.266036185749783e-05</v>
      </c>
      <c r="AI3007" s="51" t="n">
        <v>-0.0252799919898801</v>
      </c>
      <c r="AJ3007" s="51" t="n">
        <v>-0.02370515224615009</v>
      </c>
      <c r="AK3007" s="51" t="n">
        <v>-0.02739830309448884</v>
      </c>
      <c r="AL3007" s="51" t="n">
        <v>-0.01010060755519786</v>
      </c>
      <c r="AM3007" s="51" t="n">
        <v>0.005597360267862726</v>
      </c>
      <c r="AN3007" s="51" t="n">
        <v>-0.001031778780968473</v>
      </c>
      <c r="AO3007" s="51" t="n">
        <v>-0.02695160996350948</v>
      </c>
      <c r="AP3007" s="51" t="n">
        <v>-1.421202070230207</v>
      </c>
      <c r="AQ3007" s="51" t="n">
        <v>0.2487461202364824</v>
      </c>
      <c r="AR3007" s="51" t="n">
        <v>-0.06463384448132149</v>
      </c>
      <c r="AS3007" s="51" t="n">
        <v>0.1088234658025896</v>
      </c>
      <c r="AT3007" s="51" t="n">
        <v>-0.0003115652661706949</v>
      </c>
      <c r="AU3007" s="51" t="n">
        <v>380</v>
      </c>
      <c r="AV3007" s="51" t="n">
        <v>900</v>
      </c>
      <c r="AW3007" s="51" t="n">
        <v>540</v>
      </c>
      <c r="AX3007" s="51" t="n">
        <v>75</v>
      </c>
      <c r="AY3007" s="51" t="n">
        <v>84.375</v>
      </c>
      <c r="AZ3007" s="51" t="n">
        <v>40</v>
      </c>
      <c r="BA3007" s="51" t="n">
        <v>8</v>
      </c>
      <c r="BB3007" s="51" t="n">
        <v>23.90625</v>
      </c>
      <c r="BC3007" s="51" t="n">
        <v>15</v>
      </c>
      <c r="BD3007" s="51" t="n">
        <v>3.75</v>
      </c>
      <c r="BE3007" s="51" t="n">
        <v>4.6875</v>
      </c>
      <c r="BF3007" s="51" t="n">
        <v>3</v>
      </c>
      <c r="BG3007" s="51" t="n">
        <v>6</v>
      </c>
      <c r="BH3007" s="51" t="n">
        <v>14</v>
      </c>
      <c r="BI3007" s="51" t="n">
        <v>5.5</v>
      </c>
      <c r="BJ3007" s="51" t="n">
        <v>0.7</v>
      </c>
      <c r="BK3007" s="51" t="n">
        <v>0.4</v>
      </c>
      <c r="BL3007" s="51" t="n">
        <v>0.02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0.1872760282553595</v>
      </c>
      <c r="BQ3007" s="51" t="n">
        <v>-0.04133193113188025</v>
      </c>
      <c r="BR3007" s="51" t="n">
        <v>1.0008076643193</v>
      </c>
      <c r="BS3007" s="51" t="n">
        <v>0.4438386085750257</v>
      </c>
      <c r="BT3007" s="51" t="n">
        <v>3.099183872983434</v>
      </c>
      <c r="BU3007" s="51" t="n">
        <v>0.02381713579824307</v>
      </c>
      <c r="BV3007" s="51" t="n">
        <v>3.130894543893174</v>
      </c>
    </row>
    <row r="3008">
      <c r="A3008" s="49" t="n">
        <v>97.48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-1.713860422941744</v>
      </c>
      <c r="L3008" s="49" t="n">
        <v>-1.528853723187493</v>
      </c>
      <c r="M3008" s="49" t="n">
        <v>-0.05505282312901627</v>
      </c>
      <c r="N3008" s="49" t="n">
        <v>-1.481743028266985</v>
      </c>
      <c r="O3008" s="49" t="n">
        <v>-6.214458640515849</v>
      </c>
      <c r="P3008" s="49" t="n">
        <v>1.550024308615192</v>
      </c>
      <c r="Q3008" s="49" t="n">
        <v>0.0001804229417443626</v>
      </c>
      <c r="R3008" s="49" t="n">
        <v>-0.001936276812506632</v>
      </c>
      <c r="S3008" s="49" t="n">
        <v>-0.00196087687098373</v>
      </c>
      <c r="T3008" s="49" t="n">
        <v>-0.003436971733015159</v>
      </c>
      <c r="U3008" s="49" t="n">
        <v>0.0007986405158488807</v>
      </c>
      <c r="V3008" s="49" t="n">
        <v>0.0001656913848078201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-0.0004317959399522607</v>
      </c>
      <c r="AD3008" s="49" t="n">
        <v>0.001126716987108843</v>
      </c>
      <c r="AE3008" s="49" t="n">
        <v>0.0009261280880476965</v>
      </c>
      <c r="AF3008" s="49" t="n">
        <v>0.00073751258387073</v>
      </c>
      <c r="AG3008" s="49" t="n">
        <v>-0.0005249912079841508</v>
      </c>
      <c r="AH3008" s="49" t="n">
        <v>2.469572320125206e-05</v>
      </c>
      <c r="AI3008" s="49" t="n">
        <v>-0.02323653790675679</v>
      </c>
      <c r="AJ3008" s="49" t="n">
        <v>-0.03675742379707209</v>
      </c>
      <c r="AK3008" s="49" t="n">
        <v>-0.03324709758216937</v>
      </c>
      <c r="AL3008" s="49" t="n">
        <v>-0.01084294409924308</v>
      </c>
      <c r="AM3008" s="49" t="n">
        <v>0.006079377147806467</v>
      </c>
      <c r="AN3008" s="49" t="n">
        <v>-0.001036854071901355</v>
      </c>
      <c r="AO3008" s="49" t="n">
        <v>-0.0252097372203572</v>
      </c>
      <c r="AP3008" s="49" t="n">
        <v>-1.432253789951884</v>
      </c>
      <c r="AQ3008" s="49" t="n">
        <v>0.2437848807242893</v>
      </c>
      <c r="AR3008" s="49" t="n">
        <v>-0.06527417298888903</v>
      </c>
      <c r="AS3008" s="49" t="n">
        <v>0.1092382793759217</v>
      </c>
      <c r="AT3008" s="49" t="n">
        <v>-0.0003167700666776688</v>
      </c>
      <c r="AU3008" s="49" t="n">
        <v>380</v>
      </c>
      <c r="AV3008" s="49" t="n">
        <v>900</v>
      </c>
      <c r="AW3008" s="49" t="n">
        <v>540</v>
      </c>
      <c r="AX3008" s="49" t="n">
        <v>75</v>
      </c>
      <c r="AY3008" s="49" t="n">
        <v>84.375</v>
      </c>
      <c r="AZ3008" s="49" t="n">
        <v>40</v>
      </c>
      <c r="BA3008" s="49" t="n">
        <v>8</v>
      </c>
      <c r="BB3008" s="49" t="n">
        <v>23.90625</v>
      </c>
      <c r="BC3008" s="49" t="n">
        <v>15</v>
      </c>
      <c r="BD3008" s="49" t="n">
        <v>3.75</v>
      </c>
      <c r="BE3008" s="49" t="n">
        <v>4.6875</v>
      </c>
      <c r="BF3008" s="49" t="n">
        <v>3</v>
      </c>
      <c r="BG3008" s="49" t="n">
        <v>6</v>
      </c>
      <c r="BH3008" s="49" t="n">
        <v>14</v>
      </c>
      <c r="BI3008" s="49" t="n">
        <v>5.5</v>
      </c>
      <c r="BJ3008" s="49" t="n">
        <v>0.7</v>
      </c>
      <c r="BK3008" s="49" t="n">
        <v>0.4</v>
      </c>
      <c r="BL3008" s="49" t="n">
        <v>0.02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0.1872738347886206</v>
      </c>
      <c r="BQ3008" s="49" t="n">
        <v>-0.04134695757301927</v>
      </c>
      <c r="BR3008" s="49" t="n">
        <v>1.000807509854261</v>
      </c>
      <c r="BS3008" s="49" t="n">
        <v>0.4460320753139069</v>
      </c>
      <c r="BT3008" s="49" t="n">
        <v>3.114210314122449</v>
      </c>
      <c r="BU3008" s="49" t="n">
        <v>0.02397160083766892</v>
      </c>
      <c r="BV3008" s="49" t="n">
        <v>3.146080916067194</v>
      </c>
    </row>
    <row r="3009">
      <c r="A3009" s="51" t="n">
        <v>97.48999999999999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-1.713865199578523</v>
      </c>
      <c r="L3009" s="51" t="n">
        <v>-1.528841239331058</v>
      </c>
      <c r="M3009" s="51" t="n">
        <v>-0.05504268405584245</v>
      </c>
      <c r="N3009" s="51" t="n">
        <v>-1.481734849438617</v>
      </c>
      <c r="O3009" s="51" t="n">
        <v>-6.214464324577822</v>
      </c>
      <c r="P3009" s="51" t="n">
        <v>1.550024581433416</v>
      </c>
      <c r="Q3009" s="51" t="n">
        <v>0.0001851995785224769</v>
      </c>
      <c r="R3009" s="51" t="n">
        <v>-0.001948760668941896</v>
      </c>
      <c r="S3009" s="51" t="n">
        <v>-0.00197101594415755</v>
      </c>
      <c r="T3009" s="51" t="n">
        <v>-0.003445150561382837</v>
      </c>
      <c r="U3009" s="51" t="n">
        <v>0.0008043245778219799</v>
      </c>
      <c r="V3009" s="51" t="n">
        <v>0.0001654185665838082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-0.0005122485882263896</v>
      </c>
      <c r="AD3009" s="51" t="n">
        <v>0.001348954747510855</v>
      </c>
      <c r="AE3009" s="51" t="n">
        <v>0.001084764480338686</v>
      </c>
      <c r="AF3009" s="51" t="n">
        <v>0.0008863388384545098</v>
      </c>
      <c r="AG3009" s="51" t="n">
        <v>-0.0006066090387613636</v>
      </c>
      <c r="AH3009" s="51" t="n">
        <v>2.654312912270056e-05</v>
      </c>
      <c r="AI3009" s="51" t="n">
        <v>-0.02091404346046436</v>
      </c>
      <c r="AJ3009" s="51" t="n">
        <v>-0.05163311828249493</v>
      </c>
      <c r="AK3009" s="51" t="n">
        <v>-0.03991062957921007</v>
      </c>
      <c r="AL3009" s="51" t="n">
        <v>-0.0116920432961783</v>
      </c>
      <c r="AM3009" s="51" t="n">
        <v>0.006630162895189202</v>
      </c>
      <c r="AN3009" s="51" t="n">
        <v>-0.001042842080493048</v>
      </c>
      <c r="AO3009" s="51" t="n">
        <v>-0.02315822898155451</v>
      </c>
      <c r="AP3009" s="51" t="n">
        <v>-1.445328282913067</v>
      </c>
      <c r="AQ3009" s="51" t="n">
        <v>0.2379202167415083</v>
      </c>
      <c r="AR3009" s="51" t="n">
        <v>-0.06603136363950747</v>
      </c>
      <c r="AS3009" s="51" t="n">
        <v>0.1097284580819277</v>
      </c>
      <c r="AT3009" s="51" t="n">
        <v>-0.000322894767789807</v>
      </c>
      <c r="AU3009" s="51" t="n">
        <v>380</v>
      </c>
      <c r="AV3009" s="51" t="n">
        <v>900</v>
      </c>
      <c r="AW3009" s="51" t="n">
        <v>540</v>
      </c>
      <c r="AX3009" s="51" t="n">
        <v>75</v>
      </c>
      <c r="AY3009" s="51" t="n">
        <v>84.375</v>
      </c>
      <c r="AZ3009" s="51" t="n">
        <v>40</v>
      </c>
      <c r="BA3009" s="51" t="n">
        <v>8</v>
      </c>
      <c r="BB3009" s="51" t="n">
        <v>23.90625</v>
      </c>
      <c r="BC3009" s="51" t="n">
        <v>15</v>
      </c>
      <c r="BD3009" s="51" t="n">
        <v>3.75</v>
      </c>
      <c r="BE3009" s="51" t="n">
        <v>4.6875</v>
      </c>
      <c r="BF3009" s="51" t="n">
        <v>3</v>
      </c>
      <c r="BG3009" s="51" t="n">
        <v>6</v>
      </c>
      <c r="BH3009" s="51" t="n">
        <v>14</v>
      </c>
      <c r="BI3009" s="51" t="n">
        <v>5.5</v>
      </c>
      <c r="BJ3009" s="51" t="n">
        <v>0.7</v>
      </c>
      <c r="BK3009" s="51" t="n">
        <v>0.4</v>
      </c>
      <c r="BL3009" s="51" t="n">
        <v>0.02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0.1872711654129383</v>
      </c>
      <c r="BQ3009" s="51" t="n">
        <v>-0.04136523687972815</v>
      </c>
      <c r="BR3009" s="51" t="n">
        <v>1.000807320512519</v>
      </c>
      <c r="BS3009" s="51" t="n">
        <v>0.4487014509962362</v>
      </c>
      <c r="BT3009" s="51" t="n">
        <v>3.132489620831333</v>
      </c>
      <c r="BU3009" s="51" t="n">
        <v>0.02416094257928769</v>
      </c>
      <c r="BV3009" s="51" t="n">
        <v>3.164554939938391</v>
      </c>
    </row>
    <row r="3010">
      <c r="A3010" s="49" t="n">
        <v>97.5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-1.713870740094703</v>
      </c>
      <c r="L3010" s="49" t="n">
        <v>-1.528826653769897</v>
      </c>
      <c r="M3010" s="49" t="n">
        <v>-0.05503105251540902</v>
      </c>
      <c r="N3010" s="49" t="n">
        <v>-1.481725277241529</v>
      </c>
      <c r="O3010" s="49" t="n">
        <v>-6.21447076738663</v>
      </c>
      <c r="P3010" s="49" t="n">
        <v>1.550024874665122</v>
      </c>
      <c r="Q3010" s="49" t="n">
        <v>0.0001907400947032123</v>
      </c>
      <c r="R3010" s="49" t="n">
        <v>-0.001963346230102969</v>
      </c>
      <c r="S3010" s="49" t="n">
        <v>-0.001982647484590983</v>
      </c>
      <c r="T3010" s="49" t="n">
        <v>-0.003454722758471362</v>
      </c>
      <c r="U3010" s="49" t="n">
        <v>0.0008107673866302179</v>
      </c>
      <c r="V3010" s="49" t="n">
        <v>0.0001651253348784465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-0.0005847532463564352</v>
      </c>
      <c r="AD3010" s="49" t="n">
        <v>0.001549464833020454</v>
      </c>
      <c r="AE3010" s="49" t="n">
        <v>0.001226024435643242</v>
      </c>
      <c r="AF3010" s="49" t="n">
        <v>0.001018903332696953</v>
      </c>
      <c r="AG3010" s="49" t="n">
        <v>-0.0006783648896885762</v>
      </c>
      <c r="AH3010" s="49" t="n">
        <v>2.818058378112331e-05</v>
      </c>
      <c r="AI3010" s="49" t="n">
        <v>-0.01834706244406488</v>
      </c>
      <c r="AJ3010" s="49" t="n">
        <v>-0.06810961825071529</v>
      </c>
      <c r="AK3010" s="49" t="n">
        <v>-0.04728912166193894</v>
      </c>
      <c r="AL3010" s="49" t="n">
        <v>-0.01263509692208735</v>
      </c>
      <c r="AM3010" s="49" t="n">
        <v>0.007241421976313851</v>
      </c>
      <c r="AN3010" s="49" t="n">
        <v>-0.001049651336856848</v>
      </c>
      <c r="AO3010" s="49" t="n">
        <v>-0.02082847366381871</v>
      </c>
      <c r="AP3010" s="49" t="n">
        <v>-1.460224025625646</v>
      </c>
      <c r="AQ3010" s="49" t="n">
        <v>0.2312425519074777</v>
      </c>
      <c r="AR3010" s="49" t="n">
        <v>-0.06689368651124218</v>
      </c>
      <c r="AS3010" s="49" t="n">
        <v>0.1102864191223521</v>
      </c>
      <c r="AT3010" s="49" t="n">
        <v>-0.0003298457277433731</v>
      </c>
      <c r="AU3010" s="49" t="n">
        <v>380</v>
      </c>
      <c r="AV3010" s="49" t="n">
        <v>900</v>
      </c>
      <c r="AW3010" s="49" t="n">
        <v>540</v>
      </c>
      <c r="AX3010" s="49" t="n">
        <v>75</v>
      </c>
      <c r="AY3010" s="49" t="n">
        <v>84.375</v>
      </c>
      <c r="AZ3010" s="49" t="n">
        <v>40</v>
      </c>
      <c r="BA3010" s="49" t="n">
        <v>8</v>
      </c>
      <c r="BB3010" s="49" t="n">
        <v>23.90625</v>
      </c>
      <c r="BC3010" s="49" t="n">
        <v>15</v>
      </c>
      <c r="BD3010" s="49" t="n">
        <v>3.75</v>
      </c>
      <c r="BE3010" s="49" t="n">
        <v>4.6875</v>
      </c>
      <c r="BF3010" s="49" t="n">
        <v>3</v>
      </c>
      <c r="BG3010" s="49" t="n">
        <v>6</v>
      </c>
      <c r="BH3010" s="49" t="n">
        <v>14</v>
      </c>
      <c r="BI3010" s="49" t="n">
        <v>5.5</v>
      </c>
      <c r="BJ3010" s="49" t="n">
        <v>0.7</v>
      </c>
      <c r="BK3010" s="49" t="n">
        <v>0.4</v>
      </c>
      <c r="BL3010" s="49" t="n">
        <v>0.02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0.1872680639638724</v>
      </c>
      <c r="BQ3010" s="49" t="n">
        <v>-0.04138646792835952</v>
      </c>
      <c r="BR3010" s="49" t="n">
        <v>1.000807099250407</v>
      </c>
      <c r="BS3010" s="49" t="n">
        <v>0.4518029000620538</v>
      </c>
      <c r="BT3010" s="49" t="n">
        <v>3.153720669462706</v>
      </c>
      <c r="BU3010" s="49" t="n">
        <v>0.02438220469103136</v>
      </c>
      <c r="BV3010" s="49" t="n">
        <v>3.186012305909438</v>
      </c>
    </row>
    <row r="3011">
      <c r="A3011" s="51" t="n">
        <v>97.51000000000001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-1.713876960018513</v>
      </c>
      <c r="L3011" s="51" t="n">
        <v>-1.528810196619095</v>
      </c>
      <c r="M3011" s="51" t="n">
        <v>-0.05501811136911419</v>
      </c>
      <c r="N3011" s="51" t="n">
        <v>-1.48171448231333</v>
      </c>
      <c r="O3011" s="51" t="n">
        <v>-6.21447786614772</v>
      </c>
      <c r="P3011" s="51" t="n">
        <v>1.550025185778802</v>
      </c>
      <c r="Q3011" s="51" t="n">
        <v>0.0001969600185127707</v>
      </c>
      <c r="R3011" s="51" t="n">
        <v>-0.001979803380905309</v>
      </c>
      <c r="S3011" s="51" t="n">
        <v>-0.001995588630885808</v>
      </c>
      <c r="T3011" s="51" t="n">
        <v>-0.003465517686670028</v>
      </c>
      <c r="U3011" s="51" t="n">
        <v>0.0008178661477202809</v>
      </c>
      <c r="V3011" s="51" t="n">
        <v>0.0001648142211976289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-0.0006484594600313337</v>
      </c>
      <c r="AD3011" s="51" t="n">
        <v>0.001725892673448079</v>
      </c>
      <c r="AE3011" s="51" t="n">
        <v>0.00134827697702004</v>
      </c>
      <c r="AF3011" s="51" t="n">
        <v>0.001133675452004379</v>
      </c>
      <c r="AG3011" s="51" t="n">
        <v>-0.0007394450165513385</v>
      </c>
      <c r="AH3011" s="51" t="n">
        <v>2.958907203543947e-05</v>
      </c>
      <c r="AI3011" s="51" t="n">
        <v>-0.01557291150068238</v>
      </c>
      <c r="AJ3011" s="51" t="n">
        <v>-0.08594618490859013</v>
      </c>
      <c r="AK3011" s="51" t="n">
        <v>-0.05527470270874708</v>
      </c>
      <c r="AL3011" s="51" t="n">
        <v>-0.01365822894129578</v>
      </c>
      <c r="AM3011" s="51" t="n">
        <v>0.007904172453270559</v>
      </c>
      <c r="AN3011" s="51" t="n">
        <v>-0.001057180722717961</v>
      </c>
      <c r="AO3011" s="51" t="n">
        <v>-0.01825511028074319</v>
      </c>
      <c r="AP3011" s="51" t="n">
        <v>-1.476718165228713</v>
      </c>
      <c r="AQ3011" s="51" t="n">
        <v>0.2238518268608515</v>
      </c>
      <c r="AR3011" s="51" t="n">
        <v>-0.06784818085409466</v>
      </c>
      <c r="AS3011" s="51" t="n">
        <v>0.1109037856103935</v>
      </c>
      <c r="AT3011" s="51" t="n">
        <v>-0.0003375196293032493</v>
      </c>
      <c r="AU3011" s="51" t="n">
        <v>380</v>
      </c>
      <c r="AV3011" s="51" t="n">
        <v>900</v>
      </c>
      <c r="AW3011" s="51" t="n">
        <v>540</v>
      </c>
      <c r="AX3011" s="51" t="n">
        <v>75</v>
      </c>
      <c r="AY3011" s="51" t="n">
        <v>84.375</v>
      </c>
      <c r="AZ3011" s="51" t="n">
        <v>40</v>
      </c>
      <c r="BA3011" s="51" t="n">
        <v>8</v>
      </c>
      <c r="BB3011" s="51" t="n">
        <v>23.90625</v>
      </c>
      <c r="BC3011" s="51" t="n">
        <v>15</v>
      </c>
      <c r="BD3011" s="51" t="n">
        <v>3.75</v>
      </c>
      <c r="BE3011" s="51" t="n">
        <v>4.6875</v>
      </c>
      <c r="BF3011" s="51" t="n">
        <v>3</v>
      </c>
      <c r="BG3011" s="51" t="n">
        <v>6</v>
      </c>
      <c r="BH3011" s="51" t="n">
        <v>14</v>
      </c>
      <c r="BI3011" s="51" t="n">
        <v>5.5</v>
      </c>
      <c r="BJ3011" s="51" t="n">
        <v>0.7</v>
      </c>
      <c r="BK3011" s="51" t="n">
        <v>0.4</v>
      </c>
      <c r="BL3011" s="51" t="n">
        <v>0.02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0.1872645793878318</v>
      </c>
      <c r="BQ3011" s="51" t="n">
        <v>-0.04141031467202256</v>
      </c>
      <c r="BR3011" s="51" t="n">
        <v>1.000806849396861</v>
      </c>
      <c r="BS3011" s="51" t="n">
        <v>0.4552874761027392</v>
      </c>
      <c r="BT3011" s="51" t="n">
        <v>3.177567413125741</v>
      </c>
      <c r="BU3011" s="51" t="n">
        <v>0.02463205823688419</v>
      </c>
      <c r="BV3011" s="51" t="n">
        <v>3.210113407521236</v>
      </c>
    </row>
    <row r="3012">
      <c r="A3012" s="49" t="n">
        <v>97.52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-1.713883767047404</v>
      </c>
      <c r="L3012" s="49" t="n">
        <v>-1.528792119598173</v>
      </c>
      <c r="M3012" s="49" t="n">
        <v>-0.05500405829795658</v>
      </c>
      <c r="N3012" s="49" t="n">
        <v>-1.481702649128068</v>
      </c>
      <c r="O3012" s="49" t="n">
        <v>-6.214485510804875</v>
      </c>
      <c r="P3012" s="49" t="n">
        <v>1.550025512039725</v>
      </c>
      <c r="Q3012" s="49" t="n">
        <v>0.000203767047404213</v>
      </c>
      <c r="R3012" s="49" t="n">
        <v>-0.001997880401827024</v>
      </c>
      <c r="S3012" s="49" t="n">
        <v>-0.002009641702043416</v>
      </c>
      <c r="T3012" s="49" t="n">
        <v>-0.003477350871931684</v>
      </c>
      <c r="U3012" s="49" t="n">
        <v>0.0008255108048746962</v>
      </c>
      <c r="V3012" s="49" t="n">
        <v>0.0001644879602749061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-0.0007026451158669701</v>
      </c>
      <c r="AD3012" s="49" t="n">
        <v>0.00187623438743577</v>
      </c>
      <c r="AE3012" s="49" t="n">
        <v>0.00145016547202356</v>
      </c>
      <c r="AF3012" s="49" t="n">
        <v>0.001229380651668957</v>
      </c>
      <c r="AG3012" s="49" t="n">
        <v>-0.0007891886897727985</v>
      </c>
      <c r="AH3012" s="49" t="n">
        <v>3.075298084355806e-05</v>
      </c>
      <c r="AI3012" s="49" t="n">
        <v>-0.01263113572142978</v>
      </c>
      <c r="AJ3012" s="49" t="n">
        <v>-0.1048873870579376</v>
      </c>
      <c r="AK3012" s="49" t="n">
        <v>-0.06375295016623833</v>
      </c>
      <c r="AL3012" s="49" t="n">
        <v>-0.01474669339298501</v>
      </c>
      <c r="AM3012" s="49" t="n">
        <v>0.008608874876935502</v>
      </c>
      <c r="AN3012" s="49" t="n">
        <v>-0.001065320974741693</v>
      </c>
      <c r="AO3012" s="49" t="n">
        <v>-0.01547552787717833</v>
      </c>
      <c r="AP3012" s="49" t="n">
        <v>-1.494569762593004</v>
      </c>
      <c r="AQ3012" s="49" t="n">
        <v>0.215856048513627</v>
      </c>
      <c r="AR3012" s="49" t="n">
        <v>-0.0688808437551386</v>
      </c>
      <c r="AS3012" s="49" t="n">
        <v>0.1115715095603166</v>
      </c>
      <c r="AT3012" s="49" t="n">
        <v>-0.0003458050260916965</v>
      </c>
      <c r="AU3012" s="49" t="n">
        <v>380</v>
      </c>
      <c r="AV3012" s="49" t="n">
        <v>900</v>
      </c>
      <c r="AW3012" s="49" t="n">
        <v>540</v>
      </c>
      <c r="AX3012" s="49" t="n">
        <v>75</v>
      </c>
      <c r="AY3012" s="49" t="n">
        <v>84.375</v>
      </c>
      <c r="AZ3012" s="49" t="n">
        <v>40</v>
      </c>
      <c r="BA3012" s="49" t="n">
        <v>8</v>
      </c>
      <c r="BB3012" s="49" t="n">
        <v>23.90625</v>
      </c>
      <c r="BC3012" s="49" t="n">
        <v>15</v>
      </c>
      <c r="BD3012" s="49" t="n">
        <v>3.75</v>
      </c>
      <c r="BE3012" s="49" t="n">
        <v>4.6875</v>
      </c>
      <c r="BF3012" s="49" t="n">
        <v>3</v>
      </c>
      <c r="BG3012" s="49" t="n">
        <v>6</v>
      </c>
      <c r="BH3012" s="49" t="n">
        <v>14</v>
      </c>
      <c r="BI3012" s="49" t="n">
        <v>5.5</v>
      </c>
      <c r="BJ3012" s="49" t="n">
        <v>0.7</v>
      </c>
      <c r="BK3012" s="49" t="n">
        <v>0.4</v>
      </c>
      <c r="BL3012" s="49" t="n">
        <v>0.02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0.1872607650295277</v>
      </c>
      <c r="BQ3012" s="49" t="n">
        <v>-0.04143641106750703</v>
      </c>
      <c r="BR3012" s="49" t="n">
        <v>1.00080657461612</v>
      </c>
      <c r="BS3012" s="49" t="n">
        <v>0.4591018344067832</v>
      </c>
      <c r="BT3012" s="49" t="n">
        <v>3.203663808610209</v>
      </c>
      <c r="BU3012" s="49" t="n">
        <v>0.02490683897793389</v>
      </c>
      <c r="BV3012" s="49" t="n">
        <v>3.236488319704308</v>
      </c>
    </row>
    <row r="3013">
      <c r="A3013" s="51" t="n">
        <v>97.53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-1.713891062378481</v>
      </c>
      <c r="L3013" s="51" t="n">
        <v>-1.528772692406052</v>
      </c>
      <c r="M3013" s="51" t="n">
        <v>-0.05498910298066909</v>
      </c>
      <c r="N3013" s="51" t="n">
        <v>-1.481689973360989</v>
      </c>
      <c r="O3013" s="51" t="n">
        <v>-6.21449358559864</v>
      </c>
      <c r="P3013" s="51" t="n">
        <v>1.55002585054687</v>
      </c>
      <c r="Q3013" s="51" t="n">
        <v>0.0002110623784810084</v>
      </c>
      <c r="R3013" s="51" t="n">
        <v>-0.002017307593948026</v>
      </c>
      <c r="S3013" s="51" t="n">
        <v>-0.002024597019330915</v>
      </c>
      <c r="T3013" s="51" t="n">
        <v>-0.003490026639010546</v>
      </c>
      <c r="U3013" s="51" t="n">
        <v>0.0008335855986398855</v>
      </c>
      <c r="V3013" s="51" t="n">
        <v>0.0001641494531297027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-0.0007467240734574648</v>
      </c>
      <c r="AD3013" s="51" t="n">
        <v>0.001998858593472412</v>
      </c>
      <c r="AE3013" s="51" t="n">
        <v>0.001530621502271039</v>
      </c>
      <c r="AF3013" s="51" t="n">
        <v>0.001305015215593881</v>
      </c>
      <c r="AG3013" s="51" t="n">
        <v>-0.0008270942583956946</v>
      </c>
      <c r="AH3013" s="51" t="n">
        <v>3.16598781334638e-05</v>
      </c>
      <c r="AI3013" s="51" t="n">
        <v>-0.009562954414612707</v>
      </c>
      <c r="AJ3013" s="51" t="n">
        <v>-0.1246666808814757</v>
      </c>
      <c r="AK3013" s="51" t="n">
        <v>-0.07260449466832854</v>
      </c>
      <c r="AL3013" s="51" t="n">
        <v>-0.01588508249745139</v>
      </c>
      <c r="AM3013" s="51" t="n">
        <v>0.009345566148695472</v>
      </c>
      <c r="AN3013" s="51" t="n">
        <v>-0.001073956155232047</v>
      </c>
      <c r="AO3013" s="51" t="n">
        <v>-0.01252933036113058</v>
      </c>
      <c r="AP3013" s="51" t="n">
        <v>-1.513523223437621</v>
      </c>
      <c r="AQ3013" s="51" t="n">
        <v>0.207369746396167</v>
      </c>
      <c r="AR3013" s="51" t="n">
        <v>-0.06997682949265931</v>
      </c>
      <c r="AS3013" s="51" t="n">
        <v>0.1122800013863944</v>
      </c>
      <c r="AT3013" s="51" t="n">
        <v>-0.0003545837717820162</v>
      </c>
      <c r="AU3013" s="51" t="n">
        <v>380</v>
      </c>
      <c r="AV3013" s="51" t="n">
        <v>900</v>
      </c>
      <c r="AW3013" s="51" t="n">
        <v>540</v>
      </c>
      <c r="AX3013" s="51" t="n">
        <v>75</v>
      </c>
      <c r="AY3013" s="51" t="n">
        <v>84.375</v>
      </c>
      <c r="AZ3013" s="51" t="n">
        <v>40</v>
      </c>
      <c r="BA3013" s="51" t="n">
        <v>8</v>
      </c>
      <c r="BB3013" s="51" t="n">
        <v>23.90625</v>
      </c>
      <c r="BC3013" s="51" t="n">
        <v>15</v>
      </c>
      <c r="BD3013" s="51" t="n">
        <v>3.75</v>
      </c>
      <c r="BE3013" s="51" t="n">
        <v>4.6875</v>
      </c>
      <c r="BF3013" s="51" t="n">
        <v>3</v>
      </c>
      <c r="BG3013" s="51" t="n">
        <v>6</v>
      </c>
      <c r="BH3013" s="51" t="n">
        <v>14</v>
      </c>
      <c r="BI3013" s="51" t="n">
        <v>5.5</v>
      </c>
      <c r="BJ3013" s="51" t="n">
        <v>0.7</v>
      </c>
      <c r="BK3013" s="51" t="n">
        <v>0.4</v>
      </c>
      <c r="BL3013" s="51" t="n">
        <v>0.02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0.1872566778707346</v>
      </c>
      <c r="BQ3013" s="51" t="n">
        <v>-0.04146436633152709</v>
      </c>
      <c r="BR3013" s="51" t="n">
        <v>1.000806278866053</v>
      </c>
      <c r="BS3013" s="51" t="n">
        <v>0.463188993199859</v>
      </c>
      <c r="BT3013" s="51" t="n">
        <v>3.231619072630275</v>
      </c>
      <c r="BU3013" s="51" t="n">
        <v>0.02520258904548101</v>
      </c>
      <c r="BV3013" s="51" t="n">
        <v>3.264742109953534</v>
      </c>
    </row>
    <row r="3014">
      <c r="A3014" s="49" t="n">
        <v>97.54000000000001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-1.713898742104654</v>
      </c>
      <c r="L3014" s="49" t="n">
        <v>-1.52875219890657</v>
      </c>
      <c r="M3014" s="49" t="n">
        <v>-0.05497346415469109</v>
      </c>
      <c r="N3014" s="49" t="n">
        <v>-1.481676659134113</v>
      </c>
      <c r="O3014" s="49" t="n">
        <v>-6.21450197067642</v>
      </c>
      <c r="P3014" s="49" t="n">
        <v>1.550026198274116</v>
      </c>
      <c r="Q3014" s="49" t="n">
        <v>0.0002187421046535576</v>
      </c>
      <c r="R3014" s="49" t="n">
        <v>-0.002037801093430547</v>
      </c>
      <c r="S3014" s="49" t="n">
        <v>-0.002040235845308908</v>
      </c>
      <c r="T3014" s="49" t="n">
        <v>-0.003503340865887106</v>
      </c>
      <c r="U3014" s="49" t="n">
        <v>0.0008419706764195567</v>
      </c>
      <c r="V3014" s="49" t="n">
        <v>0.0001638017258838165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-0.0007802518166701004</v>
      </c>
      <c r="AD3014" s="49" t="n">
        <v>0.00209252303153885</v>
      </c>
      <c r="AE3014" s="49" t="n">
        <v>0.001588874772512905</v>
      </c>
      <c r="AF3014" s="49" t="n">
        <v>0.001359856041459215</v>
      </c>
      <c r="AG3014" s="49" t="n">
        <v>-0.000852823606062203</v>
      </c>
      <c r="AH3014" s="49" t="n">
        <v>3.230103545176131e-05</v>
      </c>
      <c r="AI3014" s="49" t="n">
        <v>-0.006410694065792906</v>
      </c>
      <c r="AJ3014" s="49" t="n">
        <v>-0.1450101227554912</v>
      </c>
      <c r="AK3014" s="49" t="n">
        <v>-0.08170666590727156</v>
      </c>
      <c r="AL3014" s="49" t="n">
        <v>-0.01705754072167395</v>
      </c>
      <c r="AM3014" s="49" t="n">
        <v>0.01010399713042068</v>
      </c>
      <c r="AN3014" s="49" t="n">
        <v>-0.001082965303729377</v>
      </c>
      <c r="AO3014" s="49" t="n">
        <v>-0.009457781704893187</v>
      </c>
      <c r="AP3014" s="49" t="n">
        <v>-1.53331187977733</v>
      </c>
      <c r="AQ3014" s="49" t="n">
        <v>0.1985123670452437</v>
      </c>
      <c r="AR3014" s="49" t="n">
        <v>-0.07112065861226194</v>
      </c>
      <c r="AS3014" s="49" t="n">
        <v>0.1130192642097441</v>
      </c>
      <c r="AT3014" s="49" t="n">
        <v>-0.0003637327899449431</v>
      </c>
      <c r="AU3014" s="49" t="n">
        <v>380</v>
      </c>
      <c r="AV3014" s="49" t="n">
        <v>900</v>
      </c>
      <c r="AW3014" s="49" t="n">
        <v>540</v>
      </c>
      <c r="AX3014" s="49" t="n">
        <v>75</v>
      </c>
      <c r="AY3014" s="49" t="n">
        <v>84.375</v>
      </c>
      <c r="AZ3014" s="49" t="n">
        <v>40</v>
      </c>
      <c r="BA3014" s="49" t="n">
        <v>8</v>
      </c>
      <c r="BB3014" s="49" t="n">
        <v>23.90625</v>
      </c>
      <c r="BC3014" s="49" t="n">
        <v>15</v>
      </c>
      <c r="BD3014" s="49" t="n">
        <v>3.75</v>
      </c>
      <c r="BE3014" s="49" t="n">
        <v>4.6875</v>
      </c>
      <c r="BF3014" s="49" t="n">
        <v>3</v>
      </c>
      <c r="BG3014" s="49" t="n">
        <v>6</v>
      </c>
      <c r="BH3014" s="49" t="n">
        <v>14</v>
      </c>
      <c r="BI3014" s="49" t="n">
        <v>5.5</v>
      </c>
      <c r="BJ3014" s="49" t="n">
        <v>0.7</v>
      </c>
      <c r="BK3014" s="49" t="n">
        <v>0.4</v>
      </c>
      <c r="BL3014" s="49" t="n">
        <v>0.02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0.1872523777309498</v>
      </c>
      <c r="BQ3014" s="49" t="n">
        <v>-0.04149377045198971</v>
      </c>
      <c r="BR3014" s="49" t="n">
        <v>1.00080596635204</v>
      </c>
      <c r="BS3014" s="49" t="n">
        <v>0.4674891329847219</v>
      </c>
      <c r="BT3014" s="49" t="n">
        <v>3.261023193092891</v>
      </c>
      <c r="BU3014" s="49" t="n">
        <v>0.02551510305837112</v>
      </c>
      <c r="BV3014" s="49" t="n">
        <v>3.294460407385804</v>
      </c>
    </row>
    <row r="3015">
      <c r="A3015" s="51" t="n">
        <v>97.55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-1.713906698666275</v>
      </c>
      <c r="L3015" s="51" t="n">
        <v>-1.528730933184097</v>
      </c>
      <c r="M3015" s="51" t="n">
        <v>-0.0549573665864919</v>
      </c>
      <c r="N3015" s="51" t="n">
        <v>-1.481662916205071</v>
      </c>
      <c r="O3015" s="51" t="n">
        <v>-6.214510543726568</v>
      </c>
      <c r="P3015" s="51" t="n">
        <v>1.550026552117376</v>
      </c>
      <c r="Q3015" s="51" t="n">
        <v>0.0002266986662751158</v>
      </c>
      <c r="R3015" s="51" t="n">
        <v>-0.002059066815903288</v>
      </c>
      <c r="S3015" s="51" t="n">
        <v>-0.002056333413508096</v>
      </c>
      <c r="T3015" s="51" t="n">
        <v>-0.00351708379492921</v>
      </c>
      <c r="U3015" s="51" t="n">
        <v>0.0008505437265675653</v>
      </c>
      <c r="V3015" s="51" t="n">
        <v>0.0001634478826244568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-0.0008029308665213075</v>
      </c>
      <c r="AD3015" s="51" t="n">
        <v>0.002156384605007935</v>
      </c>
      <c r="AE3015" s="51" t="n">
        <v>0.001624461437473539</v>
      </c>
      <c r="AF3015" s="51" t="n">
        <v>0.001393463112803793</v>
      </c>
      <c r="AG3015" s="51" t="n">
        <v>-0.00086620292579486</v>
      </c>
      <c r="AH3015" s="51" t="n">
        <v>3.267197588269297e-05</v>
      </c>
      <c r="AI3015" s="51" t="n">
        <v>-0.003217203660804335</v>
      </c>
      <c r="AJ3015" s="51" t="n">
        <v>-0.1656400171545123</v>
      </c>
      <c r="AK3015" s="51" t="n">
        <v>-0.0909351764940266</v>
      </c>
      <c r="AL3015" s="51" t="n">
        <v>-0.01824797848721619</v>
      </c>
      <c r="AM3015" s="51" t="n">
        <v>0.01087377103785168</v>
      </c>
      <c r="AN3015" s="51" t="n">
        <v>-0.001092224330529414</v>
      </c>
      <c r="AO3015" s="51" t="n">
        <v>-0.006303238360782608</v>
      </c>
      <c r="AP3015" s="51" t="n">
        <v>-1.553661703738582</v>
      </c>
      <c r="AQ3015" s="51" t="n">
        <v>0.1894066272983241</v>
      </c>
      <c r="AR3015" s="51" t="n">
        <v>-0.07229643223089133</v>
      </c>
      <c r="AS3015" s="51" t="n">
        <v>0.1137790315451701</v>
      </c>
      <c r="AT3015" s="51" t="n">
        <v>-0.000373126037708752</v>
      </c>
      <c r="AU3015" s="51" t="n">
        <v>380</v>
      </c>
      <c r="AV3015" s="51" t="n">
        <v>900</v>
      </c>
      <c r="AW3015" s="51" t="n">
        <v>540</v>
      </c>
      <c r="AX3015" s="51" t="n">
        <v>75</v>
      </c>
      <c r="AY3015" s="51" t="n">
        <v>84.375</v>
      </c>
      <c r="AZ3015" s="51" t="n">
        <v>40</v>
      </c>
      <c r="BA3015" s="51" t="n">
        <v>8</v>
      </c>
      <c r="BB3015" s="51" t="n">
        <v>23.90625</v>
      </c>
      <c r="BC3015" s="51" t="n">
        <v>15</v>
      </c>
      <c r="BD3015" s="51" t="n">
        <v>3.75</v>
      </c>
      <c r="BE3015" s="51" t="n">
        <v>4.6875</v>
      </c>
      <c r="BF3015" s="51" t="n">
        <v>3</v>
      </c>
      <c r="BG3015" s="51" t="n">
        <v>6</v>
      </c>
      <c r="BH3015" s="51" t="n">
        <v>14</v>
      </c>
      <c r="BI3015" s="51" t="n">
        <v>5.5</v>
      </c>
      <c r="BJ3015" s="51" t="n">
        <v>0.7</v>
      </c>
      <c r="BK3015" s="51" t="n">
        <v>0.4</v>
      </c>
      <c r="BL3015" s="51" t="n">
        <v>0.02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0.1872479264406796</v>
      </c>
      <c r="BQ3015" s="51" t="n">
        <v>-0.0415241998776917</v>
      </c>
      <c r="BR3015" s="51" t="n">
        <v>1.000805641476803</v>
      </c>
      <c r="BS3015" s="51" t="n">
        <v>0.4719404232548519</v>
      </c>
      <c r="BT3015" s="51" t="n">
        <v>3.291452618794884</v>
      </c>
      <c r="BU3015" s="51" t="n">
        <v>0.0258399782953056</v>
      </c>
      <c r="BV3015" s="51" t="n">
        <v>3.325215152340066</v>
      </c>
    </row>
    <row r="3016">
      <c r="A3016" s="49" t="n">
        <v>97.56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-1.713914822313698</v>
      </c>
      <c r="L3016" s="49" t="n">
        <v>-1.528709195507388</v>
      </c>
      <c r="M3016" s="49" t="n">
        <v>-0.05494103802647459</v>
      </c>
      <c r="N3016" s="49" t="n">
        <v>-1.481648957090376</v>
      </c>
      <c r="O3016" s="49" t="n">
        <v>-6.214519181644072</v>
      </c>
      <c r="P3016" s="49" t="n">
        <v>1.550026908926746</v>
      </c>
      <c r="Q3016" s="49" t="n">
        <v>0.0002348223136976468</v>
      </c>
      <c r="R3016" s="49" t="n">
        <v>-0.002080804492612387</v>
      </c>
      <c r="S3016" s="49" t="n">
        <v>-0.00207266197352541</v>
      </c>
      <c r="T3016" s="49" t="n">
        <v>-0.003531042909624027</v>
      </c>
      <c r="U3016" s="49" t="n">
        <v>0.0008591816440723932</v>
      </c>
      <c r="V3016" s="49" t="n">
        <v>0.0001630910732544066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-0.0008146083675541153</v>
      </c>
      <c r="AD3016" s="49" t="n">
        <v>0.00219000783321721</v>
      </c>
      <c r="AE3016" s="49" t="n">
        <v>0.001637220157440269</v>
      </c>
      <c r="AF3016" s="49" t="n">
        <v>0.001405689118385378</v>
      </c>
      <c r="AG3016" s="49" t="n">
        <v>-0.0008672278368834444</v>
      </c>
      <c r="AH3016" s="49" t="n">
        <v>3.277050856477482e-05</v>
      </c>
      <c r="AI3016" s="49" t="n">
        <v>-2.530417921356963e-05</v>
      </c>
      <c r="AJ3016" s="49" t="n">
        <v>-0.1862786872624806</v>
      </c>
      <c r="AK3016" s="49" t="n">
        <v>-0.1001657581095753</v>
      </c>
      <c r="AL3016" s="49" t="n">
        <v>-0.01944029400339944</v>
      </c>
      <c r="AM3016" s="49" t="n">
        <v>0.01164448571453869</v>
      </c>
      <c r="AN3016" s="49" t="n">
        <v>-0.001101607271750162</v>
      </c>
      <c r="AO3016" s="49" t="n">
        <v>-0.003108564822551941</v>
      </c>
      <c r="AP3016" s="49" t="n">
        <v>-1.574294956308637</v>
      </c>
      <c r="AQ3016" s="49" t="n">
        <v>0.1801768308256774</v>
      </c>
      <c r="AR3016" s="49" t="n">
        <v>-0.07348804669752179</v>
      </c>
      <c r="AS3016" s="49" t="n">
        <v>0.1145489062059979</v>
      </c>
      <c r="AT3016" s="49" t="n">
        <v>-0.000382635456720972</v>
      </c>
      <c r="AU3016" s="49" t="n">
        <v>380</v>
      </c>
      <c r="AV3016" s="49" t="n">
        <v>900</v>
      </c>
      <c r="AW3016" s="49" t="n">
        <v>540</v>
      </c>
      <c r="AX3016" s="49" t="n">
        <v>75</v>
      </c>
      <c r="AY3016" s="49" t="n">
        <v>84.375</v>
      </c>
      <c r="AZ3016" s="49" t="n">
        <v>40</v>
      </c>
      <c r="BA3016" s="49" t="n">
        <v>8</v>
      </c>
      <c r="BB3016" s="49" t="n">
        <v>23.90625</v>
      </c>
      <c r="BC3016" s="49" t="n">
        <v>15</v>
      </c>
      <c r="BD3016" s="49" t="n">
        <v>3.75</v>
      </c>
      <c r="BE3016" s="49" t="n">
        <v>4.6875</v>
      </c>
      <c r="BF3016" s="49" t="n">
        <v>3</v>
      </c>
      <c r="BG3016" s="49" t="n">
        <v>6</v>
      </c>
      <c r="BH3016" s="49" t="n">
        <v>14</v>
      </c>
      <c r="BI3016" s="49" t="n">
        <v>5.5</v>
      </c>
      <c r="BJ3016" s="49" t="n">
        <v>0.7</v>
      </c>
      <c r="BK3016" s="49" t="n">
        <v>0.4</v>
      </c>
      <c r="BL3016" s="49" t="n">
        <v>0.02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0.1872433869989856</v>
      </c>
      <c r="BQ3016" s="49" t="n">
        <v>-0.04155522330883676</v>
      </c>
      <c r="BR3016" s="49" t="n">
        <v>1.000805308785868</v>
      </c>
      <c r="BS3016" s="49" t="n">
        <v>0.4764798649488922</v>
      </c>
      <c r="BT3016" s="49" t="n">
        <v>3.322476049939939</v>
      </c>
      <c r="BU3016" s="49" t="n">
        <v>0.02617266923055084</v>
      </c>
      <c r="BV3016" s="49" t="n">
        <v>3.356570448052724</v>
      </c>
    </row>
    <row r="3017">
      <c r="A3017" s="51" t="n">
        <v>97.56999999999999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-1.713923002578857</v>
      </c>
      <c r="L3017" s="51" t="n">
        <v>-1.528687288264863</v>
      </c>
      <c r="M3017" s="51" t="n">
        <v>-0.0549247061672984</v>
      </c>
      <c r="N3017" s="51" t="n">
        <v>-1.481634994216237</v>
      </c>
      <c r="O3017" s="51" t="n">
        <v>-6.214527762185692</v>
      </c>
      <c r="P3017" s="51" t="n">
        <v>1.550027265564272</v>
      </c>
      <c r="Q3017" s="51" t="n">
        <v>0.000243002578856899</v>
      </c>
      <c r="R3017" s="51" t="n">
        <v>-0.002102711735136875</v>
      </c>
      <c r="S3017" s="51" t="n">
        <v>-0.002088993832701599</v>
      </c>
      <c r="T3017" s="51" t="n">
        <v>-0.003545005783763377</v>
      </c>
      <c r="U3017" s="51" t="n">
        <v>0.0008677621856918449</v>
      </c>
      <c r="V3017" s="51" t="n">
        <v>0.0001627344357275629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-0.0008152796046714125</v>
      </c>
      <c r="AD3017" s="51" t="n">
        <v>0.002193363181751034</v>
      </c>
      <c r="AE3017" s="51" t="n">
        <v>0.001627294534500925</v>
      </c>
      <c r="AF3017" s="51" t="n">
        <v>0.001396667314024577</v>
      </c>
      <c r="AG3017" s="51" t="n">
        <v>-0.0008560572746618162</v>
      </c>
      <c r="AH3017" s="51" t="n">
        <v>3.26002664914316e-05</v>
      </c>
      <c r="AI3017" s="51" t="n">
        <v>0.003122786508522879</v>
      </c>
      <c r="AJ3017" s="51" t="n">
        <v>-0.2066521544299055</v>
      </c>
      <c r="AK3017" s="51" t="n">
        <v>-0.1092758133727947</v>
      </c>
      <c r="AL3017" s="51" t="n">
        <v>-0.02061858150998029</v>
      </c>
      <c r="AM3017" s="51" t="n">
        <v>0.01240587170750618</v>
      </c>
      <c r="AN3017" s="51" t="n">
        <v>-0.001110988651327196</v>
      </c>
      <c r="AO3017" s="51" t="n">
        <v>8.341723597108872e-05</v>
      </c>
      <c r="AP3017" s="51" t="n">
        <v>-1.594933957778895</v>
      </c>
      <c r="AQ3017" s="51" t="n">
        <v>0.170947231733358</v>
      </c>
      <c r="AR3017" s="51" t="n">
        <v>-0.07467941420384035</v>
      </c>
      <c r="AS3017" s="51" t="n">
        <v>0.1153185019661299</v>
      </c>
      <c r="AT3017" s="51" t="n">
        <v>-0.0003921340345883145</v>
      </c>
      <c r="AU3017" s="51" t="n">
        <v>380</v>
      </c>
      <c r="AV3017" s="51" t="n">
        <v>900</v>
      </c>
      <c r="AW3017" s="51" t="n">
        <v>540</v>
      </c>
      <c r="AX3017" s="51" t="n">
        <v>75</v>
      </c>
      <c r="AY3017" s="51" t="n">
        <v>84.375</v>
      </c>
      <c r="AZ3017" s="51" t="n">
        <v>40</v>
      </c>
      <c r="BA3017" s="51" t="n">
        <v>8</v>
      </c>
      <c r="BB3017" s="51" t="n">
        <v>23.90625</v>
      </c>
      <c r="BC3017" s="51" t="n">
        <v>15</v>
      </c>
      <c r="BD3017" s="51" t="n">
        <v>3.75</v>
      </c>
      <c r="BE3017" s="51" t="n">
        <v>4.6875</v>
      </c>
      <c r="BF3017" s="51" t="n">
        <v>3</v>
      </c>
      <c r="BG3017" s="51" t="n">
        <v>6</v>
      </c>
      <c r="BH3017" s="51" t="n">
        <v>14</v>
      </c>
      <c r="BI3017" s="51" t="n">
        <v>5.5</v>
      </c>
      <c r="BJ3017" s="51" t="n">
        <v>0.7</v>
      </c>
      <c r="BK3017" s="51" t="n">
        <v>0.4</v>
      </c>
      <c r="BL3017" s="51" t="n">
        <v>0.02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0.1872388227262441</v>
      </c>
      <c r="BQ3017" s="51" t="n">
        <v>-0.04158640750969392</v>
      </c>
      <c r="BR3017" s="51" t="n">
        <v>1.000804972909562</v>
      </c>
      <c r="BS3017" s="51" t="n">
        <v>0.4810441376903452</v>
      </c>
      <c r="BT3017" s="51" t="n">
        <v>3.353660250797107</v>
      </c>
      <c r="BU3017" s="51" t="n">
        <v>0.02650854553598592</v>
      </c>
      <c r="BV3017" s="51" t="n">
        <v>3.388088434968779</v>
      </c>
    </row>
    <row r="3018">
      <c r="A3018" s="49" t="n">
        <v>97.58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-1.713931129759732</v>
      </c>
      <c r="L3018" s="49" t="n">
        <v>-1.528665511940205</v>
      </c>
      <c r="M3018" s="49" t="n">
        <v>-0.05490859561617372</v>
      </c>
      <c r="N3018" s="49" t="n">
        <v>-1.481621237154205</v>
      </c>
      <c r="O3018" s="49" t="n">
        <v>-6.214536165551589</v>
      </c>
      <c r="P3018" s="49" t="n">
        <v>1.550027618943868</v>
      </c>
      <c r="Q3018" s="49" t="n">
        <v>0.0002511297597318496</v>
      </c>
      <c r="R3018" s="49" t="n">
        <v>-0.00212448805979526</v>
      </c>
      <c r="S3018" s="49" t="n">
        <v>-0.00210510438382628</v>
      </c>
      <c r="T3018" s="49" t="n">
        <v>-0.003558762845794705</v>
      </c>
      <c r="U3018" s="49" t="n">
        <v>0.0008761655515892031</v>
      </c>
      <c r="V3018" s="49" t="n">
        <v>0.0001623810561324213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-0.0008050875195136273</v>
      </c>
      <c r="AD3018" s="49" t="n">
        <v>0.002166821072953525</v>
      </c>
      <c r="AE3018" s="49" t="n">
        <v>0.001595128677726458</v>
      </c>
      <c r="AF3018" s="49" t="n">
        <v>0.001366805430996905</v>
      </c>
      <c r="AG3018" s="49" t="n">
        <v>-0.0008330052778240378</v>
      </c>
      <c r="AH3018" s="49" t="n">
        <v>3.216767365432594e-05</v>
      </c>
      <c r="AI3018" s="49" t="n">
        <v>0.006186018598684406</v>
      </c>
      <c r="AJ3018" s="49" t="n">
        <v>-0.22649369471264</v>
      </c>
      <c r="AK3018" s="49" t="n">
        <v>-0.1181460336138593</v>
      </c>
      <c r="AL3018" s="49" t="n">
        <v>-0.02176733437686636</v>
      </c>
      <c r="AM3018" s="49" t="n">
        <v>0.01314792287491451</v>
      </c>
      <c r="AN3018" s="49" t="n">
        <v>-0.001120245040510725</v>
      </c>
      <c r="AO3018" s="49" t="n">
        <v>0.003230504018312756</v>
      </c>
      <c r="AP3018" s="49" t="n">
        <v>-1.615304766602289</v>
      </c>
      <c r="AQ3018" s="49" t="n">
        <v>0.1618403831368829</v>
      </c>
      <c r="AR3018" s="49" t="n">
        <v>-0.07585467040919304</v>
      </c>
      <c r="AS3018" s="49" t="n">
        <v>0.1160775808139139</v>
      </c>
      <c r="AT3018" s="49" t="n">
        <v>-0.0004014966877948271</v>
      </c>
      <c r="AU3018" s="49" t="n">
        <v>380</v>
      </c>
      <c r="AV3018" s="49" t="n">
        <v>900</v>
      </c>
      <c r="AW3018" s="49" t="n">
        <v>540</v>
      </c>
      <c r="AX3018" s="49" t="n">
        <v>75</v>
      </c>
      <c r="AY3018" s="49" t="n">
        <v>84.375</v>
      </c>
      <c r="AZ3018" s="49" t="n">
        <v>40</v>
      </c>
      <c r="BA3018" s="49" t="n">
        <v>8</v>
      </c>
      <c r="BB3018" s="49" t="n">
        <v>23.90625</v>
      </c>
      <c r="BC3018" s="49" t="n">
        <v>15</v>
      </c>
      <c r="BD3018" s="49" t="n">
        <v>3.75</v>
      </c>
      <c r="BE3018" s="49" t="n">
        <v>4.6875</v>
      </c>
      <c r="BF3018" s="49" t="n">
        <v>3</v>
      </c>
      <c r="BG3018" s="49" t="n">
        <v>6</v>
      </c>
      <c r="BH3018" s="49" t="n">
        <v>14</v>
      </c>
      <c r="BI3018" s="49" t="n">
        <v>5.5</v>
      </c>
      <c r="BJ3018" s="49" t="n">
        <v>0.7</v>
      </c>
      <c r="BK3018" s="49" t="n">
        <v>0.4</v>
      </c>
      <c r="BL3018" s="49" t="n">
        <v>0.02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0.1872342964227183</v>
      </c>
      <c r="BQ3018" s="49" t="n">
        <v>-0.04161732306634122</v>
      </c>
      <c r="BR3018" s="49" t="n">
        <v>1.000804638502806</v>
      </c>
      <c r="BS3018" s="49" t="n">
        <v>0.4855704412162209</v>
      </c>
      <c r="BT3018" s="49" t="n">
        <v>3.384575807444404</v>
      </c>
      <c r="BU3018" s="49" t="n">
        <v>0.026842952292494</v>
      </c>
      <c r="BV3018" s="49" t="n">
        <v>3.419335109902016</v>
      </c>
    </row>
    <row r="3019">
      <c r="A3019" s="51" t="n">
        <v>97.59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-1.713939096363454</v>
      </c>
      <c r="L3019" s="51" t="n">
        <v>-1.528644161161933</v>
      </c>
      <c r="M3019" s="51" t="n">
        <v>-0.05489292496607829</v>
      </c>
      <c r="N3019" s="51" t="n">
        <v>-1.481607889881612</v>
      </c>
      <c r="O3019" s="51" t="n">
        <v>-6.2145442759116</v>
      </c>
      <c r="P3019" s="51" t="n">
        <v>1.550027966051163</v>
      </c>
      <c r="Q3019" s="51" t="n">
        <v>0.0002590963634534482</v>
      </c>
      <c r="R3019" s="51" t="n">
        <v>-0.002145838838067515</v>
      </c>
      <c r="S3019" s="51" t="n">
        <v>-0.002120775033921711</v>
      </c>
      <c r="T3019" s="51" t="n">
        <v>-0.003572110118388316</v>
      </c>
      <c r="U3019" s="51" t="n">
        <v>0.0008842759116003407</v>
      </c>
      <c r="V3019" s="51" t="n">
        <v>0.0001620339488370703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-0.0007843156416227368</v>
      </c>
      <c r="AD3019" s="51" t="n">
        <v>0.002111143311025889</v>
      </c>
      <c r="AE3019" s="51" t="n">
        <v>0.00154145289246702</v>
      </c>
      <c r="AF3019" s="51" t="n">
        <v>0.001316786068011005</v>
      </c>
      <c r="AG3019" s="51" t="n">
        <v>-0.0007985375396158949</v>
      </c>
      <c r="AH3019" s="51" t="n">
        <v>3.148026113850835e-05</v>
      </c>
      <c r="AI3019" s="51" t="n">
        <v>0.009125024985370222</v>
      </c>
      <c r="AJ3019" s="51" t="n">
        <v>-0.2455472866036153</v>
      </c>
      <c r="AK3019" s="51" t="n">
        <v>-0.1266619147237005</v>
      </c>
      <c r="AL3019" s="51" t="n">
        <v>-0.02287165032185721</v>
      </c>
      <c r="AM3019" s="51" t="n">
        <v>0.01386102366157837</v>
      </c>
      <c r="AN3019" s="51" t="n">
        <v>-0.001129255819549399</v>
      </c>
      <c r="AO3019" s="51" t="n">
        <v>0.006291673858898676</v>
      </c>
      <c r="AP3019" s="51" t="n">
        <v>-1.635140735073819</v>
      </c>
      <c r="AQ3019" s="51" t="n">
        <v>0.152975520817059</v>
      </c>
      <c r="AR3019" s="51" t="n">
        <v>-0.07699837757103514</v>
      </c>
      <c r="AS3019" s="51" t="n">
        <v>0.1168161832145926</v>
      </c>
      <c r="AT3019" s="51" t="n">
        <v>-0.00041060101635841</v>
      </c>
      <c r="AU3019" s="51" t="n">
        <v>380</v>
      </c>
      <c r="AV3019" s="51" t="n">
        <v>900</v>
      </c>
      <c r="AW3019" s="51" t="n">
        <v>540</v>
      </c>
      <c r="AX3019" s="51" t="n">
        <v>75</v>
      </c>
      <c r="AY3019" s="51" t="n">
        <v>84.375</v>
      </c>
      <c r="AZ3019" s="51" t="n">
        <v>40</v>
      </c>
      <c r="BA3019" s="51" t="n">
        <v>8</v>
      </c>
      <c r="BB3019" s="51" t="n">
        <v>23.90625</v>
      </c>
      <c r="BC3019" s="51" t="n">
        <v>15</v>
      </c>
      <c r="BD3019" s="51" t="n">
        <v>3.75</v>
      </c>
      <c r="BE3019" s="51" t="n">
        <v>4.6875</v>
      </c>
      <c r="BF3019" s="51" t="n">
        <v>3</v>
      </c>
      <c r="BG3019" s="51" t="n">
        <v>6</v>
      </c>
      <c r="BH3019" s="51" t="n">
        <v>14</v>
      </c>
      <c r="BI3019" s="51" t="n">
        <v>5.5</v>
      </c>
      <c r="BJ3019" s="51" t="n">
        <v>0.7</v>
      </c>
      <c r="BK3019" s="51" t="n">
        <v>0.4</v>
      </c>
      <c r="BL3019" s="51" t="n">
        <v>0.02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0.1872298695445368</v>
      </c>
      <c r="BQ3019" s="51" t="n">
        <v>-0.04164755001512116</v>
      </c>
      <c r="BR3019" s="51" t="n">
        <v>1.000804310182663</v>
      </c>
      <c r="BS3019" s="51" t="n">
        <v>0.489997319397667</v>
      </c>
      <c r="BT3019" s="51" t="n">
        <v>3.414802756224342</v>
      </c>
      <c r="BU3019" s="51" t="n">
        <v>0.02717127243490047</v>
      </c>
      <c r="BV3019" s="51" t="n">
        <v>3.449886014780777</v>
      </c>
    </row>
    <row r="3020">
      <c r="A3020" s="49" t="n">
        <v>97.59999999999999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-1.713946798490706</v>
      </c>
      <c r="L3020" s="49" t="n">
        <v>-1.528623520879956</v>
      </c>
      <c r="M3020" s="49" t="n">
        <v>-0.05487790399744268</v>
      </c>
      <c r="N3020" s="49" t="n">
        <v>-1.481595148138115</v>
      </c>
      <c r="O3020" s="49" t="n">
        <v>-6.214551982880914</v>
      </c>
      <c r="P3020" s="49" t="n">
        <v>1.550028303991867</v>
      </c>
      <c r="Q3020" s="49" t="n">
        <v>0.0002667984907056553</v>
      </c>
      <c r="R3020" s="49" t="n">
        <v>-0.002166479120043752</v>
      </c>
      <c r="S3020" s="49" t="n">
        <v>-0.002135796002557325</v>
      </c>
      <c r="T3020" s="49" t="n">
        <v>-0.003584851861884841</v>
      </c>
      <c r="U3020" s="49" t="n">
        <v>0.0008919828809137442</v>
      </c>
      <c r="V3020" s="49" t="n">
        <v>0.0001616960081329832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-0.0007533831702367861</v>
      </c>
      <c r="AD3020" s="49" t="n">
        <v>0.002027467035611967</v>
      </c>
      <c r="AE3020" s="49" t="n">
        <v>0.001467271553428836</v>
      </c>
      <c r="AF3020" s="49" t="n">
        <v>0.001247549529473746</v>
      </c>
      <c r="AG3020" s="49" t="n">
        <v>-0.0007532648698649602</v>
      </c>
      <c r="AH3020" s="49" t="n">
        <v>3.055053618030183e-05</v>
      </c>
      <c r="AI3020" s="49" t="n">
        <v>0.01190261724357775</v>
      </c>
      <c r="AJ3020" s="49" t="n">
        <v>-0.263570852987997</v>
      </c>
      <c r="AK3020" s="49" t="n">
        <v>-0.1347152030270541</v>
      </c>
      <c r="AL3020" s="49" t="n">
        <v>-0.02391742040709514</v>
      </c>
      <c r="AM3020" s="49" t="n">
        <v>0.01453607143136373</v>
      </c>
      <c r="AN3020" s="49" t="n">
        <v>-0.001137905170918894</v>
      </c>
      <c r="AO3020" s="49" t="n">
        <v>0.009227601365096493</v>
      </c>
      <c r="AP3020" s="49" t="n">
        <v>-1.654185955456882</v>
      </c>
      <c r="AQ3020" s="49" t="n">
        <v>0.1444670485813833</v>
      </c>
      <c r="AR3020" s="49" t="n">
        <v>-0.07809572803851003</v>
      </c>
      <c r="AS3020" s="49" t="n">
        <v>0.1175247547314593</v>
      </c>
      <c r="AT3020" s="49" t="n">
        <v>-0.0004193300348049176</v>
      </c>
      <c r="AU3020" s="49" t="n">
        <v>380</v>
      </c>
      <c r="AV3020" s="49" t="n">
        <v>900</v>
      </c>
      <c r="AW3020" s="49" t="n">
        <v>540</v>
      </c>
      <c r="AX3020" s="49" t="n">
        <v>75</v>
      </c>
      <c r="AY3020" s="49" t="n">
        <v>84.375</v>
      </c>
      <c r="AZ3020" s="49" t="n">
        <v>40</v>
      </c>
      <c r="BA3020" s="49" t="n">
        <v>8</v>
      </c>
      <c r="BB3020" s="49" t="n">
        <v>23.90625</v>
      </c>
      <c r="BC3020" s="49" t="n">
        <v>15</v>
      </c>
      <c r="BD3020" s="49" t="n">
        <v>3.75</v>
      </c>
      <c r="BE3020" s="49" t="n">
        <v>4.6875</v>
      </c>
      <c r="BF3020" s="49" t="n">
        <v>3</v>
      </c>
      <c r="BG3020" s="49" t="n">
        <v>6</v>
      </c>
      <c r="BH3020" s="49" t="n">
        <v>14</v>
      </c>
      <c r="BI3020" s="49" t="n">
        <v>5.5</v>
      </c>
      <c r="BJ3020" s="49" t="n">
        <v>0.7</v>
      </c>
      <c r="BK3020" s="49" t="n">
        <v>0.4</v>
      </c>
      <c r="BL3020" s="49" t="n">
        <v>0.02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0.1872256014078896</v>
      </c>
      <c r="BQ3020" s="49" t="n">
        <v>-0.04167668326924614</v>
      </c>
      <c r="BR3020" s="49" t="n">
        <v>1.000803992464575</v>
      </c>
      <c r="BS3020" s="49" t="n">
        <v>0.4942654560449178</v>
      </c>
      <c r="BT3020" s="49" t="n">
        <v>3.44393601034932</v>
      </c>
      <c r="BU3020" s="49" t="n">
        <v>0.02748899052362752</v>
      </c>
      <c r="BV3020" s="49" t="n">
        <v>3.479331721612656</v>
      </c>
    </row>
    <row r="3021">
      <c r="A3021" s="51" t="n">
        <v>97.61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-1.713954137163817</v>
      </c>
      <c r="L3021" s="51" t="n">
        <v>-1.528603862730104</v>
      </c>
      <c r="M3021" s="51" t="n">
        <v>-0.05486373101748803</v>
      </c>
      <c r="N3021" s="51" t="n">
        <v>-1.481583196967978</v>
      </c>
      <c r="O3021" s="51" t="n">
        <v>-6.214559182912328</v>
      </c>
      <c r="P3021" s="51" t="n">
        <v>1.550028630039954</v>
      </c>
      <c r="Q3021" s="51" t="n">
        <v>0.0002741371638168566</v>
      </c>
      <c r="R3021" s="51" t="n">
        <v>-0.002186137269896138</v>
      </c>
      <c r="S3021" s="51" t="n">
        <v>-0.00214996898251197</v>
      </c>
      <c r="T3021" s="51" t="n">
        <v>-0.003596803032021922</v>
      </c>
      <c r="U3021" s="51" t="n">
        <v>0.0008991829123283779</v>
      </c>
      <c r="V3021" s="51" t="n">
        <v>0.0001613699600460095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-0.0007128388199687205</v>
      </c>
      <c r="AD3021" s="51" t="n">
        <v>0.001917283650113427</v>
      </c>
      <c r="AE3021" s="51" t="n">
        <v>0.001373848052438591</v>
      </c>
      <c r="AF3021" s="51" t="n">
        <v>0.001160273753286048</v>
      </c>
      <c r="AG3021" s="51" t="n">
        <v>-0.0006979334478224191</v>
      </c>
      <c r="AH3021" s="51" t="n">
        <v>2.939502077173436e-05</v>
      </c>
      <c r="AI3021" s="51" t="n">
        <v>0.01448425505773449</v>
      </c>
      <c r="AJ3021" s="51" t="n">
        <v>-0.2803392940883646</v>
      </c>
      <c r="AK3021" s="51" t="n">
        <v>-0.1422052543293249</v>
      </c>
      <c r="AL3021" s="51" t="n">
        <v>-0.0248915007696662</v>
      </c>
      <c r="AM3021" s="51" t="n">
        <v>0.0151645906483953</v>
      </c>
      <c r="AN3021" s="51" t="n">
        <v>-0.00114608400735271</v>
      </c>
      <c r="AO3021" s="51" t="n">
        <v>0.01200115278744683</v>
      </c>
      <c r="AP3021" s="51" t="n">
        <v>-1.672198499830553</v>
      </c>
      <c r="AQ3021" s="51" t="n">
        <v>0.1364230938945201</v>
      </c>
      <c r="AR3021" s="51" t="n">
        <v>-0.07913273123417255</v>
      </c>
      <c r="AS3021" s="51" t="n">
        <v>0.1181942673830726</v>
      </c>
      <c r="AT3021" s="51" t="n">
        <v>-0.0004275737173957341</v>
      </c>
      <c r="AU3021" s="51" t="n">
        <v>380</v>
      </c>
      <c r="AV3021" s="51" t="n">
        <v>900</v>
      </c>
      <c r="AW3021" s="51" t="n">
        <v>540</v>
      </c>
      <c r="AX3021" s="51" t="n">
        <v>75</v>
      </c>
      <c r="AY3021" s="51" t="n">
        <v>84.375</v>
      </c>
      <c r="AZ3021" s="51" t="n">
        <v>40</v>
      </c>
      <c r="BA3021" s="51" t="n">
        <v>8</v>
      </c>
      <c r="BB3021" s="51" t="n">
        <v>23.90625</v>
      </c>
      <c r="BC3021" s="51" t="n">
        <v>15</v>
      </c>
      <c r="BD3021" s="51" t="n">
        <v>3.75</v>
      </c>
      <c r="BE3021" s="51" t="n">
        <v>4.6875</v>
      </c>
      <c r="BF3021" s="51" t="n">
        <v>3</v>
      </c>
      <c r="BG3021" s="51" t="n">
        <v>6</v>
      </c>
      <c r="BH3021" s="51" t="n">
        <v>14</v>
      </c>
      <c r="BI3021" s="51" t="n">
        <v>5.5</v>
      </c>
      <c r="BJ3021" s="51" t="n">
        <v>0.7</v>
      </c>
      <c r="BK3021" s="51" t="n">
        <v>0.4</v>
      </c>
      <c r="BL3021" s="51" t="n">
        <v>0.02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0.1872215484313194</v>
      </c>
      <c r="BQ3021" s="51" t="n">
        <v>-0.04170433777442302</v>
      </c>
      <c r="BR3021" s="51" t="n">
        <v>1.000803689698801</v>
      </c>
      <c r="BS3021" s="51" t="n">
        <v>0.4983184326150525</v>
      </c>
      <c r="BT3021" s="51" t="n">
        <v>3.471590515526202</v>
      </c>
      <c r="BU3021" s="51" t="n">
        <v>0.02779175629696873</v>
      </c>
      <c r="BV3021" s="51" t="n">
        <v>3.507283043823733</v>
      </c>
    </row>
    <row r="3022">
      <c r="A3022" s="49" t="n">
        <v>97.62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-1.713961019577684</v>
      </c>
      <c r="L3022" s="49" t="n">
        <v>-1.528585441630069</v>
      </c>
      <c r="M3022" s="49" t="n">
        <v>-0.05485059037868112</v>
      </c>
      <c r="N3022" s="49" t="n">
        <v>-1.481572208436055</v>
      </c>
      <c r="O3022" s="49" t="n">
        <v>-6.214565780577628</v>
      </c>
      <c r="P3022" s="49" t="n">
        <v>1.550028941662139</v>
      </c>
      <c r="Q3022" s="49" t="n">
        <v>0.0002810195776843383</v>
      </c>
      <c r="R3022" s="49" t="n">
        <v>-0.002204558369930609</v>
      </c>
      <c r="S3022" s="49" t="n">
        <v>-0.002163109621318882</v>
      </c>
      <c r="T3022" s="49" t="n">
        <v>-0.003607791563945417</v>
      </c>
      <c r="U3022" s="49" t="n">
        <v>0.0009057805776278016</v>
      </c>
      <c r="V3022" s="49" t="n">
        <v>0.0001610583378606201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-0.0006633519020980243</v>
      </c>
      <c r="AD3022" s="49" t="n">
        <v>0.001782413953449108</v>
      </c>
      <c r="AE3022" s="49" t="n">
        <v>0.001262684612728664</v>
      </c>
      <c r="AF3022" s="49" t="n">
        <v>0.001056358832620881</v>
      </c>
      <c r="AG3022" s="49" t="n">
        <v>-0.0006334126503313058</v>
      </c>
      <c r="AH3022" s="49" t="n">
        <v>2.803162238253849e-05</v>
      </c>
      <c r="AI3022" s="49" t="n">
        <v>0.01683847206406061</v>
      </c>
      <c r="AJ3022" s="49" t="n">
        <v>-0.2956471985254816</v>
      </c>
      <c r="AK3022" s="49" t="n">
        <v>-0.1490402714188865</v>
      </c>
      <c r="AL3022" s="49" t="n">
        <v>-0.02578187332169515</v>
      </c>
      <c r="AM3022" s="49" t="n">
        <v>0.01573883675182334</v>
      </c>
      <c r="AN3022" s="49" t="n">
        <v>-0.001153690913496425</v>
      </c>
      <c r="AO3022" s="49" t="n">
        <v>0.01457785455870594</v>
      </c>
      <c r="AP3022" s="49" t="n">
        <v>-1.68895345054729</v>
      </c>
      <c r="AQ3022" s="49" t="n">
        <v>0.1289441508484475</v>
      </c>
      <c r="AR3022" s="49" t="n">
        <v>-0.0800963838298553</v>
      </c>
      <c r="AS3022" s="49" t="n">
        <v>0.118816332606826</v>
      </c>
      <c r="AT3022" s="49" t="n">
        <v>-0.0004352296416072461</v>
      </c>
      <c r="AU3022" s="49" t="n">
        <v>380</v>
      </c>
      <c r="AV3022" s="49" t="n">
        <v>900</v>
      </c>
      <c r="AW3022" s="49" t="n">
        <v>540</v>
      </c>
      <c r="AX3022" s="49" t="n">
        <v>75</v>
      </c>
      <c r="AY3022" s="49" t="n">
        <v>84.375</v>
      </c>
      <c r="AZ3022" s="49" t="n">
        <v>40</v>
      </c>
      <c r="BA3022" s="49" t="n">
        <v>8</v>
      </c>
      <c r="BB3022" s="49" t="n">
        <v>23.90625</v>
      </c>
      <c r="BC3022" s="49" t="n">
        <v>15</v>
      </c>
      <c r="BD3022" s="49" t="n">
        <v>3.75</v>
      </c>
      <c r="BE3022" s="49" t="n">
        <v>4.6875</v>
      </c>
      <c r="BF3022" s="49" t="n">
        <v>3</v>
      </c>
      <c r="BG3022" s="49" t="n">
        <v>6</v>
      </c>
      <c r="BH3022" s="49" t="n">
        <v>14</v>
      </c>
      <c r="BI3022" s="49" t="n">
        <v>5.5</v>
      </c>
      <c r="BJ3022" s="49" t="n">
        <v>0.7</v>
      </c>
      <c r="BK3022" s="49" t="n">
        <v>0.4</v>
      </c>
      <c r="BL3022" s="49" t="n">
        <v>0.02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0.1872177634257139</v>
      </c>
      <c r="BQ3022" s="49" t="n">
        <v>-0.0417301533293155</v>
      </c>
      <c r="BR3022" s="49" t="n">
        <v>1.000803406008198</v>
      </c>
      <c r="BS3022" s="49" t="n">
        <v>0.5021034382206302</v>
      </c>
      <c r="BT3022" s="49" t="n">
        <v>3.49740607041868</v>
      </c>
      <c r="BU3022" s="49" t="n">
        <v>0.02807544690042185</v>
      </c>
      <c r="BV3022" s="49" t="n">
        <v>3.533375909069549</v>
      </c>
    </row>
    <row r="3023">
      <c r="A3023" s="51" t="n">
        <v>97.63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-1.713967360238579</v>
      </c>
      <c r="L3023" s="51" t="n">
        <v>-1.528568492636165</v>
      </c>
      <c r="M3023" s="51" t="n">
        <v>-0.05483865023515947</v>
      </c>
      <c r="N3023" s="51" t="n">
        <v>-1.481562339493432</v>
      </c>
      <c r="O3023" s="51" t="n">
        <v>-6.214571689736526</v>
      </c>
      <c r="P3023" s="51" t="n">
        <v>1.550029236536329</v>
      </c>
      <c r="Q3023" s="51" t="n">
        <v>0.0002873602385784491</v>
      </c>
      <c r="R3023" s="51" t="n">
        <v>-0.002221507363834974</v>
      </c>
      <c r="S3023" s="51" t="n">
        <v>-0.00217504976484053</v>
      </c>
      <c r="T3023" s="51" t="n">
        <v>-0.003617660506568088</v>
      </c>
      <c r="U3023" s="51" t="n">
        <v>0.0009116897365260002</v>
      </c>
      <c r="V3023" s="51" t="n">
        <v>0.0001607634636706656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-0.0006056993090813162</v>
      </c>
      <c r="AD3023" s="51" t="n">
        <v>0.001624981041744159</v>
      </c>
      <c r="AE3023" s="51" t="n">
        <v>0.001135495562124206</v>
      </c>
      <c r="AF3023" s="51" t="n">
        <v>0.0009374125012964142</v>
      </c>
      <c r="AG3023" s="51" t="n">
        <v>-0.000560684428450639</v>
      </c>
      <c r="AH3023" s="51" t="n">
        <v>2.647959383699308e-05</v>
      </c>
      <c r="AI3023" s="51" t="n">
        <v>0.01893723660408846</v>
      </c>
      <c r="AJ3023" s="51" t="n">
        <v>-0.3093112693503727</v>
      </c>
      <c r="AK3023" s="51" t="n">
        <v>-0.1551383795705658</v>
      </c>
      <c r="AL3023" s="51" t="n">
        <v>-0.02657779622854813</v>
      </c>
      <c r="AM3023" s="51" t="n">
        <v>0.01625189089852686</v>
      </c>
      <c r="AN3023" s="51" t="n">
        <v>-0.001160632881093204</v>
      </c>
      <c r="AO3023" s="51" t="n">
        <v>0.01692631783679166</v>
      </c>
      <c r="AP3023" s="51" t="n">
        <v>-1.704245608583305</v>
      </c>
      <c r="AQ3023" s="51" t="n">
        <v>0.1221218453314312</v>
      </c>
      <c r="AR3023" s="51" t="n">
        <v>-0.08097482898882954</v>
      </c>
      <c r="AS3023" s="51" t="n">
        <v>0.1193833040711303</v>
      </c>
      <c r="AT3023" s="51" t="n">
        <v>-0.0004422039380819764</v>
      </c>
      <c r="AU3023" s="51" t="n">
        <v>380</v>
      </c>
      <c r="AV3023" s="51" t="n">
        <v>900</v>
      </c>
      <c r="AW3023" s="51" t="n">
        <v>540</v>
      </c>
      <c r="AX3023" s="51" t="n">
        <v>75</v>
      </c>
      <c r="AY3023" s="51" t="n">
        <v>84.375</v>
      </c>
      <c r="AZ3023" s="51" t="n">
        <v>40</v>
      </c>
      <c r="BA3023" s="51" t="n">
        <v>8</v>
      </c>
      <c r="BB3023" s="51" t="n">
        <v>23.90625</v>
      </c>
      <c r="BC3023" s="51" t="n">
        <v>15</v>
      </c>
      <c r="BD3023" s="51" t="n">
        <v>3.75</v>
      </c>
      <c r="BE3023" s="51" t="n">
        <v>4.6875</v>
      </c>
      <c r="BF3023" s="51" t="n">
        <v>3</v>
      </c>
      <c r="BG3023" s="51" t="n">
        <v>6</v>
      </c>
      <c r="BH3023" s="51" t="n">
        <v>14</v>
      </c>
      <c r="BI3023" s="51" t="n">
        <v>5.5</v>
      </c>
      <c r="BJ3023" s="51" t="n">
        <v>0.7</v>
      </c>
      <c r="BK3023" s="51" t="n">
        <v>0.4</v>
      </c>
      <c r="BL3023" s="51" t="n">
        <v>0.02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0.1872142949412963</v>
      </c>
      <c r="BQ3023" s="51" t="n">
        <v>-0.0417537990115911</v>
      </c>
      <c r="BR3023" s="51" t="n">
        <v>1.000803145228093</v>
      </c>
      <c r="BS3023" s="51" t="n">
        <v>0.5055719226381705</v>
      </c>
      <c r="BT3023" s="51" t="n">
        <v>3.521051752694279</v>
      </c>
      <c r="BU3023" s="51" t="n">
        <v>0.02833622700526561</v>
      </c>
      <c r="BV3023" s="51" t="n">
        <v>3.55727583353785</v>
      </c>
    </row>
    <row r="3024">
      <c r="A3024" s="49" t="n">
        <v>97.64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-1.713973081981975</v>
      </c>
      <c r="L3024" s="49" t="n">
        <v>-1.528553228099078</v>
      </c>
      <c r="M3024" s="49" t="n">
        <v>-0.05482806055738598</v>
      </c>
      <c r="N3024" s="49" t="n">
        <v>-1.481553730068961</v>
      </c>
      <c r="O3024" s="49" t="n">
        <v>-6.214576834577722</v>
      </c>
      <c r="P3024" s="49" t="n">
        <v>1.550029512593299</v>
      </c>
      <c r="Q3024" s="49" t="n">
        <v>0.0002930819819753072</v>
      </c>
      <c r="R3024" s="49" t="n">
        <v>-0.002236771900921752</v>
      </c>
      <c r="S3024" s="49" t="n">
        <v>-0.002185639442614025</v>
      </c>
      <c r="T3024" s="49" t="n">
        <v>-0.003626269931039205</v>
      </c>
      <c r="U3024" s="49" t="n">
        <v>0.0009168345777217368</v>
      </c>
      <c r="V3024" s="49" t="n">
        <v>0.0001604874067007156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-0.0005407542006913268</v>
      </c>
      <c r="AD3024" s="49" t="n">
        <v>0.001447378112954941</v>
      </c>
      <c r="AE3024" s="49" t="n">
        <v>0.0009941821922725871</v>
      </c>
      <c r="AF3024" s="49" t="n">
        <v>0.000805221270866684</v>
      </c>
      <c r="AG3024" s="49" t="n">
        <v>-0.0004808286179770955</v>
      </c>
      <c r="AH3024" s="49" t="n">
        <v>2.476239410723231e-05</v>
      </c>
      <c r="AI3024" s="49" t="n">
        <v>0.02075627036242277</v>
      </c>
      <c r="AJ3024" s="49" t="n">
        <v>-0.3211724816547005</v>
      </c>
      <c r="AK3024" s="49" t="n">
        <v>-0.1604285632984936</v>
      </c>
      <c r="AL3024" s="49" t="n">
        <v>-0.02726992962372857</v>
      </c>
      <c r="AM3024" s="49" t="n">
        <v>0.01669774271548105</v>
      </c>
      <c r="AN3024" s="49" t="n">
        <v>-0.001166827027905781</v>
      </c>
      <c r="AO3024" s="49" t="n">
        <v>0.01901859812888019</v>
      </c>
      <c r="AP3024" s="49" t="n">
        <v>-1.717891916350557</v>
      </c>
      <c r="AQ3024" s="49" t="n">
        <v>0.1160378620373191</v>
      </c>
      <c r="AR3024" s="49" t="n">
        <v>-0.08175750395204123</v>
      </c>
      <c r="AS3024" s="49" t="n">
        <v>0.1198883709487872</v>
      </c>
      <c r="AT3024" s="49" t="n">
        <v>-0.0004484134809062245</v>
      </c>
      <c r="AU3024" s="49" t="n">
        <v>380</v>
      </c>
      <c r="AV3024" s="49" t="n">
        <v>900</v>
      </c>
      <c r="AW3024" s="49" t="n">
        <v>540</v>
      </c>
      <c r="AX3024" s="49" t="n">
        <v>75</v>
      </c>
      <c r="AY3024" s="49" t="n">
        <v>84.375</v>
      </c>
      <c r="AZ3024" s="49" t="n">
        <v>40</v>
      </c>
      <c r="BA3024" s="49" t="n">
        <v>8</v>
      </c>
      <c r="BB3024" s="49" t="n">
        <v>23.90625</v>
      </c>
      <c r="BC3024" s="49" t="n">
        <v>15</v>
      </c>
      <c r="BD3024" s="49" t="n">
        <v>3.75</v>
      </c>
      <c r="BE3024" s="49" t="n">
        <v>4.6875</v>
      </c>
      <c r="BF3024" s="49" t="n">
        <v>3</v>
      </c>
      <c r="BG3024" s="49" t="n">
        <v>6</v>
      </c>
      <c r="BH3024" s="49" t="n">
        <v>14</v>
      </c>
      <c r="BI3024" s="49" t="n">
        <v>5.5</v>
      </c>
      <c r="BJ3024" s="49" t="n">
        <v>0.7</v>
      </c>
      <c r="BK3024" s="49" t="n">
        <v>0.4</v>
      </c>
      <c r="BL3024" s="49" t="n">
        <v>0.02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0.1872111866797776</v>
      </c>
      <c r="BQ3024" s="49" t="n">
        <v>-0.0417749771552884</v>
      </c>
      <c r="BR3024" s="49" t="n">
        <v>1.000802910849645</v>
      </c>
      <c r="BS3024" s="49" t="n">
        <v>0.5086801841568955</v>
      </c>
      <c r="BT3024" s="49" t="n">
        <v>3.54222989639158</v>
      </c>
      <c r="BU3024" s="49" t="n">
        <v>0.02857060545347068</v>
      </c>
      <c r="BV3024" s="49" t="n">
        <v>3.578681942858316</v>
      </c>
    </row>
    <row r="3025">
      <c r="A3025" s="51" t="n">
        <v>97.65000000000001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-1.713978116887829</v>
      </c>
      <c r="L3025" s="51" t="n">
        <v>-1.528539835169657</v>
      </c>
      <c r="M3025" s="51" t="n">
        <v>-0.0548189513871907</v>
      </c>
      <c r="N3025" s="51" t="n">
        <v>-1.481546501480529</v>
      </c>
      <c r="O3025" s="51" t="n">
        <v>-6.214581150476969</v>
      </c>
      <c r="P3025" s="51" t="n">
        <v>1.550029768056532</v>
      </c>
      <c r="Q3025" s="51" t="n">
        <v>0.0002981168878288809</v>
      </c>
      <c r="R3025" s="51" t="n">
        <v>-0.002250164830343016</v>
      </c>
      <c r="S3025" s="51" t="n">
        <v>-0.0021947486128093</v>
      </c>
      <c r="T3025" s="51" t="n">
        <v>-0.003633498519470812</v>
      </c>
      <c r="U3025" s="51" t="n">
        <v>0.000921150476968613</v>
      </c>
      <c r="V3025" s="51" t="n">
        <v>0.0001602319434679256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-0.0004694766890445113</v>
      </c>
      <c r="AD3025" s="51" t="n">
        <v>0.001252231140892202</v>
      </c>
      <c r="AE3025" s="51" t="n">
        <v>0.0008408096621324538</v>
      </c>
      <c r="AF3025" s="51" t="n">
        <v>0.0006617156139894407</v>
      </c>
      <c r="AG3025" s="51" t="n">
        <v>-0.0003950017432474673</v>
      </c>
      <c r="AH3025" s="51" t="n">
        <v>2.290678410460639e-05</v>
      </c>
      <c r="AI3025" s="51" t="n">
        <v>0.02227533848359564</v>
      </c>
      <c r="AJ3025" s="51" t="n">
        <v>-0.3310978287307788</v>
      </c>
      <c r="AK3025" s="51" t="n">
        <v>-0.164851482705979</v>
      </c>
      <c r="AL3025" s="51" t="n">
        <v>-0.0278504324928195</v>
      </c>
      <c r="AM3025" s="51" t="n">
        <v>0.01707135531631526</v>
      </c>
      <c r="AN3025" s="51" t="n">
        <v>-0.001172202194167522</v>
      </c>
      <c r="AO3025" s="51" t="n">
        <v>0.02083051299938479</v>
      </c>
      <c r="AP3025" s="51" t="n">
        <v>-1.729733611574066</v>
      </c>
      <c r="AQ3025" s="51" t="n">
        <v>0.1107630100212276</v>
      </c>
      <c r="AR3025" s="51" t="n">
        <v>-0.08243526226670471</v>
      </c>
      <c r="AS3025" s="51" t="n">
        <v>0.1203256385492462</v>
      </c>
      <c r="AT3025" s="51" t="n">
        <v>-0.0004537871744371404</v>
      </c>
      <c r="AU3025" s="51" t="n">
        <v>380</v>
      </c>
      <c r="AV3025" s="51" t="n">
        <v>900</v>
      </c>
      <c r="AW3025" s="51" t="n">
        <v>540</v>
      </c>
      <c r="AX3025" s="51" t="n">
        <v>75</v>
      </c>
      <c r="AY3025" s="51" t="n">
        <v>84.375</v>
      </c>
      <c r="AZ3025" s="51" t="n">
        <v>40</v>
      </c>
      <c r="BA3025" s="51" t="n">
        <v>8</v>
      </c>
      <c r="BB3025" s="51" t="n">
        <v>23.90625</v>
      </c>
      <c r="BC3025" s="51" t="n">
        <v>15</v>
      </c>
      <c r="BD3025" s="51" t="n">
        <v>3.75</v>
      </c>
      <c r="BE3025" s="51" t="n">
        <v>4.6875</v>
      </c>
      <c r="BF3025" s="51" t="n">
        <v>3</v>
      </c>
      <c r="BG3025" s="51" t="n">
        <v>6</v>
      </c>
      <c r="BH3025" s="51" t="n">
        <v>14</v>
      </c>
      <c r="BI3025" s="51" t="n">
        <v>5.5</v>
      </c>
      <c r="BJ3025" s="51" t="n">
        <v>0.7</v>
      </c>
      <c r="BK3025" s="51" t="n">
        <v>0.4</v>
      </c>
      <c r="BL3025" s="51" t="n">
        <v>0.02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0.1872084769782034</v>
      </c>
      <c r="BQ3025" s="51" t="n">
        <v>-0.04179342683224958</v>
      </c>
      <c r="BR3025" s="51" t="n">
        <v>1.000802705968675</v>
      </c>
      <c r="BS3025" s="51" t="n">
        <v>0.5113898857310728</v>
      </c>
      <c r="BT3025" s="51" t="n">
        <v>3.560679573352758</v>
      </c>
      <c r="BU3025" s="51" t="n">
        <v>0.02877548642299388</v>
      </c>
      <c r="BV3025" s="51" t="n">
        <v>3.597330491897916</v>
      </c>
    </row>
    <row r="3026">
      <c r="A3026" s="49" t="n">
        <v>97.66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-1.713982407061462</v>
      </c>
      <c r="L3026" s="49" t="n">
        <v>-1.528528473671535</v>
      </c>
      <c r="M3026" s="49" t="n">
        <v>-0.05481143138187068</v>
      </c>
      <c r="N3026" s="49" t="n">
        <v>-1.481540755102836</v>
      </c>
      <c r="O3026" s="49" t="n">
        <v>-6.214584584673787</v>
      </c>
      <c r="P3026" s="49" t="n">
        <v>1.550030001442043</v>
      </c>
      <c r="Q3026" s="49" t="n">
        <v>0.0003024070614621177</v>
      </c>
      <c r="R3026" s="49" t="n">
        <v>-0.002261526328465102</v>
      </c>
      <c r="S3026" s="49" t="n">
        <v>-0.002202268618129319</v>
      </c>
      <c r="T3026" s="49" t="n">
        <v>-0.003639244897164051</v>
      </c>
      <c r="U3026" s="49" t="n">
        <v>0.0009245846737870878</v>
      </c>
      <c r="V3026" s="49" t="n">
        <v>0.0001599985579567864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-0.0003928971920283325</v>
      </c>
      <c r="AD3026" s="49" t="n">
        <v>0.001042362643428883</v>
      </c>
      <c r="AE3026" s="49" t="n">
        <v>0.0006775735073835016</v>
      </c>
      <c r="AF3026" s="49" t="n">
        <v>0.000508951109897656</v>
      </c>
      <c r="AG3026" s="49" t="n">
        <v>-0.0003044213284061669</v>
      </c>
      <c r="AH3026" s="49" t="n">
        <v>2.093825027690344e-05</v>
      </c>
      <c r="AI3026" s="49" t="n">
        <v>0.02347845537335521</v>
      </c>
      <c r="AJ3026" s="49" t="n">
        <v>-0.3389817371919737</v>
      </c>
      <c r="AK3026" s="49" t="n">
        <v>-0.1683600898383915</v>
      </c>
      <c r="AL3026" s="49" t="n">
        <v>-0.02831304838056094</v>
      </c>
      <c r="AM3026" s="49" t="n">
        <v>0.01736871635902106</v>
      </c>
      <c r="AN3026" s="49" t="n">
        <v>-0.001176698869663984</v>
      </c>
      <c r="AO3026" s="49" t="n">
        <v>0.02234193052346149</v>
      </c>
      <c r="AP3026" s="49" t="n">
        <v>-1.739637969828399</v>
      </c>
      <c r="AQ3026" s="49" t="n">
        <v>0.1063564096978876</v>
      </c>
      <c r="AR3026" s="49" t="n">
        <v>-0.08300046878078483</v>
      </c>
      <c r="AS3026" s="49" t="n">
        <v>0.1206901917662007</v>
      </c>
      <c r="AT3026" s="49" t="n">
        <v>-0.0004582652792158272</v>
      </c>
      <c r="AU3026" s="49" t="n">
        <v>380</v>
      </c>
      <c r="AV3026" s="49" t="n">
        <v>900</v>
      </c>
      <c r="AW3026" s="49" t="n">
        <v>540</v>
      </c>
      <c r="AX3026" s="49" t="n">
        <v>75</v>
      </c>
      <c r="AY3026" s="49" t="n">
        <v>84.375</v>
      </c>
      <c r="AZ3026" s="49" t="n">
        <v>40</v>
      </c>
      <c r="BA3026" s="49" t="n">
        <v>8</v>
      </c>
      <c r="BB3026" s="49" t="n">
        <v>23.90625</v>
      </c>
      <c r="BC3026" s="49" t="n">
        <v>15</v>
      </c>
      <c r="BD3026" s="49" t="n">
        <v>3.75</v>
      </c>
      <c r="BE3026" s="49" t="n">
        <v>4.6875</v>
      </c>
      <c r="BF3026" s="49" t="n">
        <v>3</v>
      </c>
      <c r="BG3026" s="49" t="n">
        <v>6</v>
      </c>
      <c r="BH3026" s="49" t="n">
        <v>14</v>
      </c>
      <c r="BI3026" s="49" t="n">
        <v>5.5</v>
      </c>
      <c r="BJ3026" s="49" t="n">
        <v>0.7</v>
      </c>
      <c r="BK3026" s="49" t="n">
        <v>0.4</v>
      </c>
      <c r="BL3026" s="49" t="n">
        <v>0.02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0.1872061983708398</v>
      </c>
      <c r="BQ3026" s="49" t="n">
        <v>-0.0418089267991493</v>
      </c>
      <c r="BR3026" s="49" t="n">
        <v>1.000802533240662</v>
      </c>
      <c r="BS3026" s="49" t="n">
        <v>0.5136684930946989</v>
      </c>
      <c r="BT3026" s="49" t="n">
        <v>3.57617954025248</v>
      </c>
      <c r="BU3026" s="49" t="n">
        <v>0.02894821443644169</v>
      </c>
      <c r="BV3026" s="49" t="n">
        <v>3.612997844455167</v>
      </c>
    </row>
    <row r="3027">
      <c r="A3027" s="51" t="n">
        <v>97.67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-1.713985905254748</v>
      </c>
      <c r="L3027" s="51" t="n">
        <v>-1.528519274354561</v>
      </c>
      <c r="M3027" s="51" t="n">
        <v>-0.0548055866830613</v>
      </c>
      <c r="N3027" s="51" t="n">
        <v>-1.481536571279489</v>
      </c>
      <c r="O3027" s="51" t="n">
        <v>-6.214587096794161</v>
      </c>
      <c r="P3027" s="51" t="n">
        <v>1.550030211569829</v>
      </c>
      <c r="Q3027" s="51" t="n">
        <v>0.0003059052547478291</v>
      </c>
      <c r="R3027" s="51" t="n">
        <v>-0.002270725645439065</v>
      </c>
      <c r="S3027" s="51" t="n">
        <v>-0.002208113316938702</v>
      </c>
      <c r="T3027" s="51" t="n">
        <v>-0.003643428720510489</v>
      </c>
      <c r="U3027" s="51" t="n">
        <v>0.0009270967941610309</v>
      </c>
      <c r="V3027" s="51" t="n">
        <v>0.0001597884301709485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-0.0003121010663055395</v>
      </c>
      <c r="AD3027" s="51" t="n">
        <v>0.0008207520808757132</v>
      </c>
      <c r="AE3027" s="51" t="n">
        <v>0.0005067679323044437</v>
      </c>
      <c r="AF3027" s="51" t="n">
        <v>0.0003490799439774561</v>
      </c>
      <c r="AG3027" s="51" t="n">
        <v>-0.0002103504653313466</v>
      </c>
      <c r="AH3027" s="51" t="n">
        <v>1.888358725019024e-05</v>
      </c>
      <c r="AI3027" s="51" t="n">
        <v>0.02435402948784922</v>
      </c>
      <c r="AJ3027" s="51" t="n">
        <v>-0.3447471016813207</v>
      </c>
      <c r="AK3027" s="51" t="n">
        <v>-0.1709200690554833</v>
      </c>
      <c r="AL3027" s="51" t="n">
        <v>-0.02865316895484581</v>
      </c>
      <c r="AM3027" s="51" t="n">
        <v>0.01758687647314837</v>
      </c>
      <c r="AN3027" s="51" t="n">
        <v>-0.001180269687619332</v>
      </c>
      <c r="AO3027" s="51" t="n">
        <v>0.02353697355272377</v>
      </c>
      <c r="AP3027" s="51" t="n">
        <v>-1.747499715697606</v>
      </c>
      <c r="AQ3027" s="51" t="n">
        <v>0.1028648796588507</v>
      </c>
      <c r="AR3027" s="51" t="n">
        <v>-0.08344708249696448</v>
      </c>
      <c r="AS3027" s="51" t="n">
        <v>0.1209781445917868</v>
      </c>
      <c r="AT3027" s="51" t="n">
        <v>-0.0004618006436966559</v>
      </c>
      <c r="AU3027" s="51" t="n">
        <v>380</v>
      </c>
      <c r="AV3027" s="51" t="n">
        <v>900</v>
      </c>
      <c r="AW3027" s="51" t="n">
        <v>540</v>
      </c>
      <c r="AX3027" s="51" t="n">
        <v>75</v>
      </c>
      <c r="AY3027" s="51" t="n">
        <v>84.375</v>
      </c>
      <c r="AZ3027" s="51" t="n">
        <v>40</v>
      </c>
      <c r="BA3027" s="51" t="n">
        <v>8</v>
      </c>
      <c r="BB3027" s="51" t="n">
        <v>23.90625</v>
      </c>
      <c r="BC3027" s="51" t="n">
        <v>15</v>
      </c>
      <c r="BD3027" s="51" t="n">
        <v>3.75</v>
      </c>
      <c r="BE3027" s="51" t="n">
        <v>4.6875</v>
      </c>
      <c r="BF3027" s="51" t="n">
        <v>3</v>
      </c>
      <c r="BG3027" s="51" t="n">
        <v>6</v>
      </c>
      <c r="BH3027" s="51" t="n">
        <v>14</v>
      </c>
      <c r="BI3027" s="51" t="n">
        <v>5.5</v>
      </c>
      <c r="BJ3027" s="51" t="n">
        <v>0.7</v>
      </c>
      <c r="BK3027" s="51" t="n">
        <v>0.4</v>
      </c>
      <c r="BL3027" s="51" t="n">
        <v>0.02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0.1872043772344163</v>
      </c>
      <c r="BQ3027" s="51" t="n">
        <v>-0.04182129787899291</v>
      </c>
      <c r="BR3027" s="51" t="n">
        <v>1.000802394842446</v>
      </c>
      <c r="BS3027" s="51" t="n">
        <v>0.5154896295181677</v>
      </c>
      <c r="BT3027" s="51" t="n">
        <v>3.588550620096095</v>
      </c>
      <c r="BU3027" s="51" t="n">
        <v>0.02908661265177415</v>
      </c>
      <c r="BV3027" s="51" t="n">
        <v>3.625502881279838</v>
      </c>
    </row>
    <row r="3028">
      <c r="A3028" s="49" t="n">
        <v>97.68000000000001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-1.713988575344964</v>
      </c>
      <c r="L3028" s="49" t="n">
        <v>-1.52851233756165</v>
      </c>
      <c r="M3028" s="49" t="n">
        <v>-0.05480148008686972</v>
      </c>
      <c r="N3028" s="49" t="n">
        <v>-1.481534008563141</v>
      </c>
      <c r="O3028" s="49" t="n">
        <v>-6.214588659206558</v>
      </c>
      <c r="P3028" s="49" t="n">
        <v>1.550030397589922</v>
      </c>
      <c r="Q3028" s="49" t="n">
        <v>0.0003085753449634243</v>
      </c>
      <c r="R3028" s="49" t="n">
        <v>-0.002277662438349815</v>
      </c>
      <c r="S3028" s="49" t="n">
        <v>-0.002212219913130281</v>
      </c>
      <c r="T3028" s="49" t="n">
        <v>-0.003645991436858953</v>
      </c>
      <c r="U3028" s="49" t="n">
        <v>0.0009286592065578247</v>
      </c>
      <c r="V3028" s="49" t="n">
        <v>0.0001596024100776194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-0.000228215389357762</v>
      </c>
      <c r="AD3028" s="49" t="n">
        <v>0.0005904930606848635</v>
      </c>
      <c r="AE3028" s="49" t="n">
        <v>0.0003307569997506943</v>
      </c>
      <c r="AF3028" s="49" t="n">
        <v>0.0001843144882031111</v>
      </c>
      <c r="AG3028" s="49" t="n">
        <v>-0.0001140800619366964</v>
      </c>
      <c r="AH3028" s="49" t="n">
        <v>1.677209385153046e-05</v>
      </c>
      <c r="AI3028" s="49" t="n">
        <v>0.02489496436635116</v>
      </c>
      <c r="AJ3028" s="49" t="n">
        <v>-0.3483459044604962</v>
      </c>
      <c r="AK3028" s="49" t="n">
        <v>-0.1725101275122349</v>
      </c>
      <c r="AL3028" s="49" t="n">
        <v>-0.02886786776732955</v>
      </c>
      <c r="AM3028" s="49" t="n">
        <v>0.01772397296148732</v>
      </c>
      <c r="AN3028" s="49" t="n">
        <v>-0.001182880501315278</v>
      </c>
      <c r="AO3028" s="49" t="n">
        <v>0.02440416318348049</v>
      </c>
      <c r="AP3028" s="49" t="n">
        <v>-1.753242053204072</v>
      </c>
      <c r="AQ3028" s="49" t="n">
        <v>0.1003224991806327</v>
      </c>
      <c r="AR3028" s="49" t="n">
        <v>-0.08377071649256579</v>
      </c>
      <c r="AS3028" s="49" t="n">
        <v>0.1211866767683056</v>
      </c>
      <c r="AT3028" s="49" t="n">
        <v>-0.0004643598052550464</v>
      </c>
      <c r="AU3028" s="49" t="n">
        <v>380</v>
      </c>
      <c r="AV3028" s="49" t="n">
        <v>900</v>
      </c>
      <c r="AW3028" s="49" t="n">
        <v>540</v>
      </c>
      <c r="AX3028" s="49" t="n">
        <v>75</v>
      </c>
      <c r="AY3028" s="49" t="n">
        <v>84.375</v>
      </c>
      <c r="AZ3028" s="49" t="n">
        <v>40</v>
      </c>
      <c r="BA3028" s="49" t="n">
        <v>8</v>
      </c>
      <c r="BB3028" s="49" t="n">
        <v>23.90625</v>
      </c>
      <c r="BC3028" s="49" t="n">
        <v>15</v>
      </c>
      <c r="BD3028" s="49" t="n">
        <v>3.75</v>
      </c>
      <c r="BE3028" s="49" t="n">
        <v>4.6875</v>
      </c>
      <c r="BF3028" s="49" t="n">
        <v>3</v>
      </c>
      <c r="BG3028" s="49" t="n">
        <v>6</v>
      </c>
      <c r="BH3028" s="49" t="n">
        <v>14</v>
      </c>
      <c r="BI3028" s="49" t="n">
        <v>5.5</v>
      </c>
      <c r="BJ3028" s="49" t="n">
        <v>0.7</v>
      </c>
      <c r="BK3028" s="49" t="n">
        <v>0.4</v>
      </c>
      <c r="BL3028" s="49" t="n">
        <v>0.02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0.1872030335200907</v>
      </c>
      <c r="BQ3028" s="49" t="n">
        <v>-0.04183040475339468</v>
      </c>
      <c r="BR3028" s="49" t="n">
        <v>1.00080229244204</v>
      </c>
      <c r="BS3028" s="49" t="n">
        <v>0.5168333438437811</v>
      </c>
      <c r="BT3028" s="49" t="n">
        <v>3.597657494497863</v>
      </c>
      <c r="BU3028" s="49" t="n">
        <v>0.02918901305815069</v>
      </c>
      <c r="BV3028" s="49" t="n">
        <v>3.634708812478476</v>
      </c>
    </row>
    <row r="3029">
      <c r="A3029" s="51" t="n">
        <v>97.69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-1.713990392663717</v>
      </c>
      <c r="L3029" s="51" t="n">
        <v>-1.528507732319437</v>
      </c>
      <c r="M3029" s="51" t="n">
        <v>-0.05479915052758941</v>
      </c>
      <c r="N3029" s="51" t="n">
        <v>-1.481533103264569</v>
      </c>
      <c r="O3029" s="51" t="n">
        <v>-6.214589257209369</v>
      </c>
      <c r="P3029" s="51" t="n">
        <v>1.550030558983743</v>
      </c>
      <c r="Q3029" s="51" t="n">
        <v>0.0003103926637164633</v>
      </c>
      <c r="R3029" s="51" t="n">
        <v>-0.002282267680563388</v>
      </c>
      <c r="S3029" s="51" t="n">
        <v>-0.002214549472410593</v>
      </c>
      <c r="T3029" s="51" t="n">
        <v>-0.003646896735431282</v>
      </c>
      <c r="U3029" s="51" t="n">
        <v>0.0009292572093686502</v>
      </c>
      <c r="V3029" s="51" t="n">
        <v>0.0001594410162573112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-0.0001423926642636473</v>
      </c>
      <c r="AD3029" s="51" t="n">
        <v>0.0003547512347341496</v>
      </c>
      <c r="AE3029" s="51" t="n">
        <v>0.0001519413250388434</v>
      </c>
      <c r="AF3029" s="51" t="n">
        <v>1.69002947856497e-05</v>
      </c>
      <c r="AG3029" s="51" t="n">
        <v>-1.691269711157854e-05</v>
      </c>
      <c r="AH3029" s="51" t="n">
        <v>1.463234120696448e-05</v>
      </c>
      <c r="AI3029" s="51" t="n">
        <v>0.0250986898997976</v>
      </c>
      <c r="AJ3029" s="51" t="n">
        <v>-0.3497594530992074</v>
      </c>
      <c r="AK3029" s="51" t="n">
        <v>-0.1731220989935013</v>
      </c>
      <c r="AL3029" s="51" t="n">
        <v>-0.02895591511179626</v>
      </c>
      <c r="AM3029" s="51" t="n">
        <v>0.01777923966975545</v>
      </c>
      <c r="AN3029" s="51" t="n">
        <v>-0.001184510400907644</v>
      </c>
      <c r="AO3029" s="51" t="n">
        <v>0.02493651816043843</v>
      </c>
      <c r="AP3029" s="51" t="n">
        <v>-1.756817281187083</v>
      </c>
      <c r="AQ3029" s="51" t="n">
        <v>0.09875032107417878</v>
      </c>
      <c r="AR3029" s="51" t="n">
        <v>-0.08396866897823012</v>
      </c>
      <c r="AS3029" s="51" t="n">
        <v>0.1213140558752724</v>
      </c>
      <c r="AT3029" s="51" t="n">
        <v>-0.0004659224565029486</v>
      </c>
      <c r="AU3029" s="51" t="n">
        <v>380</v>
      </c>
      <c r="AV3029" s="51" t="n">
        <v>900</v>
      </c>
      <c r="AW3029" s="51" t="n">
        <v>540</v>
      </c>
      <c r="AX3029" s="51" t="n">
        <v>75</v>
      </c>
      <c r="AY3029" s="51" t="n">
        <v>84.375</v>
      </c>
      <c r="AZ3029" s="51" t="n">
        <v>40</v>
      </c>
      <c r="BA3029" s="51" t="n">
        <v>8</v>
      </c>
      <c r="BB3029" s="51" t="n">
        <v>23.90625</v>
      </c>
      <c r="BC3029" s="51" t="n">
        <v>15</v>
      </c>
      <c r="BD3029" s="51" t="n">
        <v>3.75</v>
      </c>
      <c r="BE3029" s="51" t="n">
        <v>4.6875</v>
      </c>
      <c r="BF3029" s="51" t="n">
        <v>3</v>
      </c>
      <c r="BG3029" s="51" t="n">
        <v>6</v>
      </c>
      <c r="BH3029" s="51" t="n">
        <v>14</v>
      </c>
      <c r="BI3029" s="51" t="n">
        <v>5.5</v>
      </c>
      <c r="BJ3029" s="51" t="n">
        <v>0.7</v>
      </c>
      <c r="BK3029" s="51" t="n">
        <v>0.4</v>
      </c>
      <c r="BL3029" s="51" t="n">
        <v>0.02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0.1872021805746366</v>
      </c>
      <c r="BQ3029" s="51" t="n">
        <v>-0.04183615715058128</v>
      </c>
      <c r="BR3029" s="51" t="n">
        <v>1.000802227177122</v>
      </c>
      <c r="BS3029" s="51" t="n">
        <v>0.5176862892978806</v>
      </c>
      <c r="BT3029" s="51" t="n">
        <v>3.603409891684464</v>
      </c>
      <c r="BU3029" s="51" t="n">
        <v>0.0292542779767313</v>
      </c>
      <c r="BV3029" s="51" t="n">
        <v>3.640524379041623</v>
      </c>
    </row>
    <row r="3030">
      <c r="A3030" s="49" t="n">
        <v>97.7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-1.713991344162707</v>
      </c>
      <c r="L3030" s="49" t="n">
        <v>-1.528505495852073</v>
      </c>
      <c r="M3030" s="49" t="n">
        <v>-0.05479861289455554</v>
      </c>
      <c r="N3030" s="49" t="n">
        <v>-1.481533869271321</v>
      </c>
      <c r="O3030" s="49" t="n">
        <v>-6.214588889055952</v>
      </c>
      <c r="P3030" s="49" t="n">
        <v>1.5500306955577</v>
      </c>
      <c r="Q3030" s="49" t="n">
        <v>0.0003113441627065061</v>
      </c>
      <c r="R3030" s="49" t="n">
        <v>-0.002284504147926691</v>
      </c>
      <c r="S3030" s="49" t="n">
        <v>-0.002215087105444456</v>
      </c>
      <c r="T3030" s="49" t="n">
        <v>-0.003646130728678809</v>
      </c>
      <c r="U3030" s="49" t="n">
        <v>0.0009288890559524532</v>
      </c>
      <c r="V3030" s="49" t="n">
        <v>0.0001593044423002787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-5.579458039654686e-05</v>
      </c>
      <c r="AD3030" s="49" t="n">
        <v>0.0001167217774578101</v>
      </c>
      <c r="AE3030" s="49" t="n">
        <v>-2.727522325734371e-05</v>
      </c>
      <c r="AF3030" s="49" t="n">
        <v>-0.0001509107843486002</v>
      </c>
      <c r="AG3030" s="49" t="n">
        <v>7.985385035822585e-05</v>
      </c>
      <c r="AH3030" s="49" t="n">
        <v>1.249208714520817e-05</v>
      </c>
      <c r="AI3030" s="49" t="n">
        <v>0.02496712936304847</v>
      </c>
      <c r="AJ3030" s="49" t="n">
        <v>-0.3489982325903606</v>
      </c>
      <c r="AK3030" s="49" t="n">
        <v>-0.1727608644774834</v>
      </c>
      <c r="AL3030" s="49" t="n">
        <v>-0.02891777356205961</v>
      </c>
      <c r="AM3030" s="49" t="n">
        <v>0.01775300312570463</v>
      </c>
      <c r="AN3030" s="49" t="n">
        <v>-0.001185151456686789</v>
      </c>
      <c r="AO3030" s="49" t="n">
        <v>0.02513158452155599</v>
      </c>
      <c r="AP3030" s="49" t="n">
        <v>-1.758207026739968</v>
      </c>
      <c r="AQ3030" s="49" t="n">
        <v>0.09815627117999882</v>
      </c>
      <c r="AR3030" s="49" t="n">
        <v>-0.08403993546783763</v>
      </c>
      <c r="AS3030" s="49" t="n">
        <v>0.1213596455518034</v>
      </c>
      <c r="AT3030" s="49" t="n">
        <v>-0.0004664814209327105</v>
      </c>
      <c r="AU3030" s="49" t="n">
        <v>380</v>
      </c>
      <c r="AV3030" s="49" t="n">
        <v>900</v>
      </c>
      <c r="AW3030" s="49" t="n">
        <v>540</v>
      </c>
      <c r="AX3030" s="49" t="n">
        <v>75</v>
      </c>
      <c r="AY3030" s="49" t="n">
        <v>84.375</v>
      </c>
      <c r="AZ3030" s="49" t="n">
        <v>40</v>
      </c>
      <c r="BA3030" s="49" t="n">
        <v>8</v>
      </c>
      <c r="BB3030" s="49" t="n">
        <v>23.90625</v>
      </c>
      <c r="BC3030" s="49" t="n">
        <v>15</v>
      </c>
      <c r="BD3030" s="49" t="n">
        <v>3.75</v>
      </c>
      <c r="BE3030" s="49" t="n">
        <v>4.6875</v>
      </c>
      <c r="BF3030" s="49" t="n">
        <v>3</v>
      </c>
      <c r="BG3030" s="49" t="n">
        <v>6</v>
      </c>
      <c r="BH3030" s="49" t="n">
        <v>14</v>
      </c>
      <c r="BI3030" s="49" t="n">
        <v>5.5</v>
      </c>
      <c r="BJ3030" s="49" t="n">
        <v>0.7</v>
      </c>
      <c r="BK3030" s="49" t="n">
        <v>0.4</v>
      </c>
      <c r="BL3030" s="49" t="n">
        <v>0.02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0.1872018250522888</v>
      </c>
      <c r="BQ3030" s="49" t="n">
        <v>-0.04183851042203705</v>
      </c>
      <c r="BR3030" s="49" t="n">
        <v>1.000802199642431</v>
      </c>
      <c r="BS3030" s="49" t="n">
        <v>0.5180418116456642</v>
      </c>
      <c r="BT3030" s="49" t="n">
        <v>3.605763163140235</v>
      </c>
      <c r="BU3030" s="49" t="n">
        <v>0.02928181266748098</v>
      </c>
      <c r="BV3030" s="49" t="n">
        <v>3.642904436274069</v>
      </c>
    </row>
    <row r="3031">
      <c r="A3031" s="51" t="n">
        <v>97.70999999999999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-1.713991428426956</v>
      </c>
      <c r="L3031" s="51" t="n">
        <v>-1.528505633524804</v>
      </c>
      <c r="M3031" s="51" t="n">
        <v>-0.05479985816596124</v>
      </c>
      <c r="N3031" s="51" t="n">
        <v>-1.481536298163249</v>
      </c>
      <c r="O3031" s="51" t="n">
        <v>-6.214587565806893</v>
      </c>
      <c r="P3031" s="51" t="n">
        <v>1.550030807446285</v>
      </c>
      <c r="Q3031" s="51" t="n">
        <v>0.0003114284269560841</v>
      </c>
      <c r="R3031" s="51" t="n">
        <v>-0.002284366475195698</v>
      </c>
      <c r="S3031" s="51" t="n">
        <v>-0.002213841834038763</v>
      </c>
      <c r="T3031" s="51" t="n">
        <v>-0.003643701836751223</v>
      </c>
      <c r="U3031" s="51" t="n">
        <v>0.0009275658068927939</v>
      </c>
      <c r="V3031" s="51" t="n">
        <v>0.0001591925537145489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3.042234776021689e-05</v>
      </c>
      <c r="AD3031" s="51" t="n">
        <v>-0.0001204139923822248</v>
      </c>
      <c r="AE3031" s="51" t="n">
        <v>-0.0002045158950954696</v>
      </c>
      <c r="AF3031" s="51" t="n">
        <v>-0.0003168925641381963</v>
      </c>
      <c r="AG3031" s="51" t="n">
        <v>0.0001749446661333965</v>
      </c>
      <c r="AH3031" s="51" t="n">
        <v>1.037951983717789e-05</v>
      </c>
      <c r="AI3031" s="51" t="n">
        <v>0.02450661710104067</v>
      </c>
      <c r="AJ3031" s="51" t="n">
        <v>-0.3461013600522431</v>
      </c>
      <c r="AK3031" s="51" t="n">
        <v>-0.1714441137629625</v>
      </c>
      <c r="AL3031" s="51" t="n">
        <v>-0.02875556853010403</v>
      </c>
      <c r="AM3031" s="51" t="n">
        <v>0.0176466635744231</v>
      </c>
      <c r="AN3031" s="51" t="n">
        <v>-0.001184808870499673</v>
      </c>
      <c r="AO3031" s="51" t="n">
        <v>0.02499140119415966</v>
      </c>
      <c r="AP3031" s="51" t="n">
        <v>-1.757422092987437</v>
      </c>
      <c r="AQ3031" s="51" t="n">
        <v>0.098535230841917</v>
      </c>
      <c r="AR3031" s="51" t="n">
        <v>-0.0839852011202631</v>
      </c>
      <c r="AS3031" s="51" t="n">
        <v>0.1213238998290995</v>
      </c>
      <c r="AT3031" s="51" t="n">
        <v>-0.0004660430156225781</v>
      </c>
      <c r="AU3031" s="51" t="n">
        <v>380</v>
      </c>
      <c r="AV3031" s="51" t="n">
        <v>900</v>
      </c>
      <c r="AW3031" s="51" t="n">
        <v>540</v>
      </c>
      <c r="AX3031" s="51" t="n">
        <v>75</v>
      </c>
      <c r="AY3031" s="51" t="n">
        <v>84.375</v>
      </c>
      <c r="AZ3031" s="51" t="n">
        <v>40</v>
      </c>
      <c r="BA3031" s="51" t="n">
        <v>8</v>
      </c>
      <c r="BB3031" s="51" t="n">
        <v>23.90625</v>
      </c>
      <c r="BC3031" s="51" t="n">
        <v>15</v>
      </c>
      <c r="BD3031" s="51" t="n">
        <v>3.75</v>
      </c>
      <c r="BE3031" s="51" t="n">
        <v>4.6875</v>
      </c>
      <c r="BF3031" s="51" t="n">
        <v>3</v>
      </c>
      <c r="BG3031" s="51" t="n">
        <v>6</v>
      </c>
      <c r="BH3031" s="51" t="n">
        <v>14</v>
      </c>
      <c r="BI3031" s="51" t="n">
        <v>5.5</v>
      </c>
      <c r="BJ3031" s="51" t="n">
        <v>0.7</v>
      </c>
      <c r="BK3031" s="51" t="n">
        <v>0.4</v>
      </c>
      <c r="BL3031" s="51" t="n">
        <v>0.02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0.1872019669170861</v>
      </c>
      <c r="BQ3031" s="51" t="n">
        <v>-0.04183746550820888</v>
      </c>
      <c r="BR3031" s="51" t="n">
        <v>1.000802209886571</v>
      </c>
      <c r="BS3031" s="51" t="n">
        <v>0.5178999468483658</v>
      </c>
      <c r="BT3031" s="51" t="n">
        <v>3.604718249312057</v>
      </c>
      <c r="BU3031" s="51" t="n">
        <v>0.02927156852705615</v>
      </c>
      <c r="BV3031" s="51" t="n">
        <v>3.641849919559145</v>
      </c>
    </row>
    <row r="3032">
      <c r="A3032" s="49" t="n">
        <v>97.72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-1.713990655538447</v>
      </c>
      <c r="L3032" s="49" t="n">
        <v>-1.528508119212856</v>
      </c>
      <c r="M3032" s="49" t="n">
        <v>-0.05480285385103828</v>
      </c>
      <c r="N3032" s="49" t="n">
        <v>-1.481540359627459</v>
      </c>
      <c r="O3032" s="49" t="n">
        <v>-6.214585311010509</v>
      </c>
      <c r="P3032" s="49" t="n">
        <v>1.550030895107896</v>
      </c>
      <c r="Q3032" s="49" t="n">
        <v>0.0003106555384473353</v>
      </c>
      <c r="R3032" s="49" t="n">
        <v>-0.002281880787143642</v>
      </c>
      <c r="S3032" s="49" t="n">
        <v>-0.00221084614896172</v>
      </c>
      <c r="T3032" s="49" t="n">
        <v>-0.003639640372540942</v>
      </c>
      <c r="U3032" s="49" t="n">
        <v>0.0009253110105094109</v>
      </c>
      <c r="V3032" s="49" t="n">
        <v>0.0001591048921039118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0.0001151221009824927</v>
      </c>
      <c r="AD3032" s="49" t="n">
        <v>-0.0003535305015340525</v>
      </c>
      <c r="AE3032" s="49" t="n">
        <v>-0.0003774621859273861</v>
      </c>
      <c r="AF3032" s="49" t="n">
        <v>-0.0004788731841155311</v>
      </c>
      <c r="AG3032" s="49" t="n">
        <v>0.0002671242178806331</v>
      </c>
      <c r="AH3032" s="49" t="n">
        <v>8.32213922543029e-06</v>
      </c>
      <c r="AI3032" s="49" t="n">
        <v>0.02372775642485645</v>
      </c>
      <c r="AJ3032" s="49" t="n">
        <v>-0.3411356711322049</v>
      </c>
      <c r="AK3032" s="49" t="n">
        <v>-0.1692019395395956</v>
      </c>
      <c r="AL3032" s="49" t="n">
        <v>-0.02847303765586693</v>
      </c>
      <c r="AM3032" s="49" t="n">
        <v>0.01746266190315341</v>
      </c>
      <c r="AN3032" s="49" t="n">
        <v>-0.001183500803884187</v>
      </c>
      <c r="AO3032" s="49" t="n">
        <v>0.02452241614871109</v>
      </c>
      <c r="AP3032" s="49" t="n">
        <v>-1.754501909598881</v>
      </c>
      <c r="AQ3032" s="49" t="n">
        <v>0.0998692783927949</v>
      </c>
      <c r="AR3032" s="49" t="n">
        <v>-0.08380680843308068</v>
      </c>
      <c r="AS3032" s="49" t="n">
        <v>0.1212083425139515</v>
      </c>
      <c r="AT3032" s="49" t="n">
        <v>-0.0004646266375149546</v>
      </c>
      <c r="AU3032" s="49" t="n">
        <v>380</v>
      </c>
      <c r="AV3032" s="49" t="n">
        <v>900</v>
      </c>
      <c r="AW3032" s="49" t="n">
        <v>540</v>
      </c>
      <c r="AX3032" s="49" t="n">
        <v>75</v>
      </c>
      <c r="AY3032" s="49" t="n">
        <v>84.375</v>
      </c>
      <c r="AZ3032" s="49" t="n">
        <v>40</v>
      </c>
      <c r="BA3032" s="49" t="n">
        <v>8</v>
      </c>
      <c r="BB3032" s="49" t="n">
        <v>23.90625</v>
      </c>
      <c r="BC3032" s="49" t="n">
        <v>15</v>
      </c>
      <c r="BD3032" s="49" t="n">
        <v>3.75</v>
      </c>
      <c r="BE3032" s="49" t="n">
        <v>4.6875</v>
      </c>
      <c r="BF3032" s="49" t="n">
        <v>3</v>
      </c>
      <c r="BG3032" s="49" t="n">
        <v>6</v>
      </c>
      <c r="BH3032" s="49" t="n">
        <v>14</v>
      </c>
      <c r="BI3032" s="49" t="n">
        <v>5.5</v>
      </c>
      <c r="BJ3032" s="49" t="n">
        <v>0.7</v>
      </c>
      <c r="BK3032" s="49" t="n">
        <v>0.4</v>
      </c>
      <c r="BL3032" s="49" t="n">
        <v>0.02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0.1872025995344914</v>
      </c>
      <c r="BQ3032" s="49" t="n">
        <v>-0.04183306830183656</v>
      </c>
      <c r="BR3032" s="49" t="n">
        <v>1.000802257418273</v>
      </c>
      <c r="BS3032" s="49" t="n">
        <v>0.5172673294431274</v>
      </c>
      <c r="BT3032" s="49" t="n">
        <v>3.600321042939739</v>
      </c>
      <c r="BU3032" s="49" t="n">
        <v>0.02922403682559249</v>
      </c>
      <c r="BV3032" s="49" t="n">
        <v>3.637407201107994</v>
      </c>
    </row>
    <row r="3033">
      <c r="A3033" s="51" t="n">
        <v>97.73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-1.713989046785302</v>
      </c>
      <c r="L3033" s="51" t="n">
        <v>-1.528512896079709</v>
      </c>
      <c r="M3033" s="51" t="n">
        <v>-0.05480754474148811</v>
      </c>
      <c r="N3033" s="51" t="n">
        <v>-1.481546002148904</v>
      </c>
      <c r="O3033" s="51" t="n">
        <v>-6.214582160226924</v>
      </c>
      <c r="P3033" s="51" t="n">
        <v>1.550030959312809</v>
      </c>
      <c r="Q3033" s="51" t="n">
        <v>0.0003090467853021917</v>
      </c>
      <c r="R3033" s="51" t="n">
        <v>-0.002277103920290902</v>
      </c>
      <c r="S3033" s="51" t="n">
        <v>-0.002206155258511887</v>
      </c>
      <c r="T3033" s="51" t="n">
        <v>-0.003633997851096415</v>
      </c>
      <c r="U3033" s="51" t="n">
        <v>0.0009221602269242624</v>
      </c>
      <c r="V3033" s="51" t="n">
        <v>0.00015904068719097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0.0001972045974643087</v>
      </c>
      <c r="AD3033" s="51" t="n">
        <v>-0.000579598121454987</v>
      </c>
      <c r="AE3033" s="51" t="n">
        <v>-0.0005438845431147843</v>
      </c>
      <c r="AF3033" s="51" t="n">
        <v>-0.0006347619284022979</v>
      </c>
      <c r="AG3033" s="51" t="n">
        <v>0.0003552114113925889</v>
      </c>
      <c r="AH3033" s="51" t="n">
        <v>6.346138647260729e-06</v>
      </c>
      <c r="AI3033" s="51" t="n">
        <v>0.02264521762781525</v>
      </c>
      <c r="AJ3033" s="51" t="n">
        <v>-0.3341944595535976</v>
      </c>
      <c r="AK3033" s="51" t="n">
        <v>-0.1660762659659721</v>
      </c>
      <c r="AL3033" s="51" t="n">
        <v>-0.02807546076249768</v>
      </c>
      <c r="AM3033" s="51" t="n">
        <v>0.0172044338911554</v>
      </c>
      <c r="AN3033" s="51" t="n">
        <v>-0.001181257893724569</v>
      </c>
      <c r="AO3033" s="51" t="n">
        <v>0.02373534275004351</v>
      </c>
      <c r="AP3033" s="51" t="n">
        <v>-1.749513615172297</v>
      </c>
      <c r="AQ3033" s="51" t="n">
        <v>0.1021280981553129</v>
      </c>
      <c r="AR3033" s="51" t="n">
        <v>-0.08350870395252738</v>
      </c>
      <c r="AS3033" s="51" t="n">
        <v>0.1210155326079094</v>
      </c>
      <c r="AT3033" s="51" t="n">
        <v>-0.0004622642727867667</v>
      </c>
      <c r="AU3033" s="51" t="n">
        <v>380</v>
      </c>
      <c r="AV3033" s="51" t="n">
        <v>900</v>
      </c>
      <c r="AW3033" s="51" t="n">
        <v>540</v>
      </c>
      <c r="AX3033" s="51" t="n">
        <v>75</v>
      </c>
      <c r="AY3033" s="51" t="n">
        <v>84.375</v>
      </c>
      <c r="AZ3033" s="51" t="n">
        <v>40</v>
      </c>
      <c r="BA3033" s="51" t="n">
        <v>8</v>
      </c>
      <c r="BB3033" s="51" t="n">
        <v>23.90625</v>
      </c>
      <c r="BC3033" s="51" t="n">
        <v>15</v>
      </c>
      <c r="BD3033" s="51" t="n">
        <v>3.75</v>
      </c>
      <c r="BE3033" s="51" t="n">
        <v>4.6875</v>
      </c>
      <c r="BF3033" s="51" t="n">
        <v>3</v>
      </c>
      <c r="BG3033" s="51" t="n">
        <v>6</v>
      </c>
      <c r="BH3033" s="51" t="n">
        <v>14</v>
      </c>
      <c r="BI3033" s="51" t="n">
        <v>5.5</v>
      </c>
      <c r="BJ3033" s="51" t="n">
        <v>0.7</v>
      </c>
      <c r="BK3033" s="51" t="n">
        <v>0.4</v>
      </c>
      <c r="BL3033" s="51" t="n">
        <v>0.02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0.1872037098500525</v>
      </c>
      <c r="BQ3033" s="51" t="n">
        <v>-0.04182540842543842</v>
      </c>
      <c r="BR3033" s="51" t="n">
        <v>1.000802341221698</v>
      </c>
      <c r="BS3033" s="51" t="n">
        <v>0.5161570138819682</v>
      </c>
      <c r="BT3033" s="51" t="n">
        <v>3.592661166541604</v>
      </c>
      <c r="BU3033" s="51" t="n">
        <v>0.0291402334005042</v>
      </c>
      <c r="BV3033" s="51" t="n">
        <v>3.629666854376344</v>
      </c>
    </row>
    <row r="3034">
      <c r="A3034" s="49" t="n">
        <v>97.73999999999999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-1.71398663422544</v>
      </c>
      <c r="L3034" s="49" t="n">
        <v>-1.52851987775028</v>
      </c>
      <c r="M3034" s="49" t="n">
        <v>-0.0548138539539844</v>
      </c>
      <c r="N3034" s="49" t="n">
        <v>-1.48155315397641</v>
      </c>
      <c r="O3034" s="49" t="n">
        <v>-6.214578160400425</v>
      </c>
      <c r="P3034" s="49" t="n">
        <v>1.550031001131582</v>
      </c>
      <c r="Q3034" s="49" t="n">
        <v>0.0003066342254403054</v>
      </c>
      <c r="R3034" s="49" t="n">
        <v>-0.002270122249719675</v>
      </c>
      <c r="S3034" s="49" t="n">
        <v>-0.002199846046015599</v>
      </c>
      <c r="T3034" s="49" t="n">
        <v>-0.00362684602358998</v>
      </c>
      <c r="U3034" s="49" t="n">
        <v>0.0009181604004249166</v>
      </c>
      <c r="V3034" s="49" t="n">
        <v>0.000158998868418303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0.0002756194277991129</v>
      </c>
      <c r="AD3034" s="49" t="n">
        <v>-0.0007957221127205147</v>
      </c>
      <c r="AE3034" s="49" t="n">
        <v>-0.0007016701357961495</v>
      </c>
      <c r="AF3034" s="49" t="n">
        <v>-0.0007825774237843509</v>
      </c>
      <c r="AG3034" s="49" t="n">
        <v>0.0004380949636621811</v>
      </c>
      <c r="AH3034" s="49" t="n">
        <v>4.476669356778557e-06</v>
      </c>
      <c r="AI3034" s="49" t="n">
        <v>0.02127748867141199</v>
      </c>
      <c r="AJ3034" s="49" t="n">
        <v>-0.3253958792056166</v>
      </c>
      <c r="AK3034" s="49" t="n">
        <v>-0.1621201331492597</v>
      </c>
      <c r="AL3034" s="49" t="n">
        <v>-0.02756956856070111</v>
      </c>
      <c r="AM3034" s="49" t="n">
        <v>0.0168763516358526</v>
      </c>
      <c r="AN3034" s="49" t="n">
        <v>-0.001178122798955342</v>
      </c>
      <c r="AO3034" s="49" t="n">
        <v>0.02264495639909673</v>
      </c>
      <c r="AP3034" s="49" t="n">
        <v>-1.742550792887012</v>
      </c>
      <c r="AQ3034" s="49" t="n">
        <v>0.1052695546414984</v>
      </c>
      <c r="AR3034" s="49" t="n">
        <v>-0.08309636541199074</v>
      </c>
      <c r="AS3034" s="49" t="n">
        <v>0.1207490170197656</v>
      </c>
      <c r="AT3034" s="49" t="n">
        <v>-0.0004590001313835783</v>
      </c>
      <c r="AU3034" s="49" t="n">
        <v>380</v>
      </c>
      <c r="AV3034" s="49" t="n">
        <v>900</v>
      </c>
      <c r="AW3034" s="49" t="n">
        <v>540</v>
      </c>
      <c r="AX3034" s="49" t="n">
        <v>75</v>
      </c>
      <c r="AY3034" s="49" t="n">
        <v>84.375</v>
      </c>
      <c r="AZ3034" s="49" t="n">
        <v>40</v>
      </c>
      <c r="BA3034" s="49" t="n">
        <v>8</v>
      </c>
      <c r="BB3034" s="49" t="n">
        <v>23.90625</v>
      </c>
      <c r="BC3034" s="49" t="n">
        <v>15</v>
      </c>
      <c r="BD3034" s="49" t="n">
        <v>3.75</v>
      </c>
      <c r="BE3034" s="49" t="n">
        <v>4.6875</v>
      </c>
      <c r="BF3034" s="49" t="n">
        <v>3</v>
      </c>
      <c r="BG3034" s="49" t="n">
        <v>6</v>
      </c>
      <c r="BH3034" s="49" t="n">
        <v>14</v>
      </c>
      <c r="BI3034" s="49" t="n">
        <v>5.5</v>
      </c>
      <c r="BJ3034" s="49" t="n">
        <v>0.7</v>
      </c>
      <c r="BK3034" s="49" t="n">
        <v>0.4</v>
      </c>
      <c r="BL3034" s="49" t="n">
        <v>0.02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0.1872052786514769</v>
      </c>
      <c r="BQ3034" s="49" t="n">
        <v>-0.04181461744682983</v>
      </c>
      <c r="BR3034" s="49" t="n">
        <v>1.000802459780411</v>
      </c>
      <c r="BS3034" s="49" t="n">
        <v>0.5145882124575896</v>
      </c>
      <c r="BT3034" s="49" t="n">
        <v>3.58187018793301</v>
      </c>
      <c r="BU3034" s="49" t="n">
        <v>0.02902167468699091</v>
      </c>
      <c r="BV3034" s="49" t="n">
        <v>3.618761850302558</v>
      </c>
    </row>
    <row r="3035">
      <c r="A3035" s="51" t="n">
        <v>97.75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-1.713983460115943</v>
      </c>
      <c r="L3035" s="51" t="n">
        <v>-1.528528949859836</v>
      </c>
      <c r="M3035" s="51" t="n">
        <v>-0.05482168424208783</v>
      </c>
      <c r="N3035" s="51" t="n">
        <v>-1.481561724352869</v>
      </c>
      <c r="O3035" s="51" t="n">
        <v>-6.214573369082847</v>
      </c>
      <c r="P3035" s="51" t="n">
        <v>1.550031021917381</v>
      </c>
      <c r="Q3035" s="51" t="n">
        <v>0.000303460115942622</v>
      </c>
      <c r="R3035" s="51" t="n">
        <v>-0.002261050140164533</v>
      </c>
      <c r="S3035" s="51" t="n">
        <v>-0.002192015757912169</v>
      </c>
      <c r="T3035" s="51" t="n">
        <v>-0.003618275647130575</v>
      </c>
      <c r="U3035" s="51" t="n">
        <v>0.0009133690828466712</v>
      </c>
      <c r="V3035" s="51" t="n">
        <v>0.000158978082618555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0.0003493789313189047</v>
      </c>
      <c r="AD3035" s="51" t="n">
        <v>-0.0009991791144728888</v>
      </c>
      <c r="AE3035" s="51" t="n">
        <v>-0.0008488490530752142</v>
      </c>
      <c r="AF3035" s="51" t="n">
        <v>-0.0009204728557190879</v>
      </c>
      <c r="AG3035" s="51" t="n">
        <v>0.000514747983227913</v>
      </c>
      <c r="AH3035" s="51" t="n">
        <v>2.737104028395325e-06</v>
      </c>
      <c r="AI3035" s="51" t="n">
        <v>0.01964657954117904</v>
      </c>
      <c r="AJ3035" s="51" t="n">
        <v>-0.314881038744222</v>
      </c>
      <c r="AK3035" s="51" t="n">
        <v>-0.1573968454252936</v>
      </c>
      <c r="AL3035" s="51" t="n">
        <v>-0.02696343303321666</v>
      </c>
      <c r="AM3035" s="51" t="n">
        <v>0.01648365262820589</v>
      </c>
      <c r="AN3035" s="51" t="n">
        <v>-0.001174149490740812</v>
      </c>
      <c r="AO3035" s="51" t="n">
        <v>0.02126984391009479</v>
      </c>
      <c r="AP3035" s="51" t="n">
        <v>-1.733731868944889</v>
      </c>
      <c r="AQ3035" s="51" t="n">
        <v>0.109240410693675</v>
      </c>
      <c r="AR3035" s="51" t="n">
        <v>-0.08257670791855543</v>
      </c>
      <c r="AS3035" s="51" t="n">
        <v>0.1204132705336581</v>
      </c>
      <c r="AT3035" s="51" t="n">
        <v>-0.0004548898087698519</v>
      </c>
      <c r="AU3035" s="51" t="n">
        <v>380</v>
      </c>
      <c r="AV3035" s="51" t="n">
        <v>900</v>
      </c>
      <c r="AW3035" s="51" t="n">
        <v>540</v>
      </c>
      <c r="AX3035" s="51" t="n">
        <v>75</v>
      </c>
      <c r="AY3035" s="51" t="n">
        <v>84.375</v>
      </c>
      <c r="AZ3035" s="51" t="n">
        <v>40</v>
      </c>
      <c r="BA3035" s="51" t="n">
        <v>8</v>
      </c>
      <c r="BB3035" s="51" t="n">
        <v>23.90625</v>
      </c>
      <c r="BC3035" s="51" t="n">
        <v>15</v>
      </c>
      <c r="BD3035" s="51" t="n">
        <v>3.75</v>
      </c>
      <c r="BE3035" s="51" t="n">
        <v>4.6875</v>
      </c>
      <c r="BF3035" s="51" t="n">
        <v>3</v>
      </c>
      <c r="BG3035" s="51" t="n">
        <v>6</v>
      </c>
      <c r="BH3035" s="51" t="n">
        <v>14</v>
      </c>
      <c r="BI3035" s="51" t="n">
        <v>5.5</v>
      </c>
      <c r="BJ3035" s="51" t="n">
        <v>0.7</v>
      </c>
      <c r="BK3035" s="51" t="n">
        <v>0.4</v>
      </c>
      <c r="BL3035" s="51" t="n">
        <v>0.02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0.1872072809093464</v>
      </c>
      <c r="BQ3035" s="51" t="n">
        <v>-0.04180086656379288</v>
      </c>
      <c r="BR3035" s="51" t="n">
        <v>1.000802611109451</v>
      </c>
      <c r="BS3035" s="51" t="n">
        <v>0.5125859545881406</v>
      </c>
      <c r="BT3035" s="51" t="n">
        <v>3.568119304896062</v>
      </c>
      <c r="BU3035" s="51" t="n">
        <v>0.02887034564680313</v>
      </c>
      <c r="BV3035" s="51" t="n">
        <v>3.604865216852185</v>
      </c>
    </row>
    <row r="3036">
      <c r="A3036" s="49" t="n">
        <v>97.76000000000001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-1.713979576214043</v>
      </c>
      <c r="L3036" s="49" t="n">
        <v>-1.528539971950801</v>
      </c>
      <c r="M3036" s="49" t="n">
        <v>-0.05483091956181287</v>
      </c>
      <c r="N3036" s="49" t="n">
        <v>-1.481571604977324</v>
      </c>
      <c r="O3036" s="49" t="n">
        <v>-6.214567853522052</v>
      </c>
      <c r="P3036" s="49" t="n">
        <v>1.550031023281566</v>
      </c>
      <c r="Q3036" s="49" t="n">
        <v>0.0002995762140431957</v>
      </c>
      <c r="R3036" s="49" t="n">
        <v>-0.002250028049199493</v>
      </c>
      <c r="S3036" s="49" t="n">
        <v>-0.002182780438187128</v>
      </c>
      <c r="T3036" s="49" t="n">
        <v>-0.003608395022675959</v>
      </c>
      <c r="U3036" s="49" t="n">
        <v>0.0009078535220519157</v>
      </c>
      <c r="V3036" s="49" t="n">
        <v>0.0001589767184340118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0.0004175707430691618</v>
      </c>
      <c r="AD3036" s="49" t="n">
        <v>-0.001187450581978186</v>
      </c>
      <c r="AE3036" s="49" t="n">
        <v>-0.0009836189328591878</v>
      </c>
      <c r="AF3036" s="49" t="n">
        <v>-0.001046757678375665</v>
      </c>
      <c r="AG3036" s="49" t="n">
        <v>0.0005842406675934033</v>
      </c>
      <c r="AH3036" s="49" t="n">
        <v>1.148461088884816e-06</v>
      </c>
      <c r="AI3036" s="49" t="n">
        <v>0.01777768125009756</v>
      </c>
      <c r="AJ3036" s="49" t="n">
        <v>-0.302811822869556</v>
      </c>
      <c r="AK3036" s="49" t="n">
        <v>-0.1519789911589693</v>
      </c>
      <c r="AL3036" s="49" t="n">
        <v>-0.02626634261686792</v>
      </c>
      <c r="AM3036" s="49" t="n">
        <v>0.01603235805846514</v>
      </c>
      <c r="AN3036" s="49" t="n">
        <v>-0.001169402271927862</v>
      </c>
      <c r="AO3036" s="49" t="n">
        <v>0.01963210661034061</v>
      </c>
      <c r="AP3036" s="49" t="n">
        <v>-1.723198203827851</v>
      </c>
      <c r="AQ3036" s="49" t="n">
        <v>0.1139771816681971</v>
      </c>
      <c r="AR3036" s="49" t="n">
        <v>-0.08195797217098362</v>
      </c>
      <c r="AS3036" s="49" t="n">
        <v>0.1200136236147436</v>
      </c>
      <c r="AT3036" s="49" t="n">
        <v>-0.0004499992685283058</v>
      </c>
      <c r="AU3036" s="49" t="n">
        <v>380</v>
      </c>
      <c r="AV3036" s="49" t="n">
        <v>900</v>
      </c>
      <c r="AW3036" s="49" t="n">
        <v>540</v>
      </c>
      <c r="AX3036" s="49" t="n">
        <v>75</v>
      </c>
      <c r="AY3036" s="49" t="n">
        <v>84.375</v>
      </c>
      <c r="AZ3036" s="49" t="n">
        <v>40</v>
      </c>
      <c r="BA3036" s="49" t="n">
        <v>8</v>
      </c>
      <c r="BB3036" s="49" t="n">
        <v>23.90625</v>
      </c>
      <c r="BC3036" s="49" t="n">
        <v>15</v>
      </c>
      <c r="BD3036" s="49" t="n">
        <v>3.75</v>
      </c>
      <c r="BE3036" s="49" t="n">
        <v>4.6875</v>
      </c>
      <c r="BF3036" s="49" t="n">
        <v>3</v>
      </c>
      <c r="BG3036" s="49" t="n">
        <v>6</v>
      </c>
      <c r="BH3036" s="49" t="n">
        <v>14</v>
      </c>
      <c r="BI3036" s="49" t="n">
        <v>5.5</v>
      </c>
      <c r="BJ3036" s="49" t="n">
        <v>0.7</v>
      </c>
      <c r="BK3036" s="49" t="n">
        <v>0.4</v>
      </c>
      <c r="BL3036" s="49" t="n">
        <v>0.02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0.1872096861908069</v>
      </c>
      <c r="BQ3036" s="49" t="n">
        <v>-0.04178436379585383</v>
      </c>
      <c r="BR3036" s="49" t="n">
        <v>1.000802792794571</v>
      </c>
      <c r="BS3036" s="49" t="n">
        <v>0.5101806731275804</v>
      </c>
      <c r="BT3036" s="49" t="n">
        <v>3.551616536957007</v>
      </c>
      <c r="BU3036" s="49" t="n">
        <v>0.02868866052718744</v>
      </c>
      <c r="BV3036" s="49" t="n">
        <v>3.588187200253387</v>
      </c>
    </row>
    <row r="3037">
      <c r="A3037" s="51" t="n">
        <v>97.77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-1.713975042960868</v>
      </c>
      <c r="L3037" s="51" t="n">
        <v>-1.528552779687843</v>
      </c>
      <c r="M3037" s="51" t="n">
        <v>-0.05484142686623727</v>
      </c>
      <c r="N3037" s="51" t="n">
        <v>-1.481582671678633</v>
      </c>
      <c r="O3037" s="51" t="n">
        <v>-6.214561689632879</v>
      </c>
      <c r="P3037" s="51" t="n">
        <v>1.550031007069299</v>
      </c>
      <c r="Q3037" s="51" t="n">
        <v>0.0002950429608681304</v>
      </c>
      <c r="R3037" s="51" t="n">
        <v>-0.002237220312156785</v>
      </c>
      <c r="S3037" s="51" t="n">
        <v>-0.002172273133762732</v>
      </c>
      <c r="T3037" s="51" t="n">
        <v>-0.003597328321367277</v>
      </c>
      <c r="U3037" s="51" t="n">
        <v>0.0009016896328795099</v>
      </c>
      <c r="V3037" s="51" t="n">
        <v>0.0001589929307010962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0.0004793687685913175</v>
      </c>
      <c r="AD3037" s="51" t="n">
        <v>-0.001358253323620927</v>
      </c>
      <c r="AE3037" s="51" t="n">
        <v>-0.001104366422677597</v>
      </c>
      <c r="AF3037" s="51" t="n">
        <v>-0.001159918392995208</v>
      </c>
      <c r="AG3037" s="51" t="n">
        <v>0.0006457513933882154</v>
      </c>
      <c r="AH3037" s="51" t="n">
        <v>-2.703916854895124e-07</v>
      </c>
      <c r="AI3037" s="51" t="n">
        <v>0.01569878848568989</v>
      </c>
      <c r="AJ3037" s="51" t="n">
        <v>-0.2893684669724595</v>
      </c>
      <c r="AK3037" s="51" t="n">
        <v>-0.1459473542370102</v>
      </c>
      <c r="AL3037" s="51" t="n">
        <v>-0.02548866238942119</v>
      </c>
      <c r="AM3037" s="51" t="n">
        <v>0.01552918180247433</v>
      </c>
      <c r="AN3037" s="51" t="n">
        <v>-0.001163954809692495</v>
      </c>
      <c r="AO3037" s="51" t="n">
        <v>0.01775701824456945</v>
      </c>
      <c r="AP3037" s="51" t="n">
        <v>-1.711111910522032</v>
      </c>
      <c r="AQ3037" s="51" t="n">
        <v>0.1194071177822143</v>
      </c>
      <c r="AR3037" s="51" t="n">
        <v>-0.08124959756908695</v>
      </c>
      <c r="AS3037" s="51" t="n">
        <v>0.1195561796059887</v>
      </c>
      <c r="AT3037" s="51" t="n">
        <v>-0.0004444039409975785</v>
      </c>
      <c r="AU3037" s="51" t="n">
        <v>380</v>
      </c>
      <c r="AV3037" s="51" t="n">
        <v>900</v>
      </c>
      <c r="AW3037" s="51" t="n">
        <v>540</v>
      </c>
      <c r="AX3037" s="51" t="n">
        <v>75</v>
      </c>
      <c r="AY3037" s="51" t="n">
        <v>84.375</v>
      </c>
      <c r="AZ3037" s="51" t="n">
        <v>40</v>
      </c>
      <c r="BA3037" s="51" t="n">
        <v>8</v>
      </c>
      <c r="BB3037" s="51" t="n">
        <v>23.90625</v>
      </c>
      <c r="BC3037" s="51" t="n">
        <v>15</v>
      </c>
      <c r="BD3037" s="51" t="n">
        <v>3.75</v>
      </c>
      <c r="BE3037" s="51" t="n">
        <v>4.6875</v>
      </c>
      <c r="BF3037" s="51" t="n">
        <v>3</v>
      </c>
      <c r="BG3037" s="51" t="n">
        <v>6</v>
      </c>
      <c r="BH3037" s="51" t="n">
        <v>14</v>
      </c>
      <c r="BI3037" s="51" t="n">
        <v>5.5</v>
      </c>
      <c r="BJ3037" s="51" t="n">
        <v>0.7</v>
      </c>
      <c r="BK3037" s="51" t="n">
        <v>0.4</v>
      </c>
      <c r="BL3037" s="51" t="n">
        <v>0.02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0.1872124591396032</v>
      </c>
      <c r="BQ3037" s="51" t="n">
        <v>-0.04176535072714355</v>
      </c>
      <c r="BR3037" s="51" t="n">
        <v>1.000803002037647</v>
      </c>
      <c r="BS3037" s="51" t="n">
        <v>0.5074077243313324</v>
      </c>
      <c r="BT3037" s="51" t="n">
        <v>3.532603468246735</v>
      </c>
      <c r="BU3037" s="51" t="n">
        <v>0.02847941745143245</v>
      </c>
      <c r="BV3037" s="51" t="n">
        <v>3.568971972403025</v>
      </c>
    </row>
    <row r="3038">
      <c r="A3038" s="49" t="n">
        <v>97.78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-1.713969928562378</v>
      </c>
      <c r="L3038" s="49" t="n">
        <v>-1.52856718735907</v>
      </c>
      <c r="M3038" s="49" t="n">
        <v>-0.05485305809903416</v>
      </c>
      <c r="N3038" s="49" t="n">
        <v>-1.481594786281836</v>
      </c>
      <c r="O3038" s="49" t="n">
        <v>-6.214554960867836</v>
      </c>
      <c r="P3038" s="49" t="n">
        <v>1.550030975333136</v>
      </c>
      <c r="Q3038" s="49" t="n">
        <v>0.0002899285623774173</v>
      </c>
      <c r="R3038" s="49" t="n">
        <v>-0.002222812640930272</v>
      </c>
      <c r="S3038" s="49" t="n">
        <v>-0.002160641900965841</v>
      </c>
      <c r="T3038" s="49" t="n">
        <v>-0.003585213718164226</v>
      </c>
      <c r="U3038" s="49" t="n">
        <v>0.0008949608678356924</v>
      </c>
      <c r="V3038" s="49" t="n">
        <v>0.000159024666863905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0.0005340428166644572</v>
      </c>
      <c r="AD3038" s="49" t="n">
        <v>-0.00150956656740557</v>
      </c>
      <c r="AE3038" s="49" t="n">
        <v>-0.001209685741811478</v>
      </c>
      <c r="AF3038" s="49" t="n">
        <v>-0.001258636750512817</v>
      </c>
      <c r="AG3038" s="49" t="n">
        <v>0.0006985759418272545</v>
      </c>
      <c r="AH3038" s="49" t="n">
        <v>-1.502979018499963e-06</v>
      </c>
      <c r="AI3038" s="49" t="n">
        <v>0.01344029121473763</v>
      </c>
      <c r="AJ3038" s="49" t="n">
        <v>-0.2747469204503584</v>
      </c>
      <c r="AK3038" s="49" t="n">
        <v>-0.1393897336583905</v>
      </c>
      <c r="AL3038" s="49" t="n">
        <v>-0.02464168133864452</v>
      </c>
      <c r="AM3038" s="49" t="n">
        <v>0.01498143162187836</v>
      </c>
      <c r="AN3038" s="49" t="n">
        <v>-0.001157889081531685</v>
      </c>
      <c r="AO3038" s="49" t="n">
        <v>0.01567264665698525</v>
      </c>
      <c r="AP3038" s="49" t="n">
        <v>-1.697653426458121</v>
      </c>
      <c r="AQ3038" s="49" t="n">
        <v>0.1254492944783258</v>
      </c>
      <c r="AR3038" s="49" t="n">
        <v>-0.08046208058604595</v>
      </c>
      <c r="AS3038" s="49" t="n">
        <v>0.1190477227920358</v>
      </c>
      <c r="AT3038" s="49" t="n">
        <v>-0.000438187609926821</v>
      </c>
      <c r="AU3038" s="49" t="n">
        <v>380</v>
      </c>
      <c r="AV3038" s="49" t="n">
        <v>900</v>
      </c>
      <c r="AW3038" s="49" t="n">
        <v>540</v>
      </c>
      <c r="AX3038" s="49" t="n">
        <v>75</v>
      </c>
      <c r="AY3038" s="49" t="n">
        <v>84.375</v>
      </c>
      <c r="AZ3038" s="49" t="n">
        <v>40</v>
      </c>
      <c r="BA3038" s="49" t="n">
        <v>8</v>
      </c>
      <c r="BB3038" s="49" t="n">
        <v>23.90625</v>
      </c>
      <c r="BC3038" s="49" t="n">
        <v>15</v>
      </c>
      <c r="BD3038" s="49" t="n">
        <v>3.75</v>
      </c>
      <c r="BE3038" s="49" t="n">
        <v>4.6875</v>
      </c>
      <c r="BF3038" s="49" t="n">
        <v>3</v>
      </c>
      <c r="BG3038" s="49" t="n">
        <v>6</v>
      </c>
      <c r="BH3038" s="49" t="n">
        <v>14</v>
      </c>
      <c r="BI3038" s="49" t="n">
        <v>5.5</v>
      </c>
      <c r="BJ3038" s="49" t="n">
        <v>0.7</v>
      </c>
      <c r="BK3038" s="49" t="n">
        <v>0.4</v>
      </c>
      <c r="BL3038" s="49" t="n">
        <v>0.02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0.1872155600149741</v>
      </c>
      <c r="BQ3038" s="49" t="n">
        <v>-0.04174409884972193</v>
      </c>
      <c r="BR3038" s="49" t="n">
        <v>1.000803235707175</v>
      </c>
      <c r="BS3038" s="49" t="n">
        <v>0.5043068489603564</v>
      </c>
      <c r="BT3038" s="49" t="n">
        <v>3.511351590825114</v>
      </c>
      <c r="BU3038" s="49" t="n">
        <v>0.02824574792281709</v>
      </c>
      <c r="BV3038" s="49" t="n">
        <v>3.547493934395674</v>
      </c>
    </row>
    <row r="3039">
      <c r="A3039" s="51" t="n">
        <v>97.79000000000001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-1.713964307979848</v>
      </c>
      <c r="L3039" s="51" t="n">
        <v>-1.528582990625802</v>
      </c>
      <c r="M3039" s="51" t="n">
        <v>-0.05486565235953293</v>
      </c>
      <c r="N3039" s="51" t="n">
        <v>-1.481607798633866</v>
      </c>
      <c r="O3039" s="51" t="n">
        <v>-6.214547757006986</v>
      </c>
      <c r="P3039" s="51" t="n">
        <v>1.550030930301713</v>
      </c>
      <c r="Q3039" s="51" t="n">
        <v>0.0002843079798477977</v>
      </c>
      <c r="R3039" s="51" t="n">
        <v>-0.002207009374198154</v>
      </c>
      <c r="S3039" s="51" t="n">
        <v>-0.002148047640467068</v>
      </c>
      <c r="T3039" s="51" t="n">
        <v>-0.003572201366134342</v>
      </c>
      <c r="U3039" s="51" t="n">
        <v>0.0008877570069856233</v>
      </c>
      <c r="V3039" s="51" t="n">
        <v>0.000159069698287162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0.0005809670947152102</v>
      </c>
      <c r="AD3039" s="51" t="n">
        <v>-0.001639655040412075</v>
      </c>
      <c r="AE3039" s="51" t="n">
        <v>-0.001298394634671655</v>
      </c>
      <c r="AF3039" s="51" t="n">
        <v>-0.001341803996446633</v>
      </c>
      <c r="AG3039" s="51" t="n">
        <v>0.0007421347133606817</v>
      </c>
      <c r="AH3039" s="51" t="n">
        <v>-2.53570455004213e-06</v>
      </c>
      <c r="AI3039" s="51" t="n">
        <v>0.01103453890623234</v>
      </c>
      <c r="AJ3039" s="51" t="n">
        <v>-0.2591560394978002</v>
      </c>
      <c r="AK3039" s="51" t="n">
        <v>-0.1323996847456913</v>
      </c>
      <c r="AL3039" s="51" t="n">
        <v>-0.02373745012077164</v>
      </c>
      <c r="AM3039" s="51" t="n">
        <v>0.01439690427913298</v>
      </c>
      <c r="AN3039" s="51" t="n">
        <v>-0.00115129411948542</v>
      </c>
      <c r="AO3039" s="51" t="n">
        <v>0.01340944454447798</v>
      </c>
      <c r="AP3039" s="51" t="n">
        <v>-1.683018874519828</v>
      </c>
      <c r="AQ3039" s="51" t="n">
        <v>0.1320157944308184</v>
      </c>
      <c r="AR3039" s="51" t="n">
        <v>-0.07960682061917922</v>
      </c>
      <c r="AS3039" s="51" t="n">
        <v>0.1184956188780989</v>
      </c>
      <c r="AT3039" s="51" t="n">
        <v>-0.0004314410881265194</v>
      </c>
      <c r="AU3039" s="51" t="n">
        <v>380</v>
      </c>
      <c r="AV3039" s="51" t="n">
        <v>900</v>
      </c>
      <c r="AW3039" s="51" t="n">
        <v>540</v>
      </c>
      <c r="AX3039" s="51" t="n">
        <v>75</v>
      </c>
      <c r="AY3039" s="51" t="n">
        <v>84.375</v>
      </c>
      <c r="AZ3039" s="51" t="n">
        <v>40</v>
      </c>
      <c r="BA3039" s="51" t="n">
        <v>8</v>
      </c>
      <c r="BB3039" s="51" t="n">
        <v>23.90625</v>
      </c>
      <c r="BC3039" s="51" t="n">
        <v>15</v>
      </c>
      <c r="BD3039" s="51" t="n">
        <v>3.75</v>
      </c>
      <c r="BE3039" s="51" t="n">
        <v>4.6875</v>
      </c>
      <c r="BF3039" s="51" t="n">
        <v>3</v>
      </c>
      <c r="BG3039" s="51" t="n">
        <v>6</v>
      </c>
      <c r="BH3039" s="51" t="n">
        <v>14</v>
      </c>
      <c r="BI3039" s="51" t="n">
        <v>5.5</v>
      </c>
      <c r="BJ3039" s="51" t="n">
        <v>0.7</v>
      </c>
      <c r="BK3039" s="51" t="n">
        <v>0.4</v>
      </c>
      <c r="BL3039" s="51" t="n">
        <v>0.02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0.1872189452812817</v>
      </c>
      <c r="BQ3039" s="51" t="n">
        <v>-0.04172090556142774</v>
      </c>
      <c r="BR3039" s="51" t="n">
        <v>1.000803490392642</v>
      </c>
      <c r="BS3039" s="51" t="n">
        <v>0.5009215826528024</v>
      </c>
      <c r="BT3039" s="51" t="n">
        <v>3.488158302530922</v>
      </c>
      <c r="BU3039" s="51" t="n">
        <v>0.02799106245654492</v>
      </c>
      <c r="BV3039" s="51" t="n">
        <v>3.524053670854097</v>
      </c>
    </row>
    <row r="3040">
      <c r="A3040" s="49" t="n">
        <v>97.8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-1.71395826184437</v>
      </c>
      <c r="L3040" s="49" t="n">
        <v>-1.528599969481123</v>
      </c>
      <c r="M3040" s="49" t="n">
        <v>-0.05487903820878294</v>
      </c>
      <c r="N3040" s="49" t="n">
        <v>-1.481621548756003</v>
      </c>
      <c r="O3040" s="49" t="n">
        <v>-6.21454017288426</v>
      </c>
      <c r="P3040" s="49" t="n">
        <v>1.55003087434682</v>
      </c>
      <c r="Q3040" s="49" t="n">
        <v>0.0002782618443699647</v>
      </c>
      <c r="R3040" s="49" t="n">
        <v>-0.002190030518877339</v>
      </c>
      <c r="S3040" s="49" t="n">
        <v>-0.00213466179121706</v>
      </c>
      <c r="T3040" s="49" t="n">
        <v>-0.003558451243997229</v>
      </c>
      <c r="U3040" s="49" t="n">
        <v>0.000880172884260233</v>
      </c>
      <c r="V3040" s="49" t="n">
        <v>0.0001591256531796592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0.0006196270191827081</v>
      </c>
      <c r="AD3040" s="49" t="n">
        <v>-0.001747088064283273</v>
      </c>
      <c r="AE3040" s="49" t="n">
        <v>-0.00136954692620265</v>
      </c>
      <c r="AF3040" s="49" t="n">
        <v>-0.001408532341831873</v>
      </c>
      <c r="AG3040" s="49" t="n">
        <v>0.0007759784471562533</v>
      </c>
      <c r="AH3040" s="49" t="n">
        <v>-3.357881269308669e-06</v>
      </c>
      <c r="AI3040" s="49" t="n">
        <v>0.00851538530686634</v>
      </c>
      <c r="AJ3040" s="49" t="n">
        <v>-0.2428146465260834</v>
      </c>
      <c r="AK3040" s="49" t="n">
        <v>-0.1250752016914571</v>
      </c>
      <c r="AL3040" s="49" t="n">
        <v>-0.02278861126495297</v>
      </c>
      <c r="AM3040" s="49" t="n">
        <v>0.01378377586340898</v>
      </c>
      <c r="AN3040" s="49" t="n">
        <v>-0.001144264695327116</v>
      </c>
      <c r="AO3040" s="49" t="n">
        <v>0.01099981299643416</v>
      </c>
      <c r="AP3040" s="49" t="n">
        <v>-1.667417253925447</v>
      </c>
      <c r="AQ3040" s="49" t="n">
        <v>0.1390129675912626</v>
      </c>
      <c r="AR3040" s="49" t="n">
        <v>-0.07869595660791026</v>
      </c>
      <c r="AS3040" s="49" t="n">
        <v>0.1179077095332052</v>
      </c>
      <c r="AT3040" s="49" t="n">
        <v>-0.0004242609175988399</v>
      </c>
      <c r="AU3040" s="49" t="n">
        <v>380</v>
      </c>
      <c r="AV3040" s="49" t="n">
        <v>900</v>
      </c>
      <c r="AW3040" s="49" t="n">
        <v>540</v>
      </c>
      <c r="AX3040" s="49" t="n">
        <v>75</v>
      </c>
      <c r="AY3040" s="49" t="n">
        <v>84.375</v>
      </c>
      <c r="AZ3040" s="49" t="n">
        <v>40</v>
      </c>
      <c r="BA3040" s="49" t="n">
        <v>8</v>
      </c>
      <c r="BB3040" s="49" t="n">
        <v>23.90625</v>
      </c>
      <c r="BC3040" s="49" t="n">
        <v>15</v>
      </c>
      <c r="BD3040" s="49" t="n">
        <v>3.75</v>
      </c>
      <c r="BE3040" s="49" t="n">
        <v>4.6875</v>
      </c>
      <c r="BF3040" s="49" t="n">
        <v>3</v>
      </c>
      <c r="BG3040" s="49" t="n">
        <v>6</v>
      </c>
      <c r="BH3040" s="49" t="n">
        <v>14</v>
      </c>
      <c r="BI3040" s="49" t="n">
        <v>5.5</v>
      </c>
      <c r="BJ3040" s="49" t="n">
        <v>0.7</v>
      </c>
      <c r="BK3040" s="49" t="n">
        <v>0.4</v>
      </c>
      <c r="BL3040" s="49" t="n">
        <v>0.02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0.1872225682396709</v>
      </c>
      <c r="BQ3040" s="49" t="n">
        <v>-0.04169608987602685</v>
      </c>
      <c r="BR3040" s="49" t="n">
        <v>1.000803762461533</v>
      </c>
      <c r="BS3040" s="49" t="n">
        <v>0.4972986242635646</v>
      </c>
      <c r="BT3040" s="49" t="n">
        <v>3.463342617130029</v>
      </c>
      <c r="BU3040" s="49" t="n">
        <v>0.02771899356535101</v>
      </c>
      <c r="BV3040" s="49" t="n">
        <v>3.498973613494076</v>
      </c>
    </row>
    <row r="3041">
      <c r="A3041" s="51" t="n">
        <v>97.81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-1.71395187531219</v>
      </c>
      <c r="L3041" s="51" t="n">
        <v>-1.528617891376023</v>
      </c>
      <c r="M3041" s="51" t="n">
        <v>-0.0548930360823407</v>
      </c>
      <c r="N3041" s="51" t="n">
        <v>-1.481635869094917</v>
      </c>
      <c r="O3041" s="51" t="n">
        <v>-6.214532307065356</v>
      </c>
      <c r="P3041" s="51" t="n">
        <v>1.550030809950211</v>
      </c>
      <c r="Q3041" s="51" t="n">
        <v>0.0002718753121901951</v>
      </c>
      <c r="R3041" s="51" t="n">
        <v>-0.002172108623976987</v>
      </c>
      <c r="S3041" s="51" t="n">
        <v>-0.002120663917659305</v>
      </c>
      <c r="T3041" s="51" t="n">
        <v>-0.003544130905082987</v>
      </c>
      <c r="U3041" s="51" t="n">
        <v>0.0008723070653564591</v>
      </c>
      <c r="V3041" s="51" t="n">
        <v>0.0001591900497892595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0.0006496243532720474</v>
      </c>
      <c r="AD3041" s="51" t="n">
        <v>-0.001830754422367104</v>
      </c>
      <c r="AE3041" s="51" t="n">
        <v>-0.001422441625427488</v>
      </c>
      <c r="AF3041" s="51" t="n">
        <v>-0.001458163596112627</v>
      </c>
      <c r="AG3041" s="51" t="n">
        <v>0.0007997923925799752</v>
      </c>
      <c r="AH3041" s="51" t="n">
        <v>-3.961716423913925e-06</v>
      </c>
      <c r="AI3041" s="51" t="n">
        <v>0.00591772057906315</v>
      </c>
      <c r="AJ3041" s="51" t="n">
        <v>-0.2259484962653424</v>
      </c>
      <c r="AK3041" s="51" t="n">
        <v>-0.1175173608204859</v>
      </c>
      <c r="AL3041" s="51" t="n">
        <v>-0.02180822387628945</v>
      </c>
      <c r="AM3041" s="51" t="n">
        <v>0.0131504885926299</v>
      </c>
      <c r="AN3041" s="51" t="n">
        <v>-0.001136899995879442</v>
      </c>
      <c r="AO3041" s="51" t="n">
        <v>0.008477645754222843</v>
      </c>
      <c r="AP3041" s="51" t="n">
        <v>-1.651067498161369</v>
      </c>
      <c r="AQ3041" s="51" t="n">
        <v>0.146342749554005</v>
      </c>
      <c r="AR3041" s="51" t="n">
        <v>-0.0777421963818269</v>
      </c>
      <c r="AS3041" s="51" t="n">
        <v>0.1172922022991847</v>
      </c>
      <c r="AT3041" s="51" t="n">
        <v>-0.0004167480321037247</v>
      </c>
      <c r="AU3041" s="51" t="n">
        <v>380</v>
      </c>
      <c r="AV3041" s="51" t="n">
        <v>900</v>
      </c>
      <c r="AW3041" s="51" t="n">
        <v>540</v>
      </c>
      <c r="AX3041" s="51" t="n">
        <v>75</v>
      </c>
      <c r="AY3041" s="51" t="n">
        <v>84.375</v>
      </c>
      <c r="AZ3041" s="51" t="n">
        <v>40</v>
      </c>
      <c r="BA3041" s="51" t="n">
        <v>8</v>
      </c>
      <c r="BB3041" s="51" t="n">
        <v>23.90625</v>
      </c>
      <c r="BC3041" s="51" t="n">
        <v>15</v>
      </c>
      <c r="BD3041" s="51" t="n">
        <v>3.75</v>
      </c>
      <c r="BE3041" s="51" t="n">
        <v>4.6875</v>
      </c>
      <c r="BF3041" s="51" t="n">
        <v>3</v>
      </c>
      <c r="BG3041" s="51" t="n">
        <v>6</v>
      </c>
      <c r="BH3041" s="51" t="n">
        <v>14</v>
      </c>
      <c r="BI3041" s="51" t="n">
        <v>5.5</v>
      </c>
      <c r="BJ3041" s="51" t="n">
        <v>0.7</v>
      </c>
      <c r="BK3041" s="51" t="n">
        <v>0.4</v>
      </c>
      <c r="BL3041" s="51" t="n">
        <v>0.02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0.1872263796926108</v>
      </c>
      <c r="BQ3041" s="51" t="n">
        <v>-0.0416699879063239</v>
      </c>
      <c r="BR3041" s="51" t="n">
        <v>1.000804048117835</v>
      </c>
      <c r="BS3041" s="51" t="n">
        <v>0.4934871713236921</v>
      </c>
      <c r="BT3041" s="51" t="n">
        <v>3.437240647427085</v>
      </c>
      <c r="BU3041" s="51" t="n">
        <v>0.02743333726296093</v>
      </c>
      <c r="BV3041" s="51" t="n">
        <v>3.472593475283194</v>
      </c>
    </row>
    <row r="3042">
      <c r="A3042" s="49" t="n">
        <v>97.81999999999999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-1.713945236876271</v>
      </c>
      <c r="L3042" s="49" t="n">
        <v>-1.52863651446913</v>
      </c>
      <c r="M3042" s="49" t="n">
        <v>-0.05490746077695369</v>
      </c>
      <c r="N3042" s="49" t="n">
        <v>-1.481650586840716</v>
      </c>
      <c r="O3042" s="49" t="n">
        <v>-6.21452426049479</v>
      </c>
      <c r="P3042" s="49" t="n">
        <v>1.550030739669261</v>
      </c>
      <c r="Q3042" s="49" t="n">
        <v>0.0002652368762705581</v>
      </c>
      <c r="R3042" s="49" t="n">
        <v>-0.002153485530870469</v>
      </c>
      <c r="S3042" s="49" t="n">
        <v>-0.002106239223046306</v>
      </c>
      <c r="T3042" s="49" t="n">
        <v>-0.003529413159284012</v>
      </c>
      <c r="U3042" s="49" t="n">
        <v>0.0008642604947901589</v>
      </c>
      <c r="V3042" s="49" t="n">
        <v>0.0001592603307387641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0.000670680925908843</v>
      </c>
      <c r="AD3042" s="49" t="n">
        <v>-0.00188987268082474</v>
      </c>
      <c r="AE3042" s="49" t="n">
        <v>-0.001456628884943685</v>
      </c>
      <c r="AF3042" s="49" t="n">
        <v>-0.001490274383533978</v>
      </c>
      <c r="AG3042" s="49" t="n">
        <v>0.0008133985427463213</v>
      </c>
      <c r="AH3042" s="49" t="n">
        <v>-4.34241966654615e-06</v>
      </c>
      <c r="AI3042" s="49" t="n">
        <v>0.003276995498728903</v>
      </c>
      <c r="AJ3042" s="49" t="n">
        <v>-0.2087871923378342</v>
      </c>
      <c r="AK3042" s="49" t="n">
        <v>-0.1098289411075828</v>
      </c>
      <c r="AL3042" s="49" t="n">
        <v>-0.02080958552192108</v>
      </c>
      <c r="AM3042" s="49" t="n">
        <v>0.01250563569452461</v>
      </c>
      <c r="AN3042" s="49" t="n">
        <v>-0.001129302250074269</v>
      </c>
      <c r="AO3042" s="49" t="n">
        <v>0.005877860974999712</v>
      </c>
      <c r="AP3042" s="49" t="n">
        <v>-1.634195440052692</v>
      </c>
      <c r="AQ3042" s="49" t="n">
        <v>0.1539040188913796</v>
      </c>
      <c r="AR3042" s="49" t="n">
        <v>-0.07675864084917917</v>
      </c>
      <c r="AS3042" s="49" t="n">
        <v>0.1166575571696451</v>
      </c>
      <c r="AT3042" s="49" t="n">
        <v>-0.0004090063473666363</v>
      </c>
      <c r="AU3042" s="49" t="n">
        <v>380</v>
      </c>
      <c r="AV3042" s="49" t="n">
        <v>900</v>
      </c>
      <c r="AW3042" s="49" t="n">
        <v>540</v>
      </c>
      <c r="AX3042" s="49" t="n">
        <v>75</v>
      </c>
      <c r="AY3042" s="49" t="n">
        <v>84.375</v>
      </c>
      <c r="AZ3042" s="49" t="n">
        <v>40</v>
      </c>
      <c r="BA3042" s="49" t="n">
        <v>8</v>
      </c>
      <c r="BB3042" s="49" t="n">
        <v>23.90625</v>
      </c>
      <c r="BC3042" s="49" t="n">
        <v>15</v>
      </c>
      <c r="BD3042" s="49" t="n">
        <v>3.75</v>
      </c>
      <c r="BE3042" s="49" t="n">
        <v>4.6875</v>
      </c>
      <c r="BF3042" s="49" t="n">
        <v>3</v>
      </c>
      <c r="BG3042" s="49" t="n">
        <v>6</v>
      </c>
      <c r="BH3042" s="49" t="n">
        <v>14</v>
      </c>
      <c r="BI3042" s="49" t="n">
        <v>5.5</v>
      </c>
      <c r="BJ3042" s="49" t="n">
        <v>0.7</v>
      </c>
      <c r="BK3042" s="49" t="n">
        <v>0.4</v>
      </c>
      <c r="BL3042" s="49" t="n">
        <v>0.02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0.1872303286319233</v>
      </c>
      <c r="BQ3042" s="49" t="n">
        <v>-0.04164294818302473</v>
      </c>
      <c r="BR3042" s="49" t="n">
        <v>1.00080434346085</v>
      </c>
      <c r="BS3042" s="49" t="n">
        <v>0.4895382320111441</v>
      </c>
      <c r="BT3042" s="49" t="n">
        <v>3.410200924127915</v>
      </c>
      <c r="BU3042" s="49" t="n">
        <v>0.0271379942482497</v>
      </c>
      <c r="BV3042" s="49" t="n">
        <v>3.445265518687247</v>
      </c>
    </row>
    <row r="3043">
      <c r="A3043" s="51" t="n">
        <v>97.83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-1.713938437149491</v>
      </c>
      <c r="L3043" s="51" t="n">
        <v>-1.528655590954722</v>
      </c>
      <c r="M3043" s="51" t="n">
        <v>-0.0549221239781456</v>
      </c>
      <c r="N3043" s="51" t="n">
        <v>-1.48166552628112</v>
      </c>
      <c r="O3043" s="51" t="n">
        <v>-6.214516135130772</v>
      </c>
      <c r="P3043" s="51" t="n">
        <v>1.550030666102556</v>
      </c>
      <c r="Q3043" s="51" t="n">
        <v>0.0002584371494906978</v>
      </c>
      <c r="R3043" s="51" t="n">
        <v>-0.00213440904527773</v>
      </c>
      <c r="S3043" s="51" t="n">
        <v>-0.002091576021854405</v>
      </c>
      <c r="T3043" s="51" t="n">
        <v>-0.003514473718879474</v>
      </c>
      <c r="U3043" s="51" t="n">
        <v>0.0008561351307720955</v>
      </c>
      <c r="V3043" s="51" t="n">
        <v>0.0001593338974441583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0.0006826407214361003</v>
      </c>
      <c r="AD3043" s="51" t="n">
        <v>-0.001923996988326426</v>
      </c>
      <c r="AE3043" s="51" t="n">
        <v>-0.001471912544360995</v>
      </c>
      <c r="AF3043" s="51" t="n">
        <v>-0.001504678495254044</v>
      </c>
      <c r="AG3043" s="51" t="n">
        <v>0.0008167560544971508</v>
      </c>
      <c r="AH3043" s="51" t="n">
        <v>-4.49816068456713e-06</v>
      </c>
      <c r="AI3043" s="51" t="n">
        <v>0.0006287443618251728</v>
      </c>
      <c r="AJ3043" s="51" t="n">
        <v>-0.1915610956272755</v>
      </c>
      <c r="AK3043" s="51" t="n">
        <v>-0.1021130407450706</v>
      </c>
      <c r="AL3043" s="51" t="n">
        <v>-0.01980605337090439</v>
      </c>
      <c r="AM3043" s="51" t="n">
        <v>0.01185784592557092</v>
      </c>
      <c r="AN3043" s="51" t="n">
        <v>-0.001121575353791643</v>
      </c>
      <c r="AO3043" s="51" t="n">
        <v>0.003235925218092895</v>
      </c>
      <c r="AP3043" s="51" t="n">
        <v>-1.617030727757187</v>
      </c>
      <c r="AQ3043" s="51" t="n">
        <v>0.1615939768918916</v>
      </c>
      <c r="AR3043" s="51" t="n">
        <v>-0.07575860565498331</v>
      </c>
      <c r="AS3043" s="51" t="n">
        <v>0.1160123714293552</v>
      </c>
      <c r="AT3043" s="51" t="n">
        <v>-0.0004011413777606617</v>
      </c>
      <c r="AU3043" s="51" t="n">
        <v>380</v>
      </c>
      <c r="AV3043" s="51" t="n">
        <v>900</v>
      </c>
      <c r="AW3043" s="51" t="n">
        <v>540</v>
      </c>
      <c r="AX3043" s="51" t="n">
        <v>75</v>
      </c>
      <c r="AY3043" s="51" t="n">
        <v>84.375</v>
      </c>
      <c r="AZ3043" s="51" t="n">
        <v>40</v>
      </c>
      <c r="BA3043" s="51" t="n">
        <v>8</v>
      </c>
      <c r="BB3043" s="51" t="n">
        <v>23.90625</v>
      </c>
      <c r="BC3043" s="51" t="n">
        <v>15</v>
      </c>
      <c r="BD3043" s="51" t="n">
        <v>3.75</v>
      </c>
      <c r="BE3043" s="51" t="n">
        <v>4.6875</v>
      </c>
      <c r="BF3043" s="51" t="n">
        <v>3</v>
      </c>
      <c r="BG3043" s="51" t="n">
        <v>6</v>
      </c>
      <c r="BH3043" s="51" t="n">
        <v>14</v>
      </c>
      <c r="BI3043" s="51" t="n">
        <v>5.5</v>
      </c>
      <c r="BJ3043" s="51" t="n">
        <v>0.7</v>
      </c>
      <c r="BK3043" s="51" t="n">
        <v>0.4</v>
      </c>
      <c r="BL3043" s="51" t="n">
        <v>0.02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0.1872343629407722</v>
      </c>
      <c r="BQ3043" s="51" t="n">
        <v>-0.04161532687340617</v>
      </c>
      <c r="BR3043" s="51" t="n">
        <v>1.000804644543227</v>
      </c>
      <c r="BS3043" s="51" t="n">
        <v>0.4855039231623226</v>
      </c>
      <c r="BT3043" s="51" t="n">
        <v>3.382579614509357</v>
      </c>
      <c r="BU3043" s="51" t="n">
        <v>0.02683691187121973</v>
      </c>
      <c r="BV3043" s="51" t="n">
        <v>3.417349722773345</v>
      </c>
    </row>
    <row r="3044">
      <c r="A3044" s="49" t="n">
        <v>97.84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-1.71393156763638</v>
      </c>
      <c r="L3044" s="49" t="n">
        <v>-1.528674870424027</v>
      </c>
      <c r="M3044" s="49" t="n">
        <v>-0.05493683679410472</v>
      </c>
      <c r="N3044" s="49" t="n">
        <v>-1.481680511163312</v>
      </c>
      <c r="O3044" s="49" t="n">
        <v>-6.214508032584891</v>
      </c>
      <c r="P3044" s="49" t="n">
        <v>1.55003059185578</v>
      </c>
      <c r="Q3044" s="49" t="n">
        <v>0.0002515676363796793</v>
      </c>
      <c r="R3044" s="49" t="n">
        <v>-0.002115129575973373</v>
      </c>
      <c r="S3044" s="49" t="n">
        <v>-0.002076863205895278</v>
      </c>
      <c r="T3044" s="49" t="n">
        <v>-0.003499488836687492</v>
      </c>
      <c r="U3044" s="49" t="n">
        <v>0.0008480325848907455</v>
      </c>
      <c r="V3044" s="49" t="n">
        <v>0.0001594081442202189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0.0006854702429010778</v>
      </c>
      <c r="AD3044" s="49" t="n">
        <v>-0.001933018386784818</v>
      </c>
      <c r="AE3044" s="49" t="n">
        <v>-0.001468349182676281</v>
      </c>
      <c r="AF3044" s="49" t="n">
        <v>-0.001501426404489193</v>
      </c>
      <c r="AG3044" s="49" t="n">
        <v>0.0008099600465525294</v>
      </c>
      <c r="AH3044" s="49" t="n">
        <v>-4.430023154587768e-06</v>
      </c>
      <c r="AI3044" s="49" t="n">
        <v>-0.001991886359824471</v>
      </c>
      <c r="AJ3044" s="49" t="n">
        <v>-0.1744982647334868</v>
      </c>
      <c r="AK3044" s="49" t="n">
        <v>-0.0944717089788044</v>
      </c>
      <c r="AL3044" s="49" t="n">
        <v>-0.01881086666265511</v>
      </c>
      <c r="AM3044" s="49" t="n">
        <v>0.01121566909630724</v>
      </c>
      <c r="AN3044" s="49" t="n">
        <v>-0.00111382350665392</v>
      </c>
      <c r="AO3044" s="49" t="n">
        <v>0.0005873763128153506</v>
      </c>
      <c r="AP3044" s="49" t="n">
        <v>-1.599803733004226</v>
      </c>
      <c r="AQ3044" s="49" t="n">
        <v>0.1693095308995554</v>
      </c>
      <c r="AR3044" s="49" t="n">
        <v>-0.07475544237664822</v>
      </c>
      <c r="AS3044" s="49" t="n">
        <v>0.115365264293736</v>
      </c>
      <c r="AT3044" s="49" t="n">
        <v>-0.0003932588524579832</v>
      </c>
      <c r="AU3044" s="49" t="n">
        <v>380</v>
      </c>
      <c r="AV3044" s="49" t="n">
        <v>900</v>
      </c>
      <c r="AW3044" s="49" t="n">
        <v>540</v>
      </c>
      <c r="AX3044" s="49" t="n">
        <v>75</v>
      </c>
      <c r="AY3044" s="49" t="n">
        <v>84.375</v>
      </c>
      <c r="AZ3044" s="49" t="n">
        <v>40</v>
      </c>
      <c r="BA3044" s="49" t="n">
        <v>8</v>
      </c>
      <c r="BB3044" s="49" t="n">
        <v>23.90625</v>
      </c>
      <c r="BC3044" s="49" t="n">
        <v>15</v>
      </c>
      <c r="BD3044" s="49" t="n">
        <v>3.75</v>
      </c>
      <c r="BE3044" s="49" t="n">
        <v>4.6875</v>
      </c>
      <c r="BF3044" s="49" t="n">
        <v>3</v>
      </c>
      <c r="BG3044" s="49" t="n">
        <v>6</v>
      </c>
      <c r="BH3044" s="49" t="n">
        <v>14</v>
      </c>
      <c r="BI3044" s="49" t="n">
        <v>5.5</v>
      </c>
      <c r="BJ3044" s="49" t="n">
        <v>0.7</v>
      </c>
      <c r="BK3044" s="49" t="n">
        <v>0.4</v>
      </c>
      <c r="BL3044" s="49" t="n">
        <v>0.02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0.1872384301000328</v>
      </c>
      <c r="BQ3044" s="49" t="n">
        <v>-0.04158748296429108</v>
      </c>
      <c r="BR3044" s="49" t="n">
        <v>1.000804947427252</v>
      </c>
      <c r="BS3044" s="49" t="n">
        <v>0.4814367639016937</v>
      </c>
      <c r="BT3044" s="49" t="n">
        <v>3.354735705394261</v>
      </c>
      <c r="BU3044" s="49" t="n">
        <v>0.0265340278466919</v>
      </c>
      <c r="BV3044" s="49" t="n">
        <v>3.389208914380616</v>
      </c>
    </row>
    <row r="3045">
      <c r="A3045" s="51" t="n">
        <v>97.84999999999999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-1.713924719509872</v>
      </c>
      <c r="L3045" s="51" t="n">
        <v>-1.528694103214731</v>
      </c>
      <c r="M3045" s="51" t="n">
        <v>-0.05495141226240205</v>
      </c>
      <c r="N3045" s="51" t="n">
        <v>-1.481695367032382</v>
      </c>
      <c r="O3045" s="51" t="n">
        <v>-6.214500052783183</v>
      </c>
      <c r="P3045" s="51" t="n">
        <v>1.550030519507245</v>
      </c>
      <c r="Q3045" s="51" t="n">
        <v>0.0002447195098718158</v>
      </c>
      <c r="R3045" s="51" t="n">
        <v>-0.002095896785268669</v>
      </c>
      <c r="S3045" s="51" t="n">
        <v>-0.002062287737597951</v>
      </c>
      <c r="T3045" s="51" t="n">
        <v>-0.00348463296761814</v>
      </c>
      <c r="U3045" s="51" t="n">
        <v>0.0008400527831833315</v>
      </c>
      <c r="V3045" s="51" t="n">
        <v>0.0001594804927547155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0.0006792572983138866</v>
      </c>
      <c r="AD3045" s="51" t="n">
        <v>-0.001917161599632079</v>
      </c>
      <c r="AE3045" s="51" t="n">
        <v>-0.001446243942895653</v>
      </c>
      <c r="AF3045" s="51" t="n">
        <v>-0.00148080145177942</v>
      </c>
      <c r="AG3045" s="51" t="n">
        <v>0.000793238694421898</v>
      </c>
      <c r="AH3045" s="51" t="n">
        <v>-4.142048146686455e-06</v>
      </c>
      <c r="AI3045" s="51" t="n">
        <v>-0.004550597943212813</v>
      </c>
      <c r="AJ3045" s="51" t="n">
        <v>-0.1578214694273529</v>
      </c>
      <c r="AK3045" s="51" t="n">
        <v>-0.08700461024610925</v>
      </c>
      <c r="AL3045" s="51" t="n">
        <v>-0.01783697310552204</v>
      </c>
      <c r="AM3045" s="51" t="n">
        <v>0.01058746401652539</v>
      </c>
      <c r="AN3045" s="51" t="n">
        <v>-0.00110614983169706</v>
      </c>
      <c r="AO3045" s="51" t="n">
        <v>-0.002032647866793583</v>
      </c>
      <c r="AP3045" s="51" t="n">
        <v>-1.582742491871262</v>
      </c>
      <c r="AQ3045" s="51" t="n">
        <v>0.1769486620619536</v>
      </c>
      <c r="AR3045" s="51" t="n">
        <v>-0.07376236138109465</v>
      </c>
      <c r="AS3045" s="51" t="n">
        <v>0.1147247627250774</v>
      </c>
      <c r="AT3045" s="51" t="n">
        <v>-0.0003854632990938428</v>
      </c>
      <c r="AU3045" s="51" t="n">
        <v>380</v>
      </c>
      <c r="AV3045" s="51" t="n">
        <v>900</v>
      </c>
      <c r="AW3045" s="51" t="n">
        <v>540</v>
      </c>
      <c r="AX3045" s="51" t="n">
        <v>75</v>
      </c>
      <c r="AY3045" s="51" t="n">
        <v>84.375</v>
      </c>
      <c r="AZ3045" s="51" t="n">
        <v>40</v>
      </c>
      <c r="BA3045" s="51" t="n">
        <v>8</v>
      </c>
      <c r="BB3045" s="51" t="n">
        <v>23.90625</v>
      </c>
      <c r="BC3045" s="51" t="n">
        <v>15</v>
      </c>
      <c r="BD3045" s="51" t="n">
        <v>3.75</v>
      </c>
      <c r="BE3045" s="51" t="n">
        <v>4.6875</v>
      </c>
      <c r="BF3045" s="51" t="n">
        <v>3</v>
      </c>
      <c r="BG3045" s="51" t="n">
        <v>6</v>
      </c>
      <c r="BH3045" s="51" t="n">
        <v>14</v>
      </c>
      <c r="BI3045" s="51" t="n">
        <v>5.5</v>
      </c>
      <c r="BJ3045" s="51" t="n">
        <v>0.7</v>
      </c>
      <c r="BK3045" s="51" t="n">
        <v>0.4</v>
      </c>
      <c r="BL3045" s="51" t="n">
        <v>0.02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0.1872424778895779</v>
      </c>
      <c r="BQ3045" s="51" t="n">
        <v>-0.04155977347346074</v>
      </c>
      <c r="BR3045" s="51" t="n">
        <v>1.00080524823854</v>
      </c>
      <c r="BS3045" s="51" t="n">
        <v>0.4773889743565629</v>
      </c>
      <c r="BT3045" s="51" t="n">
        <v>3.327026214563919</v>
      </c>
      <c r="BU3045" s="51" t="n">
        <v>0.02623321655859101</v>
      </c>
      <c r="BV3045" s="51" t="n">
        <v>3.361203928190573</v>
      </c>
    </row>
    <row r="3046">
      <c r="A3046" s="49" t="n">
        <v>97.86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-1.713917982408959</v>
      </c>
      <c r="L3046" s="49" t="n">
        <v>-1.528713043704284</v>
      </c>
      <c r="M3046" s="49" t="n">
        <v>-0.05496566779737722</v>
      </c>
      <c r="N3046" s="49" t="n">
        <v>-1.481709923514603</v>
      </c>
      <c r="O3046" s="49" t="n">
        <v>-6.214492292665821</v>
      </c>
      <c r="P3046" s="49" t="n">
        <v>1.550030451573899</v>
      </c>
      <c r="Q3046" s="49" t="n">
        <v>0.0002379824089584481</v>
      </c>
      <c r="R3046" s="49" t="n">
        <v>-0.002076956295715915</v>
      </c>
      <c r="S3046" s="49" t="n">
        <v>-0.002048032202622785</v>
      </c>
      <c r="T3046" s="49" t="n">
        <v>-0.003470076485396767</v>
      </c>
      <c r="U3046" s="49" t="n">
        <v>0.0008322926658212992</v>
      </c>
      <c r="V3046" s="49" t="n">
        <v>0.0001595484261012192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0.0006642082043857928</v>
      </c>
      <c r="AD3046" s="49" t="n">
        <v>-0.001876977436320566</v>
      </c>
      <c r="AE3046" s="49" t="n">
        <v>-0.001406143158070522</v>
      </c>
      <c r="AF3046" s="49" t="n">
        <v>-0.001443312943646035</v>
      </c>
      <c r="AG3046" s="49" t="n">
        <v>0.0007669485854839965</v>
      </c>
      <c r="AH3046" s="49" t="n">
        <v>-3.641158632489063e-06</v>
      </c>
      <c r="AI3046" s="49" t="n">
        <v>-0.007014381977203654</v>
      </c>
      <c r="AJ3046" s="49" t="n">
        <v>-0.1417453156682048</v>
      </c>
      <c r="AK3046" s="49" t="n">
        <v>-0.07980773766850259</v>
      </c>
      <c r="AL3046" s="49" t="n">
        <v>-0.01689686151094247</v>
      </c>
      <c r="AM3046" s="49" t="n">
        <v>0.009981290330021375</v>
      </c>
      <c r="AN3046" s="49" t="n">
        <v>-0.001098655014924728</v>
      </c>
      <c r="AO3046" s="49" t="n">
        <v>-0.004589869049433516</v>
      </c>
      <c r="AP3046" s="49" t="n">
        <v>-1.566069718999002</v>
      </c>
      <c r="AQ3046" s="49" t="n">
        <v>0.1844117604564932</v>
      </c>
      <c r="AR3046" s="49" t="n">
        <v>-0.07279225892051326</v>
      </c>
      <c r="AS3046" s="49" t="n">
        <v>0.1140991898426476</v>
      </c>
      <c r="AT3046" s="49" t="n">
        <v>-0.0003778566704443679</v>
      </c>
      <c r="AU3046" s="49" t="n">
        <v>380</v>
      </c>
      <c r="AV3046" s="49" t="n">
        <v>900</v>
      </c>
      <c r="AW3046" s="49" t="n">
        <v>540</v>
      </c>
      <c r="AX3046" s="49" t="n">
        <v>75</v>
      </c>
      <c r="AY3046" s="49" t="n">
        <v>84.375</v>
      </c>
      <c r="AZ3046" s="49" t="n">
        <v>40</v>
      </c>
      <c r="BA3046" s="49" t="n">
        <v>8</v>
      </c>
      <c r="BB3046" s="49" t="n">
        <v>23.90625</v>
      </c>
      <c r="BC3046" s="49" t="n">
        <v>15</v>
      </c>
      <c r="BD3046" s="49" t="n">
        <v>3.75</v>
      </c>
      <c r="BE3046" s="49" t="n">
        <v>4.6875</v>
      </c>
      <c r="BF3046" s="49" t="n">
        <v>3</v>
      </c>
      <c r="BG3046" s="49" t="n">
        <v>6</v>
      </c>
      <c r="BH3046" s="49" t="n">
        <v>14</v>
      </c>
      <c r="BI3046" s="49" t="n">
        <v>5.5</v>
      </c>
      <c r="BJ3046" s="49" t="n">
        <v>0.7</v>
      </c>
      <c r="BK3046" s="49" t="n">
        <v>0.4</v>
      </c>
      <c r="BL3046" s="49" t="n">
        <v>0.02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0.1872464550752461</v>
      </c>
      <c r="BQ3046" s="49" t="n">
        <v>-0.04153254875247472</v>
      </c>
      <c r="BR3046" s="49" t="n">
        <v>1.000805543216407</v>
      </c>
      <c r="BS3046" s="49" t="n">
        <v>0.4734117886883715</v>
      </c>
      <c r="BT3046" s="49" t="n">
        <v>3.299801493577906</v>
      </c>
      <c r="BU3046" s="49" t="n">
        <v>0.02593823869134759</v>
      </c>
      <c r="BV3046" s="49" t="n">
        <v>3.333688859344031</v>
      </c>
    </row>
    <row r="3047">
      <c r="A3047" s="51" t="n">
        <v>97.87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-1.713911443273127</v>
      </c>
      <c r="L3047" s="51" t="n">
        <v>-1.52873145350431</v>
      </c>
      <c r="M3047" s="51" t="n">
        <v>-0.05497942754637276</v>
      </c>
      <c r="N3047" s="51" t="n">
        <v>-1.481724016516639</v>
      </c>
      <c r="O3047" s="51" t="n">
        <v>-6.214484844942603</v>
      </c>
      <c r="P3047" s="51" t="n">
        <v>1.550030390478937</v>
      </c>
      <c r="Q3047" s="51" t="n">
        <v>0.0002314432731267413</v>
      </c>
      <c r="R3047" s="51" t="n">
        <v>-0.002058546495690594</v>
      </c>
      <c r="S3047" s="51" t="n">
        <v>-0.002034272453627237</v>
      </c>
      <c r="T3047" s="51" t="n">
        <v>-0.003455983483361402</v>
      </c>
      <c r="U3047" s="51" t="n">
        <v>0.0008248449426027094</v>
      </c>
      <c r="V3047" s="51" t="n">
        <v>0.0001596095210625315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0.0006406434065024578</v>
      </c>
      <c r="AD3047" s="51" t="n">
        <v>-0.001813331021362156</v>
      </c>
      <c r="AE3047" s="51" t="n">
        <v>-0.001348823815299138</v>
      </c>
      <c r="AF3047" s="51" t="n">
        <v>-0.001389686499715772</v>
      </c>
      <c r="AG3047" s="51" t="n">
        <v>0.0007315683595236992</v>
      </c>
      <c r="AH3047" s="51" t="n">
        <v>-2.93698371248304e-06</v>
      </c>
      <c r="AI3047" s="51" t="n">
        <v>-0.009351939534264813</v>
      </c>
      <c r="AJ3047" s="51" t="n">
        <v>-0.1264735179974837</v>
      </c>
      <c r="AK3047" s="51" t="n">
        <v>-0.07297219288073134</v>
      </c>
      <c r="AL3047" s="51" t="n">
        <v>-0.01600240263407278</v>
      </c>
      <c r="AM3047" s="51" t="n">
        <v>0.00940480568683512</v>
      </c>
      <c r="AN3047" s="51" t="n">
        <v>-0.001091436010201227</v>
      </c>
      <c r="AO3047" s="51" t="n">
        <v>-0.00705131069394992</v>
      </c>
      <c r="AP3047" s="51" t="n">
        <v>-1.549999933786528</v>
      </c>
      <c r="AQ3047" s="51" t="n">
        <v>0.1916029105456305</v>
      </c>
      <c r="AR3047" s="51" t="n">
        <v>-0.07185755073861078</v>
      </c>
      <c r="AS3047" s="51" t="n">
        <v>0.1134965573938353</v>
      </c>
      <c r="AT3047" s="51" t="n">
        <v>-0.0003705370422197467</v>
      </c>
      <c r="AU3047" s="51" t="n">
        <v>380</v>
      </c>
      <c r="AV3047" s="51" t="n">
        <v>900</v>
      </c>
      <c r="AW3047" s="51" t="n">
        <v>540</v>
      </c>
      <c r="AX3047" s="51" t="n">
        <v>75</v>
      </c>
      <c r="AY3047" s="51" t="n">
        <v>84.375</v>
      </c>
      <c r="AZ3047" s="51" t="n">
        <v>40</v>
      </c>
      <c r="BA3047" s="51" t="n">
        <v>8</v>
      </c>
      <c r="BB3047" s="51" t="n">
        <v>23.90625</v>
      </c>
      <c r="BC3047" s="51" t="n">
        <v>15</v>
      </c>
      <c r="BD3047" s="51" t="n">
        <v>3.75</v>
      </c>
      <c r="BE3047" s="51" t="n">
        <v>4.6875</v>
      </c>
      <c r="BF3047" s="51" t="n">
        <v>3</v>
      </c>
      <c r="BG3047" s="51" t="n">
        <v>6</v>
      </c>
      <c r="BH3047" s="51" t="n">
        <v>14</v>
      </c>
      <c r="BI3047" s="51" t="n">
        <v>5.5</v>
      </c>
      <c r="BJ3047" s="51" t="n">
        <v>0.7</v>
      </c>
      <c r="BK3047" s="51" t="n">
        <v>0.4</v>
      </c>
      <c r="BL3047" s="51" t="n">
        <v>0.02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0.1872503120726131</v>
      </c>
      <c r="BQ3047" s="51" t="n">
        <v>-0.0415061479418263</v>
      </c>
      <c r="BR3047" s="51" t="n">
        <v>1.000805828760348</v>
      </c>
      <c r="BS3047" s="51" t="n">
        <v>0.4695547913214082</v>
      </c>
      <c r="BT3047" s="51" t="n">
        <v>3.273400682929486</v>
      </c>
      <c r="BU3047" s="51" t="n">
        <v>0.02565269475041099</v>
      </c>
      <c r="BV3047" s="51" t="n">
        <v>3.307006470178744</v>
      </c>
    </row>
    <row r="3048">
      <c r="A3048" s="49" t="n">
        <v>97.88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-1.713905185228668</v>
      </c>
      <c r="L3048" s="49" t="n">
        <v>-1.528749104515391</v>
      </c>
      <c r="M3048" s="49" t="n">
        <v>-0.05499252462465964</v>
      </c>
      <c r="N3048" s="49" t="n">
        <v>-1.481737490312801</v>
      </c>
      <c r="O3048" s="49" t="n">
        <v>-6.21447779692119</v>
      </c>
      <c r="P3048" s="49" t="n">
        <v>1.550030338521019</v>
      </c>
      <c r="Q3048" s="49" t="n">
        <v>0.0002251852286683231</v>
      </c>
      <c r="R3048" s="49" t="n">
        <v>-0.002040895484608951</v>
      </c>
      <c r="S3048" s="49" t="n">
        <v>-0.002021175375340356</v>
      </c>
      <c r="T3048" s="49" t="n">
        <v>-0.00344250968719928</v>
      </c>
      <c r="U3048" s="49" t="n">
        <v>0.0008177969211899949</v>
      </c>
      <c r="V3048" s="49" t="n">
        <v>0.0001596614789804995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0.0006089916627289443</v>
      </c>
      <c r="AD3048" s="49" t="n">
        <v>-0.001727386027114424</v>
      </c>
      <c r="AE3048" s="49" t="n">
        <v>-0.001275280126910705</v>
      </c>
      <c r="AF3048" s="49" t="n">
        <v>-0.001320851579588236</v>
      </c>
      <c r="AG3048" s="49" t="n">
        <v>0.0006876906578449033</v>
      </c>
      <c r="AH3048" s="49" t="n">
        <v>-2.041716124180724e-06</v>
      </c>
      <c r="AI3048" s="49" t="n">
        <v>-0.01153407193022879</v>
      </c>
      <c r="AJ3048" s="49" t="n">
        <v>-0.1121963535228249</v>
      </c>
      <c r="AK3048" s="49" t="n">
        <v>-0.06658304727571129</v>
      </c>
      <c r="AL3048" s="49" t="n">
        <v>-0.01516470031807532</v>
      </c>
      <c r="AM3048" s="49" t="n">
        <v>0.008865169677097778</v>
      </c>
      <c r="AN3048" s="49" t="n">
        <v>-0.001084584806810411</v>
      </c>
      <c r="AO3048" s="49" t="n">
        <v>-0.009385716581733747</v>
      </c>
      <c r="AP3048" s="49" t="n">
        <v>-1.53473673436231</v>
      </c>
      <c r="AQ3048" s="49" t="n">
        <v>0.1984311100064368</v>
      </c>
      <c r="AR3048" s="49" t="n">
        <v>-0.07097001416501912</v>
      </c>
      <c r="AS3048" s="49" t="n">
        <v>0.1129244637319407</v>
      </c>
      <c r="AT3048" s="49" t="n">
        <v>-0.0003635973610515196</v>
      </c>
      <c r="AU3048" s="49" t="n">
        <v>380</v>
      </c>
      <c r="AV3048" s="49" t="n">
        <v>900</v>
      </c>
      <c r="AW3048" s="49" t="n">
        <v>540</v>
      </c>
      <c r="AX3048" s="49" t="n">
        <v>75</v>
      </c>
      <c r="AY3048" s="49" t="n">
        <v>84.375</v>
      </c>
      <c r="AZ3048" s="49" t="n">
        <v>40</v>
      </c>
      <c r="BA3048" s="49" t="n">
        <v>8</v>
      </c>
      <c r="BB3048" s="49" t="n">
        <v>23.90625</v>
      </c>
      <c r="BC3048" s="49" t="n">
        <v>15</v>
      </c>
      <c r="BD3048" s="49" t="n">
        <v>3.75</v>
      </c>
      <c r="BE3048" s="49" t="n">
        <v>4.6875</v>
      </c>
      <c r="BF3048" s="49" t="n">
        <v>3</v>
      </c>
      <c r="BG3048" s="49" t="n">
        <v>6</v>
      </c>
      <c r="BH3048" s="49" t="n">
        <v>14</v>
      </c>
      <c r="BI3048" s="49" t="n">
        <v>5.5</v>
      </c>
      <c r="BJ3048" s="49" t="n">
        <v>0.7</v>
      </c>
      <c r="BK3048" s="49" t="n">
        <v>0.4</v>
      </c>
      <c r="BL3048" s="49" t="n">
        <v>0.02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0.1872540015791461</v>
      </c>
      <c r="BQ3048" s="49" t="n">
        <v>-0.04148089463658663</v>
      </c>
      <c r="BR3048" s="49" t="n">
        <v>1.000806101472191</v>
      </c>
      <c r="BS3048" s="49" t="n">
        <v>0.4658652847883971</v>
      </c>
      <c r="BT3048" s="49" t="n">
        <v>3.24814737768981</v>
      </c>
      <c r="BU3048" s="49" t="n">
        <v>0.0253799829070811</v>
      </c>
      <c r="BV3048" s="49" t="n">
        <v>3.281483809848302</v>
      </c>
    </row>
    <row r="3049">
      <c r="A3049" s="51" t="n">
        <v>97.89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-1.713899286540764</v>
      </c>
      <c r="L3049" s="51" t="n">
        <v>-1.528765781803745</v>
      </c>
      <c r="M3049" s="51" t="n">
        <v>-0.05500480320127964</v>
      </c>
      <c r="N3049" s="51" t="n">
        <v>-1.481750199493133</v>
      </c>
      <c r="O3049" s="51" t="n">
        <v>-6.214471229423935</v>
      </c>
      <c r="P3049" s="51" t="n">
        <v>1.550030297845261</v>
      </c>
      <c r="Q3049" s="51" t="n">
        <v>0.0002192865407635303</v>
      </c>
      <c r="R3049" s="51" t="n">
        <v>-0.002024218196255312</v>
      </c>
      <c r="S3049" s="51" t="n">
        <v>-0.002008896798720364</v>
      </c>
      <c r="T3049" s="51" t="n">
        <v>-0.003429800506867364</v>
      </c>
      <c r="U3049" s="51" t="n">
        <v>0.0008112294239355222</v>
      </c>
      <c r="V3049" s="51" t="n">
        <v>0.0001597021547392607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0.0005697828840235939</v>
      </c>
      <c r="AD3049" s="51" t="n">
        <v>-0.001620585176062534</v>
      </c>
      <c r="AE3049" s="51" t="n">
        <v>-0.001186707424436925</v>
      </c>
      <c r="AF3049" s="51" t="n">
        <v>-0.001237926343536028</v>
      </c>
      <c r="AG3049" s="51" t="n">
        <v>0.0006360125671986854</v>
      </c>
      <c r="AH3049" s="51" t="n">
        <v>-9.699445083261211e-07</v>
      </c>
      <c r="AI3049" s="51" t="n">
        <v>-0.01353403836748567</v>
      </c>
      <c r="AJ3049" s="51" t="n">
        <v>-0.09908832870181059</v>
      </c>
      <c r="AK3049" s="51" t="n">
        <v>-0.060718298499717</v>
      </c>
      <c r="AL3049" s="51" t="n">
        <v>-0.01439395490794241</v>
      </c>
      <c r="AM3049" s="51" t="n">
        <v>0.008368955805814907</v>
      </c>
      <c r="AN3049" s="51" t="n">
        <v>-0.00107818726798262</v>
      </c>
      <c r="AO3049" s="51" t="n">
        <v>-0.01156394086264843</v>
      </c>
      <c r="AP3049" s="51" t="n">
        <v>-1.520470253518644</v>
      </c>
      <c r="AQ3049" s="51" t="n">
        <v>0.2048114068764559</v>
      </c>
      <c r="AR3049" s="51" t="n">
        <v>-0.0701406407795533</v>
      </c>
      <c r="AS3049" s="51" t="n">
        <v>0.1123899987060995</v>
      </c>
      <c r="AT3049" s="51" t="n">
        <v>-0.0003571242696288377</v>
      </c>
      <c r="AU3049" s="51" t="n">
        <v>380</v>
      </c>
      <c r="AV3049" s="51" t="n">
        <v>900</v>
      </c>
      <c r="AW3049" s="51" t="n">
        <v>540</v>
      </c>
      <c r="AX3049" s="51" t="n">
        <v>75</v>
      </c>
      <c r="AY3049" s="51" t="n">
        <v>84.375</v>
      </c>
      <c r="AZ3049" s="51" t="n">
        <v>40</v>
      </c>
      <c r="BA3049" s="51" t="n">
        <v>8</v>
      </c>
      <c r="BB3049" s="51" t="n">
        <v>23.90625</v>
      </c>
      <c r="BC3049" s="51" t="n">
        <v>15</v>
      </c>
      <c r="BD3049" s="51" t="n">
        <v>3.75</v>
      </c>
      <c r="BE3049" s="51" t="n">
        <v>4.6875</v>
      </c>
      <c r="BF3049" s="51" t="n">
        <v>3</v>
      </c>
      <c r="BG3049" s="51" t="n">
        <v>6</v>
      </c>
      <c r="BH3049" s="51" t="n">
        <v>14</v>
      </c>
      <c r="BI3049" s="51" t="n">
        <v>5.5</v>
      </c>
      <c r="BJ3049" s="51" t="n">
        <v>0.7</v>
      </c>
      <c r="BK3049" s="51" t="n">
        <v>0.4</v>
      </c>
      <c r="BL3049" s="51" t="n">
        <v>0.02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0.1872574791668956</v>
      </c>
      <c r="BQ3049" s="51" t="n">
        <v>-0.04145709281712128</v>
      </c>
      <c r="BR3049" s="51" t="n">
        <v>1.00080635819364</v>
      </c>
      <c r="BS3049" s="51" t="n">
        <v>0.4623876970389074</v>
      </c>
      <c r="BT3049" s="51" t="n">
        <v>3.224345558224463</v>
      </c>
      <c r="BU3049" s="51" t="n">
        <v>0.02512326145875932</v>
      </c>
      <c r="BV3049" s="51" t="n">
        <v>3.257428101966503</v>
      </c>
    </row>
    <row r="3050">
      <c r="A3050" s="49" t="n">
        <v>97.90000000000001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-1.713893819644462</v>
      </c>
      <c r="L3050" s="49" t="n">
        <v>-1.528781286264324</v>
      </c>
      <c r="M3050" s="49" t="n">
        <v>-0.05501612041003332</v>
      </c>
      <c r="N3050" s="49" t="n">
        <v>-1.481762010747687</v>
      </c>
      <c r="O3050" s="49" t="n">
        <v>-6.214465215806774</v>
      </c>
      <c r="P3050" s="49" t="n">
        <v>1.55003027041669</v>
      </c>
      <c r="Q3050" s="49" t="n">
        <v>0.0002138196444620988</v>
      </c>
      <c r="R3050" s="49" t="n">
        <v>-0.002008713735676126</v>
      </c>
      <c r="S3050" s="49" t="n">
        <v>-0.001997579589966679</v>
      </c>
      <c r="T3050" s="49" t="n">
        <v>-0.003417989252312736</v>
      </c>
      <c r="U3050" s="49" t="n">
        <v>0.0008052158067739512</v>
      </c>
      <c r="V3050" s="49" t="n">
        <v>0.0001597295833104528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0.0005236396989699848</v>
      </c>
      <c r="AD3050" s="49" t="n">
        <v>-0.001494627345805976</v>
      </c>
      <c r="AE3050" s="49" t="n">
        <v>-0.00108448356355751</v>
      </c>
      <c r="AF3050" s="49" t="n">
        <v>-0.001142200196115141</v>
      </c>
      <c r="AG3050" s="49" t="n">
        <v>0.0005773248335295151</v>
      </c>
      <c r="AH3050" s="49" t="n">
        <v>2.615829977346048e-07</v>
      </c>
      <c r="AI3050" s="49" t="n">
        <v>-0.01532787591359972</v>
      </c>
      <c r="AJ3050" s="49" t="n">
        <v>-0.08730608647483737</v>
      </c>
      <c r="AK3050" s="49" t="n">
        <v>-0.05544793508118849</v>
      </c>
      <c r="AL3050" s="49" t="n">
        <v>-0.01369934057636103</v>
      </c>
      <c r="AM3050" s="49" t="n">
        <v>0.007922072550176781</v>
      </c>
      <c r="AN3050" s="49" t="n">
        <v>-0.00107232206812405</v>
      </c>
      <c r="AO3050" s="49" t="n">
        <v>-0.01355930485668997</v>
      </c>
      <c r="AP3050" s="49" t="n">
        <v>-1.507374827785465</v>
      </c>
      <c r="AQ3050" s="49" t="n">
        <v>0.2106659412003047</v>
      </c>
      <c r="AR3050" s="49" t="n">
        <v>-0.06937950157721361</v>
      </c>
      <c r="AS3050" s="49" t="n">
        <v>0.1118996567151581</v>
      </c>
      <c r="AT3050" s="49" t="n">
        <v>-0.000351197039340779</v>
      </c>
      <c r="AU3050" s="49" t="n">
        <v>380</v>
      </c>
      <c r="AV3050" s="49" t="n">
        <v>900</v>
      </c>
      <c r="AW3050" s="49" t="n">
        <v>540</v>
      </c>
      <c r="AX3050" s="49" t="n">
        <v>75</v>
      </c>
      <c r="AY3050" s="49" t="n">
        <v>84.375</v>
      </c>
      <c r="AZ3050" s="49" t="n">
        <v>40</v>
      </c>
      <c r="BA3050" s="49" t="n">
        <v>8</v>
      </c>
      <c r="BB3050" s="49" t="n">
        <v>23.90625</v>
      </c>
      <c r="BC3050" s="49" t="n">
        <v>15</v>
      </c>
      <c r="BD3050" s="49" t="n">
        <v>3.75</v>
      </c>
      <c r="BE3050" s="49" t="n">
        <v>4.6875</v>
      </c>
      <c r="BF3050" s="49" t="n">
        <v>3</v>
      </c>
      <c r="BG3050" s="49" t="n">
        <v>6</v>
      </c>
      <c r="BH3050" s="49" t="n">
        <v>14</v>
      </c>
      <c r="BI3050" s="49" t="n">
        <v>5.5</v>
      </c>
      <c r="BJ3050" s="49" t="n">
        <v>0.7</v>
      </c>
      <c r="BK3050" s="49" t="n">
        <v>0.4</v>
      </c>
      <c r="BL3050" s="49" t="n">
        <v>0.02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0.1872607038285286</v>
      </c>
      <c r="BQ3050" s="49" t="n">
        <v>-0.04143502309519367</v>
      </c>
      <c r="BR3050" s="49" t="n">
        <v>1.000806596039037</v>
      </c>
      <c r="BS3050" s="49" t="n">
        <v>0.4591630354058851</v>
      </c>
      <c r="BT3050" s="49" t="n">
        <v>3.202275836296849</v>
      </c>
      <c r="BU3050" s="49" t="n">
        <v>0.0248854160616041</v>
      </c>
      <c r="BV3050" s="49" t="n">
        <v>3.235122951101919</v>
      </c>
    </row>
    <row r="3051">
      <c r="A3051" s="51" t="n">
        <v>97.91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-1.713888850266454</v>
      </c>
      <c r="L3051" s="51" t="n">
        <v>-1.528795437038204</v>
      </c>
      <c r="M3051" s="51" t="n">
        <v>-0.05502634806246312</v>
      </c>
      <c r="N3051" s="51" t="n">
        <v>-1.481772804465201</v>
      </c>
      <c r="O3051" s="51" t="n">
        <v>-6.214459821091436</v>
      </c>
      <c r="P3051" s="51" t="n">
        <v>1.550030257996531</v>
      </c>
      <c r="Q3051" s="51" t="n">
        <v>0.0002088502664534531</v>
      </c>
      <c r="R3051" s="51" t="n">
        <v>-0.001994562961795676</v>
      </c>
      <c r="S3051" s="51" t="n">
        <v>-0.00198735193753688</v>
      </c>
      <c r="T3051" s="51" t="n">
        <v>-0.003407195534799179</v>
      </c>
      <c r="U3051" s="51" t="n">
        <v>0.0007998210914363924</v>
      </c>
      <c r="V3051" s="51" t="n">
        <v>0.0001597420034686881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0.0004712679082186051</v>
      </c>
      <c r="AD3051" s="51" t="n">
        <v>-0.001351441602921183</v>
      </c>
      <c r="AE3051" s="51" t="n">
        <v>-0.0009701481604586131</v>
      </c>
      <c r="AF3051" s="51" t="n">
        <v>-0.00103511425119599</v>
      </c>
      <c r="AG3051" s="51" t="n">
        <v>0.0005125000265403549</v>
      </c>
      <c r="AH3051" s="51" t="n">
        <v>1.634217768310469e-06</v>
      </c>
      <c r="AI3051" s="51" t="n">
        <v>-0.01689467817243874</v>
      </c>
      <c r="AJ3051" s="51" t="n">
        <v>-0.0769865782191811</v>
      </c>
      <c r="AK3051" s="51" t="n">
        <v>-0.05083312010324151</v>
      </c>
      <c r="AL3051" s="51" t="n">
        <v>-0.01308889803086544</v>
      </c>
      <c r="AM3051" s="51" t="n">
        <v>0.007529694376433164</v>
      </c>
      <c r="AN3051" s="51" t="n">
        <v>-0.001067059743118607</v>
      </c>
      <c r="AO3051" s="51" t="n">
        <v>-0.01534791607986452</v>
      </c>
      <c r="AP3051" s="51" t="n">
        <v>-1.495606907160324</v>
      </c>
      <c r="AQ3051" s="51" t="n">
        <v>0.2159248783256775</v>
      </c>
      <c r="AR3051" s="51" t="n">
        <v>-0.06869562625251167</v>
      </c>
      <c r="AS3051" s="51" t="n">
        <v>0.1114592589489864</v>
      </c>
      <c r="AT3051" s="51" t="n">
        <v>-0.0003458866154411345</v>
      </c>
      <c r="AU3051" s="51" t="n">
        <v>380</v>
      </c>
      <c r="AV3051" s="51" t="n">
        <v>900</v>
      </c>
      <c r="AW3051" s="51" t="n">
        <v>540</v>
      </c>
      <c r="AX3051" s="51" t="n">
        <v>75</v>
      </c>
      <c r="AY3051" s="51" t="n">
        <v>84.375</v>
      </c>
      <c r="AZ3051" s="51" t="n">
        <v>40</v>
      </c>
      <c r="BA3051" s="51" t="n">
        <v>8</v>
      </c>
      <c r="BB3051" s="51" t="n">
        <v>23.90625</v>
      </c>
      <c r="BC3051" s="51" t="n">
        <v>15</v>
      </c>
      <c r="BD3051" s="51" t="n">
        <v>3.75</v>
      </c>
      <c r="BE3051" s="51" t="n">
        <v>4.6875</v>
      </c>
      <c r="BF3051" s="51" t="n">
        <v>3</v>
      </c>
      <c r="BG3051" s="51" t="n">
        <v>6</v>
      </c>
      <c r="BH3051" s="51" t="n">
        <v>14</v>
      </c>
      <c r="BI3051" s="51" t="n">
        <v>5.5</v>
      </c>
      <c r="BJ3051" s="51" t="n">
        <v>0.7</v>
      </c>
      <c r="BK3051" s="51" t="n">
        <v>0.4</v>
      </c>
      <c r="BL3051" s="51" t="n">
        <v>0.02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0.1872636384702508</v>
      </c>
      <c r="BQ3051" s="51" t="n">
        <v>-0.04141493932085579</v>
      </c>
      <c r="BR3051" s="51" t="n">
        <v>1.000806812423327</v>
      </c>
      <c r="BS3051" s="51" t="n">
        <v>0.456228393683672</v>
      </c>
      <c r="BT3051" s="51" t="n">
        <v>3.182192061958973</v>
      </c>
      <c r="BU3051" s="51" t="n">
        <v>0.0246690317713405</v>
      </c>
      <c r="BV3051" s="51" t="n">
        <v>3.214824913976875</v>
      </c>
    </row>
    <row r="3052">
      <c r="A3052" s="49" t="n">
        <v>97.92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-1.713884436647847</v>
      </c>
      <c r="L3052" s="49" t="n">
        <v>-1.528808073655569</v>
      </c>
      <c r="M3052" s="49" t="n">
        <v>-0.05503537414294497</v>
      </c>
      <c r="N3052" s="49" t="n">
        <v>-1.4817824761273</v>
      </c>
      <c r="O3052" s="49" t="n">
        <v>-6.214455101220596</v>
      </c>
      <c r="P3052" s="49" t="n">
        <v>1.550030262121636</v>
      </c>
      <c r="Q3052" s="49" t="n">
        <v>0.0002044366478470838</v>
      </c>
      <c r="R3052" s="49" t="n">
        <v>-0.001981926344430951</v>
      </c>
      <c r="S3052" s="49" t="n">
        <v>-0.001978325857055034</v>
      </c>
      <c r="T3052" s="49" t="n">
        <v>-0.003397523872699759</v>
      </c>
      <c r="U3052" s="49" t="n">
        <v>0.0007951012205955621</v>
      </c>
      <c r="V3052" s="49" t="n">
        <v>0.0001597378783635417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0.0004134459968502938</v>
      </c>
      <c r="AD3052" s="49" t="n">
        <v>-0.001193158533163417</v>
      </c>
      <c r="AE3052" s="49" t="n">
        <v>-0.0008453799912867572</v>
      </c>
      <c r="AF3052" s="49" t="n">
        <v>-0.0009182400503992081</v>
      </c>
      <c r="AG3052" s="49" t="n">
        <v>0.0004424798068357163</v>
      </c>
      <c r="AH3052" s="49" t="n">
        <v>3.127697495086982e-06</v>
      </c>
      <c r="AI3052" s="49" t="n">
        <v>-0.01821682974057327</v>
      </c>
      <c r="AJ3052" s="49" t="n">
        <v>-0.06824552138155872</v>
      </c>
      <c r="AK3052" s="49" t="n">
        <v>-0.04692550290861684</v>
      </c>
      <c r="AL3052" s="49" t="n">
        <v>-0.01256944380525418</v>
      </c>
      <c r="AM3052" s="49" t="n">
        <v>0.007196203468787975</v>
      </c>
      <c r="AN3052" s="49" t="n">
        <v>-0.001062461866315531</v>
      </c>
      <c r="AO3052" s="49" t="n">
        <v>-0.01690894586816938</v>
      </c>
      <c r="AP3052" s="49" t="n">
        <v>-1.485303229929886</v>
      </c>
      <c r="AQ3052" s="49" t="n">
        <v>0.2205272229718213</v>
      </c>
      <c r="AR3052" s="49" t="n">
        <v>-0.06809689803910812</v>
      </c>
      <c r="AS3052" s="49" t="n">
        <v>0.1110738856790821</v>
      </c>
      <c r="AT3052" s="49" t="n">
        <v>-0.0003412547919697905</v>
      </c>
      <c r="AU3052" s="49" t="n">
        <v>380</v>
      </c>
      <c r="AV3052" s="49" t="n">
        <v>900</v>
      </c>
      <c r="AW3052" s="49" t="n">
        <v>540</v>
      </c>
      <c r="AX3052" s="49" t="n">
        <v>75</v>
      </c>
      <c r="AY3052" s="49" t="n">
        <v>84.375</v>
      </c>
      <c r="AZ3052" s="49" t="n">
        <v>40</v>
      </c>
      <c r="BA3052" s="49" t="n">
        <v>8</v>
      </c>
      <c r="BB3052" s="49" t="n">
        <v>23.90625</v>
      </c>
      <c r="BC3052" s="49" t="n">
        <v>15</v>
      </c>
      <c r="BD3052" s="49" t="n">
        <v>3.75</v>
      </c>
      <c r="BE3052" s="49" t="n">
        <v>4.6875</v>
      </c>
      <c r="BF3052" s="49" t="n">
        <v>3</v>
      </c>
      <c r="BG3052" s="49" t="n">
        <v>6</v>
      </c>
      <c r="BH3052" s="49" t="n">
        <v>14</v>
      </c>
      <c r="BI3052" s="49" t="n">
        <v>5.5</v>
      </c>
      <c r="BJ3052" s="49" t="n">
        <v>0.7</v>
      </c>
      <c r="BK3052" s="49" t="n">
        <v>0.4</v>
      </c>
      <c r="BL3052" s="49" t="n">
        <v>0.02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0.18726625034598</v>
      </c>
      <c r="BQ3052" s="49" t="n">
        <v>-0.04139706559009407</v>
      </c>
      <c r="BR3052" s="49" t="n">
        <v>1.000807005085261</v>
      </c>
      <c r="BS3052" s="49" t="n">
        <v>0.4536165179544471</v>
      </c>
      <c r="BT3052" s="49" t="n">
        <v>3.164318331197256</v>
      </c>
      <c r="BU3052" s="49" t="n">
        <v>0.02447636983737844</v>
      </c>
      <c r="BV3052" s="49" t="n">
        <v>3.196760475730474</v>
      </c>
    </row>
    <row r="3053">
      <c r="A3053" s="51" t="n">
        <v>97.93000000000001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-1.713880628876705</v>
      </c>
      <c r="L3053" s="51" t="n">
        <v>-1.528819057879612</v>
      </c>
      <c r="M3053" s="51" t="n">
        <v>-0.05504310406913069</v>
      </c>
      <c r="N3053" s="51" t="n">
        <v>-1.481790937483136</v>
      </c>
      <c r="O3053" s="51" t="n">
        <v>-6.21445110244376</v>
      </c>
      <c r="P3053" s="51" t="n">
        <v>1.550030284087415</v>
      </c>
      <c r="Q3053" s="51" t="n">
        <v>0.0002006288767044673</v>
      </c>
      <c r="R3053" s="51" t="n">
        <v>-0.001970942120388397</v>
      </c>
      <c r="S3053" s="51" t="n">
        <v>-0.001970595930869311</v>
      </c>
      <c r="T3053" s="51" t="n">
        <v>-0.003389062516863772</v>
      </c>
      <c r="U3053" s="51" t="n">
        <v>0.0007911024437596836</v>
      </c>
      <c r="V3053" s="51" t="n">
        <v>0.0001597159125852343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0.0003510138357932204</v>
      </c>
      <c r="AD3053" s="51" t="n">
        <v>-0.001022079293162085</v>
      </c>
      <c r="AE3053" s="51" t="n">
        <v>-0.0007119728521202138</v>
      </c>
      <c r="AF3053" s="51" t="n">
        <v>-0.0007932569503870898</v>
      </c>
      <c r="AG3053" s="51" t="n">
        <v>0.0003682614973810948</v>
      </c>
      <c r="AH3053" s="51" t="n">
        <v>4.720463019049041e-06</v>
      </c>
      <c r="AI3053" s="51" t="n">
        <v>-0.01928019394405463</v>
      </c>
      <c r="AJ3053" s="51" t="n">
        <v>-0.06117615930663202</v>
      </c>
      <c r="AK3053" s="51" t="n">
        <v>-0.04376666625695975</v>
      </c>
      <c r="AL3053" s="51" t="n">
        <v>-0.01214649700082334</v>
      </c>
      <c r="AM3053" s="51" t="n">
        <v>0.006925142758631358</v>
      </c>
      <c r="AN3053" s="51" t="n">
        <v>-0.001058580364850558</v>
      </c>
      <c r="AO3053" s="51" t="n">
        <v>-0.01822486270552499</v>
      </c>
      <c r="AP3053" s="51" t="n">
        <v>-1.476579283397701</v>
      </c>
      <c r="AQ3053" s="51" t="n">
        <v>0.2244215051114722</v>
      </c>
      <c r="AR3053" s="51" t="n">
        <v>-0.06758996526614407</v>
      </c>
      <c r="AS3053" s="51" t="n">
        <v>0.1107478193307364</v>
      </c>
      <c r="AT3053" s="51" t="n">
        <v>-0.0003373535303679363</v>
      </c>
      <c r="AU3053" s="51" t="n">
        <v>380</v>
      </c>
      <c r="AV3053" s="51" t="n">
        <v>900</v>
      </c>
      <c r="AW3053" s="51" t="n">
        <v>540</v>
      </c>
      <c r="AX3053" s="51" t="n">
        <v>75</v>
      </c>
      <c r="AY3053" s="51" t="n">
        <v>84.375</v>
      </c>
      <c r="AZ3053" s="51" t="n">
        <v>40</v>
      </c>
      <c r="BA3053" s="51" t="n">
        <v>8</v>
      </c>
      <c r="BB3053" s="51" t="n">
        <v>23.90625</v>
      </c>
      <c r="BC3053" s="51" t="n">
        <v>15</v>
      </c>
      <c r="BD3053" s="51" t="n">
        <v>3.75</v>
      </c>
      <c r="BE3053" s="51" t="n">
        <v>4.6875</v>
      </c>
      <c r="BF3053" s="51" t="n">
        <v>3</v>
      </c>
      <c r="BG3053" s="51" t="n">
        <v>6</v>
      </c>
      <c r="BH3053" s="51" t="n">
        <v>14</v>
      </c>
      <c r="BI3053" s="51" t="n">
        <v>5.5</v>
      </c>
      <c r="BJ3053" s="51" t="n">
        <v>0.7</v>
      </c>
      <c r="BK3053" s="51" t="n">
        <v>0.4</v>
      </c>
      <c r="BL3053" s="51" t="n">
        <v>0.02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0.1872685114279978</v>
      </c>
      <c r="BQ3053" s="51" t="n">
        <v>-0.04138159368731037</v>
      </c>
      <c r="BR3053" s="51" t="n">
        <v>1.000807172105973</v>
      </c>
      <c r="BS3053" s="51" t="n">
        <v>0.4513554359367178</v>
      </c>
      <c r="BT3053" s="51" t="n">
        <v>3.148846428413552</v>
      </c>
      <c r="BU3053" s="51" t="n">
        <v>0.02430934912545091</v>
      </c>
      <c r="BV3053" s="51" t="n">
        <v>3.181123465654439</v>
      </c>
    </row>
    <row r="3054">
      <c r="A3054" s="49" t="n">
        <v>97.94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-1.713877468337578</v>
      </c>
      <c r="L3054" s="49" t="n">
        <v>-1.528828275230994</v>
      </c>
      <c r="M3054" s="49" t="n">
        <v>-0.05504946170426026</v>
      </c>
      <c r="N3054" s="49" t="n">
        <v>-1.481798117492757</v>
      </c>
      <c r="O3054" s="49" t="n">
        <v>-6.214447860839762</v>
      </c>
      <c r="P3054" s="49" t="n">
        <v>1.550030324934268</v>
      </c>
      <c r="Q3054" s="49" t="n">
        <v>0.000197468337577833</v>
      </c>
      <c r="R3054" s="49" t="n">
        <v>-0.001961724769006246</v>
      </c>
      <c r="S3054" s="49" t="n">
        <v>-0.001964238295739738</v>
      </c>
      <c r="T3054" s="49" t="n">
        <v>-0.003381882507242473</v>
      </c>
      <c r="U3054" s="49" t="n">
        <v>0.0007878608397620113</v>
      </c>
      <c r="V3054" s="49" t="n">
        <v>0.0001596750657315571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0.0002848607319972156</v>
      </c>
      <c r="AD3054" s="49" t="n">
        <v>-0.0008406428214231593</v>
      </c>
      <c r="AE3054" s="49" t="n">
        <v>-0.0005718102304535949</v>
      </c>
      <c r="AF3054" s="49" t="n">
        <v>-0.0006619284659157632</v>
      </c>
      <c r="AG3054" s="49" t="n">
        <v>0.0002908841577521435</v>
      </c>
      <c r="AH3054" s="49" t="n">
        <v>6.389963612547268e-06</v>
      </c>
      <c r="AI3054" s="49" t="n">
        <v>-0.0200742520213828</v>
      </c>
      <c r="AJ3054" s="49" t="n">
        <v>-0.0558483356026693</v>
      </c>
      <c r="AK3054" s="49" t="n">
        <v>-0.04138771437168867</v>
      </c>
      <c r="AL3054" s="49" t="n">
        <v>-0.01182422414723185</v>
      </c>
      <c r="AM3054" s="49" t="n">
        <v>0.006719180674837038</v>
      </c>
      <c r="AN3054" s="49" t="n">
        <v>-0.001055456975441226</v>
      </c>
      <c r="AO3054" s="49" t="n">
        <v>-0.0192816187667195</v>
      </c>
      <c r="AP3054" s="49" t="n">
        <v>-1.469528066991939</v>
      </c>
      <c r="AQ3054" s="49" t="n">
        <v>0.2275663302814539</v>
      </c>
      <c r="AR3054" s="49" t="n">
        <v>-0.06718017046808783</v>
      </c>
      <c r="AS3054" s="49" t="n">
        <v>0.1104844989052222</v>
      </c>
      <c r="AT3054" s="49" t="n">
        <v>-0.0003342244158159425</v>
      </c>
      <c r="AU3054" s="49" t="n">
        <v>380</v>
      </c>
      <c r="AV3054" s="49" t="n">
        <v>900</v>
      </c>
      <c r="AW3054" s="49" t="n">
        <v>540</v>
      </c>
      <c r="AX3054" s="49" t="n">
        <v>75</v>
      </c>
      <c r="AY3054" s="49" t="n">
        <v>84.375</v>
      </c>
      <c r="AZ3054" s="49" t="n">
        <v>40</v>
      </c>
      <c r="BA3054" s="49" t="n">
        <v>8</v>
      </c>
      <c r="BB3054" s="49" t="n">
        <v>23.90625</v>
      </c>
      <c r="BC3054" s="49" t="n">
        <v>15</v>
      </c>
      <c r="BD3054" s="49" t="n">
        <v>3.75</v>
      </c>
      <c r="BE3054" s="49" t="n">
        <v>4.6875</v>
      </c>
      <c r="BF3054" s="49" t="n">
        <v>3</v>
      </c>
      <c r="BG3054" s="49" t="n">
        <v>6</v>
      </c>
      <c r="BH3054" s="49" t="n">
        <v>14</v>
      </c>
      <c r="BI3054" s="49" t="n">
        <v>5.5</v>
      </c>
      <c r="BJ3054" s="49" t="n">
        <v>0.7</v>
      </c>
      <c r="BK3054" s="49" t="n">
        <v>0.4</v>
      </c>
      <c r="BL3054" s="49" t="n">
        <v>0.02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0.1872703987102103</v>
      </c>
      <c r="BQ3054" s="49" t="n">
        <v>-0.04136868099047943</v>
      </c>
      <c r="BR3054" s="49" t="n">
        <v>1.000807311923113</v>
      </c>
      <c r="BS3054" s="49" t="n">
        <v>0.4494681537242085</v>
      </c>
      <c r="BT3054" s="49" t="n">
        <v>3.135933731582607</v>
      </c>
      <c r="BU3054" s="49" t="n">
        <v>0.02416953198558502</v>
      </c>
      <c r="BV3054" s="49" t="n">
        <v>3.16807294050599</v>
      </c>
    </row>
    <row r="3055">
      <c r="A3055" s="51" t="n">
        <v>97.95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-1.713874987283664</v>
      </c>
      <c r="L3055" s="51" t="n">
        <v>-1.528835636176963</v>
      </c>
      <c r="M3055" s="51" t="n">
        <v>-0.0550543901114729</v>
      </c>
      <c r="N3055" s="51" t="n">
        <v>-1.481803963030265</v>
      </c>
      <c r="O3055" s="51" t="n">
        <v>-6.214445401979777</v>
      </c>
      <c r="P3055" s="51" t="n">
        <v>1.550030385437459</v>
      </c>
      <c r="Q3055" s="51" t="n">
        <v>0.0001949872836635169</v>
      </c>
      <c r="R3055" s="51" t="n">
        <v>-0.001954363823037486</v>
      </c>
      <c r="S3055" s="51" t="n">
        <v>-0.001959309888527098</v>
      </c>
      <c r="T3055" s="51" t="n">
        <v>-0.003376036969735319</v>
      </c>
      <c r="U3055" s="51" t="n">
        <v>0.0007854019797770562</v>
      </c>
      <c r="V3055" s="51" t="n">
        <v>0.0001596145625410994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0.0002159129982252819</v>
      </c>
      <c r="AD3055" s="51" t="n">
        <v>-0.0006513916638445404</v>
      </c>
      <c r="AE3055" s="51" t="n">
        <v>-0.000426839157022454</v>
      </c>
      <c r="AF3055" s="51" t="n">
        <v>-0.0005260778292638737</v>
      </c>
      <c r="AG3055" s="51" t="n">
        <v>0.0002114143402791046</v>
      </c>
      <c r="AH3055" s="51" t="n">
        <v>8.112952736073417e-06</v>
      </c>
      <c r="AI3055" s="51" t="n">
        <v>-0.02059219261881873</v>
      </c>
      <c r="AJ3055" s="51" t="n">
        <v>-0.0523078911106661</v>
      </c>
      <c r="AK3055" s="51" t="n">
        <v>-0.03980900524356285</v>
      </c>
      <c r="AL3055" s="51" t="n">
        <v>-0.01160540267518097</v>
      </c>
      <c r="AM3055" s="51" t="n">
        <v>0.006580087880308626</v>
      </c>
      <c r="AN3055" s="51" t="n">
        <v>-0.001053122837059394</v>
      </c>
      <c r="AO3055" s="51" t="n">
        <v>-0.0200687878582478</v>
      </c>
      <c r="AP3055" s="51" t="n">
        <v>-1.464219170048738</v>
      </c>
      <c r="AQ3055" s="51" t="n">
        <v>0.229930788921549</v>
      </c>
      <c r="AR3055" s="51" t="n">
        <v>-0.06687149769182175</v>
      </c>
      <c r="AS3055" s="51" t="n">
        <v>0.1102864861548149</v>
      </c>
      <c r="AT3055" s="51" t="n">
        <v>-0.0003318982515739528</v>
      </c>
      <c r="AU3055" s="51" t="n">
        <v>380</v>
      </c>
      <c r="AV3055" s="51" t="n">
        <v>900</v>
      </c>
      <c r="AW3055" s="51" t="n">
        <v>540</v>
      </c>
      <c r="AX3055" s="51" t="n">
        <v>75</v>
      </c>
      <c r="AY3055" s="51" t="n">
        <v>84.375</v>
      </c>
      <c r="AZ3055" s="51" t="n">
        <v>40</v>
      </c>
      <c r="BA3055" s="51" t="n">
        <v>8</v>
      </c>
      <c r="BB3055" s="51" t="n">
        <v>23.90625</v>
      </c>
      <c r="BC3055" s="51" t="n">
        <v>15</v>
      </c>
      <c r="BD3055" s="51" t="n">
        <v>3.75</v>
      </c>
      <c r="BE3055" s="51" t="n">
        <v>4.6875</v>
      </c>
      <c r="BF3055" s="51" t="n">
        <v>3</v>
      </c>
      <c r="BG3055" s="51" t="n">
        <v>6</v>
      </c>
      <c r="BH3055" s="51" t="n">
        <v>14</v>
      </c>
      <c r="BI3055" s="51" t="n">
        <v>5.5</v>
      </c>
      <c r="BJ3055" s="51" t="n">
        <v>0.7</v>
      </c>
      <c r="BK3055" s="51" t="n">
        <v>0.4</v>
      </c>
      <c r="BL3055" s="51" t="n">
        <v>0.02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0.1872718944410822</v>
      </c>
      <c r="BQ3055" s="51" t="n">
        <v>-0.04135844886032794</v>
      </c>
      <c r="BR3055" s="51" t="n">
        <v>1.000807423340733</v>
      </c>
      <c r="BS3055" s="51" t="n">
        <v>0.4479724228523274</v>
      </c>
      <c r="BT3055" s="51" t="n">
        <v>3.125701601431122</v>
      </c>
      <c r="BU3055" s="51" t="n">
        <v>0.024058114365344</v>
      </c>
      <c r="BV3055" s="51" t="n">
        <v>3.157731556939583</v>
      </c>
    </row>
    <row r="3056">
      <c r="A3056" s="49" t="n">
        <v>97.95999999999999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-1.713873208535515</v>
      </c>
      <c r="L3056" s="49" t="n">
        <v>-1.528841076973925</v>
      </c>
      <c r="M3056" s="49" t="n">
        <v>-0.05505785204378479</v>
      </c>
      <c r="N3056" s="49" t="n">
        <v>-1.481808439340846</v>
      </c>
      <c r="O3056" s="49" t="n">
        <v>-6.214443740733154</v>
      </c>
      <c r="P3056" s="49" t="n">
        <v>1.550030466100539</v>
      </c>
      <c r="Q3056" s="49" t="n">
        <v>0.0001932085355145219</v>
      </c>
      <c r="R3056" s="49" t="n">
        <v>-0.001948923026074745</v>
      </c>
      <c r="S3056" s="49" t="n">
        <v>-0.001955847956215215</v>
      </c>
      <c r="T3056" s="49" t="n">
        <v>-0.003371560659154227</v>
      </c>
      <c r="U3056" s="49" t="n">
        <v>0.0007837407331541257</v>
      </c>
      <c r="V3056" s="49" t="n">
        <v>0.0001595338994606621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0.0001451212002614321</v>
      </c>
      <c r="AD3056" s="49" t="n">
        <v>-0.0004569368948781744</v>
      </c>
      <c r="AE3056" s="49" t="n">
        <v>-0.0002790435797238506</v>
      </c>
      <c r="AF3056" s="49" t="n">
        <v>-0.0003875631087056426</v>
      </c>
      <c r="AG3056" s="49" t="n">
        <v>0.0001309316931016097</v>
      </c>
      <c r="AH3056" s="49" t="n">
        <v>9.865798807802634e-06</v>
      </c>
      <c r="AI3056" s="49" t="n">
        <v>-0.02083095104755946</v>
      </c>
      <c r="AJ3056" s="49" t="n">
        <v>-0.05057638697648577</v>
      </c>
      <c r="AK3056" s="49" t="n">
        <v>-0.03904002874275554</v>
      </c>
      <c r="AL3056" s="49" t="n">
        <v>-0.01149140322204673</v>
      </c>
      <c r="AM3056" s="49" t="n">
        <v>0.006508726127342413</v>
      </c>
      <c r="AN3056" s="49" t="n">
        <v>-0.001051598226247906</v>
      </c>
      <c r="AO3056" s="49" t="n">
        <v>-0.02057965363896936</v>
      </c>
      <c r="AP3056" s="49" t="n">
        <v>-1.460698172289394</v>
      </c>
      <c r="AQ3056" s="49" t="n">
        <v>0.2314947214087065</v>
      </c>
      <c r="AR3056" s="49" t="n">
        <v>-0.06666653845886417</v>
      </c>
      <c r="AS3056" s="49" t="n">
        <v>0.1101554437593207</v>
      </c>
      <c r="AT3056" s="49" t="n">
        <v>-0.0003303948010822391</v>
      </c>
      <c r="AU3056" s="49" t="n">
        <v>380</v>
      </c>
      <c r="AV3056" s="49" t="n">
        <v>900</v>
      </c>
      <c r="AW3056" s="49" t="n">
        <v>540</v>
      </c>
      <c r="AX3056" s="49" t="n">
        <v>75</v>
      </c>
      <c r="AY3056" s="49" t="n">
        <v>84.375</v>
      </c>
      <c r="AZ3056" s="49" t="n">
        <v>40</v>
      </c>
      <c r="BA3056" s="49" t="n">
        <v>8</v>
      </c>
      <c r="BB3056" s="49" t="n">
        <v>23.90625</v>
      </c>
      <c r="BC3056" s="49" t="n">
        <v>15</v>
      </c>
      <c r="BD3056" s="49" t="n">
        <v>3.75</v>
      </c>
      <c r="BE3056" s="49" t="n">
        <v>4.6875</v>
      </c>
      <c r="BF3056" s="49" t="n">
        <v>3</v>
      </c>
      <c r="BG3056" s="49" t="n">
        <v>6</v>
      </c>
      <c r="BH3056" s="49" t="n">
        <v>14</v>
      </c>
      <c r="BI3056" s="49" t="n">
        <v>5.5</v>
      </c>
      <c r="BJ3056" s="49" t="n">
        <v>0.7</v>
      </c>
      <c r="BK3056" s="49" t="n">
        <v>0.4</v>
      </c>
      <c r="BL3056" s="49" t="n">
        <v>0.02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0.1872729862842548</v>
      </c>
      <c r="BQ3056" s="49" t="n">
        <v>-0.04135098152820207</v>
      </c>
      <c r="BR3056" s="49" t="n">
        <v>1.000807505535153</v>
      </c>
      <c r="BS3056" s="49" t="n">
        <v>0.446880579679676</v>
      </c>
      <c r="BT3056" s="49" t="n">
        <v>3.118234269305249</v>
      </c>
      <c r="BU3056" s="49" t="n">
        <v>0.023975919945185</v>
      </c>
      <c r="BV3056" s="49" t="n">
        <v>3.150184447854078</v>
      </c>
    </row>
    <row r="3057">
      <c r="A3057" s="51" t="n">
        <v>97.97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-1.713872145308623</v>
      </c>
      <c r="L3057" s="51" t="n">
        <v>-1.528844560157102</v>
      </c>
      <c r="M3057" s="51" t="n">
        <v>-0.05505983016687656</v>
      </c>
      <c r="N3057" s="51" t="n">
        <v>-1.481811530249122</v>
      </c>
      <c r="O3057" s="51" t="n">
        <v>-6.21444288121671</v>
      </c>
      <c r="P3057" s="51" t="n">
        <v>1.55003056715244</v>
      </c>
      <c r="Q3057" s="51" t="n">
        <v>0.0001921453086224378</v>
      </c>
      <c r="R3057" s="51" t="n">
        <v>-0.001945439842898411</v>
      </c>
      <c r="S3057" s="51" t="n">
        <v>-0.001953869833123442</v>
      </c>
      <c r="T3057" s="51" t="n">
        <v>-0.003368469750878234</v>
      </c>
      <c r="U3057" s="51" t="n">
        <v>0.0007828812167103294</v>
      </c>
      <c r="V3057" s="51" t="n">
        <v>0.000159432847559593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7.344725117713793e-05</v>
      </c>
      <c r="AD3057" s="51" t="n">
        <v>-0.0002599226169320938</v>
      </c>
      <c r="AE3057" s="51" t="n">
        <v>-0.0001304176107979692</v>
      </c>
      <c r="AF3057" s="51" t="n">
        <v>-0.0002482522147880496</v>
      </c>
      <c r="AG3057" s="51" t="n">
        <v>5.051456289088992e-05</v>
      </c>
      <c r="AH3057" s="51" t="n">
        <v>1.162480124144321e-05</v>
      </c>
      <c r="AI3057" s="51" t="n">
        <v>-0.02079119842082744</v>
      </c>
      <c r="AJ3057" s="51" t="n">
        <v>-0.0506511529028862</v>
      </c>
      <c r="AK3057" s="51" t="n">
        <v>-0.03907943019117917</v>
      </c>
      <c r="AL3057" s="51" t="n">
        <v>-0.01148219074161644</v>
      </c>
      <c r="AM3057" s="51" t="n">
        <v>0.006505049230374263</v>
      </c>
      <c r="AN3057" s="51" t="n">
        <v>-0.00105089243859855</v>
      </c>
      <c r="AO3057" s="51" t="n">
        <v>-0.02081124758706045</v>
      </c>
      <c r="AP3057" s="51" t="n">
        <v>-1.458986370442658</v>
      </c>
      <c r="AQ3057" s="51" t="n">
        <v>0.2322488372698888</v>
      </c>
      <c r="AR3057" s="51" t="n">
        <v>-0.06656647657097889</v>
      </c>
      <c r="AS3057" s="51" t="n">
        <v>0.1100921256213991</v>
      </c>
      <c r="AT3057" s="51" t="n">
        <v>-0.0003297226787582716</v>
      </c>
      <c r="AU3057" s="51" t="n">
        <v>380</v>
      </c>
      <c r="AV3057" s="51" t="n">
        <v>900</v>
      </c>
      <c r="AW3057" s="51" t="n">
        <v>540</v>
      </c>
      <c r="AX3057" s="51" t="n">
        <v>75</v>
      </c>
      <c r="AY3057" s="51" t="n">
        <v>84.375</v>
      </c>
      <c r="AZ3057" s="51" t="n">
        <v>40</v>
      </c>
      <c r="BA3057" s="51" t="n">
        <v>8</v>
      </c>
      <c r="BB3057" s="51" t="n">
        <v>23.90625</v>
      </c>
      <c r="BC3057" s="51" t="n">
        <v>15</v>
      </c>
      <c r="BD3057" s="51" t="n">
        <v>3.75</v>
      </c>
      <c r="BE3057" s="51" t="n">
        <v>4.6875</v>
      </c>
      <c r="BF3057" s="51" t="n">
        <v>3</v>
      </c>
      <c r="BG3057" s="51" t="n">
        <v>6</v>
      </c>
      <c r="BH3057" s="51" t="n">
        <v>14</v>
      </c>
      <c r="BI3057" s="51" t="n">
        <v>5.5</v>
      </c>
      <c r="BJ3057" s="51" t="n">
        <v>0.7</v>
      </c>
      <c r="BK3057" s="51" t="n">
        <v>0.4</v>
      </c>
      <c r="BL3057" s="51" t="n">
        <v>0.02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0.1872736674058205</v>
      </c>
      <c r="BQ3057" s="51" t="n">
        <v>-0.04134632549050644</v>
      </c>
      <c r="BR3057" s="51" t="n">
        <v>1.000807558057</v>
      </c>
      <c r="BS3057" s="51" t="n">
        <v>0.4461994581139717</v>
      </c>
      <c r="BT3057" s="51" t="n">
        <v>3.113578231609626</v>
      </c>
      <c r="BU3057" s="51" t="n">
        <v>0.02392339809831334</v>
      </c>
      <c r="BV3057" s="51" t="n">
        <v>3.145478610601429</v>
      </c>
    </row>
    <row r="3058">
      <c r="A3058" s="49" t="n">
        <v>97.98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-1.713871801170412</v>
      </c>
      <c r="L3058" s="49" t="n">
        <v>-1.528846074675643</v>
      </c>
      <c r="M3058" s="49" t="n">
        <v>-0.05506032701541181</v>
      </c>
      <c r="N3058" s="49" t="n">
        <v>-1.481813238119339</v>
      </c>
      <c r="O3058" s="49" t="n">
        <v>-6.214442816886644</v>
      </c>
      <c r="P3058" s="49" t="n">
        <v>1.550030688548175</v>
      </c>
      <c r="Q3058" s="49" t="n">
        <v>0.0001918011704118427</v>
      </c>
      <c r="R3058" s="49" t="n">
        <v>-0.001943925324356943</v>
      </c>
      <c r="S3058" s="49" t="n">
        <v>-0.001953372984588191</v>
      </c>
      <c r="T3058" s="49" t="n">
        <v>-0.003366761880660984</v>
      </c>
      <c r="U3058" s="49" t="n">
        <v>0.0007828168866437224</v>
      </c>
      <c r="V3058" s="49" t="n">
        <v>0.0001593114518245731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1.851533479552885e-06</v>
      </c>
      <c r="AD3058" s="49" t="n">
        <v>-6.299051247919799e-05</v>
      </c>
      <c r="AE3058" s="49" t="n">
        <v>1.706099010349052e-05</v>
      </c>
      <c r="AF3058" s="49" t="n">
        <v>-0.0001099980913760875</v>
      </c>
      <c r="AG3058" s="49" t="n">
        <v>-2.877424694425808e-05</v>
      </c>
      <c r="AH3058" s="49" t="n">
        <v>1.336649843383512e-05</v>
      </c>
      <c r="AI3058" s="49" t="n">
        <v>-0.02047728152361707</v>
      </c>
      <c r="AJ3058" s="49" t="n">
        <v>-0.05250565543659087</v>
      </c>
      <c r="AK3058" s="49" t="n">
        <v>-0.03991517705879311</v>
      </c>
      <c r="AL3058" s="49" t="n">
        <v>-0.0115763441732688</v>
      </c>
      <c r="AM3058" s="49" t="n">
        <v>0.006568116029648048</v>
      </c>
      <c r="AN3058" s="49" t="n">
        <v>-0.001051003814928418</v>
      </c>
      <c r="AO3058" s="49" t="n">
        <v>-0.02076433684939262</v>
      </c>
      <c r="AP3058" s="49" t="n">
        <v>-1.459080830041576</v>
      </c>
      <c r="AQ3058" s="49" t="n">
        <v>0.2321946889580744</v>
      </c>
      <c r="AR3058" s="49" t="n">
        <v>-0.06657109170062786</v>
      </c>
      <c r="AS3058" s="49" t="n">
        <v>0.1100963792636645</v>
      </c>
      <c r="AT3058" s="49" t="n">
        <v>-0.0003298793863462087</v>
      </c>
      <c r="AU3058" s="49" t="n">
        <v>380</v>
      </c>
      <c r="AV3058" s="49" t="n">
        <v>900</v>
      </c>
      <c r="AW3058" s="49" t="n">
        <v>540</v>
      </c>
      <c r="AX3058" s="49" t="n">
        <v>75</v>
      </c>
      <c r="AY3058" s="49" t="n">
        <v>84.375</v>
      </c>
      <c r="AZ3058" s="49" t="n">
        <v>40</v>
      </c>
      <c r="BA3058" s="49" t="n">
        <v>8</v>
      </c>
      <c r="BB3058" s="49" t="n">
        <v>23.90625</v>
      </c>
      <c r="BC3058" s="49" t="n">
        <v>15</v>
      </c>
      <c r="BD3058" s="49" t="n">
        <v>3.75</v>
      </c>
      <c r="BE3058" s="49" t="n">
        <v>4.6875</v>
      </c>
      <c r="BF3058" s="49" t="n">
        <v>3</v>
      </c>
      <c r="BG3058" s="49" t="n">
        <v>6</v>
      </c>
      <c r="BH3058" s="49" t="n">
        <v>14</v>
      </c>
      <c r="BI3058" s="49" t="n">
        <v>5.5</v>
      </c>
      <c r="BJ3058" s="49" t="n">
        <v>0.7</v>
      </c>
      <c r="BK3058" s="49" t="n">
        <v>0.4</v>
      </c>
      <c r="BL3058" s="49" t="n">
        <v>0.02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0.1872739364881743</v>
      </c>
      <c r="BQ3058" s="49" t="n">
        <v>-0.04134448941081654</v>
      </c>
      <c r="BR3058" s="49" t="n">
        <v>1.000807580829612</v>
      </c>
      <c r="BS3058" s="49" t="n">
        <v>0.4459303757602395</v>
      </c>
      <c r="BT3058" s="49" t="n">
        <v>3.11174215191972</v>
      </c>
      <c r="BU3058" s="49" t="n">
        <v>0.02390062548629501</v>
      </c>
      <c r="BV3058" s="49" t="n">
        <v>3.143622808155946</v>
      </c>
    </row>
    <row r="3059">
      <c r="A3059" s="51" t="n">
        <v>97.98999999999999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-1.713872170125443</v>
      </c>
      <c r="L3059" s="51" t="n">
        <v>-1.528845635676351</v>
      </c>
      <c r="M3059" s="51" t="n">
        <v>-0.05505936468710974</v>
      </c>
      <c r="N3059" s="51" t="n">
        <v>-1.481813583571012</v>
      </c>
      <c r="O3059" s="51" t="n">
        <v>-6.214443530770431</v>
      </c>
      <c r="P3059" s="51" t="n">
        <v>1.550030829973103</v>
      </c>
      <c r="Q3059" s="51" t="n">
        <v>0.0001921701254432584</v>
      </c>
      <c r="R3059" s="51" t="n">
        <v>-0.001944364323649195</v>
      </c>
      <c r="S3059" s="51" t="n">
        <v>-0.001954335312890257</v>
      </c>
      <c r="T3059" s="51" t="n">
        <v>-0.003366416428987717</v>
      </c>
      <c r="U3059" s="51" t="n">
        <v>0.0007835307704313621</v>
      </c>
      <c r="V3059" s="51" t="n">
        <v>0.0001591700268972485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-6.871978537680994e-05</v>
      </c>
      <c r="AD3059" s="51" t="n">
        <v>0.0001312550784386316</v>
      </c>
      <c r="AE3059" s="51" t="n">
        <v>0.0001614567572633123</v>
      </c>
      <c r="AF3059" s="51" t="n">
        <v>2.538559063227524e-05</v>
      </c>
      <c r="AG3059" s="51" t="n">
        <v>-0.0001059013650677662</v>
      </c>
      <c r="AH3059" s="51" t="n">
        <v>1.50679694632535e-05</v>
      </c>
      <c r="AI3059" s="51" t="n">
        <v>-0.01989711487026486</v>
      </c>
      <c r="AJ3059" s="51" t="n">
        <v>-0.05609017691321942</v>
      </c>
      <c r="AK3059" s="51" t="n">
        <v>-0.0415248646459979</v>
      </c>
      <c r="AL3059" s="51" t="n">
        <v>-0.01177109418730114</v>
      </c>
      <c r="AM3059" s="51" t="n">
        <v>0.006696115054293787</v>
      </c>
      <c r="AN3059" s="51" t="n">
        <v>-0.001051919909748694</v>
      </c>
      <c r="AO3059" s="51" t="n">
        <v>-0.02044336284262998</v>
      </c>
      <c r="AP3059" s="51" t="n">
        <v>-1.460954757202757</v>
      </c>
      <c r="AQ3059" s="51" t="n">
        <v>0.2313445025616571</v>
      </c>
      <c r="AR3059" s="51" t="n">
        <v>-0.06667878148982669</v>
      </c>
      <c r="AS3059" s="51" t="n">
        <v>0.110167160181349</v>
      </c>
      <c r="AT3059" s="51" t="n">
        <v>-0.0003308514941844532</v>
      </c>
      <c r="AU3059" s="51" t="n">
        <v>380</v>
      </c>
      <c r="AV3059" s="51" t="n">
        <v>900</v>
      </c>
      <c r="AW3059" s="51" t="n">
        <v>540</v>
      </c>
      <c r="AX3059" s="51" t="n">
        <v>75</v>
      </c>
      <c r="AY3059" s="51" t="n">
        <v>84.375</v>
      </c>
      <c r="AZ3059" s="51" t="n">
        <v>40</v>
      </c>
      <c r="BA3059" s="51" t="n">
        <v>8</v>
      </c>
      <c r="BB3059" s="51" t="n">
        <v>23.90625</v>
      </c>
      <c r="BC3059" s="51" t="n">
        <v>15</v>
      </c>
      <c r="BD3059" s="51" t="n">
        <v>3.75</v>
      </c>
      <c r="BE3059" s="51" t="n">
        <v>4.6875</v>
      </c>
      <c r="BF3059" s="51" t="n">
        <v>3</v>
      </c>
      <c r="BG3059" s="51" t="n">
        <v>6</v>
      </c>
      <c r="BH3059" s="51" t="n">
        <v>14</v>
      </c>
      <c r="BI3059" s="51" t="n">
        <v>5.5</v>
      </c>
      <c r="BJ3059" s="51" t="n">
        <v>0.7</v>
      </c>
      <c r="BK3059" s="51" t="n">
        <v>0.4</v>
      </c>
      <c r="BL3059" s="51" t="n">
        <v>0.02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0.1872737976713074</v>
      </c>
      <c r="BQ3059" s="51" t="n">
        <v>-0.04134544452403262</v>
      </c>
      <c r="BR3059" s="51" t="n">
        <v>1.000807574143959</v>
      </c>
      <c r="BS3059" s="51" t="n">
        <v>0.4460691926270743</v>
      </c>
      <c r="BT3059" s="51" t="n">
        <v>3.112697265135807</v>
      </c>
      <c r="BU3059" s="51" t="n">
        <v>0.02390731113943723</v>
      </c>
      <c r="BV3059" s="51" t="n">
        <v>3.144587977545042</v>
      </c>
    </row>
    <row r="3060">
      <c r="A3060" s="49" t="n">
        <v>98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-1.713873236826012</v>
      </c>
      <c r="L3060" s="49" t="n">
        <v>-1.52884328394375</v>
      </c>
      <c r="M3060" s="49" t="n">
        <v>-0.05505698428213748</v>
      </c>
      <c r="N3060" s="49" t="n">
        <v>-1.481812604956798</v>
      </c>
      <c r="O3060" s="49" t="n">
        <v>-6.214444995833994</v>
      </c>
      <c r="P3060" s="49" t="n">
        <v>1.550030990850669</v>
      </c>
      <c r="Q3060" s="49" t="n">
        <v>0.0001932368260120221</v>
      </c>
      <c r="R3060" s="49" t="n">
        <v>-0.001946716056249853</v>
      </c>
      <c r="S3060" s="49" t="n">
        <v>-0.001956715717862517</v>
      </c>
      <c r="T3060" s="49" t="n">
        <v>-0.003367395043201604</v>
      </c>
      <c r="U3060" s="49" t="n">
        <v>0.0007849958339942731</v>
      </c>
      <c r="V3060" s="49" t="n">
        <v>0.0001590091493308687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-0.0001373470826268471</v>
      </c>
      <c r="AD3060" s="49" t="n">
        <v>0.0003202810984077714</v>
      </c>
      <c r="AE3060" s="49" t="n">
        <v>0.0003009015554464621</v>
      </c>
      <c r="AF3060" s="49" t="n">
        <v>0.0001561479199440764</v>
      </c>
      <c r="AG3060" s="49" t="n">
        <v>-0.0001798761767940653</v>
      </c>
      <c r="AH3060" s="49" t="n">
        <v>1.670712835702632e-05</v>
      </c>
      <c r="AI3060" s="49" t="n">
        <v>-0.01906202698520276</v>
      </c>
      <c r="AJ3060" s="49" t="n">
        <v>-0.06133279169920196</v>
      </c>
      <c r="AK3060" s="49" t="n">
        <v>-0.04387615487230696</v>
      </c>
      <c r="AL3060" s="49" t="n">
        <v>-0.01206237828327272</v>
      </c>
      <c r="AM3060" s="49" t="n">
        <v>0.006886400410297374</v>
      </c>
      <c r="AN3060" s="49" t="n">
        <v>-0.001053617799062129</v>
      </c>
      <c r="AO3060" s="49" t="n">
        <v>-0.01985633207736682</v>
      </c>
      <c r="AP3060" s="49" t="n">
        <v>-1.464558180965202</v>
      </c>
      <c r="AQ3060" s="49" t="n">
        <v>0.2297208696180629</v>
      </c>
      <c r="AR3060" s="49" t="n">
        <v>-0.06688660164243182</v>
      </c>
      <c r="AS3060" s="49" t="n">
        <v>0.1103025578378904</v>
      </c>
      <c r="AT3060" s="49" t="n">
        <v>-0.0003326149643166199</v>
      </c>
      <c r="AU3060" s="49" t="n">
        <v>380</v>
      </c>
      <c r="AV3060" s="49" t="n">
        <v>900</v>
      </c>
      <c r="AW3060" s="49" t="n">
        <v>540</v>
      </c>
      <c r="AX3060" s="49" t="n">
        <v>75</v>
      </c>
      <c r="AY3060" s="49" t="n">
        <v>84.375</v>
      </c>
      <c r="AZ3060" s="49" t="n">
        <v>40</v>
      </c>
      <c r="BA3060" s="49" t="n">
        <v>8</v>
      </c>
      <c r="BB3060" s="49" t="n">
        <v>23.90625</v>
      </c>
      <c r="BC3060" s="49" t="n">
        <v>15</v>
      </c>
      <c r="BD3060" s="49" t="n">
        <v>3.75</v>
      </c>
      <c r="BE3060" s="49" t="n">
        <v>4.6875</v>
      </c>
      <c r="BF3060" s="49" t="n">
        <v>3</v>
      </c>
      <c r="BG3060" s="49" t="n">
        <v>6</v>
      </c>
      <c r="BH3060" s="49" t="n">
        <v>14</v>
      </c>
      <c r="BI3060" s="49" t="n">
        <v>5.5</v>
      </c>
      <c r="BJ3060" s="49" t="n">
        <v>0.7</v>
      </c>
      <c r="BK3060" s="49" t="n">
        <v>0.4</v>
      </c>
      <c r="BL3060" s="49" t="n">
        <v>0.02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0.1872732604233173</v>
      </c>
      <c r="BQ3060" s="49" t="n">
        <v>-0.04134912553037885</v>
      </c>
      <c r="BR3060" s="49" t="n">
        <v>1.000807538650204</v>
      </c>
      <c r="BS3060" s="49" t="n">
        <v>0.4466064406172254</v>
      </c>
      <c r="BT3060" s="49" t="n">
        <v>3.116378271482034</v>
      </c>
      <c r="BU3060" s="49" t="n">
        <v>0.02394280489470546</v>
      </c>
      <c r="BV3060" s="49" t="n">
        <v>3.148308133215738</v>
      </c>
    </row>
    <row r="3061">
      <c r="A3061" s="51" t="n">
        <v>98.01000000000001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-1.713874976903644</v>
      </c>
      <c r="L3061" s="51" t="n">
        <v>-1.528839085008712</v>
      </c>
      <c r="M3061" s="51" t="n">
        <v>-0.05505324509867322</v>
      </c>
      <c r="N3061" s="51" t="n">
        <v>-1.481810357612436</v>
      </c>
      <c r="O3061" s="51" t="n">
        <v>-6.214447175477507</v>
      </c>
      <c r="P3061" s="51" t="n">
        <v>1.550031170353523</v>
      </c>
      <c r="Q3061" s="51" t="n">
        <v>0.0001949769036435622</v>
      </c>
      <c r="R3061" s="51" t="n">
        <v>-0.001950914991288188</v>
      </c>
      <c r="S3061" s="51" t="n">
        <v>-0.001960454901326784</v>
      </c>
      <c r="T3061" s="51" t="n">
        <v>-0.003369642387563765</v>
      </c>
      <c r="U3061" s="51" t="n">
        <v>0.0007871754775070627</v>
      </c>
      <c r="V3061" s="51" t="n">
        <v>0.0001588296464765104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-0.0002031490878788805</v>
      </c>
      <c r="AD3061" s="51" t="n">
        <v>0.0005016583008818569</v>
      </c>
      <c r="AE3061" s="51" t="n">
        <v>0.0004336183843409577</v>
      </c>
      <c r="AF3061" s="51" t="n">
        <v>0.0002806231114284182</v>
      </c>
      <c r="AG3061" s="51" t="n">
        <v>-0.0002497633992195904</v>
      </c>
      <c r="AH3061" s="51" t="n">
        <v>1.826300623798661e-05</v>
      </c>
      <c r="AI3061" s="51" t="n">
        <v>-0.01798656360453631</v>
      </c>
      <c r="AJ3061" s="51" t="n">
        <v>-0.06814062272211868</v>
      </c>
      <c r="AK3061" s="51" t="n">
        <v>-0.04692734053671641</v>
      </c>
      <c r="AL3061" s="51" t="n">
        <v>-0.01244491229765976</v>
      </c>
      <c r="AM3061" s="51" t="n">
        <v>0.007135538264846484</v>
      </c>
      <c r="AN3061" s="51" t="n">
        <v>-0.001056064523087578</v>
      </c>
      <c r="AO3061" s="51" t="n">
        <v>-0.01901466125738564</v>
      </c>
      <c r="AP3061" s="51" t="n">
        <v>-1.469818932784838</v>
      </c>
      <c r="AQ3061" s="51" t="n">
        <v>0.2273563059441319</v>
      </c>
      <c r="AR3061" s="51" t="n">
        <v>-0.06719032325671648</v>
      </c>
      <c r="AS3061" s="51" t="n">
        <v>0.1104998328104076</v>
      </c>
      <c r="AT3061" s="51" t="n">
        <v>-0.0003351356099963572</v>
      </c>
      <c r="AU3061" s="51" t="n">
        <v>380</v>
      </c>
      <c r="AV3061" s="51" t="n">
        <v>900</v>
      </c>
      <c r="AW3061" s="51" t="n">
        <v>540</v>
      </c>
      <c r="AX3061" s="51" t="n">
        <v>75</v>
      </c>
      <c r="AY3061" s="51" t="n">
        <v>84.375</v>
      </c>
      <c r="AZ3061" s="51" t="n">
        <v>40</v>
      </c>
      <c r="BA3061" s="51" t="n">
        <v>8</v>
      </c>
      <c r="BB3061" s="51" t="n">
        <v>23.90625</v>
      </c>
      <c r="BC3061" s="51" t="n">
        <v>15</v>
      </c>
      <c r="BD3061" s="51" t="n">
        <v>3.75</v>
      </c>
      <c r="BE3061" s="51" t="n">
        <v>4.6875</v>
      </c>
      <c r="BF3061" s="51" t="n">
        <v>3</v>
      </c>
      <c r="BG3061" s="51" t="n">
        <v>6</v>
      </c>
      <c r="BH3061" s="51" t="n">
        <v>14</v>
      </c>
      <c r="BI3061" s="51" t="n">
        <v>5.5</v>
      </c>
      <c r="BJ3061" s="51" t="n">
        <v>0.7</v>
      </c>
      <c r="BK3061" s="51" t="n">
        <v>0.4</v>
      </c>
      <c r="BL3061" s="51" t="n">
        <v>0.02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0.1872723393427906</v>
      </c>
      <c r="BQ3061" s="51" t="n">
        <v>-0.04135543196070301</v>
      </c>
      <c r="BR3061" s="51" t="n">
        <v>1.000807475345988</v>
      </c>
      <c r="BS3061" s="51" t="n">
        <v>0.4475275211438534</v>
      </c>
      <c r="BT3061" s="51" t="n">
        <v>3.12268470180619</v>
      </c>
      <c r="BU3061" s="51" t="n">
        <v>0.02400610911035272</v>
      </c>
      <c r="BV3061" s="51" t="n">
        <v>3.154681746603007</v>
      </c>
    </row>
    <row r="3062">
      <c r="A3062" s="49" t="n">
        <v>98.02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-1.713877357415425</v>
      </c>
      <c r="L3062" s="49" t="n">
        <v>-1.528833127941968</v>
      </c>
      <c r="M3062" s="49" t="n">
        <v>-0.05504822359861473</v>
      </c>
      <c r="N3062" s="49" t="n">
        <v>-1.481806912891655</v>
      </c>
      <c r="O3062" s="49" t="n">
        <v>-6.214450024151441</v>
      </c>
      <c r="P3062" s="49" t="n">
        <v>1.550031367417857</v>
      </c>
      <c r="Q3062" s="49" t="n">
        <v>0.0001973574154248148</v>
      </c>
      <c r="R3062" s="49" t="n">
        <v>-0.001956872058031855</v>
      </c>
      <c r="S3062" s="49" t="n">
        <v>-0.001965476401385273</v>
      </c>
      <c r="T3062" s="49" t="n">
        <v>-0.003373087108345052</v>
      </c>
      <c r="U3062" s="49" t="n">
        <v>0.0007900241514411377</v>
      </c>
      <c r="V3062" s="49" t="n">
        <v>0.0001586325821434365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-0.0002652940169682531</v>
      </c>
      <c r="AD3062" s="49" t="n">
        <v>0.0006730919589016764</v>
      </c>
      <c r="AE3062" s="49" t="n">
        <v>0.0005579436512067722</v>
      </c>
      <c r="AF3062" s="49" t="n">
        <v>0.0003972514416035482</v>
      </c>
      <c r="AG3062" s="49" t="n">
        <v>-0.0003146947370257177</v>
      </c>
      <c r="AH3062" s="49" t="n">
        <v>1.971602069455515e-05</v>
      </c>
      <c r="AI3062" s="49" t="n">
        <v>-0.01668825102036123</v>
      </c>
      <c r="AJ3062" s="49" t="n">
        <v>-0.07640135785129548</v>
      </c>
      <c r="AK3062" s="49" t="n">
        <v>-0.05062802585310418</v>
      </c>
      <c r="AL3062" s="49" t="n">
        <v>-0.01291227714245932</v>
      </c>
      <c r="AM3062" s="49" t="n">
        <v>0.007439363153513689</v>
      </c>
      <c r="AN3062" s="49" t="n">
        <v>-0.001059217658200162</v>
      </c>
      <c r="AO3062" s="49" t="n">
        <v>-0.0179329793668798</v>
      </c>
      <c r="AP3062" s="49" t="n">
        <v>-1.476643906135473</v>
      </c>
      <c r="AQ3062" s="49" t="n">
        <v>0.2242926851478224</v>
      </c>
      <c r="AR3062" s="49" t="n">
        <v>-0.06758450642347624</v>
      </c>
      <c r="AS3062" s="49" t="n">
        <v>0.110755464439561</v>
      </c>
      <c r="AT3062" s="49" t="n">
        <v>-0.0003383696866679887</v>
      </c>
      <c r="AU3062" s="49" t="n">
        <v>380</v>
      </c>
      <c r="AV3062" s="49" t="n">
        <v>900</v>
      </c>
      <c r="AW3062" s="49" t="n">
        <v>540</v>
      </c>
      <c r="AX3062" s="49" t="n">
        <v>75</v>
      </c>
      <c r="AY3062" s="49" t="n">
        <v>84.375</v>
      </c>
      <c r="AZ3062" s="49" t="n">
        <v>40</v>
      </c>
      <c r="BA3062" s="49" t="n">
        <v>8</v>
      </c>
      <c r="BB3062" s="49" t="n">
        <v>23.90625</v>
      </c>
      <c r="BC3062" s="49" t="n">
        <v>15</v>
      </c>
      <c r="BD3062" s="49" t="n">
        <v>3.75</v>
      </c>
      <c r="BE3062" s="49" t="n">
        <v>4.6875</v>
      </c>
      <c r="BF3062" s="49" t="n">
        <v>3</v>
      </c>
      <c r="BG3062" s="49" t="n">
        <v>6</v>
      </c>
      <c r="BH3062" s="49" t="n">
        <v>14</v>
      </c>
      <c r="BI3062" s="49" t="n">
        <v>5.5</v>
      </c>
      <c r="BJ3062" s="49" t="n">
        <v>0.7</v>
      </c>
      <c r="BK3062" s="49" t="n">
        <v>0.4</v>
      </c>
      <c r="BL3062" s="49" t="n">
        <v>0.02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0.1872710538965529</v>
      </c>
      <c r="BQ3062" s="49" t="n">
        <v>-0.04136422998854195</v>
      </c>
      <c r="BR3062" s="49" t="n">
        <v>1.00080738556152</v>
      </c>
      <c r="BS3062" s="49" t="n">
        <v>0.4488129673815844</v>
      </c>
      <c r="BT3062" s="49" t="n">
        <v>3.131482729645127</v>
      </c>
      <c r="BU3062" s="49" t="n">
        <v>0.02409589357776909</v>
      </c>
      <c r="BV3062" s="49" t="n">
        <v>3.163573577118583</v>
      </c>
    </row>
    <row r="3063">
      <c r="A3063" s="51" t="n">
        <v>98.03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-1.713880337397631</v>
      </c>
      <c r="L3063" s="51" t="n">
        <v>-1.528825523852795</v>
      </c>
      <c r="M3063" s="51" t="n">
        <v>-0.05504201216026626</v>
      </c>
      <c r="N3063" s="51" t="n">
        <v>-1.4818023570019</v>
      </c>
      <c r="O3063" s="51" t="n">
        <v>-6.214453488082824</v>
      </c>
      <c r="P3063" s="51" t="n">
        <v>1.550031580760761</v>
      </c>
      <c r="Q3063" s="51" t="n">
        <v>0.0002003373976313672</v>
      </c>
      <c r="R3063" s="51" t="n">
        <v>-0.001964476147204852</v>
      </c>
      <c r="S3063" s="51" t="n">
        <v>-0.001971687839733741</v>
      </c>
      <c r="T3063" s="51" t="n">
        <v>-0.003377642998100283</v>
      </c>
      <c r="U3063" s="51" t="n">
        <v>0.0007934880828237567</v>
      </c>
      <c r="V3063" s="51" t="n">
        <v>0.0001584192392394268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-0.0003230098938896264</v>
      </c>
      <c r="AD3063" s="51" t="n">
        <v>0.0008324503749840916</v>
      </c>
      <c r="AE3063" s="51" t="n">
        <v>0.0006723476378570966</v>
      </c>
      <c r="AF3063" s="51" t="n">
        <v>0.0005045984678905186</v>
      </c>
      <c r="AG3063" s="51" t="n">
        <v>-0.0003738794681200557</v>
      </c>
      <c r="AH3063" s="51" t="n">
        <v>2.104822478561879e-05</v>
      </c>
      <c r="AI3063" s="51" t="n">
        <v>-0.0151873232727066</v>
      </c>
      <c r="AJ3063" s="51" t="n">
        <v>-0.08598500253666036</v>
      </c>
      <c r="AK3063" s="51" t="n">
        <v>-0.05491991265739588</v>
      </c>
      <c r="AL3063" s="51" t="n">
        <v>-0.01345701938845227</v>
      </c>
      <c r="AM3063" s="51" t="n">
        <v>0.007793043208062114</v>
      </c>
      <c r="AN3063" s="51" t="n">
        <v>-0.001063026009817121</v>
      </c>
      <c r="AO3063" s="51" t="n">
        <v>-0.0166288899813806</v>
      </c>
      <c r="AP3063" s="51" t="n">
        <v>-1.484920575740043</v>
      </c>
      <c r="AQ3063" s="51" t="n">
        <v>0.2205805560453064</v>
      </c>
      <c r="AR3063" s="51" t="n">
        <v>-0.06806258888283706</v>
      </c>
      <c r="AS3063" s="51" t="n">
        <v>0.1110652081951797</v>
      </c>
      <c r="AT3063" s="51" t="n">
        <v>-0.0003422646046862133</v>
      </c>
      <c r="AU3063" s="51" t="n">
        <v>380</v>
      </c>
      <c r="AV3063" s="51" t="n">
        <v>900</v>
      </c>
      <c r="AW3063" s="51" t="n">
        <v>540</v>
      </c>
      <c r="AX3063" s="51" t="n">
        <v>75</v>
      </c>
      <c r="AY3063" s="51" t="n">
        <v>84.375</v>
      </c>
      <c r="AZ3063" s="51" t="n">
        <v>40</v>
      </c>
      <c r="BA3063" s="51" t="n">
        <v>8</v>
      </c>
      <c r="BB3063" s="51" t="n">
        <v>23.90625</v>
      </c>
      <c r="BC3063" s="51" t="n">
        <v>15</v>
      </c>
      <c r="BD3063" s="51" t="n">
        <v>3.75</v>
      </c>
      <c r="BE3063" s="51" t="n">
        <v>4.6875</v>
      </c>
      <c r="BF3063" s="51" t="n">
        <v>3</v>
      </c>
      <c r="BG3063" s="51" t="n">
        <v>6</v>
      </c>
      <c r="BH3063" s="51" t="n">
        <v>14</v>
      </c>
      <c r="BI3063" s="51" t="n">
        <v>5.5</v>
      </c>
      <c r="BJ3063" s="51" t="n">
        <v>0.7</v>
      </c>
      <c r="BK3063" s="51" t="n">
        <v>0.4</v>
      </c>
      <c r="BL3063" s="51" t="n">
        <v>0.02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0.187269428097059</v>
      </c>
      <c r="BQ3063" s="51" t="n">
        <v>-0.0413753546588089</v>
      </c>
      <c r="BR3063" s="51" t="n">
        <v>1.000807270941495</v>
      </c>
      <c r="BS3063" s="51" t="n">
        <v>0.4504387668755327</v>
      </c>
      <c r="BT3063" s="51" t="n">
        <v>3.142607399912081</v>
      </c>
      <c r="BU3063" s="51" t="n">
        <v>0.02421051360346205</v>
      </c>
      <c r="BV3063" s="51" t="n">
        <v>3.174816924116329</v>
      </c>
    </row>
    <row r="3064">
      <c r="A3064" s="49" t="n">
        <v>98.04000000000001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-1.713883868517822</v>
      </c>
      <c r="L3064" s="49" t="n">
        <v>-1.528816404116741</v>
      </c>
      <c r="M3064" s="49" t="n">
        <v>-0.05503471763745205</v>
      </c>
      <c r="N3064" s="49" t="n">
        <v>-1.48179678965928</v>
      </c>
      <c r="O3064" s="49" t="n">
        <v>-6.214457506100358</v>
      </c>
      <c r="P3064" s="49" t="n">
        <v>1.550031808900295</v>
      </c>
      <c r="Q3064" s="49" t="n">
        <v>0.0002038685178220589</v>
      </c>
      <c r="R3064" s="49" t="n">
        <v>-0.001973595883259183</v>
      </c>
      <c r="S3064" s="49" t="n">
        <v>-0.001978982362547947</v>
      </c>
      <c r="T3064" s="49" t="n">
        <v>-0.003383210340719645</v>
      </c>
      <c r="U3064" s="49" t="n">
        <v>0.0007975061003584472</v>
      </c>
      <c r="V3064" s="49" t="n">
        <v>0.0001581910997046077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-0.0003755939350620475</v>
      </c>
      <c r="AD3064" s="49" t="n">
        <v>0.0009777908475427661</v>
      </c>
      <c r="AE3064" s="49" t="n">
        <v>0.0007754529112055926</v>
      </c>
      <c r="AF3064" s="49" t="n">
        <v>0.000601372298578696</v>
      </c>
      <c r="AG3064" s="49" t="n">
        <v>-0.0004266138319791917</v>
      </c>
      <c r="AH3064" s="49" t="n">
        <v>2.22435254249849e-05</v>
      </c>
      <c r="AI3064" s="49" t="n">
        <v>-0.01350641730883486</v>
      </c>
      <c r="AJ3064" s="49" t="n">
        <v>-0.09674584232631057</v>
      </c>
      <c r="AK3064" s="49" t="n">
        <v>-0.05973768039819219</v>
      </c>
      <c r="AL3064" s="49" t="n">
        <v>-0.01407076414654136</v>
      </c>
      <c r="AM3064" s="49" t="n">
        <v>0.008191153298404148</v>
      </c>
      <c r="AN3064" s="49" t="n">
        <v>-0.001067430413579675</v>
      </c>
      <c r="AO3064" s="49" t="n">
        <v>-0.01512269751987364</v>
      </c>
      <c r="AP3064" s="49" t="n">
        <v>-1.494518752805735</v>
      </c>
      <c r="AQ3064" s="49" t="n">
        <v>0.2162783546118083</v>
      </c>
      <c r="AR3064" s="49" t="n">
        <v>-0.0686169883302324</v>
      </c>
      <c r="AS3064" s="49" t="n">
        <v>0.11142416184273</v>
      </c>
      <c r="AT3064" s="49" t="n">
        <v>-0.0003467597501103006</v>
      </c>
      <c r="AU3064" s="49" t="n">
        <v>380</v>
      </c>
      <c r="AV3064" s="49" t="n">
        <v>900</v>
      </c>
      <c r="AW3064" s="49" t="n">
        <v>540</v>
      </c>
      <c r="AX3064" s="49" t="n">
        <v>75</v>
      </c>
      <c r="AY3064" s="49" t="n">
        <v>84.375</v>
      </c>
      <c r="AZ3064" s="49" t="n">
        <v>40</v>
      </c>
      <c r="BA3064" s="49" t="n">
        <v>8</v>
      </c>
      <c r="BB3064" s="49" t="n">
        <v>23.90625</v>
      </c>
      <c r="BC3064" s="49" t="n">
        <v>15</v>
      </c>
      <c r="BD3064" s="49" t="n">
        <v>3.75</v>
      </c>
      <c r="BE3064" s="49" t="n">
        <v>4.6875</v>
      </c>
      <c r="BF3064" s="49" t="n">
        <v>3</v>
      </c>
      <c r="BG3064" s="49" t="n">
        <v>6</v>
      </c>
      <c r="BH3064" s="49" t="n">
        <v>14</v>
      </c>
      <c r="BI3064" s="49" t="n">
        <v>5.5</v>
      </c>
      <c r="BJ3064" s="49" t="n">
        <v>0.7</v>
      </c>
      <c r="BK3064" s="49" t="n">
        <v>0.4</v>
      </c>
      <c r="BL3064" s="49" t="n">
        <v>0.02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0.1872674901244212</v>
      </c>
      <c r="BQ3064" s="49" t="n">
        <v>-0.04138861249784663</v>
      </c>
      <c r="BR3064" s="49" t="n">
        <v>1.000807133423893</v>
      </c>
      <c r="BS3064" s="49" t="n">
        <v>0.452376739513316</v>
      </c>
      <c r="BT3064" s="49" t="n">
        <v>3.155865238949812</v>
      </c>
      <c r="BU3064" s="49" t="n">
        <v>0.02434803120543449</v>
      </c>
      <c r="BV3064" s="49" t="n">
        <v>3.188216264228014</v>
      </c>
    </row>
    <row r="3065">
      <c r="A3065" s="51" t="n">
        <v>98.05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-1.713887895815366</v>
      </c>
      <c r="L3065" s="51" t="n">
        <v>-1.528805918359506</v>
      </c>
      <c r="M3065" s="51" t="n">
        <v>-0.05502645974683668</v>
      </c>
      <c r="N3065" s="51" t="n">
        <v>-1.481790322583249</v>
      </c>
      <c r="O3065" s="51" t="n">
        <v>-6.214462010545891</v>
      </c>
      <c r="P3065" s="51" t="n">
        <v>1.550032050177909</v>
      </c>
      <c r="Q3065" s="51" t="n">
        <v>0.0002078958153657329</v>
      </c>
      <c r="R3065" s="51" t="n">
        <v>-0.001984081640494351</v>
      </c>
      <c r="S3065" s="51" t="n">
        <v>-0.001987240253163325</v>
      </c>
      <c r="T3065" s="51" t="n">
        <v>-0.00338967741675078</v>
      </c>
      <c r="U3065" s="51" t="n">
        <v>0.0008020105458905746</v>
      </c>
      <c r="V3065" s="51" t="n">
        <v>0.0001579498220911635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-0.000422420886109382</v>
      </c>
      <c r="AD3065" s="51" t="n">
        <v>0.001107382785693793</v>
      </c>
      <c r="AE3065" s="51" t="n">
        <v>0.0008660504590337799</v>
      </c>
      <c r="AF3065" s="51" t="n">
        <v>0.0006864387203936828</v>
      </c>
      <c r="AG3065" s="51" t="n">
        <v>-0.0004722891166038603</v>
      </c>
      <c r="AH3065" s="51" t="n">
        <v>2.328786918481818e-05</v>
      </c>
      <c r="AI3065" s="51" t="n">
        <v>-0.01167024059752332</v>
      </c>
      <c r="AJ3065" s="51" t="n">
        <v>-0.1085245864781874</v>
      </c>
      <c r="AK3065" s="51" t="n">
        <v>-0.0650099469297703</v>
      </c>
      <c r="AL3065" s="51" t="n">
        <v>-0.01474433857113148</v>
      </c>
      <c r="AM3065" s="51" t="n">
        <v>0.008627754992824874</v>
      </c>
      <c r="AN3065" s="51" t="n">
        <v>-0.001072364630737366</v>
      </c>
      <c r="AO3065" s="51" t="n">
        <v>-0.01343710156883943</v>
      </c>
      <c r="AP3065" s="51" t="n">
        <v>-1.505292549852597</v>
      </c>
      <c r="AQ3065" s="51" t="n">
        <v>0.2114515223763438</v>
      </c>
      <c r="AR3065" s="51" t="n">
        <v>-0.06923921680572227</v>
      </c>
      <c r="AS3065" s="51" t="n">
        <v>0.1118268393937522</v>
      </c>
      <c r="AT3065" s="51" t="n">
        <v>-0.0003517873996459412</v>
      </c>
      <c r="AU3065" s="51" t="n">
        <v>380</v>
      </c>
      <c r="AV3065" s="51" t="n">
        <v>900</v>
      </c>
      <c r="AW3065" s="51" t="n">
        <v>540</v>
      </c>
      <c r="AX3065" s="51" t="n">
        <v>75</v>
      </c>
      <c r="AY3065" s="51" t="n">
        <v>84.375</v>
      </c>
      <c r="AZ3065" s="51" t="n">
        <v>40</v>
      </c>
      <c r="BA3065" s="51" t="n">
        <v>8</v>
      </c>
      <c r="BB3065" s="51" t="n">
        <v>23.90625</v>
      </c>
      <c r="BC3065" s="51" t="n">
        <v>15</v>
      </c>
      <c r="BD3065" s="51" t="n">
        <v>3.75</v>
      </c>
      <c r="BE3065" s="51" t="n">
        <v>4.6875</v>
      </c>
      <c r="BF3065" s="51" t="n">
        <v>3</v>
      </c>
      <c r="BG3065" s="51" t="n">
        <v>6</v>
      </c>
      <c r="BH3065" s="51" t="n">
        <v>14</v>
      </c>
      <c r="BI3065" s="51" t="n">
        <v>5.5</v>
      </c>
      <c r="BJ3065" s="51" t="n">
        <v>0.7</v>
      </c>
      <c r="BK3065" s="51" t="n">
        <v>0.4</v>
      </c>
      <c r="BL3065" s="51" t="n">
        <v>0.02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0.187265271898717</v>
      </c>
      <c r="BQ3065" s="51" t="n">
        <v>-0.04140378446503392</v>
      </c>
      <c r="BR3065" s="51" t="n">
        <v>1.000806975215703</v>
      </c>
      <c r="BS3065" s="51" t="n">
        <v>0.4545949652174919</v>
      </c>
      <c r="BT3065" s="51" t="n">
        <v>3.171037206137102</v>
      </c>
      <c r="BU3065" s="51" t="n">
        <v>0.0245062393953166</v>
      </c>
      <c r="BV3065" s="51" t="n">
        <v>3.203550233861831</v>
      </c>
    </row>
    <row r="3066">
      <c r="A3066" s="49" t="n">
        <v>98.06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-1.713892358519406</v>
      </c>
      <c r="L3066" s="49" t="n">
        <v>-1.528794232226969</v>
      </c>
      <c r="M3066" s="49" t="n">
        <v>-0.05501736930719597</v>
      </c>
      <c r="N3066" s="49" t="n">
        <v>-1.481783077853307</v>
      </c>
      <c r="O3066" s="49" t="n">
        <v>-6.214466928258816</v>
      </c>
      <c r="P3066" s="49" t="n">
        <v>1.550032302782862</v>
      </c>
      <c r="Q3066" s="49" t="n">
        <v>0.0002123585194058197</v>
      </c>
      <c r="R3066" s="49" t="n">
        <v>-0.001995767773030899</v>
      </c>
      <c r="S3066" s="49" t="n">
        <v>-0.001996330692804027</v>
      </c>
      <c r="T3066" s="49" t="n">
        <v>-0.003396922146692516</v>
      </c>
      <c r="U3066" s="49" t="n">
        <v>0.0008069282588163418</v>
      </c>
      <c r="V3066" s="49" t="n">
        <v>0.0001576972171377644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-0.0004629502211995109</v>
      </c>
      <c r="AD3066" s="49" t="n">
        <v>0.00121972770245189</v>
      </c>
      <c r="AE3066" s="49" t="n">
        <v>0.0009431133729796743</v>
      </c>
      <c r="AF3066" s="49" t="n">
        <v>0.0007588340152807596</v>
      </c>
      <c r="AG3066" s="49" t="n">
        <v>-0.0005103983636189349</v>
      </c>
      <c r="AH3066" s="49" t="n">
        <v>2.416939798809917e-05</v>
      </c>
      <c r="AI3066" s="49" t="n">
        <v>-0.009705215937507495</v>
      </c>
      <c r="AJ3066" s="49" t="n">
        <v>-0.1211506618055898</v>
      </c>
      <c r="AK3066" s="49" t="n">
        <v>-0.07066029627488141</v>
      </c>
      <c r="AL3066" s="49" t="n">
        <v>-0.01546790419398035</v>
      </c>
      <c r="AM3066" s="49" t="n">
        <v>0.009096482174634532</v>
      </c>
      <c r="AN3066" s="49" t="n">
        <v>-0.001077756323867949</v>
      </c>
      <c r="AO3066" s="49" t="n">
        <v>-0.01159686377486525</v>
      </c>
      <c r="AP3066" s="49" t="n">
        <v>-1.517082526324057</v>
      </c>
      <c r="AQ3066" s="49" t="n">
        <v>0.2061715442592633</v>
      </c>
      <c r="AR3066" s="49" t="n">
        <v>-0.06992000547385649</v>
      </c>
      <c r="AS3066" s="49" t="n">
        <v>0.1122672517363364</v>
      </c>
      <c r="AT3066" s="49" t="n">
        <v>-0.000357273716555802</v>
      </c>
      <c r="AU3066" s="49" t="n">
        <v>380</v>
      </c>
      <c r="AV3066" s="49" t="n">
        <v>900</v>
      </c>
      <c r="AW3066" s="49" t="n">
        <v>540</v>
      </c>
      <c r="AX3066" s="49" t="n">
        <v>75</v>
      </c>
      <c r="AY3066" s="49" t="n">
        <v>84.375</v>
      </c>
      <c r="AZ3066" s="49" t="n">
        <v>40</v>
      </c>
      <c r="BA3066" s="49" t="n">
        <v>8</v>
      </c>
      <c r="BB3066" s="49" t="n">
        <v>23.90625</v>
      </c>
      <c r="BC3066" s="49" t="n">
        <v>15</v>
      </c>
      <c r="BD3066" s="49" t="n">
        <v>3.75</v>
      </c>
      <c r="BE3066" s="49" t="n">
        <v>4.6875</v>
      </c>
      <c r="BF3066" s="49" t="n">
        <v>3</v>
      </c>
      <c r="BG3066" s="49" t="n">
        <v>6</v>
      </c>
      <c r="BH3066" s="49" t="n">
        <v>14</v>
      </c>
      <c r="BI3066" s="49" t="n">
        <v>5.5</v>
      </c>
      <c r="BJ3066" s="49" t="n">
        <v>0.7</v>
      </c>
      <c r="BK3066" s="49" t="n">
        <v>0.4</v>
      </c>
      <c r="BL3066" s="49" t="n">
        <v>0.02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0.1872628086087895</v>
      </c>
      <c r="BQ3066" s="49" t="n">
        <v>-0.04142062920215916</v>
      </c>
      <c r="BR3066" s="49" t="n">
        <v>1.000806798765629</v>
      </c>
      <c r="BS3066" s="49" t="n">
        <v>0.4570582551450264</v>
      </c>
      <c r="BT3066" s="49" t="n">
        <v>3.187881943262347</v>
      </c>
      <c r="BU3066" s="49" t="n">
        <v>0.02468268946898</v>
      </c>
      <c r="BV3066" s="49" t="n">
        <v>3.220574912641181</v>
      </c>
    </row>
    <row r="3067">
      <c r="A3067" s="51" t="n">
        <v>98.06999999999999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-1.713897190932388</v>
      </c>
      <c r="L3067" s="51" t="n">
        <v>-1.528781524973785</v>
      </c>
      <c r="M3067" s="51" t="n">
        <v>-0.05500758635600187</v>
      </c>
      <c r="N3067" s="51" t="n">
        <v>-1.481775186151461</v>
      </c>
      <c r="O3067" s="51" t="n">
        <v>-6.214472181619351</v>
      </c>
      <c r="P3067" s="51" t="n">
        <v>1.550032564778304</v>
      </c>
      <c r="Q3067" s="51" t="n">
        <v>0.0002171909323875898</v>
      </c>
      <c r="R3067" s="51" t="n">
        <v>-0.002008475026215484</v>
      </c>
      <c r="S3067" s="51" t="n">
        <v>-0.002006113643998129</v>
      </c>
      <c r="T3067" s="51" t="n">
        <v>-0.003404813848538746</v>
      </c>
      <c r="U3067" s="51" t="n">
        <v>0.0008121816193513709</v>
      </c>
      <c r="V3067" s="51" t="n">
        <v>0.0001574352216959785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-0.0004967321249491434</v>
      </c>
      <c r="AD3067" s="51" t="n">
        <v>0.001313575863711116</v>
      </c>
      <c r="AE3067" s="51" t="n">
        <v>0.001005807930422116</v>
      </c>
      <c r="AF3067" s="51" t="n">
        <v>0.0008177753431826158</v>
      </c>
      <c r="AG3067" s="51" t="n">
        <v>-0.0005405416401275097</v>
      </c>
      <c r="AH3067" s="51" t="n">
        <v>2.487857242385863e-05</v>
      </c>
      <c r="AI3067" s="51" t="n">
        <v>-0.00763910846456128</v>
      </c>
      <c r="AJ3067" s="51" t="n">
        <v>-0.1344446243425666</v>
      </c>
      <c r="AK3067" s="51" t="n">
        <v>-0.07660835882025019</v>
      </c>
      <c r="AL3067" s="51" t="n">
        <v>-0.01623109621883549</v>
      </c>
      <c r="AM3067" s="51" t="n">
        <v>0.009590631106393813</v>
      </c>
      <c r="AN3067" s="51" t="n">
        <v>-0.001083528098660173</v>
      </c>
      <c r="AO3067" s="51" t="n">
        <v>-0.009628452053035357</v>
      </c>
      <c r="AP3067" s="51" t="n">
        <v>-1.529717984096822</v>
      </c>
      <c r="AQ3067" s="51" t="n">
        <v>0.2005149197000275</v>
      </c>
      <c r="AR3067" s="51" t="n">
        <v>-0.07064943799026564</v>
      </c>
      <c r="AS3067" s="51" t="n">
        <v>0.1127389927786687</v>
      </c>
      <c r="AT3067" s="51" t="n">
        <v>-0.0003631398122022247</v>
      </c>
      <c r="AU3067" s="51" t="n">
        <v>380</v>
      </c>
      <c r="AV3067" s="51" t="n">
        <v>900</v>
      </c>
      <c r="AW3067" s="51" t="n">
        <v>540</v>
      </c>
      <c r="AX3067" s="51" t="n">
        <v>75</v>
      </c>
      <c r="AY3067" s="51" t="n">
        <v>84.375</v>
      </c>
      <c r="AZ3067" s="51" t="n">
        <v>40</v>
      </c>
      <c r="BA3067" s="51" t="n">
        <v>8</v>
      </c>
      <c r="BB3067" s="51" t="n">
        <v>23.90625</v>
      </c>
      <c r="BC3067" s="51" t="n">
        <v>15</v>
      </c>
      <c r="BD3067" s="51" t="n">
        <v>3.75</v>
      </c>
      <c r="BE3067" s="51" t="n">
        <v>4.6875</v>
      </c>
      <c r="BF3067" s="51" t="n">
        <v>3</v>
      </c>
      <c r="BG3067" s="51" t="n">
        <v>6</v>
      </c>
      <c r="BH3067" s="51" t="n">
        <v>14</v>
      </c>
      <c r="BI3067" s="51" t="n">
        <v>5.5</v>
      </c>
      <c r="BJ3067" s="51" t="n">
        <v>0.7</v>
      </c>
      <c r="BK3067" s="51" t="n">
        <v>0.4</v>
      </c>
      <c r="BL3067" s="51" t="n">
        <v>0.02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0.187260138204242</v>
      </c>
      <c r="BQ3067" s="51" t="n">
        <v>-0.04143888653344761</v>
      </c>
      <c r="BR3067" s="51" t="n">
        <v>1.000806606733883</v>
      </c>
      <c r="BS3067" s="51" t="n">
        <v>0.4597286596925154</v>
      </c>
      <c r="BT3067" s="51" t="n">
        <v>3.206139274550789</v>
      </c>
      <c r="BU3067" s="51" t="n">
        <v>0.02487472121570633</v>
      </c>
      <c r="BV3067" s="51" t="n">
        <v>3.239027360198628</v>
      </c>
    </row>
    <row r="3068">
      <c r="A3068" s="49" t="n">
        <v>98.08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-1.713902323366595</v>
      </c>
      <c r="L3068" s="49" t="n">
        <v>-1.528767986904932</v>
      </c>
      <c r="M3068" s="49" t="n">
        <v>-0.05499725816995217</v>
      </c>
      <c r="N3068" s="49" t="n">
        <v>-1.481766784915233</v>
      </c>
      <c r="O3068" s="49" t="n">
        <v>-6.214477689636225</v>
      </c>
      <c r="P3068" s="49" t="n">
        <v>1.550032834128622</v>
      </c>
      <c r="Q3068" s="49" t="n">
        <v>0.0002223233665952229</v>
      </c>
      <c r="R3068" s="49" t="n">
        <v>-0.002022013095067665</v>
      </c>
      <c r="S3068" s="49" t="n">
        <v>-0.00201644183004783</v>
      </c>
      <c r="T3068" s="49" t="n">
        <v>-0.003413215084767218</v>
      </c>
      <c r="U3068" s="49" t="n">
        <v>0.0008176896362250829</v>
      </c>
      <c r="V3068" s="49" t="n">
        <v>0.0001571658713774848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-0.0005234121953098987</v>
      </c>
      <c r="AD3068" s="49" t="n">
        <v>0.001387939416673983</v>
      </c>
      <c r="AE3068" s="49" t="n">
        <v>0.001053501966415461</v>
      </c>
      <c r="AF3068" s="49" t="n">
        <v>0.0008626685945277181</v>
      </c>
      <c r="AG3068" s="49" t="n">
        <v>-0.0005624298427806583</v>
      </c>
      <c r="AH3068" s="49" t="n">
        <v>2.540826311487818e-05</v>
      </c>
      <c r="AI3068" s="49" t="n">
        <v>-0.005500640017628389</v>
      </c>
      <c r="AJ3068" s="49" t="n">
        <v>-0.1482206552852709</v>
      </c>
      <c r="AK3068" s="49" t="n">
        <v>-0.08277092892847156</v>
      </c>
      <c r="AL3068" s="49" t="n">
        <v>-0.017023167846065</v>
      </c>
      <c r="AM3068" s="49" t="n">
        <v>0.01010325371026667</v>
      </c>
      <c r="AN3068" s="49" t="n">
        <v>-0.001089598597045976</v>
      </c>
      <c r="AO3068" s="49" t="n">
        <v>-0.007559667121762172</v>
      </c>
      <c r="AP3068" s="49" t="n">
        <v>-1.543019380458576</v>
      </c>
      <c r="AQ3068" s="49" t="n">
        <v>0.1945620816232145</v>
      </c>
      <c r="AR3068" s="49" t="n">
        <v>-0.07141709057574741</v>
      </c>
      <c r="AS3068" s="49" t="n">
        <v>0.1132353298933452</v>
      </c>
      <c r="AT3068" s="49" t="n">
        <v>-0.0003693028588149222</v>
      </c>
      <c r="AU3068" s="49" t="n">
        <v>380</v>
      </c>
      <c r="AV3068" s="49" t="n">
        <v>900</v>
      </c>
      <c r="AW3068" s="49" t="n">
        <v>540</v>
      </c>
      <c r="AX3068" s="49" t="n">
        <v>75</v>
      </c>
      <c r="AY3068" s="49" t="n">
        <v>84.375</v>
      </c>
      <c r="AZ3068" s="49" t="n">
        <v>40</v>
      </c>
      <c r="BA3068" s="49" t="n">
        <v>8</v>
      </c>
      <c r="BB3068" s="49" t="n">
        <v>23.90625</v>
      </c>
      <c r="BC3068" s="49" t="n">
        <v>15</v>
      </c>
      <c r="BD3068" s="49" t="n">
        <v>3.75</v>
      </c>
      <c r="BE3068" s="49" t="n">
        <v>4.6875</v>
      </c>
      <c r="BF3068" s="49" t="n">
        <v>3</v>
      </c>
      <c r="BG3068" s="49" t="n">
        <v>6</v>
      </c>
      <c r="BH3068" s="49" t="n">
        <v>14</v>
      </c>
      <c r="BI3068" s="49" t="n">
        <v>5.5</v>
      </c>
      <c r="BJ3068" s="49" t="n">
        <v>0.7</v>
      </c>
      <c r="BK3068" s="49" t="n">
        <v>0.4</v>
      </c>
      <c r="BL3068" s="49" t="n">
        <v>0.02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0.1872573008577247</v>
      </c>
      <c r="BQ3068" s="49" t="n">
        <v>-0.04145828116648682</v>
      </c>
      <c r="BR3068" s="49" t="n">
        <v>1.000806401959213</v>
      </c>
      <c r="BS3068" s="49" t="n">
        <v>0.462566006209808</v>
      </c>
      <c r="BT3068" s="49" t="n">
        <v>3.225533907590006</v>
      </c>
      <c r="BU3068" s="49" t="n">
        <v>0.02507949588559377</v>
      </c>
      <c r="BV3068" s="49" t="n">
        <v>3.258629356067919</v>
      </c>
    </row>
    <row r="3069">
      <c r="A3069" s="51" t="n">
        <v>98.09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-1.713907683120619</v>
      </c>
      <c r="L3069" s="51" t="n">
        <v>-1.52875381670613</v>
      </c>
      <c r="M3069" s="51" t="n">
        <v>-0.05498653721695057</v>
      </c>
      <c r="N3069" s="51" t="n">
        <v>-1.481758016426802</v>
      </c>
      <c r="O3069" s="51" t="n">
        <v>-6.214483369063963</v>
      </c>
      <c r="P3069" s="51" t="n">
        <v>1.550033108727701</v>
      </c>
      <c r="Q3069" s="51" t="n">
        <v>0.0002276831206193819</v>
      </c>
      <c r="R3069" s="51" t="n">
        <v>-0.002036183293870453</v>
      </c>
      <c r="S3069" s="51" t="n">
        <v>-0.00202716278304943</v>
      </c>
      <c r="T3069" s="51" t="n">
        <v>-0.003421983573198339</v>
      </c>
      <c r="U3069" s="51" t="n">
        <v>0.0008233690639629643</v>
      </c>
      <c r="V3069" s="51" t="n">
        <v>0.00015689127229912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-0.0005427348245814472</v>
      </c>
      <c r="AD3069" s="51" t="n">
        <v>0.001442101870081684</v>
      </c>
      <c r="AE3069" s="51" t="n">
        <v>0.001085770466041996</v>
      </c>
      <c r="AF3069" s="51" t="n">
        <v>0.0008931136493363053</v>
      </c>
      <c r="AG3069" s="51" t="n">
        <v>-0.0005758870035701617</v>
      </c>
      <c r="AH3069" s="51" t="n">
        <v>2.575380954338469e-05</v>
      </c>
      <c r="AI3069" s="51" t="n">
        <v>-0.003319096115066395</v>
      </c>
      <c r="AJ3069" s="51" t="n">
        <v>-0.1622891069772553</v>
      </c>
      <c r="AK3069" s="51" t="n">
        <v>-0.0890631046891398</v>
      </c>
      <c r="AL3069" s="51" t="n">
        <v>-0.01783313766078125</v>
      </c>
      <c r="AM3069" s="51" t="n">
        <v>0.010627252801059</v>
      </c>
      <c r="AN3069" s="51" t="n">
        <v>-0.001095883626618485</v>
      </c>
      <c r="AO3069" s="51" t="n">
        <v>-0.005419256528787452</v>
      </c>
      <c r="AP3069" s="51" t="n">
        <v>-1.556800824996803</v>
      </c>
      <c r="AQ3069" s="51" t="n">
        <v>0.1883962782660434</v>
      </c>
      <c r="AR3069" s="51" t="n">
        <v>-0.07221217686082888</v>
      </c>
      <c r="AS3069" s="51" t="n">
        <v>0.1137492974279653</v>
      </c>
      <c r="AT3069" s="51" t="n">
        <v>-0.0003756772381145388</v>
      </c>
      <c r="AU3069" s="51" t="n">
        <v>380</v>
      </c>
      <c r="AV3069" s="51" t="n">
        <v>900</v>
      </c>
      <c r="AW3069" s="51" t="n">
        <v>540</v>
      </c>
      <c r="AX3069" s="51" t="n">
        <v>75</v>
      </c>
      <c r="AY3069" s="51" t="n">
        <v>84.375</v>
      </c>
      <c r="AZ3069" s="51" t="n">
        <v>40</v>
      </c>
      <c r="BA3069" s="51" t="n">
        <v>8</v>
      </c>
      <c r="BB3069" s="51" t="n">
        <v>23.90625</v>
      </c>
      <c r="BC3069" s="51" t="n">
        <v>15</v>
      </c>
      <c r="BD3069" s="51" t="n">
        <v>3.75</v>
      </c>
      <c r="BE3069" s="51" t="n">
        <v>4.6875</v>
      </c>
      <c r="BF3069" s="51" t="n">
        <v>3</v>
      </c>
      <c r="BG3069" s="51" t="n">
        <v>6</v>
      </c>
      <c r="BH3069" s="51" t="n">
        <v>14</v>
      </c>
      <c r="BI3069" s="51" t="n">
        <v>5.5</v>
      </c>
      <c r="BJ3069" s="51" t="n">
        <v>0.7</v>
      </c>
      <c r="BK3069" s="51" t="n">
        <v>0.4</v>
      </c>
      <c r="BL3069" s="51" t="n">
        <v>0.02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0.1872543384049198</v>
      </c>
      <c r="BQ3069" s="51" t="n">
        <v>-0.04147852654231206</v>
      </c>
      <c r="BR3069" s="51" t="n">
        <v>1.00080618742339</v>
      </c>
      <c r="BS3069" s="51" t="n">
        <v>0.4655284590146525</v>
      </c>
      <c r="BT3069" s="51" t="n">
        <v>3.245779283415247</v>
      </c>
      <c r="BU3069" s="51" t="n">
        <v>0.02529403170803413</v>
      </c>
      <c r="BV3069" s="51" t="n">
        <v>3.279091290409616</v>
      </c>
    </row>
    <row r="3070">
      <c r="A3070" s="49" t="n">
        <v>98.09999999999999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-1.713913195482326</v>
      </c>
      <c r="L3070" s="49" t="n">
        <v>-1.52873921869996</v>
      </c>
      <c r="M3070" s="49" t="n">
        <v>-0.05497557906755572</v>
      </c>
      <c r="N3070" s="49" t="n">
        <v>-1.481749025864289</v>
      </c>
      <c r="O3070" s="49" t="n">
        <v>-6.214489135534786</v>
      </c>
      <c r="P3070" s="49" t="n">
        <v>1.550033386427704</v>
      </c>
      <c r="Q3070" s="49" t="n">
        <v>0.0002331954823260318</v>
      </c>
      <c r="R3070" s="49" t="n">
        <v>-0.002050781300040105</v>
      </c>
      <c r="S3070" s="49" t="n">
        <v>-0.002038120932444279</v>
      </c>
      <c r="T3070" s="49" t="n">
        <v>-0.003430974135711251</v>
      </c>
      <c r="U3070" s="49" t="n">
        <v>0.0008291355347864737</v>
      </c>
      <c r="V3070" s="49" t="n">
        <v>0.0001566135722963491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-0.0005545452301001477</v>
      </c>
      <c r="AD3070" s="49" t="n">
        <v>0.001475623851276767</v>
      </c>
      <c r="AE3070" s="49" t="n">
        <v>0.001102398341019827</v>
      </c>
      <c r="AF3070" s="49" t="n">
        <v>0.0009089070146155644</v>
      </c>
      <c r="AG3070" s="49" t="n">
        <v>-0.0005808510843265668</v>
      </c>
      <c r="AH3070" s="49" t="n">
        <v>2.59130463069984e-05</v>
      </c>
      <c r="AI3070" s="49" t="n">
        <v>-0.001123930834980132</v>
      </c>
      <c r="AJ3070" s="49" t="n">
        <v>-0.1764590645561385</v>
      </c>
      <c r="AK3070" s="49" t="n">
        <v>-0.09539943444138428</v>
      </c>
      <c r="AL3070" s="49" t="n">
        <v>-0.01864993810833152</v>
      </c>
      <c r="AM3070" s="49" t="n">
        <v>0.01115547800279935</v>
      </c>
      <c r="AN3070" s="49" t="n">
        <v>-0.001102297311525748</v>
      </c>
      <c r="AO3070" s="49" t="n">
        <v>-0.003236521422289987</v>
      </c>
      <c r="AP3070" s="49" t="n">
        <v>-1.570872626159219</v>
      </c>
      <c r="AQ3070" s="49" t="n">
        <v>0.1821024331482177</v>
      </c>
      <c r="AR3070" s="49" t="n">
        <v>-0.07302369553155415</v>
      </c>
      <c r="AS3070" s="49" t="n">
        <v>0.1142737920172678</v>
      </c>
      <c r="AT3070" s="49" t="n">
        <v>-0.0003821757103548131</v>
      </c>
      <c r="AU3070" s="49" t="n">
        <v>380</v>
      </c>
      <c r="AV3070" s="49" t="n">
        <v>900</v>
      </c>
      <c r="AW3070" s="49" t="n">
        <v>540</v>
      </c>
      <c r="AX3070" s="49" t="n">
        <v>75</v>
      </c>
      <c r="AY3070" s="49" t="n">
        <v>84.375</v>
      </c>
      <c r="AZ3070" s="49" t="n">
        <v>40</v>
      </c>
      <c r="BA3070" s="49" t="n">
        <v>8</v>
      </c>
      <c r="BB3070" s="49" t="n">
        <v>23.90625</v>
      </c>
      <c r="BC3070" s="49" t="n">
        <v>15</v>
      </c>
      <c r="BD3070" s="49" t="n">
        <v>3.75</v>
      </c>
      <c r="BE3070" s="49" t="n">
        <v>4.6875</v>
      </c>
      <c r="BF3070" s="49" t="n">
        <v>3</v>
      </c>
      <c r="BG3070" s="49" t="n">
        <v>6</v>
      </c>
      <c r="BH3070" s="49" t="n">
        <v>14</v>
      </c>
      <c r="BI3070" s="49" t="n">
        <v>5.5</v>
      </c>
      <c r="BJ3070" s="49" t="n">
        <v>0.7</v>
      </c>
      <c r="BK3070" s="49" t="n">
        <v>0.4</v>
      </c>
      <c r="BL3070" s="49" t="n">
        <v>0.02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0.1872512937698398</v>
      </c>
      <c r="BQ3070" s="49" t="n">
        <v>-0.04149932878167933</v>
      </c>
      <c r="BR3070" s="49" t="n">
        <v>1.000805966213422</v>
      </c>
      <c r="BS3070" s="49" t="n">
        <v>0.4685730940947042</v>
      </c>
      <c r="BT3070" s="49" t="n">
        <v>3.266581522782509</v>
      </c>
      <c r="BU3070" s="49" t="n">
        <v>0.02551524167637709</v>
      </c>
      <c r="BV3070" s="49" t="n">
        <v>3.300116152054558</v>
      </c>
    </row>
    <row r="3071">
      <c r="A3071" s="51" t="n">
        <v>98.11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-1.713918784744722</v>
      </c>
      <c r="L3071" s="51" t="n">
        <v>-1.528724400065084</v>
      </c>
      <c r="M3071" s="51" t="n">
        <v>-0.0549645402940644</v>
      </c>
      <c r="N3071" s="51" t="n">
        <v>-1.48173995934134</v>
      </c>
      <c r="O3071" s="51" t="n">
        <v>-6.214494904690053</v>
      </c>
      <c r="P3071" s="51" t="n">
        <v>1.550033665068014</v>
      </c>
      <c r="Q3071" s="51" t="n">
        <v>0.0002387847447218316</v>
      </c>
      <c r="R3071" s="51" t="n">
        <v>-0.002065599934915729</v>
      </c>
      <c r="S3071" s="51" t="n">
        <v>-0.002049159705935603</v>
      </c>
      <c r="T3071" s="51" t="n">
        <v>-0.00344004065865966</v>
      </c>
      <c r="U3071" s="51" t="n">
        <v>0.0008349046900528734</v>
      </c>
      <c r="V3071" s="51" t="n">
        <v>0.0001563349319864127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-0.0005587901257215148</v>
      </c>
      <c r="AD3071" s="51" t="n">
        <v>0.001488345115331147</v>
      </c>
      <c r="AE3071" s="51" t="n">
        <v>0.001103380393687922</v>
      </c>
      <c r="AF3071" s="51" t="n">
        <v>0.0009100418374809827</v>
      </c>
      <c r="AG3071" s="51" t="n">
        <v>-0.0005773732582469836</v>
      </c>
      <c r="AH3071" s="51" t="n">
        <v>2.588629761373956e-05</v>
      </c>
      <c r="AI3071" s="51" t="n">
        <v>0.001055625150890578</v>
      </c>
      <c r="AJ3071" s="51" t="n">
        <v>-0.1905408891345408</v>
      </c>
      <c r="AK3071" s="51" t="n">
        <v>-0.1016950548284225</v>
      </c>
      <c r="AL3071" s="51" t="n">
        <v>-0.01946256308852534</v>
      </c>
      <c r="AM3071" s="51" t="n">
        <v>0.01168082107480082</v>
      </c>
      <c r="AN3071" s="51" t="n">
        <v>-0.001108753249607273</v>
      </c>
      <c r="AO3071" s="51" t="n">
        <v>-0.001040921361993793</v>
      </c>
      <c r="AP3071" s="51" t="n">
        <v>-1.585043853100779</v>
      </c>
      <c r="AQ3071" s="51" t="n">
        <v>0.1757659985516187</v>
      </c>
      <c r="AR3071" s="51" t="n">
        <v>-0.0738405788001973</v>
      </c>
      <c r="AS3071" s="51" t="n">
        <v>0.1148016684275063</v>
      </c>
      <c r="AT3071" s="51" t="n">
        <v>-0.0003887105890175219</v>
      </c>
      <c r="AU3071" s="51" t="n">
        <v>380</v>
      </c>
      <c r="AV3071" s="51" t="n">
        <v>900</v>
      </c>
      <c r="AW3071" s="51" t="n">
        <v>540</v>
      </c>
      <c r="AX3071" s="51" t="n">
        <v>75</v>
      </c>
      <c r="AY3071" s="51" t="n">
        <v>84.375</v>
      </c>
      <c r="AZ3071" s="51" t="n">
        <v>40</v>
      </c>
      <c r="BA3071" s="51" t="n">
        <v>8</v>
      </c>
      <c r="BB3071" s="51" t="n">
        <v>23.90625</v>
      </c>
      <c r="BC3071" s="51" t="n">
        <v>15</v>
      </c>
      <c r="BD3071" s="51" t="n">
        <v>3.75</v>
      </c>
      <c r="BE3071" s="51" t="n">
        <v>4.6875</v>
      </c>
      <c r="BF3071" s="51" t="n">
        <v>3</v>
      </c>
      <c r="BG3071" s="51" t="n">
        <v>6</v>
      </c>
      <c r="BH3071" s="51" t="n">
        <v>14</v>
      </c>
      <c r="BI3071" s="51" t="n">
        <v>5.5</v>
      </c>
      <c r="BJ3071" s="51" t="n">
        <v>0.7</v>
      </c>
      <c r="BK3071" s="51" t="n">
        <v>0.4</v>
      </c>
      <c r="BL3071" s="51" t="n">
        <v>0.02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0.1872482103831654</v>
      </c>
      <c r="BQ3071" s="51" t="n">
        <v>-0.04152039067398702</v>
      </c>
      <c r="BR3071" s="51" t="n">
        <v>1.000805741481865</v>
      </c>
      <c r="BS3071" s="51" t="n">
        <v>0.4716564807690782</v>
      </c>
      <c r="BT3071" s="51" t="n">
        <v>3.287643415090205</v>
      </c>
      <c r="BU3071" s="51" t="n">
        <v>0.0257399732335184</v>
      </c>
      <c r="BV3071" s="51" t="n">
        <v>3.321403559771007</v>
      </c>
    </row>
    <row r="3072">
      <c r="A3072" s="49" t="n">
        <v>98.12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-1.713924375221116</v>
      </c>
      <c r="L3072" s="49" t="n">
        <v>-1.528709568055834</v>
      </c>
      <c r="M3072" s="49" t="n">
        <v>-0.05495357638517239</v>
      </c>
      <c r="N3072" s="49" t="n">
        <v>-1.481730961961014</v>
      </c>
      <c r="O3072" s="49" t="n">
        <v>-6.214500593296266</v>
      </c>
      <c r="P3072" s="49" t="n">
        <v>1.550033942503964</v>
      </c>
      <c r="Q3072" s="49" t="n">
        <v>0.0002443752211158667</v>
      </c>
      <c r="R3072" s="49" t="n">
        <v>-0.002080431944166072</v>
      </c>
      <c r="S3072" s="49" t="n">
        <v>-0.002060123614827609</v>
      </c>
      <c r="T3072" s="49" t="n">
        <v>-0.003449038038986441</v>
      </c>
      <c r="U3072" s="49" t="n">
        <v>0.0008405932962665119</v>
      </c>
      <c r="V3072" s="49" t="n">
        <v>0.0001560574960364214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-0.0005555170414937214</v>
      </c>
      <c r="AD3072" s="49" t="n">
        <v>0.001480382832917541</v>
      </c>
      <c r="AE3072" s="49" t="n">
        <v>0.001088918506156592</v>
      </c>
      <c r="AF3072" s="49" t="n">
        <v>0.0008967053219658321</v>
      </c>
      <c r="AG3072" s="49" t="n">
        <v>-0.000565615700313517</v>
      </c>
      <c r="AH3072" s="49" t="n">
        <v>2.567634126314847e-05</v>
      </c>
      <c r="AI3072" s="49" t="n">
        <v>0.003190948241401532</v>
      </c>
      <c r="AJ3072" s="49" t="n">
        <v>-0.2043487091502211</v>
      </c>
      <c r="AK3072" s="49" t="n">
        <v>-0.1078668054552739</v>
      </c>
      <c r="AL3072" s="49" t="n">
        <v>-0.02026021273174072</v>
      </c>
      <c r="AM3072" s="49" t="n">
        <v>0.01219630939017834</v>
      </c>
      <c r="AN3072" s="49" t="n">
        <v>-0.001115165661578852</v>
      </c>
      <c r="AO3072" s="49" t="n">
        <v>0.001138317580969231</v>
      </c>
      <c r="AP3072" s="49" t="n">
        <v>-1.599124878692847</v>
      </c>
      <c r="AQ3072" s="49" t="n">
        <v>0.1694718177454795</v>
      </c>
      <c r="AR3072" s="49" t="n">
        <v>-0.07465183973514845</v>
      </c>
      <c r="AS3072" s="49" t="n">
        <v>0.1153258346611924</v>
      </c>
      <c r="AT3072" s="49" t="n">
        <v>-0.000395194906196517</v>
      </c>
      <c r="AU3072" s="49" t="n">
        <v>380</v>
      </c>
      <c r="AV3072" s="49" t="n">
        <v>900</v>
      </c>
      <c r="AW3072" s="49" t="n">
        <v>540</v>
      </c>
      <c r="AX3072" s="49" t="n">
        <v>75</v>
      </c>
      <c r="AY3072" s="49" t="n">
        <v>84.375</v>
      </c>
      <c r="AZ3072" s="49" t="n">
        <v>40</v>
      </c>
      <c r="BA3072" s="49" t="n">
        <v>8</v>
      </c>
      <c r="BB3072" s="49" t="n">
        <v>23.90625</v>
      </c>
      <c r="BC3072" s="49" t="n">
        <v>15</v>
      </c>
      <c r="BD3072" s="49" t="n">
        <v>3.75</v>
      </c>
      <c r="BE3072" s="49" t="n">
        <v>4.6875</v>
      </c>
      <c r="BF3072" s="49" t="n">
        <v>3</v>
      </c>
      <c r="BG3072" s="49" t="n">
        <v>6</v>
      </c>
      <c r="BH3072" s="49" t="n">
        <v>14</v>
      </c>
      <c r="BI3072" s="49" t="n">
        <v>5.5</v>
      </c>
      <c r="BJ3072" s="49" t="n">
        <v>0.7</v>
      </c>
      <c r="BK3072" s="49" t="n">
        <v>0.4</v>
      </c>
      <c r="BL3072" s="49" t="n">
        <v>0.02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0.1872451316013642</v>
      </c>
      <c r="BQ3072" s="49" t="n">
        <v>-0.04154141565549564</v>
      </c>
      <c r="BR3072" s="49" t="n">
        <v>1.000805516405683</v>
      </c>
      <c r="BS3072" s="49" t="n">
        <v>0.4747352625702472</v>
      </c>
      <c r="BT3072" s="49" t="n">
        <v>3.308668396598817</v>
      </c>
      <c r="BU3072" s="49" t="n">
        <v>0.02596504941498878</v>
      </c>
      <c r="BV3072" s="49" t="n">
        <v>3.342653782845383</v>
      </c>
    </row>
    <row r="3073">
      <c r="A3073" s="51" t="n">
        <v>98.13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-1.713929892246144</v>
      </c>
      <c r="L3073" s="51" t="n">
        <v>-1.528694927258974</v>
      </c>
      <c r="M3073" s="51" t="n">
        <v>-0.0549428397035772</v>
      </c>
      <c r="N3073" s="51" t="n">
        <v>-1.481722175909528</v>
      </c>
      <c r="O3073" s="51" t="n">
        <v>-6.214506120331062</v>
      </c>
      <c r="P3073" s="51" t="n">
        <v>1.550034216634991</v>
      </c>
      <c r="Q3073" s="51" t="n">
        <v>0.0002498922461442454</v>
      </c>
      <c r="R3073" s="51" t="n">
        <v>-0.002095072741025605</v>
      </c>
      <c r="S3073" s="51" t="n">
        <v>-0.002070860296422797</v>
      </c>
      <c r="T3073" s="51" t="n">
        <v>-0.003457824090471462</v>
      </c>
      <c r="U3073" s="51" t="n">
        <v>0.0008461203310616838</v>
      </c>
      <c r="V3073" s="51" t="n">
        <v>0.0001557833650087659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-0.000544872317557869</v>
      </c>
      <c r="AD3073" s="51" t="n">
        <v>0.001452126232083541</v>
      </c>
      <c r="AE3073" s="51" t="n">
        <v>0.001059416129182007</v>
      </c>
      <c r="AF3073" s="51" t="n">
        <v>0.0008692736076318973</v>
      </c>
      <c r="AG3073" s="51" t="n">
        <v>-0.0005458479318367691</v>
      </c>
      <c r="AH3073" s="51" t="n">
        <v>2.52883416409699e-05</v>
      </c>
      <c r="AI3073" s="51" t="n">
        <v>0.005254392291930891</v>
      </c>
      <c r="AJ3073" s="51" t="n">
        <v>-0.217702827662537</v>
      </c>
      <c r="AK3073" s="51" t="n">
        <v>-0.1138343057305694</v>
      </c>
      <c r="AL3073" s="51" t="n">
        <v>-0.02103243347283274</v>
      </c>
      <c r="AM3073" s="51" t="n">
        <v>0.01269519634939829</v>
      </c>
      <c r="AN3073" s="51" t="n">
        <v>-0.001121450517350432</v>
      </c>
      <c r="AO3073" s="51" t="n">
        <v>0.003272586289690925</v>
      </c>
      <c r="AP3073" s="51" t="n">
        <v>-1.612929870336949</v>
      </c>
      <c r="AQ3073" s="51" t="n">
        <v>0.1633030108784584</v>
      </c>
      <c r="AR3073" s="51" t="n">
        <v>-0.07544671651900525</v>
      </c>
      <c r="AS3073" s="51" t="n">
        <v>0.115839345069713</v>
      </c>
      <c r="AT3073" s="51" t="n">
        <v>-0.0004015435538954259</v>
      </c>
      <c r="AU3073" s="51" t="n">
        <v>380</v>
      </c>
      <c r="AV3073" s="51" t="n">
        <v>900</v>
      </c>
      <c r="AW3073" s="51" t="n">
        <v>540</v>
      </c>
      <c r="AX3073" s="51" t="n">
        <v>75</v>
      </c>
      <c r="AY3073" s="51" t="n">
        <v>84.375</v>
      </c>
      <c r="AZ3073" s="51" t="n">
        <v>40</v>
      </c>
      <c r="BA3073" s="51" t="n">
        <v>8</v>
      </c>
      <c r="BB3073" s="51" t="n">
        <v>23.90625</v>
      </c>
      <c r="BC3073" s="51" t="n">
        <v>15</v>
      </c>
      <c r="BD3073" s="51" t="n">
        <v>3.75</v>
      </c>
      <c r="BE3073" s="51" t="n">
        <v>4.6875</v>
      </c>
      <c r="BF3073" s="51" t="n">
        <v>3</v>
      </c>
      <c r="BG3073" s="51" t="n">
        <v>6</v>
      </c>
      <c r="BH3073" s="51" t="n">
        <v>14</v>
      </c>
      <c r="BI3073" s="51" t="n">
        <v>5.5</v>
      </c>
      <c r="BJ3073" s="51" t="n">
        <v>0.7</v>
      </c>
      <c r="BK3073" s="51" t="n">
        <v>0.4</v>
      </c>
      <c r="BL3073" s="51" t="n">
        <v>0.02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0.1872421001342395</v>
      </c>
      <c r="BQ3073" s="51" t="n">
        <v>-0.04156211172434621</v>
      </c>
      <c r="BR3073" s="51" t="n">
        <v>1.00080529414416</v>
      </c>
      <c r="BS3073" s="51" t="n">
        <v>0.4777667296949617</v>
      </c>
      <c r="BT3073" s="51" t="n">
        <v>3.329364465449395</v>
      </c>
      <c r="BU3073" s="51" t="n">
        <v>0.02618731093817495</v>
      </c>
      <c r="BV3073" s="51" t="n">
        <v>3.363571697920936</v>
      </c>
    </row>
    <row r="3074">
      <c r="A3074" s="49" t="n">
        <v>98.14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-1.713935263149597</v>
      </c>
      <c r="L3074" s="49" t="n">
        <v>-1.528680676923407</v>
      </c>
      <c r="M3074" s="49" t="n">
        <v>-0.05493247751295376</v>
      </c>
      <c r="N3074" s="49" t="n">
        <v>-1.481713738614649</v>
      </c>
      <c r="O3074" s="49" t="n">
        <v>-6.214511408025113</v>
      </c>
      <c r="P3074" s="49" t="n">
        <v>1.550034485431856</v>
      </c>
      <c r="Q3074" s="49" t="n">
        <v>0.000255263149596674</v>
      </c>
      <c r="R3074" s="49" t="n">
        <v>-0.002109323076593395</v>
      </c>
      <c r="S3074" s="49" t="n">
        <v>-0.002081222487046244</v>
      </c>
      <c r="T3074" s="49" t="n">
        <v>-0.00346626138535111</v>
      </c>
      <c r="U3074" s="49" t="n">
        <v>0.0008514080251131873</v>
      </c>
      <c r="V3074" s="49" t="n">
        <v>0.0001555145681442216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-0.0005270978164874252</v>
      </c>
      <c r="AD3074" s="49" t="n">
        <v>0.001404227716001166</v>
      </c>
      <c r="AE3074" s="49" t="n">
        <v>0.001015470179301471</v>
      </c>
      <c r="AF3074" s="49" t="n">
        <v>0.000828304207501648</v>
      </c>
      <c r="AG3074" s="49" t="n">
        <v>-0.0005184417840990148</v>
      </c>
      <c r="AH3074" s="49" t="n">
        <v>2.472975131205795e-05</v>
      </c>
      <c r="AI3074" s="49" t="n">
        <v>0.007219640995288905</v>
      </c>
      <c r="AJ3074" s="49" t="n">
        <v>-0.2304320149462054</v>
      </c>
      <c r="AK3074" s="49" t="n">
        <v>-0.1195209801626688</v>
      </c>
      <c r="AL3074" s="49" t="n">
        <v>-0.02176925162440001</v>
      </c>
      <c r="AM3074" s="49" t="n">
        <v>0.01317104756584071</v>
      </c>
      <c r="AN3074" s="49" t="n">
        <v>-0.001127526625026459</v>
      </c>
      <c r="AO3074" s="49" t="n">
        <v>0.005334262660586134</v>
      </c>
      <c r="AP3074" s="49" t="n">
        <v>-1.626279196372481</v>
      </c>
      <c r="AQ3074" s="49" t="n">
        <v>0.1573398989458392</v>
      </c>
      <c r="AR3074" s="49" t="n">
        <v>-0.07621481176062143</v>
      </c>
      <c r="AS3074" s="49" t="n">
        <v>0.1163354902628974</v>
      </c>
      <c r="AT3074" s="49" t="n">
        <v>-0.0004076743857856708</v>
      </c>
      <c r="AU3074" s="49" t="n">
        <v>380</v>
      </c>
      <c r="AV3074" s="49" t="n">
        <v>900</v>
      </c>
      <c r="AW3074" s="49" t="n">
        <v>540</v>
      </c>
      <c r="AX3074" s="49" t="n">
        <v>75</v>
      </c>
      <c r="AY3074" s="49" t="n">
        <v>84.375</v>
      </c>
      <c r="AZ3074" s="49" t="n">
        <v>40</v>
      </c>
      <c r="BA3074" s="49" t="n">
        <v>8</v>
      </c>
      <c r="BB3074" s="49" t="n">
        <v>23.90625</v>
      </c>
      <c r="BC3074" s="49" t="n">
        <v>15</v>
      </c>
      <c r="BD3074" s="49" t="n">
        <v>3.75</v>
      </c>
      <c r="BE3074" s="49" t="n">
        <v>4.6875</v>
      </c>
      <c r="BF3074" s="49" t="n">
        <v>3</v>
      </c>
      <c r="BG3074" s="49" t="n">
        <v>6</v>
      </c>
      <c r="BH3074" s="49" t="n">
        <v>14</v>
      </c>
      <c r="BI3074" s="49" t="n">
        <v>5.5</v>
      </c>
      <c r="BJ3074" s="49" t="n">
        <v>0.7</v>
      </c>
      <c r="BK3074" s="49" t="n">
        <v>0.4</v>
      </c>
      <c r="BL3074" s="49" t="n">
        <v>0.02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0.1872391574883732</v>
      </c>
      <c r="BQ3074" s="49" t="n">
        <v>-0.04158219524144757</v>
      </c>
      <c r="BR3074" s="49" t="n">
        <v>1.00080507779646</v>
      </c>
      <c r="BS3074" s="49" t="n">
        <v>0.4807093755612724</v>
      </c>
      <c r="BT3074" s="49" t="n">
        <v>3.349447982550755</v>
      </c>
      <c r="BU3074" s="49" t="n">
        <v>0.02640365863859628</v>
      </c>
      <c r="BV3074" s="49" t="n">
        <v>3.383870630617449</v>
      </c>
    </row>
    <row r="3075">
      <c r="A3075" s="51" t="n">
        <v>98.15000000000001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-1.713940418190515</v>
      </c>
      <c r="L3075" s="51" t="n">
        <v>-1.528667008397113</v>
      </c>
      <c r="M3075" s="51" t="n">
        <v>-0.05492263009946447</v>
      </c>
      <c r="N3075" s="51" t="n">
        <v>-1.481705780992281</v>
      </c>
      <c r="O3075" s="51" t="n">
        <v>-6.214516382846671</v>
      </c>
      <c r="P3075" s="51" t="n">
        <v>1.550034746962544</v>
      </c>
      <c r="Q3075" s="51" t="n">
        <v>0.0002604181905150327</v>
      </c>
      <c r="R3075" s="51" t="n">
        <v>-0.002122991602887092</v>
      </c>
      <c r="S3075" s="51" t="n">
        <v>-0.002091069900535529</v>
      </c>
      <c r="T3075" s="51" t="n">
        <v>-0.003474219007718604</v>
      </c>
      <c r="U3075" s="51" t="n">
        <v>0.0008563828466705559</v>
      </c>
      <c r="V3075" s="51" t="n">
        <v>0.0001552530374555605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-0.0005025264157557203</v>
      </c>
      <c r="AD3075" s="51" t="n">
        <v>0.001337590622756515</v>
      </c>
      <c r="AE3075" s="51" t="n">
        <v>0.0009578604863088594</v>
      </c>
      <c r="AF3075" s="51" t="n">
        <v>0.0007745261390863429</v>
      </c>
      <c r="AG3075" s="51" t="n">
        <v>-0.0004838650658158341</v>
      </c>
      <c r="AH3075" s="51" t="n">
        <v>2.401018139142888e-05</v>
      </c>
      <c r="AI3075" s="51" t="n">
        <v>0.009062037837345216</v>
      </c>
      <c r="AJ3075" s="51" t="n">
        <v>-0.2423756576627582</v>
      </c>
      <c r="AK3075" s="51" t="n">
        <v>-0.1248550192473816</v>
      </c>
      <c r="AL3075" s="51" t="n">
        <v>-0.0224612987633385</v>
      </c>
      <c r="AM3075" s="51" t="n">
        <v>0.01361782173010303</v>
      </c>
      <c r="AN3075" s="51" t="n">
        <v>-0.001133316667638344</v>
      </c>
      <c r="AO3075" s="51" t="n">
        <v>0.007297063535391203</v>
      </c>
      <c r="AP3075" s="51" t="n">
        <v>-1.63900171744595</v>
      </c>
      <c r="AQ3075" s="51" t="n">
        <v>0.1516589795474554</v>
      </c>
      <c r="AR3075" s="51" t="n">
        <v>-0.07694622507611655</v>
      </c>
      <c r="AS3075" s="51" t="n">
        <v>0.1168078826609927</v>
      </c>
      <c r="AT3075" s="51" t="n">
        <v>-0.0004135092647522072</v>
      </c>
      <c r="AU3075" s="51" t="n">
        <v>380</v>
      </c>
      <c r="AV3075" s="51" t="n">
        <v>900</v>
      </c>
      <c r="AW3075" s="51" t="n">
        <v>540</v>
      </c>
      <c r="AX3075" s="51" t="n">
        <v>75</v>
      </c>
      <c r="AY3075" s="51" t="n">
        <v>84.375</v>
      </c>
      <c r="AZ3075" s="51" t="n">
        <v>40</v>
      </c>
      <c r="BA3075" s="51" t="n">
        <v>8</v>
      </c>
      <c r="BB3075" s="51" t="n">
        <v>23.90625</v>
      </c>
      <c r="BC3075" s="51" t="n">
        <v>15</v>
      </c>
      <c r="BD3075" s="51" t="n">
        <v>3.75</v>
      </c>
      <c r="BE3075" s="51" t="n">
        <v>4.6875</v>
      </c>
      <c r="BF3075" s="51" t="n">
        <v>3</v>
      </c>
      <c r="BG3075" s="51" t="n">
        <v>6</v>
      </c>
      <c r="BH3075" s="51" t="n">
        <v>14</v>
      </c>
      <c r="BI3075" s="51" t="n">
        <v>5.5</v>
      </c>
      <c r="BJ3075" s="51" t="n">
        <v>0.7</v>
      </c>
      <c r="BK3075" s="51" t="n">
        <v>0.4</v>
      </c>
      <c r="BL3075" s="51" t="n">
        <v>0.02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0.1872363434336408</v>
      </c>
      <c r="BQ3075" s="51" t="n">
        <v>-0.04160139456850566</v>
      </c>
      <c r="BR3075" s="51" t="n">
        <v>1.000804870359481</v>
      </c>
      <c r="BS3075" s="51" t="n">
        <v>0.483523430293703</v>
      </c>
      <c r="BT3075" s="51" t="n">
        <v>3.368647309608841</v>
      </c>
      <c r="BU3075" s="51" t="n">
        <v>0.02661109561752362</v>
      </c>
      <c r="BV3075" s="51" t="n">
        <v>3.403276032676139</v>
      </c>
    </row>
    <row r="3076">
      <c r="A3076" s="49" t="n">
        <v>98.16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-1.713945291439751</v>
      </c>
      <c r="L3076" s="49" t="n">
        <v>-1.528654102703774</v>
      </c>
      <c r="M3076" s="49" t="n">
        <v>-0.05491342901137115</v>
      </c>
      <c r="N3076" s="49" t="n">
        <v>-1.481698425803375</v>
      </c>
      <c r="O3076" s="49" t="n">
        <v>-6.214520976416381</v>
      </c>
      <c r="P3076" s="49" t="n">
        <v>1.550034999416537</v>
      </c>
      <c r="Q3076" s="49" t="n">
        <v>0.0002652914397511807</v>
      </c>
      <c r="R3076" s="49" t="n">
        <v>-0.002135897296225764</v>
      </c>
      <c r="S3076" s="49" t="n">
        <v>-0.002100270988628854</v>
      </c>
      <c r="T3076" s="49" t="n">
        <v>-0.003481574196624537</v>
      </c>
      <c r="U3076" s="49" t="n">
        <v>0.000860976416380943</v>
      </c>
      <c r="V3076" s="49" t="n">
        <v>0.000155000583463405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-0.0004715763577609359</v>
      </c>
      <c r="AD3076" s="49" t="n">
        <v>0.001253353834605783</v>
      </c>
      <c r="AE3076" s="49" t="n">
        <v>0.0008875369644220217</v>
      </c>
      <c r="AF3076" s="49" t="n">
        <v>0.0007088279130025802</v>
      </c>
      <c r="AG3076" s="49" t="n">
        <v>-0.000442674040443036</v>
      </c>
      <c r="AH3076" s="49" t="n">
        <v>2.314124423254691e-05</v>
      </c>
      <c r="AI3076" s="49" t="n">
        <v>0.01075888957535596</v>
      </c>
      <c r="AJ3076" s="49" t="n">
        <v>-0.2533857381623146</v>
      </c>
      <c r="AK3076" s="49" t="n">
        <v>-0.1297702641157235</v>
      </c>
      <c r="AL3076" s="49" t="n">
        <v>-0.02309992737922597</v>
      </c>
      <c r="AM3076" s="49" t="n">
        <v>0.01402994514936583</v>
      </c>
      <c r="AN3076" s="49" t="n">
        <v>-0.001138748174347542</v>
      </c>
      <c r="AO3076" s="49" t="n">
        <v>0.009136374093517301</v>
      </c>
      <c r="AP3076" s="49" t="n">
        <v>-1.650936934142881</v>
      </c>
      <c r="AQ3076" s="49" t="n">
        <v>0.1463319672817212</v>
      </c>
      <c r="AR3076" s="49" t="n">
        <v>-0.07763167726929161</v>
      </c>
      <c r="AS3076" s="49" t="n">
        <v>0.1172505366063799</v>
      </c>
      <c r="AT3076" s="49" t="n">
        <v>-0.0004189750427590919</v>
      </c>
      <c r="AU3076" s="49" t="n">
        <v>380</v>
      </c>
      <c r="AV3076" s="49" t="n">
        <v>900</v>
      </c>
      <c r="AW3076" s="49" t="n">
        <v>540</v>
      </c>
      <c r="AX3076" s="49" t="n">
        <v>75</v>
      </c>
      <c r="AY3076" s="49" t="n">
        <v>84.375</v>
      </c>
      <c r="AZ3076" s="49" t="n">
        <v>40</v>
      </c>
      <c r="BA3076" s="49" t="n">
        <v>8</v>
      </c>
      <c r="BB3076" s="49" t="n">
        <v>23.90625</v>
      </c>
      <c r="BC3076" s="49" t="n">
        <v>15</v>
      </c>
      <c r="BD3076" s="49" t="n">
        <v>3.75</v>
      </c>
      <c r="BE3076" s="49" t="n">
        <v>4.6875</v>
      </c>
      <c r="BF3076" s="49" t="n">
        <v>3</v>
      </c>
      <c r="BG3076" s="49" t="n">
        <v>6</v>
      </c>
      <c r="BH3076" s="49" t="n">
        <v>14</v>
      </c>
      <c r="BI3076" s="49" t="n">
        <v>5.5</v>
      </c>
      <c r="BJ3076" s="49" t="n">
        <v>0.7</v>
      </c>
      <c r="BK3076" s="49" t="n">
        <v>0.4</v>
      </c>
      <c r="BL3076" s="49" t="n">
        <v>0.02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0.187233695499596</v>
      </c>
      <c r="BQ3076" s="49" t="n">
        <v>-0.04161945349729586</v>
      </c>
      <c r="BR3076" s="49" t="n">
        <v>1.00080467468669</v>
      </c>
      <c r="BS3076" s="49" t="n">
        <v>0.4861713643384835</v>
      </c>
      <c r="BT3076" s="49" t="n">
        <v>3.38670623839904</v>
      </c>
      <c r="BU3076" s="49" t="n">
        <v>0.02680676840838281</v>
      </c>
      <c r="BV3076" s="49" t="n">
        <v>3.421528948225664</v>
      </c>
    </row>
    <row r="3077">
      <c r="A3077" s="51" t="n">
        <v>98.17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-1.713949821600007</v>
      </c>
      <c r="L3077" s="51" t="n">
        <v>-1.528642128289185</v>
      </c>
      <c r="M3077" s="51" t="n">
        <v>-0.05490499543843103</v>
      </c>
      <c r="N3077" s="51" t="n">
        <v>-1.481691786141416</v>
      </c>
      <c r="O3077" s="51" t="n">
        <v>-6.214525126341253</v>
      </c>
      <c r="P3077" s="51" t="n">
        <v>1.550035241127108</v>
      </c>
      <c r="Q3077" s="51" t="n">
        <v>0.0002698216000065479</v>
      </c>
      <c r="R3077" s="51" t="n">
        <v>-0.002147871710814986</v>
      </c>
      <c r="S3077" s="51" t="n">
        <v>-0.002108704561568975</v>
      </c>
      <c r="T3077" s="51" t="n">
        <v>-0.003488213858583666</v>
      </c>
      <c r="U3077" s="51" t="n">
        <v>0.0008651263412531307</v>
      </c>
      <c r="V3077" s="51" t="n">
        <v>0.0001547588728916249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-0.0004347445477901243</v>
      </c>
      <c r="AD3077" s="51" t="n">
        <v>0.001152873482982193</v>
      </c>
      <c r="AE3077" s="51" t="n">
        <v>0.0008056047078801984</v>
      </c>
      <c r="AF3077" s="51" t="n">
        <v>0.0006322435722565713</v>
      </c>
      <c r="AG3077" s="51" t="n">
        <v>-0.0003955048378989953</v>
      </c>
      <c r="AH3077" s="51" t="n">
        <v>2.213637092721133e-05</v>
      </c>
      <c r="AI3077" s="51" t="n">
        <v>0.0122897395849533</v>
      </c>
      <c r="AJ3077" s="51" t="n">
        <v>-0.2633286200812567</v>
      </c>
      <c r="AK3077" s="51" t="n">
        <v>-0.13420700427924</v>
      </c>
      <c r="AL3077" s="51" t="n">
        <v>-0.02367731538659527</v>
      </c>
      <c r="AM3077" s="51" t="n">
        <v>0.01440237906542584</v>
      </c>
      <c r="AN3077" s="51" t="n">
        <v>-0.001143754413419721</v>
      </c>
      <c r="AO3077" s="51" t="n">
        <v>0.01082955066175945</v>
      </c>
      <c r="AP3077" s="51" t="n">
        <v>-1.661936964459658</v>
      </c>
      <c r="AQ3077" s="51" t="n">
        <v>0.141424910587276</v>
      </c>
      <c r="AR3077" s="51" t="n">
        <v>-0.07826262457936163</v>
      </c>
      <c r="AS3077" s="51" t="n">
        <v>0.1176579420438131</v>
      </c>
      <c r="AT3077" s="51" t="n">
        <v>-0.0004240044607603759</v>
      </c>
      <c r="AU3077" s="51" t="n">
        <v>380</v>
      </c>
      <c r="AV3077" s="51" t="n">
        <v>900</v>
      </c>
      <c r="AW3077" s="51" t="n">
        <v>540</v>
      </c>
      <c r="AX3077" s="51" t="n">
        <v>75</v>
      </c>
      <c r="AY3077" s="51" t="n">
        <v>84.375</v>
      </c>
      <c r="AZ3077" s="51" t="n">
        <v>40</v>
      </c>
      <c r="BA3077" s="51" t="n">
        <v>8</v>
      </c>
      <c r="BB3077" s="51" t="n">
        <v>23.90625</v>
      </c>
      <c r="BC3077" s="51" t="n">
        <v>15</v>
      </c>
      <c r="BD3077" s="51" t="n">
        <v>3.75</v>
      </c>
      <c r="BE3077" s="51" t="n">
        <v>4.6875</v>
      </c>
      <c r="BF3077" s="51" t="n">
        <v>3</v>
      </c>
      <c r="BG3077" s="51" t="n">
        <v>6</v>
      </c>
      <c r="BH3077" s="51" t="n">
        <v>14</v>
      </c>
      <c r="BI3077" s="51" t="n">
        <v>5.5</v>
      </c>
      <c r="BJ3077" s="51" t="n">
        <v>0.7</v>
      </c>
      <c r="BK3077" s="51" t="n">
        <v>0.4</v>
      </c>
      <c r="BL3077" s="51" t="n">
        <v>0.02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0.1872312485080556</v>
      </c>
      <c r="BQ3077" s="51" t="n">
        <v>-0.04163613442768796</v>
      </c>
      <c r="BR3077" s="51" t="n">
        <v>1.000804493448647</v>
      </c>
      <c r="BS3077" s="51" t="n">
        <v>0.4886183558788781</v>
      </c>
      <c r="BT3077" s="51" t="n">
        <v>3.403387168791141</v>
      </c>
      <c r="BU3077" s="51" t="n">
        <v>0.02698800645140054</v>
      </c>
      <c r="BV3077" s="51" t="n">
        <v>3.438389226205518</v>
      </c>
    </row>
  </sheetData>
  <autoFilter ref="A1:BV307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7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-98.12532295616806</v>
      </c>
      <c r="C4" s="55" t="n">
        <v>-98.12455208132597</v>
      </c>
      <c r="D4" s="55" t="n">
        <v>-0.0007708748420897116</v>
      </c>
      <c r="E4" s="55" t="n">
        <v>-2.175882358563605e-05</v>
      </c>
      <c r="F4" s="55" t="n">
        <v>-87.76174683739461</v>
      </c>
      <c r="G4" s="55" t="n">
        <v>-87.76146590534739</v>
      </c>
      <c r="H4" s="55" t="n">
        <v>-0.0002809320472244725</v>
      </c>
      <c r="I4" s="55" t="n">
        <v>-7.842480707993589e-06</v>
      </c>
      <c r="J4" s="55" t="n">
        <v>-3.312710214417403</v>
      </c>
      <c r="K4" s="55" t="n">
        <v>-3.313092080215333</v>
      </c>
      <c r="L4" s="55" t="n">
        <v>0.0003818657979301068</v>
      </c>
      <c r="M4" s="55" t="n">
        <v>1.080079097759472e-05</v>
      </c>
      <c r="N4" s="55" t="n">
        <v>-85.11157539912374</v>
      </c>
      <c r="O4" s="55" t="n">
        <v>-85.11146205773919</v>
      </c>
      <c r="P4" s="55" t="n">
        <v>-0.0001133413845456486</v>
      </c>
      <c r="Q4" s="55" t="n">
        <v>-4.220421112114924e-06</v>
      </c>
      <c r="R4" s="55" t="n">
        <v>-355.8791985830095</v>
      </c>
      <c r="S4" s="55" t="n">
        <v>-355.8800348252236</v>
      </c>
      <c r="T4" s="55" t="n">
        <v>0.000836242214045426</v>
      </c>
      <c r="U4" s="55" t="n">
        <v>2.348432670379898e-05</v>
      </c>
      <c r="V4" s="55" t="n">
        <v>88.93648902067537</v>
      </c>
      <c r="W4" s="55" t="n">
        <v>88.93643323537098</v>
      </c>
      <c r="X4" s="55" t="n">
        <v>5.578530437103883e-05</v>
      </c>
      <c r="Y4" s="55" t="n">
        <v>2.410977047187006e-06</v>
      </c>
      <c r="Z4" s="55" t="n">
        <v>0.1879552504572741</v>
      </c>
      <c r="AA4" s="55" t="n">
        <v>-0.03657038306636394</v>
      </c>
      <c r="AB4" s="55" t="n">
        <v>1.000849545592292</v>
      </c>
      <c r="AC4" s="55" t="n">
        <v>0.187955459425785</v>
      </c>
      <c r="AD4" s="55" t="n">
        <v>-0.03657044763472329</v>
      </c>
      <c r="AE4" s="55" t="n">
        <v>1.000849371465767</v>
      </c>
      <c r="AF4" s="55" t="n">
        <v>-0.0002089685108286332</v>
      </c>
      <c r="AG4" s="55" t="n">
        <v>6.456835935364502e-05</v>
      </c>
      <c r="AH4" s="55" t="n">
        <v>0.0001741265249766144</v>
      </c>
      <c r="AI4" s="55" t="n">
        <v>0.0002795656599941945</v>
      </c>
      <c r="AJ4" s="55" t="n">
        <v>0</v>
      </c>
    </row>
    <row r="5">
      <c r="A5" s="55" t="n">
        <v>0.01000000000000512</v>
      </c>
      <c r="B5" s="55" t="n">
        <v>-98.12532295616806</v>
      </c>
      <c r="C5" s="55" t="n">
        <v>-98.12455229872371</v>
      </c>
      <c r="D5" s="55" t="n">
        <v>-0.0007706574443454021</v>
      </c>
      <c r="E5" s="55" t="n">
        <v>-2.175268205686705e-05</v>
      </c>
      <c r="F5" s="55" t="n">
        <v>-87.76174683739461</v>
      </c>
      <c r="G5" s="55" t="n">
        <v>-87.76146598364873</v>
      </c>
      <c r="H5" s="55" t="n">
        <v>-0.000280853745873936</v>
      </c>
      <c r="I5" s="55" t="n">
        <v>-7.840313653740649e-06</v>
      </c>
      <c r="J5" s="55" t="n">
        <v>-3.312710214417403</v>
      </c>
      <c r="K5" s="55" t="n">
        <v>-3.313091972496408</v>
      </c>
      <c r="L5" s="55" t="n">
        <v>0.0003817580790059327</v>
      </c>
      <c r="M5" s="55" t="n">
        <v>1.079773392255944e-05</v>
      </c>
      <c r="N5" s="55" t="n">
        <v>-85.11157539912374</v>
      </c>
      <c r="O5" s="55" t="n">
        <v>-85.11146209935627</v>
      </c>
      <c r="P5" s="55" t="n">
        <v>-0.0001132997674710859</v>
      </c>
      <c r="Q5" s="55" t="n">
        <v>-4.218682281600609e-06</v>
      </c>
      <c r="R5" s="55" t="n">
        <v>-355.8791985830095</v>
      </c>
      <c r="S5" s="55" t="n">
        <v>-355.8800345905356</v>
      </c>
      <c r="T5" s="55" t="n">
        <v>0.000836007526106146</v>
      </c>
      <c r="U5" s="55" t="n">
        <v>2.347775808550697e-05</v>
      </c>
      <c r="V5" s="55" t="n">
        <v>88.93648902067537</v>
      </c>
      <c r="W5" s="55" t="n">
        <v>88.93643325908576</v>
      </c>
      <c r="X5" s="55" t="n">
        <v>5.576158959555621e-05</v>
      </c>
      <c r="Y5" s="55" t="n">
        <v>2.409844256060824e-06</v>
      </c>
      <c r="Z5" s="55" t="n">
        <v>0.1879552504572741</v>
      </c>
      <c r="AA5" s="55" t="n">
        <v>-0.03657038306636394</v>
      </c>
      <c r="AB5" s="55" t="n">
        <v>1.000849545592292</v>
      </c>
      <c r="AC5" s="55" t="n">
        <v>0.1879554593668799</v>
      </c>
      <c r="AD5" s="55" t="n">
        <v>-0.03657044761714175</v>
      </c>
      <c r="AE5" s="55" t="n">
        <v>1.00084937151468</v>
      </c>
      <c r="AF5" s="55" t="n">
        <v>-0.0002089096058088824</v>
      </c>
      <c r="AG5" s="55" t="n">
        <v>6.45507778132548e-05</v>
      </c>
      <c r="AH5" s="55" t="n">
        <v>0.0001740776118808185</v>
      </c>
      <c r="AI5" s="55" t="n">
        <v>0.0002794871039487291</v>
      </c>
      <c r="AJ5" s="55" t="n">
        <v>0</v>
      </c>
    </row>
    <row r="6">
      <c r="A6" s="55" t="n">
        <v>0.01999999999999602</v>
      </c>
      <c r="B6" s="55" t="n">
        <v>-98.12532295616806</v>
      </c>
      <c r="C6" s="55" t="n">
        <v>-98.12455251606012</v>
      </c>
      <c r="D6" s="55" t="n">
        <v>-0.0007704401079349091</v>
      </c>
      <c r="E6" s="55" t="n">
        <v>-2.174654152509012e-05</v>
      </c>
      <c r="F6" s="55" t="n">
        <v>-87.76174683739461</v>
      </c>
      <c r="G6" s="55" t="n">
        <v>-87.76146606192846</v>
      </c>
      <c r="H6" s="55" t="n">
        <v>-0.0002807754661511714</v>
      </c>
      <c r="I6" s="55" t="n">
        <v>-7.838146739419691e-06</v>
      </c>
      <c r="J6" s="55" t="n">
        <v>-3.312710214417403</v>
      </c>
      <c r="K6" s="55" t="n">
        <v>-3.31309186480798</v>
      </c>
      <c r="L6" s="55" t="n">
        <v>0.0003816503905773145</v>
      </c>
      <c r="M6" s="55" t="n">
        <v>1.079467630521203e-05</v>
      </c>
      <c r="N6" s="55" t="n">
        <v>-85.11157539912374</v>
      </c>
      <c r="O6" s="55" t="n">
        <v>-85.11146214095614</v>
      </c>
      <c r="P6" s="55" t="n">
        <v>-0.0001132581676096852</v>
      </c>
      <c r="Q6" s="55" t="n">
        <v>-4.216945878843438e-06</v>
      </c>
      <c r="R6" s="55" t="n">
        <v>-355.8791985830095</v>
      </c>
      <c r="S6" s="55" t="n">
        <v>-355.8800343559133</v>
      </c>
      <c r="T6" s="55" t="n">
        <v>0.0008357729038135147</v>
      </c>
      <c r="U6" s="55" t="n">
        <v>2.34711902251809e-05</v>
      </c>
      <c r="V6" s="55" t="n">
        <v>88.93648902067537</v>
      </c>
      <c r="W6" s="55" t="n">
        <v>88.93643328278932</v>
      </c>
      <c r="X6" s="55" t="n">
        <v>5.573788604107051e-05</v>
      </c>
      <c r="Y6" s="55" t="n">
        <v>2.408713936026845e-06</v>
      </c>
      <c r="Z6" s="55" t="n">
        <v>0.1879552504572741</v>
      </c>
      <c r="AA6" s="55" t="n">
        <v>-0.03657038306636394</v>
      </c>
      <c r="AB6" s="55" t="n">
        <v>1.000849545592292</v>
      </c>
      <c r="AC6" s="55" t="n">
        <v>0.1879554593079915</v>
      </c>
      <c r="AD6" s="55" t="n">
        <v>-0.03657044759956514</v>
      </c>
      <c r="AE6" s="55" t="n">
        <v>1.00084937156358</v>
      </c>
      <c r="AF6" s="55" t="n">
        <v>-0.0002088507173869658</v>
      </c>
      <c r="AG6" s="55" t="n">
        <v>6.453320119947925e-05</v>
      </c>
      <c r="AH6" s="55" t="n">
        <v>0.0001740287123297435</v>
      </c>
      <c r="AI6" s="55" t="n">
        <v>0.000279408569885126</v>
      </c>
      <c r="AJ6" s="55" t="n">
        <v>0</v>
      </c>
    </row>
    <row r="7">
      <c r="A7" s="55" t="n">
        <v>0.03000000000000114</v>
      </c>
      <c r="B7" s="55" t="n">
        <v>-98.12532295616806</v>
      </c>
      <c r="C7" s="55" t="n">
        <v>-98.12455273333514</v>
      </c>
      <c r="D7" s="55" t="n">
        <v>-0.0007702228329218437</v>
      </c>
      <c r="E7" s="55" t="n">
        <v>-2.174040046520756e-05</v>
      </c>
      <c r="F7" s="55" t="n">
        <v>-87.76174683739461</v>
      </c>
      <c r="G7" s="55" t="n">
        <v>-87.76146614018654</v>
      </c>
      <c r="H7" s="55" t="n">
        <v>-0.0002806972080689008</v>
      </c>
      <c r="I7" s="55" t="n">
        <v>-7.835979666617659e-06</v>
      </c>
      <c r="J7" s="55" t="n">
        <v>-3.312710214417403</v>
      </c>
      <c r="K7" s="55" t="n">
        <v>-3.313091757150049</v>
      </c>
      <c r="L7" s="55" t="n">
        <v>0.0003815427326470351</v>
      </c>
      <c r="M7" s="55" t="n">
        <v>1.07916185596982e-05</v>
      </c>
      <c r="N7" s="55" t="n">
        <v>-85.11157539912374</v>
      </c>
      <c r="O7" s="55" t="n">
        <v>-85.11146218253882</v>
      </c>
      <c r="P7" s="55" t="n">
        <v>-0.0001132165849232798</v>
      </c>
      <c r="Q7" s="55" t="n">
        <v>-4.215211022829766e-06</v>
      </c>
      <c r="R7" s="55" t="n">
        <v>-355.8791985830095</v>
      </c>
      <c r="S7" s="55" t="n">
        <v>-355.8800341213567</v>
      </c>
      <c r="T7" s="55" t="n">
        <v>0.0008355383471675321</v>
      </c>
      <c r="U7" s="55" t="n">
        <v>2.346462161692752e-05</v>
      </c>
      <c r="V7" s="55" t="n">
        <v>88.93648902067537</v>
      </c>
      <c r="W7" s="55" t="n">
        <v>88.93643330648173</v>
      </c>
      <c r="X7" s="55" t="n">
        <v>5.571419363124841e-05</v>
      </c>
      <c r="Y7" s="55" t="n">
        <v>2.407584881157883e-06</v>
      </c>
      <c r="Z7" s="55" t="n">
        <v>0.1879552504572741</v>
      </c>
      <c r="AA7" s="55" t="n">
        <v>-0.03657038306636394</v>
      </c>
      <c r="AB7" s="55" t="n">
        <v>1.000849545592292</v>
      </c>
      <c r="AC7" s="55" t="n">
        <v>0.1879554592491197</v>
      </c>
      <c r="AD7" s="55" t="n">
        <v>-0.03657044758199337</v>
      </c>
      <c r="AE7" s="55" t="n">
        <v>1.000849371612466</v>
      </c>
      <c r="AF7" s="55" t="n">
        <v>-0.0002087918455351279</v>
      </c>
      <c r="AG7" s="55" t="n">
        <v>6.451562942905165e-05</v>
      </c>
      <c r="AH7" s="55" t="n">
        <v>0.0001739798267674786</v>
      </c>
      <c r="AI7" s="55" t="n">
        <v>0.0002793300580400063</v>
      </c>
      <c r="AJ7" s="55" t="n">
        <v>0</v>
      </c>
    </row>
    <row r="8">
      <c r="A8" s="55" t="n">
        <v>0.03999999999999204</v>
      </c>
      <c r="B8" s="55" t="n">
        <v>-98.12532295616806</v>
      </c>
      <c r="C8" s="55" t="n">
        <v>-98.12455295054883</v>
      </c>
      <c r="D8" s="55" t="n">
        <v>-0.0007700056192298725</v>
      </c>
      <c r="E8" s="55" t="n">
        <v>-2.173426359535792e-05</v>
      </c>
      <c r="F8" s="55" t="n">
        <v>-87.76174683739461</v>
      </c>
      <c r="G8" s="55" t="n">
        <v>-87.761466218423</v>
      </c>
      <c r="H8" s="55" t="n">
        <v>-0.000280618971614402</v>
      </c>
      <c r="I8" s="55" t="n">
        <v>-7.833814592359401e-06</v>
      </c>
      <c r="J8" s="55" t="n">
        <v>-3.312710214417403</v>
      </c>
      <c r="K8" s="55" t="n">
        <v>-3.313091649522593</v>
      </c>
      <c r="L8" s="55" t="n">
        <v>0.0003814351051908429</v>
      </c>
      <c r="M8" s="55" t="n">
        <v>1.078856474390877e-05</v>
      </c>
      <c r="N8" s="55" t="n">
        <v>-85.11157539912374</v>
      </c>
      <c r="O8" s="55" t="n">
        <v>-85.11146222410434</v>
      </c>
      <c r="P8" s="55" t="n">
        <v>-0.0001131750193991475</v>
      </c>
      <c r="Q8" s="55" t="n">
        <v>-4.213481963774571e-06</v>
      </c>
      <c r="R8" s="55" t="n">
        <v>-355.8791985830095</v>
      </c>
      <c r="S8" s="55" t="n">
        <v>-355.8800338868656</v>
      </c>
      <c r="T8" s="55" t="n">
        <v>0.0008353038560664201</v>
      </c>
      <c r="U8" s="55" t="n">
        <v>2.345805708167258e-05</v>
      </c>
      <c r="V8" s="55" t="n">
        <v>88.93648902067537</v>
      </c>
      <c r="W8" s="55" t="n">
        <v>88.93643333016296</v>
      </c>
      <c r="X8" s="55" t="n">
        <v>5.569051240425658e-05</v>
      </c>
      <c r="Y8" s="55" t="n">
        <v>2.406459635500113e-06</v>
      </c>
      <c r="Z8" s="55" t="n">
        <v>0.1879552504572741</v>
      </c>
      <c r="AA8" s="55" t="n">
        <v>-0.03657038306636394</v>
      </c>
      <c r="AB8" s="55" t="n">
        <v>1.000849545592292</v>
      </c>
      <c r="AC8" s="55" t="n">
        <v>0.1879554591902644</v>
      </c>
      <c r="AD8" s="55" t="n">
        <v>-0.03657044756442653</v>
      </c>
      <c r="AE8" s="55" t="n">
        <v>1.000849371661338</v>
      </c>
      <c r="AF8" s="55" t="n">
        <v>-0.0002087329902533686</v>
      </c>
      <c r="AG8" s="55" t="n">
        <v>6.449806258523871e-05</v>
      </c>
      <c r="AH8" s="55" t="n">
        <v>0.00017393095452789</v>
      </c>
      <c r="AI8" s="55" t="n">
        <v>0.0002792515680177019</v>
      </c>
      <c r="AJ8" s="55" t="n">
        <v>0</v>
      </c>
    </row>
    <row r="9">
      <c r="A9" s="55" t="n">
        <v>0.04999999999999716</v>
      </c>
      <c r="B9" s="55" t="n">
        <v>-98.12532295616806</v>
      </c>
      <c r="C9" s="55" t="n">
        <v>-98.12455316770119</v>
      </c>
      <c r="D9" s="55" t="n">
        <v>-0.0007697884668589956</v>
      </c>
      <c r="E9" s="55" t="n">
        <v>-2.172812609622124e-05</v>
      </c>
      <c r="F9" s="55" t="n">
        <v>-87.76174683739461</v>
      </c>
      <c r="G9" s="55" t="n">
        <v>-87.76146629663782</v>
      </c>
      <c r="H9" s="55" t="n">
        <v>-0.0002805407567876751</v>
      </c>
      <c r="I9" s="55" t="n">
        <v>-7.831649254574794e-06</v>
      </c>
      <c r="J9" s="55" t="n">
        <v>-3.312710214417403</v>
      </c>
      <c r="K9" s="55" t="n">
        <v>-3.313091541925601</v>
      </c>
      <c r="L9" s="55" t="n">
        <v>0.0003813275081984009</v>
      </c>
      <c r="M9" s="55" t="n">
        <v>1.078551070379085e-05</v>
      </c>
      <c r="N9" s="55" t="n">
        <v>-85.11157539912374</v>
      </c>
      <c r="O9" s="55" t="n">
        <v>-85.11146226565272</v>
      </c>
      <c r="P9" s="55" t="n">
        <v>-0.0001131334710245659</v>
      </c>
      <c r="Q9" s="55" t="n">
        <v>-4.211742769683098e-06</v>
      </c>
      <c r="R9" s="55" t="n">
        <v>-355.8791985830095</v>
      </c>
      <c r="S9" s="55" t="n">
        <v>-355.8800336524401</v>
      </c>
      <c r="T9" s="55" t="n">
        <v>0.000835069430611957</v>
      </c>
      <c r="U9" s="55" t="n">
        <v>2.34514930046163e-05</v>
      </c>
      <c r="V9" s="55" t="n">
        <v>88.93648902067537</v>
      </c>
      <c r="W9" s="55" t="n">
        <v>88.93643335383298</v>
      </c>
      <c r="X9" s="55" t="n">
        <v>5.566684238553943e-05</v>
      </c>
      <c r="Y9" s="55" t="n">
        <v>2.405325868142428e-06</v>
      </c>
      <c r="Z9" s="55" t="n">
        <v>0.1879552504572741</v>
      </c>
      <c r="AA9" s="55" t="n">
        <v>-0.03657038306636394</v>
      </c>
      <c r="AB9" s="55" t="n">
        <v>1.000849545592292</v>
      </c>
      <c r="AC9" s="55" t="n">
        <v>0.1879554591314256</v>
      </c>
      <c r="AD9" s="55" t="n">
        <v>-0.03657044754686483</v>
      </c>
      <c r="AE9" s="55" t="n">
        <v>1.000849371710196</v>
      </c>
      <c r="AF9" s="55" t="n">
        <v>-0.0002086741515139323</v>
      </c>
      <c r="AG9" s="55" t="n">
        <v>6.448050089008506e-05</v>
      </c>
      <c r="AH9" s="55" t="n">
        <v>0.0001738820962771115</v>
      </c>
      <c r="AI9" s="55" t="n">
        <v>0.000279173100263651</v>
      </c>
      <c r="AJ9" s="55" t="n">
        <v>0</v>
      </c>
    </row>
    <row r="10">
      <c r="A10" s="55" t="n">
        <v>0.06000000000000227</v>
      </c>
      <c r="B10" s="55" t="n">
        <v>-98.12532295616806</v>
      </c>
      <c r="C10" s="55" t="n">
        <v>-98.12455338479224</v>
      </c>
      <c r="D10" s="55" t="n">
        <v>-0.0007695713758219351</v>
      </c>
      <c r="E10" s="55" t="n">
        <v>-2.172199015970599e-05</v>
      </c>
      <c r="F10" s="55" t="n">
        <v>-87.76174683739461</v>
      </c>
      <c r="G10" s="55" t="n">
        <v>-87.76146637483103</v>
      </c>
      <c r="H10" s="55" t="n">
        <v>-0.0002804625635759978</v>
      </c>
      <c r="I10" s="55" t="n">
        <v>-7.829484296052697e-06</v>
      </c>
      <c r="J10" s="55" t="n">
        <v>-3.312710214417403</v>
      </c>
      <c r="K10" s="55" t="n">
        <v>-3.313091434359063</v>
      </c>
      <c r="L10" s="55" t="n">
        <v>0.0003812199416609628</v>
      </c>
      <c r="M10" s="55" t="n">
        <v>1.078245751372586e-05</v>
      </c>
      <c r="N10" s="55" t="n">
        <v>-85.11157539912374</v>
      </c>
      <c r="O10" s="55" t="n">
        <v>-85.11146230718391</v>
      </c>
      <c r="P10" s="55" t="n">
        <v>-0.0001130919398249797</v>
      </c>
      <c r="Q10" s="55" t="n">
        <v>-4.210015944967567e-06</v>
      </c>
      <c r="R10" s="55" t="n">
        <v>-355.8791985830095</v>
      </c>
      <c r="S10" s="55" t="n">
        <v>-355.8800334180802</v>
      </c>
      <c r="T10" s="55" t="n">
        <v>0.0008348350707023647</v>
      </c>
      <c r="U10" s="55" t="n">
        <v>2.344492925784074e-05</v>
      </c>
      <c r="V10" s="55" t="n">
        <v>88.93648902067537</v>
      </c>
      <c r="W10" s="55" t="n">
        <v>88.93643337749185</v>
      </c>
      <c r="X10" s="55" t="n">
        <v>5.56431835114859e-05</v>
      </c>
      <c r="Y10" s="55" t="n">
        <v>2.40420235459486e-06</v>
      </c>
      <c r="Z10" s="55" t="n">
        <v>0.1879552504572741</v>
      </c>
      <c r="AA10" s="55" t="n">
        <v>-0.03657038306636394</v>
      </c>
      <c r="AB10" s="55" t="n">
        <v>1.000849545592292</v>
      </c>
      <c r="AC10" s="55" t="n">
        <v>0.1879554590726034</v>
      </c>
      <c r="AD10" s="55" t="n">
        <v>-0.03657044752930801</v>
      </c>
      <c r="AE10" s="55" t="n">
        <v>1.000849371759041</v>
      </c>
      <c r="AF10" s="55" t="n">
        <v>-0.0002086153293168191</v>
      </c>
      <c r="AG10" s="55" t="n">
        <v>6.446294406603492e-05</v>
      </c>
      <c r="AH10" s="55" t="n">
        <v>0.0001738332517930985</v>
      </c>
      <c r="AI10" s="55" t="n">
        <v>0.0002790946545754476</v>
      </c>
      <c r="AJ10" s="55" t="n">
        <v>0</v>
      </c>
    </row>
    <row r="11">
      <c r="A11" s="55" t="n">
        <v>0.06999999999999318</v>
      </c>
      <c r="B11" s="55" t="n">
        <v>-98.12532295616806</v>
      </c>
      <c r="C11" s="55" t="n">
        <v>-98.12455360182197</v>
      </c>
      <c r="D11" s="55" t="n">
        <v>-0.0007693543460932467</v>
      </c>
      <c r="E11" s="55" t="n">
        <v>-2.171585642055335e-05</v>
      </c>
      <c r="F11" s="55" t="n">
        <v>-87.76174683739461</v>
      </c>
      <c r="G11" s="55" t="n">
        <v>-87.76146645300263</v>
      </c>
      <c r="H11" s="55" t="n">
        <v>-0.0002803843919793701</v>
      </c>
      <c r="I11" s="55" t="n">
        <v>-7.827319800431758e-06</v>
      </c>
      <c r="J11" s="55" t="n">
        <v>-3.312710214417403</v>
      </c>
      <c r="K11" s="55" t="n">
        <v>-3.313091326822978</v>
      </c>
      <c r="L11" s="55" t="n">
        <v>0.0003811124055749503</v>
      </c>
      <c r="M11" s="55" t="n">
        <v>1.077940464601506e-05</v>
      </c>
      <c r="N11" s="55" t="n">
        <v>-85.11157539912374</v>
      </c>
      <c r="O11" s="55" t="n">
        <v>-85.11146234869801</v>
      </c>
      <c r="P11" s="55" t="n">
        <v>-0.0001130504257240554</v>
      </c>
      <c r="Q11" s="55" t="n">
        <v>-4.208290063286499e-06</v>
      </c>
      <c r="R11" s="55" t="n">
        <v>-355.8791985830095</v>
      </c>
      <c r="S11" s="55" t="n">
        <v>-355.8800331837859</v>
      </c>
      <c r="T11" s="55" t="n">
        <v>0.000834600776439421</v>
      </c>
      <c r="U11" s="55" t="n">
        <v>2.343836777840311e-05</v>
      </c>
      <c r="V11" s="55" t="n">
        <v>88.93648902067537</v>
      </c>
      <c r="W11" s="55" t="n">
        <v>88.9364334011396</v>
      </c>
      <c r="X11" s="55" t="n">
        <v>5.561953576937376e-05</v>
      </c>
      <c r="Y11" s="55" t="n">
        <v>2.403079856240589e-06</v>
      </c>
      <c r="Z11" s="55" t="n">
        <v>0.1879552504572741</v>
      </c>
      <c r="AA11" s="55" t="n">
        <v>-0.03657038306636394</v>
      </c>
      <c r="AB11" s="55" t="n">
        <v>1.000849545592292</v>
      </c>
      <c r="AC11" s="55" t="n">
        <v>0.1879554590137978</v>
      </c>
      <c r="AD11" s="55" t="n">
        <v>-0.03657044751175619</v>
      </c>
      <c r="AE11" s="55" t="n">
        <v>1.000849371807871</v>
      </c>
      <c r="AF11" s="55" t="n">
        <v>-0.000208556523662029</v>
      </c>
      <c r="AG11" s="55" t="n">
        <v>6.444539224492729e-05</v>
      </c>
      <c r="AH11" s="55" t="n">
        <v>0.0001737844208538064</v>
      </c>
      <c r="AI11" s="55" t="n">
        <v>0.000279016230845243</v>
      </c>
      <c r="AJ11" s="55" t="n">
        <v>0</v>
      </c>
    </row>
    <row r="12">
      <c r="A12" s="55" t="n">
        <v>0.07999999999999829</v>
      </c>
      <c r="B12" s="55" t="n">
        <v>-98.12532295616806</v>
      </c>
      <c r="C12" s="55" t="n">
        <v>-98.12455381879042</v>
      </c>
      <c r="D12" s="55" t="n">
        <v>-0.0007691373776347637</v>
      </c>
      <c r="E12" s="55" t="n">
        <v>-2.170972661774712e-05</v>
      </c>
      <c r="F12" s="55" t="n">
        <v>-87.76174683739461</v>
      </c>
      <c r="G12" s="55" t="n">
        <v>-87.76146653115262</v>
      </c>
      <c r="H12" s="55" t="n">
        <v>-0.0002803062419850698</v>
      </c>
      <c r="I12" s="55" t="n">
        <v>-7.825156518316671e-06</v>
      </c>
      <c r="J12" s="55" t="n">
        <v>-3.312710214417403</v>
      </c>
      <c r="K12" s="55" t="n">
        <v>-3.313091219317333</v>
      </c>
      <c r="L12" s="55" t="n">
        <v>0.0003810048999308218</v>
      </c>
      <c r="M12" s="55" t="n">
        <v>1.077635340036229e-05</v>
      </c>
      <c r="N12" s="55" t="n">
        <v>-85.11157539912374</v>
      </c>
      <c r="O12" s="55" t="n">
        <v>-85.11146239019503</v>
      </c>
      <c r="P12" s="55" t="n">
        <v>-0.0001130089287090709</v>
      </c>
      <c r="Q12" s="55" t="n">
        <v>-4.206557312601241e-06</v>
      </c>
      <c r="R12" s="55" t="n">
        <v>-355.8791985830095</v>
      </c>
      <c r="S12" s="55" t="n">
        <v>-355.8800329495573</v>
      </c>
      <c r="T12" s="55" t="n">
        <v>0.000834366547772237</v>
      </c>
      <c r="U12" s="55" t="n">
        <v>2.343181139172927e-05</v>
      </c>
      <c r="V12" s="55" t="n">
        <v>88.93648902067537</v>
      </c>
      <c r="W12" s="55" t="n">
        <v>88.93643342477621</v>
      </c>
      <c r="X12" s="55" t="n">
        <v>5.559589914648077e-05</v>
      </c>
      <c r="Y12" s="55" t="n">
        <v>2.401951527532017e-06</v>
      </c>
      <c r="Z12" s="55" t="n">
        <v>0.1879552504572741</v>
      </c>
      <c r="AA12" s="55" t="n">
        <v>-0.03657038306636394</v>
      </c>
      <c r="AB12" s="55" t="n">
        <v>1.000849545592292</v>
      </c>
      <c r="AC12" s="55" t="n">
        <v>0.1879554589550087</v>
      </c>
      <c r="AD12" s="55" t="n">
        <v>-0.03657044749420928</v>
      </c>
      <c r="AE12" s="55" t="n">
        <v>1.000849371856688</v>
      </c>
      <c r="AF12" s="55" t="n">
        <v>-0.0002084977345773176</v>
      </c>
      <c r="AG12" s="55" t="n">
        <v>6.442784533655654e-05</v>
      </c>
      <c r="AH12" s="55" t="n">
        <v>0.0001737356039033244</v>
      </c>
      <c r="AI12" s="55" t="n">
        <v>0.0002789378293495482</v>
      </c>
      <c r="AJ12" s="55" t="n">
        <v>0</v>
      </c>
    </row>
    <row r="13">
      <c r="A13" s="55" t="n">
        <v>0.09000000000000341</v>
      </c>
      <c r="B13" s="55" t="n">
        <v>-98.12532295616806</v>
      </c>
      <c r="C13" s="55" t="n">
        <v>-98.12455403569764</v>
      </c>
      <c r="D13" s="55" t="n">
        <v>-0.0007689204704210416</v>
      </c>
      <c r="E13" s="55" t="n">
        <v>-2.170359864099549e-05</v>
      </c>
      <c r="F13" s="55" t="n">
        <v>-87.76174683739461</v>
      </c>
      <c r="G13" s="55" t="n">
        <v>-87.76146660928102</v>
      </c>
      <c r="H13" s="55" t="n">
        <v>-0.0002802281135930969</v>
      </c>
      <c r="I13" s="55" t="n">
        <v>-7.822993155140925e-06</v>
      </c>
      <c r="J13" s="55" t="n">
        <v>-3.312710214417403</v>
      </c>
      <c r="K13" s="55" t="n">
        <v>-3.313091111842131</v>
      </c>
      <c r="L13" s="55" t="n">
        <v>0.0003808974247281797</v>
      </c>
      <c r="M13" s="55" t="n">
        <v>1.077330065788583e-05</v>
      </c>
      <c r="N13" s="55" t="n">
        <v>-85.11157539912374</v>
      </c>
      <c r="O13" s="55" t="n">
        <v>-85.11146243167487</v>
      </c>
      <c r="P13" s="55" t="n">
        <v>-0.0001129674488690817</v>
      </c>
      <c r="Q13" s="55" t="n">
        <v>-4.204826034910371e-06</v>
      </c>
      <c r="R13" s="55" t="n">
        <v>-355.8791985830095</v>
      </c>
      <c r="S13" s="55" t="n">
        <v>-355.8800327153942</v>
      </c>
      <c r="T13" s="55" t="n">
        <v>0.0008341323847008128</v>
      </c>
      <c r="U13" s="55" t="n">
        <v>2.342525670416737e-05</v>
      </c>
      <c r="V13" s="55" t="n">
        <v>88.93648902067537</v>
      </c>
      <c r="W13" s="55" t="n">
        <v>88.93643344840169</v>
      </c>
      <c r="X13" s="55" t="n">
        <v>5.557227366825139e-05</v>
      </c>
      <c r="Y13" s="55" t="n">
        <v>2.400825424019014e-06</v>
      </c>
      <c r="Z13" s="55" t="n">
        <v>0.1879552504572741</v>
      </c>
      <c r="AA13" s="55" t="n">
        <v>-0.03657038306636394</v>
      </c>
      <c r="AB13" s="55" t="n">
        <v>1.000849545592292</v>
      </c>
      <c r="AC13" s="55" t="n">
        <v>0.1879554588962362</v>
      </c>
      <c r="AD13" s="55" t="n">
        <v>-0.03657044747666753</v>
      </c>
      <c r="AE13" s="55" t="n">
        <v>1.000849371905492</v>
      </c>
      <c r="AF13" s="55" t="n">
        <v>-0.0002084389620349292</v>
      </c>
      <c r="AG13" s="55" t="n">
        <v>6.441030359072286e-05</v>
      </c>
      <c r="AH13" s="55" t="n">
        <v>0.0001736868002755187</v>
      </c>
      <c r="AI13" s="55" t="n">
        <v>0.0002788594497104154</v>
      </c>
      <c r="AJ13" s="55" t="n">
        <v>0</v>
      </c>
    </row>
    <row r="14">
      <c r="A14" s="55" t="n">
        <v>0.09999999999999432</v>
      </c>
      <c r="B14" s="55" t="n">
        <v>-98.12532295616806</v>
      </c>
      <c r="C14" s="55" t="n">
        <v>-98.12455425254365</v>
      </c>
      <c r="D14" s="55" t="n">
        <v>-0.0007687036244139138</v>
      </c>
      <c r="E14" s="55" t="n">
        <v>-2.169747414454407e-05</v>
      </c>
      <c r="F14" s="55" t="n">
        <v>-87.76174683739461</v>
      </c>
      <c r="G14" s="55" t="n">
        <v>-87.76146668738781</v>
      </c>
      <c r="H14" s="55" t="n">
        <v>-0.0002801500068034514</v>
      </c>
      <c r="I14" s="55" t="n">
        <v>-7.820831168306732e-06</v>
      </c>
      <c r="J14" s="55" t="n">
        <v>-3.312710214417403</v>
      </c>
      <c r="K14" s="55" t="n">
        <v>-3.313091004397365</v>
      </c>
      <c r="L14" s="55" t="n">
        <v>0.0003807899799626508</v>
      </c>
      <c r="M14" s="55" t="n">
        <v>1.077025058044086e-05</v>
      </c>
      <c r="N14" s="55" t="n">
        <v>-85.11157539912374</v>
      </c>
      <c r="O14" s="55" t="n">
        <v>-85.11146247313759</v>
      </c>
      <c r="P14" s="55" t="n">
        <v>-0.0001129259861531988</v>
      </c>
      <c r="Q14" s="55" t="n">
        <v>-4.203097163309117e-06</v>
      </c>
      <c r="R14" s="55" t="n">
        <v>-355.8791985830095</v>
      </c>
      <c r="S14" s="55" t="n">
        <v>-355.8800324812964</v>
      </c>
      <c r="T14" s="55" t="n">
        <v>0.0008338982869198151</v>
      </c>
      <c r="U14" s="55" t="n">
        <v>2.341870563677245e-05</v>
      </c>
      <c r="V14" s="55" t="n">
        <v>88.93648902067537</v>
      </c>
      <c r="W14" s="55" t="n">
        <v>88.93643347201602</v>
      </c>
      <c r="X14" s="55" t="n">
        <v>5.554865933468561e-05</v>
      </c>
      <c r="Y14" s="55" t="n">
        <v>2.399700723925765e-06</v>
      </c>
      <c r="Z14" s="55" t="n">
        <v>0.1879552504572741</v>
      </c>
      <c r="AA14" s="55" t="n">
        <v>-0.03657038306636394</v>
      </c>
      <c r="AB14" s="55" t="n">
        <v>1.000849545592292</v>
      </c>
      <c r="AC14" s="55" t="n">
        <v>0.1879554588374801</v>
      </c>
      <c r="AD14" s="55" t="n">
        <v>-0.03657044745913056</v>
      </c>
      <c r="AE14" s="55" t="n">
        <v>1.000849371954282</v>
      </c>
      <c r="AF14" s="55" t="n">
        <v>-0.0002083802059793527</v>
      </c>
      <c r="AG14" s="55" t="n">
        <v>6.439276661884819e-05</v>
      </c>
      <c r="AH14" s="55" t="n">
        <v>0.0001736380106365232</v>
      </c>
      <c r="AI14" s="55" t="n">
        <v>0.0002787810922114989</v>
      </c>
      <c r="AJ14" s="55" t="n">
        <v>0</v>
      </c>
    </row>
    <row r="15">
      <c r="A15" s="55" t="n">
        <v>0.1099999999999994</v>
      </c>
      <c r="B15" s="55" t="n">
        <v>-98.12532295616806</v>
      </c>
      <c r="C15" s="55" t="n">
        <v>-98.12455446932843</v>
      </c>
      <c r="D15" s="55" t="n">
        <v>-0.0007684868396261026</v>
      </c>
      <c r="E15" s="55" t="n">
        <v>-2.169134768184828e-05</v>
      </c>
      <c r="F15" s="55" t="n">
        <v>-87.76174683739461</v>
      </c>
      <c r="G15" s="55" t="n">
        <v>-87.76146676547299</v>
      </c>
      <c r="H15" s="55" t="n">
        <v>-0.0002800719216161332</v>
      </c>
      <c r="I15" s="55" t="n">
        <v>-7.81866855245573e-06</v>
      </c>
      <c r="J15" s="55" t="n">
        <v>-3.312710214417403</v>
      </c>
      <c r="K15" s="55" t="n">
        <v>-3.313090896983026</v>
      </c>
      <c r="L15" s="55" t="n">
        <v>0.0003806825656231031</v>
      </c>
      <c r="M15" s="55" t="n">
        <v>1.076719959996684e-05</v>
      </c>
      <c r="N15" s="55" t="n">
        <v>-85.11157539912374</v>
      </c>
      <c r="O15" s="55" t="n">
        <v>-85.11146251458322</v>
      </c>
      <c r="P15" s="55" t="n">
        <v>-0.0001128845405232557</v>
      </c>
      <c r="Q15" s="55" t="n">
        <v>-4.201374453038635e-06</v>
      </c>
      <c r="R15" s="55" t="n">
        <v>-355.8791985830095</v>
      </c>
      <c r="S15" s="55" t="n">
        <v>-355.8800322472642</v>
      </c>
      <c r="T15" s="55" t="n">
        <v>0.0008336642547345772</v>
      </c>
      <c r="U15" s="55" t="n">
        <v>2.341215171105279e-05</v>
      </c>
      <c r="V15" s="55" t="n">
        <v>88.93648902067537</v>
      </c>
      <c r="W15" s="55" t="n">
        <v>88.93643349561927</v>
      </c>
      <c r="X15" s="55" t="n">
        <v>5.552505609489457e-05</v>
      </c>
      <c r="Y15" s="55" t="n">
        <v>2.39858127005807e-06</v>
      </c>
      <c r="Z15" s="55" t="n">
        <v>0.1879552504572741</v>
      </c>
      <c r="AA15" s="55" t="n">
        <v>-0.03657038306636394</v>
      </c>
      <c r="AB15" s="55" t="n">
        <v>1.000849545592292</v>
      </c>
      <c r="AC15" s="55" t="n">
        <v>0.1879554587787405</v>
      </c>
      <c r="AD15" s="55" t="n">
        <v>-0.03657044744159881</v>
      </c>
      <c r="AE15" s="55" t="n">
        <v>1.000849372003058</v>
      </c>
      <c r="AF15" s="55" t="n">
        <v>-0.0002083214664105881</v>
      </c>
      <c r="AG15" s="55" t="n">
        <v>6.437523486502172e-05</v>
      </c>
      <c r="AH15" s="55" t="n">
        <v>0.0001735892345422485</v>
      </c>
      <c r="AI15" s="55" t="n">
        <v>0.0002787027566787746</v>
      </c>
      <c r="AJ15" s="55" t="n">
        <v>0</v>
      </c>
    </row>
    <row r="16">
      <c r="A16" s="55" t="n">
        <v>0.1200000000000045</v>
      </c>
      <c r="B16" s="55" t="n">
        <v>-98.12532295616806</v>
      </c>
      <c r="C16" s="55" t="n">
        <v>-98.12455468605202</v>
      </c>
      <c r="D16" s="55" t="n">
        <v>-0.0007682701160321633</v>
      </c>
      <c r="E16" s="55" t="n">
        <v>-2.168522414512302e-05</v>
      </c>
      <c r="F16" s="55" t="n">
        <v>-87.76174683739461</v>
      </c>
      <c r="G16" s="55" t="n">
        <v>-87.76146684353662</v>
      </c>
      <c r="H16" s="55" t="n">
        <v>-0.0002799938579802537</v>
      </c>
      <c r="I16" s="55" t="n">
        <v>-7.816507793539277e-06</v>
      </c>
      <c r="J16" s="55" t="n">
        <v>-3.312710214417403</v>
      </c>
      <c r="K16" s="55" t="n">
        <v>-3.313090789599094</v>
      </c>
      <c r="L16" s="55" t="n">
        <v>0.0003805751816920436</v>
      </c>
      <c r="M16" s="55" t="n">
        <v>1.076415233353586e-05</v>
      </c>
      <c r="N16" s="55" t="n">
        <v>-85.11157539912374</v>
      </c>
      <c r="O16" s="55" t="n">
        <v>-85.11146255601174</v>
      </c>
      <c r="P16" s="55" t="n">
        <v>-0.0001128431119919746</v>
      </c>
      <c r="Q16" s="55" t="n">
        <v>-4.199648503969564e-06</v>
      </c>
      <c r="R16" s="55" t="n">
        <v>-355.8791985830095</v>
      </c>
      <c r="S16" s="55" t="n">
        <v>-355.8800320132975</v>
      </c>
      <c r="T16" s="55" t="n">
        <v>0.0008334302880433212</v>
      </c>
      <c r="U16" s="55" t="n">
        <v>2.340560150996145e-05</v>
      </c>
      <c r="V16" s="55" t="n">
        <v>88.93648902067537</v>
      </c>
      <c r="W16" s="55" t="n">
        <v>88.93643351921141</v>
      </c>
      <c r="X16" s="55" t="n">
        <v>5.550146396160047e-05</v>
      </c>
      <c r="Y16" s="55" t="n">
        <v>2.397457934621564e-06</v>
      </c>
      <c r="Z16" s="55" t="n">
        <v>0.1879552504572741</v>
      </c>
      <c r="AA16" s="55" t="n">
        <v>-0.03657038306636394</v>
      </c>
      <c r="AB16" s="55" t="n">
        <v>1.000849545592292</v>
      </c>
      <c r="AC16" s="55" t="n">
        <v>0.1879554587200176</v>
      </c>
      <c r="AD16" s="55" t="n">
        <v>-0.03657044742407158</v>
      </c>
      <c r="AE16" s="55" t="n">
        <v>1.00084937205182</v>
      </c>
      <c r="AF16" s="55" t="n">
        <v>-0.0002082627434396578</v>
      </c>
      <c r="AG16" s="55" t="n">
        <v>6.435770763535409e-05</v>
      </c>
      <c r="AH16" s="55" t="n">
        <v>0.0001735404719926947</v>
      </c>
      <c r="AI16" s="55" t="n">
        <v>0.0002786244430349529</v>
      </c>
      <c r="AJ16" s="55" t="n">
        <v>0</v>
      </c>
    </row>
    <row r="17">
      <c r="A17" s="55" t="n">
        <v>0.1299999999999955</v>
      </c>
      <c r="B17" s="55" t="n">
        <v>-98.12532295616806</v>
      </c>
      <c r="C17" s="55" t="n">
        <v>-98.12455490271441</v>
      </c>
      <c r="D17" s="55" t="n">
        <v>-0.0007680534536448184</v>
      </c>
      <c r="E17" s="55" t="n">
        <v>-2.167910041623511e-05</v>
      </c>
      <c r="F17" s="55" t="n">
        <v>-87.76174683739461</v>
      </c>
      <c r="G17" s="55" t="n">
        <v>-87.76146692157867</v>
      </c>
      <c r="H17" s="55" t="n">
        <v>-0.0002799158159339793</v>
      </c>
      <c r="I17" s="55" t="n">
        <v>-7.814346667579359e-06</v>
      </c>
      <c r="J17" s="55" t="n">
        <v>-3.312710214417403</v>
      </c>
      <c r="K17" s="55" t="n">
        <v>-3.313090682245566</v>
      </c>
      <c r="L17" s="55" t="n">
        <v>0.0003804678281631111</v>
      </c>
      <c r="M17" s="55" t="n">
        <v>1.076110402512534e-05</v>
      </c>
      <c r="N17" s="55" t="n">
        <v>-85.11157539912374</v>
      </c>
      <c r="O17" s="55" t="n">
        <v>-85.11146259742321</v>
      </c>
      <c r="P17" s="55" t="n">
        <v>-0.000112801700533911</v>
      </c>
      <c r="Q17" s="55" t="n">
        <v>-4.197920163520942e-06</v>
      </c>
      <c r="R17" s="55" t="n">
        <v>-355.8791985830095</v>
      </c>
      <c r="S17" s="55" t="n">
        <v>-355.8800317793962</v>
      </c>
      <c r="T17" s="55" t="n">
        <v>0.0008331963867442696</v>
      </c>
      <c r="U17" s="55" t="n">
        <v>2.339905131006281e-05</v>
      </c>
      <c r="V17" s="55" t="n">
        <v>88.93648902067537</v>
      </c>
      <c r="W17" s="55" t="n">
        <v>88.93643354279239</v>
      </c>
      <c r="X17" s="55" t="n">
        <v>5.547788297296998e-05</v>
      </c>
      <c r="Y17" s="55" t="n">
        <v>2.396333027891653e-06</v>
      </c>
      <c r="Z17" s="55" t="n">
        <v>0.1879552504572741</v>
      </c>
      <c r="AA17" s="55" t="n">
        <v>-0.03657038306636394</v>
      </c>
      <c r="AB17" s="55" t="n">
        <v>1.000849545592292</v>
      </c>
      <c r="AC17" s="55" t="n">
        <v>0.1879554586613111</v>
      </c>
      <c r="AD17" s="55" t="n">
        <v>-0.03657044740654929</v>
      </c>
      <c r="AE17" s="55" t="n">
        <v>1.000849372100569</v>
      </c>
      <c r="AF17" s="55" t="n">
        <v>-0.0002082040370110505</v>
      </c>
      <c r="AG17" s="55" t="n">
        <v>6.434018535311781e-05</v>
      </c>
      <c r="AH17" s="55" t="n">
        <v>0.0001734917232099065</v>
      </c>
      <c r="AI17" s="55" t="n">
        <v>0.0002785461514746079</v>
      </c>
      <c r="AJ17" s="55" t="n">
        <v>0</v>
      </c>
    </row>
    <row r="18">
      <c r="A18" s="55" t="n">
        <v>0.1400000000000006</v>
      </c>
      <c r="B18" s="55" t="n">
        <v>-98.12532295616806</v>
      </c>
      <c r="C18" s="55" t="n">
        <v>-98.1245551193156</v>
      </c>
      <c r="D18" s="55" t="n">
        <v>-0.0007678368524513456</v>
      </c>
      <c r="E18" s="55" t="n">
        <v>-2.167297929490197e-05</v>
      </c>
      <c r="F18" s="55" t="n">
        <v>-87.76174683739461</v>
      </c>
      <c r="G18" s="55" t="n">
        <v>-87.76146699959915</v>
      </c>
      <c r="H18" s="55" t="n">
        <v>-0.0002798377954645878</v>
      </c>
      <c r="I18" s="55" t="n">
        <v>-7.81218661116171e-06</v>
      </c>
      <c r="J18" s="55" t="n">
        <v>-3.312710214417403</v>
      </c>
      <c r="K18" s="55" t="n">
        <v>-3.313090574922431</v>
      </c>
      <c r="L18" s="55" t="n">
        <v>0.0003803605050287519</v>
      </c>
      <c r="M18" s="55" t="n">
        <v>1.075805761453689e-05</v>
      </c>
      <c r="N18" s="55" t="n">
        <v>-85.11157539912374</v>
      </c>
      <c r="O18" s="55" t="n">
        <v>-85.11146263881757</v>
      </c>
      <c r="P18" s="55" t="n">
        <v>-0.0001127603061745094</v>
      </c>
      <c r="Q18" s="55" t="n">
        <v>-4.196198396881277e-06</v>
      </c>
      <c r="R18" s="55" t="n">
        <v>-355.8791985830095</v>
      </c>
      <c r="S18" s="55" t="n">
        <v>-355.8800315455605</v>
      </c>
      <c r="T18" s="55" t="n">
        <v>0.0008329625509900888</v>
      </c>
      <c r="U18" s="55" t="n">
        <v>2.339250327651948e-05</v>
      </c>
      <c r="V18" s="55" t="n">
        <v>88.93648902067537</v>
      </c>
      <c r="W18" s="55" t="n">
        <v>88.9364335663623</v>
      </c>
      <c r="X18" s="55" t="n">
        <v>5.545431306539199e-05</v>
      </c>
      <c r="Y18" s="55" t="n">
        <v>2.395213227244105e-06</v>
      </c>
      <c r="Z18" s="55" t="n">
        <v>0.1879552504572741</v>
      </c>
      <c r="AA18" s="55" t="n">
        <v>-0.03657038306636394</v>
      </c>
      <c r="AB18" s="55" t="n">
        <v>1.000849545592292</v>
      </c>
      <c r="AC18" s="55" t="n">
        <v>0.1879554586026212</v>
      </c>
      <c r="AD18" s="55" t="n">
        <v>-0.03657044738903212</v>
      </c>
      <c r="AE18" s="55" t="n">
        <v>1.000849372149304</v>
      </c>
      <c r="AF18" s="55" t="n">
        <v>-0.0002081453470414996</v>
      </c>
      <c r="AG18" s="55" t="n">
        <v>6.432266817790744e-05</v>
      </c>
      <c r="AH18" s="55" t="n">
        <v>0.0001734429881938837</v>
      </c>
      <c r="AI18" s="55" t="n">
        <v>0.0002784678819723653</v>
      </c>
      <c r="AJ18" s="55" t="n">
        <v>0</v>
      </c>
    </row>
    <row r="19">
      <c r="A19" s="55" t="n">
        <v>0.1499999999999915</v>
      </c>
      <c r="B19" s="55" t="n">
        <v>-98.12532295616806</v>
      </c>
      <c r="C19" s="55" t="n">
        <v>-98.1245553358557</v>
      </c>
      <c r="D19" s="55" t="n">
        <v>-0.0007676203123499671</v>
      </c>
      <c r="E19" s="55" t="n">
        <v>-2.166686258974727e-05</v>
      </c>
      <c r="F19" s="55" t="n">
        <v>-87.76174683739461</v>
      </c>
      <c r="G19" s="55" t="n">
        <v>-87.76146707759808</v>
      </c>
      <c r="H19" s="55" t="n">
        <v>-0.0002797597965339126</v>
      </c>
      <c r="I19" s="55" t="n">
        <v>-7.810028187027085e-06</v>
      </c>
      <c r="J19" s="55" t="n">
        <v>-3.312710214417403</v>
      </c>
      <c r="K19" s="55" t="n">
        <v>-3.313090467629668</v>
      </c>
      <c r="L19" s="55" t="n">
        <v>0.0003802532122655094</v>
      </c>
      <c r="M19" s="55" t="n">
        <v>1.075501371561757e-05</v>
      </c>
      <c r="N19" s="55" t="n">
        <v>-85.11157539912374</v>
      </c>
      <c r="O19" s="55" t="n">
        <v>-85.1114626801949</v>
      </c>
      <c r="P19" s="55" t="n">
        <v>-0.0001127189288374364</v>
      </c>
      <c r="Q19" s="55" t="n">
        <v>-4.194476187548158e-06</v>
      </c>
      <c r="R19" s="55" t="n">
        <v>-355.8791985830095</v>
      </c>
      <c r="S19" s="55" t="n">
        <v>-355.8800313117901</v>
      </c>
      <c r="T19" s="55" t="n">
        <v>0.0008327287806281121</v>
      </c>
      <c r="U19" s="55" t="n">
        <v>2.338596017661282e-05</v>
      </c>
      <c r="V19" s="55" t="n">
        <v>88.93648902067537</v>
      </c>
      <c r="W19" s="55" t="n">
        <v>88.93643358992114</v>
      </c>
      <c r="X19" s="55" t="n">
        <v>5.54307542261443e-05</v>
      </c>
      <c r="Y19" s="55" t="n">
        <v>2.394092677078969e-06</v>
      </c>
      <c r="Z19" s="55" t="n">
        <v>0.1879552504572741</v>
      </c>
      <c r="AA19" s="55" t="n">
        <v>-0.03657038306636394</v>
      </c>
      <c r="AB19" s="55" t="n">
        <v>1.000849545592292</v>
      </c>
      <c r="AC19" s="55" t="n">
        <v>0.1879554585439478</v>
      </c>
      <c r="AD19" s="55" t="n">
        <v>-0.03657044737151965</v>
      </c>
      <c r="AE19" s="55" t="n">
        <v>1.000849372198025</v>
      </c>
      <c r="AF19" s="55" t="n">
        <v>-0.0002080866736420273</v>
      </c>
      <c r="AG19" s="55" t="n">
        <v>6.430515571420603e-05</v>
      </c>
      <c r="AH19" s="55" t="n">
        <v>0.0001733942669446265</v>
      </c>
      <c r="AI19" s="55" t="n">
        <v>0.000278389634519851</v>
      </c>
      <c r="AJ19" s="55" t="n">
        <v>0</v>
      </c>
    </row>
    <row r="20">
      <c r="A20" s="55" t="n">
        <v>0.1599999999999966</v>
      </c>
      <c r="B20" s="55" t="n">
        <v>-98.12532295616806</v>
      </c>
      <c r="C20" s="55" t="n">
        <v>-98.12455555233463</v>
      </c>
      <c r="D20" s="55" t="n">
        <v>-0.0007674038334297384</v>
      </c>
      <c r="E20" s="55" t="n">
        <v>-2.16607422328064e-05</v>
      </c>
      <c r="F20" s="55" t="n">
        <v>-87.76174683739461</v>
      </c>
      <c r="G20" s="55" t="n">
        <v>-87.76146715557542</v>
      </c>
      <c r="H20" s="55" t="n">
        <v>-0.0002796818191928427</v>
      </c>
      <c r="I20" s="55" t="n">
        <v>-7.807867331936125e-06</v>
      </c>
      <c r="J20" s="55" t="n">
        <v>-3.312710214417403</v>
      </c>
      <c r="K20" s="55" t="n">
        <v>-3.313090360367303</v>
      </c>
      <c r="L20" s="55" t="n">
        <v>0.0003801459499004181</v>
      </c>
      <c r="M20" s="55" t="n">
        <v>1.075196366707092e-05</v>
      </c>
      <c r="N20" s="55" t="n">
        <v>-85.11157539912374</v>
      </c>
      <c r="O20" s="55" t="n">
        <v>-85.11146272155513</v>
      </c>
      <c r="P20" s="55" t="n">
        <v>-0.0001126775686117476</v>
      </c>
      <c r="Q20" s="55" t="n">
        <v>-4.192745022369409e-06</v>
      </c>
      <c r="R20" s="55" t="n">
        <v>-355.8791985830095</v>
      </c>
      <c r="S20" s="55" t="n">
        <v>-355.8800310780852</v>
      </c>
      <c r="T20" s="55" t="n">
        <v>0.0008324950757092286</v>
      </c>
      <c r="U20" s="55" t="n">
        <v>2.337941380143059e-05</v>
      </c>
      <c r="V20" s="55" t="n">
        <v>88.93648902067537</v>
      </c>
      <c r="W20" s="55" t="n">
        <v>88.93643361346885</v>
      </c>
      <c r="X20" s="55" t="n">
        <v>5.540720650611578e-05</v>
      </c>
      <c r="Y20" s="55" t="n">
        <v>2.392966770760357e-06</v>
      </c>
      <c r="Z20" s="55" t="n">
        <v>0.1879552504572741</v>
      </c>
      <c r="AA20" s="55" t="n">
        <v>-0.03657038306636394</v>
      </c>
      <c r="AB20" s="55" t="n">
        <v>1.000849545592292</v>
      </c>
      <c r="AC20" s="55" t="n">
        <v>0.1879554584852908</v>
      </c>
      <c r="AD20" s="55" t="n">
        <v>-0.03657044735401237</v>
      </c>
      <c r="AE20" s="55" t="n">
        <v>1.000849372246733</v>
      </c>
      <c r="AF20" s="55" t="n">
        <v>-0.0002080280167016113</v>
      </c>
      <c r="AG20" s="55" t="n">
        <v>6.428764842691947e-05</v>
      </c>
      <c r="AH20" s="55" t="n">
        <v>0.0001733455590180455</v>
      </c>
      <c r="AI20" s="55" t="n">
        <v>0.0002783114088648681</v>
      </c>
      <c r="AJ20" s="55" t="n">
        <v>0</v>
      </c>
    </row>
    <row r="21">
      <c r="A21" s="55" t="n">
        <v>0.1700000000000017</v>
      </c>
      <c r="B21" s="55" t="n">
        <v>-98.12532295616806</v>
      </c>
      <c r="C21" s="55" t="n">
        <v>-98.12455576875244</v>
      </c>
      <c r="D21" s="55" t="n">
        <v>-0.0007671874156143263</v>
      </c>
      <c r="E21" s="55" t="n">
        <v>-2.165463066676027e-05</v>
      </c>
      <c r="F21" s="55" t="n">
        <v>-87.76174683739461</v>
      </c>
      <c r="G21" s="55" t="n">
        <v>-87.76146723353123</v>
      </c>
      <c r="H21" s="55" t="n">
        <v>-0.0002796038633777668</v>
      </c>
      <c r="I21" s="55" t="n">
        <v>-7.805711164460956e-06</v>
      </c>
      <c r="J21" s="55" t="n">
        <v>-3.312710214417403</v>
      </c>
      <c r="K21" s="55" t="n">
        <v>-3.313090253135302</v>
      </c>
      <c r="L21" s="55" t="n">
        <v>0.0003800387178996849</v>
      </c>
      <c r="M21" s="55" t="n">
        <v>1.074892388103122e-05</v>
      </c>
      <c r="N21" s="55" t="n">
        <v>-85.11157539912374</v>
      </c>
      <c r="O21" s="55" t="n">
        <v>-85.11146276289831</v>
      </c>
      <c r="P21" s="55" t="n">
        <v>-0.000112636225433832</v>
      </c>
      <c r="Q21" s="55" t="n">
        <v>-4.191026191779285e-06</v>
      </c>
      <c r="R21" s="55" t="n">
        <v>-355.8791985830095</v>
      </c>
      <c r="S21" s="55" t="n">
        <v>-355.8800308444456</v>
      </c>
      <c r="T21" s="55" t="n">
        <v>0.0008322614360807718</v>
      </c>
      <c r="U21" s="55" t="n">
        <v>2.337287607566741e-05</v>
      </c>
      <c r="V21" s="55" t="n">
        <v>88.93648902067537</v>
      </c>
      <c r="W21" s="55" t="n">
        <v>88.93643363700545</v>
      </c>
      <c r="X21" s="55" t="n">
        <v>5.538366990530641e-05</v>
      </c>
      <c r="Y21" s="55" t="n">
        <v>2.391848080325178e-06</v>
      </c>
      <c r="Z21" s="55" t="n">
        <v>0.1879552504572741</v>
      </c>
      <c r="AA21" s="55" t="n">
        <v>-0.03657038306636394</v>
      </c>
      <c r="AB21" s="55" t="n">
        <v>1.000849545592292</v>
      </c>
      <c r="AC21" s="55" t="n">
        <v>0.1879554584266505</v>
      </c>
      <c r="AD21" s="55" t="n">
        <v>-0.0365704473365095</v>
      </c>
      <c r="AE21" s="55" t="n">
        <v>1.000849372295427</v>
      </c>
      <c r="AF21" s="55" t="n">
        <v>-0.000207969376331274</v>
      </c>
      <c r="AG21" s="55" t="n">
        <v>6.427014555970834e-05</v>
      </c>
      <c r="AH21" s="55" t="n">
        <v>0.0001732968653023192</v>
      </c>
      <c r="AI21" s="55" t="n">
        <v>0.0002782332054688932</v>
      </c>
      <c r="AJ21" s="55" t="n">
        <v>0</v>
      </c>
    </row>
    <row r="22">
      <c r="A22" s="55" t="n">
        <v>0.1799999999999926</v>
      </c>
      <c r="B22" s="55" t="n">
        <v>-98.12532295616806</v>
      </c>
      <c r="C22" s="55" t="n">
        <v>-98.12455598510918</v>
      </c>
      <c r="D22" s="55" t="n">
        <v>-0.0007669710588782862</v>
      </c>
      <c r="E22" s="55" t="n">
        <v>-2.164851613186203e-05</v>
      </c>
      <c r="F22" s="55" t="n">
        <v>-87.76174683739461</v>
      </c>
      <c r="G22" s="55" t="n">
        <v>-87.76146731146548</v>
      </c>
      <c r="H22" s="55" t="n">
        <v>-0.0002795259291268517</v>
      </c>
      <c r="I22" s="55" t="n">
        <v>-7.803552964642406e-06</v>
      </c>
      <c r="J22" s="55" t="n">
        <v>-3.312710214417403</v>
      </c>
      <c r="K22" s="55" t="n">
        <v>-3.313090145933645</v>
      </c>
      <c r="L22" s="55" t="n">
        <v>0.0003799315162422385</v>
      </c>
      <c r="M22" s="55" t="n">
        <v>1.074587951802424e-05</v>
      </c>
      <c r="N22" s="55" t="n">
        <v>-85.11157539912374</v>
      </c>
      <c r="O22" s="55" t="n">
        <v>-85.11146280422443</v>
      </c>
      <c r="P22" s="55" t="n">
        <v>-0.0001125948993164116</v>
      </c>
      <c r="Q22" s="55" t="n">
        <v>-4.189304069911419e-06</v>
      </c>
      <c r="R22" s="55" t="n">
        <v>-355.8791985830095</v>
      </c>
      <c r="S22" s="55" t="n">
        <v>-355.8800306108715</v>
      </c>
      <c r="T22" s="55" t="n">
        <v>0.0008320278619462968</v>
      </c>
      <c r="U22" s="55" t="n">
        <v>2.336633526377228e-05</v>
      </c>
      <c r="V22" s="55" t="n">
        <v>88.93648902067537</v>
      </c>
      <c r="W22" s="55" t="n">
        <v>88.93643366053098</v>
      </c>
      <c r="X22" s="55" t="n">
        <v>5.536014438554956e-05</v>
      </c>
      <c r="Y22" s="55" t="n">
        <v>2.39072817829745e-06</v>
      </c>
      <c r="Z22" s="55" t="n">
        <v>0.1879552504572741</v>
      </c>
      <c r="AA22" s="55" t="n">
        <v>-0.03657038306636394</v>
      </c>
      <c r="AB22" s="55" t="n">
        <v>1.000849545592292</v>
      </c>
      <c r="AC22" s="55" t="n">
        <v>0.1879554583680265</v>
      </c>
      <c r="AD22" s="55" t="n">
        <v>-0.03657044731901223</v>
      </c>
      <c r="AE22" s="55" t="n">
        <v>1.000849372344108</v>
      </c>
      <c r="AF22" s="55" t="n">
        <v>-0.0002079107523367263</v>
      </c>
      <c r="AG22" s="55" t="n">
        <v>6.425264829218458e-05</v>
      </c>
      <c r="AH22" s="55" t="n">
        <v>0.0001732481846872247</v>
      </c>
      <c r="AI22" s="55" t="n">
        <v>0.000278155023767685</v>
      </c>
      <c r="AJ22" s="55" t="n">
        <v>0</v>
      </c>
    </row>
    <row r="23">
      <c r="A23" s="55" t="n">
        <v>0.1899999999999977</v>
      </c>
      <c r="B23" s="55" t="n">
        <v>-98.12532295616806</v>
      </c>
      <c r="C23" s="55" t="n">
        <v>-98.12455620140483</v>
      </c>
      <c r="D23" s="55" t="n">
        <v>-0.0007667547632343406</v>
      </c>
      <c r="E23" s="55" t="n">
        <v>-2.164240391105958e-05</v>
      </c>
      <c r="F23" s="55" t="n">
        <v>-87.76174683739461</v>
      </c>
      <c r="G23" s="55" t="n">
        <v>-87.76146738937818</v>
      </c>
      <c r="H23" s="55" t="n">
        <v>-0.000279448016427375</v>
      </c>
      <c r="I23" s="55" t="n">
        <v>-7.801395559198447e-06</v>
      </c>
      <c r="J23" s="55" t="n">
        <v>-3.312710214417403</v>
      </c>
      <c r="K23" s="55" t="n">
        <v>-3.313090038762344</v>
      </c>
      <c r="L23" s="55" t="n">
        <v>0.0003798243449411987</v>
      </c>
      <c r="M23" s="55" t="n">
        <v>1.074283647268628e-05</v>
      </c>
      <c r="N23" s="55" t="n">
        <v>-85.11157539912374</v>
      </c>
      <c r="O23" s="55" t="n">
        <v>-85.11146284553348</v>
      </c>
      <c r="P23" s="55" t="n">
        <v>-0.0001125535902594865</v>
      </c>
      <c r="Q23" s="55" t="n">
        <v>-4.187583186472032e-06</v>
      </c>
      <c r="R23" s="55" t="n">
        <v>-355.8791985830095</v>
      </c>
      <c r="S23" s="55" t="n">
        <v>-355.8800303773626</v>
      </c>
      <c r="T23" s="55" t="n">
        <v>0.0008317943530513595</v>
      </c>
      <c r="U23" s="55" t="n">
        <v>2.335979687178229e-05</v>
      </c>
      <c r="V23" s="55" t="n">
        <v>88.93648902067537</v>
      </c>
      <c r="W23" s="55" t="n">
        <v>88.93643368404538</v>
      </c>
      <c r="X23" s="55" t="n">
        <v>5.533662997228966e-05</v>
      </c>
      <c r="Y23" s="55" t="n">
        <v>2.389609112755603e-06</v>
      </c>
      <c r="Z23" s="55" t="n">
        <v>0.1879552504572741</v>
      </c>
      <c r="AA23" s="55" t="n">
        <v>-0.03657038306636394</v>
      </c>
      <c r="AB23" s="55" t="n">
        <v>1.000849545592292</v>
      </c>
      <c r="AC23" s="55" t="n">
        <v>0.187955458309419</v>
      </c>
      <c r="AD23" s="55" t="n">
        <v>-0.03657044730151982</v>
      </c>
      <c r="AE23" s="55" t="n">
        <v>1.000849372392774</v>
      </c>
      <c r="AF23" s="55" t="n">
        <v>-0.0002078521449122572</v>
      </c>
      <c r="AG23" s="55" t="n">
        <v>6.423515587494766e-05</v>
      </c>
      <c r="AH23" s="55" t="n">
        <v>0.0001731995178388956</v>
      </c>
      <c r="AI23" s="55" t="n">
        <v>0.0002780768641482616</v>
      </c>
      <c r="AJ23" s="55" t="n">
        <v>0</v>
      </c>
    </row>
    <row r="24">
      <c r="A24" s="55" t="n">
        <v>0.2000000000000028</v>
      </c>
      <c r="B24" s="55" t="n">
        <v>-98.12532295616806</v>
      </c>
      <c r="C24" s="55" t="n">
        <v>-98.12455641763941</v>
      </c>
      <c r="D24" s="55" t="n">
        <v>-0.0007665385286443225</v>
      </c>
      <c r="E24" s="55" t="n">
        <v>-2.163629409807679e-05</v>
      </c>
      <c r="F24" s="55" t="n">
        <v>-87.76174683739461</v>
      </c>
      <c r="G24" s="55" t="n">
        <v>-87.76146746726936</v>
      </c>
      <c r="H24" s="55" t="n">
        <v>-0.0002793701252538925</v>
      </c>
      <c r="I24" s="55" t="n">
        <v>-7.79923928703209e-06</v>
      </c>
      <c r="J24" s="55" t="n">
        <v>-3.312710214417403</v>
      </c>
      <c r="K24" s="55" t="n">
        <v>-3.313089931621381</v>
      </c>
      <c r="L24" s="55" t="n">
        <v>0.0003797172039786748</v>
      </c>
      <c r="M24" s="55" t="n">
        <v>1.073979564697792e-05</v>
      </c>
      <c r="N24" s="55" t="n">
        <v>-85.11157539912374</v>
      </c>
      <c r="O24" s="55" t="n">
        <v>-85.11146288682554</v>
      </c>
      <c r="P24" s="55" t="n">
        <v>-0.0001125122982121679</v>
      </c>
      <c r="Q24" s="55" t="n">
        <v>-4.185868947807729e-06</v>
      </c>
      <c r="R24" s="55" t="n">
        <v>-355.8791985830095</v>
      </c>
      <c r="S24" s="55" t="n">
        <v>-355.8800301439192</v>
      </c>
      <c r="T24" s="55" t="n">
        <v>0.0008315609096504042</v>
      </c>
      <c r="U24" s="55" t="n">
        <v>2.335326044358603e-05</v>
      </c>
      <c r="V24" s="55" t="n">
        <v>88.93648902067537</v>
      </c>
      <c r="W24" s="55" t="n">
        <v>88.93643370754876</v>
      </c>
      <c r="X24" s="55" t="n">
        <v>5.531312660191561e-05</v>
      </c>
      <c r="Y24" s="55" t="n">
        <v>2.388495034323497e-06</v>
      </c>
      <c r="Z24" s="55" t="n">
        <v>0.1879552504572741</v>
      </c>
      <c r="AA24" s="55" t="n">
        <v>-0.03657038306636394</v>
      </c>
      <c r="AB24" s="55" t="n">
        <v>1.000849545592292</v>
      </c>
      <c r="AC24" s="55" t="n">
        <v>0.187955458250828</v>
      </c>
      <c r="AD24" s="55" t="n">
        <v>-0.03657044728403242</v>
      </c>
      <c r="AE24" s="55" t="n">
        <v>1.000849372441427</v>
      </c>
      <c r="AF24" s="55" t="n">
        <v>-0.0002077935539190889</v>
      </c>
      <c r="AG24" s="55" t="n">
        <v>6.421766848146993e-05</v>
      </c>
      <c r="AH24" s="55" t="n">
        <v>0.0001731508652014213</v>
      </c>
      <c r="AI24" s="55" t="n">
        <v>0.0002779987268235631</v>
      </c>
      <c r="AJ24" s="55" t="n">
        <v>0</v>
      </c>
    </row>
    <row r="25">
      <c r="A25" s="55" t="n">
        <v>0.2099999999999937</v>
      </c>
      <c r="B25" s="55" t="n">
        <v>-98.12532295616806</v>
      </c>
      <c r="C25" s="55" t="n">
        <v>-98.12455663381296</v>
      </c>
      <c r="D25" s="55" t="n">
        <v>-0.0007663223550955099</v>
      </c>
      <c r="E25" s="55" t="n">
        <v>-2.163018609944205e-05</v>
      </c>
      <c r="F25" s="55" t="n">
        <v>-87.76174683739461</v>
      </c>
      <c r="G25" s="55" t="n">
        <v>-87.761467545139</v>
      </c>
      <c r="H25" s="55" t="n">
        <v>-0.000279292255606404</v>
      </c>
      <c r="I25" s="55" t="n">
        <v>-7.797083428648442e-06</v>
      </c>
      <c r="J25" s="55" t="n">
        <v>-3.312710214417403</v>
      </c>
      <c r="K25" s="55" t="n">
        <v>-3.313089824510751</v>
      </c>
      <c r="L25" s="55" t="n">
        <v>0.0003796100933487033</v>
      </c>
      <c r="M25" s="55" t="n">
        <v>1.073675479507967e-05</v>
      </c>
      <c r="N25" s="55" t="n">
        <v>-85.11157539912374</v>
      </c>
      <c r="O25" s="55" t="n">
        <v>-85.11146292810055</v>
      </c>
      <c r="P25" s="55" t="n">
        <v>-0.0001124710231871779</v>
      </c>
      <c r="Q25" s="55" t="n">
        <v>-4.184145558687608e-06</v>
      </c>
      <c r="R25" s="55" t="n">
        <v>-355.8791985830095</v>
      </c>
      <c r="S25" s="55" t="n">
        <v>-355.880029910541</v>
      </c>
      <c r="T25" s="55" t="n">
        <v>0.0008313275314889865</v>
      </c>
      <c r="U25" s="55" t="n">
        <v>2.334672699099747e-05</v>
      </c>
      <c r="V25" s="55" t="n">
        <v>88.93648902067537</v>
      </c>
      <c r="W25" s="55" t="n">
        <v>88.93643373104108</v>
      </c>
      <c r="X25" s="55" t="n">
        <v>5.528963428714964e-05</v>
      </c>
      <c r="Y25" s="55" t="n">
        <v>2.387373601653829e-06</v>
      </c>
      <c r="Z25" s="55" t="n">
        <v>0.1879552504572741</v>
      </c>
      <c r="AA25" s="55" t="n">
        <v>-0.03657038306636394</v>
      </c>
      <c r="AB25" s="55" t="n">
        <v>1.000849545592292</v>
      </c>
      <c r="AC25" s="55" t="n">
        <v>0.1879554581922536</v>
      </c>
      <c r="AD25" s="55" t="n">
        <v>-0.0365704472665498</v>
      </c>
      <c r="AE25" s="55" t="n">
        <v>1.000849372490067</v>
      </c>
      <c r="AF25" s="55" t="n">
        <v>-0.0002077349794404881</v>
      </c>
      <c r="AG25" s="55" t="n">
        <v>6.42001858619512e-05</v>
      </c>
      <c r="AH25" s="55" t="n">
        <v>0.0001731022256645787</v>
      </c>
      <c r="AI25" s="55" t="n">
        <v>0.0002779206111066249</v>
      </c>
      <c r="AJ25" s="55" t="n">
        <v>0</v>
      </c>
    </row>
    <row r="26">
      <c r="A26" s="55" t="n">
        <v>0.2199999999999989</v>
      </c>
      <c r="B26" s="55" t="n">
        <v>-98.12532295616806</v>
      </c>
      <c r="C26" s="55" t="n">
        <v>-98.12455684992547</v>
      </c>
      <c r="D26" s="55" t="n">
        <v>-0.0007661062425879028</v>
      </c>
      <c r="E26" s="55" t="n">
        <v>-2.162407898628118e-05</v>
      </c>
      <c r="F26" s="55" t="n">
        <v>-87.76174683739461</v>
      </c>
      <c r="G26" s="55" t="n">
        <v>-87.76146762298713</v>
      </c>
      <c r="H26" s="55" t="n">
        <v>-0.0002792144074849097</v>
      </c>
      <c r="I26" s="55" t="n">
        <v>-7.794927667451862e-06</v>
      </c>
      <c r="J26" s="55" t="n">
        <v>-3.312710214417403</v>
      </c>
      <c r="K26" s="55" t="n">
        <v>-3.313089717430452</v>
      </c>
      <c r="L26" s="55" t="n">
        <v>0.0003795030130492965</v>
      </c>
      <c r="M26" s="55" t="n">
        <v>1.073371378758273e-05</v>
      </c>
      <c r="N26" s="55" t="n">
        <v>-85.11157539912374</v>
      </c>
      <c r="O26" s="55" t="n">
        <v>-85.11146296935854</v>
      </c>
      <c r="P26" s="55" t="n">
        <v>-0.0001124297651972388</v>
      </c>
      <c r="Q26" s="55" t="n">
        <v>-4.18242788721088e-06</v>
      </c>
      <c r="R26" s="55" t="n">
        <v>-355.8791985830095</v>
      </c>
      <c r="S26" s="55" t="n">
        <v>-355.880029677228</v>
      </c>
      <c r="T26" s="55" t="n">
        <v>0.0008310942185162176</v>
      </c>
      <c r="U26" s="55" t="n">
        <v>2.334019383181507e-05</v>
      </c>
      <c r="V26" s="55" t="n">
        <v>88.93648902067537</v>
      </c>
      <c r="W26" s="55" t="n">
        <v>88.93643375452233</v>
      </c>
      <c r="X26" s="55" t="n">
        <v>5.526615304071395e-05</v>
      </c>
      <c r="Y26" s="55" t="n">
        <v>2.386257187203702e-06</v>
      </c>
      <c r="Z26" s="55" t="n">
        <v>0.1879552504572741</v>
      </c>
      <c r="AA26" s="55" t="n">
        <v>-0.03657038306636394</v>
      </c>
      <c r="AB26" s="55" t="n">
        <v>1.000849545592292</v>
      </c>
      <c r="AC26" s="55" t="n">
        <v>0.1879554581336956</v>
      </c>
      <c r="AD26" s="55" t="n">
        <v>-0.03657044724907191</v>
      </c>
      <c r="AE26" s="55" t="n">
        <v>1.000849372538692</v>
      </c>
      <c r="AF26" s="55" t="n">
        <v>-0.0002076764214486992</v>
      </c>
      <c r="AG26" s="55" t="n">
        <v>6.418270797475811e-05</v>
      </c>
      <c r="AH26" s="55" t="n">
        <v>0.0001730535998945015</v>
      </c>
      <c r="AI26" s="55" t="n">
        <v>0.0002778425173819821</v>
      </c>
      <c r="AJ26" s="55" t="n">
        <v>0</v>
      </c>
    </row>
    <row r="27">
      <c r="A27" s="55" t="n">
        <v>0.230000000000004</v>
      </c>
      <c r="B27" s="55" t="n">
        <v>-98.12532295616806</v>
      </c>
      <c r="C27" s="55" t="n">
        <v>-98.12455706597696</v>
      </c>
      <c r="D27" s="55" t="n">
        <v>-0.0007658901910960566</v>
      </c>
      <c r="E27" s="55" t="n">
        <v>-2.161797374155331e-05</v>
      </c>
      <c r="F27" s="55" t="n">
        <v>-87.76174683739461</v>
      </c>
      <c r="G27" s="55" t="n">
        <v>-87.76146770081374</v>
      </c>
      <c r="H27" s="55" t="n">
        <v>-0.0002791365808766871</v>
      </c>
      <c r="I27" s="55" t="n">
        <v>-7.792772947843454e-06</v>
      </c>
      <c r="J27" s="55" t="n">
        <v>-3.312710214417403</v>
      </c>
      <c r="K27" s="55" t="n">
        <v>-3.313089610380471</v>
      </c>
      <c r="L27" s="55" t="n">
        <v>0.0003793959630681296</v>
      </c>
      <c r="M27" s="55" t="n">
        <v>1.073067517961551e-05</v>
      </c>
      <c r="N27" s="55" t="n">
        <v>-85.11157539912374</v>
      </c>
      <c r="O27" s="55" t="n">
        <v>-85.11146301059954</v>
      </c>
      <c r="P27" s="55" t="n">
        <v>-0.0001123885242041839</v>
      </c>
      <c r="Q27" s="55" t="n">
        <v>-4.180711294140974e-06</v>
      </c>
      <c r="R27" s="55" t="n">
        <v>-355.8791985830095</v>
      </c>
      <c r="S27" s="55" t="n">
        <v>-355.8800294439805</v>
      </c>
      <c r="T27" s="55" t="n">
        <v>0.0008308609709865417</v>
      </c>
      <c r="U27" s="55" t="n">
        <v>2.33336626987454e-05</v>
      </c>
      <c r="V27" s="55" t="n">
        <v>88.93648902067537</v>
      </c>
      <c r="W27" s="55" t="n">
        <v>88.93643377799251</v>
      </c>
      <c r="X27" s="55" t="n">
        <v>5.524268284988634e-05</v>
      </c>
      <c r="Y27" s="55" t="n">
        <v>2.385140911107703e-06</v>
      </c>
      <c r="Z27" s="55" t="n">
        <v>0.1879552504572741</v>
      </c>
      <c r="AA27" s="55" t="n">
        <v>-0.03657038306636394</v>
      </c>
      <c r="AB27" s="55" t="n">
        <v>1.000849545592292</v>
      </c>
      <c r="AC27" s="55" t="n">
        <v>0.1879554580751541</v>
      </c>
      <c r="AD27" s="55" t="n">
        <v>-0.03657044723159905</v>
      </c>
      <c r="AE27" s="55" t="n">
        <v>1.000849372587305</v>
      </c>
      <c r="AF27" s="55" t="n">
        <v>-0.0002076178799437223</v>
      </c>
      <c r="AG27" s="55" t="n">
        <v>6.416523511132421e-05</v>
      </c>
      <c r="AH27" s="55" t="n">
        <v>0.0001730049874471007</v>
      </c>
      <c r="AI27" s="55" t="n">
        <v>0.0002777644454403566</v>
      </c>
      <c r="AJ27" s="55" t="n">
        <v>0</v>
      </c>
    </row>
    <row r="28">
      <c r="A28" s="55" t="n">
        <v>0.2399999999999949</v>
      </c>
      <c r="B28" s="55" t="n">
        <v>-98.12532295616806</v>
      </c>
      <c r="C28" s="55" t="n">
        <v>-98.12455728196747</v>
      </c>
      <c r="D28" s="55" t="n">
        <v>-0.000765674200594527</v>
      </c>
      <c r="E28" s="55" t="n">
        <v>-2.161187143553373e-05</v>
      </c>
      <c r="F28" s="55" t="n">
        <v>-87.76174683739461</v>
      </c>
      <c r="G28" s="55" t="n">
        <v>-87.76146777861882</v>
      </c>
      <c r="H28" s="55" t="n">
        <v>-0.0002790587757817365</v>
      </c>
      <c r="I28" s="55" t="n">
        <v>-7.790619155894759e-06</v>
      </c>
      <c r="J28" s="55" t="n">
        <v>-3.312710214417403</v>
      </c>
      <c r="K28" s="55" t="n">
        <v>-3.313089503360789</v>
      </c>
      <c r="L28" s="55" t="n">
        <v>0.0003792889433869144</v>
      </c>
      <c r="M28" s="55" t="n">
        <v>1.072763779486975e-05</v>
      </c>
      <c r="N28" s="55" t="n">
        <v>-85.11157539912374</v>
      </c>
      <c r="O28" s="55" t="n">
        <v>-85.11146305182353</v>
      </c>
      <c r="P28" s="55" t="n">
        <v>-0.0001123473002080133</v>
      </c>
      <c r="Q28" s="55" t="n">
        <v>-4.178995605143736e-06</v>
      </c>
      <c r="R28" s="55" t="n">
        <v>-355.8791985830095</v>
      </c>
      <c r="S28" s="55" t="n">
        <v>-355.8800292107982</v>
      </c>
      <c r="T28" s="55" t="n">
        <v>0.0008306277886964036</v>
      </c>
      <c r="U28" s="55" t="n">
        <v>2.332713468659501e-05</v>
      </c>
      <c r="V28" s="55" t="n">
        <v>88.93648902067537</v>
      </c>
      <c r="W28" s="55" t="n">
        <v>88.93643380145167</v>
      </c>
      <c r="X28" s="55" t="n">
        <v>5.521922368922237e-05</v>
      </c>
      <c r="Y28" s="55" t="n">
        <v>2.384025342486337e-06</v>
      </c>
      <c r="Z28" s="55" t="n">
        <v>0.1879552504572741</v>
      </c>
      <c r="AA28" s="55" t="n">
        <v>-0.03657038306636394</v>
      </c>
      <c r="AB28" s="55" t="n">
        <v>1.000849545592292</v>
      </c>
      <c r="AC28" s="55" t="n">
        <v>0.187955458016629</v>
      </c>
      <c r="AD28" s="55" t="n">
        <v>-0.03657044721413116</v>
      </c>
      <c r="AE28" s="55" t="n">
        <v>1.000849372635903</v>
      </c>
      <c r="AF28" s="55" t="n">
        <v>-0.0002075593548978016</v>
      </c>
      <c r="AG28" s="55" t="n">
        <v>6.414776721613835e-05</v>
      </c>
      <c r="AH28" s="55" t="n">
        <v>0.0001729563892105546</v>
      </c>
      <c r="AI28" s="55" t="n">
        <v>0.0002776863958013793</v>
      </c>
      <c r="AJ28" s="55" t="n">
        <v>0</v>
      </c>
    </row>
    <row r="29">
      <c r="A29" s="55" t="n">
        <v>0.25</v>
      </c>
      <c r="B29" s="55" t="n">
        <v>-98.12532295616806</v>
      </c>
      <c r="C29" s="55" t="n">
        <v>-98.12455749789702</v>
      </c>
      <c r="D29" s="55" t="n">
        <v>-0.0007654582710451474</v>
      </c>
      <c r="E29" s="55" t="n">
        <v>-2.160577000795291e-05</v>
      </c>
      <c r="F29" s="55" t="n">
        <v>-87.76174683739461</v>
      </c>
      <c r="G29" s="55" t="n">
        <v>-87.7614678564024</v>
      </c>
      <c r="H29" s="55" t="n">
        <v>-0.0002789809922000577</v>
      </c>
      <c r="I29" s="55" t="n">
        <v>-7.788465231915772e-06</v>
      </c>
      <c r="J29" s="55" t="n">
        <v>-3.312710214417403</v>
      </c>
      <c r="K29" s="55" t="n">
        <v>-3.313089396371411</v>
      </c>
      <c r="L29" s="55" t="n">
        <v>0.0003791819540088315</v>
      </c>
      <c r="M29" s="55" t="n">
        <v>1.072459922385163e-05</v>
      </c>
      <c r="N29" s="55" t="n">
        <v>-85.11157539912374</v>
      </c>
      <c r="O29" s="55" t="n">
        <v>-85.11146309303054</v>
      </c>
      <c r="P29" s="55" t="n">
        <v>-0.0001123060932087268</v>
      </c>
      <c r="Q29" s="55" t="n">
        <v>-4.177278423074859e-06</v>
      </c>
      <c r="R29" s="55" t="n">
        <v>-355.8791985830095</v>
      </c>
      <c r="S29" s="55" t="n">
        <v>-355.8800289776811</v>
      </c>
      <c r="T29" s="55" t="n">
        <v>0.000830394671645803</v>
      </c>
      <c r="U29" s="55" t="n">
        <v>2.33206077118024e-05</v>
      </c>
      <c r="V29" s="55" t="n">
        <v>88.93648902067537</v>
      </c>
      <c r="W29" s="55" t="n">
        <v>88.93643382489978</v>
      </c>
      <c r="X29" s="55" t="n">
        <v>5.519577558416646e-05</v>
      </c>
      <c r="Y29" s="55" t="n">
        <v>2.382909210111653e-06</v>
      </c>
      <c r="Z29" s="55" t="n">
        <v>0.1879552504572741</v>
      </c>
      <c r="AA29" s="55" t="n">
        <v>-0.03657038306636394</v>
      </c>
      <c r="AB29" s="55" t="n">
        <v>1.000849545592292</v>
      </c>
      <c r="AC29" s="55" t="n">
        <v>0.1879554579581204</v>
      </c>
      <c r="AD29" s="55" t="n">
        <v>-0.03657044719666833</v>
      </c>
      <c r="AE29" s="55" t="n">
        <v>1.000849372684488</v>
      </c>
      <c r="AF29" s="55" t="n">
        <v>-0.0002075008462831818</v>
      </c>
      <c r="AG29" s="55" t="n">
        <v>6.413030438634504e-05</v>
      </c>
      <c r="AH29" s="55" t="n">
        <v>0.0001729078042966847</v>
      </c>
      <c r="AI29" s="55" t="n">
        <v>0.0002776083679135456</v>
      </c>
      <c r="AJ29" s="55" t="n">
        <v>0</v>
      </c>
    </row>
    <row r="30">
      <c r="A30" s="55" t="n">
        <v>0.2600000000000051</v>
      </c>
      <c r="B30" s="55" t="n">
        <v>-98.12532295616806</v>
      </c>
      <c r="C30" s="55" t="n">
        <v>-98.12455771376558</v>
      </c>
      <c r="D30" s="55" t="n">
        <v>-0.0007652424024733621</v>
      </c>
      <c r="E30" s="55" t="n">
        <v>-2.159967035582978e-05</v>
      </c>
      <c r="F30" s="55" t="n">
        <v>-87.76174683739461</v>
      </c>
      <c r="G30" s="55" t="n">
        <v>-87.76146793416449</v>
      </c>
      <c r="H30" s="55" t="n">
        <v>-0.0002789032301189286</v>
      </c>
      <c r="I30" s="55" t="n">
        <v>-7.786312333684306e-06</v>
      </c>
      <c r="J30" s="55" t="n">
        <v>-3.312710214417403</v>
      </c>
      <c r="K30" s="55" t="n">
        <v>-3.313089289412331</v>
      </c>
      <c r="L30" s="55" t="n">
        <v>0.0003790749949287125</v>
      </c>
      <c r="M30" s="55" t="n">
        <v>1.072156289254036e-05</v>
      </c>
      <c r="N30" s="55" t="n">
        <v>-85.11157539912374</v>
      </c>
      <c r="O30" s="55" t="n">
        <v>-85.11146313422053</v>
      </c>
      <c r="P30" s="55" t="n">
        <v>-0.0001122649032063246</v>
      </c>
      <c r="Q30" s="55" t="n">
        <v>-4.175559650927427e-06</v>
      </c>
      <c r="R30" s="55" t="n">
        <v>-355.8791985830095</v>
      </c>
      <c r="S30" s="55" t="n">
        <v>-355.8800287446292</v>
      </c>
      <c r="T30" s="55" t="n">
        <v>0.0008301616197329623</v>
      </c>
      <c r="U30" s="55" t="n">
        <v>2.331408295475094e-05</v>
      </c>
      <c r="V30" s="55" t="n">
        <v>88.93648902067537</v>
      </c>
      <c r="W30" s="55" t="n">
        <v>88.93643384833683</v>
      </c>
      <c r="X30" s="55" t="n">
        <v>5.517233852199641e-05</v>
      </c>
      <c r="Y30" s="55" t="n">
        <v>2.381791035323902e-06</v>
      </c>
      <c r="Z30" s="55" t="n">
        <v>0.1879552504572741</v>
      </c>
      <c r="AA30" s="55" t="n">
        <v>-0.03657038306636394</v>
      </c>
      <c r="AB30" s="55" t="n">
        <v>1.000849545592292</v>
      </c>
      <c r="AC30" s="55" t="n">
        <v>0.1879554578996283</v>
      </c>
      <c r="AD30" s="55" t="n">
        <v>-0.03657044717921019</v>
      </c>
      <c r="AE30" s="55" t="n">
        <v>1.000849372733059</v>
      </c>
      <c r="AF30" s="55" t="n">
        <v>-0.0002074423541831294</v>
      </c>
      <c r="AG30" s="55" t="n">
        <v>6.4112846247244e-05</v>
      </c>
      <c r="AH30" s="55" t="n">
        <v>0.0001728592331495804</v>
      </c>
      <c r="AI30" s="55" t="n">
        <v>0.0002775303620291348</v>
      </c>
      <c r="AJ30" s="55" t="n">
        <v>0</v>
      </c>
    </row>
    <row r="31">
      <c r="A31" s="55" t="n">
        <v>0.269999999999996</v>
      </c>
      <c r="B31" s="55" t="n">
        <v>-98.12532295616806</v>
      </c>
      <c r="C31" s="55" t="n">
        <v>-98.12455792957323</v>
      </c>
      <c r="D31" s="55" t="n">
        <v>-0.0007650265948282823</v>
      </c>
      <c r="E31" s="55" t="n">
        <v>-2.159357222513615e-05</v>
      </c>
      <c r="F31" s="55" t="n">
        <v>-87.76174683739461</v>
      </c>
      <c r="G31" s="55" t="n">
        <v>-87.76146801190508</v>
      </c>
      <c r="H31" s="55" t="n">
        <v>-0.0002788254895256269</v>
      </c>
      <c r="I31" s="55" t="n">
        <v>-7.784160197114929e-06</v>
      </c>
      <c r="J31" s="55" t="n">
        <v>-3.312710214417403</v>
      </c>
      <c r="K31" s="55" t="n">
        <v>-3.313089182483527</v>
      </c>
      <c r="L31" s="55" t="n">
        <v>0.0003789680661242935</v>
      </c>
      <c r="M31" s="55" t="n">
        <v>1.071852823184028e-05</v>
      </c>
      <c r="N31" s="55" t="n">
        <v>-85.11157539912374</v>
      </c>
      <c r="O31" s="55" t="n">
        <v>-85.11146317539357</v>
      </c>
      <c r="P31" s="55" t="n">
        <v>-0.0001122237301753621</v>
      </c>
      <c r="Q31" s="55" t="n">
        <v>-4.173848774109422e-06</v>
      </c>
      <c r="R31" s="55" t="n">
        <v>-355.8791985830095</v>
      </c>
      <c r="S31" s="55" t="n">
        <v>-355.8800285116425</v>
      </c>
      <c r="T31" s="55" t="n">
        <v>0.0008299286330087704</v>
      </c>
      <c r="U31" s="55" t="n">
        <v>2.33075590375647e-05</v>
      </c>
      <c r="V31" s="55" t="n">
        <v>88.93648902067537</v>
      </c>
      <c r="W31" s="55" t="n">
        <v>88.93643387176286</v>
      </c>
      <c r="X31" s="55" t="n">
        <v>5.514891250271221e-05</v>
      </c>
      <c r="Y31" s="55" t="n">
        <v>2.3806789923474e-06</v>
      </c>
      <c r="Z31" s="55" t="n">
        <v>0.1879552504572741</v>
      </c>
      <c r="AA31" s="55" t="n">
        <v>-0.03657038306636394</v>
      </c>
      <c r="AB31" s="55" t="n">
        <v>1.000849545592292</v>
      </c>
      <c r="AC31" s="55" t="n">
        <v>0.1879554578411526</v>
      </c>
      <c r="AD31" s="55" t="n">
        <v>-0.03657044716175692</v>
      </c>
      <c r="AE31" s="55" t="n">
        <v>1.000849372781617</v>
      </c>
      <c r="AF31" s="55" t="n">
        <v>-0.0002073838784866222</v>
      </c>
      <c r="AG31" s="55" t="n">
        <v>6.409539297924649e-05</v>
      </c>
      <c r="AH31" s="55" t="n">
        <v>0.000172810675547197</v>
      </c>
      <c r="AI31" s="55" t="n">
        <v>0.0002774523779685384</v>
      </c>
      <c r="AJ31" s="55" t="n">
        <v>0</v>
      </c>
    </row>
    <row r="32">
      <c r="A32" s="55" t="n">
        <v>0.2800000000000011</v>
      </c>
      <c r="B32" s="55" t="n">
        <v>-98.12532295616806</v>
      </c>
      <c r="C32" s="55" t="n">
        <v>-98.12455814531992</v>
      </c>
      <c r="D32" s="55" t="n">
        <v>-0.0007648108481353524</v>
      </c>
      <c r="E32" s="55" t="n">
        <v>-2.158747378213939e-05</v>
      </c>
      <c r="F32" s="55" t="n">
        <v>-87.76174683739461</v>
      </c>
      <c r="G32" s="55" t="n">
        <v>-87.76146808962417</v>
      </c>
      <c r="H32" s="55" t="n">
        <v>-0.0002787477704328748</v>
      </c>
      <c r="I32" s="55" t="n">
        <v>-7.782007837956422e-06</v>
      </c>
      <c r="J32" s="55" t="n">
        <v>-3.312710214417403</v>
      </c>
      <c r="K32" s="55" t="n">
        <v>-3.313089075584994</v>
      </c>
      <c r="L32" s="55" t="n">
        <v>0.0003788611675915989</v>
      </c>
      <c r="M32" s="55" t="n">
        <v>1.071549305762972e-05</v>
      </c>
      <c r="N32" s="55" t="n">
        <v>-85.11157539912374</v>
      </c>
      <c r="O32" s="55" t="n">
        <v>-85.11146321654967</v>
      </c>
      <c r="P32" s="55" t="n">
        <v>-0.0001121825740776728</v>
      </c>
      <c r="Q32" s="55" t="n">
        <v>-4.172133290059177e-06</v>
      </c>
      <c r="R32" s="55" t="n">
        <v>-355.8791985830095</v>
      </c>
      <c r="S32" s="55" t="n">
        <v>-355.8800282787211</v>
      </c>
      <c r="T32" s="55" t="n">
        <v>0.000829695711575005</v>
      </c>
      <c r="U32" s="55" t="n">
        <v>2.330103527513233e-05</v>
      </c>
      <c r="V32" s="55" t="n">
        <v>88.93648902067537</v>
      </c>
      <c r="W32" s="55" t="n">
        <v>88.93643389517786</v>
      </c>
      <c r="X32" s="55" t="n">
        <v>5.512549750086944e-05</v>
      </c>
      <c r="Y32" s="55" t="n">
        <v>2.379563259231721e-06</v>
      </c>
      <c r="Z32" s="55" t="n">
        <v>0.1879552504572741</v>
      </c>
      <c r="AA32" s="55" t="n">
        <v>-0.03657038306636394</v>
      </c>
      <c r="AB32" s="55" t="n">
        <v>1.000849545592292</v>
      </c>
      <c r="AC32" s="55" t="n">
        <v>0.1879554577826934</v>
      </c>
      <c r="AD32" s="55" t="n">
        <v>-0.03657044714430875</v>
      </c>
      <c r="AE32" s="55" t="n">
        <v>1.000849372830161</v>
      </c>
      <c r="AF32" s="55" t="n">
        <v>-0.0002073254192769269</v>
      </c>
      <c r="AG32" s="55" t="n">
        <v>6.4077944811336e-05</v>
      </c>
      <c r="AH32" s="55" t="n">
        <v>0.0001727621314895345</v>
      </c>
      <c r="AI32" s="55" t="n">
        <v>0.0002773744158468934</v>
      </c>
      <c r="AJ32" s="55" t="n">
        <v>0</v>
      </c>
    </row>
    <row r="33">
      <c r="A33" s="55" t="n">
        <v>0.289999999999992</v>
      </c>
      <c r="B33" s="55" t="n">
        <v>-98.12532295616806</v>
      </c>
      <c r="C33" s="55" t="n">
        <v>-98.12455836100568</v>
      </c>
      <c r="D33" s="55" t="n">
        <v>-0.000764595162369128</v>
      </c>
      <c r="E33" s="55" t="n">
        <v>-2.158137990115447e-05</v>
      </c>
      <c r="F33" s="55" t="n">
        <v>-87.76174683739461</v>
      </c>
      <c r="G33" s="55" t="n">
        <v>-87.76146816732179</v>
      </c>
      <c r="H33" s="55" t="n">
        <v>-0.000278670072815228</v>
      </c>
      <c r="I33" s="55" t="n">
        <v>-7.779857325550961e-06</v>
      </c>
      <c r="J33" s="55" t="n">
        <v>-3.312710214417403</v>
      </c>
      <c r="K33" s="55" t="n">
        <v>-3.313088968716717</v>
      </c>
      <c r="L33" s="55" t="n">
        <v>0.0003787542993143282</v>
      </c>
      <c r="M33" s="55" t="n">
        <v>1.071246104665472e-05</v>
      </c>
      <c r="N33" s="55" t="n">
        <v>-85.11157539912374</v>
      </c>
      <c r="O33" s="55" t="n">
        <v>-85.11146325768875</v>
      </c>
      <c r="P33" s="55" t="n">
        <v>-0.0001121414349895899</v>
      </c>
      <c r="Q33" s="55" t="n">
        <v>-4.17041783026066e-06</v>
      </c>
      <c r="R33" s="55" t="n">
        <v>-355.8791985830095</v>
      </c>
      <c r="S33" s="55" t="n">
        <v>-355.8800280458648</v>
      </c>
      <c r="T33" s="55" t="n">
        <v>0.0008294628552789994</v>
      </c>
      <c r="U33" s="55" t="n">
        <v>2.329451658985915e-05</v>
      </c>
      <c r="V33" s="55" t="n">
        <v>88.93648902067537</v>
      </c>
      <c r="W33" s="55" t="n">
        <v>88.9364339185818</v>
      </c>
      <c r="X33" s="55" t="n">
        <v>5.510209356735695e-05</v>
      </c>
      <c r="Y33" s="55" t="n">
        <v>2.378446897658315e-06</v>
      </c>
      <c r="Z33" s="55" t="n">
        <v>0.1879552504572741</v>
      </c>
      <c r="AA33" s="55" t="n">
        <v>-0.03657038306636394</v>
      </c>
      <c r="AB33" s="55" t="n">
        <v>1.000849545592292</v>
      </c>
      <c r="AC33" s="55" t="n">
        <v>0.1879554577242507</v>
      </c>
      <c r="AD33" s="55" t="n">
        <v>-0.03657044712686541</v>
      </c>
      <c r="AE33" s="55" t="n">
        <v>1.000849372878691</v>
      </c>
      <c r="AF33" s="55" t="n">
        <v>-0.000207266976526288</v>
      </c>
      <c r="AG33" s="55" t="n">
        <v>6.406050146595677e-05</v>
      </c>
      <c r="AH33" s="55" t="n">
        <v>0.000172713601420682</v>
      </c>
      <c r="AI33" s="55" t="n">
        <v>0.0002772964758559346</v>
      </c>
      <c r="AJ33" s="55" t="n">
        <v>0</v>
      </c>
    </row>
    <row r="34">
      <c r="A34" s="55" t="n">
        <v>0.2999999999999972</v>
      </c>
      <c r="B34" s="55" t="n">
        <v>-98.12532295616806</v>
      </c>
      <c r="C34" s="55" t="n">
        <v>-98.12455857663058</v>
      </c>
      <c r="D34" s="55" t="n">
        <v>-0.0007643795374787202</v>
      </c>
      <c r="E34" s="55" t="n">
        <v>-2.157528779829218e-05</v>
      </c>
      <c r="F34" s="55" t="n">
        <v>-87.76174683739461</v>
      </c>
      <c r="G34" s="55" t="n">
        <v>-87.76146824499793</v>
      </c>
      <c r="H34" s="55" t="n">
        <v>-0.0002785923966854086</v>
      </c>
      <c r="I34" s="55" t="n">
        <v>-7.777706823954415e-06</v>
      </c>
      <c r="J34" s="55" t="n">
        <v>-3.312710214417403</v>
      </c>
      <c r="K34" s="55" t="n">
        <v>-3.313088861878685</v>
      </c>
      <c r="L34" s="55" t="n">
        <v>0.0003786474612825422</v>
      </c>
      <c r="M34" s="55" t="n">
        <v>1.070942838620051e-05</v>
      </c>
      <c r="N34" s="55" t="n">
        <v>-85.11157539912374</v>
      </c>
      <c r="O34" s="55" t="n">
        <v>-85.1114632988109</v>
      </c>
      <c r="P34" s="55" t="n">
        <v>-0.0001121003128347801</v>
      </c>
      <c r="Q34" s="55" t="n">
        <v>-4.168709547582568e-06</v>
      </c>
      <c r="R34" s="55" t="n">
        <v>-355.8791985830095</v>
      </c>
      <c r="S34" s="55" t="n">
        <v>-355.8800278130736</v>
      </c>
      <c r="T34" s="55" t="n">
        <v>0.0008292300641207538</v>
      </c>
      <c r="U34" s="55" t="n">
        <v>2.328799896053012e-05</v>
      </c>
      <c r="V34" s="55" t="n">
        <v>88.93648902067537</v>
      </c>
      <c r="W34" s="55" t="n">
        <v>88.93643394197474</v>
      </c>
      <c r="X34" s="55" t="n">
        <v>5.507870061311923e-05</v>
      </c>
      <c r="Y34" s="55" t="n">
        <v>2.3773371470666e-06</v>
      </c>
      <c r="Z34" s="55" t="n">
        <v>0.1879552504572741</v>
      </c>
      <c r="AA34" s="55" t="n">
        <v>-0.03657038306636394</v>
      </c>
      <c r="AB34" s="55" t="n">
        <v>1.000849545592292</v>
      </c>
      <c r="AC34" s="55" t="n">
        <v>0.1879554576658243</v>
      </c>
      <c r="AD34" s="55" t="n">
        <v>-0.03657044710942722</v>
      </c>
      <c r="AE34" s="55" t="n">
        <v>1.000849372927208</v>
      </c>
      <c r="AF34" s="55" t="n">
        <v>-0.0002072085501514387</v>
      </c>
      <c r="AG34" s="55" t="n">
        <v>6.40430632761757e-05</v>
      </c>
      <c r="AH34" s="55" t="n">
        <v>0.0001726650846745059</v>
      </c>
      <c r="AI34" s="55" t="n">
        <v>0.000277218557595468</v>
      </c>
      <c r="AJ34" s="55" t="n">
        <v>0</v>
      </c>
    </row>
    <row r="35">
      <c r="A35" s="55" t="n">
        <v>0.3100000000000023</v>
      </c>
      <c r="B35" s="55" t="n">
        <v>-98.12532295616806</v>
      </c>
      <c r="C35" s="55" t="n">
        <v>-98.12455879219462</v>
      </c>
      <c r="D35" s="55" t="n">
        <v>-0.0007641639734386845</v>
      </c>
      <c r="E35" s="55" t="n">
        <v>-2.156919653409309e-05</v>
      </c>
      <c r="F35" s="55" t="n">
        <v>-87.76174683739461</v>
      </c>
      <c r="G35" s="55" t="n">
        <v>-87.76146832265258</v>
      </c>
      <c r="H35" s="55" t="n">
        <v>-0.0002785147420306943</v>
      </c>
      <c r="I35" s="55" t="n">
        <v>-7.775556272736247e-06</v>
      </c>
      <c r="J35" s="55" t="n">
        <v>-3.312710214417403</v>
      </c>
      <c r="K35" s="55" t="n">
        <v>-3.313088755070905</v>
      </c>
      <c r="L35" s="55" t="n">
        <v>0.0003785406535026021</v>
      </c>
      <c r="M35" s="55" t="n">
        <v>1.070639487238858e-05</v>
      </c>
      <c r="N35" s="55" t="n">
        <v>-85.11157539912374</v>
      </c>
      <c r="O35" s="55" t="n">
        <v>-85.11146333991611</v>
      </c>
      <c r="P35" s="55" t="n">
        <v>-0.0001120592076259657</v>
      </c>
      <c r="Q35" s="55" t="n">
        <v>-4.166995958944128e-06</v>
      </c>
      <c r="R35" s="55" t="n">
        <v>-355.8791985830095</v>
      </c>
      <c r="S35" s="55" t="n">
        <v>-355.8800275803476</v>
      </c>
      <c r="T35" s="55" t="n">
        <v>0.0008289973381002679</v>
      </c>
      <c r="U35" s="55" t="n">
        <v>2.328148277755834e-05</v>
      </c>
      <c r="V35" s="55" t="n">
        <v>88.93648902067537</v>
      </c>
      <c r="W35" s="55" t="n">
        <v>88.93643396535668</v>
      </c>
      <c r="X35" s="55" t="n">
        <v>5.505531867632291e-05</v>
      </c>
      <c r="Y35" s="55" t="n">
        <v>2.376223473558861e-06</v>
      </c>
      <c r="Z35" s="55" t="n">
        <v>0.1879552504572741</v>
      </c>
      <c r="AA35" s="55" t="n">
        <v>-0.03657038306636394</v>
      </c>
      <c r="AB35" s="55" t="n">
        <v>1.000849545592292</v>
      </c>
      <c r="AC35" s="55" t="n">
        <v>0.1879554576074143</v>
      </c>
      <c r="AD35" s="55" t="n">
        <v>-0.03657044709199402</v>
      </c>
      <c r="AE35" s="55" t="n">
        <v>1.000849372975711</v>
      </c>
      <c r="AF35" s="55" t="n">
        <v>-0.0002071501402078901</v>
      </c>
      <c r="AG35" s="55" t="n">
        <v>6.402563008239825e-05</v>
      </c>
      <c r="AH35" s="55" t="n">
        <v>0.0001726165814730507</v>
      </c>
      <c r="AI35" s="55" t="n">
        <v>0.0002771406612084178</v>
      </c>
      <c r="AJ35" s="55" t="n">
        <v>0</v>
      </c>
    </row>
    <row r="36">
      <c r="A36" s="55" t="n">
        <v>0.3199999999999932</v>
      </c>
      <c r="B36" s="55" t="n">
        <v>-98.12532295616806</v>
      </c>
      <c r="C36" s="55" t="n">
        <v>-98.12455900769774</v>
      </c>
      <c r="D36" s="55" t="n">
        <v>-0.0007639484703126321</v>
      </c>
      <c r="E36" s="55" t="n">
        <v>-2.156310716003801e-05</v>
      </c>
      <c r="F36" s="55" t="n">
        <v>-87.76174683739461</v>
      </c>
      <c r="G36" s="55" t="n">
        <v>-87.76146840028578</v>
      </c>
      <c r="H36" s="55" t="n">
        <v>-0.0002784371088256409</v>
      </c>
      <c r="I36" s="55" t="n">
        <v>-7.77340674683697e-06</v>
      </c>
      <c r="J36" s="55" t="n">
        <v>-3.312710214417403</v>
      </c>
      <c r="K36" s="55" t="n">
        <v>-3.313088648293369</v>
      </c>
      <c r="L36" s="55" t="n">
        <v>0.0003784338759665566</v>
      </c>
      <c r="M36" s="55" t="n">
        <v>1.070336352898219e-05</v>
      </c>
      <c r="N36" s="55" t="n">
        <v>-85.11157539912374</v>
      </c>
      <c r="O36" s="55" t="n">
        <v>-85.11146338100434</v>
      </c>
      <c r="P36" s="55" t="n">
        <v>-0.0001120181194013133</v>
      </c>
      <c r="Q36" s="55" t="n">
        <v>-4.165283534189916e-06</v>
      </c>
      <c r="R36" s="55" t="n">
        <v>-355.8791985830095</v>
      </c>
      <c r="S36" s="55" t="n">
        <v>-355.8800273476867</v>
      </c>
      <c r="T36" s="55" t="n">
        <v>0.000828764677217542</v>
      </c>
      <c r="U36" s="55" t="n">
        <v>2.327496861920839e-05</v>
      </c>
      <c r="V36" s="55" t="n">
        <v>88.93648902067537</v>
      </c>
      <c r="W36" s="55" t="n">
        <v>88.93643398872759</v>
      </c>
      <c r="X36" s="55" t="n">
        <v>5.503194776969024e-05</v>
      </c>
      <c r="Y36" s="55" t="n">
        <v>2.375110120492007e-06</v>
      </c>
      <c r="Z36" s="55" t="n">
        <v>0.1879552504572741</v>
      </c>
      <c r="AA36" s="55" t="n">
        <v>-0.03657038306636394</v>
      </c>
      <c r="AB36" s="55" t="n">
        <v>1.000849545592292</v>
      </c>
      <c r="AC36" s="55" t="n">
        <v>0.1879554575490209</v>
      </c>
      <c r="AD36" s="55" t="n">
        <v>-0.03657044707456536</v>
      </c>
      <c r="AE36" s="55" t="n">
        <v>1.000849373024201</v>
      </c>
      <c r="AF36" s="55" t="n">
        <v>-0.0002070917467511535</v>
      </c>
      <c r="AG36" s="55" t="n">
        <v>6.400820141971852e-05</v>
      </c>
      <c r="AH36" s="55" t="n">
        <v>0.0001725680918163164</v>
      </c>
      <c r="AI36" s="55" t="n">
        <v>0.0002770627866288718</v>
      </c>
      <c r="AJ36" s="55" t="n">
        <v>0</v>
      </c>
    </row>
    <row r="37">
      <c r="A37" s="55" t="n">
        <v>0.3299999999999983</v>
      </c>
      <c r="B37" s="55" t="n">
        <v>-98.12532295616806</v>
      </c>
      <c r="C37" s="55" t="n">
        <v>-98.12455922314005</v>
      </c>
      <c r="D37" s="55" t="n">
        <v>-0.0007637330279987852</v>
      </c>
      <c r="E37" s="55" t="n">
        <v>-2.155702191022124e-05</v>
      </c>
      <c r="F37" s="55" t="n">
        <v>-87.76174683739461</v>
      </c>
      <c r="G37" s="55" t="n">
        <v>-87.76146847789751</v>
      </c>
      <c r="H37" s="55" t="n">
        <v>-0.0002783594970956927</v>
      </c>
      <c r="I37" s="55" t="n">
        <v>-7.771258653951514e-06</v>
      </c>
      <c r="J37" s="55" t="n">
        <v>-3.312710214417403</v>
      </c>
      <c r="K37" s="55" t="n">
        <v>-3.313088541546055</v>
      </c>
      <c r="L37" s="55" t="n">
        <v>0.0003783271286521415</v>
      </c>
      <c r="M37" s="55" t="n">
        <v>1.070033491006876e-05</v>
      </c>
      <c r="N37" s="55" t="n">
        <v>-85.11157539912374</v>
      </c>
      <c r="O37" s="55" t="n">
        <v>-85.11146342207566</v>
      </c>
      <c r="P37" s="55" t="n">
        <v>-0.0001119770480844896</v>
      </c>
      <c r="Q37" s="55" t="n">
        <v>-4.163577915226369e-06</v>
      </c>
      <c r="R37" s="55" t="n">
        <v>-355.8791985830095</v>
      </c>
      <c r="S37" s="55" t="n">
        <v>-355.8800271150909</v>
      </c>
      <c r="T37" s="55" t="n">
        <v>0.0008285320813707982</v>
      </c>
      <c r="U37" s="55" t="n">
        <v>2.326845827861738e-05</v>
      </c>
      <c r="V37" s="55" t="n">
        <v>88.93648902067537</v>
      </c>
      <c r="W37" s="55" t="n">
        <v>88.93643401208753</v>
      </c>
      <c r="X37" s="55" t="n">
        <v>5.500858782961011e-05</v>
      </c>
      <c r="Y37" s="55" t="n">
        <v>2.37400194089552e-06</v>
      </c>
      <c r="Z37" s="55" t="n">
        <v>0.1879552504572741</v>
      </c>
      <c r="AA37" s="55" t="n">
        <v>-0.03657038306636394</v>
      </c>
      <c r="AB37" s="55" t="n">
        <v>1.000849545592292</v>
      </c>
      <c r="AC37" s="55" t="n">
        <v>0.1879554574906438</v>
      </c>
      <c r="AD37" s="55" t="n">
        <v>-0.03657044705714187</v>
      </c>
      <c r="AE37" s="55" t="n">
        <v>1.000849373072676</v>
      </c>
      <c r="AF37" s="55" t="n">
        <v>-0.0002070333696702065</v>
      </c>
      <c r="AG37" s="55" t="n">
        <v>6.399077792651475e-05</v>
      </c>
      <c r="AH37" s="55" t="n">
        <v>0.0001725196159263476</v>
      </c>
      <c r="AI37" s="55" t="n">
        <v>0.000276984934059626</v>
      </c>
      <c r="AJ37" s="55" t="n">
        <v>0</v>
      </c>
    </row>
    <row r="38">
      <c r="A38" s="55" t="n">
        <v>0.3400000000000034</v>
      </c>
      <c r="B38" s="55" t="n">
        <v>-98.12532295616806</v>
      </c>
      <c r="C38" s="55" t="n">
        <v>-98.12455943852156</v>
      </c>
      <c r="D38" s="55" t="n">
        <v>-0.0007635176464971438</v>
      </c>
      <c r="E38" s="55" t="n">
        <v>-2.155093582255504e-05</v>
      </c>
      <c r="F38" s="55" t="n">
        <v>-87.76174683739461</v>
      </c>
      <c r="G38" s="55" t="n">
        <v>-87.76146855548781</v>
      </c>
      <c r="H38" s="55" t="n">
        <v>-0.000278281906802683</v>
      </c>
      <c r="I38" s="55" t="n">
        <v>-7.76910970473277e-06</v>
      </c>
      <c r="J38" s="55" t="n">
        <v>-3.312710214417403</v>
      </c>
      <c r="K38" s="55" t="n">
        <v>-3.313088434828964</v>
      </c>
      <c r="L38" s="55" t="n">
        <v>0.00037822041156214</v>
      </c>
      <c r="M38" s="55" t="n">
        <v>1.06973036285341e-05</v>
      </c>
      <c r="N38" s="55" t="n">
        <v>-85.11157539912374</v>
      </c>
      <c r="O38" s="55" t="n">
        <v>-85.11146346313008</v>
      </c>
      <c r="P38" s="55" t="n">
        <v>-0.0001119359936627723</v>
      </c>
      <c r="Q38" s="55" t="n">
        <v>-4.161868880744664e-06</v>
      </c>
      <c r="R38" s="55" t="n">
        <v>-355.8791985830095</v>
      </c>
      <c r="S38" s="55" t="n">
        <v>-355.8800268825601</v>
      </c>
      <c r="T38" s="55" t="n">
        <v>0.0008282995506109253</v>
      </c>
      <c r="U38" s="55" t="n">
        <v>2.326194726315242e-05</v>
      </c>
      <c r="V38" s="55" t="n">
        <v>88.93648902067537</v>
      </c>
      <c r="W38" s="55" t="n">
        <v>88.93643403543649</v>
      </c>
      <c r="X38" s="55" t="n">
        <v>5.498523886880473e-05</v>
      </c>
      <c r="Y38" s="55" t="n">
        <v>2.372891960111159e-06</v>
      </c>
      <c r="Z38" s="55" t="n">
        <v>0.1879552504572741</v>
      </c>
      <c r="AA38" s="55" t="n">
        <v>-0.03657038306636394</v>
      </c>
      <c r="AB38" s="55" t="n">
        <v>1.000849545592292</v>
      </c>
      <c r="AC38" s="55" t="n">
        <v>0.1879554574322832</v>
      </c>
      <c r="AD38" s="55" t="n">
        <v>-0.03657044703972298</v>
      </c>
      <c r="AE38" s="55" t="n">
        <v>1.000849373121139</v>
      </c>
      <c r="AF38" s="55" t="n">
        <v>-0.0002069750090760714</v>
      </c>
      <c r="AG38" s="55" t="n">
        <v>6.397335904073653e-05</v>
      </c>
      <c r="AH38" s="55" t="n">
        <v>0.0001724711538031443</v>
      </c>
      <c r="AI38" s="55" t="n">
        <v>0.0002769071034538165</v>
      </c>
      <c r="AJ38" s="55" t="n">
        <v>0</v>
      </c>
    </row>
    <row r="39">
      <c r="A39" s="55" t="n">
        <v>0.3499999999999943</v>
      </c>
      <c r="B39" s="55" t="n">
        <v>-98.12532295616806</v>
      </c>
      <c r="C39" s="55" t="n">
        <v>-98.12455965384228</v>
      </c>
      <c r="D39" s="55" t="n">
        <v>-0.0007633023257695413</v>
      </c>
      <c r="E39" s="55" t="n">
        <v>-2.154485131285706e-05</v>
      </c>
      <c r="F39" s="55" t="n">
        <v>-87.76174683739461</v>
      </c>
      <c r="G39" s="55" t="n">
        <v>-87.76146863305662</v>
      </c>
      <c r="H39" s="55" t="n">
        <v>-0.0002782043379847785</v>
      </c>
      <c r="I39" s="55" t="n">
        <v>-7.76696146948022e-06</v>
      </c>
      <c r="J39" s="55" t="n">
        <v>-3.312710214417403</v>
      </c>
      <c r="K39" s="55" t="n">
        <v>-3.313088328142098</v>
      </c>
      <c r="L39" s="55" t="n">
        <v>0.0003781137246961546</v>
      </c>
      <c r="M39" s="55" t="n">
        <v>1.06942737482574e-05</v>
      </c>
      <c r="N39" s="55" t="n">
        <v>-85.11157539912374</v>
      </c>
      <c r="O39" s="55" t="n">
        <v>-85.11146350416755</v>
      </c>
      <c r="P39" s="55" t="n">
        <v>-0.0001118949561997726</v>
      </c>
      <c r="Q39" s="55" t="n">
        <v>-4.160156751384468e-06</v>
      </c>
      <c r="R39" s="55" t="n">
        <v>-355.8791985830095</v>
      </c>
      <c r="S39" s="55" t="n">
        <v>-355.8800266500945</v>
      </c>
      <c r="T39" s="55" t="n">
        <v>0.0008280670849888125</v>
      </c>
      <c r="U39" s="55" t="n">
        <v>2.325543837378888e-05</v>
      </c>
      <c r="V39" s="55" t="n">
        <v>88.93648902067537</v>
      </c>
      <c r="W39" s="55" t="n">
        <v>88.93643405877441</v>
      </c>
      <c r="X39" s="55" t="n">
        <v>5.496190095088522e-05</v>
      </c>
      <c r="Y39" s="55" t="n">
        <v>2.371779017932213e-06</v>
      </c>
      <c r="Z39" s="55" t="n">
        <v>0.1879552504572741</v>
      </c>
      <c r="AA39" s="55" t="n">
        <v>-0.03657038306636394</v>
      </c>
      <c r="AB39" s="55" t="n">
        <v>1.000849545592292</v>
      </c>
      <c r="AC39" s="55" t="n">
        <v>0.1879554573739389</v>
      </c>
      <c r="AD39" s="55" t="n">
        <v>-0.0365704470223096</v>
      </c>
      <c r="AE39" s="55" t="n">
        <v>1.000849373169587</v>
      </c>
      <c r="AF39" s="55" t="n">
        <v>-0.0002069166648022147</v>
      </c>
      <c r="AG39" s="55" t="n">
        <v>6.395594566444007e-05</v>
      </c>
      <c r="AH39" s="55" t="n">
        <v>0.0001724227050026172</v>
      </c>
      <c r="AI39" s="55" t="n">
        <v>0.0002768292946187676</v>
      </c>
      <c r="AJ39" s="55" t="n">
        <v>0</v>
      </c>
    </row>
    <row r="40">
      <c r="A40" s="55" t="n">
        <v>0.3599999999999994</v>
      </c>
      <c r="B40" s="55" t="n">
        <v>-98.12532295616806</v>
      </c>
      <c r="C40" s="55" t="n">
        <v>-98.12455986910221</v>
      </c>
      <c r="D40" s="55" t="n">
        <v>-0.0007630870658414221</v>
      </c>
      <c r="E40" s="55" t="n">
        <v>-2.153876996072618e-05</v>
      </c>
      <c r="F40" s="55" t="n">
        <v>-87.76174683739461</v>
      </c>
      <c r="G40" s="55" t="n">
        <v>-87.76146871060403</v>
      </c>
      <c r="H40" s="55" t="n">
        <v>-0.0002781267905783682</v>
      </c>
      <c r="I40" s="55" t="n">
        <v>-7.764815154754676e-06</v>
      </c>
      <c r="J40" s="55" t="n">
        <v>-3.312710214417403</v>
      </c>
      <c r="K40" s="55" t="n">
        <v>-3.31308822148543</v>
      </c>
      <c r="L40" s="55" t="n">
        <v>0.000378007068027548</v>
      </c>
      <c r="M40" s="55" t="n">
        <v>1.069124819221813e-05</v>
      </c>
      <c r="N40" s="55" t="n">
        <v>-85.11157539912374</v>
      </c>
      <c r="O40" s="55" t="n">
        <v>-85.11146354518812</v>
      </c>
      <c r="P40" s="55" t="n">
        <v>-0.0001118539356318793</v>
      </c>
      <c r="Q40" s="55" t="n">
        <v>-4.158454799998039e-06</v>
      </c>
      <c r="R40" s="55" t="n">
        <v>-355.8791985830095</v>
      </c>
      <c r="S40" s="55" t="n">
        <v>-355.8800264176938</v>
      </c>
      <c r="T40" s="55" t="n">
        <v>0.0008278346843517928</v>
      </c>
      <c r="U40" s="55" t="n">
        <v>2.324893197907351e-05</v>
      </c>
      <c r="V40" s="55" t="n">
        <v>88.93648902067537</v>
      </c>
      <c r="W40" s="55" t="n">
        <v>88.93643408210134</v>
      </c>
      <c r="X40" s="55" t="n">
        <v>5.493857401224046e-05</v>
      </c>
      <c r="Y40" s="55" t="n">
        <v>2.370673207749571e-06</v>
      </c>
      <c r="Z40" s="55" t="n">
        <v>0.1879552504572741</v>
      </c>
      <c r="AA40" s="55" t="n">
        <v>-0.03657038306636394</v>
      </c>
      <c r="AB40" s="55" t="n">
        <v>1.000849545592292</v>
      </c>
      <c r="AC40" s="55" t="n">
        <v>0.1879554573156111</v>
      </c>
      <c r="AD40" s="55" t="n">
        <v>-0.03657044700490056</v>
      </c>
      <c r="AE40" s="55" t="n">
        <v>1.000849373218023</v>
      </c>
      <c r="AF40" s="55" t="n">
        <v>-0.00020685833701517</v>
      </c>
      <c r="AG40" s="55" t="n">
        <v>6.393853661801341e-05</v>
      </c>
      <c r="AH40" s="55" t="n">
        <v>0.0001723742697468111</v>
      </c>
      <c r="AI40" s="55" t="n">
        <v>0.0002767515075447306</v>
      </c>
      <c r="AJ40" s="55" t="n">
        <v>0</v>
      </c>
    </row>
    <row r="41">
      <c r="A41" s="55" t="n">
        <v>0.3700000000000045</v>
      </c>
      <c r="B41" s="55" t="n">
        <v>-98.12532295616806</v>
      </c>
      <c r="C41" s="55" t="n">
        <v>-98.12456008430138</v>
      </c>
      <c r="D41" s="55" t="n">
        <v>-0.0007628718666746195</v>
      </c>
      <c r="E41" s="55" t="n">
        <v>-2.153268723747185e-05</v>
      </c>
      <c r="F41" s="55" t="n">
        <v>-87.76174683739461</v>
      </c>
      <c r="G41" s="55" t="n">
        <v>-87.76146878812996</v>
      </c>
      <c r="H41" s="55" t="n">
        <v>-0.000278049264647063</v>
      </c>
      <c r="I41" s="55" t="n">
        <v>-7.762667750272949e-06</v>
      </c>
      <c r="J41" s="55" t="n">
        <v>-3.312710214417403</v>
      </c>
      <c r="K41" s="55" t="n">
        <v>-3.313088114858951</v>
      </c>
      <c r="L41" s="55" t="n">
        <v>0.0003779004415487664</v>
      </c>
      <c r="M41" s="55" t="n">
        <v>1.068822000404623e-05</v>
      </c>
      <c r="N41" s="55" t="n">
        <v>-85.11157539912374</v>
      </c>
      <c r="O41" s="55" t="n">
        <v>-85.11146358619177</v>
      </c>
      <c r="P41" s="55" t="n">
        <v>-0.0001118129319718148</v>
      </c>
      <c r="Q41" s="55" t="n">
        <v>-4.15674723254718e-06</v>
      </c>
      <c r="R41" s="55" t="n">
        <v>-355.8791985830095</v>
      </c>
      <c r="S41" s="55" t="n">
        <v>-355.8800261853582</v>
      </c>
      <c r="T41" s="55" t="n">
        <v>0.0008276023487507553</v>
      </c>
      <c r="U41" s="55" t="n">
        <v>2.324242459142874e-05</v>
      </c>
      <c r="V41" s="55" t="n">
        <v>88.93648902067537</v>
      </c>
      <c r="W41" s="55" t="n">
        <v>88.93643410541733</v>
      </c>
      <c r="X41" s="55" t="n">
        <v>5.491525802742602e-05</v>
      </c>
      <c r="Y41" s="55" t="n">
        <v>2.369563634473779e-06</v>
      </c>
      <c r="Z41" s="55" t="n">
        <v>0.1879552504572741</v>
      </c>
      <c r="AA41" s="55" t="n">
        <v>-0.03657038306636394</v>
      </c>
      <c r="AB41" s="55" t="n">
        <v>1.000849545592292</v>
      </c>
      <c r="AC41" s="55" t="n">
        <v>0.1879554572572997</v>
      </c>
      <c r="AD41" s="55" t="n">
        <v>-0.03657044698749712</v>
      </c>
      <c r="AE41" s="55" t="n">
        <v>1.000849373266444</v>
      </c>
      <c r="AF41" s="55" t="n">
        <v>-0.0002068000255484037</v>
      </c>
      <c r="AG41" s="55" t="n">
        <v>6.392113317821302e-05</v>
      </c>
      <c r="AH41" s="55" t="n">
        <v>0.0001723258482577705</v>
      </c>
      <c r="AI41" s="55" t="n">
        <v>0.000276673742540501</v>
      </c>
      <c r="AJ41" s="55" t="n">
        <v>0</v>
      </c>
    </row>
    <row r="42">
      <c r="A42" s="55" t="n">
        <v>0.3799999999999955</v>
      </c>
      <c r="B42" s="55" t="n">
        <v>-98.12532295616806</v>
      </c>
      <c r="C42" s="55" t="n">
        <v>-98.12456029943978</v>
      </c>
      <c r="D42" s="55" t="n">
        <v>-0.0007626567282818557</v>
      </c>
      <c r="E42" s="55" t="n">
        <v>-2.15266076555526e-05</v>
      </c>
      <c r="F42" s="55" t="n">
        <v>-87.76174683739461</v>
      </c>
      <c r="G42" s="55" t="n">
        <v>-87.7614688656345</v>
      </c>
      <c r="H42" s="55" t="n">
        <v>-0.0002779717601145298</v>
      </c>
      <c r="I42" s="55" t="n">
        <v>-7.760521985410643e-06</v>
      </c>
      <c r="J42" s="55" t="n">
        <v>-3.312710214417403</v>
      </c>
      <c r="K42" s="55" t="n">
        <v>-3.313088008262663</v>
      </c>
      <c r="L42" s="55" t="n">
        <v>0.0003777938452602074</v>
      </c>
      <c r="M42" s="55" t="n">
        <v>1.068519480529754e-05</v>
      </c>
      <c r="N42" s="55" t="n">
        <v>-85.11157539912374</v>
      </c>
      <c r="O42" s="55" t="n">
        <v>-85.11146362717857</v>
      </c>
      <c r="P42" s="55" t="n">
        <v>-0.0001117719451686901</v>
      </c>
      <c r="Q42" s="55" t="n">
        <v>-4.155043530066613e-06</v>
      </c>
      <c r="R42" s="55" t="n">
        <v>-355.8791985830095</v>
      </c>
      <c r="S42" s="55" t="n">
        <v>-355.8800259530877</v>
      </c>
      <c r="T42" s="55" t="n">
        <v>0.0008273700782365888</v>
      </c>
      <c r="U42" s="55" t="n">
        <v>2.323592031188163e-05</v>
      </c>
      <c r="V42" s="55" t="n">
        <v>88.93648902067537</v>
      </c>
      <c r="W42" s="55" t="n">
        <v>88.93643412872237</v>
      </c>
      <c r="X42" s="55" t="n">
        <v>5.489195299644191e-05</v>
      </c>
      <c r="Y42" s="55" t="n">
        <v>2.36845650376459e-06</v>
      </c>
      <c r="Z42" s="55" t="n">
        <v>0.1879552504572741</v>
      </c>
      <c r="AA42" s="55" t="n">
        <v>-0.03657038306636394</v>
      </c>
      <c r="AB42" s="55" t="n">
        <v>1.000849545592292</v>
      </c>
      <c r="AC42" s="55" t="n">
        <v>0.1879554571990047</v>
      </c>
      <c r="AD42" s="55" t="n">
        <v>-0.03657044697009804</v>
      </c>
      <c r="AE42" s="55" t="n">
        <v>1.000849373314852</v>
      </c>
      <c r="AF42" s="55" t="n">
        <v>-0.0002067417305684494</v>
      </c>
      <c r="AG42" s="55" t="n">
        <v>6.3903734096038e-05</v>
      </c>
      <c r="AH42" s="55" t="n">
        <v>0.0001722774405354954</v>
      </c>
      <c r="AI42" s="55" t="n">
        <v>0.0002765959994419941</v>
      </c>
      <c r="AJ42" s="55" t="n">
        <v>0</v>
      </c>
    </row>
    <row r="43">
      <c r="A43" s="55" t="n">
        <v>0.3900000000000006</v>
      </c>
      <c r="B43" s="55" t="n">
        <v>-98.12532295616806</v>
      </c>
      <c r="C43" s="55" t="n">
        <v>-98.12456051451744</v>
      </c>
      <c r="D43" s="55" t="n">
        <v>-0.000762441650612242</v>
      </c>
      <c r="E43" s="55" t="n">
        <v>-2.152053030796991e-05</v>
      </c>
      <c r="F43" s="55" t="n">
        <v>-87.76174683739461</v>
      </c>
      <c r="G43" s="55" t="n">
        <v>-87.76146894311762</v>
      </c>
      <c r="H43" s="55" t="n">
        <v>-0.0002778942769934906</v>
      </c>
      <c r="I43" s="55" t="n">
        <v>-7.758376685114317e-06</v>
      </c>
      <c r="J43" s="55" t="n">
        <v>-3.312710214417403</v>
      </c>
      <c r="K43" s="55" t="n">
        <v>-3.313087901696549</v>
      </c>
      <c r="L43" s="55" t="n">
        <v>0.0003776872791463658</v>
      </c>
      <c r="M43" s="55" t="n">
        <v>1.068216955946174e-05</v>
      </c>
      <c r="N43" s="55" t="n">
        <v>-85.11157539912374</v>
      </c>
      <c r="O43" s="55" t="n">
        <v>-85.11146366814847</v>
      </c>
      <c r="P43" s="55" t="n">
        <v>-0.0001117309752606718</v>
      </c>
      <c r="Q43" s="55" t="n">
        <v>-4.153335330281726e-06</v>
      </c>
      <c r="R43" s="55" t="n">
        <v>-355.8791985830095</v>
      </c>
      <c r="S43" s="55" t="n">
        <v>-355.8800257208823</v>
      </c>
      <c r="T43" s="55" t="n">
        <v>0.0008271378727584043</v>
      </c>
      <c r="U43" s="55" t="n">
        <v>2.322941893160891e-05</v>
      </c>
      <c r="V43" s="55" t="n">
        <v>88.93648902067537</v>
      </c>
      <c r="W43" s="55" t="n">
        <v>88.93643415201642</v>
      </c>
      <c r="X43" s="55" t="n">
        <v>5.486865894473256e-05</v>
      </c>
      <c r="Y43" s="55" t="n">
        <v>2.367346003257716e-06</v>
      </c>
      <c r="Z43" s="55" t="n">
        <v>0.1879552504572741</v>
      </c>
      <c r="AA43" s="55" t="n">
        <v>-0.03657038306636394</v>
      </c>
      <c r="AB43" s="55" t="n">
        <v>1.000849545592292</v>
      </c>
      <c r="AC43" s="55" t="n">
        <v>0.1879554571407261</v>
      </c>
      <c r="AD43" s="55" t="n">
        <v>-0.03657044695270378</v>
      </c>
      <c r="AE43" s="55" t="n">
        <v>1.000849373363246</v>
      </c>
      <c r="AF43" s="55" t="n">
        <v>-0.0002066834520197958</v>
      </c>
      <c r="AG43" s="55" t="n">
        <v>6.388633984333314e-05</v>
      </c>
      <c r="AH43" s="55" t="n">
        <v>0.000172229045913852</v>
      </c>
      <c r="AI43" s="55" t="n">
        <v>0.0002765182779018285</v>
      </c>
      <c r="AJ43" s="55" t="n">
        <v>0</v>
      </c>
    </row>
    <row r="44">
      <c r="A44" s="55" t="n">
        <v>0.3999999999999915</v>
      </c>
      <c r="B44" s="55" t="n">
        <v>-98.12532295616806</v>
      </c>
      <c r="C44" s="55" t="n">
        <v>-98.12456072953439</v>
      </c>
      <c r="D44" s="55" t="n">
        <v>-0.0007622266336657782</v>
      </c>
      <c r="E44" s="55" t="n">
        <v>-2.151445463490267e-05</v>
      </c>
      <c r="F44" s="55" t="n">
        <v>-87.76174683739461</v>
      </c>
      <c r="G44" s="55" t="n">
        <v>-87.76146902057927</v>
      </c>
      <c r="H44" s="55" t="n">
        <v>-0.0002778168153348345</v>
      </c>
      <c r="I44" s="55" t="n">
        <v>-7.756231647747987e-06</v>
      </c>
      <c r="J44" s="55" t="n">
        <v>-3.312710214417403</v>
      </c>
      <c r="K44" s="55" t="n">
        <v>-3.313087795160608</v>
      </c>
      <c r="L44" s="55" t="n">
        <v>0.0003775807432056514</v>
      </c>
      <c r="M44" s="55" t="n">
        <v>1.067914463689951e-05</v>
      </c>
      <c r="N44" s="55" t="n">
        <v>-85.11157539912374</v>
      </c>
      <c r="O44" s="55" t="n">
        <v>-85.11146370910147</v>
      </c>
      <c r="P44" s="55" t="n">
        <v>-0.0001116900222732044</v>
      </c>
      <c r="Q44" s="55" t="n">
        <v>-4.151626886190484e-06</v>
      </c>
      <c r="R44" s="55" t="n">
        <v>-355.8791985830095</v>
      </c>
      <c r="S44" s="55" t="n">
        <v>-355.8800254887416</v>
      </c>
      <c r="T44" s="55" t="n">
        <v>0.0008269057321126465</v>
      </c>
      <c r="U44" s="55" t="n">
        <v>2.322291939416944e-05</v>
      </c>
      <c r="V44" s="55" t="n">
        <v>88.93648902067537</v>
      </c>
      <c r="W44" s="55" t="n">
        <v>88.93643417529947</v>
      </c>
      <c r="X44" s="55" t="n">
        <v>5.48453758977424e-05</v>
      </c>
      <c r="Y44" s="55" t="n">
        <v>2.366235423336367e-06</v>
      </c>
      <c r="Z44" s="55" t="n">
        <v>0.1879552504572741</v>
      </c>
      <c r="AA44" s="55" t="n">
        <v>-0.03657038306636394</v>
      </c>
      <c r="AB44" s="55" t="n">
        <v>1.000849545592292</v>
      </c>
      <c r="AC44" s="55" t="n">
        <v>0.1879554570824639</v>
      </c>
      <c r="AD44" s="55" t="n">
        <v>-0.03657044693531494</v>
      </c>
      <c r="AE44" s="55" t="n">
        <v>1.000849373411627</v>
      </c>
      <c r="AF44" s="55" t="n">
        <v>-0.0002066251897359095</v>
      </c>
      <c r="AG44" s="55" t="n">
        <v>6.386895099602663e-05</v>
      </c>
      <c r="AH44" s="55" t="n">
        <v>0.0001721806650589741</v>
      </c>
      <c r="AI44" s="55" t="n">
        <v>0.0002764405783434916</v>
      </c>
      <c r="AJ44" s="55" t="n">
        <v>0</v>
      </c>
    </row>
    <row r="45">
      <c r="A45" s="55" t="n">
        <v>0.4099999999999966</v>
      </c>
      <c r="B45" s="55" t="n">
        <v>-98.12532295616806</v>
      </c>
      <c r="C45" s="55" t="n">
        <v>-98.12456094449064</v>
      </c>
      <c r="D45" s="55" t="n">
        <v>-0.00076201167741702</v>
      </c>
      <c r="E45" s="55" t="n">
        <v>-2.150838149408809e-05</v>
      </c>
      <c r="F45" s="55" t="n">
        <v>-87.76174683739461</v>
      </c>
      <c r="G45" s="55" t="n">
        <v>-87.76146909801953</v>
      </c>
      <c r="H45" s="55" t="n">
        <v>-0.0002777393750749503</v>
      </c>
      <c r="I45" s="55" t="n">
        <v>-7.754088003216126e-06</v>
      </c>
      <c r="J45" s="55" t="n">
        <v>-3.312710214417403</v>
      </c>
      <c r="K45" s="55" t="n">
        <v>-3.313087688654821</v>
      </c>
      <c r="L45" s="55" t="n">
        <v>0.0003774742374181856</v>
      </c>
      <c r="M45" s="55" t="n">
        <v>1.067612281793744e-05</v>
      </c>
      <c r="N45" s="55" t="n">
        <v>-85.11157539912374</v>
      </c>
      <c r="O45" s="55" t="n">
        <v>-85.11146375003764</v>
      </c>
      <c r="P45" s="55" t="n">
        <v>-0.0001116490861045102</v>
      </c>
      <c r="Q45" s="55" t="n">
        <v>-4.149931858275242e-06</v>
      </c>
      <c r="R45" s="55" t="n">
        <v>-355.8791985830095</v>
      </c>
      <c r="S45" s="55" t="n">
        <v>-355.880025256666</v>
      </c>
      <c r="T45" s="55" t="n">
        <v>0.0008266736565537597</v>
      </c>
      <c r="U45" s="55" t="n">
        <v>2.321642124315364e-05</v>
      </c>
      <c r="V45" s="55" t="n">
        <v>88.93648902067537</v>
      </c>
      <c r="W45" s="55" t="n">
        <v>88.93643419857159</v>
      </c>
      <c r="X45" s="55" t="n">
        <v>5.482210376641592e-05</v>
      </c>
      <c r="Y45" s="55" t="n">
        <v>2.36513513747903e-06</v>
      </c>
      <c r="Z45" s="55" t="n">
        <v>0.1879552504572741</v>
      </c>
      <c r="AA45" s="55" t="n">
        <v>-0.03657038306636394</v>
      </c>
      <c r="AB45" s="55" t="n">
        <v>1.000849545592292</v>
      </c>
      <c r="AC45" s="55" t="n">
        <v>0.187955457024218</v>
      </c>
      <c r="AD45" s="55" t="n">
        <v>-0.03657044691793095</v>
      </c>
      <c r="AE45" s="55" t="n">
        <v>1.000849373459994</v>
      </c>
      <c r="AF45" s="55" t="n">
        <v>-0.0002065669439110795</v>
      </c>
      <c r="AG45" s="55" t="n">
        <v>6.385156700594585e-05</v>
      </c>
      <c r="AH45" s="55" t="n">
        <v>0.0001721322979708617</v>
      </c>
      <c r="AI45" s="55" t="n">
        <v>0.0002763629007855566</v>
      </c>
      <c r="AJ45" s="55" t="n">
        <v>0</v>
      </c>
    </row>
    <row r="46">
      <c r="A46" s="55" t="n">
        <v>0.4200000000000017</v>
      </c>
      <c r="B46" s="55" t="n">
        <v>-98.12532295616806</v>
      </c>
      <c r="C46" s="55" t="n">
        <v>-98.1245611593862</v>
      </c>
      <c r="D46" s="55" t="n">
        <v>-0.000761796781853245</v>
      </c>
      <c r="E46" s="55" t="n">
        <v>-2.15023092282646e-05</v>
      </c>
      <c r="F46" s="55" t="n">
        <v>-87.76174683739461</v>
      </c>
      <c r="G46" s="55" t="n">
        <v>-87.76146917543841</v>
      </c>
      <c r="H46" s="55" t="n">
        <v>-0.0002776619562011157</v>
      </c>
      <c r="I46" s="55" t="n">
        <v>-7.751944371654965e-06</v>
      </c>
      <c r="J46" s="55" t="n">
        <v>-3.312710214417403</v>
      </c>
      <c r="K46" s="55" t="n">
        <v>-3.313087582179179</v>
      </c>
      <c r="L46" s="55" t="n">
        <v>0.0003773677617768122</v>
      </c>
      <c r="M46" s="55" t="n">
        <v>1.067310013085788e-05</v>
      </c>
      <c r="N46" s="55" t="n">
        <v>-85.11157539912374</v>
      </c>
      <c r="O46" s="55" t="n">
        <v>-85.1114637909569</v>
      </c>
      <c r="P46" s="55" t="n">
        <v>-0.0001116081668436447</v>
      </c>
      <c r="Q46" s="55" t="n">
        <v>-4.148220506163096e-06</v>
      </c>
      <c r="R46" s="55" t="n">
        <v>-355.8791985830095</v>
      </c>
      <c r="S46" s="55" t="n">
        <v>-355.8800250246553</v>
      </c>
      <c r="T46" s="55" t="n">
        <v>0.0008264416457764107</v>
      </c>
      <c r="U46" s="55" t="n">
        <v>2.320992581986104e-05</v>
      </c>
      <c r="V46" s="55" t="n">
        <v>88.93648902067537</v>
      </c>
      <c r="W46" s="55" t="n">
        <v>88.93643422183273</v>
      </c>
      <c r="X46" s="55" t="n">
        <v>5.479884262708641e-05</v>
      </c>
      <c r="Y46" s="55" t="n">
        <v>2.364021695654821e-06</v>
      </c>
      <c r="Z46" s="55" t="n">
        <v>0.1879552504572741</v>
      </c>
      <c r="AA46" s="55" t="n">
        <v>-0.03657038306636394</v>
      </c>
      <c r="AB46" s="55" t="n">
        <v>1.000849545592292</v>
      </c>
      <c r="AC46" s="55" t="n">
        <v>0.1879554569659886</v>
      </c>
      <c r="AD46" s="55" t="n">
        <v>-0.03657044690055142</v>
      </c>
      <c r="AE46" s="55" t="n">
        <v>1.000849373508348</v>
      </c>
      <c r="AF46" s="55" t="n">
        <v>-0.0002065087145175504</v>
      </c>
      <c r="AG46" s="55" t="n">
        <v>6.383418747757386e-05</v>
      </c>
      <c r="AH46" s="55" t="n">
        <v>0.0001720839444274702</v>
      </c>
      <c r="AI46" s="55" t="n">
        <v>0.0002762852449775953</v>
      </c>
      <c r="AJ46" s="55" t="n">
        <v>0</v>
      </c>
    </row>
    <row r="47">
      <c r="A47" s="55" t="n">
        <v>0.4299999999999926</v>
      </c>
      <c r="B47" s="55" t="n">
        <v>-98.12532295616806</v>
      </c>
      <c r="C47" s="55" t="n">
        <v>-98.12456137422109</v>
      </c>
      <c r="D47" s="55" t="n">
        <v>-0.0007615819469744534</v>
      </c>
      <c r="E47" s="55" t="n">
        <v>-2.14962370515836e-05</v>
      </c>
      <c r="F47" s="55" t="n">
        <v>-87.76174683739461</v>
      </c>
      <c r="G47" s="55" t="n">
        <v>-87.76146925283587</v>
      </c>
      <c r="H47" s="55" t="n">
        <v>-0.0002775845587514975</v>
      </c>
      <c r="I47" s="55" t="n">
        <v>-7.749800458888043e-06</v>
      </c>
      <c r="J47" s="55" t="n">
        <v>-3.312710214417403</v>
      </c>
      <c r="K47" s="55" t="n">
        <v>-3.313087475733689</v>
      </c>
      <c r="L47" s="55" t="n">
        <v>0.0003772613162866997</v>
      </c>
      <c r="M47" s="55" t="n">
        <v>1.067007742635982e-05</v>
      </c>
      <c r="N47" s="55" t="n">
        <v>-85.11157539912374</v>
      </c>
      <c r="O47" s="55" t="n">
        <v>-85.11146383185931</v>
      </c>
      <c r="P47" s="55" t="n">
        <v>-0.0001115672644269967</v>
      </c>
      <c r="Q47" s="55" t="n">
        <v>-4.146519080164543e-06</v>
      </c>
      <c r="R47" s="55" t="n">
        <v>-355.8791985830095</v>
      </c>
      <c r="S47" s="55" t="n">
        <v>-355.8800247927095</v>
      </c>
      <c r="T47" s="55" t="n">
        <v>0.0008262097000350438</v>
      </c>
      <c r="U47" s="55" t="n">
        <v>2.320342937242984e-05</v>
      </c>
      <c r="V47" s="55" t="n">
        <v>88.93648902067537</v>
      </c>
      <c r="W47" s="55" t="n">
        <v>88.93643424508294</v>
      </c>
      <c r="X47" s="55" t="n">
        <v>5.4775592428865e-05</v>
      </c>
      <c r="Y47" s="55" t="n">
        <v>2.362916586287525e-06</v>
      </c>
      <c r="Z47" s="55" t="n">
        <v>0.1879552504572741</v>
      </c>
      <c r="AA47" s="55" t="n">
        <v>-0.03657038306636394</v>
      </c>
      <c r="AB47" s="55" t="n">
        <v>1.000849545592292</v>
      </c>
      <c r="AC47" s="55" t="n">
        <v>0.1879554569077755</v>
      </c>
      <c r="AD47" s="55" t="n">
        <v>-0.03657044688317716</v>
      </c>
      <c r="AE47" s="55" t="n">
        <v>1.000849373556688</v>
      </c>
      <c r="AF47" s="55" t="n">
        <v>-0.0002064505014165441</v>
      </c>
      <c r="AG47" s="55" t="n">
        <v>6.381681322276123e-05</v>
      </c>
      <c r="AH47" s="55" t="n">
        <v>0.0001720356046508442</v>
      </c>
      <c r="AI47" s="55" t="n">
        <v>0.0002762076111417512</v>
      </c>
      <c r="AJ47" s="55" t="n">
        <v>0</v>
      </c>
    </row>
    <row r="48">
      <c r="A48" s="55" t="n">
        <v>0.4399999999999977</v>
      </c>
      <c r="B48" s="55" t="n">
        <v>-98.12532295616806</v>
      </c>
      <c r="C48" s="55" t="n">
        <v>-98.12456158899532</v>
      </c>
      <c r="D48" s="55" t="n">
        <v>-0.0007613671727424785</v>
      </c>
      <c r="E48" s="55" t="n">
        <v>-2.14901698410095e-05</v>
      </c>
      <c r="F48" s="55" t="n">
        <v>-87.76174683739461</v>
      </c>
      <c r="G48" s="55" t="n">
        <v>-87.76146933021192</v>
      </c>
      <c r="H48" s="55" t="n">
        <v>-0.0002775071826879289</v>
      </c>
      <c r="I48" s="55" t="n">
        <v>-7.747658649927591e-06</v>
      </c>
      <c r="J48" s="55" t="n">
        <v>-3.312710214417403</v>
      </c>
      <c r="K48" s="55" t="n">
        <v>-3.313087369318324</v>
      </c>
      <c r="L48" s="55" t="n">
        <v>0.0003771549009216083</v>
      </c>
      <c r="M48" s="55" t="n">
        <v>1.066705866542653e-05</v>
      </c>
      <c r="N48" s="55" t="n">
        <v>-85.11157539912374</v>
      </c>
      <c r="O48" s="55" t="n">
        <v>-85.11146387274489</v>
      </c>
      <c r="P48" s="55" t="n">
        <v>-0.0001115263788418442</v>
      </c>
      <c r="Q48" s="55" t="n">
        <v>-4.14482328394656e-06</v>
      </c>
      <c r="R48" s="55" t="n">
        <v>-355.8791985830095</v>
      </c>
      <c r="S48" s="55" t="n">
        <v>-355.8800245608287</v>
      </c>
      <c r="T48" s="55" t="n">
        <v>0.0008259778191769924</v>
      </c>
      <c r="U48" s="55" t="n">
        <v>2.319693785018696e-05</v>
      </c>
      <c r="V48" s="55" t="n">
        <v>88.93648902067537</v>
      </c>
      <c r="W48" s="55" t="n">
        <v>88.9364342683222</v>
      </c>
      <c r="X48" s="55" t="n">
        <v>5.475235315902949e-05</v>
      </c>
      <c r="Y48" s="55" t="n">
        <v>2.361815267942624e-06</v>
      </c>
      <c r="Z48" s="55" t="n">
        <v>0.1879552504572741</v>
      </c>
      <c r="AA48" s="55" t="n">
        <v>-0.03657038306636394</v>
      </c>
      <c r="AB48" s="55" t="n">
        <v>1.000849545592292</v>
      </c>
      <c r="AC48" s="55" t="n">
        <v>0.1879554568495789</v>
      </c>
      <c r="AD48" s="55" t="n">
        <v>-0.03657044686580768</v>
      </c>
      <c r="AE48" s="55" t="n">
        <v>1.000849373605014</v>
      </c>
      <c r="AF48" s="55" t="n">
        <v>-0.0002063923047468386</v>
      </c>
      <c r="AG48" s="55" t="n">
        <v>6.37994437419076e-05</v>
      </c>
      <c r="AH48" s="55" t="n">
        <v>0.0001719872779748499</v>
      </c>
      <c r="AI48" s="55" t="n">
        <v>0.0002761299988514232</v>
      </c>
      <c r="AJ48" s="55" t="n">
        <v>0</v>
      </c>
    </row>
    <row r="49">
      <c r="A49" s="55" t="n">
        <v>0.4500000000000028</v>
      </c>
      <c r="B49" s="55" t="n">
        <v>-98.12532295616806</v>
      </c>
      <c r="C49" s="55" t="n">
        <v>-98.12456180370893</v>
      </c>
      <c r="D49" s="55" t="n">
        <v>-0.0007611524591318758</v>
      </c>
      <c r="E49" s="55" t="n">
        <v>-2.148410253626739e-05</v>
      </c>
      <c r="F49" s="55" t="n">
        <v>-87.76174683739461</v>
      </c>
      <c r="G49" s="55" t="n">
        <v>-87.76146940756659</v>
      </c>
      <c r="H49" s="55" t="n">
        <v>-0.0002774298280231323</v>
      </c>
      <c r="I49" s="55" t="n">
        <v>-7.745516034093962e-06</v>
      </c>
      <c r="J49" s="55" t="n">
        <v>-3.312710214417403</v>
      </c>
      <c r="K49" s="55" t="n">
        <v>-3.313087262933085</v>
      </c>
      <c r="L49" s="55" t="n">
        <v>0.0003770485156831285</v>
      </c>
      <c r="M49" s="55" t="n">
        <v>1.066403708801269e-05</v>
      </c>
      <c r="N49" s="55" t="n">
        <v>-85.11157539912374</v>
      </c>
      <c r="O49" s="55" t="n">
        <v>-85.11146391361365</v>
      </c>
      <c r="P49" s="55" t="n">
        <v>-0.000111485510088187</v>
      </c>
      <c r="Q49" s="55" t="n">
        <v>-4.143121066785029e-06</v>
      </c>
      <c r="R49" s="55" t="n">
        <v>-355.8791985830095</v>
      </c>
      <c r="S49" s="55" t="n">
        <v>-355.8800243290127</v>
      </c>
      <c r="T49" s="55" t="n">
        <v>0.0008257460032022565</v>
      </c>
      <c r="U49" s="55" t="n">
        <v>2.319044678067615e-05</v>
      </c>
      <c r="V49" s="55" t="n">
        <v>88.93648902067537</v>
      </c>
      <c r="W49" s="55" t="n">
        <v>88.93643429155055</v>
      </c>
      <c r="X49" s="55" t="n">
        <v>5.472912480485764e-05</v>
      </c>
      <c r="Y49" s="55" t="n">
        <v>2.360709817361445e-06</v>
      </c>
      <c r="Z49" s="55" t="n">
        <v>0.1879552504572741</v>
      </c>
      <c r="AA49" s="55" t="n">
        <v>-0.03657038306636394</v>
      </c>
      <c r="AB49" s="55" t="n">
        <v>1.000849545592292</v>
      </c>
      <c r="AC49" s="55" t="n">
        <v>0.1879554567913985</v>
      </c>
      <c r="AD49" s="55" t="n">
        <v>-0.03657044684844327</v>
      </c>
      <c r="AE49" s="55" t="n">
        <v>1.000849373653327</v>
      </c>
      <c r="AF49" s="55" t="n">
        <v>-0.0002063341243974115</v>
      </c>
      <c r="AG49" s="55" t="n">
        <v>6.378207932644653e-05</v>
      </c>
      <c r="AH49" s="55" t="n">
        <v>0.0001719389650656211</v>
      </c>
      <c r="AI49" s="55" t="n">
        <v>0.0002760524085058641</v>
      </c>
      <c r="AJ49" s="55" t="n">
        <v>0</v>
      </c>
    </row>
    <row r="50">
      <c r="A50" s="55" t="n">
        <v>0.4599999999999937</v>
      </c>
      <c r="B50" s="55" t="n">
        <v>-98.12532295616806</v>
      </c>
      <c r="C50" s="55" t="n">
        <v>-98.12456201836191</v>
      </c>
      <c r="D50" s="55" t="n">
        <v>-0.0007609378061426453</v>
      </c>
      <c r="E50" s="55" t="n">
        <v>-2.147803784852231e-05</v>
      </c>
      <c r="F50" s="55" t="n">
        <v>-87.76174683739461</v>
      </c>
      <c r="G50" s="55" t="n">
        <v>-87.76146948489986</v>
      </c>
      <c r="H50" s="55" t="n">
        <v>-0.0002773524947443853</v>
      </c>
      <c r="I50" s="55" t="n">
        <v>-7.743374653781584e-06</v>
      </c>
      <c r="J50" s="55" t="n">
        <v>-3.312710214417403</v>
      </c>
      <c r="K50" s="55" t="n">
        <v>-3.313087156577973</v>
      </c>
      <c r="L50" s="55" t="n">
        <v>0.0003769421605700675</v>
      </c>
      <c r="M50" s="55" t="n">
        <v>1.066101804540153e-05</v>
      </c>
      <c r="N50" s="55" t="n">
        <v>-85.11157539912374</v>
      </c>
      <c r="O50" s="55" t="n">
        <v>-85.11146395446556</v>
      </c>
      <c r="P50" s="55" t="n">
        <v>-0.0001114446581787474</v>
      </c>
      <c r="Q50" s="55" t="n">
        <v>-4.141416474743075e-06</v>
      </c>
      <c r="R50" s="55" t="n">
        <v>-355.8791985830095</v>
      </c>
      <c r="S50" s="55" t="n">
        <v>-355.8800240972615</v>
      </c>
      <c r="T50" s="55" t="n">
        <v>0.0008255142520090583</v>
      </c>
      <c r="U50" s="55" t="n">
        <v>2.318395893753989e-05</v>
      </c>
      <c r="V50" s="55" t="n">
        <v>88.93648902067537</v>
      </c>
      <c r="W50" s="55" t="n">
        <v>88.93643431476794</v>
      </c>
      <c r="X50" s="55" t="n">
        <v>5.470590741723833e-05</v>
      </c>
      <c r="Y50" s="55" t="n">
        <v>2.359601673546198e-06</v>
      </c>
      <c r="Z50" s="55" t="n">
        <v>0.1879552504572741</v>
      </c>
      <c r="AA50" s="55" t="n">
        <v>-0.03657038306636394</v>
      </c>
      <c r="AB50" s="55" t="n">
        <v>1.000849545592292</v>
      </c>
      <c r="AC50" s="55" t="n">
        <v>0.1879554567332346</v>
      </c>
      <c r="AD50" s="55" t="n">
        <v>-0.0365704468310836</v>
      </c>
      <c r="AE50" s="55" t="n">
        <v>1.000849373701627</v>
      </c>
      <c r="AF50" s="55" t="n">
        <v>-0.0002062759604792852</v>
      </c>
      <c r="AG50" s="55" t="n">
        <v>6.376471965718888e-05</v>
      </c>
      <c r="AH50" s="55" t="n">
        <v>0.0001718906657011132</v>
      </c>
      <c r="AI50" s="55" t="n">
        <v>0.0002759748399760083</v>
      </c>
      <c r="AJ50" s="55" t="n">
        <v>0</v>
      </c>
    </row>
    <row r="51">
      <c r="A51" s="55" t="n">
        <v>0.4699999999999989</v>
      </c>
      <c r="B51" s="55" t="n">
        <v>-98.12532295616806</v>
      </c>
      <c r="C51" s="55" t="n">
        <v>-98.12456223295432</v>
      </c>
      <c r="D51" s="55" t="n">
        <v>-0.0007607232137366203</v>
      </c>
      <c r="E51" s="55" t="n">
        <v>-2.147197436703365e-05</v>
      </c>
      <c r="F51" s="55" t="n">
        <v>-87.76174683739461</v>
      </c>
      <c r="G51" s="55" t="n">
        <v>-87.76146956221174</v>
      </c>
      <c r="H51" s="55" t="n">
        <v>-0.0002772751828644102</v>
      </c>
      <c r="I51" s="55" t="n">
        <v>-7.741233695377241e-06</v>
      </c>
      <c r="J51" s="55" t="n">
        <v>-3.312710214417403</v>
      </c>
      <c r="K51" s="55" t="n">
        <v>-3.313087050252966</v>
      </c>
      <c r="L51" s="55" t="n">
        <v>0.0003768358355633419</v>
      </c>
      <c r="M51" s="55" t="n">
        <v>1.065799968121759e-05</v>
      </c>
      <c r="N51" s="55" t="n">
        <v>-85.11157539912374</v>
      </c>
      <c r="O51" s="55" t="n">
        <v>-85.11146399530065</v>
      </c>
      <c r="P51" s="55" t="n">
        <v>-0.000111403823088081</v>
      </c>
      <c r="Q51" s="55" t="n">
        <v>-4.139725737197314e-06</v>
      </c>
      <c r="R51" s="55" t="n">
        <v>-355.8791985830095</v>
      </c>
      <c r="S51" s="55" t="n">
        <v>-355.8800238655753</v>
      </c>
      <c r="T51" s="55" t="n">
        <v>0.0008252825658009534</v>
      </c>
      <c r="U51" s="55" t="n">
        <v>2.317747086291889e-05</v>
      </c>
      <c r="V51" s="55" t="n">
        <v>88.93648902067537</v>
      </c>
      <c r="W51" s="55" t="n">
        <v>88.93643433797445</v>
      </c>
      <c r="X51" s="55" t="n">
        <v>5.468270090711603e-05</v>
      </c>
      <c r="Y51" s="55" t="n">
        <v>2.358505059838025e-06</v>
      </c>
      <c r="Z51" s="55" t="n">
        <v>0.1879552504572741</v>
      </c>
      <c r="AA51" s="55" t="n">
        <v>-0.03657038306636394</v>
      </c>
      <c r="AB51" s="55" t="n">
        <v>1.000849545592292</v>
      </c>
      <c r="AC51" s="55" t="n">
        <v>0.187955456675087</v>
      </c>
      <c r="AD51" s="55" t="n">
        <v>-0.03657044681372941</v>
      </c>
      <c r="AE51" s="55" t="n">
        <v>1.000849373749912</v>
      </c>
      <c r="AF51" s="55" t="n">
        <v>-0.0002062178128259262</v>
      </c>
      <c r="AG51" s="55" t="n">
        <v>6.374736546965742e-05</v>
      </c>
      <c r="AH51" s="55" t="n">
        <v>0.0001718423798813262</v>
      </c>
      <c r="AI51" s="55" t="n">
        <v>0.0002758972933073263</v>
      </c>
      <c r="AJ51" s="55" t="n">
        <v>0</v>
      </c>
    </row>
    <row r="52">
      <c r="A52" s="55" t="n">
        <v>0.480000000000004</v>
      </c>
      <c r="B52" s="55" t="n">
        <v>-98.12532295616806</v>
      </c>
      <c r="C52" s="55" t="n">
        <v>-98.12456244748613</v>
      </c>
      <c r="D52" s="55" t="n">
        <v>-0.0007605086819265233</v>
      </c>
      <c r="E52" s="55" t="n">
        <v>-2.146591327480936e-05</v>
      </c>
      <c r="F52" s="55" t="n">
        <v>-87.76174683739461</v>
      </c>
      <c r="G52" s="55" t="n">
        <v>-87.76146963950228</v>
      </c>
      <c r="H52" s="55" t="n">
        <v>-0.0002771978923323181</v>
      </c>
      <c r="I52" s="55" t="n">
        <v>-7.739093821206594e-06</v>
      </c>
      <c r="J52" s="55" t="n">
        <v>-3.312710214417403</v>
      </c>
      <c r="K52" s="55" t="n">
        <v>-3.313086943958063</v>
      </c>
      <c r="L52" s="55" t="n">
        <v>0.0003767295406601689</v>
      </c>
      <c r="M52" s="55" t="n">
        <v>1.06549823264125e-05</v>
      </c>
      <c r="N52" s="55" t="n">
        <v>-85.11157539912374</v>
      </c>
      <c r="O52" s="55" t="n">
        <v>-85.11146403611899</v>
      </c>
      <c r="P52" s="55" t="n">
        <v>-0.0001113630047525766</v>
      </c>
      <c r="Q52" s="55" t="n">
        <v>-4.138026940722343e-06</v>
      </c>
      <c r="R52" s="55" t="n">
        <v>-355.8791985830095</v>
      </c>
      <c r="S52" s="55" t="n">
        <v>-355.8800236339538</v>
      </c>
      <c r="T52" s="55" t="n">
        <v>0.0008250509442726086</v>
      </c>
      <c r="U52" s="55" t="n">
        <v>2.317098631662634e-05</v>
      </c>
      <c r="V52" s="55" t="n">
        <v>88.93648902067537</v>
      </c>
      <c r="W52" s="55" t="n">
        <v>88.93643436117009</v>
      </c>
      <c r="X52" s="55" t="n">
        <v>5.465950527449074e-05</v>
      </c>
      <c r="Y52" s="55" t="n">
        <v>2.357401658130415e-06</v>
      </c>
      <c r="Z52" s="55" t="n">
        <v>0.1879552504572741</v>
      </c>
      <c r="AA52" s="55" t="n">
        <v>-0.03657038306636394</v>
      </c>
      <c r="AB52" s="55" t="n">
        <v>1.000849545592292</v>
      </c>
      <c r="AC52" s="55" t="n">
        <v>0.1879554566169557</v>
      </c>
      <c r="AD52" s="55" t="n">
        <v>-0.03657044679637932</v>
      </c>
      <c r="AE52" s="55" t="n">
        <v>1.000849373798185</v>
      </c>
      <c r="AF52" s="55" t="n">
        <v>-0.0002061596815761124</v>
      </c>
      <c r="AG52" s="55" t="n">
        <v>6.373001537607337e-05</v>
      </c>
      <c r="AH52" s="55" t="n">
        <v>0.0001717941073842155</v>
      </c>
      <c r="AI52" s="55" t="n">
        <v>0.0002758197681445947</v>
      </c>
      <c r="AJ52" s="55" t="n">
        <v>0</v>
      </c>
    </row>
    <row r="53">
      <c r="A53" s="55" t="n">
        <v>0.4899999999999949</v>
      </c>
      <c r="B53" s="55" t="n">
        <v>-98.12532295616806</v>
      </c>
      <c r="C53" s="55" t="n">
        <v>-98.12456266195737</v>
      </c>
      <c r="D53" s="55" t="n">
        <v>-0.0007602942106869096</v>
      </c>
      <c r="E53" s="55" t="n">
        <v>-2.145985225726598e-05</v>
      </c>
      <c r="F53" s="55" t="n">
        <v>-87.76174683739461</v>
      </c>
      <c r="G53" s="55" t="n">
        <v>-87.76146971677144</v>
      </c>
      <c r="H53" s="55" t="n">
        <v>-0.0002771206231735536</v>
      </c>
      <c r="I53" s="55" t="n">
        <v>-7.736953844127609e-06</v>
      </c>
      <c r="J53" s="55" t="n">
        <v>-3.312710214417403</v>
      </c>
      <c r="K53" s="55" t="n">
        <v>-3.313086837693259</v>
      </c>
      <c r="L53" s="55" t="n">
        <v>0.0003766232758565726</v>
      </c>
      <c r="M53" s="55" t="n">
        <v>1.065196411892058e-05</v>
      </c>
      <c r="N53" s="55" t="n">
        <v>-85.11157539912374</v>
      </c>
      <c r="O53" s="55" t="n">
        <v>-85.11146407692044</v>
      </c>
      <c r="P53" s="55" t="n">
        <v>-0.0001113222032994565</v>
      </c>
      <c r="Q53" s="55" t="n">
        <v>-4.136323172444051e-06</v>
      </c>
      <c r="R53" s="55" t="n">
        <v>-355.8791985830095</v>
      </c>
      <c r="S53" s="55" t="n">
        <v>-355.880023402397</v>
      </c>
      <c r="T53" s="55" t="n">
        <v>0.0008248193875258013</v>
      </c>
      <c r="U53" s="55" t="n">
        <v>2.316450235843824e-05</v>
      </c>
      <c r="V53" s="55" t="n">
        <v>88.93648902067537</v>
      </c>
      <c r="W53" s="55" t="n">
        <v>88.93643438435475</v>
      </c>
      <c r="X53" s="55" t="n">
        <v>5.463632060841799e-05</v>
      </c>
      <c r="Y53" s="55" t="n">
        <v>2.356294491242416e-06</v>
      </c>
      <c r="Z53" s="55" t="n">
        <v>0.1879552504572741</v>
      </c>
      <c r="AA53" s="55" t="n">
        <v>-0.03657038306636394</v>
      </c>
      <c r="AB53" s="55" t="n">
        <v>1.000849545592292</v>
      </c>
      <c r="AC53" s="55" t="n">
        <v>0.1879554565588409</v>
      </c>
      <c r="AD53" s="55" t="n">
        <v>-0.03657044677903423</v>
      </c>
      <c r="AE53" s="55" t="n">
        <v>1.000849373846443</v>
      </c>
      <c r="AF53" s="55" t="n">
        <v>-0.0002061015667298438</v>
      </c>
      <c r="AG53" s="55" t="n">
        <v>6.371267028543182e-05</v>
      </c>
      <c r="AH53" s="55" t="n">
        <v>0.0001717458488759149</v>
      </c>
      <c r="AI53" s="55" t="n">
        <v>0.0002757422651127408</v>
      </c>
      <c r="AJ53" s="55" t="n">
        <v>0</v>
      </c>
    </row>
    <row r="54">
      <c r="A54" s="55" t="n">
        <v>0.5</v>
      </c>
      <c r="B54" s="55" t="n">
        <v>-98.12532295616806</v>
      </c>
      <c r="C54" s="55" t="n">
        <v>-98.12456287636807</v>
      </c>
      <c r="D54" s="55" t="n">
        <v>-0.0007600797999796125</v>
      </c>
      <c r="E54" s="55" t="n">
        <v>-2.14537947475607e-05</v>
      </c>
      <c r="F54" s="55" t="n">
        <v>-87.76174683739461</v>
      </c>
      <c r="G54" s="55" t="n">
        <v>-87.76146979401925</v>
      </c>
      <c r="H54" s="55" t="n">
        <v>-0.000277043375362672</v>
      </c>
      <c r="I54" s="55" t="n">
        <v>-7.734815973116272e-06</v>
      </c>
      <c r="J54" s="55" t="n">
        <v>-3.312710214417403</v>
      </c>
      <c r="K54" s="55" t="n">
        <v>-3.31308673145853</v>
      </c>
      <c r="L54" s="55" t="n">
        <v>0.0003765170411275063</v>
      </c>
      <c r="M54" s="55" t="n">
        <v>1.064895137890155e-05</v>
      </c>
      <c r="N54" s="55" t="n">
        <v>-85.11157539912374</v>
      </c>
      <c r="O54" s="55" t="n">
        <v>-85.1114641177051</v>
      </c>
      <c r="P54" s="55" t="n">
        <v>-0.0001112814186396651</v>
      </c>
      <c r="Q54" s="55" t="n">
        <v>-4.134627059363309e-06</v>
      </c>
      <c r="R54" s="55" t="n">
        <v>-355.8791985830095</v>
      </c>
      <c r="S54" s="55" t="n">
        <v>-355.8800231709052</v>
      </c>
      <c r="T54" s="55" t="n">
        <v>0.0008245878957640875</v>
      </c>
      <c r="U54" s="55" t="n">
        <v>2.315802162831435e-05</v>
      </c>
      <c r="V54" s="55" t="n">
        <v>88.93648902067537</v>
      </c>
      <c r="W54" s="55" t="n">
        <v>88.93643440752849</v>
      </c>
      <c r="X54" s="55" t="n">
        <v>5.461314687073113e-05</v>
      </c>
      <c r="Y54" s="55" t="n">
        <v>2.355191864198656e-06</v>
      </c>
      <c r="Z54" s="55" t="n">
        <v>0.1879552504572741</v>
      </c>
      <c r="AA54" s="55" t="n">
        <v>-0.03657038306636394</v>
      </c>
      <c r="AB54" s="55" t="n">
        <v>1.000849545592292</v>
      </c>
      <c r="AC54" s="55" t="n">
        <v>0.1879554565007423</v>
      </c>
      <c r="AD54" s="55" t="n">
        <v>-0.0365704467616942</v>
      </c>
      <c r="AE54" s="55" t="n">
        <v>1.000849373894689</v>
      </c>
      <c r="AF54" s="55" t="n">
        <v>-0.0002060434681760981</v>
      </c>
      <c r="AG54" s="55" t="n">
        <v>6.369533026018281e-05</v>
      </c>
      <c r="AH54" s="55" t="n">
        <v>0.0001716976036902906</v>
      </c>
      <c r="AI54" s="55" t="n">
        <v>0.0002756647837283112</v>
      </c>
      <c r="AJ54" s="55" t="n">
        <v>0</v>
      </c>
    </row>
    <row r="55">
      <c r="A55" s="55" t="n">
        <v>0.5100000000000051</v>
      </c>
      <c r="B55" s="55" t="n">
        <v>-98.12532295616806</v>
      </c>
      <c r="C55" s="55" t="n">
        <v>-98.12456309071825</v>
      </c>
      <c r="D55" s="55" t="n">
        <v>-0.0007598654498046321</v>
      </c>
      <c r="E55" s="55" t="n">
        <v>-2.14477376814372e-05</v>
      </c>
      <c r="F55" s="55" t="n">
        <v>-87.76174683739461</v>
      </c>
      <c r="G55" s="55" t="n">
        <v>-87.76146987124568</v>
      </c>
      <c r="H55" s="55" t="n">
        <v>-0.0002769661489251179</v>
      </c>
      <c r="I55" s="55" t="n">
        <v>-7.732677520889623e-06</v>
      </c>
      <c r="J55" s="55" t="n">
        <v>-3.312710214417403</v>
      </c>
      <c r="K55" s="55" t="n">
        <v>-3.313086625253864</v>
      </c>
      <c r="L55" s="55" t="n">
        <v>0.0003764108364610428</v>
      </c>
      <c r="M55" s="55" t="n">
        <v>1.064593677587261e-05</v>
      </c>
      <c r="N55" s="55" t="n">
        <v>-85.11157539912374</v>
      </c>
      <c r="O55" s="55" t="n">
        <v>-85.11146415847297</v>
      </c>
      <c r="P55" s="55" t="n">
        <v>-0.0001112406507732024</v>
      </c>
      <c r="Q55" s="55" t="n">
        <v>-4.132930388294004e-06</v>
      </c>
      <c r="R55" s="55" t="n">
        <v>-355.8791985830095</v>
      </c>
      <c r="S55" s="55" t="n">
        <v>-355.8800229394781</v>
      </c>
      <c r="T55" s="55" t="n">
        <v>0.0008243564686312448</v>
      </c>
      <c r="U55" s="55" t="n">
        <v>2.315154132438479e-05</v>
      </c>
      <c r="V55" s="55" t="n">
        <v>88.93648902067537</v>
      </c>
      <c r="W55" s="55" t="n">
        <v>88.93643443069132</v>
      </c>
      <c r="X55" s="55" t="n">
        <v>5.458998403598571e-05</v>
      </c>
      <c r="Y55" s="55" t="n">
        <v>2.354089676767189e-06</v>
      </c>
      <c r="Z55" s="55" t="n">
        <v>0.1879552504572741</v>
      </c>
      <c r="AA55" s="55" t="n">
        <v>-0.03657038306636394</v>
      </c>
      <c r="AB55" s="55" t="n">
        <v>1.000849545592292</v>
      </c>
      <c r="AC55" s="55" t="n">
        <v>0.1879554564426601</v>
      </c>
      <c r="AD55" s="55" t="n">
        <v>-0.03657044674435923</v>
      </c>
      <c r="AE55" s="55" t="n">
        <v>1.00084937394292</v>
      </c>
      <c r="AF55" s="55" t="n">
        <v>-0.0002059853859703864</v>
      </c>
      <c r="AG55" s="55" t="n">
        <v>6.367799528644857e-05</v>
      </c>
      <c r="AH55" s="55" t="n">
        <v>0.0001716493720493872</v>
      </c>
      <c r="AI55" s="55" t="n">
        <v>0.0002755873241678924</v>
      </c>
      <c r="AJ55" s="55" t="n">
        <v>0</v>
      </c>
    </row>
    <row r="56">
      <c r="A56" s="55" t="n">
        <v>0.519999999999996</v>
      </c>
      <c r="B56" s="55" t="n">
        <v>-98.12532295616806</v>
      </c>
      <c r="C56" s="55" t="n">
        <v>-98.12456330500791</v>
      </c>
      <c r="D56" s="55" t="n">
        <v>-0.0007596511601492463</v>
      </c>
      <c r="E56" s="55" t="n">
        <v>-2.144168153885795e-05</v>
      </c>
      <c r="F56" s="55" t="n">
        <v>-87.76174683739461</v>
      </c>
      <c r="G56" s="55" t="n">
        <v>-87.76146994845077</v>
      </c>
      <c r="H56" s="55" t="n">
        <v>-0.000276888943848169</v>
      </c>
      <c r="I56" s="55" t="n">
        <v>-7.730539168415608e-06</v>
      </c>
      <c r="J56" s="55" t="n">
        <v>-3.312710214417403</v>
      </c>
      <c r="K56" s="55" t="n">
        <v>-3.313086519079265</v>
      </c>
      <c r="L56" s="55" t="n">
        <v>0.0003763046618623506</v>
      </c>
      <c r="M56" s="55" t="n">
        <v>1.064292203759555e-05</v>
      </c>
      <c r="N56" s="55" t="n">
        <v>-85.11157539912374</v>
      </c>
      <c r="O56" s="55" t="n">
        <v>-85.11146419922405</v>
      </c>
      <c r="P56" s="55" t="n">
        <v>-0.0001111998997000684</v>
      </c>
      <c r="Q56" s="55" t="n">
        <v>-4.13123775891456e-06</v>
      </c>
      <c r="R56" s="55" t="n">
        <v>-355.8791985830095</v>
      </c>
      <c r="S56" s="55" t="n">
        <v>-355.8800227081158</v>
      </c>
      <c r="T56" s="55" t="n">
        <v>0.0008241251062799397</v>
      </c>
      <c r="U56" s="55" t="n">
        <v>2.31450615458431e-05</v>
      </c>
      <c r="V56" s="55" t="n">
        <v>88.93648902067537</v>
      </c>
      <c r="W56" s="55" t="n">
        <v>88.93643445384326</v>
      </c>
      <c r="X56" s="55" t="n">
        <v>5.456683210418175e-05</v>
      </c>
      <c r="Y56" s="55" t="n">
        <v>2.352991098271361e-06</v>
      </c>
      <c r="Z56" s="55" t="n">
        <v>0.1879552504572741</v>
      </c>
      <c r="AA56" s="55" t="n">
        <v>-0.03657038306636394</v>
      </c>
      <c r="AB56" s="55" t="n">
        <v>1.000849545592292</v>
      </c>
      <c r="AC56" s="55" t="n">
        <v>0.1879554563845942</v>
      </c>
      <c r="AD56" s="55" t="n">
        <v>-0.03657044672702933</v>
      </c>
      <c r="AE56" s="55" t="n">
        <v>1.000849373991139</v>
      </c>
      <c r="AF56" s="55" t="n">
        <v>-0.0002059273200849532</v>
      </c>
      <c r="AG56" s="55" t="n">
        <v>6.366066539198467e-05</v>
      </c>
      <c r="AH56" s="55" t="n">
        <v>0.0001716011537311601</v>
      </c>
      <c r="AI56" s="55" t="n">
        <v>0.0002755098862788525</v>
      </c>
      <c r="AJ56" s="55" t="n">
        <v>0</v>
      </c>
    </row>
    <row r="57">
      <c r="A57" s="55" t="n">
        <v>0.5300000000000011</v>
      </c>
      <c r="B57" s="55" t="n">
        <v>-98.12532295616806</v>
      </c>
      <c r="C57" s="55" t="n">
        <v>-98.12456351923707</v>
      </c>
      <c r="D57" s="55" t="n">
        <v>-0.0007594369309880104</v>
      </c>
      <c r="E57" s="55" t="n">
        <v>-2.143562889239161e-05</v>
      </c>
      <c r="F57" s="55" t="n">
        <v>-87.76174683739461</v>
      </c>
      <c r="G57" s="55" t="n">
        <v>-87.76147002563454</v>
      </c>
      <c r="H57" s="55" t="n">
        <v>-0.0002768117600682143</v>
      </c>
      <c r="I57" s="55" t="n">
        <v>-7.728402445919957e-06</v>
      </c>
      <c r="J57" s="55" t="n">
        <v>-3.312710214417403</v>
      </c>
      <c r="K57" s="55" t="n">
        <v>-3.313086412934719</v>
      </c>
      <c r="L57" s="55" t="n">
        <v>0.000376198517316322</v>
      </c>
      <c r="M57" s="55" t="n">
        <v>1.063991044533434e-05</v>
      </c>
      <c r="N57" s="55" t="n">
        <v>-85.11157539912374</v>
      </c>
      <c r="O57" s="55" t="n">
        <v>-85.11146423995835</v>
      </c>
      <c r="P57" s="55" t="n">
        <v>-0.0001111591653948187</v>
      </c>
      <c r="Q57" s="55" t="n">
        <v>-4.129544945062945e-06</v>
      </c>
      <c r="R57" s="55" t="n">
        <v>-355.8791985830095</v>
      </c>
      <c r="S57" s="55" t="n">
        <v>-355.8800224768182</v>
      </c>
      <c r="T57" s="55" t="n">
        <v>0.0008238938086592835</v>
      </c>
      <c r="U57" s="55" t="n">
        <v>2.313858572480597e-05</v>
      </c>
      <c r="V57" s="55" t="n">
        <v>88.93648902067537</v>
      </c>
      <c r="W57" s="55" t="n">
        <v>88.93643447698432</v>
      </c>
      <c r="X57" s="55" t="n">
        <v>5.454369103715257e-05</v>
      </c>
      <c r="Y57" s="55" t="n">
        <v>2.351891541456792e-06</v>
      </c>
      <c r="Z57" s="55" t="n">
        <v>0.1879552504572741</v>
      </c>
      <c r="AA57" s="55" t="n">
        <v>-0.03657038306636394</v>
      </c>
      <c r="AB57" s="55" t="n">
        <v>1.000849545592292</v>
      </c>
      <c r="AC57" s="55" t="n">
        <v>0.1879554563265447</v>
      </c>
      <c r="AD57" s="55" t="n">
        <v>-0.03657044670970359</v>
      </c>
      <c r="AE57" s="55" t="n">
        <v>1.000849374039343</v>
      </c>
      <c r="AF57" s="55" t="n">
        <v>-0.0002058692705753096</v>
      </c>
      <c r="AG57" s="55" t="n">
        <v>6.364333965391822e-05</v>
      </c>
      <c r="AH57" s="55" t="n">
        <v>0.0001715529491796985</v>
      </c>
      <c r="AI57" s="55" t="n">
        <v>0.0002754324701660395</v>
      </c>
      <c r="AJ57" s="55" t="n">
        <v>0</v>
      </c>
    </row>
    <row r="58">
      <c r="A58" s="55" t="n">
        <v>0.539999999999992</v>
      </c>
      <c r="B58" s="55" t="n">
        <v>-98.12532295616806</v>
      </c>
      <c r="C58" s="55" t="n">
        <v>-98.12456373340572</v>
      </c>
      <c r="D58" s="55" t="n">
        <v>-0.0007592227623336468</v>
      </c>
      <c r="E58" s="55" t="n">
        <v>-2.142957540776526e-05</v>
      </c>
      <c r="F58" s="55" t="n">
        <v>-87.76174683739461</v>
      </c>
      <c r="G58" s="55" t="n">
        <v>-87.76147010279696</v>
      </c>
      <c r="H58" s="55" t="n">
        <v>-0.0002767345976488648</v>
      </c>
      <c r="I58" s="55" t="n">
        <v>-7.726264537406649e-06</v>
      </c>
      <c r="J58" s="55" t="n">
        <v>-3.312710214417403</v>
      </c>
      <c r="K58" s="55" t="n">
        <v>-3.313086306820226</v>
      </c>
      <c r="L58" s="55" t="n">
        <v>0.0003760924028233546</v>
      </c>
      <c r="M58" s="55" t="n">
        <v>1.063689597298148e-05</v>
      </c>
      <c r="N58" s="55" t="n">
        <v>-85.11157539912374</v>
      </c>
      <c r="O58" s="55" t="n">
        <v>-85.11146428067589</v>
      </c>
      <c r="P58" s="55" t="n">
        <v>-0.0001111184478574533</v>
      </c>
      <c r="Q58" s="55" t="n">
        <v>-4.127848198654252e-06</v>
      </c>
      <c r="R58" s="55" t="n">
        <v>-355.8791985830095</v>
      </c>
      <c r="S58" s="55" t="n">
        <v>-355.8800222455854</v>
      </c>
      <c r="T58" s="55" t="n">
        <v>0.0008236625759219429</v>
      </c>
      <c r="U58" s="55" t="n">
        <v>2.313210927670261e-05</v>
      </c>
      <c r="V58" s="55" t="n">
        <v>88.93648902067537</v>
      </c>
      <c r="W58" s="55" t="n">
        <v>88.93643450011447</v>
      </c>
      <c r="X58" s="55" t="n">
        <v>5.452056088578707e-05</v>
      </c>
      <c r="Y58" s="55" t="n">
        <v>2.350789827331618e-06</v>
      </c>
      <c r="Z58" s="55" t="n">
        <v>0.1879552504572741</v>
      </c>
      <c r="AA58" s="55" t="n">
        <v>-0.03657038306636394</v>
      </c>
      <c r="AB58" s="55" t="n">
        <v>1.000849545592292</v>
      </c>
      <c r="AC58" s="55" t="n">
        <v>0.1879554562685115</v>
      </c>
      <c r="AD58" s="55" t="n">
        <v>-0.03657044669238322</v>
      </c>
      <c r="AE58" s="55" t="n">
        <v>1.000849374087534</v>
      </c>
      <c r="AF58" s="55" t="n">
        <v>-0.0002058112373859444</v>
      </c>
      <c r="AG58" s="55" t="n">
        <v>6.362601927961675e-05</v>
      </c>
      <c r="AH58" s="55" t="n">
        <v>0.0001715047581729578</v>
      </c>
      <c r="AI58" s="55" t="n">
        <v>0.0002753550759286425</v>
      </c>
      <c r="AJ58" s="55" t="n">
        <v>0</v>
      </c>
    </row>
    <row r="59">
      <c r="A59" s="55" t="n">
        <v>0.5499999999999972</v>
      </c>
      <c r="B59" s="55" t="n">
        <v>-98.12532295616806</v>
      </c>
      <c r="C59" s="55" t="n">
        <v>-98.12456394751392</v>
      </c>
      <c r="D59" s="55" t="n">
        <v>-0.0007590086541352666</v>
      </c>
      <c r="E59" s="55" t="n">
        <v>-2.142352874850675e-05</v>
      </c>
      <c r="F59" s="55" t="n">
        <v>-87.76174683739461</v>
      </c>
      <c r="G59" s="55" t="n">
        <v>-87.76147017993803</v>
      </c>
      <c r="H59" s="55" t="n">
        <v>-0.0002766574565773983</v>
      </c>
      <c r="I59" s="55" t="n">
        <v>-7.724129294893909e-06</v>
      </c>
      <c r="J59" s="55" t="n">
        <v>-3.312710214417403</v>
      </c>
      <c r="K59" s="55" t="n">
        <v>-3.313086200735772</v>
      </c>
      <c r="L59" s="55" t="n">
        <v>0.0003759863183695334</v>
      </c>
      <c r="M59" s="55" t="n">
        <v>1.063388639980098e-05</v>
      </c>
      <c r="N59" s="55" t="n">
        <v>-85.11157539912374</v>
      </c>
      <c r="O59" s="55" t="n">
        <v>-85.11146432137666</v>
      </c>
      <c r="P59" s="55" t="n">
        <v>-0.0001110777470879722</v>
      </c>
      <c r="Q59" s="55" t="n">
        <v>-4.126159062716557e-06</v>
      </c>
      <c r="R59" s="55" t="n">
        <v>-355.8791985830095</v>
      </c>
      <c r="S59" s="55" t="n">
        <v>-355.8800220144173</v>
      </c>
      <c r="T59" s="55" t="n">
        <v>0.0008234314078134734</v>
      </c>
      <c r="U59" s="55" t="n">
        <v>2.312563958051926e-05</v>
      </c>
      <c r="V59" s="55" t="n">
        <v>88.93648902067537</v>
      </c>
      <c r="W59" s="55" t="n">
        <v>88.93643452323376</v>
      </c>
      <c r="X59" s="55" t="n">
        <v>5.449744159919635e-05</v>
      </c>
      <c r="Y59" s="55" t="n">
        <v>2.34969344550576e-06</v>
      </c>
      <c r="Z59" s="55" t="n">
        <v>0.1879552504572741</v>
      </c>
      <c r="AA59" s="55" t="n">
        <v>-0.03657038306636394</v>
      </c>
      <c r="AB59" s="55" t="n">
        <v>1.000849545592292</v>
      </c>
      <c r="AC59" s="55" t="n">
        <v>0.1879554562104946</v>
      </c>
      <c r="AD59" s="55" t="n">
        <v>-0.0365704466750679</v>
      </c>
      <c r="AE59" s="55" t="n">
        <v>1.000849374135712</v>
      </c>
      <c r="AF59" s="55" t="n">
        <v>-0.0002057532204891022</v>
      </c>
      <c r="AG59" s="55" t="n">
        <v>6.360870396376894e-05</v>
      </c>
      <c r="AH59" s="55" t="n">
        <v>0.0001714565807109381</v>
      </c>
      <c r="AI59" s="55" t="n">
        <v>0.0002752777034753703</v>
      </c>
      <c r="AJ59" s="55" t="n">
        <v>0</v>
      </c>
    </row>
    <row r="60">
      <c r="A60" s="55" t="n">
        <v>0.5600000000000023</v>
      </c>
      <c r="B60" s="55" t="n">
        <v>-98.12532295616806</v>
      </c>
      <c r="C60" s="55" t="n">
        <v>-98.12456416156172</v>
      </c>
      <c r="D60" s="55" t="n">
        <v>-0.0007587946063419809</v>
      </c>
      <c r="E60" s="55" t="n">
        <v>-2.141748292418733e-05</v>
      </c>
      <c r="F60" s="55" t="n">
        <v>-87.76174683739461</v>
      </c>
      <c r="G60" s="55" t="n">
        <v>-87.76147025705779</v>
      </c>
      <c r="H60" s="55" t="n">
        <v>-0.0002765803368156482</v>
      </c>
      <c r="I60" s="55" t="n">
        <v>-7.721993931948721e-06</v>
      </c>
      <c r="J60" s="55" t="n">
        <v>-3.312710214417403</v>
      </c>
      <c r="K60" s="55" t="n">
        <v>-3.313086094681346</v>
      </c>
      <c r="L60" s="55" t="n">
        <v>0.0003758802639429315</v>
      </c>
      <c r="M60" s="55" t="n">
        <v>1.063087571158759e-05</v>
      </c>
      <c r="N60" s="55" t="n">
        <v>-85.11157539912374</v>
      </c>
      <c r="O60" s="55" t="n">
        <v>-85.11146436206069</v>
      </c>
      <c r="P60" s="55" t="n">
        <v>-0.0001110370630482087</v>
      </c>
      <c r="Q60" s="55" t="n">
        <v>-4.124467177785693e-06</v>
      </c>
      <c r="R60" s="55" t="n">
        <v>-355.8791985830095</v>
      </c>
      <c r="S60" s="55" t="n">
        <v>-355.8800217833139</v>
      </c>
      <c r="T60" s="55" t="n">
        <v>0.000823200304384764</v>
      </c>
      <c r="U60" s="55" t="n">
        <v>2.311917102148361e-05</v>
      </c>
      <c r="V60" s="55" t="n">
        <v>88.93648902067537</v>
      </c>
      <c r="W60" s="55" t="n">
        <v>88.93643454634221</v>
      </c>
      <c r="X60" s="55" t="n">
        <v>5.447433315193599e-05</v>
      </c>
      <c r="Y60" s="55" t="n">
        <v>2.348595406014558e-06</v>
      </c>
      <c r="Z60" s="55" t="n">
        <v>0.1879552504572741</v>
      </c>
      <c r="AA60" s="55" t="n">
        <v>-0.03657038306636394</v>
      </c>
      <c r="AB60" s="55" t="n">
        <v>1.000849545592292</v>
      </c>
      <c r="AC60" s="55" t="n">
        <v>0.1879554561524941</v>
      </c>
      <c r="AD60" s="55" t="n">
        <v>-0.03657044665775733</v>
      </c>
      <c r="AE60" s="55" t="n">
        <v>1.000849374183876</v>
      </c>
      <c r="AF60" s="55" t="n">
        <v>-0.0002056952199402939</v>
      </c>
      <c r="AG60" s="55" t="n">
        <v>6.359139338718567e-05</v>
      </c>
      <c r="AH60" s="55" t="n">
        <v>0.0001714084165715946</v>
      </c>
      <c r="AI60" s="55" t="n">
        <v>0.0002752003526356589</v>
      </c>
      <c r="AJ60" s="55" t="n">
        <v>0</v>
      </c>
    </row>
    <row r="61">
      <c r="A61" s="55" t="n">
        <v>0.5699999999999932</v>
      </c>
      <c r="B61" s="55" t="n">
        <v>-98.12532295616806</v>
      </c>
      <c r="C61" s="55" t="n">
        <v>-98.1245643755491</v>
      </c>
      <c r="D61" s="55" t="n">
        <v>-0.000758580618966512</v>
      </c>
      <c r="E61" s="55" t="n">
        <v>-2.141143581232719e-05</v>
      </c>
      <c r="F61" s="55" t="n">
        <v>-87.76174683739461</v>
      </c>
      <c r="G61" s="55" t="n">
        <v>-87.76147033415621</v>
      </c>
      <c r="H61" s="55" t="n">
        <v>-0.0002765032384017811</v>
      </c>
      <c r="I61" s="55" t="n">
        <v>-7.719857666999467e-06</v>
      </c>
      <c r="J61" s="55" t="n">
        <v>-3.312710214417403</v>
      </c>
      <c r="K61" s="55" t="n">
        <v>-3.313085988656957</v>
      </c>
      <c r="L61" s="55" t="n">
        <v>0.0003757742395546806</v>
      </c>
      <c r="M61" s="55" t="n">
        <v>1.06278626696395e-05</v>
      </c>
      <c r="N61" s="55" t="n">
        <v>-85.11157539912374</v>
      </c>
      <c r="O61" s="55" t="n">
        <v>-85.11146440272793</v>
      </c>
      <c r="P61" s="55" t="n">
        <v>-0.0001109963958017739</v>
      </c>
      <c r="Q61" s="55" t="n">
        <v>-4.12277395642551e-06</v>
      </c>
      <c r="R61" s="55" t="n">
        <v>-355.8791985830095</v>
      </c>
      <c r="S61" s="55" t="n">
        <v>-355.8800215522751</v>
      </c>
      <c r="T61" s="55" t="n">
        <v>0.0008229692655849256</v>
      </c>
      <c r="U61" s="55" t="n">
        <v>2.311270108974043e-05</v>
      </c>
      <c r="V61" s="55" t="n">
        <v>88.93648902067537</v>
      </c>
      <c r="W61" s="55" t="n">
        <v>88.93643456943974</v>
      </c>
      <c r="X61" s="55" t="n">
        <v>5.44512356203393e-05</v>
      </c>
      <c r="Y61" s="55" t="n">
        <v>2.34749709070963e-06</v>
      </c>
      <c r="Z61" s="55" t="n">
        <v>0.1879552504572741</v>
      </c>
      <c r="AA61" s="55" t="n">
        <v>-0.03657038306636394</v>
      </c>
      <c r="AB61" s="55" t="n">
        <v>1.000849545592292</v>
      </c>
      <c r="AC61" s="55" t="n">
        <v>0.1879554560945098</v>
      </c>
      <c r="AD61" s="55" t="n">
        <v>-0.03657044664045199</v>
      </c>
      <c r="AE61" s="55" t="n">
        <v>1.000849374232026</v>
      </c>
      <c r="AF61" s="55" t="n">
        <v>-0.0002056372356840086</v>
      </c>
      <c r="AG61" s="55" t="n">
        <v>6.357408804946729e-05</v>
      </c>
      <c r="AH61" s="55" t="n">
        <v>0.000171360265976972</v>
      </c>
      <c r="AI61" s="55" t="n">
        <v>0.0002751230236217618</v>
      </c>
      <c r="AJ61" s="55" t="n">
        <v>0</v>
      </c>
    </row>
    <row r="62">
      <c r="A62" s="55" t="n">
        <v>0.5799999999999983</v>
      </c>
      <c r="B62" s="55" t="n">
        <v>-98.12532295616806</v>
      </c>
      <c r="C62" s="55" t="n">
        <v>-98.12456458947608</v>
      </c>
      <c r="D62" s="55" t="n">
        <v>-0.0007583666919834152</v>
      </c>
      <c r="E62" s="55" t="n">
        <v>-2.140539250583922e-05</v>
      </c>
      <c r="F62" s="55" t="n">
        <v>-87.76174683739461</v>
      </c>
      <c r="G62" s="55" t="n">
        <v>-87.76147041123333</v>
      </c>
      <c r="H62" s="55" t="n">
        <v>-0.0002764261612849082</v>
      </c>
      <c r="I62" s="55" t="n">
        <v>-7.717724026231458e-06</v>
      </c>
      <c r="J62" s="55" t="n">
        <v>-3.312710214417403</v>
      </c>
      <c r="K62" s="55" t="n">
        <v>-3.313085882662588</v>
      </c>
      <c r="L62" s="55" t="n">
        <v>0.0003756682451860951</v>
      </c>
      <c r="M62" s="55" t="n">
        <v>1.062485571867725e-05</v>
      </c>
      <c r="N62" s="55" t="n">
        <v>-85.11157539912374</v>
      </c>
      <c r="O62" s="55" t="n">
        <v>-85.11146444337848</v>
      </c>
      <c r="P62" s="55" t="n">
        <v>-0.0001109557452596123</v>
      </c>
      <c r="Q62" s="55" t="n">
        <v>-4.121088405171726e-06</v>
      </c>
      <c r="R62" s="55" t="n">
        <v>-355.8791985830095</v>
      </c>
      <c r="S62" s="55" t="n">
        <v>-355.8800213213009</v>
      </c>
      <c r="T62" s="55" t="n">
        <v>0.0008227382914139583</v>
      </c>
      <c r="U62" s="55" t="n">
        <v>2.31062347384073e-05</v>
      </c>
      <c r="V62" s="55" t="n">
        <v>88.93648902067537</v>
      </c>
      <c r="W62" s="55" t="n">
        <v>88.93643459252647</v>
      </c>
      <c r="X62" s="55" t="n">
        <v>5.442814888990631e-05</v>
      </c>
      <c r="Y62" s="55" t="n">
        <v>2.346403120738144e-06</v>
      </c>
      <c r="Z62" s="55" t="n">
        <v>0.1879552504572741</v>
      </c>
      <c r="AA62" s="55" t="n">
        <v>-0.03657038306636394</v>
      </c>
      <c r="AB62" s="55" t="n">
        <v>1.000849545592292</v>
      </c>
      <c r="AC62" s="55" t="n">
        <v>0.1879554560365418</v>
      </c>
      <c r="AD62" s="55" t="n">
        <v>-0.03657044662315117</v>
      </c>
      <c r="AE62" s="55" t="n">
        <v>1.000849374280163</v>
      </c>
      <c r="AF62" s="55" t="n">
        <v>-0.0002055792676924906</v>
      </c>
      <c r="AG62" s="55" t="n">
        <v>6.355678722896885e-05</v>
      </c>
      <c r="AH62" s="55" t="n">
        <v>0.0001713121291491149</v>
      </c>
      <c r="AI62" s="55" t="n">
        <v>0.0002750457163844806</v>
      </c>
      <c r="AJ62" s="55" t="n">
        <v>0</v>
      </c>
    </row>
    <row r="63">
      <c r="A63" s="55" t="n">
        <v>0.5900000000000034</v>
      </c>
      <c r="B63" s="55" t="n">
        <v>-98.12532295616806</v>
      </c>
      <c r="C63" s="55" t="n">
        <v>-98.12456480334264</v>
      </c>
      <c r="D63" s="55" t="n">
        <v>-0.0007581528254181353</v>
      </c>
      <c r="E63" s="55" t="n">
        <v>-2.139934754533546e-05</v>
      </c>
      <c r="F63" s="55" t="n">
        <v>-87.76174683739461</v>
      </c>
      <c r="G63" s="55" t="n">
        <v>-87.76147048828913</v>
      </c>
      <c r="H63" s="55" t="n">
        <v>-0.0002763491054777516</v>
      </c>
      <c r="I63" s="55" t="n">
        <v>-7.715589720839339e-06</v>
      </c>
      <c r="J63" s="55" t="n">
        <v>-3.312710214417403</v>
      </c>
      <c r="K63" s="55" t="n">
        <v>-3.313085776698221</v>
      </c>
      <c r="L63" s="55" t="n">
        <v>0.0003755622808188867</v>
      </c>
      <c r="M63" s="55" t="n">
        <v>1.062184705488692e-05</v>
      </c>
      <c r="N63" s="55" t="n">
        <v>-85.11157539912374</v>
      </c>
      <c r="O63" s="55" t="n">
        <v>-85.1114644840123</v>
      </c>
      <c r="P63" s="55" t="n">
        <v>-0.0001109151114344461</v>
      </c>
      <c r="Q63" s="55" t="n">
        <v>-4.119396872686078e-06</v>
      </c>
      <c r="R63" s="55" t="n">
        <v>-355.8791985830095</v>
      </c>
      <c r="S63" s="55" t="n">
        <v>-355.8800210903914</v>
      </c>
      <c r="T63" s="55" t="n">
        <v>0.0008225073818718621</v>
      </c>
      <c r="U63" s="55" t="n">
        <v>2.309976718462571e-05</v>
      </c>
      <c r="V63" s="55" t="n">
        <v>88.93648902067537</v>
      </c>
      <c r="W63" s="55" t="n">
        <v>88.93643461560232</v>
      </c>
      <c r="X63" s="55" t="n">
        <v>5.440507303697032e-05</v>
      </c>
      <c r="Y63" s="55" t="n">
        <v>2.345304633981441e-06</v>
      </c>
      <c r="Z63" s="55" t="n">
        <v>0.1879552504572741</v>
      </c>
      <c r="AA63" s="55" t="n">
        <v>-0.03657038306636394</v>
      </c>
      <c r="AB63" s="55" t="n">
        <v>1.000849545592292</v>
      </c>
      <c r="AC63" s="55" t="n">
        <v>0.1879554559785902</v>
      </c>
      <c r="AD63" s="55" t="n">
        <v>-0.03657044660585518</v>
      </c>
      <c r="AE63" s="55" t="n">
        <v>1.000849374328287</v>
      </c>
      <c r="AF63" s="55" t="n">
        <v>-0.0002055213160767622</v>
      </c>
      <c r="AG63" s="55" t="n">
        <v>6.353949124487945e-05</v>
      </c>
      <c r="AH63" s="55" t="n">
        <v>0.0001712640054218895</v>
      </c>
      <c r="AI63" s="55" t="n">
        <v>0.000274968430665652</v>
      </c>
      <c r="AJ63" s="55" t="n">
        <v>0</v>
      </c>
    </row>
    <row r="64">
      <c r="A64" s="55" t="n">
        <v>0.5999999999999943</v>
      </c>
      <c r="B64" s="55" t="n">
        <v>-98.12532295616806</v>
      </c>
      <c r="C64" s="55" t="n">
        <v>-98.12456501714883</v>
      </c>
      <c r="D64" s="55" t="n">
        <v>-0.0007579390192325055</v>
      </c>
      <c r="E64" s="55" t="n">
        <v>-2.13933053271687e-05</v>
      </c>
      <c r="F64" s="55" t="n">
        <v>-87.76174683739461</v>
      </c>
      <c r="G64" s="55" t="n">
        <v>-87.76147056532365</v>
      </c>
      <c r="H64" s="55" t="n">
        <v>-0.0002762720709675892</v>
      </c>
      <c r="I64" s="55" t="n">
        <v>-7.713456707013324e-06</v>
      </c>
      <c r="J64" s="55" t="n">
        <v>-3.312710214417403</v>
      </c>
      <c r="K64" s="55" t="n">
        <v>-3.313085670763853</v>
      </c>
      <c r="L64" s="55" t="n">
        <v>0.000375456346449875</v>
      </c>
      <c r="M64" s="55" t="n">
        <v>1.061884089049075e-05</v>
      </c>
      <c r="N64" s="55" t="n">
        <v>-85.11157539912374</v>
      </c>
      <c r="O64" s="55" t="n">
        <v>-85.11146452462941</v>
      </c>
      <c r="P64" s="55" t="n">
        <v>-0.0001108744943262753</v>
      </c>
      <c r="Q64" s="55" t="n">
        <v>-4.117705342784632e-06</v>
      </c>
      <c r="R64" s="55" t="n">
        <v>-355.8791985830095</v>
      </c>
      <c r="S64" s="55" t="n">
        <v>-355.8800208595465</v>
      </c>
      <c r="T64" s="55" t="n">
        <v>0.0008222765370095261</v>
      </c>
      <c r="U64" s="55" t="n">
        <v>2.309330272035542e-05</v>
      </c>
      <c r="V64" s="55" t="n">
        <v>88.93648902067537</v>
      </c>
      <c r="W64" s="55" t="n">
        <v>88.93643463866731</v>
      </c>
      <c r="X64" s="55" t="n">
        <v>5.438200804880913e-05</v>
      </c>
      <c r="Y64" s="55" t="n">
        <v>2.34420548934688e-06</v>
      </c>
      <c r="Z64" s="55" t="n">
        <v>0.1879552504572741</v>
      </c>
      <c r="AA64" s="55" t="n">
        <v>-0.03657038306636394</v>
      </c>
      <c r="AB64" s="55" t="n">
        <v>1.000849545592292</v>
      </c>
      <c r="AC64" s="55" t="n">
        <v>0.1879554559206549</v>
      </c>
      <c r="AD64" s="55" t="n">
        <v>-0.03657044658856404</v>
      </c>
      <c r="AE64" s="55" t="n">
        <v>1.000849374376397</v>
      </c>
      <c r="AF64" s="55" t="n">
        <v>-0.0002054633807535566</v>
      </c>
      <c r="AG64" s="55" t="n">
        <v>6.3522200104138e-05</v>
      </c>
      <c r="AH64" s="55" t="n">
        <v>0.0001712158956834742</v>
      </c>
      <c r="AI64" s="55" t="n">
        <v>0.0002748911669578443</v>
      </c>
      <c r="AJ64" s="55" t="n">
        <v>0</v>
      </c>
    </row>
    <row r="65">
      <c r="A65" s="55" t="n">
        <v>0.6099999999999994</v>
      </c>
      <c r="B65" s="55" t="n">
        <v>-98.12532295616806</v>
      </c>
      <c r="C65" s="55" t="n">
        <v>-98.12456523089465</v>
      </c>
      <c r="D65" s="55" t="n">
        <v>-0.0007577252734138034</v>
      </c>
      <c r="E65" s="55" t="n">
        <v>-2.138726544863535e-05</v>
      </c>
      <c r="F65" s="55" t="n">
        <v>-87.76174683739461</v>
      </c>
      <c r="G65" s="55" t="n">
        <v>-87.76147064233685</v>
      </c>
      <c r="H65" s="55" t="n">
        <v>-0.0002761950577671431</v>
      </c>
      <c r="I65" s="55" t="n">
        <v>-7.711324276390463e-06</v>
      </c>
      <c r="J65" s="55" t="n">
        <v>-3.312710214417403</v>
      </c>
      <c r="K65" s="55" t="n">
        <v>-3.313085564859464</v>
      </c>
      <c r="L65" s="55" t="n">
        <v>0.0003753504420615669</v>
      </c>
      <c r="M65" s="55" t="n">
        <v>1.061583517470188e-05</v>
      </c>
      <c r="N65" s="55" t="n">
        <v>-85.11157539912374</v>
      </c>
      <c r="O65" s="55" t="n">
        <v>-85.11146456522978</v>
      </c>
      <c r="P65" s="55" t="n">
        <v>-0.0001108338939605444</v>
      </c>
      <c r="Q65" s="55" t="n">
        <v>-4.116019535893765e-06</v>
      </c>
      <c r="R65" s="55" t="n">
        <v>-355.8791985830095</v>
      </c>
      <c r="S65" s="55" t="n">
        <v>-355.8800206287662</v>
      </c>
      <c r="T65" s="55" t="n">
        <v>0.0008220457567251722</v>
      </c>
      <c r="U65" s="55" t="n">
        <v>2.308684014354555e-05</v>
      </c>
      <c r="V65" s="55" t="n">
        <v>88.93648902067537</v>
      </c>
      <c r="W65" s="55" t="n">
        <v>88.93643466172148</v>
      </c>
      <c r="X65" s="55" t="n">
        <v>5.435895388725607e-05</v>
      </c>
      <c r="Y65" s="55" t="n">
        <v>2.343111345637594e-06</v>
      </c>
      <c r="Z65" s="55" t="n">
        <v>0.1879552504572741</v>
      </c>
      <c r="AA65" s="55" t="n">
        <v>-0.03657038306636394</v>
      </c>
      <c r="AB65" s="55" t="n">
        <v>1.000849545592292</v>
      </c>
      <c r="AC65" s="55" t="n">
        <v>0.1879554558627358</v>
      </c>
      <c r="AD65" s="55" t="n">
        <v>-0.03657044657127804</v>
      </c>
      <c r="AE65" s="55" t="n">
        <v>1.000849374424493</v>
      </c>
      <c r="AF65" s="55" t="n">
        <v>-0.000205405461722874</v>
      </c>
      <c r="AG65" s="55" t="n">
        <v>6.350491409817804e-05</v>
      </c>
      <c r="AH65" s="55" t="n">
        <v>0.0001711677990456906</v>
      </c>
      <c r="AI65" s="55" t="n">
        <v>0.0002748139247752012</v>
      </c>
      <c r="AJ65" s="55" t="n">
        <v>0</v>
      </c>
    </row>
    <row r="66">
      <c r="A66" s="55" t="n">
        <v>0.6200000000000045</v>
      </c>
      <c r="B66" s="55" t="n">
        <v>-98.12532295616806</v>
      </c>
      <c r="C66" s="55" t="n">
        <v>-98.12456544458011</v>
      </c>
      <c r="D66" s="55" t="n">
        <v>-0.0007575115879493071</v>
      </c>
      <c r="E66" s="55" t="n">
        <v>-2.138122775621153e-05</v>
      </c>
      <c r="F66" s="55" t="n">
        <v>-87.76174683739461</v>
      </c>
      <c r="G66" s="55" t="n">
        <v>-87.76147071932876</v>
      </c>
      <c r="H66" s="55" t="n">
        <v>-0.000276118065850969</v>
      </c>
      <c r="I66" s="55" t="n">
        <v>-7.70919250693783e-06</v>
      </c>
      <c r="J66" s="55" t="n">
        <v>-3.312710214417403</v>
      </c>
      <c r="K66" s="55" t="n">
        <v>-3.313085458985054</v>
      </c>
      <c r="L66" s="55" t="n">
        <v>0.0003752445676515768</v>
      </c>
      <c r="M66" s="55" t="n">
        <v>1.061283008915981e-05</v>
      </c>
      <c r="N66" s="55" t="n">
        <v>-85.11157539912374</v>
      </c>
      <c r="O66" s="55" t="n">
        <v>-85.11146460581345</v>
      </c>
      <c r="P66" s="55" t="n">
        <v>-0.0001107933102863644</v>
      </c>
      <c r="Q66" s="55" t="n">
        <v>-4.114331942127521e-06</v>
      </c>
      <c r="R66" s="55" t="n">
        <v>-355.8791985830095</v>
      </c>
      <c r="S66" s="55" t="n">
        <v>-355.8800203980505</v>
      </c>
      <c r="T66" s="55" t="n">
        <v>0.0008218150409679117</v>
      </c>
      <c r="U66" s="55" t="n">
        <v>2.308038014884912e-05</v>
      </c>
      <c r="V66" s="55" t="n">
        <v>88.93648902067537</v>
      </c>
      <c r="W66" s="55" t="n">
        <v>88.93643468476478</v>
      </c>
      <c r="X66" s="55" t="n">
        <v>5.433591057775559e-05</v>
      </c>
      <c r="Y66" s="55" t="n">
        <v>2.342015795526785e-06</v>
      </c>
      <c r="Z66" s="55" t="n">
        <v>0.1879552504572741</v>
      </c>
      <c r="AA66" s="55" t="n">
        <v>-0.03657038306636394</v>
      </c>
      <c r="AB66" s="55" t="n">
        <v>1.000849545592292</v>
      </c>
      <c r="AC66" s="55" t="n">
        <v>0.1879554558048331</v>
      </c>
      <c r="AD66" s="55" t="n">
        <v>-0.03657044655399666</v>
      </c>
      <c r="AE66" s="55" t="n">
        <v>1.000849374472576</v>
      </c>
      <c r="AF66" s="55" t="n">
        <v>-0.0002053475589847142</v>
      </c>
      <c r="AG66" s="55" t="n">
        <v>6.348763272046032e-05</v>
      </c>
      <c r="AH66" s="55" t="n">
        <v>0.0001711197161746725</v>
      </c>
      <c r="AI66" s="55" t="n">
        <v>0.0002747367044155717</v>
      </c>
      <c r="AJ66" s="55" t="n">
        <v>0</v>
      </c>
    </row>
    <row r="67">
      <c r="A67" s="55" t="n">
        <v>0.6299999999999955</v>
      </c>
      <c r="B67" s="55" t="n">
        <v>-98.12532295616806</v>
      </c>
      <c r="C67" s="55" t="n">
        <v>-98.12456565820526</v>
      </c>
      <c r="D67" s="55" t="n">
        <v>-0.0007572979628008497</v>
      </c>
      <c r="E67" s="55" t="n">
        <v>-2.137519183941623e-05</v>
      </c>
      <c r="F67" s="55" t="n">
        <v>-87.76174683739461</v>
      </c>
      <c r="G67" s="55" t="n">
        <v>-87.76147079629939</v>
      </c>
      <c r="H67" s="55" t="n">
        <v>-0.0002760410952190668</v>
      </c>
      <c r="I67" s="55" t="n">
        <v>-7.707061222339639e-06</v>
      </c>
      <c r="J67" s="55" t="n">
        <v>-3.312710214417403</v>
      </c>
      <c r="K67" s="55" t="n">
        <v>-3.313085353140609</v>
      </c>
      <c r="L67" s="55" t="n">
        <v>0.0003751387232063876</v>
      </c>
      <c r="M67" s="55" t="n">
        <v>1.060982574627725e-05</v>
      </c>
      <c r="N67" s="55" t="n">
        <v>-85.11157539912374</v>
      </c>
      <c r="O67" s="55" t="n">
        <v>-85.11146464638038</v>
      </c>
      <c r="P67" s="55" t="n">
        <v>-0.0001107527433546243</v>
      </c>
      <c r="Q67" s="55" t="n">
        <v>-4.112643709467356e-06</v>
      </c>
      <c r="R67" s="55" t="n">
        <v>-355.8791985830095</v>
      </c>
      <c r="S67" s="55" t="n">
        <v>-355.8800201673992</v>
      </c>
      <c r="T67" s="55" t="n">
        <v>0.0008215843896868557</v>
      </c>
      <c r="U67" s="55" t="n">
        <v>2.307392217430188e-05</v>
      </c>
      <c r="V67" s="55" t="n">
        <v>88.93648902067537</v>
      </c>
      <c r="W67" s="55" t="n">
        <v>88.9364347077972</v>
      </c>
      <c r="X67" s="55" t="n">
        <v>5.431287815847433e-05</v>
      </c>
      <c r="Y67" s="55" t="n">
        <v>2.340919669039832e-06</v>
      </c>
      <c r="Z67" s="55" t="n">
        <v>0.1879552504572741</v>
      </c>
      <c r="AA67" s="55" t="n">
        <v>-0.03657038306636394</v>
      </c>
      <c r="AB67" s="55" t="n">
        <v>1.000849545592292</v>
      </c>
      <c r="AC67" s="55" t="n">
        <v>0.1879554557469467</v>
      </c>
      <c r="AD67" s="55" t="n">
        <v>-0.03657044653672017</v>
      </c>
      <c r="AE67" s="55" t="n">
        <v>1.000849374520646</v>
      </c>
      <c r="AF67" s="55" t="n">
        <v>-0.0002052896725390774</v>
      </c>
      <c r="AG67" s="55" t="n">
        <v>6.347035623466279e-05</v>
      </c>
      <c r="AH67" s="55" t="n">
        <v>0.0001710716464042861</v>
      </c>
      <c r="AI67" s="55" t="n">
        <v>0.0002746595055249858</v>
      </c>
      <c r="AJ67" s="55" t="n">
        <v>0</v>
      </c>
    </row>
    <row r="68">
      <c r="A68" s="55" t="n">
        <v>0.6400000000000006</v>
      </c>
      <c r="B68" s="55" t="n">
        <v>-98.12532295616806</v>
      </c>
      <c r="C68" s="55" t="n">
        <v>-98.12456587177009</v>
      </c>
      <c r="D68" s="55" t="n">
        <v>-0.0007570843979684312</v>
      </c>
      <c r="E68" s="55" t="n">
        <v>-2.136915638437908e-05</v>
      </c>
      <c r="F68" s="55" t="n">
        <v>-87.76174683739461</v>
      </c>
      <c r="G68" s="55" t="n">
        <v>-87.76147087324874</v>
      </c>
      <c r="H68" s="55" t="n">
        <v>-0.0002759641458714366</v>
      </c>
      <c r="I68" s="55" t="n">
        <v>-7.70492998638157e-06</v>
      </c>
      <c r="J68" s="55" t="n">
        <v>-3.312710214417403</v>
      </c>
      <c r="K68" s="55" t="n">
        <v>-3.313085247326127</v>
      </c>
      <c r="L68" s="55" t="n">
        <v>0.000375032908724409</v>
      </c>
      <c r="M68" s="55" t="n">
        <v>1.0606821987921e-05</v>
      </c>
      <c r="N68" s="55" t="n">
        <v>-85.11157539912374</v>
      </c>
      <c r="O68" s="55" t="n">
        <v>-85.11146468693063</v>
      </c>
      <c r="P68" s="55" t="n">
        <v>-0.0001107121931144351</v>
      </c>
      <c r="Q68" s="55" t="n">
        <v>-4.1109594686021e-06</v>
      </c>
      <c r="R68" s="55" t="n">
        <v>-355.8791985830095</v>
      </c>
      <c r="S68" s="55" t="n">
        <v>-355.8800199368125</v>
      </c>
      <c r="T68" s="55" t="n">
        <v>0.0008213538029328931</v>
      </c>
      <c r="U68" s="55" t="n">
        <v>2.306746428155452e-05</v>
      </c>
      <c r="V68" s="55" t="n">
        <v>88.93648902067537</v>
      </c>
      <c r="W68" s="55" t="n">
        <v>88.93643473081883</v>
      </c>
      <c r="X68" s="55" t="n">
        <v>5.428985652763455e-05</v>
      </c>
      <c r="Y68" s="55" t="n">
        <v>2.339826691202621e-06</v>
      </c>
      <c r="Z68" s="55" t="n">
        <v>0.1879552504572741</v>
      </c>
      <c r="AA68" s="55" t="n">
        <v>-0.03657038306636394</v>
      </c>
      <c r="AB68" s="55" t="n">
        <v>1.000849545592292</v>
      </c>
      <c r="AC68" s="55" t="n">
        <v>0.1879554556890765</v>
      </c>
      <c r="AD68" s="55" t="n">
        <v>-0.03657044651944859</v>
      </c>
      <c r="AE68" s="55" t="n">
        <v>1.000849374568702</v>
      </c>
      <c r="AF68" s="55" t="n">
        <v>-0.0002052318023859634</v>
      </c>
      <c r="AG68" s="55" t="n">
        <v>6.345308464772437e-05</v>
      </c>
      <c r="AH68" s="55" t="n">
        <v>0.0001710235904006652</v>
      </c>
      <c r="AI68" s="55" t="n">
        <v>0.0002745823285199485</v>
      </c>
      <c r="AJ68" s="55" t="n">
        <v>0</v>
      </c>
    </row>
    <row r="69">
      <c r="A69" s="55" t="n">
        <v>0.6499999999999915</v>
      </c>
      <c r="B69" s="55" t="n">
        <v>-98.12532295616806</v>
      </c>
      <c r="C69" s="55" t="n">
        <v>-98.12456608527464</v>
      </c>
      <c r="D69" s="55" t="n">
        <v>-0.0007568708934266074</v>
      </c>
      <c r="E69" s="55" t="n">
        <v>-2.136312251453472e-05</v>
      </c>
      <c r="F69" s="55" t="n">
        <v>-87.76174683739461</v>
      </c>
      <c r="G69" s="55" t="n">
        <v>-87.76147095017681</v>
      </c>
      <c r="H69" s="55" t="n">
        <v>-0.000275887217795356</v>
      </c>
      <c r="I69" s="55" t="n">
        <v>-7.702799212399071e-06</v>
      </c>
      <c r="J69" s="55" t="n">
        <v>-3.312710214417403</v>
      </c>
      <c r="K69" s="55" t="n">
        <v>-3.313085141541604</v>
      </c>
      <c r="L69" s="55" t="n">
        <v>0.0003749271242016651</v>
      </c>
      <c r="M69" s="55" t="n">
        <v>1.06038187890442e-05</v>
      </c>
      <c r="N69" s="55" t="n">
        <v>-85.11157539912374</v>
      </c>
      <c r="O69" s="55" t="n">
        <v>-85.11146472746421</v>
      </c>
      <c r="P69" s="55" t="n">
        <v>-0.0001106716595276303</v>
      </c>
      <c r="Q69" s="55" t="n">
        <v>-4.109278388214274e-06</v>
      </c>
      <c r="R69" s="55" t="n">
        <v>-355.8791985830095</v>
      </c>
      <c r="S69" s="55" t="n">
        <v>-355.8800197062903</v>
      </c>
      <c r="T69" s="55" t="n">
        <v>0.0008211232808078016</v>
      </c>
      <c r="U69" s="55" t="n">
        <v>2.30610077639995e-05</v>
      </c>
      <c r="V69" s="55" t="n">
        <v>88.93648902067537</v>
      </c>
      <c r="W69" s="55" t="n">
        <v>88.93643475382967</v>
      </c>
      <c r="X69" s="55" t="n">
        <v>5.426684568523626e-05</v>
      </c>
      <c r="Y69" s="55" t="n">
        <v>2.338736383938028e-06</v>
      </c>
      <c r="Z69" s="55" t="n">
        <v>0.1879552504572741</v>
      </c>
      <c r="AA69" s="55" t="n">
        <v>-0.03657038306636394</v>
      </c>
      <c r="AB69" s="55" t="n">
        <v>1.000849545592292</v>
      </c>
      <c r="AC69" s="55" t="n">
        <v>0.1879554556312226</v>
      </c>
      <c r="AD69" s="55" t="n">
        <v>-0.03657044650218189</v>
      </c>
      <c r="AE69" s="55" t="n">
        <v>1.000849374616744</v>
      </c>
      <c r="AF69" s="55" t="n">
        <v>-0.0002051739484976167</v>
      </c>
      <c r="AG69" s="55" t="n">
        <v>6.343581794576725e-05</v>
      </c>
      <c r="AH69" s="55" t="n">
        <v>0.0001709755481638098</v>
      </c>
      <c r="AI69" s="55" t="n">
        <v>0.0002745051733765075</v>
      </c>
      <c r="AJ69" s="55" t="n">
        <v>0</v>
      </c>
    </row>
    <row r="70">
      <c r="A70" s="55" t="n">
        <v>0.6599999999999966</v>
      </c>
      <c r="B70" s="55" t="n">
        <v>-98.12532295616806</v>
      </c>
      <c r="C70" s="55" t="n">
        <v>-98.1245662987189</v>
      </c>
      <c r="D70" s="55" t="n">
        <v>-0.0007566574491499336</v>
      </c>
      <c r="E70" s="55" t="n">
        <v>-2.135709156435571e-05</v>
      </c>
      <c r="F70" s="55" t="n">
        <v>-87.76174683739461</v>
      </c>
      <c r="G70" s="55" t="n">
        <v>-87.76147102708362</v>
      </c>
      <c r="H70" s="55" t="n">
        <v>-0.0002758103109908252</v>
      </c>
      <c r="I70" s="55" t="n">
        <v>-7.700669399770282e-06</v>
      </c>
      <c r="J70" s="55" t="n">
        <v>-3.312710214417403</v>
      </c>
      <c r="K70" s="55" t="n">
        <v>-3.313085035787031</v>
      </c>
      <c r="L70" s="55" t="n">
        <v>0.0003748213696286144</v>
      </c>
      <c r="M70" s="55" t="n">
        <v>1.060081649985574e-05</v>
      </c>
      <c r="N70" s="55" t="n">
        <v>-85.11157539912374</v>
      </c>
      <c r="O70" s="55" t="n">
        <v>-85.11146476798116</v>
      </c>
      <c r="P70" s="55" t="n">
        <v>-0.0001106311425814875</v>
      </c>
      <c r="Q70" s="55" t="n">
        <v>-4.107594501980866e-06</v>
      </c>
      <c r="R70" s="55" t="n">
        <v>-355.8791985830095</v>
      </c>
      <c r="S70" s="55" t="n">
        <v>-355.8800194758327</v>
      </c>
      <c r="T70" s="55" t="n">
        <v>0.0008208928232606924</v>
      </c>
      <c r="U70" s="55" t="n">
        <v>2.305455474594916e-05</v>
      </c>
      <c r="V70" s="55" t="n">
        <v>88.93648902067537</v>
      </c>
      <c r="W70" s="55" t="n">
        <v>88.9364347768297</v>
      </c>
      <c r="X70" s="55" t="n">
        <v>5.424384565672388e-05</v>
      </c>
      <c r="Y70" s="55" t="n">
        <v>2.337643818280826e-06</v>
      </c>
      <c r="Z70" s="55" t="n">
        <v>0.1879552504572741</v>
      </c>
      <c r="AA70" s="55" t="n">
        <v>-0.03657038306636394</v>
      </c>
      <c r="AB70" s="55" t="n">
        <v>1.000849545592292</v>
      </c>
      <c r="AC70" s="55" t="n">
        <v>0.187955455573385</v>
      </c>
      <c r="AD70" s="55" t="n">
        <v>-0.03657044648492013</v>
      </c>
      <c r="AE70" s="55" t="n">
        <v>1.000849374664774</v>
      </c>
      <c r="AF70" s="55" t="n">
        <v>-0.0002051161108740374</v>
      </c>
      <c r="AG70" s="55" t="n">
        <v>6.341855619124148e-05</v>
      </c>
      <c r="AH70" s="55" t="n">
        <v>0.0001709275188055415</v>
      </c>
      <c r="AI70" s="55" t="n">
        <v>0.000274428039555893</v>
      </c>
      <c r="AJ70" s="55" t="n">
        <v>0</v>
      </c>
    </row>
    <row r="71">
      <c r="A71" s="55" t="n">
        <v>0.6700000000000017</v>
      </c>
      <c r="B71" s="55" t="n">
        <v>-98.12532295616806</v>
      </c>
      <c r="C71" s="55" t="n">
        <v>-98.1245665121029</v>
      </c>
      <c r="D71" s="55" t="n">
        <v>-0.0007564440651511322</v>
      </c>
      <c r="E71" s="55" t="n">
        <v>-2.135106328521831e-05</v>
      </c>
      <c r="F71" s="55" t="n">
        <v>-87.76174683739461</v>
      </c>
      <c r="G71" s="55" t="n">
        <v>-87.76147110396917</v>
      </c>
      <c r="H71" s="55" t="n">
        <v>-0.0002757334254451218</v>
      </c>
      <c r="I71" s="55" t="n">
        <v>-7.698540536481158e-06</v>
      </c>
      <c r="J71" s="55" t="n">
        <v>-3.312710214417403</v>
      </c>
      <c r="K71" s="55" t="n">
        <v>-3.313084930062398</v>
      </c>
      <c r="L71" s="55" t="n">
        <v>0.0003747156449953176</v>
      </c>
      <c r="M71" s="55" t="n">
        <v>1.059781524593783e-05</v>
      </c>
      <c r="N71" s="55" t="n">
        <v>-85.11157539912374</v>
      </c>
      <c r="O71" s="55" t="n">
        <v>-85.11146480848141</v>
      </c>
      <c r="P71" s="55" t="n">
        <v>-0.0001105906423268957</v>
      </c>
      <c r="Q71" s="55" t="n">
        <v>-4.105906869650396e-06</v>
      </c>
      <c r="R71" s="55" t="n">
        <v>-355.8791985830095</v>
      </c>
      <c r="S71" s="55" t="n">
        <v>-355.8800192454397</v>
      </c>
      <c r="T71" s="55" t="n">
        <v>0.0008206624301388988</v>
      </c>
      <c r="U71" s="55" t="n">
        <v>2.304810507433931e-05</v>
      </c>
      <c r="V71" s="55" t="n">
        <v>88.93648902067537</v>
      </c>
      <c r="W71" s="55" t="n">
        <v>88.93643479981891</v>
      </c>
      <c r="X71" s="55" t="n">
        <v>5.422085645481963e-05</v>
      </c>
      <c r="Y71" s="55" t="n">
        <v>2.336548106458689e-06</v>
      </c>
      <c r="Z71" s="55" t="n">
        <v>0.1879552504572741</v>
      </c>
      <c r="AA71" s="55" t="n">
        <v>-0.03657038306636394</v>
      </c>
      <c r="AB71" s="55" t="n">
        <v>1.000849545592292</v>
      </c>
      <c r="AC71" s="55" t="n">
        <v>0.1879554555155637</v>
      </c>
      <c r="AD71" s="55" t="n">
        <v>-0.03657044646766305</v>
      </c>
      <c r="AE71" s="55" t="n">
        <v>1.000849374712789</v>
      </c>
      <c r="AF71" s="55" t="n">
        <v>-0.0002050582895707365</v>
      </c>
      <c r="AG71" s="55" t="n">
        <v>6.340129911353021e-05</v>
      </c>
      <c r="AH71" s="55" t="n">
        <v>0.0001708795032140387</v>
      </c>
      <c r="AI71" s="55" t="n">
        <v>0.0002743509275902598</v>
      </c>
      <c r="AJ71" s="55" t="n">
        <v>0</v>
      </c>
    </row>
    <row r="72">
      <c r="A72" s="55" t="n">
        <v>0.6799999999999926</v>
      </c>
      <c r="B72" s="55" t="n">
        <v>-98.12532295616806</v>
      </c>
      <c r="C72" s="55" t="n">
        <v>-98.12456672542669</v>
      </c>
      <c r="D72" s="55" t="n">
        <v>-0.0007562307413665919</v>
      </c>
      <c r="E72" s="55" t="n">
        <v>-2.134503757828929e-05</v>
      </c>
      <c r="F72" s="55" t="n">
        <v>-87.76174683739461</v>
      </c>
      <c r="G72" s="55" t="n">
        <v>-87.76147118083345</v>
      </c>
      <c r="H72" s="55" t="n">
        <v>-0.0002756565611582459</v>
      </c>
      <c r="I72" s="55" t="n">
        <v>-7.696412766159833e-06</v>
      </c>
      <c r="J72" s="55" t="n">
        <v>-3.312710214417403</v>
      </c>
      <c r="K72" s="55" t="n">
        <v>-3.313084824367689</v>
      </c>
      <c r="L72" s="55" t="n">
        <v>0.0003746099502866671</v>
      </c>
      <c r="M72" s="55" t="n">
        <v>1.059481651171497e-05</v>
      </c>
      <c r="N72" s="55" t="n">
        <v>-85.11157539912374</v>
      </c>
      <c r="O72" s="55" t="n">
        <v>-85.11146484896496</v>
      </c>
      <c r="P72" s="55" t="n">
        <v>-0.0001105501587892993</v>
      </c>
      <c r="Q72" s="55" t="n">
        <v>-4.104217917787304e-06</v>
      </c>
      <c r="R72" s="55" t="n">
        <v>-355.8791985830095</v>
      </c>
      <c r="S72" s="55" t="n">
        <v>-355.8800190151109</v>
      </c>
      <c r="T72" s="55" t="n">
        <v>0.0008204321014424208</v>
      </c>
      <c r="U72" s="55" t="n">
        <v>2.304165846262184e-05</v>
      </c>
      <c r="V72" s="55" t="n">
        <v>88.93648902067537</v>
      </c>
      <c r="W72" s="55" t="n">
        <v>88.93643482279724</v>
      </c>
      <c r="X72" s="55" t="n">
        <v>5.419787811769018e-05</v>
      </c>
      <c r="Y72" s="55" t="n">
        <v>2.335450574464744e-06</v>
      </c>
      <c r="Z72" s="55" t="n">
        <v>0.1879552504572741</v>
      </c>
      <c r="AA72" s="55" t="n">
        <v>-0.03657038306636394</v>
      </c>
      <c r="AB72" s="55" t="n">
        <v>1.000849545592292</v>
      </c>
      <c r="AC72" s="55" t="n">
        <v>0.1879554554577586</v>
      </c>
      <c r="AD72" s="55" t="n">
        <v>-0.03657044645041101</v>
      </c>
      <c r="AE72" s="55" t="n">
        <v>1.000849374760791</v>
      </c>
      <c r="AF72" s="55" t="n">
        <v>-0.0002050004844766917</v>
      </c>
      <c r="AG72" s="55" t="n">
        <v>6.338404707345591e-05</v>
      </c>
      <c r="AH72" s="55" t="n">
        <v>0.0001708315011672568</v>
      </c>
      <c r="AI72" s="55" t="n">
        <v>0.0002742738373417101</v>
      </c>
      <c r="AJ72" s="55" t="n">
        <v>0</v>
      </c>
    </row>
    <row r="73">
      <c r="A73" s="55" t="n">
        <v>0.6899999999999977</v>
      </c>
      <c r="B73" s="55" t="n">
        <v>-98.12532295616806</v>
      </c>
      <c r="C73" s="55" t="n">
        <v>-98.12456693869028</v>
      </c>
      <c r="D73" s="55" t="n">
        <v>-0.0007560174777835907</v>
      </c>
      <c r="E73" s="55" t="n">
        <v>-2.133901106934489e-05</v>
      </c>
      <c r="F73" s="55" t="n">
        <v>-87.76174683739461</v>
      </c>
      <c r="G73" s="55" t="n">
        <v>-87.76147125767649</v>
      </c>
      <c r="H73" s="55" t="n">
        <v>-0.0002755797181174753</v>
      </c>
      <c r="I73" s="55" t="n">
        <v>-7.694284225647314e-06</v>
      </c>
      <c r="J73" s="55" t="n">
        <v>-3.312710214417403</v>
      </c>
      <c r="K73" s="55" t="n">
        <v>-3.313084718702899</v>
      </c>
      <c r="L73" s="55" t="n">
        <v>0.0003745042854966994</v>
      </c>
      <c r="M73" s="55" t="n">
        <v>1.05918162159143e-05</v>
      </c>
      <c r="N73" s="55" t="n">
        <v>-85.11157539912374</v>
      </c>
      <c r="O73" s="55" t="n">
        <v>-85.11146488943189</v>
      </c>
      <c r="P73" s="55" t="n">
        <v>-0.0001105096918541984</v>
      </c>
      <c r="Q73" s="55" t="n">
        <v>-4.102545308806872e-06</v>
      </c>
      <c r="R73" s="55" t="n">
        <v>-355.8791985830095</v>
      </c>
      <c r="S73" s="55" t="n">
        <v>-355.8800187848468</v>
      </c>
      <c r="T73" s="55" t="n">
        <v>0.0008202018372730362</v>
      </c>
      <c r="U73" s="55" t="n">
        <v>2.303520905132051e-05</v>
      </c>
      <c r="V73" s="55" t="n">
        <v>88.93648902067537</v>
      </c>
      <c r="W73" s="55" t="n">
        <v>88.93643484576484</v>
      </c>
      <c r="X73" s="55" t="n">
        <v>5.417491053083556e-05</v>
      </c>
      <c r="Y73" s="55" t="n">
        <v>2.334367319583195e-06</v>
      </c>
      <c r="Z73" s="55" t="n">
        <v>0.1879552504572741</v>
      </c>
      <c r="AA73" s="55" t="n">
        <v>-0.03657038306636394</v>
      </c>
      <c r="AB73" s="55" t="n">
        <v>1.000849545592292</v>
      </c>
      <c r="AC73" s="55" t="n">
        <v>0.1879554553999698</v>
      </c>
      <c r="AD73" s="55" t="n">
        <v>-0.03657044643316387</v>
      </c>
      <c r="AE73" s="55" t="n">
        <v>1.00084937480878</v>
      </c>
      <c r="AF73" s="55" t="n">
        <v>-0.0002049426956751699</v>
      </c>
      <c r="AG73" s="55" t="n">
        <v>6.33667999322407e-05</v>
      </c>
      <c r="AH73" s="55" t="n">
        <v>0.0001707835124431512</v>
      </c>
      <c r="AI73" s="55" t="n">
        <v>0.000274196768702109</v>
      </c>
      <c r="AJ73" s="55" t="n">
        <v>0</v>
      </c>
    </row>
    <row r="74">
      <c r="A74" s="55" t="n">
        <v>0.7000000000000028</v>
      </c>
      <c r="B74" s="55" t="n">
        <v>-98.12532295616806</v>
      </c>
      <c r="C74" s="55" t="n">
        <v>-98.12456715189363</v>
      </c>
      <c r="D74" s="55" t="n">
        <v>-0.000755804274427573</v>
      </c>
      <c r="E74" s="55" t="n">
        <v>-2.133298571207499e-05</v>
      </c>
      <c r="F74" s="55" t="n">
        <v>-87.76174683739461</v>
      </c>
      <c r="G74" s="55" t="n">
        <v>-87.7614713344983</v>
      </c>
      <c r="H74" s="55" t="n">
        <v>-0.0002755028963100878</v>
      </c>
      <c r="I74" s="55" t="n">
        <v>-7.692156205521993e-06</v>
      </c>
      <c r="J74" s="55" t="n">
        <v>-3.312710214417403</v>
      </c>
      <c r="K74" s="55" t="n">
        <v>-3.313084613068026</v>
      </c>
      <c r="L74" s="55" t="n">
        <v>0.0003743986506238241</v>
      </c>
      <c r="M74" s="55" t="n">
        <v>1.058881662448226e-05</v>
      </c>
      <c r="N74" s="55" t="n">
        <v>-85.11157539912374</v>
      </c>
      <c r="O74" s="55" t="n">
        <v>-85.11146492988213</v>
      </c>
      <c r="P74" s="55" t="n">
        <v>-0.0001104692416106484</v>
      </c>
      <c r="Q74" s="55" t="n">
        <v>-4.100858958041155e-06</v>
      </c>
      <c r="R74" s="55" t="n">
        <v>-355.8791985830095</v>
      </c>
      <c r="S74" s="55" t="n">
        <v>-355.880018554647</v>
      </c>
      <c r="T74" s="55" t="n">
        <v>0.0008199716374780783</v>
      </c>
      <c r="U74" s="55" t="n">
        <v>2.302876246872499e-05</v>
      </c>
      <c r="V74" s="55" t="n">
        <v>88.93648902067537</v>
      </c>
      <c r="W74" s="55" t="n">
        <v>88.93643486872158</v>
      </c>
      <c r="X74" s="55" t="n">
        <v>5.415195378331129e-05</v>
      </c>
      <c r="Y74" s="55" t="n">
        <v>2.333272412938355e-06</v>
      </c>
      <c r="Z74" s="55" t="n">
        <v>0.1879552504572741</v>
      </c>
      <c r="AA74" s="55" t="n">
        <v>-0.03657038306636394</v>
      </c>
      <c r="AB74" s="55" t="n">
        <v>1.000849545592292</v>
      </c>
      <c r="AC74" s="55" t="n">
        <v>0.1879554553421973</v>
      </c>
      <c r="AD74" s="55" t="n">
        <v>-0.03657044641592128</v>
      </c>
      <c r="AE74" s="55" t="n">
        <v>1.000849374856755</v>
      </c>
      <c r="AF74" s="55" t="n">
        <v>-0.0002048849231384153</v>
      </c>
      <c r="AG74" s="55" t="n">
        <v>6.334955733600101e-05</v>
      </c>
      <c r="AH74" s="55" t="n">
        <v>0.0001707355372637664</v>
      </c>
      <c r="AI74" s="55" t="n">
        <v>0.0002741197217072289</v>
      </c>
      <c r="AJ74" s="55" t="n">
        <v>0</v>
      </c>
    </row>
    <row r="75">
      <c r="A75" s="55" t="n">
        <v>0.7099999999999937</v>
      </c>
      <c r="B75" s="55" t="n">
        <v>-98.12532295616806</v>
      </c>
      <c r="C75" s="55" t="n">
        <v>-98.1245673650368</v>
      </c>
      <c r="D75" s="55" t="n">
        <v>-0.000755591131260372</v>
      </c>
      <c r="E75" s="55" t="n">
        <v>-2.132696328298401e-05</v>
      </c>
      <c r="F75" s="55" t="n">
        <v>-87.76174683739461</v>
      </c>
      <c r="G75" s="55" t="n">
        <v>-87.76147141129886</v>
      </c>
      <c r="H75" s="55" t="n">
        <v>-0.0002754260957488055</v>
      </c>
      <c r="I75" s="55" t="n">
        <v>-7.69002945671159e-06</v>
      </c>
      <c r="J75" s="55" t="n">
        <v>-3.312710214417403</v>
      </c>
      <c r="K75" s="55" t="n">
        <v>-3.313084507463056</v>
      </c>
      <c r="L75" s="55" t="n">
        <v>0.0003742930456533312</v>
      </c>
      <c r="M75" s="55" t="n">
        <v>1.058582016120029e-05</v>
      </c>
      <c r="N75" s="55" t="n">
        <v>-85.11157539912374</v>
      </c>
      <c r="O75" s="55" t="n">
        <v>-85.11146497031574</v>
      </c>
      <c r="P75" s="55" t="n">
        <v>-0.0001104288080077605</v>
      </c>
      <c r="Q75" s="55" t="n">
        <v>-4.099180600406921e-06</v>
      </c>
      <c r="R75" s="55" t="n">
        <v>-355.8791985830095</v>
      </c>
      <c r="S75" s="55" t="n">
        <v>-355.8800183245116</v>
      </c>
      <c r="T75" s="55" t="n">
        <v>0.000819741502159325</v>
      </c>
      <c r="U75" s="55" t="n">
        <v>2.302231831329027e-05</v>
      </c>
      <c r="V75" s="55" t="n">
        <v>88.93648902067537</v>
      </c>
      <c r="W75" s="55" t="n">
        <v>88.93643489166753</v>
      </c>
      <c r="X75" s="55" t="n">
        <v>5.412900782422849e-05</v>
      </c>
      <c r="Y75" s="55" t="n">
        <v>2.332183285858332e-06</v>
      </c>
      <c r="Z75" s="55" t="n">
        <v>0.1879552504572741</v>
      </c>
      <c r="AA75" s="55" t="n">
        <v>-0.03657038306636394</v>
      </c>
      <c r="AB75" s="55" t="n">
        <v>1.000849545592292</v>
      </c>
      <c r="AC75" s="55" t="n">
        <v>0.187955455284441</v>
      </c>
      <c r="AD75" s="55" t="n">
        <v>-0.03657044639868375</v>
      </c>
      <c r="AE75" s="55" t="n">
        <v>1.000849374904717</v>
      </c>
      <c r="AF75" s="55" t="n">
        <v>-0.0002048271668386725</v>
      </c>
      <c r="AG75" s="55" t="n">
        <v>6.333231980515386e-05</v>
      </c>
      <c r="AH75" s="55" t="n">
        <v>0.0001706875756291026</v>
      </c>
      <c r="AI75" s="55" t="n">
        <v>0.0002740426964565929</v>
      </c>
      <c r="AJ75" s="55" t="n">
        <v>0</v>
      </c>
    </row>
    <row r="76">
      <c r="A76" s="55" t="n">
        <v>0.7199999999999989</v>
      </c>
      <c r="B76" s="55" t="n">
        <v>-98.12532295616806</v>
      </c>
      <c r="C76" s="55" t="n">
        <v>-98.12456757811981</v>
      </c>
      <c r="D76" s="55" t="n">
        <v>-0.0007553780482565434</v>
      </c>
      <c r="E76" s="55" t="n">
        <v>-2.132094262278149e-05</v>
      </c>
      <c r="F76" s="55" t="n">
        <v>-87.76174683739461</v>
      </c>
      <c r="G76" s="55" t="n">
        <v>-87.76147148807819</v>
      </c>
      <c r="H76" s="55" t="n">
        <v>-0.0002753493164209063</v>
      </c>
      <c r="I76" s="55" t="n">
        <v>-7.687903031131269e-06</v>
      </c>
      <c r="J76" s="55" t="n">
        <v>-3.312710214417403</v>
      </c>
      <c r="K76" s="55" t="n">
        <v>-3.313084401887972</v>
      </c>
      <c r="L76" s="55" t="n">
        <v>0.0003741874705693179</v>
      </c>
      <c r="M76" s="55" t="n">
        <v>1.058282395079727e-05</v>
      </c>
      <c r="N76" s="55" t="n">
        <v>-85.11157539912374</v>
      </c>
      <c r="O76" s="55" t="n">
        <v>-85.11146501073274</v>
      </c>
      <c r="P76" s="55" t="n">
        <v>-0.0001103883909946459</v>
      </c>
      <c r="Q76" s="55" t="n">
        <v>-4.09750469001073e-06</v>
      </c>
      <c r="R76" s="55" t="n">
        <v>-355.8791985830095</v>
      </c>
      <c r="S76" s="55" t="n">
        <v>-355.8800180944407</v>
      </c>
      <c r="T76" s="55" t="n">
        <v>0.0008195114312149985</v>
      </c>
      <c r="U76" s="55" t="n">
        <v>2.301587579236248e-05</v>
      </c>
      <c r="V76" s="55" t="n">
        <v>88.93648902067537</v>
      </c>
      <c r="W76" s="55" t="n">
        <v>88.93643491460273</v>
      </c>
      <c r="X76" s="55" t="n">
        <v>5.410607262814274e-05</v>
      </c>
      <c r="Y76" s="55" t="n">
        <v>2.331096392819797e-06</v>
      </c>
      <c r="Z76" s="55" t="n">
        <v>0.1879552504572741</v>
      </c>
      <c r="AA76" s="55" t="n">
        <v>-0.03657038306636394</v>
      </c>
      <c r="AB76" s="55" t="n">
        <v>1.000849545592292</v>
      </c>
      <c r="AC76" s="55" t="n">
        <v>0.1879554552267009</v>
      </c>
      <c r="AD76" s="55" t="n">
        <v>-0.03657044638145105</v>
      </c>
      <c r="AE76" s="55" t="n">
        <v>1.000849374952665</v>
      </c>
      <c r="AF76" s="55" t="n">
        <v>-0.000204769426803697</v>
      </c>
      <c r="AG76" s="55" t="n">
        <v>6.331508711071576e-05</v>
      </c>
      <c r="AH76" s="55" t="n">
        <v>0.0001706396273171151</v>
      </c>
      <c r="AI76" s="55" t="n">
        <v>0.0002739656927797277</v>
      </c>
      <c r="AJ76" s="55" t="n">
        <v>0</v>
      </c>
    </row>
    <row r="77">
      <c r="A77" s="55" t="n">
        <v>0.730000000000004</v>
      </c>
      <c r="B77" s="55" t="n">
        <v>-98.12532295616806</v>
      </c>
      <c r="C77" s="55" t="n">
        <v>-98.12456779114264</v>
      </c>
      <c r="D77" s="55" t="n">
        <v>-0.0007551650254160871</v>
      </c>
      <c r="E77" s="55" t="n">
        <v>-2.131492244855779e-05</v>
      </c>
      <c r="F77" s="55" t="n">
        <v>-87.76174683739461</v>
      </c>
      <c r="G77" s="55" t="n">
        <v>-87.76147156483627</v>
      </c>
      <c r="H77" s="55" t="n">
        <v>-0.0002752725583391124</v>
      </c>
      <c r="I77" s="55" t="n">
        <v>-7.685776391559253e-06</v>
      </c>
      <c r="J77" s="55" t="n">
        <v>-3.312710214417403</v>
      </c>
      <c r="K77" s="55" t="n">
        <v>-3.313084296342783</v>
      </c>
      <c r="L77" s="55" t="n">
        <v>0.0003740819253805309</v>
      </c>
      <c r="M77" s="55" t="n">
        <v>1.057982666163955e-05</v>
      </c>
      <c r="N77" s="55" t="n">
        <v>-85.11157539912374</v>
      </c>
      <c r="O77" s="55" t="n">
        <v>-85.11146505113314</v>
      </c>
      <c r="P77" s="55" t="n">
        <v>-0.0001103479906094711</v>
      </c>
      <c r="Q77" s="55" t="n">
        <v>-4.095819573896583e-06</v>
      </c>
      <c r="R77" s="55" t="n">
        <v>-355.8791985830095</v>
      </c>
      <c r="S77" s="55" t="n">
        <v>-355.8800178644341</v>
      </c>
      <c r="T77" s="55" t="n">
        <v>0.0008192814246450985</v>
      </c>
      <c r="U77" s="55" t="n">
        <v>2.300943476709052e-05</v>
      </c>
      <c r="V77" s="55" t="n">
        <v>88.93648902067537</v>
      </c>
      <c r="W77" s="55" t="n">
        <v>88.93643493752714</v>
      </c>
      <c r="X77" s="55" t="n">
        <v>5.408314822049847e-05</v>
      </c>
      <c r="Y77" s="55" t="n">
        <v>2.330002342439912e-06</v>
      </c>
      <c r="Z77" s="55" t="n">
        <v>0.1879552504572741</v>
      </c>
      <c r="AA77" s="55" t="n">
        <v>-0.03657038306636394</v>
      </c>
      <c r="AB77" s="55" t="n">
        <v>1.000849545592292</v>
      </c>
      <c r="AC77" s="55" t="n">
        <v>0.1879554551689771</v>
      </c>
      <c r="AD77" s="55" t="n">
        <v>-0.03657044636422341</v>
      </c>
      <c r="AE77" s="55" t="n">
        <v>1.0008493750006</v>
      </c>
      <c r="AF77" s="55" t="n">
        <v>-0.0002047117029779777</v>
      </c>
      <c r="AG77" s="55" t="n">
        <v>6.329785946779243e-05</v>
      </c>
      <c r="AH77" s="55" t="n">
        <v>0.0001705916925498485</v>
      </c>
      <c r="AI77" s="55" t="n">
        <v>0.0002738887108231557</v>
      </c>
      <c r="AJ77" s="55" t="n">
        <v>0</v>
      </c>
    </row>
    <row r="78">
      <c r="A78" s="55" t="n">
        <v>0.7399999999999949</v>
      </c>
      <c r="B78" s="55" t="n">
        <v>-98.12532295616806</v>
      </c>
      <c r="C78" s="55" t="n">
        <v>-98.12456800410531</v>
      </c>
      <c r="D78" s="55" t="n">
        <v>-0.0007549520627390033</v>
      </c>
      <c r="E78" s="55" t="n">
        <v>-2.130890611067939e-05</v>
      </c>
      <c r="F78" s="55" t="n">
        <v>-87.76174683739461</v>
      </c>
      <c r="G78" s="55" t="n">
        <v>-87.76147164157312</v>
      </c>
      <c r="H78" s="55" t="n">
        <v>-0.0002751958214907015</v>
      </c>
      <c r="I78" s="55" t="n">
        <v>-7.683651424424766e-06</v>
      </c>
      <c r="J78" s="55" t="n">
        <v>-3.312710214417403</v>
      </c>
      <c r="K78" s="55" t="n">
        <v>-3.313084190827471</v>
      </c>
      <c r="L78" s="55" t="n">
        <v>0.0003739764100686818</v>
      </c>
      <c r="M78" s="55" t="n">
        <v>1.057683237937325e-05</v>
      </c>
      <c r="N78" s="55" t="n">
        <v>-85.11157539912374</v>
      </c>
      <c r="O78" s="55" t="n">
        <v>-85.11146509151693</v>
      </c>
      <c r="P78" s="55" t="n">
        <v>-0.0001103076068140695</v>
      </c>
      <c r="Q78" s="55" t="n">
        <v>-4.094149143596109e-06</v>
      </c>
      <c r="R78" s="55" t="n">
        <v>-355.8791985830095</v>
      </c>
      <c r="S78" s="55" t="n">
        <v>-355.8800176344919</v>
      </c>
      <c r="T78" s="55" t="n">
        <v>0.0008190514824496255</v>
      </c>
      <c r="U78" s="55" t="n">
        <v>2.300299637482088e-05</v>
      </c>
      <c r="V78" s="55" t="n">
        <v>88.93648902067537</v>
      </c>
      <c r="W78" s="55" t="n">
        <v>88.93643496044079</v>
      </c>
      <c r="X78" s="55" t="n">
        <v>5.406023456312902e-05</v>
      </c>
      <c r="Y78" s="55" t="n">
        <v>2.328919920963082e-06</v>
      </c>
      <c r="Z78" s="55" t="n">
        <v>0.1879552504572741</v>
      </c>
      <c r="AA78" s="55" t="n">
        <v>-0.03657038306636394</v>
      </c>
      <c r="AB78" s="55" t="n">
        <v>1.000849545592292</v>
      </c>
      <c r="AC78" s="55" t="n">
        <v>0.1879554551112695</v>
      </c>
      <c r="AD78" s="55" t="n">
        <v>-0.03657044634700068</v>
      </c>
      <c r="AE78" s="55" t="n">
        <v>1.000849375048521</v>
      </c>
      <c r="AF78" s="55" t="n">
        <v>-0.0002046539953615145</v>
      </c>
      <c r="AG78" s="55" t="n">
        <v>6.328063674454487e-05</v>
      </c>
      <c r="AH78" s="55" t="n">
        <v>0.0001705437711052582</v>
      </c>
      <c r="AI78" s="55" t="n">
        <v>0.0002738117504181085</v>
      </c>
      <c r="AJ78" s="55" t="n">
        <v>0</v>
      </c>
    </row>
    <row r="79">
      <c r="A79" s="55" t="n">
        <v>0.75</v>
      </c>
      <c r="B79" s="55" t="n">
        <v>-98.12532295616806</v>
      </c>
      <c r="C79" s="55" t="n">
        <v>-98.1245682170079</v>
      </c>
      <c r="D79" s="55" t="n">
        <v>-0.0007547391601489584</v>
      </c>
      <c r="E79" s="55" t="n">
        <v>-2.130289230126431e-05</v>
      </c>
      <c r="F79" s="55" t="n">
        <v>-87.76174683739461</v>
      </c>
      <c r="G79" s="55" t="n">
        <v>-87.76147171828875</v>
      </c>
      <c r="H79" s="55" t="n">
        <v>-0.0002751191058629514</v>
      </c>
      <c r="I79" s="55" t="n">
        <v>-7.681527225953316e-06</v>
      </c>
      <c r="J79" s="55" t="n">
        <v>-3.312710214417403</v>
      </c>
      <c r="K79" s="55" t="n">
        <v>-3.313084085342025</v>
      </c>
      <c r="L79" s="55" t="n">
        <v>0.0003738709246230363</v>
      </c>
      <c r="M79" s="55" t="n">
        <v>1.057383799706858e-05</v>
      </c>
      <c r="N79" s="55" t="n">
        <v>-85.11157539912374</v>
      </c>
      <c r="O79" s="55" t="n">
        <v>-85.11146513188412</v>
      </c>
      <c r="P79" s="55" t="n">
        <v>-0.0001102672396211634</v>
      </c>
      <c r="Q79" s="55" t="n">
        <v>-4.092473155276329e-06</v>
      </c>
      <c r="R79" s="55" t="n">
        <v>-355.8791985830095</v>
      </c>
      <c r="S79" s="55" t="n">
        <v>-355.8800174046141</v>
      </c>
      <c r="T79" s="55" t="n">
        <v>0.0008188216046285792</v>
      </c>
      <c r="U79" s="55" t="n">
        <v>2.299656131020658e-05</v>
      </c>
      <c r="V79" s="55" t="n">
        <v>88.93648902067537</v>
      </c>
      <c r="W79" s="55" t="n">
        <v>88.93643498334372</v>
      </c>
      <c r="X79" s="55" t="n">
        <v>5.403733164331218e-05</v>
      </c>
      <c r="Y79" s="55" t="n">
        <v>2.327833335742604e-06</v>
      </c>
      <c r="Z79" s="55" t="n">
        <v>0.1879552504572741</v>
      </c>
      <c r="AA79" s="55" t="n">
        <v>-0.03657038306636394</v>
      </c>
      <c r="AB79" s="55" t="n">
        <v>1.000849545592292</v>
      </c>
      <c r="AC79" s="55" t="n">
        <v>0.1879554550535781</v>
      </c>
      <c r="AD79" s="55" t="n">
        <v>-0.03657044632978307</v>
      </c>
      <c r="AE79" s="55" t="n">
        <v>1.000849375096429</v>
      </c>
      <c r="AF79" s="55" t="n">
        <v>-0.0002045963039820631</v>
      </c>
      <c r="AG79" s="55" t="n">
        <v>6.326341912832323e-05</v>
      </c>
      <c r="AH79" s="55" t="n">
        <v>0.0001704958632053888</v>
      </c>
      <c r="AI79" s="55" t="n">
        <v>0.0002737348117669313</v>
      </c>
      <c r="AJ79" s="55" t="n">
        <v>0</v>
      </c>
    </row>
    <row r="80">
      <c r="A80" s="55" t="n">
        <v>0.7600000000000051</v>
      </c>
      <c r="B80" s="55" t="n">
        <v>-98.12532295616806</v>
      </c>
      <c r="C80" s="55" t="n">
        <v>-98.12456842985043</v>
      </c>
      <c r="D80" s="55" t="n">
        <v>-0.0007545263176332303</v>
      </c>
      <c r="E80" s="55" t="n">
        <v>-2.12968795766389e-05</v>
      </c>
      <c r="F80" s="55" t="n">
        <v>-87.76174683739461</v>
      </c>
      <c r="G80" s="55" t="n">
        <v>-87.76147179498318</v>
      </c>
      <c r="H80" s="55" t="n">
        <v>-0.0002750424114304178</v>
      </c>
      <c r="I80" s="55" t="n">
        <v>-7.67940362304073e-06</v>
      </c>
      <c r="J80" s="55" t="n">
        <v>-3.312710214417403</v>
      </c>
      <c r="K80" s="55" t="n">
        <v>-3.313083979886442</v>
      </c>
      <c r="L80" s="55" t="n">
        <v>0.0003737654690396187</v>
      </c>
      <c r="M80" s="55" t="n">
        <v>1.057084433570619e-05</v>
      </c>
      <c r="N80" s="55" t="n">
        <v>-85.11157539912374</v>
      </c>
      <c r="O80" s="55" t="n">
        <v>-85.1114651722347</v>
      </c>
      <c r="P80" s="55" t="n">
        <v>-0.0001102268890434749</v>
      </c>
      <c r="Q80" s="55" t="n">
        <v>-4.090789317347594e-06</v>
      </c>
      <c r="R80" s="55" t="n">
        <v>-355.8791985830095</v>
      </c>
      <c r="S80" s="55" t="n">
        <v>-355.8800171748005</v>
      </c>
      <c r="T80" s="55" t="n">
        <v>0.0008185917909784041</v>
      </c>
      <c r="U80" s="55" t="n">
        <v>2.299012833670759e-05</v>
      </c>
      <c r="V80" s="55" t="n">
        <v>88.93648902067537</v>
      </c>
      <c r="W80" s="55" t="n">
        <v>88.93643500623584</v>
      </c>
      <c r="X80" s="55" t="n">
        <v>5.401443952465903e-05</v>
      </c>
      <c r="Y80" s="55" t="n">
        <v>2.326740033290032e-06</v>
      </c>
      <c r="Z80" s="55" t="n">
        <v>0.1879552504572741</v>
      </c>
      <c r="AA80" s="55" t="n">
        <v>-0.03657038306636394</v>
      </c>
      <c r="AB80" s="55" t="n">
        <v>1.000849545592292</v>
      </c>
      <c r="AC80" s="55" t="n">
        <v>0.187955454995903</v>
      </c>
      <c r="AD80" s="55" t="n">
        <v>-0.03657044631256993</v>
      </c>
      <c r="AE80" s="55" t="n">
        <v>1.000849375144324</v>
      </c>
      <c r="AF80" s="55" t="n">
        <v>-0.0002045386288396234</v>
      </c>
      <c r="AG80" s="55" t="n">
        <v>6.324620599462705e-05</v>
      </c>
      <c r="AH80" s="55" t="n">
        <v>0.0001704479686281957</v>
      </c>
      <c r="AI80" s="55" t="n">
        <v>0.0002736578945869941</v>
      </c>
      <c r="AJ80" s="55" t="n">
        <v>0</v>
      </c>
    </row>
    <row r="81">
      <c r="A81" s="55" t="n">
        <v>0.769999999999996</v>
      </c>
      <c r="B81" s="55" t="n">
        <v>-98.12532295616806</v>
      </c>
      <c r="C81" s="55" t="n">
        <v>-98.12456864263282</v>
      </c>
      <c r="D81" s="55" t="n">
        <v>-0.0007543135352299857</v>
      </c>
      <c r="E81" s="55" t="n">
        <v>-2.129086506989032e-05</v>
      </c>
      <c r="F81" s="55" t="n">
        <v>-87.76174683739461</v>
      </c>
      <c r="G81" s="55" t="n">
        <v>-87.7614718716564</v>
      </c>
      <c r="H81" s="55" t="n">
        <v>-0.0002749657382185449</v>
      </c>
      <c r="I81" s="55" t="n">
        <v>-7.677279517904893e-06</v>
      </c>
      <c r="J81" s="55" t="n">
        <v>-3.312710214417403</v>
      </c>
      <c r="K81" s="55" t="n">
        <v>-3.31308387446072</v>
      </c>
      <c r="L81" s="55" t="n">
        <v>0.0003736600433176338</v>
      </c>
      <c r="M81" s="55" t="n">
        <v>1.056785025366576e-05</v>
      </c>
      <c r="N81" s="55" t="n">
        <v>-85.11157539912374</v>
      </c>
      <c r="O81" s="55" t="n">
        <v>-85.11146521256863</v>
      </c>
      <c r="P81" s="55" t="n">
        <v>-0.0001101865551064485</v>
      </c>
      <c r="Q81" s="55" t="n">
        <v>-4.089112109285093e-06</v>
      </c>
      <c r="R81" s="55" t="n">
        <v>-355.8791985830095</v>
      </c>
      <c r="S81" s="55" t="n">
        <v>-355.8800169450512</v>
      </c>
      <c r="T81" s="55" t="n">
        <v>0.0008183620417535446</v>
      </c>
      <c r="U81" s="55" t="n">
        <v>2.29836926793174e-05</v>
      </c>
      <c r="V81" s="55" t="n">
        <v>88.93648902067537</v>
      </c>
      <c r="W81" s="55" t="n">
        <v>88.93643502911715</v>
      </c>
      <c r="X81" s="55" t="n">
        <v>5.399155820716958e-05</v>
      </c>
      <c r="Y81" s="55" t="n">
        <v>2.325652180618513e-06</v>
      </c>
      <c r="Z81" s="55" t="n">
        <v>0.1879552504572741</v>
      </c>
      <c r="AA81" s="55" t="n">
        <v>-0.03657038306636394</v>
      </c>
      <c r="AB81" s="55" t="n">
        <v>1.000849545592292</v>
      </c>
      <c r="AC81" s="55" t="n">
        <v>0.1879554549382441</v>
      </c>
      <c r="AD81" s="55" t="n">
        <v>-0.03657044629536198</v>
      </c>
      <c r="AE81" s="55" t="n">
        <v>1.000849375192205</v>
      </c>
      <c r="AF81" s="55" t="n">
        <v>-0.0002044809699341954</v>
      </c>
      <c r="AG81" s="55" t="n">
        <v>6.322899804428461e-05</v>
      </c>
      <c r="AH81" s="55" t="n">
        <v>0.0001704000878177681</v>
      </c>
      <c r="AI81" s="55" t="n">
        <v>0.0002735809993168687</v>
      </c>
      <c r="AJ81" s="55" t="n">
        <v>0</v>
      </c>
    </row>
    <row r="82">
      <c r="A82" s="55" t="n">
        <v>0.7800000000000011</v>
      </c>
      <c r="B82" s="55" t="n">
        <v>-98.12532295616806</v>
      </c>
      <c r="C82" s="55" t="n">
        <v>-98.12456885535516</v>
      </c>
      <c r="D82" s="55" t="n">
        <v>-0.0007541008129010581</v>
      </c>
      <c r="E82" s="55" t="n">
        <v>-2.128485563946852e-05</v>
      </c>
      <c r="F82" s="55" t="n">
        <v>-87.76174683739461</v>
      </c>
      <c r="G82" s="55" t="n">
        <v>-87.76147194830841</v>
      </c>
      <c r="H82" s="55" t="n">
        <v>-0.0002748890862018885</v>
      </c>
      <c r="I82" s="55" t="n">
        <v>-7.675158089454303e-06</v>
      </c>
      <c r="J82" s="55" t="n">
        <v>-3.312710214417403</v>
      </c>
      <c r="K82" s="55" t="n">
        <v>-3.31308376906483</v>
      </c>
      <c r="L82" s="55" t="n">
        <v>0.000373554647427264</v>
      </c>
      <c r="M82" s="55" t="n">
        <v>1.056486188246034e-05</v>
      </c>
      <c r="N82" s="55" t="n">
        <v>-85.11157539912374</v>
      </c>
      <c r="O82" s="55" t="n">
        <v>-85.11146525288602</v>
      </c>
      <c r="P82" s="55" t="n">
        <v>-0.0001101462377210287</v>
      </c>
      <c r="Q82" s="55" t="n">
        <v>-4.087444250463078e-06</v>
      </c>
      <c r="R82" s="55" t="n">
        <v>-355.8791985830095</v>
      </c>
      <c r="S82" s="55" t="n">
        <v>-355.8800167153663</v>
      </c>
      <c r="T82" s="55" t="n">
        <v>0.0008181323568013342</v>
      </c>
      <c r="U82" s="55" t="n">
        <v>2.297726175161082e-05</v>
      </c>
      <c r="V82" s="55" t="n">
        <v>88.93648902067537</v>
      </c>
      <c r="W82" s="55" t="n">
        <v>88.93643505198776</v>
      </c>
      <c r="X82" s="55" t="n">
        <v>5.39686876017883e-05</v>
      </c>
      <c r="Y82" s="55" t="n">
        <v>2.324570464429683e-06</v>
      </c>
      <c r="Z82" s="55" t="n">
        <v>0.1879552504572741</v>
      </c>
      <c r="AA82" s="55" t="n">
        <v>-0.03657038306636394</v>
      </c>
      <c r="AB82" s="55" t="n">
        <v>1.000849545592292</v>
      </c>
      <c r="AC82" s="55" t="n">
        <v>0.1879554548806013</v>
      </c>
      <c r="AD82" s="55" t="n">
        <v>-0.03657044627815883</v>
      </c>
      <c r="AE82" s="55" t="n">
        <v>1.000849375240072</v>
      </c>
      <c r="AF82" s="55" t="n">
        <v>-0.0002044233271825124</v>
      </c>
      <c r="AG82" s="55" t="n">
        <v>6.321179488871786e-05</v>
      </c>
      <c r="AH82" s="55" t="n">
        <v>0.0001703522201079721</v>
      </c>
      <c r="AI82" s="55" t="n">
        <v>0.0002735041253896124</v>
      </c>
      <c r="AJ82" s="55" t="n">
        <v>0</v>
      </c>
    </row>
    <row r="83">
      <c r="A83" s="55" t="n">
        <v>0.789999999999992</v>
      </c>
      <c r="B83" s="55" t="n">
        <v>-98.12532295616806</v>
      </c>
      <c r="C83" s="55" t="n">
        <v>-98.12456906801748</v>
      </c>
      <c r="D83" s="55" t="n">
        <v>-0.000753888150582836</v>
      </c>
      <c r="E83" s="55" t="n">
        <v>-2.127884605783991e-05</v>
      </c>
      <c r="F83" s="55" t="n">
        <v>-87.76174683739461</v>
      </c>
      <c r="G83" s="55" t="n">
        <v>-87.76147202493925</v>
      </c>
      <c r="H83" s="55" t="n">
        <v>-0.0002748124553550041</v>
      </c>
      <c r="I83" s="55" t="n">
        <v>-7.673036066618919e-06</v>
      </c>
      <c r="J83" s="55" t="n">
        <v>-3.312710214417403</v>
      </c>
      <c r="K83" s="55" t="n">
        <v>-3.313083663698758</v>
      </c>
      <c r="L83" s="55" t="n">
        <v>0.0003734492813553895</v>
      </c>
      <c r="M83" s="55" t="n">
        <v>1.05618713625666e-05</v>
      </c>
      <c r="N83" s="55" t="n">
        <v>-85.11157539912374</v>
      </c>
      <c r="O83" s="55" t="n">
        <v>-85.1114652931868</v>
      </c>
      <c r="P83" s="55" t="n">
        <v>-0.0001101059369381043</v>
      </c>
      <c r="Q83" s="55" t="n">
        <v>-4.085764876045271e-06</v>
      </c>
      <c r="R83" s="55" t="n">
        <v>-355.8791985830095</v>
      </c>
      <c r="S83" s="55" t="n">
        <v>-355.8800164857455</v>
      </c>
      <c r="T83" s="55" t="n">
        <v>0.000817902736019995</v>
      </c>
      <c r="U83" s="55" t="n">
        <v>2.29708318317425e-05</v>
      </c>
      <c r="V83" s="55" t="n">
        <v>88.93648902067537</v>
      </c>
      <c r="W83" s="55" t="n">
        <v>88.93643507484759</v>
      </c>
      <c r="X83" s="55" t="n">
        <v>5.394582777212628e-05</v>
      </c>
      <c r="Y83" s="55" t="n">
        <v>2.323480029942902e-06</v>
      </c>
      <c r="Z83" s="55" t="n">
        <v>0.1879552504572741</v>
      </c>
      <c r="AA83" s="55" t="n">
        <v>-0.03657038306636394</v>
      </c>
      <c r="AB83" s="55" t="n">
        <v>1.000849545592292</v>
      </c>
      <c r="AC83" s="55" t="n">
        <v>0.1879554548229748</v>
      </c>
      <c r="AD83" s="55" t="n">
        <v>-0.03657044626096033</v>
      </c>
      <c r="AE83" s="55" t="n">
        <v>1.000849375287926</v>
      </c>
      <c r="AF83" s="55" t="n">
        <v>-0.0002043657006955968</v>
      </c>
      <c r="AG83" s="55" t="n">
        <v>6.319459638914893e-05</v>
      </c>
      <c r="AH83" s="55" t="n">
        <v>0.0001703043659428971</v>
      </c>
      <c r="AI83" s="55" t="n">
        <v>0.0002734272731327325</v>
      </c>
      <c r="AJ83" s="55" t="n">
        <v>0</v>
      </c>
    </row>
    <row r="84">
      <c r="A84" s="55" t="n">
        <v>0.7999999999999972</v>
      </c>
      <c r="B84" s="55" t="n">
        <v>-98.12532295616806</v>
      </c>
      <c r="C84" s="55" t="n">
        <v>-98.12456928061971</v>
      </c>
      <c r="D84" s="55" t="n">
        <v>-0.000753675548351653</v>
      </c>
      <c r="E84" s="55" t="n">
        <v>-2.1272834205522e-05</v>
      </c>
      <c r="F84" s="55" t="n">
        <v>-87.76174683739461</v>
      </c>
      <c r="G84" s="55" t="n">
        <v>-87.76147210154888</v>
      </c>
      <c r="H84" s="55" t="n">
        <v>-0.0002747358457287804</v>
      </c>
      <c r="I84" s="55" t="n">
        <v>-7.670912594264376e-06</v>
      </c>
      <c r="J84" s="55" t="n">
        <v>-3.312710214417403</v>
      </c>
      <c r="K84" s="55" t="n">
        <v>-3.313083558362529</v>
      </c>
      <c r="L84" s="55" t="n">
        <v>0.0003733439451266597</v>
      </c>
      <c r="M84" s="55" t="n">
        <v>1.055887801041377e-05</v>
      </c>
      <c r="N84" s="55" t="n">
        <v>-85.11157539912374</v>
      </c>
      <c r="O84" s="55" t="n">
        <v>-85.11146533347102</v>
      </c>
      <c r="P84" s="55" t="n">
        <v>-0.0001100656527195087</v>
      </c>
      <c r="Q84" s="55" t="n">
        <v>-4.084091817612705e-06</v>
      </c>
      <c r="R84" s="55" t="n">
        <v>-355.8791985830095</v>
      </c>
      <c r="S84" s="55" t="n">
        <v>-355.8800162561892</v>
      </c>
      <c r="T84" s="55" t="n">
        <v>0.0008176731796639714</v>
      </c>
      <c r="U84" s="55" t="n">
        <v>2.296439859495321e-05</v>
      </c>
      <c r="V84" s="55" t="n">
        <v>88.93648902067537</v>
      </c>
      <c r="W84" s="55" t="n">
        <v>88.93643509769669</v>
      </c>
      <c r="X84" s="55" t="n">
        <v>5.392297868001687e-05</v>
      </c>
      <c r="Y84" s="55" t="n">
        <v>2.322395776466575e-06</v>
      </c>
      <c r="Z84" s="55" t="n">
        <v>0.1879552504572741</v>
      </c>
      <c r="AA84" s="55" t="n">
        <v>-0.03657038306636394</v>
      </c>
      <c r="AB84" s="55" t="n">
        <v>1.000849545592292</v>
      </c>
      <c r="AC84" s="55" t="n">
        <v>0.1879554547653645</v>
      </c>
      <c r="AD84" s="55" t="n">
        <v>-0.03657044624376712</v>
      </c>
      <c r="AE84" s="55" t="n">
        <v>1.000849375335767</v>
      </c>
      <c r="AF84" s="55" t="n">
        <v>-0.0002043080903901817</v>
      </c>
      <c r="AG84" s="55" t="n">
        <v>6.317740317701714e-05</v>
      </c>
      <c r="AH84" s="55" t="n">
        <v>0.0001702565251004984</v>
      </c>
      <c r="AI84" s="55" t="n">
        <v>0.0002733504424916314</v>
      </c>
      <c r="AJ84" s="55" t="n">
        <v>0</v>
      </c>
    </row>
    <row r="85">
      <c r="A85" s="55" t="n">
        <v>0.8100000000000023</v>
      </c>
      <c r="B85" s="55" t="n">
        <v>-98.12532295616806</v>
      </c>
      <c r="C85" s="55" t="n">
        <v>-98.1245694931619</v>
      </c>
      <c r="D85" s="55" t="n">
        <v>-0.0007534630061566202</v>
      </c>
      <c r="E85" s="55" t="n">
        <v>-2.126683151999753e-05</v>
      </c>
      <c r="F85" s="55" t="n">
        <v>-87.76174683739461</v>
      </c>
      <c r="G85" s="55" t="n">
        <v>-87.76147217813737</v>
      </c>
      <c r="H85" s="55" t="n">
        <v>-0.0002746592572468843</v>
      </c>
      <c r="I85" s="55" t="n">
        <v>-7.668793590999154e-06</v>
      </c>
      <c r="J85" s="55" t="n">
        <v>-3.312710214417403</v>
      </c>
      <c r="K85" s="55" t="n">
        <v>-3.313083453056106</v>
      </c>
      <c r="L85" s="55" t="n">
        <v>0.0003732386387037028</v>
      </c>
      <c r="M85" s="55" t="n">
        <v>1.055589371190862e-05</v>
      </c>
      <c r="N85" s="55" t="n">
        <v>-85.11157539912374</v>
      </c>
      <c r="O85" s="55" t="n">
        <v>-85.11146537373867</v>
      </c>
      <c r="P85" s="55" t="n">
        <v>-0.0001100253850779641</v>
      </c>
      <c r="Q85" s="55" t="n">
        <v>-4.082421654478824e-06</v>
      </c>
      <c r="R85" s="55" t="n">
        <v>-355.8791985830095</v>
      </c>
      <c r="S85" s="55" t="n">
        <v>-355.880016026697</v>
      </c>
      <c r="T85" s="55" t="n">
        <v>0.0008174436874788192</v>
      </c>
      <c r="U85" s="55" t="n">
        <v>2.295797540255439e-05</v>
      </c>
      <c r="V85" s="55" t="n">
        <v>88.93648902067537</v>
      </c>
      <c r="W85" s="55" t="n">
        <v>88.93643512053501</v>
      </c>
      <c r="X85" s="55" t="n">
        <v>5.390014035090449e-05</v>
      </c>
      <c r="Y85" s="55" t="n">
        <v>2.321311429064493e-06</v>
      </c>
      <c r="Z85" s="55" t="n">
        <v>0.1879552504572741</v>
      </c>
      <c r="AA85" s="55" t="n">
        <v>-0.03657038306636394</v>
      </c>
      <c r="AB85" s="55" t="n">
        <v>1.000849545592292</v>
      </c>
      <c r="AC85" s="55" t="n">
        <v>0.1879554547077705</v>
      </c>
      <c r="AD85" s="55" t="n">
        <v>-0.03657044622657814</v>
      </c>
      <c r="AE85" s="55" t="n">
        <v>1.000849375383595</v>
      </c>
      <c r="AF85" s="55" t="n">
        <v>-0.0002042504964050451</v>
      </c>
      <c r="AG85" s="55" t="n">
        <v>6.316021420454954e-05</v>
      </c>
      <c r="AH85" s="55" t="n">
        <v>0.0001702086978028206</v>
      </c>
      <c r="AI85" s="55" t="n">
        <v>0.0002732736334661722</v>
      </c>
      <c r="AJ85" s="55" t="n">
        <v>0</v>
      </c>
    </row>
    <row r="86">
      <c r="A86" s="55" t="n">
        <v>0.8199999999999932</v>
      </c>
      <c r="B86" s="55" t="n">
        <v>-98.12532295616806</v>
      </c>
      <c r="C86" s="55" t="n">
        <v>-98.12456970564411</v>
      </c>
      <c r="D86" s="55" t="n">
        <v>-0.0007532505239468488</v>
      </c>
      <c r="E86" s="55" t="n">
        <v>-2.126082752852923e-05</v>
      </c>
      <c r="F86" s="55" t="n">
        <v>-87.76174683739461</v>
      </c>
      <c r="G86" s="55" t="n">
        <v>-87.76147225470466</v>
      </c>
      <c r="H86" s="55" t="n">
        <v>-0.0002745826899474824</v>
      </c>
      <c r="I86" s="55" t="n">
        <v>-7.666672659771136e-06</v>
      </c>
      <c r="J86" s="55" t="n">
        <v>-3.312710214417403</v>
      </c>
      <c r="K86" s="55" t="n">
        <v>-3.31308334777948</v>
      </c>
      <c r="L86" s="55" t="n">
        <v>0.0003731333620773749</v>
      </c>
      <c r="M86" s="55" t="n">
        <v>1.055290456658601e-05</v>
      </c>
      <c r="N86" s="55" t="n">
        <v>-85.11157539912374</v>
      </c>
      <c r="O86" s="55" t="n">
        <v>-85.11146541398978</v>
      </c>
      <c r="P86" s="55" t="n">
        <v>-0.0001099851339625816</v>
      </c>
      <c r="Q86" s="55" t="n">
        <v>-4.080747087866986e-06</v>
      </c>
      <c r="R86" s="55" t="n">
        <v>-355.8791985830095</v>
      </c>
      <c r="S86" s="55" t="n">
        <v>-355.880015797269</v>
      </c>
      <c r="T86" s="55" t="n">
        <v>0.0008172142594645381</v>
      </c>
      <c r="U86" s="55" t="n">
        <v>2.295155101675183e-05</v>
      </c>
      <c r="V86" s="55" t="n">
        <v>88.93648902067537</v>
      </c>
      <c r="W86" s="55" t="n">
        <v>88.93643514336266</v>
      </c>
      <c r="X86" s="55" t="n">
        <v>5.387731270845585e-05</v>
      </c>
      <c r="Y86" s="55" t="n">
        <v>2.320225330965843e-06</v>
      </c>
      <c r="Z86" s="55" t="n">
        <v>0.1879552504572741</v>
      </c>
      <c r="AA86" s="55" t="n">
        <v>-0.03657038306636394</v>
      </c>
      <c r="AB86" s="55" t="n">
        <v>1.000849545592292</v>
      </c>
      <c r="AC86" s="55" t="n">
        <v>0.1879554546501926</v>
      </c>
      <c r="AD86" s="55" t="n">
        <v>-0.03657044620939414</v>
      </c>
      <c r="AE86" s="55" t="n">
        <v>1.000849375431408</v>
      </c>
      <c r="AF86" s="55" t="n">
        <v>-0.0002041929185181424</v>
      </c>
      <c r="AG86" s="55" t="n">
        <v>6.314303020032996e-05</v>
      </c>
      <c r="AH86" s="55" t="n">
        <v>0.0001701608840498636</v>
      </c>
      <c r="AI86" s="55" t="n">
        <v>0.0002731968460587853</v>
      </c>
      <c r="AJ86" s="55" t="n">
        <v>0</v>
      </c>
    </row>
    <row r="87">
      <c r="A87" s="55" t="n">
        <v>0.8299999999999983</v>
      </c>
      <c r="B87" s="55" t="n">
        <v>-98.12532295616806</v>
      </c>
      <c r="C87" s="55" t="n">
        <v>-98.12456991806634</v>
      </c>
      <c r="D87" s="55" t="n">
        <v>-0.0007530381017223386</v>
      </c>
      <c r="E87" s="55" t="n">
        <v>-2.125482401044177e-05</v>
      </c>
      <c r="F87" s="55" t="n">
        <v>-87.76174683739461</v>
      </c>
      <c r="G87" s="55" t="n">
        <v>-87.76147233125077</v>
      </c>
      <c r="H87" s="55" t="n">
        <v>-0.0002745061438432969</v>
      </c>
      <c r="I87" s="55" t="n">
        <v>-7.664551224530806e-06</v>
      </c>
      <c r="J87" s="55" t="n">
        <v>-3.312710214417403</v>
      </c>
      <c r="K87" s="55" t="n">
        <v>-3.313083242532678</v>
      </c>
      <c r="L87" s="55" t="n">
        <v>0.0003730281152751082</v>
      </c>
      <c r="M87" s="55" t="n">
        <v>1.054991370185057e-05</v>
      </c>
      <c r="N87" s="55" t="n">
        <v>-85.11157539912374</v>
      </c>
      <c r="O87" s="55" t="n">
        <v>-85.11146545422432</v>
      </c>
      <c r="P87" s="55" t="n">
        <v>-0.0001099448994242501</v>
      </c>
      <c r="Q87" s="55" t="n">
        <v>-4.079075354533016e-06</v>
      </c>
      <c r="R87" s="55" t="n">
        <v>-355.8791985830095</v>
      </c>
      <c r="S87" s="55" t="n">
        <v>-355.8800155679052</v>
      </c>
      <c r="T87" s="55" t="n">
        <v>0.0008169848956720171</v>
      </c>
      <c r="U87" s="55" t="n">
        <v>2.294512671453821e-05</v>
      </c>
      <c r="V87" s="55" t="n">
        <v>88.93648902067537</v>
      </c>
      <c r="W87" s="55" t="n">
        <v>88.93643516617956</v>
      </c>
      <c r="X87" s="55" t="n">
        <v>5.385449580355981e-05</v>
      </c>
      <c r="Y87" s="55" t="n">
        <v>2.31914246262108e-06</v>
      </c>
      <c r="Z87" s="55" t="n">
        <v>0.1879552504572741</v>
      </c>
      <c r="AA87" s="55" t="n">
        <v>-0.03657038306636394</v>
      </c>
      <c r="AB87" s="55" t="n">
        <v>1.000849545592292</v>
      </c>
      <c r="AC87" s="55" t="n">
        <v>0.187955454592631</v>
      </c>
      <c r="AD87" s="55" t="n">
        <v>-0.03657044619221528</v>
      </c>
      <c r="AE87" s="55" t="n">
        <v>1.000849375479209</v>
      </c>
      <c r="AF87" s="55" t="n">
        <v>-0.0002041353568404958</v>
      </c>
      <c r="AG87" s="55" t="n">
        <v>6.312585133783077e-05</v>
      </c>
      <c r="AH87" s="55" t="n">
        <v>0.0001701130833975384</v>
      </c>
      <c r="AI87" s="55" t="n">
        <v>0.0002731200801159452</v>
      </c>
      <c r="AJ87" s="55" t="n">
        <v>0</v>
      </c>
    </row>
    <row r="88">
      <c r="A88" s="55" t="n">
        <v>0.8400000000000034</v>
      </c>
      <c r="B88" s="55" t="n">
        <v>-98.12532295616806</v>
      </c>
      <c r="C88" s="55" t="n">
        <v>-98.12457013042859</v>
      </c>
      <c r="D88" s="55" t="n">
        <v>-0.0007528257394703674</v>
      </c>
      <c r="E88" s="55" t="n">
        <v>-2.124882614818809e-05</v>
      </c>
      <c r="F88" s="55" t="n">
        <v>-87.76174683739461</v>
      </c>
      <c r="G88" s="55" t="n">
        <v>-87.7614724077757</v>
      </c>
      <c r="H88" s="55" t="n">
        <v>-0.0002744296189088833</v>
      </c>
      <c r="I88" s="55" t="n">
        <v>-7.662432926845551e-06</v>
      </c>
      <c r="J88" s="55" t="n">
        <v>-3.312710214417403</v>
      </c>
      <c r="K88" s="55" t="n">
        <v>-3.313083137315668</v>
      </c>
      <c r="L88" s="55" t="n">
        <v>0.0003729228982658924</v>
      </c>
      <c r="M88" s="55" t="n">
        <v>1.054692963000964e-05</v>
      </c>
      <c r="N88" s="55" t="n">
        <v>-85.11157539912374</v>
      </c>
      <c r="O88" s="55" t="n">
        <v>-85.11146549444234</v>
      </c>
      <c r="P88" s="55" t="n">
        <v>-0.0001099046813993585</v>
      </c>
      <c r="Q88" s="55" t="n">
        <v>-4.077407766654503e-06</v>
      </c>
      <c r="R88" s="55" t="n">
        <v>-355.8791985830095</v>
      </c>
      <c r="S88" s="55" t="n">
        <v>-355.8800153386056</v>
      </c>
      <c r="T88" s="55" t="n">
        <v>0.0008167555961012563</v>
      </c>
      <c r="U88" s="55" t="n">
        <v>2.293870841611852e-05</v>
      </c>
      <c r="V88" s="55" t="n">
        <v>88.93648902067537</v>
      </c>
      <c r="W88" s="55" t="n">
        <v>88.93643518898573</v>
      </c>
      <c r="X88" s="55" t="n">
        <v>5.383168963621637e-05</v>
      </c>
      <c r="Y88" s="55" t="n">
        <v>2.318060973742518e-06</v>
      </c>
      <c r="Z88" s="55" t="n">
        <v>0.1879552504572741</v>
      </c>
      <c r="AA88" s="55" t="n">
        <v>-0.03657038306636394</v>
      </c>
      <c r="AB88" s="55" t="n">
        <v>1.000849545592292</v>
      </c>
      <c r="AC88" s="55" t="n">
        <v>0.1879554545350855</v>
      </c>
      <c r="AD88" s="55" t="n">
        <v>-0.03657044617504134</v>
      </c>
      <c r="AE88" s="55" t="n">
        <v>1.000849375526996</v>
      </c>
      <c r="AF88" s="55" t="n">
        <v>-0.0002040778113443498</v>
      </c>
      <c r="AG88" s="55" t="n">
        <v>6.310867739500736e-05</v>
      </c>
      <c r="AH88" s="55" t="n">
        <v>0.0001700652962899341</v>
      </c>
      <c r="AI88" s="55" t="n">
        <v>0.0002730433358421886</v>
      </c>
      <c r="AJ88" s="55" t="n">
        <v>0</v>
      </c>
    </row>
    <row r="89">
      <c r="A89" s="55" t="n">
        <v>0.8499999999999943</v>
      </c>
      <c r="B89" s="55" t="n">
        <v>-98.12532295616806</v>
      </c>
      <c r="C89" s="55" t="n">
        <v>-98.12457034273092</v>
      </c>
      <c r="D89" s="55" t="n">
        <v>-0.0007526134371400464</v>
      </c>
      <c r="E89" s="55" t="n">
        <v>-2.124282895548466e-05</v>
      </c>
      <c r="F89" s="55" t="n">
        <v>-87.76174683739461</v>
      </c>
      <c r="G89" s="55" t="n">
        <v>-87.76147248427949</v>
      </c>
      <c r="H89" s="55" t="n">
        <v>-0.0002743531151187972</v>
      </c>
      <c r="I89" s="55" t="n">
        <v>-7.660314506143643e-06</v>
      </c>
      <c r="J89" s="55" t="n">
        <v>-3.312710214417403</v>
      </c>
      <c r="K89" s="55" t="n">
        <v>-3.313083032128432</v>
      </c>
      <c r="L89" s="55" t="n">
        <v>0.000372817711029849</v>
      </c>
      <c r="M89" s="55" t="n">
        <v>1.054394425985635e-05</v>
      </c>
      <c r="N89" s="55" t="n">
        <v>-85.11157539912374</v>
      </c>
      <c r="O89" s="55" t="n">
        <v>-85.11146553464386</v>
      </c>
      <c r="P89" s="55" t="n">
        <v>-0.0001098644798879069</v>
      </c>
      <c r="Q89" s="55" t="n">
        <v>-4.075740442165674e-06</v>
      </c>
      <c r="R89" s="55" t="n">
        <v>-355.8791985830095</v>
      </c>
      <c r="S89" s="55" t="n">
        <v>-355.8800151093702</v>
      </c>
      <c r="T89" s="55" t="n">
        <v>0.0008165263606504779</v>
      </c>
      <c r="U89" s="55" t="n">
        <v>2.293229072468781e-05</v>
      </c>
      <c r="V89" s="55" t="n">
        <v>88.93648902067537</v>
      </c>
      <c r="W89" s="55" t="n">
        <v>88.93643521178123</v>
      </c>
      <c r="X89" s="55" t="n">
        <v>5.380889413009224e-05</v>
      </c>
      <c r="Y89" s="55" t="n">
        <v>2.316980417362831e-06</v>
      </c>
      <c r="Z89" s="55" t="n">
        <v>0.1879552504572741</v>
      </c>
      <c r="AA89" s="55" t="n">
        <v>-0.03657038306636394</v>
      </c>
      <c r="AB89" s="55" t="n">
        <v>1.000849545592292</v>
      </c>
      <c r="AC89" s="55" t="n">
        <v>0.1879554544775561</v>
      </c>
      <c r="AD89" s="55" t="n">
        <v>-0.03657044615787208</v>
      </c>
      <c r="AE89" s="55" t="n">
        <v>1.00084937557477</v>
      </c>
      <c r="AF89" s="55" t="n">
        <v>-0.0002040202820019488</v>
      </c>
      <c r="AG89" s="55" t="n">
        <v>6.309150814287623e-05</v>
      </c>
      <c r="AH89" s="55" t="n">
        <v>0.0001700175227270506</v>
      </c>
      <c r="AI89" s="55" t="n">
        <v>0.0002729666131638455</v>
      </c>
      <c r="AJ89" s="55" t="n">
        <v>0</v>
      </c>
    </row>
    <row r="90">
      <c r="A90" s="55" t="n">
        <v>0.8599999999999994</v>
      </c>
      <c r="B90" s="55" t="n">
        <v>-98.12532295616806</v>
      </c>
      <c r="C90" s="55" t="n">
        <v>-98.12457055497335</v>
      </c>
      <c r="D90" s="55" t="n">
        <v>-0.0007524011947186535</v>
      </c>
      <c r="E90" s="55" t="n">
        <v>-2.123683052026524e-05</v>
      </c>
      <c r="F90" s="55" t="n">
        <v>-87.76174683739461</v>
      </c>
      <c r="G90" s="55" t="n">
        <v>-87.76147256076214</v>
      </c>
      <c r="H90" s="55" t="n">
        <v>-0.0002742766324730387</v>
      </c>
      <c r="I90" s="55" t="n">
        <v>-7.65819529157032e-06</v>
      </c>
      <c r="J90" s="55" t="n">
        <v>-3.312710214417403</v>
      </c>
      <c r="K90" s="55" t="n">
        <v>-3.313082926970982</v>
      </c>
      <c r="L90" s="55" t="n">
        <v>0.0003727125535793026</v>
      </c>
      <c r="M90" s="55" t="n">
        <v>1.054095679948228e-05</v>
      </c>
      <c r="N90" s="55" t="n">
        <v>-85.11157539912374</v>
      </c>
      <c r="O90" s="55" t="n">
        <v>-85.1114655748288</v>
      </c>
      <c r="P90" s="55" t="n">
        <v>-0.000109824294940784</v>
      </c>
      <c r="Q90" s="55" t="n">
        <v>-4.074065872174497e-06</v>
      </c>
      <c r="R90" s="55" t="n">
        <v>-355.8791985830095</v>
      </c>
      <c r="S90" s="55" t="n">
        <v>-355.8800148801988</v>
      </c>
      <c r="T90" s="55" t="n">
        <v>0.0008162971893196818</v>
      </c>
      <c r="U90" s="55" t="n">
        <v>2.292587239297168e-05</v>
      </c>
      <c r="V90" s="55" t="n">
        <v>88.93648902067537</v>
      </c>
      <c r="W90" s="55" t="n">
        <v>88.93643523456598</v>
      </c>
      <c r="X90" s="55" t="n">
        <v>5.378610938696513e-05</v>
      </c>
      <c r="Y90" s="55" t="n">
        <v>2.315894515067078e-06</v>
      </c>
      <c r="Z90" s="55" t="n">
        <v>0.1879552504572741</v>
      </c>
      <c r="AA90" s="55" t="n">
        <v>-0.03657038306636394</v>
      </c>
      <c r="AB90" s="55" t="n">
        <v>1.000849545592292</v>
      </c>
      <c r="AC90" s="55" t="n">
        <v>0.187955454420043</v>
      </c>
      <c r="AD90" s="55" t="n">
        <v>-0.03657044614070756</v>
      </c>
      <c r="AE90" s="55" t="n">
        <v>1.00084937562253</v>
      </c>
      <c r="AF90" s="55" t="n">
        <v>-0.0002039627689243151</v>
      </c>
      <c r="AG90" s="55" t="n">
        <v>6.307434362307074e-05</v>
      </c>
      <c r="AH90" s="55" t="n">
        <v>0.0001699697624868435</v>
      </c>
      <c r="AI90" s="55" t="n">
        <v>0.0002728899120352175</v>
      </c>
      <c r="AJ90" s="55" t="n">
        <v>0</v>
      </c>
    </row>
    <row r="91">
      <c r="A91" s="55" t="n">
        <v>0.8700000000000045</v>
      </c>
      <c r="B91" s="55" t="n">
        <v>-98.12532295616806</v>
      </c>
      <c r="C91" s="55" t="n">
        <v>-98.12457076715582</v>
      </c>
      <c r="D91" s="55" t="n">
        <v>-0.0007521890122443552</v>
      </c>
      <c r="E91" s="55" t="n">
        <v>-2.123083389272836e-05</v>
      </c>
      <c r="F91" s="55" t="n">
        <v>-87.76174683739461</v>
      </c>
      <c r="G91" s="55" t="n">
        <v>-87.76147263722363</v>
      </c>
      <c r="H91" s="55" t="n">
        <v>-0.0002742001709843299</v>
      </c>
      <c r="I91" s="55" t="n">
        <v>-7.656077459935716e-06</v>
      </c>
      <c r="J91" s="55" t="n">
        <v>-3.312710214417403</v>
      </c>
      <c r="K91" s="55" t="n">
        <v>-3.313082821843308</v>
      </c>
      <c r="L91" s="55" t="n">
        <v>0.0003726074259055067</v>
      </c>
      <c r="M91" s="55" t="n">
        <v>1.053797334611015e-05</v>
      </c>
      <c r="N91" s="55" t="n">
        <v>-85.11157539912374</v>
      </c>
      <c r="O91" s="55" t="n">
        <v>-85.11146561499721</v>
      </c>
      <c r="P91" s="55" t="n">
        <v>-0.0001097841265198232</v>
      </c>
      <c r="Q91" s="55" t="n">
        <v>-4.07239621176704e-06</v>
      </c>
      <c r="R91" s="55" t="n">
        <v>-355.8791985830095</v>
      </c>
      <c r="S91" s="55" t="n">
        <v>-355.8800146510918</v>
      </c>
      <c r="T91" s="55" t="n">
        <v>0.0008160680822615348</v>
      </c>
      <c r="U91" s="55" t="n">
        <v>2.291945568870563e-05</v>
      </c>
      <c r="V91" s="55" t="n">
        <v>88.93648902067537</v>
      </c>
      <c r="W91" s="55" t="n">
        <v>88.93643525734001</v>
      </c>
      <c r="X91" s="55" t="n">
        <v>5.37633353559462e-05</v>
      </c>
      <c r="Y91" s="55" t="n">
        <v>2.314811220826165e-06</v>
      </c>
      <c r="Z91" s="55" t="n">
        <v>0.1879552504572741</v>
      </c>
      <c r="AA91" s="55" t="n">
        <v>-0.03657038306636394</v>
      </c>
      <c r="AB91" s="55" t="n">
        <v>1.000849545592292</v>
      </c>
      <c r="AC91" s="55" t="n">
        <v>0.1879554543625461</v>
      </c>
      <c r="AD91" s="55" t="n">
        <v>-0.03657044612354807</v>
      </c>
      <c r="AE91" s="55" t="n">
        <v>1.000849375670277</v>
      </c>
      <c r="AF91" s="55" t="n">
        <v>-0.0002039052719726708</v>
      </c>
      <c r="AG91" s="55" t="n">
        <v>6.305718412702443e-05</v>
      </c>
      <c r="AH91" s="55" t="n">
        <v>0.0001699220157913572</v>
      </c>
      <c r="AI91" s="55" t="n">
        <v>0.0002728132325582405</v>
      </c>
      <c r="AJ91" s="55" t="n">
        <v>0</v>
      </c>
    </row>
    <row r="92">
      <c r="A92" s="55" t="n">
        <v>0.8799999999999955</v>
      </c>
      <c r="B92" s="55" t="n">
        <v>-98.12532295616806</v>
      </c>
      <c r="C92" s="55" t="n">
        <v>-98.12457097927839</v>
      </c>
      <c r="D92" s="55" t="n">
        <v>-0.0007519768896662627</v>
      </c>
      <c r="E92" s="55" t="n">
        <v>-2.122484123758625e-05</v>
      </c>
      <c r="F92" s="55" t="n">
        <v>-87.76174683739461</v>
      </c>
      <c r="G92" s="55" t="n">
        <v>-87.76147271366396</v>
      </c>
      <c r="H92" s="55" t="n">
        <v>-0.0002741237306526709</v>
      </c>
      <c r="I92" s="55" t="n">
        <v>-7.653960983391344e-06</v>
      </c>
      <c r="J92" s="55" t="n">
        <v>-3.312710214417403</v>
      </c>
      <c r="K92" s="55" t="n">
        <v>-3.313082716745382</v>
      </c>
      <c r="L92" s="55" t="n">
        <v>0.0003725023279798362</v>
      </c>
      <c r="M92" s="55" t="n">
        <v>1.053499161386536e-05</v>
      </c>
      <c r="N92" s="55" t="n">
        <v>-85.11157539912374</v>
      </c>
      <c r="O92" s="55" t="n">
        <v>-85.11146565514919</v>
      </c>
      <c r="P92" s="55" t="n">
        <v>-0.0001097439745486913</v>
      </c>
      <c r="Q92" s="55" t="n">
        <v>-4.070742139059292e-06</v>
      </c>
      <c r="R92" s="55" t="n">
        <v>-355.8791985830095</v>
      </c>
      <c r="S92" s="55" t="n">
        <v>-355.8800144220488</v>
      </c>
      <c r="T92" s="55" t="n">
        <v>0.0008158390392724813</v>
      </c>
      <c r="U92" s="55" t="n">
        <v>2.291304158305215e-05</v>
      </c>
      <c r="V92" s="55" t="n">
        <v>88.93648902067537</v>
      </c>
      <c r="W92" s="55" t="n">
        <v>88.9364352801034</v>
      </c>
      <c r="X92" s="55" t="n">
        <v>5.374057196070213e-05</v>
      </c>
      <c r="Y92" s="55" t="n">
        <v>2.313740920542618e-06</v>
      </c>
      <c r="Z92" s="55" t="n">
        <v>0.1879552504572741</v>
      </c>
      <c r="AA92" s="55" t="n">
        <v>-0.03657038306636394</v>
      </c>
      <c r="AB92" s="55" t="n">
        <v>1.000849545592292</v>
      </c>
      <c r="AC92" s="55" t="n">
        <v>0.1879554543050653</v>
      </c>
      <c r="AD92" s="55" t="n">
        <v>-0.03657044610639359</v>
      </c>
      <c r="AE92" s="55" t="n">
        <v>1.00084937571801</v>
      </c>
      <c r="AF92" s="55" t="n">
        <v>-0.0002038477912025272</v>
      </c>
      <c r="AG92" s="55" t="n">
        <v>6.304002965473732e-05</v>
      </c>
      <c r="AH92" s="55" t="n">
        <v>0.0001698742821965027</v>
      </c>
      <c r="AI92" s="55" t="n">
        <v>0.0002727365744978042</v>
      </c>
      <c r="AJ92" s="55" t="n">
        <v>0</v>
      </c>
    </row>
    <row r="93">
      <c r="A93" s="55" t="n">
        <v>0.8900000000000006</v>
      </c>
      <c r="B93" s="55" t="n">
        <v>-98.12532295616806</v>
      </c>
      <c r="C93" s="55" t="n">
        <v>-98.12457119134108</v>
      </c>
      <c r="D93" s="55" t="n">
        <v>-0.0007517648269843759</v>
      </c>
      <c r="E93" s="55" t="n">
        <v>-2.121884926261073e-05</v>
      </c>
      <c r="F93" s="55" t="n">
        <v>-87.76174683739461</v>
      </c>
      <c r="G93" s="55" t="n">
        <v>-87.76147279008316</v>
      </c>
      <c r="H93" s="55" t="n">
        <v>-0.0002740473114526171</v>
      </c>
      <c r="I93" s="55" t="n">
        <v>-7.651844527800116e-06</v>
      </c>
      <c r="J93" s="55" t="n">
        <v>-3.312710214417403</v>
      </c>
      <c r="K93" s="55" t="n">
        <v>-3.313082611677204</v>
      </c>
      <c r="L93" s="55" t="n">
        <v>0.0003723972598014962</v>
      </c>
      <c r="M93" s="55" t="n">
        <v>1.053200838695866e-05</v>
      </c>
      <c r="N93" s="55" t="n">
        <v>-85.11157539912374</v>
      </c>
      <c r="O93" s="55" t="n">
        <v>-85.11146569528464</v>
      </c>
      <c r="P93" s="55" t="n">
        <v>-0.0001097038391037214</v>
      </c>
      <c r="Q93" s="55" t="n">
        <v>-4.069067816157457e-06</v>
      </c>
      <c r="R93" s="55" t="n">
        <v>-355.8791985830095</v>
      </c>
      <c r="S93" s="55" t="n">
        <v>-355.8800141930699</v>
      </c>
      <c r="T93" s="55" t="n">
        <v>0.0008156100604034101</v>
      </c>
      <c r="U93" s="55" t="n">
        <v>2.290663039953328e-05</v>
      </c>
      <c r="V93" s="55" t="n">
        <v>88.93648902067537</v>
      </c>
      <c r="W93" s="55" t="n">
        <v>88.9364353028561</v>
      </c>
      <c r="X93" s="55" t="n">
        <v>5.3717819264844e-05</v>
      </c>
      <c r="Y93" s="55" t="n">
        <v>2.312654436901106e-06</v>
      </c>
      <c r="Z93" s="55" t="n">
        <v>0.1879552504572741</v>
      </c>
      <c r="AA93" s="55" t="n">
        <v>-0.03657038306636394</v>
      </c>
      <c r="AB93" s="55" t="n">
        <v>1.000849545592292</v>
      </c>
      <c r="AC93" s="55" t="n">
        <v>0.1879554542476007</v>
      </c>
      <c r="AD93" s="55" t="n">
        <v>-0.03657044608924396</v>
      </c>
      <c r="AE93" s="55" t="n">
        <v>1.00084937576573</v>
      </c>
      <c r="AF93" s="55" t="n">
        <v>-0.0002037903265583729</v>
      </c>
      <c r="AG93" s="55" t="n">
        <v>6.302288001885925e-05</v>
      </c>
      <c r="AH93" s="55" t="n">
        <v>0.000169826562146369</v>
      </c>
      <c r="AI93" s="55" t="n">
        <v>0.0002726599380457172</v>
      </c>
      <c r="AJ93" s="55" t="n">
        <v>0</v>
      </c>
    </row>
    <row r="94">
      <c r="A94" s="55" t="n">
        <v>0.8999999999999915</v>
      </c>
      <c r="B94" s="55" t="n">
        <v>-98.12532295616806</v>
      </c>
      <c r="C94" s="55" t="n">
        <v>-98.12457140334391</v>
      </c>
      <c r="D94" s="55" t="n">
        <v>-0.0007515528241478059</v>
      </c>
      <c r="E94" s="55" t="n">
        <v>-2.121286083204347e-05</v>
      </c>
      <c r="F94" s="55" t="n">
        <v>-87.76174683739461</v>
      </c>
      <c r="G94" s="55" t="n">
        <v>-87.76147286648124</v>
      </c>
      <c r="H94" s="55" t="n">
        <v>-0.0002739709133714465</v>
      </c>
      <c r="I94" s="55" t="n">
        <v>-7.649729531940613e-06</v>
      </c>
      <c r="J94" s="55" t="n">
        <v>-3.312710214417403</v>
      </c>
      <c r="K94" s="55" t="n">
        <v>-3.31308250663877</v>
      </c>
      <c r="L94" s="55" t="n">
        <v>0.000372292221367306</v>
      </c>
      <c r="M94" s="55" t="n">
        <v>1.05290279082003e-05</v>
      </c>
      <c r="N94" s="55" t="n">
        <v>-85.11157539912374</v>
      </c>
      <c r="O94" s="55" t="n">
        <v>-85.11146573540358</v>
      </c>
      <c r="P94" s="55" t="n">
        <v>-0.0001096637201594693</v>
      </c>
      <c r="Q94" s="55" t="n">
        <v>-4.067398602419148e-06</v>
      </c>
      <c r="R94" s="55" t="n">
        <v>-355.8791985830095</v>
      </c>
      <c r="S94" s="55" t="n">
        <v>-355.880013964155</v>
      </c>
      <c r="T94" s="55" t="n">
        <v>0.0008153811455016547</v>
      </c>
      <c r="U94" s="55" t="n">
        <v>2.290022260370271e-05</v>
      </c>
      <c r="V94" s="55" t="n">
        <v>88.93648902067537</v>
      </c>
      <c r="W94" s="55" t="n">
        <v>88.93643532559807</v>
      </c>
      <c r="X94" s="55" t="n">
        <v>5.369507729381625e-05</v>
      </c>
      <c r="Y94" s="55" t="n">
        <v>2.31157160254852e-06</v>
      </c>
      <c r="Z94" s="55" t="n">
        <v>0.1879552504572741</v>
      </c>
      <c r="AA94" s="55" t="n">
        <v>-0.03657038306636394</v>
      </c>
      <c r="AB94" s="55" t="n">
        <v>1.000849545592292</v>
      </c>
      <c r="AC94" s="55" t="n">
        <v>0.1879554541901522</v>
      </c>
      <c r="AD94" s="55" t="n">
        <v>-0.03657044607209887</v>
      </c>
      <c r="AE94" s="55" t="n">
        <v>1.000849375813437</v>
      </c>
      <c r="AF94" s="55" t="n">
        <v>-0.0002037328781234748</v>
      </c>
      <c r="AG94" s="55" t="n">
        <v>6.300573492795669e-05</v>
      </c>
      <c r="AH94" s="55" t="n">
        <v>0.0001697788554189117</v>
      </c>
      <c r="AI94" s="55" t="n">
        <v>0.0002725833230585509</v>
      </c>
      <c r="AJ94" s="55" t="n">
        <v>0</v>
      </c>
    </row>
    <row r="95">
      <c r="A95" s="55" t="n">
        <v>0.9099999999999966</v>
      </c>
      <c r="B95" s="55" t="n">
        <v>-98.12532295616806</v>
      </c>
      <c r="C95" s="55" t="n">
        <v>-98.1245716152869</v>
      </c>
      <c r="D95" s="55" t="n">
        <v>-0.0007513408811565529</v>
      </c>
      <c r="E95" s="55" t="n">
        <v>-2.120687154690405e-05</v>
      </c>
      <c r="F95" s="55" t="n">
        <v>-87.76174683739461</v>
      </c>
      <c r="G95" s="55" t="n">
        <v>-87.76147294285822</v>
      </c>
      <c r="H95" s="55" t="n">
        <v>-0.0002738945363964367</v>
      </c>
      <c r="I95" s="55" t="n">
        <v>-7.64761406155726e-06</v>
      </c>
      <c r="J95" s="55" t="n">
        <v>-3.312710214417403</v>
      </c>
      <c r="K95" s="55" t="n">
        <v>-3.313082401630067</v>
      </c>
      <c r="L95" s="55" t="n">
        <v>0.0003721872126641458</v>
      </c>
      <c r="M95" s="55" t="n">
        <v>1.052604681171857e-05</v>
      </c>
      <c r="N95" s="55" t="n">
        <v>-85.11157539912374</v>
      </c>
      <c r="O95" s="55" t="n">
        <v>-85.11146577550599</v>
      </c>
      <c r="P95" s="55" t="n">
        <v>-0.0001096236177541015</v>
      </c>
      <c r="Q95" s="55" t="n">
        <v>-4.065731362811373e-06</v>
      </c>
      <c r="R95" s="55" t="n">
        <v>-355.8791985830095</v>
      </c>
      <c r="S95" s="55" t="n">
        <v>-355.8800137353041</v>
      </c>
      <c r="T95" s="55" t="n">
        <v>0.0008151522946181039</v>
      </c>
      <c r="U95" s="55" t="n">
        <v>2.289381363315415e-05</v>
      </c>
      <c r="V95" s="55" t="n">
        <v>88.93648902067537</v>
      </c>
      <c r="W95" s="55" t="n">
        <v>88.93643534832935</v>
      </c>
      <c r="X95" s="55" t="n">
        <v>5.367234600945223e-05</v>
      </c>
      <c r="Y95" s="55" t="n">
        <v>2.310490548908988e-06</v>
      </c>
      <c r="Z95" s="55" t="n">
        <v>0.1879552504572741</v>
      </c>
      <c r="AA95" s="55" t="n">
        <v>-0.03657038306636394</v>
      </c>
      <c r="AB95" s="55" t="n">
        <v>1.000849545592292</v>
      </c>
      <c r="AC95" s="55" t="n">
        <v>0.18795545413272</v>
      </c>
      <c r="AD95" s="55" t="n">
        <v>-0.03657044605495838</v>
      </c>
      <c r="AE95" s="55" t="n">
        <v>1.00084937586113</v>
      </c>
      <c r="AF95" s="55" t="n">
        <v>-0.0002036754458978329</v>
      </c>
      <c r="AG95" s="55" t="n">
        <v>6.298859443754079e-05</v>
      </c>
      <c r="AH95" s="55" t="n">
        <v>0.0001697311622361752</v>
      </c>
      <c r="AI95" s="55" t="n">
        <v>0.0002725067296874353</v>
      </c>
      <c r="AJ95" s="55" t="n">
        <v>0</v>
      </c>
    </row>
    <row r="96">
      <c r="A96" s="55" t="n">
        <v>0.9200000000000017</v>
      </c>
      <c r="B96" s="55" t="n">
        <v>-98.12532295616806</v>
      </c>
      <c r="C96" s="55" t="n">
        <v>-98.12457182717006</v>
      </c>
      <c r="D96" s="55" t="n">
        <v>-0.0007511289979978945</v>
      </c>
      <c r="E96" s="55" t="n">
        <v>-2.120088263402618e-05</v>
      </c>
      <c r="F96" s="55" t="n">
        <v>-87.76174683739461</v>
      </c>
      <c r="G96" s="55" t="n">
        <v>-87.76147301921405</v>
      </c>
      <c r="H96" s="55" t="n">
        <v>-0.0002738181805530322</v>
      </c>
      <c r="I96" s="55" t="n">
        <v>-7.645498681546385e-06</v>
      </c>
      <c r="J96" s="55" t="n">
        <v>-3.312710214417403</v>
      </c>
      <c r="K96" s="55" t="n">
        <v>-3.313082296651091</v>
      </c>
      <c r="L96" s="55" t="n">
        <v>0.000372082233688835</v>
      </c>
      <c r="M96" s="55" t="n">
        <v>1.052306666276882e-05</v>
      </c>
      <c r="N96" s="55" t="n">
        <v>-85.11157539912374</v>
      </c>
      <c r="O96" s="55" t="n">
        <v>-85.11146581559191</v>
      </c>
      <c r="P96" s="55" t="n">
        <v>-0.000109583531824007</v>
      </c>
      <c r="Q96" s="55" t="n">
        <v>-4.064069994706324e-06</v>
      </c>
      <c r="R96" s="55" t="n">
        <v>-355.8791985830095</v>
      </c>
      <c r="S96" s="55" t="n">
        <v>-355.8800135065173</v>
      </c>
      <c r="T96" s="55" t="n">
        <v>0.0008149235078036466</v>
      </c>
      <c r="U96" s="55" t="n">
        <v>2.288740445875192e-05</v>
      </c>
      <c r="V96" s="55" t="n">
        <v>88.93648902067537</v>
      </c>
      <c r="W96" s="55" t="n">
        <v>88.93643537104992</v>
      </c>
      <c r="X96" s="55" t="n">
        <v>5.364962543719639e-05</v>
      </c>
      <c r="Y96" s="55" t="n">
        <v>2.309414039089387e-06</v>
      </c>
      <c r="Z96" s="55" t="n">
        <v>0.1879552504572741</v>
      </c>
      <c r="AA96" s="55" t="n">
        <v>-0.03657038306636394</v>
      </c>
      <c r="AB96" s="55" t="n">
        <v>1.000849545592292</v>
      </c>
      <c r="AC96" s="55" t="n">
        <v>0.1879554540753039</v>
      </c>
      <c r="AD96" s="55" t="n">
        <v>-0.03657044603782295</v>
      </c>
      <c r="AE96" s="55" t="n">
        <v>1.00084937590881</v>
      </c>
      <c r="AF96" s="55" t="n">
        <v>-0.0002036180297981804</v>
      </c>
      <c r="AG96" s="55" t="n">
        <v>6.297145901251744e-05</v>
      </c>
      <c r="AH96" s="55" t="n">
        <v>0.0001696834823761151</v>
      </c>
      <c r="AI96" s="55" t="n">
        <v>0.000272430157839295</v>
      </c>
      <c r="AJ96" s="55" t="n">
        <v>0</v>
      </c>
    </row>
    <row r="97">
      <c r="A97" s="55" t="n">
        <v>0.9299999999999926</v>
      </c>
      <c r="B97" s="55" t="n">
        <v>-98.12532295616806</v>
      </c>
      <c r="C97" s="55" t="n">
        <v>-98.12457203899338</v>
      </c>
      <c r="D97" s="55" t="n">
        <v>-0.0007509171746845531</v>
      </c>
      <c r="E97" s="55" t="n">
        <v>-2.119489619377488e-05</v>
      </c>
      <c r="F97" s="55" t="n">
        <v>-87.76174683739461</v>
      </c>
      <c r="G97" s="55" t="n">
        <v>-87.76147309554878</v>
      </c>
      <c r="H97" s="55" t="n">
        <v>-0.0002737418458285108</v>
      </c>
      <c r="I97" s="55" t="n">
        <v>-7.643384320437385e-06</v>
      </c>
      <c r="J97" s="55" t="n">
        <v>-3.312710214417403</v>
      </c>
      <c r="K97" s="55" t="n">
        <v>-3.313082191701826</v>
      </c>
      <c r="L97" s="55" t="n">
        <v>0.0003719772844238807</v>
      </c>
      <c r="M97" s="55" t="n">
        <v>1.05200885662956e-05</v>
      </c>
      <c r="N97" s="55" t="n">
        <v>-85.11157539912374</v>
      </c>
      <c r="O97" s="55" t="n">
        <v>-85.11146585566141</v>
      </c>
      <c r="P97" s="55" t="n">
        <v>-0.000109543462331019</v>
      </c>
      <c r="Q97" s="55" t="n">
        <v>-4.062413439973217e-06</v>
      </c>
      <c r="R97" s="55" t="n">
        <v>-355.8791985830095</v>
      </c>
      <c r="S97" s="55" t="n">
        <v>-355.8800132777946</v>
      </c>
      <c r="T97" s="55" t="n">
        <v>0.0008146947851091717</v>
      </c>
      <c r="U97" s="55" t="n">
        <v>2.288099751471366e-05</v>
      </c>
      <c r="V97" s="55" t="n">
        <v>88.93648902067537</v>
      </c>
      <c r="W97" s="55" t="n">
        <v>88.93643539375988</v>
      </c>
      <c r="X97" s="55" t="n">
        <v>5.362691547527096e-05</v>
      </c>
      <c r="Y97" s="55" t="n">
        <v>2.308341058989736e-06</v>
      </c>
      <c r="Z97" s="55" t="n">
        <v>0.1879552504572741</v>
      </c>
      <c r="AA97" s="55" t="n">
        <v>-0.03657038306636394</v>
      </c>
      <c r="AB97" s="55" t="n">
        <v>1.000849545592292</v>
      </c>
      <c r="AC97" s="55" t="n">
        <v>0.187955454017904</v>
      </c>
      <c r="AD97" s="55" t="n">
        <v>-0.03657044602069247</v>
      </c>
      <c r="AE97" s="55" t="n">
        <v>1.000849375956476</v>
      </c>
      <c r="AF97" s="55" t="n">
        <v>-0.000203560629852273</v>
      </c>
      <c r="AG97" s="55" t="n">
        <v>6.295432852798655e-05</v>
      </c>
      <c r="AH97" s="55" t="n">
        <v>0.0001696358158387312</v>
      </c>
      <c r="AI97" s="55" t="n">
        <v>0.0002723536075060062</v>
      </c>
      <c r="AJ97" s="55" t="n">
        <v>0</v>
      </c>
    </row>
    <row r="98">
      <c r="A98" s="55" t="n">
        <v>0.9399999999999977</v>
      </c>
      <c r="B98" s="55" t="n">
        <v>-98.12532295616806</v>
      </c>
      <c r="C98" s="55" t="n">
        <v>-98.12457225075691</v>
      </c>
      <c r="D98" s="55" t="n">
        <v>-0.0007507054111529173</v>
      </c>
      <c r="E98" s="55" t="n">
        <v>-2.118891314608522e-05</v>
      </c>
      <c r="F98" s="55" t="n">
        <v>-87.76174683739461</v>
      </c>
      <c r="G98" s="55" t="n">
        <v>-87.76147317186239</v>
      </c>
      <c r="H98" s="55" t="n">
        <v>-0.0002736655322228725</v>
      </c>
      <c r="I98" s="55" t="n">
        <v>-7.641270733060431e-06</v>
      </c>
      <c r="J98" s="55" t="n">
        <v>-3.312710214417403</v>
      </c>
      <c r="K98" s="55" t="n">
        <v>-3.313082086782269</v>
      </c>
      <c r="L98" s="55" t="n">
        <v>0.0003718723648661023</v>
      </c>
      <c r="M98" s="55" t="n">
        <v>1.051711028395872e-05</v>
      </c>
      <c r="N98" s="55" t="n">
        <v>-85.11157539912374</v>
      </c>
      <c r="O98" s="55" t="n">
        <v>-85.1114658957145</v>
      </c>
      <c r="P98" s="55" t="n">
        <v>-0.000109503409236971</v>
      </c>
      <c r="Q98" s="55" t="n">
        <v>-4.060752347980072e-06</v>
      </c>
      <c r="R98" s="55" t="n">
        <v>-355.8791985830095</v>
      </c>
      <c r="S98" s="55" t="n">
        <v>-355.8800130491359</v>
      </c>
      <c r="T98" s="55" t="n">
        <v>0.0008144661264329015</v>
      </c>
      <c r="U98" s="55" t="n">
        <v>2.28745947050983e-05</v>
      </c>
      <c r="V98" s="55" t="n">
        <v>88.93648902067537</v>
      </c>
      <c r="W98" s="55" t="n">
        <v>88.9364354164592</v>
      </c>
      <c r="X98" s="55" t="n">
        <v>5.360421616184261e-05</v>
      </c>
      <c r="Y98" s="55" t="n">
        <v>2.307264946540686e-06</v>
      </c>
      <c r="Z98" s="55" t="n">
        <v>0.1879552504572741</v>
      </c>
      <c r="AA98" s="55" t="n">
        <v>-0.03657038306636394</v>
      </c>
      <c r="AB98" s="55" t="n">
        <v>1.000849545592292</v>
      </c>
      <c r="AC98" s="55" t="n">
        <v>0.1879554539605202</v>
      </c>
      <c r="AD98" s="55" t="n">
        <v>-0.03657044600356696</v>
      </c>
      <c r="AE98" s="55" t="n">
        <v>1.00084937600413</v>
      </c>
      <c r="AF98" s="55" t="n">
        <v>-0.0002035032460323549</v>
      </c>
      <c r="AG98" s="55" t="n">
        <v>6.293720301864258e-05</v>
      </c>
      <c r="AH98" s="55" t="n">
        <v>0.000169588162401979</v>
      </c>
      <c r="AI98" s="55" t="n">
        <v>0.0002722770785365434</v>
      </c>
      <c r="AJ98" s="55" t="n">
        <v>0</v>
      </c>
    </row>
    <row r="99">
      <c r="A99" s="55" t="n">
        <v>0.9500000000000028</v>
      </c>
      <c r="B99" s="55" t="n">
        <v>-98.12532295616806</v>
      </c>
      <c r="C99" s="55" t="n">
        <v>-98.12457246246065</v>
      </c>
      <c r="D99" s="55" t="n">
        <v>-0.0007504937074157097</v>
      </c>
      <c r="E99" s="55" t="n">
        <v>-2.118293215440364e-05</v>
      </c>
      <c r="F99" s="55" t="n">
        <v>-87.76174683739461</v>
      </c>
      <c r="G99" s="55" t="n">
        <v>-87.76147324815489</v>
      </c>
      <c r="H99" s="55" t="n">
        <v>-0.000273589239723395</v>
      </c>
      <c r="I99" s="55" t="n">
        <v>-7.639157686986552e-06</v>
      </c>
      <c r="J99" s="55" t="n">
        <v>-3.312710214417403</v>
      </c>
      <c r="K99" s="55" t="n">
        <v>-3.313081981892419</v>
      </c>
      <c r="L99" s="55" t="n">
        <v>0.0003717674750162948</v>
      </c>
      <c r="M99" s="55" t="n">
        <v>1.051413159667263e-05</v>
      </c>
      <c r="N99" s="55" t="n">
        <v>-85.11157539912374</v>
      </c>
      <c r="O99" s="55" t="n">
        <v>-85.11146593575108</v>
      </c>
      <c r="P99" s="55" t="n">
        <v>-0.0001094633726563629</v>
      </c>
      <c r="Q99" s="55" t="n">
        <v>-4.059086110048236e-06</v>
      </c>
      <c r="R99" s="55" t="n">
        <v>-355.8791985830095</v>
      </c>
      <c r="S99" s="55" t="n">
        <v>-355.8800128205412</v>
      </c>
      <c r="T99" s="55" t="n">
        <v>0.0008142375316730581</v>
      </c>
      <c r="U99" s="55" t="n">
        <v>2.286819465262628e-05</v>
      </c>
      <c r="V99" s="55" t="n">
        <v>88.93648902067537</v>
      </c>
      <c r="W99" s="55" t="n">
        <v>88.93643543914786</v>
      </c>
      <c r="X99" s="55" t="n">
        <v>5.358152750963354e-05</v>
      </c>
      <c r="Y99" s="55" t="n">
        <v>2.306185069706385e-06</v>
      </c>
      <c r="Z99" s="55" t="n">
        <v>0.1879552504572741</v>
      </c>
      <c r="AA99" s="55" t="n">
        <v>-0.03657038306636394</v>
      </c>
      <c r="AB99" s="55" t="n">
        <v>1.000849545592292</v>
      </c>
      <c r="AC99" s="55" t="n">
        <v>0.1879554539031524</v>
      </c>
      <c r="AD99" s="55" t="n">
        <v>-0.03657044598644624</v>
      </c>
      <c r="AE99" s="55" t="n">
        <v>1.00084937605177</v>
      </c>
      <c r="AF99" s="55" t="n">
        <v>-0.0002034458783106707</v>
      </c>
      <c r="AG99" s="55" t="n">
        <v>6.292008230407431e-05</v>
      </c>
      <c r="AH99" s="55" t="n">
        <v>0.0001695405227319924</v>
      </c>
      <c r="AI99" s="55" t="n">
        <v>0.0002722005712833626</v>
      </c>
      <c r="AJ99" s="55" t="n">
        <v>0</v>
      </c>
    </row>
    <row r="100">
      <c r="A100" s="55" t="n">
        <v>0.9599999999999937</v>
      </c>
      <c r="B100" s="55" t="n">
        <v>-98.12532295616806</v>
      </c>
      <c r="C100" s="55" t="n">
        <v>-98.12457267410463</v>
      </c>
      <c r="D100" s="55" t="n">
        <v>-0.0007502820634347634</v>
      </c>
      <c r="E100" s="55" t="n">
        <v>-2.117695435577532e-05</v>
      </c>
      <c r="F100" s="55" t="n">
        <v>-87.76174683739461</v>
      </c>
      <c r="G100" s="55" t="n">
        <v>-87.76147332442632</v>
      </c>
      <c r="H100" s="55" t="n">
        <v>-0.0002735129682919118</v>
      </c>
      <c r="I100" s="55" t="n">
        <v>-7.637046371258658e-06</v>
      </c>
      <c r="J100" s="55" t="n">
        <v>-3.312710214417403</v>
      </c>
      <c r="K100" s="55" t="n">
        <v>-3.313081877032261</v>
      </c>
      <c r="L100" s="55" t="n">
        <v>0.000371662614858158</v>
      </c>
      <c r="M100" s="55" t="n">
        <v>1.051115656955892e-05</v>
      </c>
      <c r="N100" s="55" t="n">
        <v>-85.11157539912374</v>
      </c>
      <c r="O100" s="55" t="n">
        <v>-85.11146597577121</v>
      </c>
      <c r="P100" s="55" t="n">
        <v>-0.0001094233525255836</v>
      </c>
      <c r="Q100" s="55" t="n">
        <v>-4.057424002861793e-06</v>
      </c>
      <c r="R100" s="55" t="n">
        <v>-355.8791985830095</v>
      </c>
      <c r="S100" s="55" t="n">
        <v>-355.8800125920104</v>
      </c>
      <c r="T100" s="55" t="n">
        <v>0.0008140090008805304</v>
      </c>
      <c r="U100" s="55" t="n">
        <v>2.286179777653447e-05</v>
      </c>
      <c r="V100" s="55" t="n">
        <v>88.93648902067537</v>
      </c>
      <c r="W100" s="55" t="n">
        <v>88.93643546182584</v>
      </c>
      <c r="X100" s="55" t="n">
        <v>5.355884951864377e-05</v>
      </c>
      <c r="Y100" s="55" t="n">
        <v>2.305107554334543e-06</v>
      </c>
      <c r="Z100" s="55" t="n">
        <v>0.1879552504572741</v>
      </c>
      <c r="AA100" s="55" t="n">
        <v>-0.03657038306636394</v>
      </c>
      <c r="AB100" s="55" t="n">
        <v>1.000849545592292</v>
      </c>
      <c r="AC100" s="55" t="n">
        <v>0.187955453845801</v>
      </c>
      <c r="AD100" s="55" t="n">
        <v>-0.03657044596932992</v>
      </c>
      <c r="AE100" s="55" t="n">
        <v>1.000849376099396</v>
      </c>
      <c r="AF100" s="55" t="n">
        <v>-0.0002033885268537539</v>
      </c>
      <c r="AG100" s="55" t="n">
        <v>6.290296598182588e-05</v>
      </c>
      <c r="AH100" s="55" t="n">
        <v>0.0001694928961626374</v>
      </c>
      <c r="AI100" s="55" t="n">
        <v>0.0002721240853630004</v>
      </c>
      <c r="AJ100" s="55" t="n">
        <v>0</v>
      </c>
    </row>
    <row r="101">
      <c r="A101" s="55" t="n">
        <v>0.9699999999999989</v>
      </c>
      <c r="B101" s="55" t="n">
        <v>-98.12532295616806</v>
      </c>
      <c r="C101" s="55" t="n">
        <v>-98.12457288568888</v>
      </c>
      <c r="D101" s="55" t="n">
        <v>-0.000750070479184634</v>
      </c>
      <c r="E101" s="55" t="n">
        <v>-2.11709760166577e-05</v>
      </c>
      <c r="F101" s="55" t="n">
        <v>-87.76174683739461</v>
      </c>
      <c r="G101" s="55" t="n">
        <v>-87.76147340067666</v>
      </c>
      <c r="H101" s="55" t="n">
        <v>-0.000273436717941145</v>
      </c>
      <c r="I101" s="55" t="n">
        <v>-7.634934558991514e-06</v>
      </c>
      <c r="J101" s="55" t="n">
        <v>-3.312710214417403</v>
      </c>
      <c r="K101" s="55" t="n">
        <v>-3.313081772201779</v>
      </c>
      <c r="L101" s="55" t="n">
        <v>0.0003715577843769818</v>
      </c>
      <c r="M101" s="55" t="n">
        <v>1.050818077359581e-05</v>
      </c>
      <c r="N101" s="55" t="n">
        <v>-85.11157539912374</v>
      </c>
      <c r="O101" s="55" t="n">
        <v>-85.11146601577488</v>
      </c>
      <c r="P101" s="55" t="n">
        <v>-0.0001093833488573553</v>
      </c>
      <c r="Q101" s="55" t="n">
        <v>-4.055759020255134e-06</v>
      </c>
      <c r="R101" s="55" t="n">
        <v>-355.8791985830095</v>
      </c>
      <c r="S101" s="55" t="n">
        <v>-355.8800123635436</v>
      </c>
      <c r="T101" s="55" t="n">
        <v>0.0008137805341062075</v>
      </c>
      <c r="U101" s="55" t="n">
        <v>2.285540060087416e-05</v>
      </c>
      <c r="V101" s="55" t="n">
        <v>88.93648902067537</v>
      </c>
      <c r="W101" s="55" t="n">
        <v>88.93643548449315</v>
      </c>
      <c r="X101" s="55" t="n">
        <v>5.353618221431773e-05</v>
      </c>
      <c r="Y101" s="55" t="n">
        <v>2.304027865451146e-06</v>
      </c>
      <c r="Z101" s="55" t="n">
        <v>0.1879552504572741</v>
      </c>
      <c r="AA101" s="55" t="n">
        <v>-0.03657038306636394</v>
      </c>
      <c r="AB101" s="55" t="n">
        <v>1.000849545592292</v>
      </c>
      <c r="AC101" s="55" t="n">
        <v>0.1879554537884656</v>
      </c>
      <c r="AD101" s="55" t="n">
        <v>-0.03657044595221853</v>
      </c>
      <c r="AE101" s="55" t="n">
        <v>1.000849376147009</v>
      </c>
      <c r="AF101" s="55" t="n">
        <v>-0.0002033311914950708</v>
      </c>
      <c r="AG101" s="55" t="n">
        <v>6.288585458619211e-05</v>
      </c>
      <c r="AH101" s="55" t="n">
        <v>0.0001694452833600479</v>
      </c>
      <c r="AI101" s="55" t="n">
        <v>0.0002720476211893936</v>
      </c>
      <c r="AJ101" s="55" t="n">
        <v>0</v>
      </c>
    </row>
    <row r="102">
      <c r="A102" s="55" t="n">
        <v>0.980000000000004</v>
      </c>
      <c r="B102" s="55" t="n">
        <v>-98.12532295616806</v>
      </c>
      <c r="C102" s="55" t="n">
        <v>-98.12457309721339</v>
      </c>
      <c r="D102" s="55" t="n">
        <v>-0.0007498589546780437</v>
      </c>
      <c r="E102" s="55" t="n">
        <v>-2.116499883455693e-05</v>
      </c>
      <c r="F102" s="55" t="n">
        <v>-87.76174683739461</v>
      </c>
      <c r="G102" s="55" t="n">
        <v>-87.76147347690592</v>
      </c>
      <c r="H102" s="55" t="n">
        <v>-0.000273360488696539</v>
      </c>
      <c r="I102" s="55" t="n">
        <v>-7.632822965089327e-06</v>
      </c>
      <c r="J102" s="55" t="n">
        <v>-3.312710214417403</v>
      </c>
      <c r="K102" s="55" t="n">
        <v>-3.313081667400977</v>
      </c>
      <c r="L102" s="55" t="n">
        <v>0.000371452983574754</v>
      </c>
      <c r="M102" s="55" t="n">
        <v>1.050520583919031e-05</v>
      </c>
      <c r="N102" s="55" t="n">
        <v>-85.11157539912374</v>
      </c>
      <c r="O102" s="55" t="n">
        <v>-85.11146605576211</v>
      </c>
      <c r="P102" s="55" t="n">
        <v>-0.0001093433616389559</v>
      </c>
      <c r="Q102" s="55" t="n">
        <v>-4.054097106883743e-06</v>
      </c>
      <c r="R102" s="55" t="n">
        <v>-355.8791985830095</v>
      </c>
      <c r="S102" s="55" t="n">
        <v>-355.8800121351407</v>
      </c>
      <c r="T102" s="55" t="n">
        <v>0.0008135521311974224</v>
      </c>
      <c r="U102" s="55" t="n">
        <v>2.284900437381429e-05</v>
      </c>
      <c r="V102" s="55" t="n">
        <v>88.93648902067537</v>
      </c>
      <c r="W102" s="55" t="n">
        <v>88.93643550714978</v>
      </c>
      <c r="X102" s="55" t="n">
        <v>5.35135255839332e-05</v>
      </c>
      <c r="Y102" s="55" t="n">
        <v>2.302950541210762e-06</v>
      </c>
      <c r="Z102" s="55" t="n">
        <v>0.1879552504572741</v>
      </c>
      <c r="AA102" s="55" t="n">
        <v>-0.03657038306636394</v>
      </c>
      <c r="AB102" s="55" t="n">
        <v>1.000849545592292</v>
      </c>
      <c r="AC102" s="55" t="n">
        <v>0.1879554537311463</v>
      </c>
      <c r="AD102" s="55" t="n">
        <v>-0.03657044593511213</v>
      </c>
      <c r="AE102" s="55" t="n">
        <v>1.000849376194609</v>
      </c>
      <c r="AF102" s="55" t="n">
        <v>-0.0002032738721791105</v>
      </c>
      <c r="AG102" s="55" t="n">
        <v>6.286874819350086e-05</v>
      </c>
      <c r="AH102" s="55" t="n">
        <v>0.0001693976834360456</v>
      </c>
      <c r="AI102" s="55" t="n">
        <v>0.0002719711781854943</v>
      </c>
      <c r="AJ102" s="55" t="n">
        <v>0</v>
      </c>
    </row>
    <row r="103">
      <c r="A103" s="55" t="n">
        <v>0.9899999999999949</v>
      </c>
      <c r="B103" s="55" t="n">
        <v>-98.12532295616806</v>
      </c>
      <c r="C103" s="55" t="n">
        <v>-98.12457330867817</v>
      </c>
      <c r="D103" s="55" t="n">
        <v>-0.0007496474898895482</v>
      </c>
      <c r="E103" s="55" t="n">
        <v>-2.115902452493498e-05</v>
      </c>
      <c r="F103" s="55" t="n">
        <v>-87.76174683739461</v>
      </c>
      <c r="G103" s="55" t="n">
        <v>-87.76147355311409</v>
      </c>
      <c r="H103" s="55" t="n">
        <v>-0.0002732842805199273</v>
      </c>
      <c r="I103" s="55" t="n">
        <v>-7.630712617212919e-06</v>
      </c>
      <c r="J103" s="55" t="n">
        <v>-3.312710214417403</v>
      </c>
      <c r="K103" s="55" t="n">
        <v>-3.313081562629832</v>
      </c>
      <c r="L103" s="55" t="n">
        <v>0.000371348212430006</v>
      </c>
      <c r="M103" s="55" t="n">
        <v>1.050223369765968e-05</v>
      </c>
      <c r="N103" s="55" t="n">
        <v>-85.11157539912374</v>
      </c>
      <c r="O103" s="55" t="n">
        <v>-85.11146609573291</v>
      </c>
      <c r="P103" s="55" t="n">
        <v>-0.0001093033908322186</v>
      </c>
      <c r="Q103" s="55" t="n">
        <v>-4.052444488484623e-06</v>
      </c>
      <c r="R103" s="55" t="n">
        <v>-355.8791985830095</v>
      </c>
      <c r="S103" s="55" t="n">
        <v>-355.8800119068017</v>
      </c>
      <c r="T103" s="55" t="n">
        <v>0.0008133237922050643</v>
      </c>
      <c r="U103" s="55" t="n">
        <v>2.284261034501466e-05</v>
      </c>
      <c r="V103" s="55" t="n">
        <v>88.93648902067537</v>
      </c>
      <c r="W103" s="55" t="n">
        <v>88.9364355297958</v>
      </c>
      <c r="X103" s="55" t="n">
        <v>5.349087956387908e-05</v>
      </c>
      <c r="Y103" s="55" t="n">
        <v>2.301880237448483e-06</v>
      </c>
      <c r="Z103" s="55" t="n">
        <v>0.1879552504572741</v>
      </c>
      <c r="AA103" s="55" t="n">
        <v>-0.03657038306636394</v>
      </c>
      <c r="AB103" s="55" t="n">
        <v>1.000849545592292</v>
      </c>
      <c r="AC103" s="55" t="n">
        <v>0.1879554536738432</v>
      </c>
      <c r="AD103" s="55" t="n">
        <v>-0.03657044591801041</v>
      </c>
      <c r="AE103" s="55" t="n">
        <v>1.000849376242195</v>
      </c>
      <c r="AF103" s="55" t="n">
        <v>-0.0002032165690724064</v>
      </c>
      <c r="AG103" s="55" t="n">
        <v>6.28516464706852e-05</v>
      </c>
      <c r="AH103" s="55" t="n">
        <v>0.0001693500972788087</v>
      </c>
      <c r="AI103" s="55" t="n">
        <v>0.0002718947569519833</v>
      </c>
      <c r="AJ103" s="55" t="n">
        <v>0</v>
      </c>
    </row>
    <row r="104">
      <c r="A104" s="55" t="n">
        <v>1</v>
      </c>
      <c r="B104" s="55" t="n">
        <v>-98.12532295616806</v>
      </c>
      <c r="C104" s="55" t="n">
        <v>-98.12457352008326</v>
      </c>
      <c r="D104" s="55" t="n">
        <v>-0.0007494360847937029</v>
      </c>
      <c r="E104" s="55" t="n">
        <v>-2.115305051038712e-05</v>
      </c>
      <c r="F104" s="55" t="n">
        <v>-87.76174683739461</v>
      </c>
      <c r="G104" s="55" t="n">
        <v>-87.76147362930119</v>
      </c>
      <c r="H104" s="55" t="n">
        <v>-0.000273208093424032</v>
      </c>
      <c r="I104" s="55" t="n">
        <v>-7.628601799036839e-06</v>
      </c>
      <c r="J104" s="55" t="n">
        <v>-3.312710214417403</v>
      </c>
      <c r="K104" s="55" t="n">
        <v>-3.313081457888344</v>
      </c>
      <c r="L104" s="55" t="n">
        <v>0.0003712434709415449</v>
      </c>
      <c r="M104" s="55" t="n">
        <v>1.049925979805261e-05</v>
      </c>
      <c r="N104" s="55" t="n">
        <v>-85.11157539912374</v>
      </c>
      <c r="O104" s="55" t="n">
        <v>-85.11146613568732</v>
      </c>
      <c r="P104" s="55" t="n">
        <v>-0.0001092634364244212</v>
      </c>
      <c r="Q104" s="55" t="n">
        <v>-4.050784844438997e-06</v>
      </c>
      <c r="R104" s="55" t="n">
        <v>-355.8791985830095</v>
      </c>
      <c r="S104" s="55" t="n">
        <v>-355.8800116785265</v>
      </c>
      <c r="T104" s="55" t="n">
        <v>0.0008130955170273553</v>
      </c>
      <c r="U104" s="55" t="n">
        <v>2.283621731968004e-05</v>
      </c>
      <c r="V104" s="55" t="n">
        <v>88.93648902067537</v>
      </c>
      <c r="W104" s="55" t="n">
        <v>88.93643555243121</v>
      </c>
      <c r="X104" s="55" t="n">
        <v>5.346824415415539e-05</v>
      </c>
      <c r="Y104" s="55" t="n">
        <v>2.300804879287854e-06</v>
      </c>
      <c r="Z104" s="55" t="n">
        <v>0.1879552504572741</v>
      </c>
      <c r="AA104" s="55" t="n">
        <v>-0.03657038306636394</v>
      </c>
      <c r="AB104" s="55" t="n">
        <v>1.000849545592292</v>
      </c>
      <c r="AC104" s="55" t="n">
        <v>0.1879554536165562</v>
      </c>
      <c r="AD104" s="55" t="n">
        <v>-0.03657044590091352</v>
      </c>
      <c r="AE104" s="55" t="n">
        <v>1.000849376289768</v>
      </c>
      <c r="AF104" s="55" t="n">
        <v>-0.0002031592820639361</v>
      </c>
      <c r="AG104" s="55" t="n">
        <v>6.283454958427859e-05</v>
      </c>
      <c r="AH104" s="55" t="n">
        <v>0.0001693025242222035</v>
      </c>
      <c r="AI104" s="55" t="n">
        <v>0.0002718183570294746</v>
      </c>
      <c r="AJ104" s="55" t="n">
        <v>0</v>
      </c>
    </row>
    <row r="105">
      <c r="A105" s="55" t="n">
        <v>1.010000000000005</v>
      </c>
      <c r="B105" s="55" t="n">
        <v>-98.12532295616806</v>
      </c>
      <c r="C105" s="55" t="n">
        <v>-98.12457373142867</v>
      </c>
      <c r="D105" s="55" t="n">
        <v>-0.0007492247393905079</v>
      </c>
      <c r="E105" s="55" t="n">
        <v>-2.114707793544714e-05</v>
      </c>
      <c r="F105" s="55" t="n">
        <v>-87.76174683739461</v>
      </c>
      <c r="G105" s="55" t="n">
        <v>-87.7614737054672</v>
      </c>
      <c r="H105" s="55" t="n">
        <v>-0.0002731319274088531</v>
      </c>
      <c r="I105" s="55" t="n">
        <v>-7.626491418106268e-06</v>
      </c>
      <c r="J105" s="55" t="n">
        <v>-3.312710214417403</v>
      </c>
      <c r="K105" s="55" t="n">
        <v>-3.313081353176514</v>
      </c>
      <c r="L105" s="55" t="n">
        <v>0.0003711387591113586</v>
      </c>
      <c r="M105" s="55" t="n">
        <v>1.049628622504875e-05</v>
      </c>
      <c r="N105" s="55" t="n">
        <v>-85.11157539912374</v>
      </c>
      <c r="O105" s="55" t="n">
        <v>-85.11146617562534</v>
      </c>
      <c r="P105" s="55" t="n">
        <v>-0.0001092234984028416</v>
      </c>
      <c r="Q105" s="55" t="n">
        <v>-4.049131959867207e-06</v>
      </c>
      <c r="R105" s="55" t="n">
        <v>-355.8791985830095</v>
      </c>
      <c r="S105" s="55" t="n">
        <v>-355.8800114503154</v>
      </c>
      <c r="T105" s="55" t="n">
        <v>0.0008128673058678509</v>
      </c>
      <c r="U105" s="55" t="n">
        <v>2.282982509206828e-05</v>
      </c>
      <c r="V105" s="55" t="n">
        <v>88.93648902067537</v>
      </c>
      <c r="W105" s="55" t="n">
        <v>88.936435575056</v>
      </c>
      <c r="X105" s="55" t="n">
        <v>5.344561936748433e-05</v>
      </c>
      <c r="Y105" s="55" t="n">
        <v>2.29973529930055e-06</v>
      </c>
      <c r="Z105" s="55" t="n">
        <v>0.1879552504572741</v>
      </c>
      <c r="AA105" s="55" t="n">
        <v>-0.03657038306636394</v>
      </c>
      <c r="AB105" s="55" t="n">
        <v>1.000849545592292</v>
      </c>
      <c r="AC105" s="55" t="n">
        <v>0.1879554535592853</v>
      </c>
      <c r="AD105" s="55" t="n">
        <v>-0.03657044588382169</v>
      </c>
      <c r="AE105" s="55" t="n">
        <v>1.000849376337328</v>
      </c>
      <c r="AF105" s="55" t="n">
        <v>-0.0002031020111536996</v>
      </c>
      <c r="AG105" s="55" t="n">
        <v>6.281745774938674e-05</v>
      </c>
      <c r="AH105" s="55" t="n">
        <v>0.0001692549647103192</v>
      </c>
      <c r="AI105" s="55" t="n">
        <v>0.0002717419787442951</v>
      </c>
      <c r="AJ105" s="55" t="n">
        <v>0</v>
      </c>
    </row>
    <row r="106">
      <c r="A106" s="55" t="n">
        <v>1.019999999999996</v>
      </c>
      <c r="B106" s="55" t="n">
        <v>-98.12532295616806</v>
      </c>
      <c r="C106" s="55" t="n">
        <v>-98.12457394271443</v>
      </c>
      <c r="D106" s="55" t="n">
        <v>-0.0007490134536290742</v>
      </c>
      <c r="E106" s="55" t="n">
        <v>-2.114111041745866e-05</v>
      </c>
      <c r="F106" s="55" t="n">
        <v>-87.76174683739461</v>
      </c>
      <c r="G106" s="55" t="n">
        <v>-87.76147378161218</v>
      </c>
      <c r="H106" s="55" t="n">
        <v>-0.000273055782436224</v>
      </c>
      <c r="I106" s="55" t="n">
        <v>-7.62438341792027e-06</v>
      </c>
      <c r="J106" s="55" t="n">
        <v>-3.312710214417403</v>
      </c>
      <c r="K106" s="55" t="n">
        <v>-3.313081248494323</v>
      </c>
      <c r="L106" s="55" t="n">
        <v>0.0003710340769203639</v>
      </c>
      <c r="M106" s="55" t="n">
        <v>1.049331670615879e-05</v>
      </c>
      <c r="N106" s="55" t="n">
        <v>-85.11157539912374</v>
      </c>
      <c r="O106" s="55" t="n">
        <v>-85.11146621554695</v>
      </c>
      <c r="P106" s="55" t="n">
        <v>-0.0001091835767802019</v>
      </c>
      <c r="Q106" s="55" t="n">
        <v>-4.047472233127158e-06</v>
      </c>
      <c r="R106" s="55" t="n">
        <v>-355.8791985830095</v>
      </c>
      <c r="S106" s="55" t="n">
        <v>-355.880011222168</v>
      </c>
      <c r="T106" s="55" t="n">
        <v>0.0008126391584721068</v>
      </c>
      <c r="U106" s="55" t="n">
        <v>2.282343930011015e-05</v>
      </c>
      <c r="V106" s="55" t="n">
        <v>88.93648902067537</v>
      </c>
      <c r="W106" s="55" t="n">
        <v>88.93643559767017</v>
      </c>
      <c r="X106" s="55" t="n">
        <v>5.342300519114368e-05</v>
      </c>
      <c r="Y106" s="55" t="n">
        <v>2.298659023251718e-06</v>
      </c>
      <c r="Z106" s="55" t="n">
        <v>0.1879552504572741</v>
      </c>
      <c r="AA106" s="55" t="n">
        <v>-0.03657038306636394</v>
      </c>
      <c r="AB106" s="55" t="n">
        <v>1.000849545592292</v>
      </c>
      <c r="AC106" s="55" t="n">
        <v>0.1879554535020305</v>
      </c>
      <c r="AD106" s="55" t="n">
        <v>-0.03657044586673432</v>
      </c>
      <c r="AE106" s="55" t="n">
        <v>1.000849376384874</v>
      </c>
      <c r="AF106" s="55" t="n">
        <v>-0.0002030447563972082</v>
      </c>
      <c r="AG106" s="55" t="n">
        <v>6.280037037620367e-05</v>
      </c>
      <c r="AH106" s="55" t="n">
        <v>0.0001692074182990666</v>
      </c>
      <c r="AI106" s="55" t="n">
        <v>0.0002716656217249898</v>
      </c>
      <c r="AJ106" s="55" t="n">
        <v>0</v>
      </c>
    </row>
    <row r="107">
      <c r="A107" s="55" t="n">
        <v>1.030000000000001</v>
      </c>
      <c r="B107" s="55" t="n">
        <v>-98.12532295616806</v>
      </c>
      <c r="C107" s="55" t="n">
        <v>-98.12457415394054</v>
      </c>
      <c r="D107" s="55" t="n">
        <v>-0.000748802227509402</v>
      </c>
      <c r="E107" s="55" t="n">
        <v>-2.113514148689391e-05</v>
      </c>
      <c r="F107" s="55" t="n">
        <v>-87.76174683739461</v>
      </c>
      <c r="G107" s="55" t="n">
        <v>-87.76147385773609</v>
      </c>
      <c r="H107" s="55" t="n">
        <v>-0.0002729796585188669</v>
      </c>
      <c r="I107" s="55" t="n">
        <v>-7.622274484993128e-06</v>
      </c>
      <c r="J107" s="55" t="n">
        <v>-3.312710214417403</v>
      </c>
      <c r="K107" s="55" t="n">
        <v>-3.313081143841758</v>
      </c>
      <c r="L107" s="55" t="n">
        <v>0.0003709294243558385</v>
      </c>
      <c r="M107" s="55" t="n">
        <v>1.049034513653165e-05</v>
      </c>
      <c r="N107" s="55" t="n">
        <v>-85.11157539912374</v>
      </c>
      <c r="O107" s="55" t="n">
        <v>-85.11146625545214</v>
      </c>
      <c r="P107" s="55" t="n">
        <v>-0.0001091436715946688</v>
      </c>
      <c r="Q107" s="55" t="n">
        <v>-4.045813108903438e-06</v>
      </c>
      <c r="R107" s="55" t="n">
        <v>-355.8791985830095</v>
      </c>
      <c r="S107" s="55" t="n">
        <v>-355.8800109940844</v>
      </c>
      <c r="T107" s="55" t="n">
        <v>0.0008124110749419006</v>
      </c>
      <c r="U107" s="55" t="n">
        <v>2.281705180228138e-05</v>
      </c>
      <c r="V107" s="55" t="n">
        <v>88.93648902067537</v>
      </c>
      <c r="W107" s="55" t="n">
        <v>88.93643562027367</v>
      </c>
      <c r="X107" s="55" t="n">
        <v>5.340040168874455e-05</v>
      </c>
      <c r="Y107" s="55" t="n">
        <v>2.297583933947352e-06</v>
      </c>
      <c r="Z107" s="55" t="n">
        <v>0.1879552504572741</v>
      </c>
      <c r="AA107" s="55" t="n">
        <v>-0.03657038306636394</v>
      </c>
      <c r="AB107" s="55" t="n">
        <v>1.000849545592292</v>
      </c>
      <c r="AC107" s="55" t="n">
        <v>0.1879554534447918</v>
      </c>
      <c r="AD107" s="55" t="n">
        <v>-0.0365704458496519</v>
      </c>
      <c r="AE107" s="55" t="n">
        <v>1.000849376432407</v>
      </c>
      <c r="AF107" s="55" t="n">
        <v>-0.0002029875177111951</v>
      </c>
      <c r="AG107" s="55" t="n">
        <v>6.278328796432975e-05</v>
      </c>
      <c r="AH107" s="55" t="n">
        <v>0.0001691598852104903</v>
      </c>
      <c r="AI107" s="55" t="n">
        <v>0.0002715892861631161</v>
      </c>
      <c r="AJ107" s="55" t="n">
        <v>0</v>
      </c>
    </row>
    <row r="108">
      <c r="A108" s="55" t="n">
        <v>1.039999999999992</v>
      </c>
      <c r="B108" s="55" t="n">
        <v>-98.12532295616806</v>
      </c>
      <c r="C108" s="55" t="n">
        <v>-98.12457436510705</v>
      </c>
      <c r="D108" s="55" t="n">
        <v>-0.0007485910610060466</v>
      </c>
      <c r="E108" s="55" t="n">
        <v>-2.112917437441683e-05</v>
      </c>
      <c r="F108" s="55" t="n">
        <v>-87.76174683739461</v>
      </c>
      <c r="G108" s="55" t="n">
        <v>-87.76147393383894</v>
      </c>
      <c r="H108" s="55" t="n">
        <v>-0.000272903555669504</v>
      </c>
      <c r="I108" s="55" t="n">
        <v>-7.620166400416827e-06</v>
      </c>
      <c r="J108" s="55" t="n">
        <v>-3.312710214417403</v>
      </c>
      <c r="K108" s="55" t="n">
        <v>-3.313081039218821</v>
      </c>
      <c r="L108" s="55" t="n">
        <v>0.000370824801418975</v>
      </c>
      <c r="M108" s="55" t="n">
        <v>1.048737579885877e-05</v>
      </c>
      <c r="N108" s="55" t="n">
        <v>-85.11157539912374</v>
      </c>
      <c r="O108" s="55" t="n">
        <v>-85.11146629534093</v>
      </c>
      <c r="P108" s="55" t="n">
        <v>-0.0001091037828080756</v>
      </c>
      <c r="Q108" s="55" t="n">
        <v>-4.044158195137762e-06</v>
      </c>
      <c r="R108" s="55" t="n">
        <v>-355.8791985830095</v>
      </c>
      <c r="S108" s="55" t="n">
        <v>-355.8800107660647</v>
      </c>
      <c r="T108" s="55" t="n">
        <v>0.0008121830552263437</v>
      </c>
      <c r="U108" s="55" t="n">
        <v>2.281066591411146e-05</v>
      </c>
      <c r="V108" s="55" t="n">
        <v>88.93648902067537</v>
      </c>
      <c r="W108" s="55" t="n">
        <v>88.93643564286657</v>
      </c>
      <c r="X108" s="55" t="n">
        <v>5.337780879667584e-05</v>
      </c>
      <c r="Y108" s="55" t="n">
        <v>2.296511667782835e-06</v>
      </c>
      <c r="Z108" s="55" t="n">
        <v>0.1879552504572741</v>
      </c>
      <c r="AA108" s="55" t="n">
        <v>-0.03657038306636394</v>
      </c>
      <c r="AB108" s="55" t="n">
        <v>1.000849545592292</v>
      </c>
      <c r="AC108" s="55" t="n">
        <v>0.1879554533875692</v>
      </c>
      <c r="AD108" s="55" t="n">
        <v>-0.03657044583257459</v>
      </c>
      <c r="AE108" s="55" t="n">
        <v>1.000849376479926</v>
      </c>
      <c r="AF108" s="55" t="n">
        <v>-0.0002029302951234158</v>
      </c>
      <c r="AG108" s="55" t="n">
        <v>6.276621065254284e-05</v>
      </c>
      <c r="AH108" s="55" t="n">
        <v>0.0001691123658886795</v>
      </c>
      <c r="AI108" s="55" t="n">
        <v>0.0002715129723881027</v>
      </c>
      <c r="AJ108" s="55" t="n">
        <v>0</v>
      </c>
    </row>
    <row r="109">
      <c r="A109" s="55" t="n">
        <v>1.049999999999997</v>
      </c>
      <c r="B109" s="55" t="n">
        <v>-98.12532295616806</v>
      </c>
      <c r="C109" s="55" t="n">
        <v>-98.12457457621392</v>
      </c>
      <c r="D109" s="55" t="n">
        <v>-0.0007483799541444527</v>
      </c>
      <c r="E109" s="55" t="n">
        <v>-2.112320882754915e-05</v>
      </c>
      <c r="F109" s="55" t="n">
        <v>-87.76174683739461</v>
      </c>
      <c r="G109" s="55" t="n">
        <v>-87.76147400992076</v>
      </c>
      <c r="H109" s="55" t="n">
        <v>-0.0002728274738499686</v>
      </c>
      <c r="I109" s="55" t="n">
        <v>-7.618059162681845e-06</v>
      </c>
      <c r="J109" s="55" t="n">
        <v>-3.312710214417403</v>
      </c>
      <c r="K109" s="55" t="n">
        <v>-3.313080934625491</v>
      </c>
      <c r="L109" s="55" t="n">
        <v>0.0003707202080890999</v>
      </c>
      <c r="M109" s="55" t="n">
        <v>1.04844082785747e-05</v>
      </c>
      <c r="N109" s="55" t="n">
        <v>-85.11157539912374</v>
      </c>
      <c r="O109" s="55" t="n">
        <v>-85.11146633521335</v>
      </c>
      <c r="P109" s="55" t="n">
        <v>-0.0001090639103949779</v>
      </c>
      <c r="Q109" s="55" t="n">
        <v>-4.042506631092519e-06</v>
      </c>
      <c r="R109" s="55" t="n">
        <v>-355.8791985830095</v>
      </c>
      <c r="S109" s="55" t="n">
        <v>-355.8800105381089</v>
      </c>
      <c r="T109" s="55" t="n">
        <v>0.0008119550993763247</v>
      </c>
      <c r="U109" s="55" t="n">
        <v>2.280428143532483e-05</v>
      </c>
      <c r="V109" s="55" t="n">
        <v>88.93648902067537</v>
      </c>
      <c r="W109" s="55" t="n">
        <v>88.93643566544885</v>
      </c>
      <c r="X109" s="55" t="n">
        <v>5.335522650221533e-05</v>
      </c>
      <c r="Y109" s="55" t="n">
        <v>2.295441660806065e-06</v>
      </c>
      <c r="Z109" s="55" t="n">
        <v>0.1879552504572741</v>
      </c>
      <c r="AA109" s="55" t="n">
        <v>-0.03657038306636394</v>
      </c>
      <c r="AB109" s="55" t="n">
        <v>1.000849545592292</v>
      </c>
      <c r="AC109" s="55" t="n">
        <v>0.1879554533303627</v>
      </c>
      <c r="AD109" s="55" t="n">
        <v>-0.0365704458155019</v>
      </c>
      <c r="AE109" s="55" t="n">
        <v>1.000849376527433</v>
      </c>
      <c r="AF109" s="55" t="n">
        <v>-0.0002028730886061147</v>
      </c>
      <c r="AG109" s="55" t="n">
        <v>6.274913796205928e-05</v>
      </c>
      <c r="AH109" s="55" t="n">
        <v>0.0001690648592234112</v>
      </c>
      <c r="AI109" s="55" t="n">
        <v>0.0002714366795770201</v>
      </c>
      <c r="AJ109" s="55" t="n">
        <v>0</v>
      </c>
    </row>
    <row r="110">
      <c r="A110" s="55" t="n">
        <v>1.060000000000002</v>
      </c>
      <c r="B110" s="55" t="n">
        <v>-98.12532295616806</v>
      </c>
      <c r="C110" s="55" t="n">
        <v>-98.12457478726117</v>
      </c>
      <c r="D110" s="55" t="n">
        <v>-0.0007481689068864535</v>
      </c>
      <c r="E110" s="55" t="n">
        <v>-2.111724524125738e-05</v>
      </c>
      <c r="F110" s="55" t="n">
        <v>-87.76174683739461</v>
      </c>
      <c r="G110" s="55" t="n">
        <v>-87.76147408598153</v>
      </c>
      <c r="H110" s="55" t="n">
        <v>-0.0002727514130729831</v>
      </c>
      <c r="I110" s="55" t="n">
        <v>-7.615952050473169e-06</v>
      </c>
      <c r="J110" s="55" t="n">
        <v>-3.312710214417403</v>
      </c>
      <c r="K110" s="55" t="n">
        <v>-3.313080830061768</v>
      </c>
      <c r="L110" s="55" t="n">
        <v>0.0003706156443658157</v>
      </c>
      <c r="M110" s="55" t="n">
        <v>1.048143975007965e-05</v>
      </c>
      <c r="N110" s="55" t="n">
        <v>-85.11157539912374</v>
      </c>
      <c r="O110" s="55" t="n">
        <v>-85.11146637506941</v>
      </c>
      <c r="P110" s="55" t="n">
        <v>-0.0001090240543299313</v>
      </c>
      <c r="Q110" s="55" t="n">
        <v>-4.040856750157056e-06</v>
      </c>
      <c r="R110" s="55" t="n">
        <v>-355.8791985830095</v>
      </c>
      <c r="S110" s="55" t="n">
        <v>-355.8800103102168</v>
      </c>
      <c r="T110" s="55" t="n">
        <v>0.0008117272073409549</v>
      </c>
      <c r="U110" s="55" t="n">
        <v>2.279789880493744e-05</v>
      </c>
      <c r="V110" s="55" t="n">
        <v>88.93648902067537</v>
      </c>
      <c r="W110" s="55" t="n">
        <v>88.93643568802059</v>
      </c>
      <c r="X110" s="55" t="n">
        <v>5.333265476719635e-05</v>
      </c>
      <c r="Y110" s="55" t="n">
        <v>2.294373859941536e-06</v>
      </c>
      <c r="Z110" s="55" t="n">
        <v>0.1879552504572741</v>
      </c>
      <c r="AA110" s="55" t="n">
        <v>-0.03657038306636394</v>
      </c>
      <c r="AB110" s="55" t="n">
        <v>1.000849545592292</v>
      </c>
      <c r="AC110" s="55" t="n">
        <v>0.1879554532731724</v>
      </c>
      <c r="AD110" s="55" t="n">
        <v>-0.03657044579843406</v>
      </c>
      <c r="AE110" s="55" t="n">
        <v>1.000849376574926</v>
      </c>
      <c r="AF110" s="55" t="n">
        <v>-0.0002028158982425587</v>
      </c>
      <c r="AG110" s="55" t="n">
        <v>6.273207011492365e-05</v>
      </c>
      <c r="AH110" s="55" t="n">
        <v>0.000169017366546953</v>
      </c>
      <c r="AI110" s="55" t="n">
        <v>0.0002713604086732379</v>
      </c>
      <c r="AJ110" s="55" t="n">
        <v>0</v>
      </c>
    </row>
    <row r="111">
      <c r="A111" s="55" t="n">
        <v>1.069999999999993</v>
      </c>
      <c r="B111" s="55" t="n">
        <v>-98.12532295616806</v>
      </c>
      <c r="C111" s="55" t="n">
        <v>-98.12457499824889</v>
      </c>
      <c r="D111" s="55" t="n">
        <v>-0.0007479579191684379</v>
      </c>
      <c r="E111" s="55" t="n">
        <v>-2.111128493667684e-05</v>
      </c>
      <c r="F111" s="55" t="n">
        <v>-87.76174683739461</v>
      </c>
      <c r="G111" s="55" t="n">
        <v>-87.76147416202126</v>
      </c>
      <c r="H111" s="55" t="n">
        <v>-0.0002726753733512694</v>
      </c>
      <c r="I111" s="55" t="n">
        <v>-7.613845980554626e-06</v>
      </c>
      <c r="J111" s="55" t="n">
        <v>-3.312710214417403</v>
      </c>
      <c r="K111" s="55" t="n">
        <v>-3.313080725527644</v>
      </c>
      <c r="L111" s="55" t="n">
        <v>0.0003705111102415685</v>
      </c>
      <c r="M111" s="55" t="n">
        <v>1.047847227519303e-05</v>
      </c>
      <c r="N111" s="55" t="n">
        <v>-85.11157539912374</v>
      </c>
      <c r="O111" s="55" t="n">
        <v>-85.11146641490912</v>
      </c>
      <c r="P111" s="55" t="n">
        <v>-0.000108984214625658</v>
      </c>
      <c r="Q111" s="55" t="n">
        <v>-4.039203841333537e-06</v>
      </c>
      <c r="R111" s="55" t="n">
        <v>-355.8791985830095</v>
      </c>
      <c r="S111" s="55" t="n">
        <v>-355.8800100823886</v>
      </c>
      <c r="T111" s="55" t="n">
        <v>0.0008114993790693453</v>
      </c>
      <c r="U111" s="55" t="n">
        <v>2.279152009647214e-05</v>
      </c>
      <c r="V111" s="55" t="n">
        <v>88.93648902067537</v>
      </c>
      <c r="W111" s="55" t="n">
        <v>88.93643571058173</v>
      </c>
      <c r="X111" s="55" t="n">
        <v>5.331009362978558e-05</v>
      </c>
      <c r="Y111" s="55" t="n">
        <v>2.293303609453548e-06</v>
      </c>
      <c r="Z111" s="55" t="n">
        <v>0.1879552504572741</v>
      </c>
      <c r="AA111" s="55" t="n">
        <v>-0.03657038306636394</v>
      </c>
      <c r="AB111" s="55" t="n">
        <v>1.000849545592292</v>
      </c>
      <c r="AC111" s="55" t="n">
        <v>0.187955453215998</v>
      </c>
      <c r="AD111" s="55" t="n">
        <v>-0.03657044578137146</v>
      </c>
      <c r="AE111" s="55" t="n">
        <v>1.000849376622405</v>
      </c>
      <c r="AF111" s="55" t="n">
        <v>-0.0002027587238662143</v>
      </c>
      <c r="AG111" s="55" t="n">
        <v>6.271500752053072e-05</v>
      </c>
      <c r="AH111" s="55" t="n">
        <v>0.0001689698869711265</v>
      </c>
      <c r="AI111" s="55" t="n">
        <v>0.0002712841590937282</v>
      </c>
      <c r="AJ111" s="55" t="n">
        <v>0</v>
      </c>
    </row>
    <row r="112">
      <c r="A112" s="55" t="n">
        <v>1.079999999999998</v>
      </c>
      <c r="B112" s="55" t="n">
        <v>-98.12532295616806</v>
      </c>
      <c r="C112" s="55" t="n">
        <v>-98.12457520917704</v>
      </c>
      <c r="D112" s="55" t="n">
        <v>-0.0007477469910158504</v>
      </c>
      <c r="E112" s="55" t="n">
        <v>-2.110532558588998e-05</v>
      </c>
      <c r="F112" s="55" t="n">
        <v>-87.76174683739461</v>
      </c>
      <c r="G112" s="55" t="n">
        <v>-87.76147423803998</v>
      </c>
      <c r="H112" s="55" t="n">
        <v>-0.000272599354633939</v>
      </c>
      <c r="I112" s="55" t="n">
        <v>-7.611740444335643e-06</v>
      </c>
      <c r="J112" s="55" t="n">
        <v>-3.312710214417403</v>
      </c>
      <c r="K112" s="55" t="n">
        <v>-3.313080621023118</v>
      </c>
      <c r="L112" s="55" t="n">
        <v>0.0003704066057155631</v>
      </c>
      <c r="M112" s="55" t="n">
        <v>1.047550515409343e-05</v>
      </c>
      <c r="N112" s="55" t="n">
        <v>-85.11157539912374</v>
      </c>
      <c r="O112" s="55" t="n">
        <v>-85.11146645473245</v>
      </c>
      <c r="P112" s="55" t="n">
        <v>-0.0001089443912948802</v>
      </c>
      <c r="Q112" s="55" t="n">
        <v>-4.037550545078701e-06</v>
      </c>
      <c r="R112" s="55" t="n">
        <v>-355.8791985830095</v>
      </c>
      <c r="S112" s="55" t="n">
        <v>-355.880009854624</v>
      </c>
      <c r="T112" s="55" t="n">
        <v>0.000811271614510607</v>
      </c>
      <c r="U112" s="55" t="n">
        <v>2.278514247168147e-05</v>
      </c>
      <c r="V112" s="55" t="n">
        <v>88.93648902067537</v>
      </c>
      <c r="W112" s="55" t="n">
        <v>88.9364357331323</v>
      </c>
      <c r="X112" s="55" t="n">
        <v>5.328754306453857e-05</v>
      </c>
      <c r="Y112" s="55" t="n">
        <v>2.292233056912258e-06</v>
      </c>
      <c r="Z112" s="55" t="n">
        <v>0.1879552504572741</v>
      </c>
      <c r="AA112" s="55" t="n">
        <v>-0.03657038306636394</v>
      </c>
      <c r="AB112" s="55" t="n">
        <v>1.000849545592292</v>
      </c>
      <c r="AC112" s="55" t="n">
        <v>0.1879554531588398</v>
      </c>
      <c r="AD112" s="55" t="n">
        <v>-0.0365704457643132</v>
      </c>
      <c r="AE112" s="55" t="n">
        <v>1.000849376669872</v>
      </c>
      <c r="AF112" s="55" t="n">
        <v>-0.0002027015656436149</v>
      </c>
      <c r="AG112" s="55" t="n">
        <v>6.269794925600758e-05</v>
      </c>
      <c r="AH112" s="55" t="n">
        <v>0.0001689224204959316</v>
      </c>
      <c r="AI112" s="55" t="n">
        <v>0.0002712079307496113</v>
      </c>
      <c r="AJ112" s="55" t="n">
        <v>0</v>
      </c>
    </row>
    <row r="113">
      <c r="A113" s="55" t="n">
        <v>1.090000000000003</v>
      </c>
      <c r="B113" s="55" t="n">
        <v>-98.12532295616806</v>
      </c>
      <c r="C113" s="55" t="n">
        <v>-98.12457542004564</v>
      </c>
      <c r="D113" s="55" t="n">
        <v>-0.0007475361224159688</v>
      </c>
      <c r="E113" s="55" t="n">
        <v>-2.109936717062415e-05</v>
      </c>
      <c r="F113" s="55" t="n">
        <v>-87.76174683739461</v>
      </c>
      <c r="G113" s="55" t="n">
        <v>-87.76147431403767</v>
      </c>
      <c r="H113" s="55" t="n">
        <v>-0.0002725233569464361</v>
      </c>
      <c r="I113" s="55" t="n">
        <v>-7.609635555166965e-06</v>
      </c>
      <c r="J113" s="55" t="n">
        <v>-3.312710214417403</v>
      </c>
      <c r="K113" s="55" t="n">
        <v>-3.313080516548182</v>
      </c>
      <c r="L113" s="55" t="n">
        <v>0.0003703021307794507</v>
      </c>
      <c r="M113" s="55" t="n">
        <v>1.047253943961898e-05</v>
      </c>
      <c r="N113" s="55" t="n">
        <v>-85.11157539912374</v>
      </c>
      <c r="O113" s="55" t="n">
        <v>-85.11146649453943</v>
      </c>
      <c r="P113" s="55" t="n">
        <v>-0.0001089045843121534</v>
      </c>
      <c r="Q113" s="55" t="n">
        <v>-4.035895691345994e-06</v>
      </c>
      <c r="R113" s="55" t="n">
        <v>-355.8791985830095</v>
      </c>
      <c r="S113" s="55" t="n">
        <v>-355.8800096269233</v>
      </c>
      <c r="T113" s="55" t="n">
        <v>0.000811043913766518</v>
      </c>
      <c r="U113" s="55" t="n">
        <v>2.277876611046552e-05</v>
      </c>
      <c r="V113" s="55" t="n">
        <v>88.93648902067537</v>
      </c>
      <c r="W113" s="55" t="n">
        <v>88.93643575567224</v>
      </c>
      <c r="X113" s="55" t="n">
        <v>5.326500312234419e-05</v>
      </c>
      <c r="Y113" s="55" t="n">
        <v>2.291160724055484e-06</v>
      </c>
      <c r="Z113" s="55" t="n">
        <v>0.1879552504572741</v>
      </c>
      <c r="AA113" s="55" t="n">
        <v>-0.03657038306636394</v>
      </c>
      <c r="AB113" s="55" t="n">
        <v>1.000849545592292</v>
      </c>
      <c r="AC113" s="55" t="n">
        <v>0.1879554531016976</v>
      </c>
      <c r="AD113" s="55" t="n">
        <v>-0.03657044574725988</v>
      </c>
      <c r="AE113" s="55" t="n">
        <v>1.000849376717325</v>
      </c>
      <c r="AF113" s="55" t="n">
        <v>-0.0002026444234914937</v>
      </c>
      <c r="AG113" s="55" t="n">
        <v>6.268089593891579e-05</v>
      </c>
      <c r="AH113" s="55" t="n">
        <v>0.0001688749675654577</v>
      </c>
      <c r="AI113" s="55" t="n">
        <v>0.0002711317239980217</v>
      </c>
      <c r="AJ113" s="55" t="n">
        <v>0</v>
      </c>
    </row>
    <row r="114">
      <c r="A114" s="55" t="n">
        <v>1.099999999999994</v>
      </c>
      <c r="B114" s="55" t="n">
        <v>-98.12532295616806</v>
      </c>
      <c r="C114" s="55" t="n">
        <v>-98.12457563085472</v>
      </c>
      <c r="D114" s="55" t="n">
        <v>-0.0007473253133433486</v>
      </c>
      <c r="E114" s="55" t="n">
        <v>-2.109341215353873e-05</v>
      </c>
      <c r="F114" s="55" t="n">
        <v>-87.76174683739461</v>
      </c>
      <c r="G114" s="55" t="n">
        <v>-87.76147439001434</v>
      </c>
      <c r="H114" s="55" t="n">
        <v>-0.0002724473802633163</v>
      </c>
      <c r="I114" s="55" t="n">
        <v>-7.607532351294699e-06</v>
      </c>
      <c r="J114" s="55" t="n">
        <v>-3.312710214417403</v>
      </c>
      <c r="K114" s="55" t="n">
        <v>-3.313080412102804</v>
      </c>
      <c r="L114" s="55" t="n">
        <v>0.0003701976854014256</v>
      </c>
      <c r="M114" s="55" t="n">
        <v>1.04695773110957e-05</v>
      </c>
      <c r="N114" s="55" t="n">
        <v>-85.11157539912374</v>
      </c>
      <c r="O114" s="55" t="n">
        <v>-85.11146653433003</v>
      </c>
      <c r="P114" s="55" t="n">
        <v>-0.0001088647937029222</v>
      </c>
      <c r="Q114" s="55" t="n">
        <v>-4.034245841818509e-06</v>
      </c>
      <c r="R114" s="55" t="n">
        <v>-355.8791985830095</v>
      </c>
      <c r="S114" s="55" t="n">
        <v>-355.8800093992862</v>
      </c>
      <c r="T114" s="55" t="n">
        <v>0.0008108162767353003</v>
      </c>
      <c r="U114" s="55" t="n">
        <v>2.277239304301213e-05</v>
      </c>
      <c r="V114" s="55" t="n">
        <v>88.93648902067537</v>
      </c>
      <c r="W114" s="55" t="n">
        <v>88.93643577820157</v>
      </c>
      <c r="X114" s="55" t="n">
        <v>5.324247379048023e-05</v>
      </c>
      <c r="Y114" s="55" t="n">
        <v>2.290091550881003e-06</v>
      </c>
      <c r="Z114" s="55" t="n">
        <v>0.1879552504572741</v>
      </c>
      <c r="AA114" s="55" t="n">
        <v>-0.03657038306636394</v>
      </c>
      <c r="AB114" s="55" t="n">
        <v>1.000849545592292</v>
      </c>
      <c r="AC114" s="55" t="n">
        <v>0.1879554530445715</v>
      </c>
      <c r="AD114" s="55" t="n">
        <v>-0.03657044573021136</v>
      </c>
      <c r="AE114" s="55" t="n">
        <v>1.000849376764764</v>
      </c>
      <c r="AF114" s="55" t="n">
        <v>-0.0002025872973820952</v>
      </c>
      <c r="AG114" s="55" t="n">
        <v>6.266384742353859e-05</v>
      </c>
      <c r="AH114" s="55" t="n">
        <v>0.0001688275279576601</v>
      </c>
      <c r="AI114" s="55" t="n">
        <v>0.0002710555386462275</v>
      </c>
      <c r="AJ114" s="55" t="n">
        <v>0</v>
      </c>
    </row>
    <row r="115">
      <c r="A115" s="55" t="n">
        <v>1.109999999999999</v>
      </c>
      <c r="B115" s="55" t="n">
        <v>-98.12532295616806</v>
      </c>
      <c r="C115" s="55" t="n">
        <v>-98.1245758416043</v>
      </c>
      <c r="D115" s="55" t="n">
        <v>-0.0007471145637598231</v>
      </c>
      <c r="E115" s="55" t="n">
        <v>-2.10874570038484e-05</v>
      </c>
      <c r="F115" s="55" t="n">
        <v>-87.76174683739461</v>
      </c>
      <c r="G115" s="55" t="n">
        <v>-87.76147446597004</v>
      </c>
      <c r="H115" s="55" t="n">
        <v>-0.0002723714245718574</v>
      </c>
      <c r="I115" s="55" t="n">
        <v>-7.605428506478544e-06</v>
      </c>
      <c r="J115" s="55" t="n">
        <v>-3.312710214417403</v>
      </c>
      <c r="K115" s="55" t="n">
        <v>-3.313080307686982</v>
      </c>
      <c r="L115" s="55" t="n">
        <v>0.0003700932695795</v>
      </c>
      <c r="M115" s="55" t="n">
        <v>1.046661361341594e-05</v>
      </c>
      <c r="N115" s="55" t="n">
        <v>-85.11157539912374</v>
      </c>
      <c r="O115" s="55" t="n">
        <v>-85.11146657410433</v>
      </c>
      <c r="P115" s="55" t="n">
        <v>-0.0001088250194162975</v>
      </c>
      <c r="Q115" s="55" t="n">
        <v>-4.032595009102058e-06</v>
      </c>
      <c r="R115" s="55" t="n">
        <v>-355.8791985830095</v>
      </c>
      <c r="S115" s="55" t="n">
        <v>-355.8800091717129</v>
      </c>
      <c r="T115" s="55" t="n">
        <v>0.000810588703366065</v>
      </c>
      <c r="U115" s="55" t="n">
        <v>2.276601985082136e-05</v>
      </c>
      <c r="V115" s="55" t="n">
        <v>88.93648902067537</v>
      </c>
      <c r="W115" s="55" t="n">
        <v>88.93643580072036</v>
      </c>
      <c r="X115" s="55" t="n">
        <v>5.321995500533559e-05</v>
      </c>
      <c r="Y115" s="55" t="n">
        <v>2.289022225437466e-06</v>
      </c>
      <c r="Z115" s="55" t="n">
        <v>0.1879552504572741</v>
      </c>
      <c r="AA115" s="55" t="n">
        <v>-0.03657038306636394</v>
      </c>
      <c r="AB115" s="55" t="n">
        <v>1.000849545592292</v>
      </c>
      <c r="AC115" s="55" t="n">
        <v>0.1879554529874616</v>
      </c>
      <c r="AD115" s="55" t="n">
        <v>-0.03657044571316742</v>
      </c>
      <c r="AE115" s="55" t="n">
        <v>1.000849376812191</v>
      </c>
      <c r="AF115" s="55" t="n">
        <v>-0.0002025301874541974</v>
      </c>
      <c r="AG115" s="55" t="n">
        <v>6.264680348089247e-05</v>
      </c>
      <c r="AH115" s="55" t="n">
        <v>0.0001687801016725388</v>
      </c>
      <c r="AI115" s="55" t="n">
        <v>0.0002709793747450134</v>
      </c>
      <c r="AJ115" s="55" t="n">
        <v>0</v>
      </c>
    </row>
    <row r="116">
      <c r="A116" s="55" t="n">
        <v>1.120000000000005</v>
      </c>
      <c r="B116" s="55" t="n">
        <v>-98.12532295616806</v>
      </c>
      <c r="C116" s="55" t="n">
        <v>-98.12457605229436</v>
      </c>
      <c r="D116" s="55" t="n">
        <v>-0.0007469038737035591</v>
      </c>
      <c r="E116" s="55" t="n">
        <v>-2.108150160226684e-05</v>
      </c>
      <c r="F116" s="55" t="n">
        <v>-87.76174683739461</v>
      </c>
      <c r="G116" s="55" t="n">
        <v>-87.76147454190473</v>
      </c>
      <c r="H116" s="55" t="n">
        <v>-0.0002722954898847816</v>
      </c>
      <c r="I116" s="55" t="n">
        <v>-7.603324221913432e-06</v>
      </c>
      <c r="J116" s="55" t="n">
        <v>-3.312710214417403</v>
      </c>
      <c r="K116" s="55" t="n">
        <v>-3.313080203300721</v>
      </c>
      <c r="L116" s="55" t="n">
        <v>0.0003699888833188424</v>
      </c>
      <c r="M116" s="55" t="n">
        <v>1.046364941718424e-05</v>
      </c>
      <c r="N116" s="55" t="n">
        <v>-85.11157539912374</v>
      </c>
      <c r="O116" s="55" t="n">
        <v>-85.11146661386223</v>
      </c>
      <c r="P116" s="55" t="n">
        <v>-0.0001087852615031684</v>
      </c>
      <c r="Q116" s="55" t="n">
        <v>-4.030939574321768e-06</v>
      </c>
      <c r="R116" s="55" t="n">
        <v>-355.8791985830095</v>
      </c>
      <c r="S116" s="55" t="n">
        <v>-355.8800089442031</v>
      </c>
      <c r="T116" s="55" t="n">
        <v>0.0008103611936079234</v>
      </c>
      <c r="U116" s="55" t="n">
        <v>2.275964688117003e-05</v>
      </c>
      <c r="V116" s="55" t="n">
        <v>88.93648902067537</v>
      </c>
      <c r="W116" s="55" t="n">
        <v>88.93643582322852</v>
      </c>
      <c r="X116" s="55" t="n">
        <v>5.319744684324359e-05</v>
      </c>
      <c r="Y116" s="55" t="n">
        <v>2.287949198623418e-06</v>
      </c>
      <c r="Z116" s="55" t="n">
        <v>0.1879552504572741</v>
      </c>
      <c r="AA116" s="55" t="n">
        <v>-0.03657038306636394</v>
      </c>
      <c r="AB116" s="55" t="n">
        <v>1.000849545592292</v>
      </c>
      <c r="AC116" s="55" t="n">
        <v>0.1879554529303677</v>
      </c>
      <c r="AD116" s="55" t="n">
        <v>-0.03657044569612808</v>
      </c>
      <c r="AE116" s="55" t="n">
        <v>1.000849376859604</v>
      </c>
      <c r="AF116" s="55" t="n">
        <v>-0.0002024730935412666</v>
      </c>
      <c r="AG116" s="55" t="n">
        <v>6.2629764138733e-05</v>
      </c>
      <c r="AH116" s="55" t="n">
        <v>0.0001687326884880491</v>
      </c>
      <c r="AI116" s="55" t="n">
        <v>0.0002709032320380265</v>
      </c>
      <c r="AJ116" s="55" t="n">
        <v>0</v>
      </c>
    </row>
    <row r="117">
      <c r="A117" s="55" t="n">
        <v>1.129999999999995</v>
      </c>
      <c r="B117" s="55" t="n">
        <v>-98.12532295616806</v>
      </c>
      <c r="C117" s="55" t="n">
        <v>-98.12457626292493</v>
      </c>
      <c r="D117" s="55" t="n">
        <v>-0.0007466932431236677</v>
      </c>
      <c r="E117" s="55" t="n">
        <v>-2.107554985838217e-05</v>
      </c>
      <c r="F117" s="55" t="n">
        <v>-87.76174683739461</v>
      </c>
      <c r="G117" s="55" t="n">
        <v>-87.76147461781838</v>
      </c>
      <c r="H117" s="55" t="n">
        <v>-0.0002722195762275333</v>
      </c>
      <c r="I117" s="55" t="n">
        <v>-7.601221413231297e-06</v>
      </c>
      <c r="J117" s="55" t="n">
        <v>-3.312710214417403</v>
      </c>
      <c r="K117" s="55" t="n">
        <v>-3.313080098944006</v>
      </c>
      <c r="L117" s="55" t="n">
        <v>0.0003698845266035498</v>
      </c>
      <c r="M117" s="55" t="n">
        <v>1.0460689013764e-05</v>
      </c>
      <c r="N117" s="55" t="n">
        <v>-85.11157539912374</v>
      </c>
      <c r="O117" s="55" t="n">
        <v>-85.11146665360386</v>
      </c>
      <c r="P117" s="55" t="n">
        <v>-0.0001087455198872014</v>
      </c>
      <c r="Q117" s="55" t="n">
        <v>-4.029297967798094e-06</v>
      </c>
      <c r="R117" s="55" t="n">
        <v>-355.8791985830095</v>
      </c>
      <c r="S117" s="55" t="n">
        <v>-355.8800087167571</v>
      </c>
      <c r="T117" s="55" t="n">
        <v>0.0008101337475626533</v>
      </c>
      <c r="U117" s="55" t="n">
        <v>2.275327650208049e-05</v>
      </c>
      <c r="V117" s="55" t="n">
        <v>88.93648902067537</v>
      </c>
      <c r="W117" s="55" t="n">
        <v>88.93643584572612</v>
      </c>
      <c r="X117" s="55" t="n">
        <v>5.317494924059313e-05</v>
      </c>
      <c r="Y117" s="55" t="n">
        <v>2.286886661875064e-06</v>
      </c>
      <c r="Z117" s="55" t="n">
        <v>0.1879552504572741</v>
      </c>
      <c r="AA117" s="55" t="n">
        <v>-0.03657038306636394</v>
      </c>
      <c r="AB117" s="55" t="n">
        <v>1.000849545592292</v>
      </c>
      <c r="AC117" s="55" t="n">
        <v>0.1879554528732898</v>
      </c>
      <c r="AD117" s="55" t="n">
        <v>-0.0365704456790941</v>
      </c>
      <c r="AE117" s="55" t="n">
        <v>1.000849376907004</v>
      </c>
      <c r="AF117" s="55" t="n">
        <v>-0.000202416015643303</v>
      </c>
      <c r="AG117" s="55" t="n">
        <v>6.261273016033853e-05</v>
      </c>
      <c r="AH117" s="55" t="n">
        <v>0.0001686852886262358</v>
      </c>
      <c r="AI117" s="55" t="n">
        <v>0.0002708271108400297</v>
      </c>
      <c r="AJ117" s="55" t="n">
        <v>0</v>
      </c>
    </row>
    <row r="118">
      <c r="A118" s="55" t="n">
        <v>1.140000000000001</v>
      </c>
      <c r="B118" s="55" t="n">
        <v>-98.12532295616806</v>
      </c>
      <c r="C118" s="55" t="n">
        <v>-98.12457647349605</v>
      </c>
      <c r="D118" s="55" t="n">
        <v>-0.0007464826720074265</v>
      </c>
      <c r="E118" s="55" t="n">
        <v>-2.106960013006533e-05</v>
      </c>
      <c r="F118" s="55" t="n">
        <v>-87.76174683739461</v>
      </c>
      <c r="G118" s="55" t="n">
        <v>-87.76147469371105</v>
      </c>
      <c r="H118" s="55" t="n">
        <v>-0.000272143683561946</v>
      </c>
      <c r="I118" s="55" t="n">
        <v>-7.599119034973875e-06</v>
      </c>
      <c r="J118" s="55" t="n">
        <v>-3.312710214417403</v>
      </c>
      <c r="K118" s="55" t="n">
        <v>-3.313079994616819</v>
      </c>
      <c r="L118" s="55" t="n">
        <v>0.000369780199416527</v>
      </c>
      <c r="M118" s="55" t="n">
        <v>1.045772842485281e-05</v>
      </c>
      <c r="N118" s="55" t="n">
        <v>-85.11157539912374</v>
      </c>
      <c r="O118" s="55" t="n">
        <v>-85.11146669332921</v>
      </c>
      <c r="P118" s="55" t="n">
        <v>-0.00010870579453023</v>
      </c>
      <c r="Q118" s="55" t="n">
        <v>-4.027656649909758e-06</v>
      </c>
      <c r="R118" s="55" t="n">
        <v>-355.8791985830095</v>
      </c>
      <c r="S118" s="55" t="n">
        <v>-355.8800084893746</v>
      </c>
      <c r="T118" s="55" t="n">
        <v>0.0008099063651284767</v>
      </c>
      <c r="U118" s="55" t="n">
        <v>2.27469082380598e-05</v>
      </c>
      <c r="V118" s="55" t="n">
        <v>88.93648902067537</v>
      </c>
      <c r="W118" s="55" t="n">
        <v>88.93643586821322</v>
      </c>
      <c r="X118" s="55" t="n">
        <v>5.315246213377313e-05</v>
      </c>
      <c r="Y118" s="55" t="n">
        <v>2.285824804572704e-06</v>
      </c>
      <c r="Z118" s="55" t="n">
        <v>0.1879552504572741</v>
      </c>
      <c r="AA118" s="55" t="n">
        <v>-0.03657038306636394</v>
      </c>
      <c r="AB118" s="55" t="n">
        <v>1.000849545592292</v>
      </c>
      <c r="AC118" s="55" t="n">
        <v>0.1879554528162279</v>
      </c>
      <c r="AD118" s="55" t="n">
        <v>-0.03657044566206483</v>
      </c>
      <c r="AE118" s="55" t="n">
        <v>1.00084937695439</v>
      </c>
      <c r="AF118" s="55" t="n">
        <v>-0.0002023589538158177</v>
      </c>
      <c r="AG118" s="55" t="n">
        <v>6.259570089345301e-05</v>
      </c>
      <c r="AH118" s="55" t="n">
        <v>0.0001686379023091433</v>
      </c>
      <c r="AI118" s="55" t="n">
        <v>0.0002707510111800195</v>
      </c>
      <c r="AJ118" s="55" t="n">
        <v>0</v>
      </c>
    </row>
    <row r="119">
      <c r="A119" s="55" t="n">
        <v>1.149999999999991</v>
      </c>
      <c r="B119" s="55" t="n">
        <v>-98.12532295616806</v>
      </c>
      <c r="C119" s="55" t="n">
        <v>-98.12457668400768</v>
      </c>
      <c r="D119" s="55" t="n">
        <v>-0.0007462721603802801</v>
      </c>
      <c r="E119" s="55" t="n">
        <v>-2.106365110548037e-05</v>
      </c>
      <c r="F119" s="55" t="n">
        <v>-87.76174683739461</v>
      </c>
      <c r="G119" s="55" t="n">
        <v>-87.76147476958272</v>
      </c>
      <c r="H119" s="55" t="n">
        <v>-0.0002720678118880196</v>
      </c>
      <c r="I119" s="55" t="n">
        <v>-7.5970164752509e-06</v>
      </c>
      <c r="J119" s="55" t="n">
        <v>-3.312710214417403</v>
      </c>
      <c r="K119" s="55" t="n">
        <v>-3.313079890319174</v>
      </c>
      <c r="L119" s="55" t="n">
        <v>0.0003696759017716887</v>
      </c>
      <c r="M119" s="55" t="n">
        <v>1.045476602203154e-05</v>
      </c>
      <c r="N119" s="55" t="n">
        <v>-85.11157539912374</v>
      </c>
      <c r="O119" s="55" t="n">
        <v>-85.11146673303826</v>
      </c>
      <c r="P119" s="55" t="n">
        <v>-0.000108666085483143</v>
      </c>
      <c r="Q119" s="55" t="n">
        <v>-4.026004781922758e-06</v>
      </c>
      <c r="R119" s="55" t="n">
        <v>-355.8791985830095</v>
      </c>
      <c r="S119" s="55" t="n">
        <v>-355.880008262056</v>
      </c>
      <c r="T119" s="55" t="n">
        <v>0.0008096790464580604</v>
      </c>
      <c r="U119" s="55" t="n">
        <v>2.274054180733072e-05</v>
      </c>
      <c r="V119" s="55" t="n">
        <v>88.93648902067537</v>
      </c>
      <c r="W119" s="55" t="n">
        <v>88.93643589068976</v>
      </c>
      <c r="X119" s="55" t="n">
        <v>5.312998559911688e-05</v>
      </c>
      <c r="Y119" s="55" t="n">
        <v>2.284755046673122e-06</v>
      </c>
      <c r="Z119" s="55" t="n">
        <v>0.1879552504572741</v>
      </c>
      <c r="AA119" s="55" t="n">
        <v>-0.03657038306636394</v>
      </c>
      <c r="AB119" s="55" t="n">
        <v>1.000849545592292</v>
      </c>
      <c r="AC119" s="55" t="n">
        <v>0.1879554527591822</v>
      </c>
      <c r="AD119" s="55" t="n">
        <v>-0.03657044564504038</v>
      </c>
      <c r="AE119" s="55" t="n">
        <v>1.000849377001763</v>
      </c>
      <c r="AF119" s="55" t="n">
        <v>-0.0002023019080588107</v>
      </c>
      <c r="AG119" s="55" t="n">
        <v>6.257867644215986e-05</v>
      </c>
      <c r="AH119" s="55" t="n">
        <v>0.0001685905290926826</v>
      </c>
      <c r="AI119" s="55" t="n">
        <v>0.000270674932805457</v>
      </c>
      <c r="AJ119" s="55" t="n">
        <v>0</v>
      </c>
    </row>
    <row r="120">
      <c r="A120" s="55" t="n">
        <v>1.159999999999997</v>
      </c>
      <c r="B120" s="55" t="n">
        <v>-98.12532295616806</v>
      </c>
      <c r="C120" s="55" t="n">
        <v>-98.12457689445991</v>
      </c>
      <c r="D120" s="55" t="n">
        <v>-0.0007460617081531729</v>
      </c>
      <c r="E120" s="55" t="n">
        <v>-2.105770937928691e-05</v>
      </c>
      <c r="F120" s="55" t="n">
        <v>-87.76174683739461</v>
      </c>
      <c r="G120" s="55" t="n">
        <v>-87.76147484543343</v>
      </c>
      <c r="H120" s="55" t="n">
        <v>-0.0002719919611803096</v>
      </c>
      <c r="I120" s="55" t="n">
        <v>-7.594916910299699e-06</v>
      </c>
      <c r="J120" s="55" t="n">
        <v>-3.312710214417403</v>
      </c>
      <c r="K120" s="55" t="n">
        <v>-3.313079786051047</v>
      </c>
      <c r="L120" s="55" t="n">
        <v>0.0003695716336451809</v>
      </c>
      <c r="M120" s="55" t="n">
        <v>1.045180882456071e-05</v>
      </c>
      <c r="N120" s="55" t="n">
        <v>-85.11157539912374</v>
      </c>
      <c r="O120" s="55" t="n">
        <v>-85.11146677273098</v>
      </c>
      <c r="P120" s="55" t="n">
        <v>-0.0001086263927586626</v>
      </c>
      <c r="Q120" s="55" t="n">
        <v>-4.024362085661537e-06</v>
      </c>
      <c r="R120" s="55" t="n">
        <v>-355.8791985830095</v>
      </c>
      <c r="S120" s="55" t="n">
        <v>-355.8800080348008</v>
      </c>
      <c r="T120" s="55" t="n">
        <v>0.0008094517913478488</v>
      </c>
      <c r="U120" s="55" t="n">
        <v>2.273418247559968e-05</v>
      </c>
      <c r="V120" s="55" t="n">
        <v>88.93648902067537</v>
      </c>
      <c r="W120" s="55" t="n">
        <v>88.93643591315576</v>
      </c>
      <c r="X120" s="55" t="n">
        <v>5.310751959845774e-05</v>
      </c>
      <c r="Y120" s="55" t="n">
        <v>2.283691886337265e-06</v>
      </c>
      <c r="Z120" s="55" t="n">
        <v>0.1879552504572741</v>
      </c>
      <c r="AA120" s="55" t="n">
        <v>-0.03657038306636394</v>
      </c>
      <c r="AB120" s="55" t="n">
        <v>1.000849545592292</v>
      </c>
      <c r="AC120" s="55" t="n">
        <v>0.1879554527021525</v>
      </c>
      <c r="AD120" s="55" t="n">
        <v>-0.03657044562802057</v>
      </c>
      <c r="AE120" s="55" t="n">
        <v>1.000849377049123</v>
      </c>
      <c r="AF120" s="55" t="n">
        <v>-0.0002022448783445263</v>
      </c>
      <c r="AG120" s="55" t="n">
        <v>6.256165662604785e-05</v>
      </c>
      <c r="AH120" s="55" t="n">
        <v>0.0001685431689768535</v>
      </c>
      <c r="AI120" s="55" t="n">
        <v>0.0002705988756538873</v>
      </c>
      <c r="AJ120" s="55" t="n">
        <v>0</v>
      </c>
    </row>
    <row r="121">
      <c r="A121" s="55" t="n">
        <v>1.170000000000002</v>
      </c>
      <c r="B121" s="55" t="n">
        <v>-98.12532295616806</v>
      </c>
      <c r="C121" s="55" t="n">
        <v>-98.12457710485278</v>
      </c>
      <c r="D121" s="55" t="n">
        <v>-0.0007458513152879383</v>
      </c>
      <c r="E121" s="55" t="n">
        <v>-2.105176626143926e-05</v>
      </c>
      <c r="F121" s="55" t="n">
        <v>-87.76174683739461</v>
      </c>
      <c r="G121" s="55" t="n">
        <v>-87.76147492126314</v>
      </c>
      <c r="H121" s="55" t="n">
        <v>-0.0002719161314642605</v>
      </c>
      <c r="I121" s="55" t="n">
        <v>-7.592816103416439e-06</v>
      </c>
      <c r="J121" s="55" t="n">
        <v>-3.312710214417403</v>
      </c>
      <c r="K121" s="55" t="n">
        <v>-3.313079681812435</v>
      </c>
      <c r="L121" s="55" t="n">
        <v>0.0003694673950326302</v>
      </c>
      <c r="M121" s="55" t="n">
        <v>1.04488483475653e-05</v>
      </c>
      <c r="N121" s="55" t="n">
        <v>-85.11157539912374</v>
      </c>
      <c r="O121" s="55" t="n">
        <v>-85.11146681240743</v>
      </c>
      <c r="P121" s="55" t="n">
        <v>-0.0001085867163186222</v>
      </c>
      <c r="Q121" s="55" t="n">
        <v>-4.0227137407352e-06</v>
      </c>
      <c r="R121" s="55" t="n">
        <v>-355.8791985830095</v>
      </c>
      <c r="S121" s="55" t="n">
        <v>-355.8800078076092</v>
      </c>
      <c r="T121" s="55" t="n">
        <v>0.0008092245997469532</v>
      </c>
      <c r="U121" s="55" t="n">
        <v>2.272782209209897e-05</v>
      </c>
      <c r="V121" s="55" t="n">
        <v>88.93648902067537</v>
      </c>
      <c r="W121" s="55" t="n">
        <v>88.93643593561121</v>
      </c>
      <c r="X121" s="55" t="n">
        <v>5.308506414451792e-05</v>
      </c>
      <c r="Y121" s="55" t="n">
        <v>2.282625227788829e-06</v>
      </c>
      <c r="Z121" s="55" t="n">
        <v>0.1879552504572741</v>
      </c>
      <c r="AA121" s="55" t="n">
        <v>-0.03657038306636394</v>
      </c>
      <c r="AB121" s="55" t="n">
        <v>1.000849545592292</v>
      </c>
      <c r="AC121" s="55" t="n">
        <v>0.1879554526451387</v>
      </c>
      <c r="AD121" s="55" t="n">
        <v>-0.03657044561100583</v>
      </c>
      <c r="AE121" s="55" t="n">
        <v>1.00084937709647</v>
      </c>
      <c r="AF121" s="55" t="n">
        <v>-0.0002021878646174535</v>
      </c>
      <c r="AG121" s="55" t="n">
        <v>6.254464188920617e-05</v>
      </c>
      <c r="AH121" s="55" t="n">
        <v>0.0001684958226277899</v>
      </c>
      <c r="AI121" s="55" t="n">
        <v>0.0002705228402013967</v>
      </c>
      <c r="AJ121" s="55" t="n">
        <v>0</v>
      </c>
    </row>
    <row r="122">
      <c r="A122" s="55" t="n">
        <v>1.179999999999993</v>
      </c>
      <c r="B122" s="55" t="n">
        <v>-98.12532295616806</v>
      </c>
      <c r="C122" s="55" t="n">
        <v>-98.12457731518623</v>
      </c>
      <c r="D122" s="55" t="n">
        <v>-0.000745640981822743</v>
      </c>
      <c r="E122" s="55" t="n">
        <v>-2.10458226672259e-05</v>
      </c>
      <c r="F122" s="55" t="n">
        <v>-87.76174683739461</v>
      </c>
      <c r="G122" s="55" t="n">
        <v>-87.76147499707189</v>
      </c>
      <c r="H122" s="55" t="n">
        <v>-0.0002718403227271501</v>
      </c>
      <c r="I122" s="55" t="n">
        <v>-7.590715644884672e-06</v>
      </c>
      <c r="J122" s="55" t="n">
        <v>-3.312710214417403</v>
      </c>
      <c r="K122" s="55" t="n">
        <v>-3.313079577603344</v>
      </c>
      <c r="L122" s="55" t="n">
        <v>0.0003693631859419881</v>
      </c>
      <c r="M122" s="55" t="n">
        <v>1.044588927620111e-05</v>
      </c>
      <c r="N122" s="55" t="n">
        <v>-85.11157539912374</v>
      </c>
      <c r="O122" s="55" t="n">
        <v>-85.11146685206755</v>
      </c>
      <c r="P122" s="55" t="n">
        <v>-0.0001085470561884662</v>
      </c>
      <c r="Q122" s="55" t="n">
        <v>-4.021064790509551e-06</v>
      </c>
      <c r="R122" s="55" t="n">
        <v>-355.8791985830095</v>
      </c>
      <c r="S122" s="55" t="n">
        <v>-355.8800075804812</v>
      </c>
      <c r="T122" s="55" t="n">
        <v>0.0008089974717062623</v>
      </c>
      <c r="U122" s="55" t="n">
        <v>2.272146135158099e-05</v>
      </c>
      <c r="V122" s="55" t="n">
        <v>88.93648902067537</v>
      </c>
      <c r="W122" s="55" t="n">
        <v>88.93643595805609</v>
      </c>
      <c r="X122" s="55" t="n">
        <v>5.306261926274186e-05</v>
      </c>
      <c r="Y122" s="55" t="n">
        <v>2.281557346118332e-06</v>
      </c>
      <c r="Z122" s="55" t="n">
        <v>0.1879552504572741</v>
      </c>
      <c r="AA122" s="55" t="n">
        <v>-0.03657038306636394</v>
      </c>
      <c r="AB122" s="55" t="n">
        <v>1.000849545592292</v>
      </c>
      <c r="AC122" s="55" t="n">
        <v>0.1879554525881411</v>
      </c>
      <c r="AD122" s="55" t="n">
        <v>-0.03657044559399588</v>
      </c>
      <c r="AE122" s="55" t="n">
        <v>1.000849377143803</v>
      </c>
      <c r="AF122" s="55" t="n">
        <v>-0.0002021308669331034</v>
      </c>
      <c r="AG122" s="55" t="n">
        <v>6.252763194020128e-05</v>
      </c>
      <c r="AH122" s="55" t="n">
        <v>0.0001684484891573135</v>
      </c>
      <c r="AI122" s="55" t="n">
        <v>0.000270446825868892</v>
      </c>
      <c r="AJ122" s="55" t="n">
        <v>0</v>
      </c>
    </row>
    <row r="123">
      <c r="A123" s="55" t="n">
        <v>1.189999999999998</v>
      </c>
      <c r="B123" s="55" t="n">
        <v>-98.12532295616806</v>
      </c>
      <c r="C123" s="55" t="n">
        <v>-98.12457752546034</v>
      </c>
      <c r="D123" s="55" t="n">
        <v>-0.0007454307077194201</v>
      </c>
      <c r="E123" s="55" t="n">
        <v>-2.103988158587127e-05</v>
      </c>
      <c r="F123" s="55" t="n">
        <v>-87.76174683739461</v>
      </c>
      <c r="G123" s="55" t="n">
        <v>-87.76147507285965</v>
      </c>
      <c r="H123" s="55" t="n">
        <v>-0.0002717645349562562</v>
      </c>
      <c r="I123" s="55" t="n">
        <v>-7.588616926594642e-06</v>
      </c>
      <c r="J123" s="55" t="n">
        <v>-3.312710214417403</v>
      </c>
      <c r="K123" s="55" t="n">
        <v>-3.313079473423746</v>
      </c>
      <c r="L123" s="55" t="n">
        <v>0.0003692590063438344</v>
      </c>
      <c r="M123" s="55" t="n">
        <v>1.044293416646626e-05</v>
      </c>
      <c r="N123" s="55" t="n">
        <v>-85.11157539912374</v>
      </c>
      <c r="O123" s="55" t="n">
        <v>-85.11146689171143</v>
      </c>
      <c r="P123" s="55" t="n">
        <v>-0.0001085074123045835</v>
      </c>
      <c r="Q123" s="55" t="n">
        <v>-4.019429941471868e-06</v>
      </c>
      <c r="R123" s="55" t="n">
        <v>-355.8791985830095</v>
      </c>
      <c r="S123" s="55" t="n">
        <v>-355.8800073534167</v>
      </c>
      <c r="T123" s="55" t="n">
        <v>0.0008087704072257761</v>
      </c>
      <c r="U123" s="55" t="n">
        <v>2.271510194967896e-05</v>
      </c>
      <c r="V123" s="55" t="n">
        <v>88.93648902067537</v>
      </c>
      <c r="W123" s="55" t="n">
        <v>88.9364359804905</v>
      </c>
      <c r="X123" s="55" t="n">
        <v>5.304018486407403e-05</v>
      </c>
      <c r="Y123" s="55" t="n">
        <v>2.280499949245736e-06</v>
      </c>
      <c r="Z123" s="55" t="n">
        <v>0.1879552504572741</v>
      </c>
      <c r="AA123" s="55" t="n">
        <v>-0.03657038306636394</v>
      </c>
      <c r="AB123" s="55" t="n">
        <v>1.000849545592292</v>
      </c>
      <c r="AC123" s="55" t="n">
        <v>0.1879554525311594</v>
      </c>
      <c r="AD123" s="55" t="n">
        <v>-0.03657044557699078</v>
      </c>
      <c r="AE123" s="55" t="n">
        <v>1.000849377191123</v>
      </c>
      <c r="AF123" s="55" t="n">
        <v>-0.0002020738852914761</v>
      </c>
      <c r="AG123" s="55" t="n">
        <v>6.251062684148323e-05</v>
      </c>
      <c r="AH123" s="55" t="n">
        <v>0.0001684011694536025</v>
      </c>
      <c r="AI123" s="55" t="n">
        <v>0.0002703708332240161</v>
      </c>
      <c r="AJ123" s="55" t="n">
        <v>0</v>
      </c>
    </row>
    <row r="124">
      <c r="A124" s="55" t="n">
        <v>1.200000000000003</v>
      </c>
      <c r="B124" s="55" t="n">
        <v>-98.12532295616806</v>
      </c>
      <c r="C124" s="55" t="n">
        <v>-98.12457773567508</v>
      </c>
      <c r="D124" s="55" t="n">
        <v>-0.0007452204929906922</v>
      </c>
      <c r="E124" s="55" t="n">
        <v>-2.103393991603015e-05</v>
      </c>
      <c r="F124" s="55" t="n">
        <v>-87.76174683739461</v>
      </c>
      <c r="G124" s="55" t="n">
        <v>-87.76147514862649</v>
      </c>
      <c r="H124" s="55" t="n">
        <v>-0.0002716887681261342</v>
      </c>
      <c r="I124" s="55" t="n">
        <v>-7.586518104625984e-06</v>
      </c>
      <c r="J124" s="55" t="n">
        <v>-3.312710214417403</v>
      </c>
      <c r="K124" s="55" t="n">
        <v>-3.313079369273626</v>
      </c>
      <c r="L124" s="55" t="n">
        <v>0.0003691548562234591</v>
      </c>
      <c r="M124" s="55" t="n">
        <v>1.043997823192413e-05</v>
      </c>
      <c r="N124" s="55" t="n">
        <v>-85.11157539912374</v>
      </c>
      <c r="O124" s="55" t="n">
        <v>-85.11146693133908</v>
      </c>
      <c r="P124" s="55" t="n">
        <v>-0.0001084677846669741</v>
      </c>
      <c r="Q124" s="55" t="n">
        <v>-4.017783491559768e-06</v>
      </c>
      <c r="R124" s="55" t="n">
        <v>-355.8791985830095</v>
      </c>
      <c r="S124" s="55" t="n">
        <v>-355.8800071264159</v>
      </c>
      <c r="T124" s="55" t="n">
        <v>0.0008085434063563835</v>
      </c>
      <c r="U124" s="55" t="n">
        <v>2.270874317553892e-05</v>
      </c>
      <c r="V124" s="55" t="n">
        <v>88.93648902067537</v>
      </c>
      <c r="W124" s="55" t="n">
        <v>88.93643600291435</v>
      </c>
      <c r="X124" s="55" t="n">
        <v>5.301776101212553e-05</v>
      </c>
      <c r="Y124" s="55" t="n">
        <v>2.279433106125735e-06</v>
      </c>
      <c r="Z124" s="55" t="n">
        <v>0.1879552504572741</v>
      </c>
      <c r="AA124" s="55" t="n">
        <v>-0.03657038306636394</v>
      </c>
      <c r="AB124" s="55" t="n">
        <v>1.000849545592292</v>
      </c>
      <c r="AC124" s="55" t="n">
        <v>0.1879554524741938</v>
      </c>
      <c r="AD124" s="55" t="n">
        <v>-0.0365704455599903</v>
      </c>
      <c r="AE124" s="55" t="n">
        <v>1.00084937723843</v>
      </c>
      <c r="AF124" s="55" t="n">
        <v>-0.000202016919720327</v>
      </c>
      <c r="AG124" s="55" t="n">
        <v>6.249362636406852e-05</v>
      </c>
      <c r="AH124" s="55" t="n">
        <v>0.0001683538626284786</v>
      </c>
      <c r="AI124" s="55" t="n">
        <v>0.0002702948616813673</v>
      </c>
      <c r="AJ124" s="55" t="n">
        <v>0</v>
      </c>
    </row>
    <row r="125">
      <c r="A125" s="55" t="n">
        <v>1.209999999999994</v>
      </c>
      <c r="B125" s="55" t="n">
        <v>-98.12532295616806</v>
      </c>
      <c r="C125" s="55" t="n">
        <v>-98.12457794583045</v>
      </c>
      <c r="D125" s="55" t="n">
        <v>-0.0007450103376111146</v>
      </c>
      <c r="E125" s="55" t="n">
        <v>-2.102800040739458e-05</v>
      </c>
      <c r="F125" s="55" t="n">
        <v>-87.76174683739461</v>
      </c>
      <c r="G125" s="55" t="n">
        <v>-87.76147522437235</v>
      </c>
      <c r="H125" s="55" t="n">
        <v>-0.0002716130222622288</v>
      </c>
      <c r="I125" s="55" t="n">
        <v>-7.584419841006185e-06</v>
      </c>
      <c r="J125" s="55" t="n">
        <v>-3.312710214417403</v>
      </c>
      <c r="K125" s="55" t="n">
        <v>-3.313079265152986</v>
      </c>
      <c r="L125" s="55" t="n">
        <v>0.000369050735583645</v>
      </c>
      <c r="M125" s="55" t="n">
        <v>1.043702272670719e-05</v>
      </c>
      <c r="N125" s="55" t="n">
        <v>-85.11157539912374</v>
      </c>
      <c r="O125" s="55" t="n">
        <v>-85.1114669709504</v>
      </c>
      <c r="P125" s="55" t="n">
        <v>-0.0001084281733392492</v>
      </c>
      <c r="Q125" s="55" t="n">
        <v>-4.016139376373589e-06</v>
      </c>
      <c r="R125" s="55" t="n">
        <v>-355.8791985830095</v>
      </c>
      <c r="S125" s="55" t="n">
        <v>-355.8800068994785</v>
      </c>
      <c r="T125" s="55" t="n">
        <v>0.0008083164689963069</v>
      </c>
      <c r="U125" s="55" t="n">
        <v>2.270238647869865e-05</v>
      </c>
      <c r="V125" s="55" t="n">
        <v>88.93648902067537</v>
      </c>
      <c r="W125" s="55" t="n">
        <v>88.93643602532767</v>
      </c>
      <c r="X125" s="55" t="n">
        <v>5.299534769417413e-05</v>
      </c>
      <c r="Y125" s="55" t="n">
        <v>2.27836839904638e-06</v>
      </c>
      <c r="Z125" s="55" t="n">
        <v>0.1879552504572741</v>
      </c>
      <c r="AA125" s="55" t="n">
        <v>-0.03657038306636394</v>
      </c>
      <c r="AB125" s="55" t="n">
        <v>1.000849545592292</v>
      </c>
      <c r="AC125" s="55" t="n">
        <v>0.1879554524172442</v>
      </c>
      <c r="AD125" s="55" t="n">
        <v>-0.03657044554299486</v>
      </c>
      <c r="AE125" s="55" t="n">
        <v>1.000849377285723</v>
      </c>
      <c r="AF125" s="55" t="n">
        <v>-0.0002019599700808783</v>
      </c>
      <c r="AG125" s="55" t="n">
        <v>6.247663092429079e-05</v>
      </c>
      <c r="AH125" s="55" t="n">
        <v>0.000168306569126031</v>
      </c>
      <c r="AI125" s="55" t="n">
        <v>0.0002702189115100843</v>
      </c>
      <c r="AJ125" s="55" t="n">
        <v>0</v>
      </c>
    </row>
    <row r="126">
      <c r="A126" s="55" t="n">
        <v>1.219999999999999</v>
      </c>
      <c r="B126" s="55" t="n">
        <v>-98.12532295616806</v>
      </c>
      <c r="C126" s="55" t="n">
        <v>-98.1245781559265</v>
      </c>
      <c r="D126" s="55" t="n">
        <v>-0.0007448002415552428</v>
      </c>
      <c r="E126" s="55" t="n">
        <v>-2.10220643221509e-05</v>
      </c>
      <c r="F126" s="55" t="n">
        <v>-87.76174683739461</v>
      </c>
      <c r="G126" s="55" t="n">
        <v>-87.76147530009729</v>
      </c>
      <c r="H126" s="55" t="n">
        <v>-0.0002715372973263731</v>
      </c>
      <c r="I126" s="55" t="n">
        <v>-7.582323089615897e-06</v>
      </c>
      <c r="J126" s="55" t="n">
        <v>-3.312710214417403</v>
      </c>
      <c r="K126" s="55" t="n">
        <v>-3.313079161061808</v>
      </c>
      <c r="L126" s="55" t="n">
        <v>0.0003689466444053091</v>
      </c>
      <c r="M126" s="55" t="n">
        <v>1.043407027951902e-05</v>
      </c>
      <c r="N126" s="55" t="n">
        <v>-85.11157539912374</v>
      </c>
      <c r="O126" s="55" t="n">
        <v>-85.11146701054548</v>
      </c>
      <c r="P126" s="55" t="n">
        <v>-0.0001083885782577975</v>
      </c>
      <c r="Q126" s="55" t="n">
        <v>-4.014499670032552e-06</v>
      </c>
      <c r="R126" s="55" t="n">
        <v>-355.8791985830095</v>
      </c>
      <c r="S126" s="55" t="n">
        <v>-355.8800066726047</v>
      </c>
      <c r="T126" s="55" t="n">
        <v>0.0008080895951964349</v>
      </c>
      <c r="U126" s="55" t="n">
        <v>2.269603313853628e-05</v>
      </c>
      <c r="V126" s="55" t="n">
        <v>88.93648902067537</v>
      </c>
      <c r="W126" s="55" t="n">
        <v>88.93643604773047</v>
      </c>
      <c r="X126" s="55" t="n">
        <v>5.297294489749762e-05</v>
      </c>
      <c r="Y126" s="55" t="n">
        <v>2.277306592135933e-06</v>
      </c>
      <c r="Z126" s="55" t="n">
        <v>0.1879552504572741</v>
      </c>
      <c r="AA126" s="55" t="n">
        <v>-0.03657038306636394</v>
      </c>
      <c r="AB126" s="55" t="n">
        <v>1.000849545592292</v>
      </c>
      <c r="AC126" s="55" t="n">
        <v>0.1879554523603107</v>
      </c>
      <c r="AD126" s="55" t="n">
        <v>-0.03657044552600406</v>
      </c>
      <c r="AE126" s="55" t="n">
        <v>1.000849377333003</v>
      </c>
      <c r="AF126" s="55" t="n">
        <v>-0.000201903036567419</v>
      </c>
      <c r="AG126" s="55" t="n">
        <v>6.245964011969418e-05</v>
      </c>
      <c r="AH126" s="55" t="n">
        <v>0.0001682592889462597</v>
      </c>
      <c r="AI126" s="55" t="n">
        <v>0.0002701429827623275</v>
      </c>
      <c r="AJ126" s="55" t="n">
        <v>0</v>
      </c>
    </row>
    <row r="127">
      <c r="A127" s="55" t="n">
        <v>1.230000000000004</v>
      </c>
      <c r="B127" s="55" t="n">
        <v>-98.12532295616806</v>
      </c>
      <c r="C127" s="55" t="n">
        <v>-98.12457836596323</v>
      </c>
      <c r="D127" s="55" t="n">
        <v>-0.000744590204823077</v>
      </c>
      <c r="E127" s="55" t="n">
        <v>-2.101612840281788e-05</v>
      </c>
      <c r="F127" s="55" t="n">
        <v>-87.76174683739461</v>
      </c>
      <c r="G127" s="55" t="n">
        <v>-87.76147537580127</v>
      </c>
      <c r="H127" s="55" t="n">
        <v>-0.0002714615933440117</v>
      </c>
      <c r="I127" s="55" t="n">
        <v>-7.580225588614838e-06</v>
      </c>
      <c r="J127" s="55" t="n">
        <v>-3.312710214417403</v>
      </c>
      <c r="K127" s="55" t="n">
        <v>-3.313079057000092</v>
      </c>
      <c r="L127" s="55" t="n">
        <v>0.0003688425826900414</v>
      </c>
      <c r="M127" s="55" t="n">
        <v>1.043111539369025e-05</v>
      </c>
      <c r="N127" s="55" t="n">
        <v>-85.11157539912374</v>
      </c>
      <c r="O127" s="55" t="n">
        <v>-85.11146705012433</v>
      </c>
      <c r="P127" s="55" t="n">
        <v>-0.0001083489994098969</v>
      </c>
      <c r="Q127" s="55" t="n">
        <v>-4.012857831129602e-06</v>
      </c>
      <c r="R127" s="55" t="n">
        <v>-355.8791985830095</v>
      </c>
      <c r="S127" s="55" t="n">
        <v>-355.8800064457944</v>
      </c>
      <c r="T127" s="55" t="n">
        <v>0.0008078627849567678</v>
      </c>
      <c r="U127" s="55" t="n">
        <v>2.268968006911863e-05</v>
      </c>
      <c r="V127" s="55" t="n">
        <v>88.93648902067537</v>
      </c>
      <c r="W127" s="55" t="n">
        <v>88.93643607012278</v>
      </c>
      <c r="X127" s="55" t="n">
        <v>5.295055258392934e-05</v>
      </c>
      <c r="Y127" s="55" t="n">
        <v>2.276244118601103e-06</v>
      </c>
      <c r="Z127" s="55" t="n">
        <v>0.1879552504572741</v>
      </c>
      <c r="AA127" s="55" t="n">
        <v>-0.03657038306636394</v>
      </c>
      <c r="AB127" s="55" t="n">
        <v>1.000849545592292</v>
      </c>
      <c r="AC127" s="55" t="n">
        <v>0.1879554523033931</v>
      </c>
      <c r="AD127" s="55" t="n">
        <v>-0.03657044550901827</v>
      </c>
      <c r="AE127" s="55" t="n">
        <v>1.00084937738027</v>
      </c>
      <c r="AF127" s="55" t="n">
        <v>-0.0002018461189856602</v>
      </c>
      <c r="AG127" s="55" t="n">
        <v>6.244265432497897e-05</v>
      </c>
      <c r="AH127" s="55" t="n">
        <v>0.0001682120220891647</v>
      </c>
      <c r="AI127" s="55" t="n">
        <v>0.0002700670753795207</v>
      </c>
      <c r="AJ127" s="55" t="n">
        <v>0</v>
      </c>
    </row>
    <row r="128">
      <c r="A128" s="55" t="n">
        <v>1.239999999999995</v>
      </c>
      <c r="B128" s="55" t="n">
        <v>-98.12532295616806</v>
      </c>
      <c r="C128" s="55" t="n">
        <v>-98.12457857594067</v>
      </c>
      <c r="D128" s="55" t="n">
        <v>-0.0007443802273891727</v>
      </c>
      <c r="E128" s="55" t="n">
        <v>-2.101019703097299e-05</v>
      </c>
      <c r="F128" s="55" t="n">
        <v>-87.76174683739461</v>
      </c>
      <c r="G128" s="55" t="n">
        <v>-87.76147545148433</v>
      </c>
      <c r="H128" s="55" t="n">
        <v>-0.0002713859102769779</v>
      </c>
      <c r="I128" s="55" t="n">
        <v>-7.578129875973831e-06</v>
      </c>
      <c r="J128" s="55" t="n">
        <v>-3.312710214417403</v>
      </c>
      <c r="K128" s="55" t="n">
        <v>-3.313078952967836</v>
      </c>
      <c r="L128" s="55" t="n">
        <v>0.0003687385504330712</v>
      </c>
      <c r="M128" s="55" t="n">
        <v>1.042816368270111e-05</v>
      </c>
      <c r="N128" s="55" t="n">
        <v>-85.11157539912374</v>
      </c>
      <c r="O128" s="55" t="n">
        <v>-85.11146708968693</v>
      </c>
      <c r="P128" s="55" t="n">
        <v>-0.0001083094368209919</v>
      </c>
      <c r="Q128" s="55" t="n">
        <v>-4.011211542034298e-06</v>
      </c>
      <c r="R128" s="55" t="n">
        <v>-355.8791985830095</v>
      </c>
      <c r="S128" s="55" t="n">
        <v>-355.8800062190476</v>
      </c>
      <c r="T128" s="55" t="n">
        <v>0.0008076360381246388</v>
      </c>
      <c r="U128" s="55" t="n">
        <v>2.268333256825587e-05</v>
      </c>
      <c r="V128" s="55" t="n">
        <v>88.93648902067537</v>
      </c>
      <c r="W128" s="55" t="n">
        <v>88.93643609250455</v>
      </c>
      <c r="X128" s="55" t="n">
        <v>5.292817081708038e-05</v>
      </c>
      <c r="Y128" s="55" t="n">
        <v>2.275177248744565e-06</v>
      </c>
      <c r="Z128" s="55" t="n">
        <v>0.1879552504572741</v>
      </c>
      <c r="AA128" s="55" t="n">
        <v>-0.03657038306636394</v>
      </c>
      <c r="AB128" s="55" t="n">
        <v>1.000849545592292</v>
      </c>
      <c r="AC128" s="55" t="n">
        <v>0.1879554522464916</v>
      </c>
      <c r="AD128" s="55" t="n">
        <v>-0.03657044549203682</v>
      </c>
      <c r="AE128" s="55" t="n">
        <v>1.000849377427524</v>
      </c>
      <c r="AF128" s="55" t="n">
        <v>-0.0002017892175021352</v>
      </c>
      <c r="AG128" s="55" t="n">
        <v>6.242567288095024e-05</v>
      </c>
      <c r="AH128" s="55" t="n">
        <v>0.0001681647683327014</v>
      </c>
      <c r="AI128" s="55" t="n">
        <v>0.0002699911891954153</v>
      </c>
      <c r="AJ128" s="55" t="n">
        <v>0</v>
      </c>
    </row>
    <row r="129">
      <c r="A129" s="55" t="n">
        <v>1.25</v>
      </c>
      <c r="B129" s="55" t="n">
        <v>-98.12532295616806</v>
      </c>
      <c r="C129" s="55" t="n">
        <v>-98.12457878585884</v>
      </c>
      <c r="D129" s="55" t="n">
        <v>-0.0007441703092153632</v>
      </c>
      <c r="E129" s="55" t="n">
        <v>-2.10042666083342e-05</v>
      </c>
      <c r="F129" s="55" t="n">
        <v>-87.76174683739461</v>
      </c>
      <c r="G129" s="55" t="n">
        <v>-87.76147552714644</v>
      </c>
      <c r="H129" s="55" t="n">
        <v>-0.0002713102481634383</v>
      </c>
      <c r="I129" s="55" t="n">
        <v>-7.576033923617149e-06</v>
      </c>
      <c r="J129" s="55" t="n">
        <v>-3.312710214417403</v>
      </c>
      <c r="K129" s="55" t="n">
        <v>-3.31307884896502</v>
      </c>
      <c r="L129" s="55" t="n">
        <v>0.0003686345476173029</v>
      </c>
      <c r="M129" s="55" t="n">
        <v>1.042521145034947e-05</v>
      </c>
      <c r="N129" s="55" t="n">
        <v>-85.11157539912374</v>
      </c>
      <c r="O129" s="55" t="n">
        <v>-85.11146712923323</v>
      </c>
      <c r="P129" s="55" t="n">
        <v>-0.0001082698905038046</v>
      </c>
      <c r="Q129" s="55" t="n">
        <v>-4.009575496114132e-06</v>
      </c>
      <c r="R129" s="55" t="n">
        <v>-355.8791985830095</v>
      </c>
      <c r="S129" s="55" t="n">
        <v>-355.8800059923641</v>
      </c>
      <c r="T129" s="55" t="n">
        <v>0.000807409354649159</v>
      </c>
      <c r="U129" s="55" t="n">
        <v>2.267698489852553e-05</v>
      </c>
      <c r="V129" s="55" t="n">
        <v>88.93648902067537</v>
      </c>
      <c r="W129" s="55" t="n">
        <v>88.9364361148758</v>
      </c>
      <c r="X129" s="55" t="n">
        <v>5.290579955878409e-05</v>
      </c>
      <c r="Y129" s="55" t="n">
        <v>2.274119353419414e-06</v>
      </c>
      <c r="Z129" s="55" t="n">
        <v>0.1879552504572741</v>
      </c>
      <c r="AA129" s="55" t="n">
        <v>-0.03657038306636394</v>
      </c>
      <c r="AB129" s="55" t="n">
        <v>1.000849545592292</v>
      </c>
      <c r="AC129" s="55" t="n">
        <v>0.1879554521896061</v>
      </c>
      <c r="AD129" s="55" t="n">
        <v>-0.03657044547506056</v>
      </c>
      <c r="AE129" s="55" t="n">
        <v>1.000849377474764</v>
      </c>
      <c r="AF129" s="55" t="n">
        <v>-0.0002017323319503106</v>
      </c>
      <c r="AG129" s="55" t="n">
        <v>6.240869662027526e-05</v>
      </c>
      <c r="AH129" s="55" t="n">
        <v>0.0001681175278989144</v>
      </c>
      <c r="AI129" s="55" t="n">
        <v>0.0002699153244163698</v>
      </c>
      <c r="AJ129" s="55" t="n">
        <v>0</v>
      </c>
    </row>
    <row r="130">
      <c r="A130" s="55" t="n">
        <v>1.260000000000005</v>
      </c>
      <c r="B130" s="55" t="n">
        <v>-98.12532295616806</v>
      </c>
      <c r="C130" s="55" t="n">
        <v>-98.12457899571773</v>
      </c>
      <c r="D130" s="55" t="n">
        <v>-0.000743960450327093</v>
      </c>
      <c r="E130" s="55" t="n">
        <v>-2.099833661247056e-05</v>
      </c>
      <c r="F130" s="55" t="n">
        <v>-87.76174683739461</v>
      </c>
      <c r="G130" s="55" t="n">
        <v>-87.76147560278766</v>
      </c>
      <c r="H130" s="55" t="n">
        <v>-0.0002712346069525041</v>
      </c>
      <c r="I130" s="55" t="n">
        <v>-7.5739382045467e-06</v>
      </c>
      <c r="J130" s="55" t="n">
        <v>-3.312710214417403</v>
      </c>
      <c r="K130" s="55" t="n">
        <v>-3.313078744991649</v>
      </c>
      <c r="L130" s="55" t="n">
        <v>0.0003685305742463148</v>
      </c>
      <c r="M130" s="55" t="n">
        <v>1.042225987105517e-05</v>
      </c>
      <c r="N130" s="55" t="n">
        <v>-85.11157539912374</v>
      </c>
      <c r="O130" s="55" t="n">
        <v>-85.11146716876338</v>
      </c>
      <c r="P130" s="55" t="n">
        <v>-0.0001082303603565573</v>
      </c>
      <c r="Q130" s="55" t="n">
        <v>-4.007938532405153e-06</v>
      </c>
      <c r="R130" s="55" t="n">
        <v>-355.8791985830095</v>
      </c>
      <c r="S130" s="55" t="n">
        <v>-355.8800057657443</v>
      </c>
      <c r="T130" s="55" t="n">
        <v>0.0008071827347847729</v>
      </c>
      <c r="U130" s="55" t="n">
        <v>2.267063782952246e-05</v>
      </c>
      <c r="V130" s="55" t="n">
        <v>88.93648902067537</v>
      </c>
      <c r="W130" s="55" t="n">
        <v>88.9364361372366</v>
      </c>
      <c r="X130" s="55" t="n">
        <v>5.288343875815159e-05</v>
      </c>
      <c r="Y130" s="55" t="n">
        <v>2.273060462779433e-06</v>
      </c>
      <c r="Z130" s="55" t="n">
        <v>0.1879552504572741</v>
      </c>
      <c r="AA130" s="55" t="n">
        <v>-0.03657038306636394</v>
      </c>
      <c r="AB130" s="55" t="n">
        <v>1.000849545592292</v>
      </c>
      <c r="AC130" s="55" t="n">
        <v>0.1879554521327366</v>
      </c>
      <c r="AD130" s="55" t="n">
        <v>-0.03657044545808875</v>
      </c>
      <c r="AE130" s="55" t="n">
        <v>1.000849377521991</v>
      </c>
      <c r="AF130" s="55" t="n">
        <v>-0.0002016754624967199</v>
      </c>
      <c r="AG130" s="55" t="n">
        <v>6.239172480743127e-05</v>
      </c>
      <c r="AH130" s="55" t="n">
        <v>0.0001680703012318929</v>
      </c>
      <c r="AI130" s="55" t="n">
        <v>0.0002698394812733883</v>
      </c>
      <c r="AJ130" s="55" t="n">
        <v>0</v>
      </c>
    </row>
    <row r="131">
      <c r="A131" s="55" t="n">
        <v>1.269999999999996</v>
      </c>
      <c r="B131" s="55" t="n">
        <v>-98.12532295616806</v>
      </c>
      <c r="C131" s="55" t="n">
        <v>-98.12457920551741</v>
      </c>
      <c r="D131" s="55" t="n">
        <v>-0.0007437506506480287</v>
      </c>
      <c r="E131" s="55" t="n">
        <v>-2.099241058739278e-05</v>
      </c>
      <c r="F131" s="55" t="n">
        <v>-87.76174683739461</v>
      </c>
      <c r="G131" s="55" t="n">
        <v>-87.76147567840795</v>
      </c>
      <c r="H131" s="55" t="n">
        <v>-0.0002711589866696197</v>
      </c>
      <c r="I131" s="55" t="n">
        <v>-7.571843718475423e-06</v>
      </c>
      <c r="J131" s="55" t="n">
        <v>-3.312710214417403</v>
      </c>
      <c r="K131" s="55" t="n">
        <v>-3.313078641047707</v>
      </c>
      <c r="L131" s="55" t="n">
        <v>0.0003684266303046015</v>
      </c>
      <c r="M131" s="55" t="n">
        <v>1.041931000891252e-05</v>
      </c>
      <c r="N131" s="55" t="n">
        <v>-85.11157539912374</v>
      </c>
      <c r="O131" s="55" t="n">
        <v>-85.1114672082773</v>
      </c>
      <c r="P131" s="55" t="n">
        <v>-0.0001081908464301389</v>
      </c>
      <c r="Q131" s="55" t="n">
        <v>-4.006299010536289e-06</v>
      </c>
      <c r="R131" s="55" t="n">
        <v>-355.8791985830095</v>
      </c>
      <c r="S131" s="55" t="n">
        <v>-355.8800055391877</v>
      </c>
      <c r="T131" s="55" t="n">
        <v>0.0008069561782261471</v>
      </c>
      <c r="U131" s="55" t="n">
        <v>2.266429540909884e-05</v>
      </c>
      <c r="V131" s="55" t="n">
        <v>88.93648902067537</v>
      </c>
      <c r="W131" s="55" t="n">
        <v>88.93643615958689</v>
      </c>
      <c r="X131" s="55" t="n">
        <v>5.286108846607176e-05</v>
      </c>
      <c r="Y131" s="55" t="n">
        <v>2.271999321499445e-06</v>
      </c>
      <c r="Z131" s="55" t="n">
        <v>0.1879552504572741</v>
      </c>
      <c r="AA131" s="55" t="n">
        <v>-0.03657038306636394</v>
      </c>
      <c r="AB131" s="55" t="n">
        <v>1.000849545592292</v>
      </c>
      <c r="AC131" s="55" t="n">
        <v>0.1879554520758831</v>
      </c>
      <c r="AD131" s="55" t="n">
        <v>-0.03657044544112183</v>
      </c>
      <c r="AE131" s="55" t="n">
        <v>1.000849377569205</v>
      </c>
      <c r="AF131" s="55" t="n">
        <v>-0.0002016186089748295</v>
      </c>
      <c r="AG131" s="55" t="n">
        <v>6.237475788650748e-05</v>
      </c>
      <c r="AH131" s="55" t="n">
        <v>0.0001680230869993693</v>
      </c>
      <c r="AI131" s="55" t="n">
        <v>0.0002697636589148792</v>
      </c>
      <c r="AJ131" s="55" t="n">
        <v>0</v>
      </c>
    </row>
    <row r="132">
      <c r="A132" s="55" t="n">
        <v>1.280000000000001</v>
      </c>
      <c r="B132" s="55" t="n">
        <v>-98.12532295616806</v>
      </c>
      <c r="C132" s="55" t="n">
        <v>-98.12457941525786</v>
      </c>
      <c r="D132" s="55" t="n">
        <v>-0.0007435409102036147</v>
      </c>
      <c r="E132" s="55" t="n">
        <v>-2.098648413163249e-05</v>
      </c>
      <c r="F132" s="55" t="n">
        <v>-87.76174683739461</v>
      </c>
      <c r="G132" s="55" t="n">
        <v>-87.76147575400728</v>
      </c>
      <c r="H132" s="55" t="n">
        <v>-0.0002710833873275073</v>
      </c>
      <c r="I132" s="55" t="n">
        <v>-7.569748787269367e-06</v>
      </c>
      <c r="J132" s="55" t="n">
        <v>-3.312710214417403</v>
      </c>
      <c r="K132" s="55" t="n">
        <v>-3.313078537133193</v>
      </c>
      <c r="L132" s="55" t="n">
        <v>0.0003683227157905729</v>
      </c>
      <c r="M132" s="55" t="n">
        <v>1.041635890550871e-05</v>
      </c>
      <c r="N132" s="55" t="n">
        <v>-85.11157539912374</v>
      </c>
      <c r="O132" s="55" t="n">
        <v>-85.11146724777501</v>
      </c>
      <c r="P132" s="55" t="n">
        <v>-0.0001081513487372716</v>
      </c>
      <c r="Q132" s="55" t="n">
        <v>-4.004663768898886e-06</v>
      </c>
      <c r="R132" s="55" t="n">
        <v>-355.8791985830095</v>
      </c>
      <c r="S132" s="55" t="n">
        <v>-355.8800053126945</v>
      </c>
      <c r="T132" s="55" t="n">
        <v>0.0008067296850750595</v>
      </c>
      <c r="U132" s="55" t="n">
        <v>2.265795196801535e-05</v>
      </c>
      <c r="V132" s="55" t="n">
        <v>88.93648902067537</v>
      </c>
      <c r="W132" s="55" t="n">
        <v>88.93643618192669</v>
      </c>
      <c r="X132" s="55" t="n">
        <v>5.283874866982238e-05</v>
      </c>
      <c r="Y132" s="55" t="n">
        <v>2.270942261964429e-06</v>
      </c>
      <c r="Z132" s="55" t="n">
        <v>0.1879552504572741</v>
      </c>
      <c r="AA132" s="55" t="n">
        <v>-0.03657038306636394</v>
      </c>
      <c r="AB132" s="55" t="n">
        <v>1.000849545592292</v>
      </c>
      <c r="AC132" s="55" t="n">
        <v>0.1879554520190456</v>
      </c>
      <c r="AD132" s="55" t="n">
        <v>-0.03657044542416008</v>
      </c>
      <c r="AE132" s="55" t="n">
        <v>1.000849377616406</v>
      </c>
      <c r="AF132" s="55" t="n">
        <v>-0.0002015617714401507</v>
      </c>
      <c r="AG132" s="55" t="n">
        <v>6.235779614199854e-05</v>
      </c>
      <c r="AH132" s="55" t="n">
        <v>0.000167975886089522</v>
      </c>
      <c r="AI132" s="55" t="n">
        <v>0.0002696878580013173</v>
      </c>
      <c r="AJ132" s="55" t="n">
        <v>0</v>
      </c>
    </row>
    <row r="133">
      <c r="A133" s="55" t="n">
        <v>1.289999999999992</v>
      </c>
      <c r="B133" s="55" t="n">
        <v>-98.12532295616806</v>
      </c>
      <c r="C133" s="55" t="n">
        <v>-98.12457962493907</v>
      </c>
      <c r="D133" s="55" t="n">
        <v>-0.000743331228981129</v>
      </c>
      <c r="E133" s="55" t="n">
        <v>-2.09805615203832e-05</v>
      </c>
      <c r="F133" s="55" t="n">
        <v>-87.76174683739461</v>
      </c>
      <c r="G133" s="55" t="n">
        <v>-87.76147582958575</v>
      </c>
      <c r="H133" s="55" t="n">
        <v>-0.0002710078088625558</v>
      </c>
      <c r="I133" s="55" t="n">
        <v>-7.567656122196099e-06</v>
      </c>
      <c r="J133" s="55" t="n">
        <v>-3.312710214417403</v>
      </c>
      <c r="K133" s="55" t="n">
        <v>-3.313078433248087</v>
      </c>
      <c r="L133" s="55" t="n">
        <v>0.0003682188306843504</v>
      </c>
      <c r="M133" s="55" t="n">
        <v>1.041341270870685e-05</v>
      </c>
      <c r="N133" s="55" t="n">
        <v>-85.11157539912374</v>
      </c>
      <c r="O133" s="55" t="n">
        <v>-85.11146728725652</v>
      </c>
      <c r="P133" s="55" t="n">
        <v>-0.0001081118672270665</v>
      </c>
      <c r="Q133" s="55" t="n">
        <v>-4.003028914295232e-06</v>
      </c>
      <c r="R133" s="55" t="n">
        <v>-355.8791985830095</v>
      </c>
      <c r="S133" s="55" t="n">
        <v>-355.8800050862649</v>
      </c>
      <c r="T133" s="55" t="n">
        <v>0.0008065032553823988</v>
      </c>
      <c r="U133" s="55" t="n">
        <v>2.265161289959818e-05</v>
      </c>
      <c r="V133" s="55" t="n">
        <v>88.93648902067537</v>
      </c>
      <c r="W133" s="55" t="n">
        <v>88.93643620425603</v>
      </c>
      <c r="X133" s="55" t="n">
        <v>5.281641933123679e-05</v>
      </c>
      <c r="Y133" s="55" t="n">
        <v>2.269883972449283e-06</v>
      </c>
      <c r="Z133" s="55" t="n">
        <v>0.1879552504572741</v>
      </c>
      <c r="AA133" s="55" t="n">
        <v>-0.03657038306636394</v>
      </c>
      <c r="AB133" s="55" t="n">
        <v>1.000849545592292</v>
      </c>
      <c r="AC133" s="55" t="n">
        <v>0.187955451962224</v>
      </c>
      <c r="AD133" s="55" t="n">
        <v>-0.03657044540720271</v>
      </c>
      <c r="AE133" s="55" t="n">
        <v>1.000849377663593</v>
      </c>
      <c r="AF133" s="55" t="n">
        <v>-0.0002015049499204391</v>
      </c>
      <c r="AG133" s="55" t="n">
        <v>6.234083876899277e-05</v>
      </c>
      <c r="AH133" s="55" t="n">
        <v>0.0001679286989464401</v>
      </c>
      <c r="AI133" s="55" t="n">
        <v>0.0002696120786439368</v>
      </c>
      <c r="AJ133" s="55" t="n">
        <v>0</v>
      </c>
    </row>
    <row r="134">
      <c r="A134" s="55" t="n">
        <v>1.299999999999997</v>
      </c>
      <c r="B134" s="55" t="n">
        <v>-98.12532295616806</v>
      </c>
      <c r="C134" s="55" t="n">
        <v>-98.12489904091927</v>
      </c>
      <c r="D134" s="55" t="n">
        <v>-0.0004239152487870673</v>
      </c>
      <c r="E134" s="55" t="n">
        <v>-0.09049348996974668</v>
      </c>
      <c r="F134" s="55" t="n">
        <v>-87.76174683739461</v>
      </c>
      <c r="G134" s="55" t="n">
        <v>-87.76163761453358</v>
      </c>
      <c r="H134" s="55" t="n">
        <v>-0.0001092228610324056</v>
      </c>
      <c r="I134" s="55" t="n">
        <v>-0.04587950355665789</v>
      </c>
      <c r="J134" s="55" t="n">
        <v>-3.312710214417403</v>
      </c>
      <c r="K134" s="55" t="n">
        <v>-3.31273564566477</v>
      </c>
      <c r="L134" s="55" t="n">
        <v>2.54312473674251e-05</v>
      </c>
      <c r="M134" s="55" t="n">
        <v>0.09674216290670175</v>
      </c>
      <c r="N134" s="55" t="n">
        <v>-85.11157539912374</v>
      </c>
      <c r="O134" s="55" t="n">
        <v>-85.11182756657942</v>
      </c>
      <c r="P134" s="55" t="n">
        <v>0.0002521674556737217</v>
      </c>
      <c r="Q134" s="55" t="n">
        <v>-0.09676641131096286</v>
      </c>
      <c r="R134" s="55" t="n">
        <v>-355.8791985830095</v>
      </c>
      <c r="S134" s="55" t="n">
        <v>-355.8793284862523</v>
      </c>
      <c r="T134" s="55" t="n">
        <v>0.0001299032427990562</v>
      </c>
      <c r="U134" s="55" t="n">
        <v>0.1935103861088947</v>
      </c>
      <c r="V134" s="55" t="n">
        <v>88.93648902067537</v>
      </c>
      <c r="W134" s="55" t="n">
        <v>88.93710064448661</v>
      </c>
      <c r="X134" s="55" t="n">
        <v>-0.0006116238112465696</v>
      </c>
      <c r="Y134" s="55" t="n">
        <v>0.147865792336442</v>
      </c>
      <c r="Z134" s="55" t="n">
        <v>0.1879552504572741</v>
      </c>
      <c r="AA134" s="55" t="n">
        <v>-0.03657038306636394</v>
      </c>
      <c r="AB134" s="55" t="n">
        <v>1.000849545592292</v>
      </c>
      <c r="AC134" s="55" t="n">
        <v>0.1879553519666848</v>
      </c>
      <c r="AD134" s="55" t="n">
        <v>-0.03657027149288349</v>
      </c>
      <c r="AE134" s="55" t="n">
        <v>1.000849513487495</v>
      </c>
      <c r="AF134" s="55" t="n">
        <v>-0.0001015094106548986</v>
      </c>
      <c r="AG134" s="55" t="n">
        <v>-0.000111573480454652</v>
      </c>
      <c r="AH134" s="55" t="n">
        <v>3.210479726512006e-05</v>
      </c>
      <c r="AI134" s="55" t="n">
        <v>0.0001542190649683233</v>
      </c>
      <c r="AJ134" s="55" t="n">
        <v>0</v>
      </c>
    </row>
    <row r="135">
      <c r="A135" s="55" t="n">
        <v>1.310000000000002</v>
      </c>
      <c r="B135" s="55" t="n">
        <v>-98.12532295616806</v>
      </c>
      <c r="C135" s="55" t="n">
        <v>-98.125702413394</v>
      </c>
      <c r="D135" s="55" t="n">
        <v>0.0003794572259407444</v>
      </c>
      <c r="E135" s="55" t="n">
        <v>-0.07260797892137939</v>
      </c>
      <c r="F135" s="55" t="n">
        <v>-87.76174683739461</v>
      </c>
      <c r="G135" s="55" t="n">
        <v>-87.76200957491235</v>
      </c>
      <c r="H135" s="55" t="n">
        <v>0.0002627375177370951</v>
      </c>
      <c r="I135" s="55" t="n">
        <v>-0.03047663334772766</v>
      </c>
      <c r="J135" s="55" t="n">
        <v>-3.312710214417403</v>
      </c>
      <c r="K135" s="55" t="n">
        <v>-3.312007542430822</v>
      </c>
      <c r="L135" s="55" t="n">
        <v>-0.0007026719865811669</v>
      </c>
      <c r="M135" s="55" t="n">
        <v>0.05471387442294481</v>
      </c>
      <c r="N135" s="55" t="n">
        <v>-85.11157539912374</v>
      </c>
      <c r="O135" s="55" t="n">
        <v>-85.11189391301775</v>
      </c>
      <c r="P135" s="55" t="n">
        <v>0.0003185138940112542</v>
      </c>
      <c r="Q135" s="55" t="n">
        <v>0.05807282858545519</v>
      </c>
      <c r="R135" s="55" t="n">
        <v>-355.8791985830095</v>
      </c>
      <c r="S135" s="55" t="n">
        <v>-355.8770172110857</v>
      </c>
      <c r="T135" s="55" t="n">
        <v>-0.002181371923833803</v>
      </c>
      <c r="U135" s="55" t="n">
        <v>0.2588419855329483</v>
      </c>
      <c r="V135" s="55" t="n">
        <v>88.93648902067537</v>
      </c>
      <c r="W135" s="55" t="n">
        <v>88.93793646117857</v>
      </c>
      <c r="X135" s="55" t="n">
        <v>-0.001447440503206717</v>
      </c>
      <c r="Y135" s="55" t="n">
        <v>0.06928816076481714</v>
      </c>
      <c r="Z135" s="55" t="n">
        <v>0.1879552504572741</v>
      </c>
      <c r="AA135" s="55" t="n">
        <v>-0.03657038306636394</v>
      </c>
      <c r="AB135" s="55" t="n">
        <v>1.000849545592292</v>
      </c>
      <c r="AC135" s="55" t="n">
        <v>0.1879550472751395</v>
      </c>
      <c r="AD135" s="55" t="n">
        <v>-0.03656976116515924</v>
      </c>
      <c r="AE135" s="55" t="n">
        <v>1.000849885217907</v>
      </c>
      <c r="AF135" s="55" t="n">
        <v>0.0002031821346171192</v>
      </c>
      <c r="AG135" s="55" t="n">
        <v>-0.0006219012047004036</v>
      </c>
      <c r="AH135" s="55" t="n">
        <v>-0.0003396256142984555</v>
      </c>
      <c r="AI135" s="55" t="n">
        <v>0.0007371496768791163</v>
      </c>
      <c r="AJ135" s="55" t="n">
        <v>0</v>
      </c>
    </row>
    <row r="136">
      <c r="A136" s="55" t="n">
        <v>1.319999999999993</v>
      </c>
      <c r="B136" s="55" t="n">
        <v>-98.12532295616806</v>
      </c>
      <c r="C136" s="55" t="n">
        <v>-98.1258248456914</v>
      </c>
      <c r="D136" s="55" t="n">
        <v>0.0005018895233443274</v>
      </c>
      <c r="E136" s="55" t="n">
        <v>0.0360449318493542</v>
      </c>
      <c r="F136" s="55" t="n">
        <v>-87.76174683739461</v>
      </c>
      <c r="G136" s="55" t="n">
        <v>-87.76199320892633</v>
      </c>
      <c r="H136" s="55" t="n">
        <v>0.0002463715317173571</v>
      </c>
      <c r="I136" s="55" t="n">
        <v>0.02740640136861295</v>
      </c>
      <c r="J136" s="55" t="n">
        <v>-3.312710214417403</v>
      </c>
      <c r="K136" s="55" t="n">
        <v>-3.312133566484061</v>
      </c>
      <c r="L136" s="55" t="n">
        <v>-0.0005766479333417394</v>
      </c>
      <c r="M136" s="55" t="n">
        <v>-0.06629979771846924</v>
      </c>
      <c r="N136" s="55" t="n">
        <v>-85.11157539912374</v>
      </c>
      <c r="O136" s="55" t="n">
        <v>-85.11080093869343</v>
      </c>
      <c r="P136" s="55" t="n">
        <v>-0.0007744604303084178</v>
      </c>
      <c r="Q136" s="55" t="n">
        <v>0.1474545850730292</v>
      </c>
      <c r="R136" s="55" t="n">
        <v>-355.8791985830095</v>
      </c>
      <c r="S136" s="55" t="n">
        <v>-355.8758095744831</v>
      </c>
      <c r="T136" s="55" t="n">
        <v>-0.003389008526371</v>
      </c>
      <c r="U136" s="55" t="n">
        <v>0.01039891380496486</v>
      </c>
      <c r="V136" s="55" t="n">
        <v>88.93648902067537</v>
      </c>
      <c r="W136" s="55" t="n">
        <v>88.93828569011646</v>
      </c>
      <c r="X136" s="55" t="n">
        <v>-0.001796669441103469</v>
      </c>
      <c r="Y136" s="55" t="n">
        <v>0.02658698555521061</v>
      </c>
      <c r="Z136" s="55" t="n">
        <v>0.1879552504572741</v>
      </c>
      <c r="AA136" s="55" t="n">
        <v>-0.03657038306636394</v>
      </c>
      <c r="AB136" s="55" t="n">
        <v>1.000849545592292</v>
      </c>
      <c r="AC136" s="55" t="n">
        <v>0.1879549485581301</v>
      </c>
      <c r="AD136" s="55" t="n">
        <v>-0.03656942440508849</v>
      </c>
      <c r="AE136" s="55" t="n">
        <v>1.000849974782652</v>
      </c>
      <c r="AF136" s="55" t="n">
        <v>0.0003018991440728591</v>
      </c>
      <c r="AG136" s="55" t="n">
        <v>-0.0009586612754464152</v>
      </c>
      <c r="AH136" s="55" t="n">
        <v>-0.0004291903601405522</v>
      </c>
      <c r="AI136" s="55" t="n">
        <v>0.001092876433760949</v>
      </c>
      <c r="AJ136" s="55" t="n">
        <v>0</v>
      </c>
    </row>
    <row r="137">
      <c r="A137" s="55" t="n">
        <v>1.329999999999998</v>
      </c>
      <c r="B137" s="55" t="n">
        <v>-98.12532295616806</v>
      </c>
      <c r="C137" s="55" t="n">
        <v>-98.12566207083792</v>
      </c>
      <c r="D137" s="55" t="n">
        <v>0.0003391146698656157</v>
      </c>
      <c r="E137" s="55" t="n">
        <v>0.0005652221194330345</v>
      </c>
      <c r="F137" s="55" t="n">
        <v>-87.76174683739461</v>
      </c>
      <c r="G137" s="55" t="n">
        <v>-87.76187439583225</v>
      </c>
      <c r="H137" s="55" t="n">
        <v>0.0001275584376367977</v>
      </c>
      <c r="I137" s="55" t="n">
        <v>-0.0004512077899214433</v>
      </c>
      <c r="J137" s="55" t="n">
        <v>-3.312710214417403</v>
      </c>
      <c r="K137" s="55" t="n">
        <v>-3.312375775249685</v>
      </c>
      <c r="L137" s="55" t="n">
        <v>-0.0003344391677171399</v>
      </c>
      <c r="M137" s="55" t="n">
        <v>0.008722179990710068</v>
      </c>
      <c r="N137" s="55" t="n">
        <v>-85.11157539912374</v>
      </c>
      <c r="O137" s="55" t="n">
        <v>-85.11103890421801</v>
      </c>
      <c r="P137" s="55" t="n">
        <v>-0.0005364949057404456</v>
      </c>
      <c r="Q137" s="55" t="n">
        <v>-0.1545085806413583</v>
      </c>
      <c r="R137" s="55" t="n">
        <v>-355.8791985830095</v>
      </c>
      <c r="S137" s="55" t="n">
        <v>-355.8765092764604</v>
      </c>
      <c r="T137" s="55" t="n">
        <v>-0.002689306549108404</v>
      </c>
      <c r="U137" s="55" t="n">
        <v>-0.1317357853592241</v>
      </c>
      <c r="V137" s="55" t="n">
        <v>88.93648902067537</v>
      </c>
      <c r="W137" s="55" t="n">
        <v>88.93888491844825</v>
      </c>
      <c r="X137" s="55" t="n">
        <v>-0.002395897772897167</v>
      </c>
      <c r="Y137" s="55" t="n">
        <v>0.06527116360009812</v>
      </c>
      <c r="Z137" s="55" t="n">
        <v>0.1879552504572741</v>
      </c>
      <c r="AA137" s="55" t="n">
        <v>-0.03657038306636394</v>
      </c>
      <c r="AB137" s="55" t="n">
        <v>1.000849545592292</v>
      </c>
      <c r="AC137" s="55" t="n">
        <v>0.1879550620717461</v>
      </c>
      <c r="AD137" s="55" t="n">
        <v>-0.03656933438659723</v>
      </c>
      <c r="AE137" s="55" t="n">
        <v>1.000849860305239</v>
      </c>
      <c r="AF137" s="55" t="n">
        <v>0.0001883855280104818</v>
      </c>
      <c r="AG137" s="55" t="n">
        <v>-0.001048679766711691</v>
      </c>
      <c r="AH137" s="55" t="n">
        <v>-0.0003147129468139553</v>
      </c>
      <c r="AI137" s="55" t="n">
        <v>0.001110973716685772</v>
      </c>
      <c r="AJ137" s="55" t="n">
        <v>0</v>
      </c>
    </row>
    <row r="138">
      <c r="A138" s="55" t="n">
        <v>1.340000000000003</v>
      </c>
      <c r="B138" s="55" t="n">
        <v>-98.12532295616806</v>
      </c>
      <c r="C138" s="55" t="n">
        <v>-98.12578867639631</v>
      </c>
      <c r="D138" s="55" t="n">
        <v>0.0004657202282557318</v>
      </c>
      <c r="E138" s="55" t="n">
        <v>-0.02380291044358844</v>
      </c>
      <c r="F138" s="55" t="n">
        <v>-87.76174683739461</v>
      </c>
      <c r="G138" s="55" t="n">
        <v>-87.76195528462519</v>
      </c>
      <c r="H138" s="55" t="n">
        <v>0.0002084472305750789</v>
      </c>
      <c r="I138" s="55" t="n">
        <v>-0.01449413145552003</v>
      </c>
      <c r="J138" s="55" t="n">
        <v>-3.312710214417403</v>
      </c>
      <c r="K138" s="55" t="n">
        <v>-3.312164207201568</v>
      </c>
      <c r="L138" s="55" t="n">
        <v>-0.0005460072158346169</v>
      </c>
      <c r="M138" s="55" t="n">
        <v>0.03216752177897549</v>
      </c>
      <c r="N138" s="55" t="n">
        <v>-85.11157539912374</v>
      </c>
      <c r="O138" s="55" t="n">
        <v>-85.11252515177529</v>
      </c>
      <c r="P138" s="55" t="n">
        <v>0.0009497526515480037</v>
      </c>
      <c r="Q138" s="55" t="n">
        <v>-0.150475379590559</v>
      </c>
      <c r="R138" s="55" t="n">
        <v>-355.8791985830095</v>
      </c>
      <c r="S138" s="55" t="n">
        <v>-355.8776943289357</v>
      </c>
      <c r="T138" s="55" t="n">
        <v>-0.001504254073794553</v>
      </c>
      <c r="U138" s="55" t="n">
        <v>-0.1098351804242044</v>
      </c>
      <c r="V138" s="55" t="n">
        <v>88.93648902067537</v>
      </c>
      <c r="W138" s="55" t="n">
        <v>88.93868145526311</v>
      </c>
      <c r="X138" s="55" t="n">
        <v>-0.002192434587750854</v>
      </c>
      <c r="Y138" s="55" t="n">
        <v>-0.04168379842194591</v>
      </c>
      <c r="Z138" s="55" t="n">
        <v>0.1879552504572741</v>
      </c>
      <c r="AA138" s="55" t="n">
        <v>-0.03657038306636394</v>
      </c>
      <c r="AB138" s="55" t="n">
        <v>1.000849545592292</v>
      </c>
      <c r="AC138" s="55" t="n">
        <v>0.1879551384203205</v>
      </c>
      <c r="AD138" s="55" t="n">
        <v>-0.03656951485838864</v>
      </c>
      <c r="AE138" s="55" t="n">
        <v>1.000849796847593</v>
      </c>
      <c r="AF138" s="55" t="n">
        <v>0.0001120369536589116</v>
      </c>
      <c r="AG138" s="55" t="n">
        <v>-0.0008682079752977967</v>
      </c>
      <c r="AH138" s="55" t="n">
        <v>-0.0002512553010092233</v>
      </c>
      <c r="AI138" s="55" t="n">
        <v>0.0009107505660943088</v>
      </c>
      <c r="AJ138" s="55" t="n">
        <v>0</v>
      </c>
    </row>
    <row r="139">
      <c r="A139" s="55" t="n">
        <v>1.349999999999994</v>
      </c>
      <c r="B139" s="55" t="n">
        <v>-98.12532295616806</v>
      </c>
      <c r="C139" s="55" t="n">
        <v>-98.12589148104453</v>
      </c>
      <c r="D139" s="55" t="n">
        <v>0.0005685248764754593</v>
      </c>
      <c r="E139" s="55" t="n">
        <v>0.000356520835146923</v>
      </c>
      <c r="F139" s="55" t="n">
        <v>-87.76174683739461</v>
      </c>
      <c r="G139" s="55" t="n">
        <v>-87.76199261167704</v>
      </c>
      <c r="H139" s="55" t="n">
        <v>0.0002457742824393287</v>
      </c>
      <c r="I139" s="55" t="n">
        <v>0.004762985274235206</v>
      </c>
      <c r="J139" s="55" t="n">
        <v>-3.312710214417403</v>
      </c>
      <c r="K139" s="55" t="n">
        <v>-3.312179061356279</v>
      </c>
      <c r="L139" s="55" t="n">
        <v>-0.000531153061123232</v>
      </c>
      <c r="M139" s="55" t="n">
        <v>-0.02777241369222396</v>
      </c>
      <c r="N139" s="55" t="n">
        <v>-85.11157539912374</v>
      </c>
      <c r="O139" s="55" t="n">
        <v>-85.11255498149177</v>
      </c>
      <c r="P139" s="55" t="n">
        <v>0.0009795823680258662</v>
      </c>
      <c r="Q139" s="55" t="n">
        <v>0.1099101578436005</v>
      </c>
      <c r="R139" s="55" t="n">
        <v>-355.8791985830095</v>
      </c>
      <c r="S139" s="55" t="n">
        <v>-355.8782911552339</v>
      </c>
      <c r="T139" s="55" t="n">
        <v>-0.0009074277755959414</v>
      </c>
      <c r="U139" s="55" t="n">
        <v>-0.02157037494228857</v>
      </c>
      <c r="V139" s="55" t="n">
        <v>88.93648902067537</v>
      </c>
      <c r="W139" s="55" t="n">
        <v>88.9379596967636</v>
      </c>
      <c r="X139" s="55" t="n">
        <v>-0.001470676088242415</v>
      </c>
      <c r="Y139" s="55" t="n">
        <v>-0.07744299103582529</v>
      </c>
      <c r="Z139" s="55" t="n">
        <v>0.1879552504572741</v>
      </c>
      <c r="AA139" s="55" t="n">
        <v>-0.03657038306636394</v>
      </c>
      <c r="AB139" s="55" t="n">
        <v>1.000849545592292</v>
      </c>
      <c r="AC139" s="55" t="n">
        <v>0.1879551219918413</v>
      </c>
      <c r="AD139" s="55" t="n">
        <v>-0.03656994356566568</v>
      </c>
      <c r="AE139" s="55" t="n">
        <v>1.000849744657487</v>
      </c>
      <c r="AF139" s="55" t="n">
        <v>0.0001284654327915469</v>
      </c>
      <c r="AG139" s="55" t="n">
        <v>-0.0004395006982585437</v>
      </c>
      <c r="AH139" s="55" t="n">
        <v>-0.0001990651949945743</v>
      </c>
      <c r="AI139" s="55" t="n">
        <v>0.0004992906799153122</v>
      </c>
      <c r="AJ139" s="55" t="n">
        <v>0</v>
      </c>
    </row>
    <row r="140">
      <c r="A140" s="55" t="n">
        <v>1.359999999999999</v>
      </c>
      <c r="B140" s="55" t="n">
        <v>-98.12532295616806</v>
      </c>
      <c r="C140" s="55" t="n">
        <v>-98.12600792837149</v>
      </c>
      <c r="D140" s="55" t="n">
        <v>0.0006849722034392434</v>
      </c>
      <c r="E140" s="55" t="n">
        <v>-0.02081075689268753</v>
      </c>
      <c r="F140" s="55" t="n">
        <v>-87.76174683739461</v>
      </c>
      <c r="G140" s="55" t="n">
        <v>-87.76201010595807</v>
      </c>
      <c r="H140" s="55" t="n">
        <v>0.0002632685634513733</v>
      </c>
      <c r="I140" s="55" t="n">
        <v>-0.006786731000964765</v>
      </c>
      <c r="J140" s="55" t="n">
        <v>-3.312710214417403</v>
      </c>
      <c r="K140" s="55" t="n">
        <v>-3.312313145612306</v>
      </c>
      <c r="L140" s="55" t="n">
        <v>-0.0003970688050965996</v>
      </c>
      <c r="M140" s="55" t="n">
        <v>-0.0027537807475488</v>
      </c>
      <c r="N140" s="55" t="n">
        <v>-85.11157539912374</v>
      </c>
      <c r="O140" s="55" t="n">
        <v>-85.11148829594622</v>
      </c>
      <c r="P140" s="55" t="n">
        <v>-8.710317752514275e-05</v>
      </c>
      <c r="Q140" s="55" t="n">
        <v>0.1101502310880301</v>
      </c>
      <c r="R140" s="55" t="n">
        <v>-355.8791985830095</v>
      </c>
      <c r="S140" s="55" t="n">
        <v>-355.8780066748482</v>
      </c>
      <c r="T140" s="55" t="n">
        <v>-0.001191908161285968</v>
      </c>
      <c r="U140" s="55" t="n">
        <v>0.0697522435875242</v>
      </c>
      <c r="V140" s="55" t="n">
        <v>88.93648902067537</v>
      </c>
      <c r="W140" s="55" t="n">
        <v>88.9380051189531</v>
      </c>
      <c r="X140" s="55" t="n">
        <v>-0.001516098277742317</v>
      </c>
      <c r="Y140" s="55" t="n">
        <v>0.02517480723004604</v>
      </c>
      <c r="Z140" s="55" t="n">
        <v>0.1879552504572741</v>
      </c>
      <c r="AA140" s="55" t="n">
        <v>-0.03657038306636394</v>
      </c>
      <c r="AB140" s="55" t="n">
        <v>1.000849545592292</v>
      </c>
      <c r="AC140" s="55" t="n">
        <v>0.1879550269611505</v>
      </c>
      <c r="AD140" s="55" t="n">
        <v>-0.03657026278812973</v>
      </c>
      <c r="AE140" s="55" t="n">
        <v>1.000849751101638</v>
      </c>
      <c r="AF140" s="55" t="n">
        <v>0.0002234961236358135</v>
      </c>
      <c r="AG140" s="55" t="n">
        <v>-0.0001202782342057951</v>
      </c>
      <c r="AH140" s="55" t="n">
        <v>-0.0002055093459851776</v>
      </c>
      <c r="AI140" s="55" t="n">
        <v>0.0003265753545372864</v>
      </c>
      <c r="AJ140" s="55" t="n">
        <v>0</v>
      </c>
    </row>
    <row r="141">
      <c r="A141" s="55" t="n">
        <v>1.370000000000005</v>
      </c>
      <c r="B141" s="55" t="n">
        <v>-98.12532295616806</v>
      </c>
      <c r="C141" s="55" t="n">
        <v>-98.12621582234704</v>
      </c>
      <c r="D141" s="55" t="n">
        <v>0.0008928661789701476</v>
      </c>
      <c r="E141" s="55" t="n">
        <v>-0.02055019085523613</v>
      </c>
      <c r="F141" s="55" t="n">
        <v>-87.76174683739461</v>
      </c>
      <c r="G141" s="55" t="n">
        <v>-87.76210914566263</v>
      </c>
      <c r="H141" s="55" t="n">
        <v>0.0003623082680172969</v>
      </c>
      <c r="I141" s="55" t="n">
        <v>-0.01231630120127452</v>
      </c>
      <c r="J141" s="55" t="n">
        <v>-3.312710214417403</v>
      </c>
      <c r="K141" s="55" t="n">
        <v>-3.312199255320035</v>
      </c>
      <c r="L141" s="55" t="n">
        <v>-0.0005109590973679178</v>
      </c>
      <c r="M141" s="55" t="n">
        <v>0.02236252725539738</v>
      </c>
      <c r="N141" s="55" t="n">
        <v>-85.11157539912374</v>
      </c>
      <c r="O141" s="55" t="n">
        <v>-85.11102490903068</v>
      </c>
      <c r="P141" s="55" t="n">
        <v>-0.0005504900930695132</v>
      </c>
      <c r="Q141" s="55" t="n">
        <v>-0.002096548557680279</v>
      </c>
      <c r="R141" s="55" t="n">
        <v>-355.8791985830095</v>
      </c>
      <c r="S141" s="55" t="n">
        <v>-355.8774045794188</v>
      </c>
      <c r="T141" s="55" t="n">
        <v>-0.001794003590688053</v>
      </c>
      <c r="U141" s="55" t="n">
        <v>0.05349665611013551</v>
      </c>
      <c r="V141" s="55" t="n">
        <v>88.93648902067537</v>
      </c>
      <c r="W141" s="55" t="n">
        <v>88.93845758127922</v>
      </c>
      <c r="X141" s="55" t="n">
        <v>-0.001968560603863914</v>
      </c>
      <c r="Y141" s="55" t="n">
        <v>0.04930489951022867</v>
      </c>
      <c r="Z141" s="55" t="n">
        <v>0.1879552504572741</v>
      </c>
      <c r="AA141" s="55" t="n">
        <v>-0.03657038306636394</v>
      </c>
      <c r="AB141" s="55" t="n">
        <v>1.000849545592292</v>
      </c>
      <c r="AC141" s="55" t="n">
        <v>0.187954931891482</v>
      </c>
      <c r="AD141" s="55" t="n">
        <v>-0.0365702414516775</v>
      </c>
      <c r="AE141" s="55" t="n">
        <v>1.000849835796162</v>
      </c>
      <c r="AF141" s="55" t="n">
        <v>0.0003185657921345175</v>
      </c>
      <c r="AG141" s="55" t="n">
        <v>-0.0001416146864358092</v>
      </c>
      <c r="AH141" s="55" t="n">
        <v>-0.0002902038693797238</v>
      </c>
      <c r="AI141" s="55" t="n">
        <v>0.0004536046396759726</v>
      </c>
      <c r="AJ141" s="55" t="n">
        <v>0</v>
      </c>
    </row>
    <row r="142">
      <c r="A142" s="55" t="n">
        <v>1.379999999999995</v>
      </c>
      <c r="B142" s="55" t="n">
        <v>-98.12532295616806</v>
      </c>
      <c r="C142" s="55" t="n">
        <v>-98.12619126331907</v>
      </c>
      <c r="D142" s="55" t="n">
        <v>0.0008683071510098301</v>
      </c>
      <c r="E142" s="55" t="n">
        <v>0.02083268999243707</v>
      </c>
      <c r="F142" s="55" t="n">
        <v>-87.76174683739461</v>
      </c>
      <c r="G142" s="55" t="n">
        <v>-87.76212902464908</v>
      </c>
      <c r="H142" s="55" t="n">
        <v>0.0003821872544663566</v>
      </c>
      <c r="I142" s="55" t="n">
        <v>0.00627446523788442</v>
      </c>
      <c r="J142" s="55" t="n">
        <v>-3.312710214417403</v>
      </c>
      <c r="K142" s="55" t="n">
        <v>-3.31214714808873</v>
      </c>
      <c r="L142" s="55" t="n">
        <v>-0.0005630663286729696</v>
      </c>
      <c r="M142" s="55" t="n">
        <v>-0.008253978068655398</v>
      </c>
      <c r="N142" s="55" t="n">
        <v>-85.11157539912374</v>
      </c>
      <c r="O142" s="55" t="n">
        <v>-85.1111603014303</v>
      </c>
      <c r="P142" s="55" t="n">
        <v>-0.0004150976934338967</v>
      </c>
      <c r="Q142" s="55" t="n">
        <v>-0.02516151139857213</v>
      </c>
      <c r="R142" s="55" t="n">
        <v>-355.8791985830095</v>
      </c>
      <c r="S142" s="55" t="n">
        <v>-355.8773598467885</v>
      </c>
      <c r="T142" s="55" t="n">
        <v>-0.001838736221048018</v>
      </c>
      <c r="U142" s="55" t="n">
        <v>-0.03498920473225573</v>
      </c>
      <c r="V142" s="55" t="n">
        <v>88.93648902067537</v>
      </c>
      <c r="W142" s="55" t="n">
        <v>88.93857022225544</v>
      </c>
      <c r="X142" s="55" t="n">
        <v>-0.002081201580079551</v>
      </c>
      <c r="Y142" s="55" t="n">
        <v>0.001395475352939692</v>
      </c>
      <c r="Z142" s="55" t="n">
        <v>0.1879552504572741</v>
      </c>
      <c r="AA142" s="55" t="n">
        <v>-0.03657038306636394</v>
      </c>
      <c r="AB142" s="55" t="n">
        <v>1.000849545592292</v>
      </c>
      <c r="AC142" s="55" t="n">
        <v>0.18795496581471</v>
      </c>
      <c r="AD142" s="55" t="n">
        <v>-0.03657000041056123</v>
      </c>
      <c r="AE142" s="55" t="n">
        <v>1.000849850662711</v>
      </c>
      <c r="AF142" s="55" t="n">
        <v>0.0002846425641300776</v>
      </c>
      <c r="AG142" s="55" t="n">
        <v>-0.0003826558027109073</v>
      </c>
      <c r="AH142" s="55" t="n">
        <v>-0.0003050704182605557</v>
      </c>
      <c r="AI142" s="55" t="n">
        <v>0.0005661402765751122</v>
      </c>
      <c r="AJ142" s="55" t="n">
        <v>0</v>
      </c>
    </row>
    <row r="143">
      <c r="A143" s="55" t="n">
        <v>1.390000000000001</v>
      </c>
      <c r="B143" s="55" t="n">
        <v>-98.12532295616806</v>
      </c>
      <c r="C143" s="55" t="n">
        <v>-98.12598030538294</v>
      </c>
      <c r="D143" s="55" t="n">
        <v>0.0006573492148813639</v>
      </c>
      <c r="E143" s="55" t="n">
        <v>0.02128552217179369</v>
      </c>
      <c r="F143" s="55" t="n">
        <v>-87.76174683739461</v>
      </c>
      <c r="G143" s="55" t="n">
        <v>-87.76206630419969</v>
      </c>
      <c r="H143" s="55" t="n">
        <v>0.0003194668050762049</v>
      </c>
      <c r="I143" s="55" t="n">
        <v>0.006272609292340079</v>
      </c>
      <c r="J143" s="55" t="n">
        <v>-3.312710214417403</v>
      </c>
      <c r="K143" s="55" t="n">
        <v>-3.312218284718623</v>
      </c>
      <c r="L143" s="55" t="n">
        <v>-0.0004919296987790257</v>
      </c>
      <c r="M143" s="55" t="n">
        <v>-0.006158756648798077</v>
      </c>
      <c r="N143" s="55" t="n">
        <v>-85.11157539912374</v>
      </c>
      <c r="O143" s="55" t="n">
        <v>-85.11152944078268</v>
      </c>
      <c r="P143" s="55" t="n">
        <v>-4.595834106038863e-05</v>
      </c>
      <c r="Q143" s="55" t="n">
        <v>-0.04686834949430515</v>
      </c>
      <c r="R143" s="55" t="n">
        <v>-355.8791985830095</v>
      </c>
      <c r="S143" s="55" t="n">
        <v>-355.8777503843115</v>
      </c>
      <c r="T143" s="55" t="n">
        <v>-0.00144819869802968</v>
      </c>
      <c r="U143" s="55" t="n">
        <v>-0.04238069456170557</v>
      </c>
      <c r="V143" s="55" t="n">
        <v>88.93648902067537</v>
      </c>
      <c r="W143" s="55" t="n">
        <v>88.93847718435825</v>
      </c>
      <c r="X143" s="55" t="n">
        <v>-0.001988163682881188</v>
      </c>
      <c r="Y143" s="55" t="n">
        <v>-0.01218655004307166</v>
      </c>
      <c r="Z143" s="55" t="n">
        <v>0.1879552504572741</v>
      </c>
      <c r="AA143" s="55" t="n">
        <v>-0.03657038306636394</v>
      </c>
      <c r="AB143" s="55" t="n">
        <v>1.000849545592292</v>
      </c>
      <c r="AC143" s="55" t="n">
        <v>0.1879550922337516</v>
      </c>
      <c r="AD143" s="55" t="n">
        <v>-0.03656965129625336</v>
      </c>
      <c r="AE143" s="55" t="n">
        <v>1.000849796785081</v>
      </c>
      <c r="AF143" s="55" t="n">
        <v>0.0001582235225616735</v>
      </c>
      <c r="AG143" s="55" t="n">
        <v>-0.0007317701105763463</v>
      </c>
      <c r="AH143" s="55" t="n">
        <v>-0.0002511927890136434</v>
      </c>
      <c r="AI143" s="55" t="n">
        <v>0.0007896961409790447</v>
      </c>
      <c r="AJ143" s="55" t="n">
        <v>0</v>
      </c>
    </row>
    <row r="144">
      <c r="A144" s="55" t="n">
        <v>1.399999999999991</v>
      </c>
      <c r="B144" s="55" t="n">
        <v>-98.12532295616806</v>
      </c>
      <c r="C144" s="55" t="n">
        <v>-98.12589867949538</v>
      </c>
      <c r="D144" s="55" t="n">
        <v>0.000575723327314265</v>
      </c>
      <c r="E144" s="55" t="n">
        <v>-0.002416742328187453</v>
      </c>
      <c r="F144" s="55" t="n">
        <v>-87.76174683739461</v>
      </c>
      <c r="G144" s="55" t="n">
        <v>-87.76205979638941</v>
      </c>
      <c r="H144" s="55" t="n">
        <v>0.0003129589948040948</v>
      </c>
      <c r="I144" s="55" t="n">
        <v>-0.003892842301681729</v>
      </c>
      <c r="J144" s="55" t="n">
        <v>-3.312710214417403</v>
      </c>
      <c r="K144" s="55" t="n">
        <v>-3.312184311405244</v>
      </c>
      <c r="L144" s="55" t="n">
        <v>-0.0005259030121581102</v>
      </c>
      <c r="M144" s="55" t="n">
        <v>0.01115185945311232</v>
      </c>
      <c r="N144" s="55" t="n">
        <v>-85.11157539912374</v>
      </c>
      <c r="O144" s="55" t="n">
        <v>-85.11191418384477</v>
      </c>
      <c r="P144" s="55" t="n">
        <v>0.0003387847210312935</v>
      </c>
      <c r="Q144" s="55" t="n">
        <v>-0.03236521862475474</v>
      </c>
      <c r="R144" s="55" t="n">
        <v>-355.8791985830095</v>
      </c>
      <c r="S144" s="55" t="n">
        <v>-355.8778033029471</v>
      </c>
      <c r="T144" s="55" t="n">
        <v>-0.001395280062439202</v>
      </c>
      <c r="U144" s="55" t="n">
        <v>0.02393991293577866</v>
      </c>
      <c r="V144" s="55" t="n">
        <v>88.93648902067537</v>
      </c>
      <c r="W144" s="55" t="n">
        <v>88.93833115821904</v>
      </c>
      <c r="X144" s="55" t="n">
        <v>-0.001842137543678587</v>
      </c>
      <c r="Y144" s="55" t="n">
        <v>-0.01490437317079093</v>
      </c>
      <c r="Z144" s="55" t="n">
        <v>0.1879552504572741</v>
      </c>
      <c r="AA144" s="55" t="n">
        <v>-0.03657038306636394</v>
      </c>
      <c r="AB144" s="55" t="n">
        <v>1.000849545592292</v>
      </c>
      <c r="AC144" s="55" t="n">
        <v>0.1879551736065604</v>
      </c>
      <c r="AD144" s="55" t="n">
        <v>-0.03656921715657455</v>
      </c>
      <c r="AE144" s="55" t="n">
        <v>1.000849797413806</v>
      </c>
      <c r="AF144" s="55" t="n">
        <v>7.685071370944208e-05</v>
      </c>
      <c r="AG144" s="55" t="n">
        <v>-0.001165909789387076</v>
      </c>
      <c r="AH144" s="55" t="n">
        <v>-0.0002518215136415591</v>
      </c>
      <c r="AI144" s="55" t="n">
        <v>0.001195268063623802</v>
      </c>
      <c r="AJ144" s="55" t="n">
        <v>0</v>
      </c>
    </row>
    <row r="145">
      <c r="A145" s="55" t="n">
        <v>1.409999999999997</v>
      </c>
      <c r="B145" s="55" t="n">
        <v>-98.12532295616806</v>
      </c>
      <c r="C145" s="55" t="n">
        <v>-98.1259167881765</v>
      </c>
      <c r="D145" s="55" t="n">
        <v>0.0005938320084401246</v>
      </c>
      <c r="E145" s="55" t="n">
        <v>-0.001363161757255266</v>
      </c>
      <c r="F145" s="55" t="n">
        <v>-87.76174683739461</v>
      </c>
      <c r="G145" s="55" t="n">
        <v>-87.76207819652873</v>
      </c>
      <c r="H145" s="55" t="n">
        <v>0.0003313591341240769</v>
      </c>
      <c r="I145" s="55" t="n">
        <v>-0.000214613529007962</v>
      </c>
      <c r="J145" s="55" t="n">
        <v>-3.312710214417403</v>
      </c>
      <c r="K145" s="55" t="n">
        <v>-3.312149616243684</v>
      </c>
      <c r="L145" s="55" t="n">
        <v>-0.0005605981737187495</v>
      </c>
      <c r="M145" s="55" t="n">
        <v>-0.002597766462553652</v>
      </c>
      <c r="N145" s="55" t="n">
        <v>-85.11157539912374</v>
      </c>
      <c r="O145" s="55" t="n">
        <v>-85.11187846010931</v>
      </c>
      <c r="P145" s="55" t="n">
        <v>0.0003030609855733586</v>
      </c>
      <c r="Q145" s="55" t="n">
        <v>0.03163645836160182</v>
      </c>
      <c r="R145" s="55" t="n">
        <v>-355.8791985830095</v>
      </c>
      <c r="S145" s="55" t="n">
        <v>-355.8774031115399</v>
      </c>
      <c r="T145" s="55" t="n">
        <v>-0.001795471469648867</v>
      </c>
      <c r="U145" s="55" t="n">
        <v>0.0525283554693739</v>
      </c>
      <c r="V145" s="55" t="n">
        <v>88.93648902067537</v>
      </c>
      <c r="W145" s="55" t="n">
        <v>88.93820412890811</v>
      </c>
      <c r="X145" s="55" t="n">
        <v>-0.001715108232749317</v>
      </c>
      <c r="Y145" s="55" t="n">
        <v>-0.01149246478677921</v>
      </c>
      <c r="Z145" s="55" t="n">
        <v>0.1879552504572741</v>
      </c>
      <c r="AA145" s="55" t="n">
        <v>-0.03657038306636394</v>
      </c>
      <c r="AB145" s="55" t="n">
        <v>1.000849545592292</v>
      </c>
      <c r="AC145" s="55" t="n">
        <v>0.1879551933446839</v>
      </c>
      <c r="AD145" s="55" t="n">
        <v>-0.03656876502324061</v>
      </c>
      <c r="AE145" s="55" t="n">
        <v>1.000849842615233</v>
      </c>
      <c r="AF145" s="55" t="n">
        <v>5.711259018492676e-05</v>
      </c>
      <c r="AG145" s="55" t="n">
        <v>-0.001618043123326196</v>
      </c>
      <c r="AH145" s="55" t="n">
        <v>-0.0002970229404652969</v>
      </c>
      <c r="AI145" s="55" t="n">
        <v>0.001646070479676819</v>
      </c>
      <c r="AJ145" s="55" t="n">
        <v>0</v>
      </c>
    </row>
    <row r="146">
      <c r="A146" s="55" t="n">
        <v>1.420000000000002</v>
      </c>
      <c r="B146" s="55" t="n">
        <v>-98.12532295616806</v>
      </c>
      <c r="C146" s="55" t="n">
        <v>-98.12590629395143</v>
      </c>
      <c r="D146" s="55" t="n">
        <v>0.0005833377833699093</v>
      </c>
      <c r="E146" s="55" t="n">
        <v>0.003053404191336528</v>
      </c>
      <c r="F146" s="55" t="n">
        <v>-87.76174683739461</v>
      </c>
      <c r="G146" s="55" t="n">
        <v>-87.7620665128635</v>
      </c>
      <c r="H146" s="55" t="n">
        <v>0.000319675468890137</v>
      </c>
      <c r="I146" s="55" t="n">
        <v>0.002323292031636208</v>
      </c>
      <c r="J146" s="55" t="n">
        <v>-3.312710214417403</v>
      </c>
      <c r="K146" s="55" t="n">
        <v>-3.312205937920314</v>
      </c>
      <c r="L146" s="55" t="n">
        <v>-0.0005042764970885352</v>
      </c>
      <c r="M146" s="55" t="n">
        <v>-0.008289578872142491</v>
      </c>
      <c r="N146" s="55" t="n">
        <v>-85.11157539912374</v>
      </c>
      <c r="O146" s="55" t="n">
        <v>-85.1116112447291</v>
      </c>
      <c r="P146" s="55" t="n">
        <v>3.584560536960881e-05</v>
      </c>
      <c r="Q146" s="55" t="n">
        <v>0.02442136418159507</v>
      </c>
      <c r="R146" s="55" t="n">
        <v>-355.8791985830095</v>
      </c>
      <c r="S146" s="55" t="n">
        <v>-355.8770425930924</v>
      </c>
      <c r="T146" s="55" t="n">
        <v>-0.002155989917108271</v>
      </c>
      <c r="U146" s="55" t="n">
        <v>0.02344198998427671</v>
      </c>
      <c r="V146" s="55" t="n">
        <v>88.93648902067537</v>
      </c>
      <c r="W146" s="55" t="n">
        <v>88.93828710552496</v>
      </c>
      <c r="X146" s="55" t="n">
        <v>-0.001798084849601315</v>
      </c>
      <c r="Y146" s="55" t="n">
        <v>0.01313703952946825</v>
      </c>
      <c r="Z146" s="55" t="n">
        <v>0.1879552504572741</v>
      </c>
      <c r="AA146" s="55" t="n">
        <v>-0.03657038306636394</v>
      </c>
      <c r="AB146" s="55" t="n">
        <v>1.000849545592292</v>
      </c>
      <c r="AC146" s="55" t="n">
        <v>0.1879552149064098</v>
      </c>
      <c r="AD146" s="55" t="n">
        <v>-0.03656836310293309</v>
      </c>
      <c r="AE146" s="55" t="n">
        <v>1.000849866335508</v>
      </c>
      <c r="AF146" s="55" t="n">
        <v>3.5550864363465e-05</v>
      </c>
      <c r="AG146" s="55" t="n">
        <v>-0.002019963430854865</v>
      </c>
      <c r="AH146" s="55" t="n">
        <v>-0.0003207432157648071</v>
      </c>
      <c r="AI146" s="55" t="n">
        <v>0.002045578728968185</v>
      </c>
      <c r="AJ146" s="55" t="n">
        <v>0</v>
      </c>
    </row>
    <row r="147">
      <c r="A147" s="55" t="n">
        <v>1.429999999999993</v>
      </c>
      <c r="B147" s="55" t="n">
        <v>-98.12532295616806</v>
      </c>
      <c r="C147" s="55" t="n">
        <v>-98.12589489852616</v>
      </c>
      <c r="D147" s="55" t="n">
        <v>0.0005719423580921986</v>
      </c>
      <c r="E147" s="55" t="n">
        <v>-0.0004113780734069558</v>
      </c>
      <c r="F147" s="55" t="n">
        <v>-87.76174683739461</v>
      </c>
      <c r="G147" s="55" t="n">
        <v>-87.76206353639273</v>
      </c>
      <c r="H147" s="55" t="n">
        <v>0.0003166989981256419</v>
      </c>
      <c r="I147" s="55" t="n">
        <v>-0.001323249072335666</v>
      </c>
      <c r="J147" s="55" t="n">
        <v>-3.312710214417403</v>
      </c>
      <c r="K147" s="55" t="n">
        <v>-3.312233119835146</v>
      </c>
      <c r="L147" s="55" t="n">
        <v>-0.0004770945822569</v>
      </c>
      <c r="M147" s="55" t="n">
        <v>0.001660259439883867</v>
      </c>
      <c r="N147" s="55" t="n">
        <v>-85.11157539912374</v>
      </c>
      <c r="O147" s="55" t="n">
        <v>-85.1116637688698</v>
      </c>
      <c r="P147" s="55" t="n">
        <v>8.836974606355961e-05</v>
      </c>
      <c r="Q147" s="55" t="n">
        <v>-0.02812173831710546</v>
      </c>
      <c r="R147" s="55" t="n">
        <v>-355.8791985830095</v>
      </c>
      <c r="S147" s="55" t="n">
        <v>-355.8770444724891</v>
      </c>
      <c r="T147" s="55" t="n">
        <v>-0.002154110520375218</v>
      </c>
      <c r="U147" s="55" t="n">
        <v>-0.01864685992092507</v>
      </c>
      <c r="V147" s="55" t="n">
        <v>88.93648902067537</v>
      </c>
      <c r="W147" s="55" t="n">
        <v>88.93844334996407</v>
      </c>
      <c r="X147" s="55" t="n">
        <v>-0.001954329288720295</v>
      </c>
      <c r="Y147" s="55" t="n">
        <v>0.01570215817017682</v>
      </c>
      <c r="Z147" s="55" t="n">
        <v>0.1879552504572741</v>
      </c>
      <c r="AA147" s="55" t="n">
        <v>-0.03657038306636394</v>
      </c>
      <c r="AB147" s="55" t="n">
        <v>1.000849545592292</v>
      </c>
      <c r="AC147" s="55" t="n">
        <v>0.1879552602437382</v>
      </c>
      <c r="AD147" s="55" t="n">
        <v>-0.03656806050391821</v>
      </c>
      <c r="AE147" s="55" t="n">
        <v>1.000849862712337</v>
      </c>
      <c r="AF147" s="55" t="n">
        <v>-9.786464055805411e-06</v>
      </c>
      <c r="AG147" s="55" t="n">
        <v>-0.002322562445727927</v>
      </c>
      <c r="AH147" s="55" t="n">
        <v>-0.0003171200446683287</v>
      </c>
      <c r="AI147" s="55" t="n">
        <v>0.002344132507328638</v>
      </c>
      <c r="AJ147" s="55" t="n">
        <v>0</v>
      </c>
    </row>
    <row r="148">
      <c r="A148" s="55" t="n">
        <v>1.439999999999998</v>
      </c>
      <c r="B148" s="55" t="n">
        <v>-98.12532295616806</v>
      </c>
      <c r="C148" s="55" t="n">
        <v>-98.12589103045235</v>
      </c>
      <c r="D148" s="55" t="n">
        <v>0.0005680742842912928</v>
      </c>
      <c r="E148" s="55" t="n">
        <v>0.0008988657202777593</v>
      </c>
      <c r="F148" s="55" t="n">
        <v>-87.76174683739461</v>
      </c>
      <c r="G148" s="55" t="n">
        <v>-87.76207477359895</v>
      </c>
      <c r="H148" s="55" t="n">
        <v>0.0003279362043443904</v>
      </c>
      <c r="I148" s="55" t="n">
        <v>-0.001022802799166493</v>
      </c>
      <c r="J148" s="55" t="n">
        <v>-3.312710214417403</v>
      </c>
      <c r="K148" s="55" t="n">
        <v>-3.312231124695503</v>
      </c>
      <c r="L148" s="55" t="n">
        <v>-0.0004790897218993764</v>
      </c>
      <c r="M148" s="55" t="n">
        <v>-0.0007502818947749726</v>
      </c>
      <c r="N148" s="55" t="n">
        <v>-85.11157539912374</v>
      </c>
      <c r="O148" s="55" t="n">
        <v>-85.11190739513938</v>
      </c>
      <c r="P148" s="55" t="n">
        <v>0.0003319960156451578</v>
      </c>
      <c r="Q148" s="55" t="n">
        <v>-0.02273609711679664</v>
      </c>
      <c r="R148" s="55" t="n">
        <v>-355.8791985830095</v>
      </c>
      <c r="S148" s="55" t="n">
        <v>-355.8773344734031</v>
      </c>
      <c r="T148" s="55" t="n">
        <v>-0.00186410960638392</v>
      </c>
      <c r="U148" s="55" t="n">
        <v>-0.03760643664788781</v>
      </c>
      <c r="V148" s="55" t="n">
        <v>88.93648902067537</v>
      </c>
      <c r="W148" s="55" t="n">
        <v>88.93841145493828</v>
      </c>
      <c r="X148" s="55" t="n">
        <v>-0.001922434262915529</v>
      </c>
      <c r="Y148" s="55" t="n">
        <v>-0.00792636729934907</v>
      </c>
      <c r="Z148" s="55" t="n">
        <v>0.1879552504572741</v>
      </c>
      <c r="AA148" s="55" t="n">
        <v>-0.03657038306636394</v>
      </c>
      <c r="AB148" s="55" t="n">
        <v>1.000849545592292</v>
      </c>
      <c r="AC148" s="55" t="n">
        <v>0.1879553136370916</v>
      </c>
      <c r="AD148" s="55" t="n">
        <v>-0.0365679030309617</v>
      </c>
      <c r="AE148" s="55" t="n">
        <v>1.000849838874527</v>
      </c>
      <c r="AF148" s="55" t="n">
        <v>-6.317981743331202e-05</v>
      </c>
      <c r="AG148" s="55" t="n">
        <v>-0.002480035402235847</v>
      </c>
      <c r="AH148" s="55" t="n">
        <v>-0.0002932822349421826</v>
      </c>
      <c r="AI148" s="55" t="n">
        <v>0.002498115640839453</v>
      </c>
      <c r="AJ148" s="55" t="n">
        <v>0</v>
      </c>
    </row>
    <row r="149">
      <c r="A149" s="55" t="n">
        <v>1.450000000000003</v>
      </c>
      <c r="B149" s="55" t="n">
        <v>-98.12532295616806</v>
      </c>
      <c r="C149" s="55" t="n">
        <v>-98.12589324344941</v>
      </c>
      <c r="D149" s="55" t="n">
        <v>0.0005702872813517196</v>
      </c>
      <c r="E149" s="55" t="n">
        <v>-0.001164560929870393</v>
      </c>
      <c r="F149" s="55" t="n">
        <v>-87.76174683739461</v>
      </c>
      <c r="G149" s="55" t="n">
        <v>-87.76208604725537</v>
      </c>
      <c r="H149" s="55" t="n">
        <v>0.0003392098607502884</v>
      </c>
      <c r="I149" s="55" t="n">
        <v>-0.001239208104493329</v>
      </c>
      <c r="J149" s="55" t="n">
        <v>-3.312710214417403</v>
      </c>
      <c r="K149" s="55" t="n">
        <v>-3.31225670794281</v>
      </c>
      <c r="L149" s="55" t="n">
        <v>-0.0004535064745924519</v>
      </c>
      <c r="M149" s="55" t="n">
        <v>-0.003906394964505812</v>
      </c>
      <c r="N149" s="55" t="n">
        <v>-85.11157539912374</v>
      </c>
      <c r="O149" s="55" t="n">
        <v>-85.11193820901997</v>
      </c>
      <c r="P149" s="55" t="n">
        <v>0.0003628098962215486</v>
      </c>
      <c r="Q149" s="55" t="n">
        <v>0.01200004899995504</v>
      </c>
      <c r="R149" s="55" t="n">
        <v>-355.8791985830095</v>
      </c>
      <c r="S149" s="55" t="n">
        <v>-355.877609128138</v>
      </c>
      <c r="T149" s="55" t="n">
        <v>-0.001589454871478681</v>
      </c>
      <c r="U149" s="55" t="n">
        <v>-0.0196497467588768</v>
      </c>
      <c r="V149" s="55" t="n">
        <v>88.93648902067537</v>
      </c>
      <c r="W149" s="55" t="n">
        <v>88.93829091760355</v>
      </c>
      <c r="X149" s="55" t="n">
        <v>-0.001801896928197665</v>
      </c>
      <c r="Y149" s="55" t="n">
        <v>-0.01278343205935665</v>
      </c>
      <c r="Z149" s="55" t="n">
        <v>0.1879552504572741</v>
      </c>
      <c r="AA149" s="55" t="n">
        <v>-0.03657038306636394</v>
      </c>
      <c r="AB149" s="55" t="n">
        <v>1.000849545592292</v>
      </c>
      <c r="AC149" s="55" t="n">
        <v>0.1879553481072118</v>
      </c>
      <c r="AD149" s="55" t="n">
        <v>-0.03656785963091534</v>
      </c>
      <c r="AE149" s="55" t="n">
        <v>1.000849811699433</v>
      </c>
      <c r="AF149" s="55" t="n">
        <v>-9.764993766370189e-05</v>
      </c>
      <c r="AG149" s="55" t="n">
        <v>-0.00252343544860506</v>
      </c>
      <c r="AH149" s="55" t="n">
        <v>-0.000266107140545202</v>
      </c>
      <c r="AI149" s="55" t="n">
        <v>0.002539306004374323</v>
      </c>
      <c r="AJ149" s="55" t="n">
        <v>0</v>
      </c>
    </row>
    <row r="150">
      <c r="A150" s="55" t="n">
        <v>1.459999999999994</v>
      </c>
      <c r="B150" s="55" t="n">
        <v>-98.12532295616806</v>
      </c>
      <c r="C150" s="55" t="n">
        <v>-98.12593912397911</v>
      </c>
      <c r="D150" s="55" t="n">
        <v>0.0006161678110451038</v>
      </c>
      <c r="E150" s="55" t="n">
        <v>-0.007277763578420656</v>
      </c>
      <c r="F150" s="55" t="n">
        <v>-87.76174683739461</v>
      </c>
      <c r="G150" s="55" t="n">
        <v>-87.7621148547552</v>
      </c>
      <c r="H150" s="55" t="n">
        <v>0.0003680173605790248</v>
      </c>
      <c r="I150" s="55" t="n">
        <v>-0.004181176171097077</v>
      </c>
      <c r="J150" s="55" t="n">
        <v>-3.312710214417403</v>
      </c>
      <c r="K150" s="55" t="n">
        <v>-3.312265033698902</v>
      </c>
      <c r="L150" s="55" t="n">
        <v>-0.0004451807185006579</v>
      </c>
      <c r="M150" s="55" t="n">
        <v>0.001543515105490991</v>
      </c>
      <c r="N150" s="55" t="n">
        <v>-85.11157539912374</v>
      </c>
      <c r="O150" s="55" t="n">
        <v>-85.11176520983338</v>
      </c>
      <c r="P150" s="55" t="n">
        <v>0.0001898107096322824</v>
      </c>
      <c r="Q150" s="55" t="n">
        <v>0.02220056798461385</v>
      </c>
      <c r="R150" s="55" t="n">
        <v>-355.8791985830095</v>
      </c>
      <c r="S150" s="55" t="n">
        <v>-355.8776463878335</v>
      </c>
      <c r="T150" s="55" t="n">
        <v>-0.001552195176014754</v>
      </c>
      <c r="U150" s="55" t="n">
        <v>0.009062945535003286</v>
      </c>
      <c r="V150" s="55" t="n">
        <v>88.93648902067537</v>
      </c>
      <c r="W150" s="55" t="n">
        <v>88.9382695255416</v>
      </c>
      <c r="X150" s="55" t="n">
        <v>-0.001780504866240656</v>
      </c>
      <c r="Y150" s="55" t="n">
        <v>0.0006503348204794572</v>
      </c>
      <c r="Z150" s="55" t="n">
        <v>0.1879552504572741</v>
      </c>
      <c r="AA150" s="55" t="n">
        <v>-0.03657038306636394</v>
      </c>
      <c r="AB150" s="55" t="n">
        <v>1.000849545592292</v>
      </c>
      <c r="AC150" s="55" t="n">
        <v>0.1879553494262136</v>
      </c>
      <c r="AD150" s="55" t="n">
        <v>-0.03656782303738181</v>
      </c>
      <c r="AE150" s="55" t="n">
        <v>1.000849810795938</v>
      </c>
      <c r="AF150" s="55" t="n">
        <v>-9.896893948813101e-05</v>
      </c>
      <c r="AG150" s="55" t="n">
        <v>-0.002560028982127871</v>
      </c>
      <c r="AH150" s="55" t="n">
        <v>-0.0002652036459327434</v>
      </c>
      <c r="AI150" s="55" t="n">
        <v>0.002575631226347065</v>
      </c>
      <c r="AJ150" s="55" t="n">
        <v>0</v>
      </c>
    </row>
    <row r="151">
      <c r="A151" s="55" t="n">
        <v>1.469999999999999</v>
      </c>
      <c r="B151" s="55" t="n">
        <v>-98.12532295616806</v>
      </c>
      <c r="C151" s="55" t="n">
        <v>-98.12599475174747</v>
      </c>
      <c r="D151" s="55" t="n">
        <v>0.000671795579413104</v>
      </c>
      <c r="E151" s="55" t="n">
        <v>-0.00413053104352859</v>
      </c>
      <c r="F151" s="55" t="n">
        <v>-87.76174683739461</v>
      </c>
      <c r="G151" s="55" t="n">
        <v>-87.76215061411808</v>
      </c>
      <c r="H151" s="55" t="n">
        <v>0.0004037767234782239</v>
      </c>
      <c r="I151" s="55" t="n">
        <v>-0.003067873927329498</v>
      </c>
      <c r="J151" s="55" t="n">
        <v>-3.312710214417403</v>
      </c>
      <c r="K151" s="55" t="n">
        <v>-3.312249399255047</v>
      </c>
      <c r="L151" s="55" t="n">
        <v>-0.0004608151623552501</v>
      </c>
      <c r="M151" s="55" t="n">
        <v>0.001508149574930874</v>
      </c>
      <c r="N151" s="55" t="n">
        <v>-85.11157539912374</v>
      </c>
      <c r="O151" s="55" t="n">
        <v>-85.11158317920348</v>
      </c>
      <c r="P151" s="55" t="n">
        <v>7.780079738515797e-06</v>
      </c>
      <c r="Q151" s="55" t="n">
        <v>0.01543544966002143</v>
      </c>
      <c r="R151" s="55" t="n">
        <v>-355.8791985830095</v>
      </c>
      <c r="S151" s="55" t="n">
        <v>-355.8775370235444</v>
      </c>
      <c r="T151" s="55" t="n">
        <v>-0.001661559465041958</v>
      </c>
      <c r="U151" s="55" t="n">
        <v>0.01255592774515234</v>
      </c>
      <c r="V151" s="55" t="n">
        <v>88.93648902067537</v>
      </c>
      <c r="W151" s="55" t="n">
        <v>88.93832597310896</v>
      </c>
      <c r="X151" s="55" t="n">
        <v>-0.001836952433595245</v>
      </c>
      <c r="Y151" s="55" t="n">
        <v>0.00684268462195067</v>
      </c>
      <c r="Z151" s="55" t="n">
        <v>0.1879552504572741</v>
      </c>
      <c r="AA151" s="55" t="n">
        <v>-0.03657038306636394</v>
      </c>
      <c r="AB151" s="55" t="n">
        <v>1.000849545592292</v>
      </c>
      <c r="AC151" s="55" t="n">
        <v>0.1879553438985958</v>
      </c>
      <c r="AD151" s="55" t="n">
        <v>-0.03656771569024185</v>
      </c>
      <c r="AE151" s="55" t="n">
        <v>1.000849827882999</v>
      </c>
      <c r="AF151" s="55" t="n">
        <v>-9.344132162469876e-05</v>
      </c>
      <c r="AG151" s="55" t="n">
        <v>-0.002667376122089671</v>
      </c>
      <c r="AH151" s="55" t="n">
        <v>-0.0002822907063659841</v>
      </c>
      <c r="AI151" s="55" t="n">
        <v>0.002683899159838481</v>
      </c>
      <c r="AJ151" s="55" t="n">
        <v>0</v>
      </c>
    </row>
    <row r="152">
      <c r="A152" s="55" t="n">
        <v>1.480000000000004</v>
      </c>
      <c r="B152" s="55" t="n">
        <v>-98.12532295616806</v>
      </c>
      <c r="C152" s="55" t="n">
        <v>-98.12599536204365</v>
      </c>
      <c r="D152" s="55" t="n">
        <v>0.0006724058755936023</v>
      </c>
      <c r="E152" s="55" t="n">
        <v>0.003235629298753537</v>
      </c>
      <c r="F152" s="55" t="n">
        <v>-87.76174683739461</v>
      </c>
      <c r="G152" s="55" t="n">
        <v>-87.76216411839607</v>
      </c>
      <c r="H152" s="55" t="n">
        <v>0.0004172810014539829</v>
      </c>
      <c r="I152" s="55" t="n">
        <v>4.679231948272173e-05</v>
      </c>
      <c r="J152" s="55" t="n">
        <v>-3.312710214417403</v>
      </c>
      <c r="K152" s="55" t="n">
        <v>-3.31225170092072</v>
      </c>
      <c r="L152" s="55" t="n">
        <v>-0.0004585134966821949</v>
      </c>
      <c r="M152" s="55" t="n">
        <v>-0.001659030360734588</v>
      </c>
      <c r="N152" s="55" t="n">
        <v>-85.11157539912374</v>
      </c>
      <c r="O152" s="55" t="n">
        <v>-85.1115202295715</v>
      </c>
      <c r="P152" s="55" t="n">
        <v>-5.516955224159548e-05</v>
      </c>
      <c r="Q152" s="55" t="n">
        <v>-0.0009216335547558424</v>
      </c>
      <c r="R152" s="55" t="n">
        <v>-355.8791985830095</v>
      </c>
      <c r="S152" s="55" t="n">
        <v>-355.8774923772461</v>
      </c>
      <c r="T152" s="55" t="n">
        <v>-0.001706205763392539</v>
      </c>
      <c r="U152" s="55" t="n">
        <v>-0.001890305227498008</v>
      </c>
      <c r="V152" s="55" t="n">
        <v>88.93648902067537</v>
      </c>
      <c r="W152" s="55" t="n">
        <v>88.93838134501279</v>
      </c>
      <c r="X152" s="55" t="n">
        <v>-0.001892324337420174</v>
      </c>
      <c r="Y152" s="55" t="n">
        <v>0.0050437621024023</v>
      </c>
      <c r="Z152" s="55" t="n">
        <v>0.1879552504572741</v>
      </c>
      <c r="AA152" s="55" t="n">
        <v>-0.03657038306636394</v>
      </c>
      <c r="AB152" s="55" t="n">
        <v>1.000849545592292</v>
      </c>
      <c r="AC152" s="55" t="n">
        <v>0.187955366377705</v>
      </c>
      <c r="AD152" s="55" t="n">
        <v>-0.03656752491421427</v>
      </c>
      <c r="AE152" s="55" t="n">
        <v>1.000849833697169</v>
      </c>
      <c r="AF152" s="55" t="n">
        <v>-0.0001159204308653905</v>
      </c>
      <c r="AG152" s="55" t="n">
        <v>-0.00285815214966928</v>
      </c>
      <c r="AH152" s="55" t="n">
        <v>-0.0002881048770664307</v>
      </c>
      <c r="AI152" s="55" t="n">
        <v>0.002874974030689774</v>
      </c>
      <c r="AJ152" s="55" t="n">
        <v>0</v>
      </c>
    </row>
    <row r="153">
      <c r="A153" s="55" t="n">
        <v>1.489999999999995</v>
      </c>
      <c r="B153" s="55" t="n">
        <v>-98.12532295616806</v>
      </c>
      <c r="C153" s="55" t="n">
        <v>-98.12595759268568</v>
      </c>
      <c r="D153" s="55" t="n">
        <v>0.0006346365176152976</v>
      </c>
      <c r="E153" s="55" t="n">
        <v>0.004212825459214014</v>
      </c>
      <c r="F153" s="55" t="n">
        <v>-87.76174683739461</v>
      </c>
      <c r="G153" s="55" t="n">
        <v>-87.76216228230042</v>
      </c>
      <c r="H153" s="55" t="n">
        <v>0.0004154449058101411</v>
      </c>
      <c r="I153" s="55" t="n">
        <v>0.0002988918073173781</v>
      </c>
      <c r="J153" s="55" t="n">
        <v>-3.312710214417403</v>
      </c>
      <c r="K153" s="55" t="n">
        <v>-3.312259181540878</v>
      </c>
      <c r="L153" s="55" t="n">
        <v>-0.0004510328765248128</v>
      </c>
      <c r="M153" s="55" t="n">
        <v>-1.288021091560845e-05</v>
      </c>
      <c r="N153" s="55" t="n">
        <v>-85.11157539912374</v>
      </c>
      <c r="O153" s="55" t="n">
        <v>-85.11161547930078</v>
      </c>
      <c r="P153" s="55" t="n">
        <v>4.008017704362562e-05</v>
      </c>
      <c r="Q153" s="55" t="n">
        <v>-0.01655221691473353</v>
      </c>
      <c r="R153" s="55" t="n">
        <v>-355.8791985830095</v>
      </c>
      <c r="S153" s="55" t="n">
        <v>-355.8775329538545</v>
      </c>
      <c r="T153" s="55" t="n">
        <v>-0.001665629155031066</v>
      </c>
      <c r="U153" s="55" t="n">
        <v>-0.005785104375976527</v>
      </c>
      <c r="V153" s="55" t="n">
        <v>88.93648902067537</v>
      </c>
      <c r="W153" s="55" t="n">
        <v>88.93839283540908</v>
      </c>
      <c r="X153" s="55" t="n">
        <v>-0.001903814733717173</v>
      </c>
      <c r="Y153" s="55" t="n">
        <v>4.122011968660438e-05</v>
      </c>
      <c r="Z153" s="55" t="n">
        <v>0.1879552504572741</v>
      </c>
      <c r="AA153" s="55" t="n">
        <v>-0.03657038306636394</v>
      </c>
      <c r="AB153" s="55" t="n">
        <v>1.000849545592292</v>
      </c>
      <c r="AC153" s="55" t="n">
        <v>0.1879554135743735</v>
      </c>
      <c r="AD153" s="55" t="n">
        <v>-0.03656726893350537</v>
      </c>
      <c r="AE153" s="55" t="n">
        <v>1.000849829265125</v>
      </c>
      <c r="AF153" s="55" t="n">
        <v>-0.0001631170993277031</v>
      </c>
      <c r="AG153" s="55" t="n">
        <v>-0.003114132858569874</v>
      </c>
      <c r="AH153" s="55" t="n">
        <v>-0.0002836728323352133</v>
      </c>
      <c r="AI153" s="55" t="n">
        <v>0.003131277842147314</v>
      </c>
      <c r="AJ153" s="55" t="n">
        <v>0</v>
      </c>
    </row>
    <row r="154">
      <c r="A154" s="55" t="n">
        <v>1.5</v>
      </c>
      <c r="B154" s="55" t="n">
        <v>-98.12532295616806</v>
      </c>
      <c r="C154" s="55" t="n">
        <v>-98.12592628956008</v>
      </c>
      <c r="D154" s="55" t="n">
        <v>0.0006033333920316962</v>
      </c>
      <c r="E154" s="55" t="n">
        <v>0.002237773168752508</v>
      </c>
      <c r="F154" s="55" t="n">
        <v>-87.76174683739461</v>
      </c>
      <c r="G154" s="55" t="n">
        <v>-87.76216132886418</v>
      </c>
      <c r="H154" s="55" t="n">
        <v>0.0004144914695720014</v>
      </c>
      <c r="I154" s="55" t="n">
        <v>-7.797218229334049e-05</v>
      </c>
      <c r="J154" s="55" t="n">
        <v>-3.312710214417403</v>
      </c>
      <c r="K154" s="55" t="n">
        <v>-3.312256682272513</v>
      </c>
      <c r="L154" s="55" t="n">
        <v>-0.000453532144889043</v>
      </c>
      <c r="M154" s="55" t="n">
        <v>0.0005168251893671725</v>
      </c>
      <c r="N154" s="55" t="n">
        <v>-85.11157539912374</v>
      </c>
      <c r="O154" s="55" t="n">
        <v>-85.11175130012469</v>
      </c>
      <c r="P154" s="55" t="n">
        <v>0.0001759010009570565</v>
      </c>
      <c r="Q154" s="55" t="n">
        <v>-0.01166010740371693</v>
      </c>
      <c r="R154" s="55" t="n">
        <v>-355.8791985830095</v>
      </c>
      <c r="S154" s="55" t="n">
        <v>-355.8775336561344</v>
      </c>
      <c r="T154" s="55" t="n">
        <v>-0.001664926875071847</v>
      </c>
      <c r="U154" s="55" t="n">
        <v>0.004342884261625848</v>
      </c>
      <c r="V154" s="55" t="n">
        <v>88.93648902067537</v>
      </c>
      <c r="W154" s="55" t="n">
        <v>88.93834879796142</v>
      </c>
      <c r="X154" s="55" t="n">
        <v>-0.001859777286061322</v>
      </c>
      <c r="Y154" s="55" t="n">
        <v>-0.005434998796962864</v>
      </c>
      <c r="Z154" s="55" t="n">
        <v>0.1879552504572741</v>
      </c>
      <c r="AA154" s="55" t="n">
        <v>-0.03657038306636394</v>
      </c>
      <c r="AB154" s="55" t="n">
        <v>1.000849545592292</v>
      </c>
      <c r="AC154" s="55" t="n">
        <v>0.187955460111387</v>
      </c>
      <c r="AD154" s="55" t="n">
        <v>-0.03656698075016294</v>
      </c>
      <c r="AE154" s="55" t="n">
        <v>1.00084983027183</v>
      </c>
      <c r="AF154" s="55" t="n">
        <v>-0.0002096541128482343</v>
      </c>
      <c r="AG154" s="55" t="n">
        <v>-0.003402316200995514</v>
      </c>
      <c r="AH154" s="55" t="n">
        <v>-0.0002846795374988886</v>
      </c>
      <c r="AI154" s="55" t="n">
        <v>0.003420636317655139</v>
      </c>
      <c r="AJ154" s="55" t="n">
        <v>0</v>
      </c>
    </row>
    <row r="155">
      <c r="A155" s="55" t="n">
        <v>1.510000000000005</v>
      </c>
      <c r="B155" s="55" t="n">
        <v>-98.12532295616806</v>
      </c>
      <c r="C155" s="55" t="n">
        <v>-98.12590946045273</v>
      </c>
      <c r="D155" s="55" t="n">
        <v>0.0005865042846687349</v>
      </c>
      <c r="E155" s="55" t="n">
        <v>0.001229160122458921</v>
      </c>
      <c r="F155" s="55" t="n">
        <v>-87.76174683739461</v>
      </c>
      <c r="G155" s="55" t="n">
        <v>-87.76216000057744</v>
      </c>
      <c r="H155" s="55" t="n">
        <v>0.0004131631828279907</v>
      </c>
      <c r="I155" s="55" t="n">
        <v>0.0002990539517972165</v>
      </c>
      <c r="J155" s="55" t="n">
        <v>-3.312710214417403</v>
      </c>
      <c r="K155" s="55" t="n">
        <v>-3.312262782592013</v>
      </c>
      <c r="L155" s="55" t="n">
        <v>-0.0004474318253890992</v>
      </c>
      <c r="M155" s="55" t="n">
        <v>-0.001498430964570916</v>
      </c>
      <c r="N155" s="55" t="n">
        <v>-85.11157539912374</v>
      </c>
      <c r="O155" s="55" t="n">
        <v>-85.11179109510617</v>
      </c>
      <c r="P155" s="55" t="n">
        <v>0.0002156959824332273</v>
      </c>
      <c r="Q155" s="55" t="n">
        <v>0.002042610747780886</v>
      </c>
      <c r="R155" s="55" t="n">
        <v>-355.8791985830095</v>
      </c>
      <c r="S155" s="55" t="n">
        <v>-355.8774413146095</v>
      </c>
      <c r="T155" s="55" t="n">
        <v>-0.001757268400038645</v>
      </c>
      <c r="U155" s="55" t="n">
        <v>0.01307203203949315</v>
      </c>
      <c r="V155" s="55" t="n">
        <v>88.93648902067537</v>
      </c>
      <c r="W155" s="55" t="n">
        <v>88.93830507259743</v>
      </c>
      <c r="X155" s="55" t="n">
        <v>-0.001816051922064147</v>
      </c>
      <c r="Y155" s="55" t="n">
        <v>-0.003953665977107263</v>
      </c>
      <c r="Z155" s="55" t="n">
        <v>0.1879552504572741</v>
      </c>
      <c r="AA155" s="55" t="n">
        <v>-0.03657038306636394</v>
      </c>
      <c r="AB155" s="55" t="n">
        <v>1.000849545592292</v>
      </c>
      <c r="AC155" s="55" t="n">
        <v>0.1879554937229699</v>
      </c>
      <c r="AD155" s="55" t="n">
        <v>-0.03656669790241988</v>
      </c>
      <c r="AE155" s="55" t="n">
        <v>1.00084983837921</v>
      </c>
      <c r="AF155" s="55" t="n">
        <v>-0.0002432656958095691</v>
      </c>
      <c r="AG155" s="55" t="n">
        <v>-0.003685163944056047</v>
      </c>
      <c r="AH155" s="55" t="n">
        <v>-0.0002927869175994857</v>
      </c>
      <c r="AI155" s="55" t="n">
        <v>0.003704772013558438</v>
      </c>
      <c r="AJ155" s="55" t="n">
        <v>0</v>
      </c>
    </row>
    <row r="156">
      <c r="A156" s="55" t="n">
        <v>1.519999999999996</v>
      </c>
      <c r="B156" s="55" t="n">
        <v>-98.12532295616806</v>
      </c>
      <c r="C156" s="55" t="n">
        <v>-98.12590254477752</v>
      </c>
      <c r="D156" s="55" t="n">
        <v>0.0005795886094532714</v>
      </c>
      <c r="E156" s="55" t="n">
        <v>0.0002683178612143544</v>
      </c>
      <c r="F156" s="55" t="n">
        <v>-87.76174683739461</v>
      </c>
      <c r="G156" s="55" t="n">
        <v>-87.76215845724585</v>
      </c>
      <c r="H156" s="55" t="n">
        <v>0.0004116198512376904</v>
      </c>
      <c r="I156" s="55" t="n">
        <v>4.477407029855348e-05</v>
      </c>
      <c r="J156" s="55" t="n">
        <v>-3.312710214417403</v>
      </c>
      <c r="K156" s="55" t="n">
        <v>-3.312276529738899</v>
      </c>
      <c r="L156" s="55" t="n">
        <v>-0.0004336846785033902</v>
      </c>
      <c r="M156" s="55" t="n">
        <v>-0.001317264328157985</v>
      </c>
      <c r="N156" s="55" t="n">
        <v>-85.11157539912374</v>
      </c>
      <c r="O156" s="55" t="n">
        <v>-85.11177076290988</v>
      </c>
      <c r="P156" s="55" t="n">
        <v>0.0001953637861398871</v>
      </c>
      <c r="Q156" s="55" t="n">
        <v>0.002373259587180164</v>
      </c>
      <c r="R156" s="55" t="n">
        <v>-355.8791985830095</v>
      </c>
      <c r="S156" s="55" t="n">
        <v>-355.8773261924666</v>
      </c>
      <c r="T156" s="55" t="n">
        <v>-0.001872390542927677</v>
      </c>
      <c r="U156" s="55" t="n">
        <v>0.01037132300896019</v>
      </c>
      <c r="V156" s="55" t="n">
        <v>88.93648902067537</v>
      </c>
      <c r="W156" s="55" t="n">
        <v>88.93831371785843</v>
      </c>
      <c r="X156" s="55" t="n">
        <v>-0.001824697183080779</v>
      </c>
      <c r="Y156" s="55" t="n">
        <v>0.002077674005729353</v>
      </c>
      <c r="Z156" s="55" t="n">
        <v>0.1879552504572741</v>
      </c>
      <c r="AA156" s="55" t="n">
        <v>-0.03657038306636394</v>
      </c>
      <c r="AB156" s="55" t="n">
        <v>1.000849545592292</v>
      </c>
      <c r="AC156" s="55" t="n">
        <v>0.1879555179182685</v>
      </c>
      <c r="AD156" s="55" t="n">
        <v>-0.0365664525673073</v>
      </c>
      <c r="AE156" s="55" t="n">
        <v>1.0008498472804</v>
      </c>
      <c r="AF156" s="55" t="n">
        <v>-0.0002674609943520423</v>
      </c>
      <c r="AG156" s="55" t="n">
        <v>-0.003930499056642445</v>
      </c>
      <c r="AH156" s="55" t="n">
        <v>-0.0003016881080508682</v>
      </c>
      <c r="AI156" s="55" t="n">
        <v>0.003951123122898885</v>
      </c>
      <c r="AJ156" s="55" t="n">
        <v>0</v>
      </c>
    </row>
    <row r="157">
      <c r="A157" s="55" t="n">
        <v>1.530000000000001</v>
      </c>
      <c r="B157" s="55" t="n">
        <v>-98.12532295616806</v>
      </c>
      <c r="C157" s="55" t="n">
        <v>-98.12590019939783</v>
      </c>
      <c r="D157" s="55" t="n">
        <v>0.0005772432297683375</v>
      </c>
      <c r="E157" s="55" t="n">
        <v>0.0001953428343142146</v>
      </c>
      <c r="F157" s="55" t="n">
        <v>-87.76174683739461</v>
      </c>
      <c r="G157" s="55" t="n">
        <v>-87.76215969590442</v>
      </c>
      <c r="H157" s="55" t="n">
        <v>0.0004128585098108331</v>
      </c>
      <c r="I157" s="55" t="n">
        <v>-0.0002618296137232271</v>
      </c>
      <c r="J157" s="55" t="n">
        <v>-3.312710214417403</v>
      </c>
      <c r="K157" s="55" t="n">
        <v>-3.312285205499008</v>
      </c>
      <c r="L157" s="55" t="n">
        <v>-0.0004250089183945235</v>
      </c>
      <c r="M157" s="55" t="n">
        <v>-0.000514556965995125</v>
      </c>
      <c r="N157" s="55" t="n">
        <v>-85.11157539912374</v>
      </c>
      <c r="O157" s="55" t="n">
        <v>-85.11178406754181</v>
      </c>
      <c r="P157" s="55" t="n">
        <v>0.0002086684180647913</v>
      </c>
      <c r="Q157" s="55" t="n">
        <v>-0.00414043993415536</v>
      </c>
      <c r="R157" s="55" t="n">
        <v>-355.8791985830095</v>
      </c>
      <c r="S157" s="55" t="n">
        <v>-355.8772870704183</v>
      </c>
      <c r="T157" s="55" t="n">
        <v>-0.00191151259116823</v>
      </c>
      <c r="U157" s="55" t="n">
        <v>-0.001164117846643323</v>
      </c>
      <c r="V157" s="55" t="n">
        <v>88.93648902067537</v>
      </c>
      <c r="W157" s="55" t="n">
        <v>88.93834181239184</v>
      </c>
      <c r="X157" s="55" t="n">
        <v>-0.001852791716477401</v>
      </c>
      <c r="Y157" s="55" t="n">
        <v>0.002915210067904633</v>
      </c>
      <c r="Z157" s="55" t="n">
        <v>0.1879552504572741</v>
      </c>
      <c r="AA157" s="55" t="n">
        <v>-0.03657038306636394</v>
      </c>
      <c r="AB157" s="55" t="n">
        <v>1.000849545592292</v>
      </c>
      <c r="AC157" s="55" t="n">
        <v>0.1879555396429149</v>
      </c>
      <c r="AD157" s="55" t="n">
        <v>-0.03656627462265972</v>
      </c>
      <c r="AE157" s="55" t="n">
        <v>1.000849850253325</v>
      </c>
      <c r="AF157" s="55" t="n">
        <v>-0.0002891856408226978</v>
      </c>
      <c r="AG157" s="55" t="n">
        <v>-0.004108443704221865</v>
      </c>
      <c r="AH157" s="55" t="n">
        <v>-0.0003046610324020094</v>
      </c>
      <c r="AI157" s="55" t="n">
        <v>0.004129861541296824</v>
      </c>
      <c r="AJ157" s="55" t="n">
        <v>0</v>
      </c>
    </row>
    <row r="158">
      <c r="A158" s="55" t="n">
        <v>1.539999999999992</v>
      </c>
      <c r="B158" s="55" t="n">
        <v>-98.12532295616806</v>
      </c>
      <c r="C158" s="55" t="n">
        <v>-98.12589605438745</v>
      </c>
      <c r="D158" s="55" t="n">
        <v>0.0005730982193972071</v>
      </c>
      <c r="E158" s="55" t="n">
        <v>0.0005610608413568102</v>
      </c>
      <c r="F158" s="55" t="n">
        <v>-87.76174683739461</v>
      </c>
      <c r="G158" s="55" t="n">
        <v>-87.76216217585402</v>
      </c>
      <c r="H158" s="55" t="n">
        <v>0.0004153384594004507</v>
      </c>
      <c r="I158" s="55" t="n">
        <v>-0.0002492456509614065</v>
      </c>
      <c r="J158" s="55" t="n">
        <v>-3.312710214417403</v>
      </c>
      <c r="K158" s="55" t="n">
        <v>-3.312292394624221</v>
      </c>
      <c r="L158" s="55" t="n">
        <v>-0.0004178197931817782</v>
      </c>
      <c r="M158" s="55" t="n">
        <v>-0.0008446462773678225</v>
      </c>
      <c r="N158" s="55" t="n">
        <v>-85.11157539912374</v>
      </c>
      <c r="O158" s="55" t="n">
        <v>-85.11182433131518</v>
      </c>
      <c r="P158" s="55" t="n">
        <v>0.0002489321914315159</v>
      </c>
      <c r="Q158" s="55" t="n">
        <v>-0.00410650627993963</v>
      </c>
      <c r="R158" s="55" t="n">
        <v>-355.8791985830095</v>
      </c>
      <c r="S158" s="55" t="n">
        <v>-355.8773483141317</v>
      </c>
      <c r="T158" s="55" t="n">
        <v>-0.001850268877820348</v>
      </c>
      <c r="U158" s="55" t="n">
        <v>-0.01011055241044498</v>
      </c>
      <c r="V158" s="55" t="n">
        <v>88.93648902067537</v>
      </c>
      <c r="W158" s="55" t="n">
        <v>88.9383423808442</v>
      </c>
      <c r="X158" s="55" t="n">
        <v>-0.001853360168847954</v>
      </c>
      <c r="Y158" s="55" t="n">
        <v>-0.0006835619572455822</v>
      </c>
      <c r="Z158" s="55" t="n">
        <v>0.1879552504572741</v>
      </c>
      <c r="AA158" s="55" t="n">
        <v>-0.03657038306636394</v>
      </c>
      <c r="AB158" s="55" t="n">
        <v>1.000849545592292</v>
      </c>
      <c r="AC158" s="55" t="n">
        <v>0.1879555598094444</v>
      </c>
      <c r="AD158" s="55" t="n">
        <v>-0.03656618305604661</v>
      </c>
      <c r="AE158" s="55" t="n">
        <v>1.000849844235766</v>
      </c>
      <c r="AF158" s="55" t="n">
        <v>-0.0003093521702968172</v>
      </c>
      <c r="AG158" s="55" t="n">
        <v>-0.004200010317333136</v>
      </c>
      <c r="AH158" s="55" t="n">
        <v>-0.0002986434735063881</v>
      </c>
      <c r="AI158" s="55" t="n">
        <v>0.004221963211024003</v>
      </c>
      <c r="AJ158" s="55" t="n">
        <v>0</v>
      </c>
    </row>
    <row r="159">
      <c r="A159" s="55" t="n">
        <v>1.549999999999997</v>
      </c>
      <c r="B159" s="55" t="n">
        <v>-98.12532295616806</v>
      </c>
      <c r="C159" s="55" t="n">
        <v>-98.12589686370629</v>
      </c>
      <c r="D159" s="55" t="n">
        <v>0.0005739075382271203</v>
      </c>
      <c r="E159" s="55" t="n">
        <v>-0.0006131290835541219</v>
      </c>
      <c r="F159" s="55" t="n">
        <v>-87.76174683739461</v>
      </c>
      <c r="G159" s="55" t="n">
        <v>-87.76216758908295</v>
      </c>
      <c r="H159" s="55" t="n">
        <v>0.0004207516883436</v>
      </c>
      <c r="I159" s="55" t="n">
        <v>-0.00078491393605457</v>
      </c>
      <c r="J159" s="55" t="n">
        <v>-3.312710214417403</v>
      </c>
      <c r="K159" s="55" t="n">
        <v>-3.312298110220925</v>
      </c>
      <c r="L159" s="55" t="n">
        <v>-0.0004121041964779628</v>
      </c>
      <c r="M159" s="55" t="n">
        <v>-0.0003245515396439584</v>
      </c>
      <c r="N159" s="55" t="n">
        <v>-85.11157539912374</v>
      </c>
      <c r="O159" s="55" t="n">
        <v>-85.11183526986147</v>
      </c>
      <c r="P159" s="55" t="n">
        <v>0.0002598707377388988</v>
      </c>
      <c r="Q159" s="55" t="n">
        <v>0.001192991600817129</v>
      </c>
      <c r="R159" s="55" t="n">
        <v>-355.8791985830095</v>
      </c>
      <c r="S159" s="55" t="n">
        <v>-355.8774417795178</v>
      </c>
      <c r="T159" s="55" t="n">
        <v>-0.001756803491745302</v>
      </c>
      <c r="U159" s="55" t="n">
        <v>-0.008787379554389175</v>
      </c>
      <c r="V159" s="55" t="n">
        <v>88.93648902067537</v>
      </c>
      <c r="W159" s="55" t="n">
        <v>88.93832290365668</v>
      </c>
      <c r="X159" s="55" t="n">
        <v>-0.001833882981324748</v>
      </c>
      <c r="Y159" s="55" t="n">
        <v>-0.002228355713738567</v>
      </c>
      <c r="Z159" s="55" t="n">
        <v>0.1879552504572741</v>
      </c>
      <c r="AA159" s="55" t="n">
        <v>-0.03657038306636394</v>
      </c>
      <c r="AB159" s="55" t="n">
        <v>1.000849545592292</v>
      </c>
      <c r="AC159" s="55" t="n">
        <v>0.1879555715633969</v>
      </c>
      <c r="AD159" s="55" t="n">
        <v>-0.03656616805536513</v>
      </c>
      <c r="AE159" s="55" t="n">
        <v>1.000849835619432</v>
      </c>
      <c r="AF159" s="55" t="n">
        <v>-0.0003211061227470502</v>
      </c>
      <c r="AG159" s="55" t="n">
        <v>-0.004215010998814828</v>
      </c>
      <c r="AH159" s="55" t="n">
        <v>-0.0002900271396377718</v>
      </c>
      <c r="AI159" s="55" t="n">
        <v>0.004237162093184786</v>
      </c>
      <c r="AJ159" s="55" t="n">
        <v>0</v>
      </c>
    </row>
    <row r="160">
      <c r="A160" s="55" t="n">
        <v>1.560000000000002</v>
      </c>
      <c r="B160" s="55" t="n">
        <v>-98.12532295616806</v>
      </c>
      <c r="C160" s="55" t="n">
        <v>-98.12591019256021</v>
      </c>
      <c r="D160" s="55" t="n">
        <v>0.0005872363921496455</v>
      </c>
      <c r="E160" s="55" t="n">
        <v>-0.001906941007352677</v>
      </c>
      <c r="F160" s="55" t="n">
        <v>-87.76174683739461</v>
      </c>
      <c r="G160" s="55" t="n">
        <v>-87.76217824521191</v>
      </c>
      <c r="H160" s="55" t="n">
        <v>0.0004314078172980425</v>
      </c>
      <c r="I160" s="55" t="n">
        <v>-0.001291583895837871</v>
      </c>
      <c r="J160" s="55" t="n">
        <v>-3.312710214417403</v>
      </c>
      <c r="K160" s="55" t="n">
        <v>-3.312296422064682</v>
      </c>
      <c r="L160" s="55" t="n">
        <v>-0.0004137923527205312</v>
      </c>
      <c r="M160" s="55" t="n">
        <v>0.0005650121039607088</v>
      </c>
      <c r="N160" s="55" t="n">
        <v>-85.11157539912374</v>
      </c>
      <c r="O160" s="55" t="n">
        <v>-85.11179527354096</v>
      </c>
      <c r="P160" s="55" t="n">
        <v>0.0002198744172153386</v>
      </c>
      <c r="Q160" s="55" t="n">
        <v>0.006273874861988924</v>
      </c>
      <c r="R160" s="55" t="n">
        <v>-355.8791985830095</v>
      </c>
      <c r="S160" s="55" t="n">
        <v>-355.8774925669115</v>
      </c>
      <c r="T160" s="55" t="n">
        <v>-0.00170601609801133</v>
      </c>
      <c r="U160" s="55" t="n">
        <v>-0.002140245939733072</v>
      </c>
      <c r="V160" s="55" t="n">
        <v>88.93648902067537</v>
      </c>
      <c r="W160" s="55" t="n">
        <v>88.93831078663004</v>
      </c>
      <c r="X160" s="55" t="n">
        <v>-0.001821765954676128</v>
      </c>
      <c r="Y160" s="55" t="n">
        <v>-0.0009105765723168318</v>
      </c>
      <c r="Z160" s="55" t="n">
        <v>0.1879552504572741</v>
      </c>
      <c r="AA160" s="55" t="n">
        <v>-0.03657038306636394</v>
      </c>
      <c r="AB160" s="55" t="n">
        <v>1.000849545592292</v>
      </c>
      <c r="AC160" s="55" t="n">
        <v>0.1879555705681229</v>
      </c>
      <c r="AD160" s="55" t="n">
        <v>-0.03656619627683624</v>
      </c>
      <c r="AE160" s="55" t="n">
        <v>1.000849832502674</v>
      </c>
      <c r="AF160" s="55" t="n">
        <v>-0.0003201108487727033</v>
      </c>
      <c r="AG160" s="55" t="n">
        <v>-0.004186789527696466</v>
      </c>
      <c r="AH160" s="55" t="n">
        <v>-0.0002869103812308538</v>
      </c>
      <c r="AI160" s="55" t="n">
        <v>0.004208799718635803</v>
      </c>
      <c r="AJ160" s="55" t="n">
        <v>0</v>
      </c>
    </row>
    <row r="161">
      <c r="A161" s="55" t="n">
        <v>1.569999999999993</v>
      </c>
      <c r="B161" s="55" t="n">
        <v>-98.12532295616806</v>
      </c>
      <c r="C161" s="55" t="n">
        <v>-98.12592613777738</v>
      </c>
      <c r="D161" s="55" t="n">
        <v>0.0006031816093212985</v>
      </c>
      <c r="E161" s="55" t="n">
        <v>-0.00132755940049744</v>
      </c>
      <c r="F161" s="55" t="n">
        <v>-87.76174683739461</v>
      </c>
      <c r="G161" s="55" t="n">
        <v>-87.76218903456977</v>
      </c>
      <c r="H161" s="55" t="n">
        <v>0.0004421971751589816</v>
      </c>
      <c r="I161" s="55" t="n">
        <v>-0.0009013586480338088</v>
      </c>
      <c r="J161" s="55" t="n">
        <v>-3.312710214417403</v>
      </c>
      <c r="K161" s="55" t="n">
        <v>-3.312291404314242</v>
      </c>
      <c r="L161" s="55" t="n">
        <v>-0.0004188101031603414</v>
      </c>
      <c r="M161" s="55" t="n">
        <v>0.0004327750396361254</v>
      </c>
      <c r="N161" s="55" t="n">
        <v>-85.11157539912374</v>
      </c>
      <c r="O161" s="55" t="n">
        <v>-85.11172905985589</v>
      </c>
      <c r="P161" s="55" t="n">
        <v>0.0001536607321514333</v>
      </c>
      <c r="Q161" s="55" t="n">
        <v>0.007007664007358183</v>
      </c>
      <c r="R161" s="55" t="n">
        <v>-355.8791985830095</v>
      </c>
      <c r="S161" s="55" t="n">
        <v>-355.8774954211313</v>
      </c>
      <c r="T161" s="55" t="n">
        <v>-0.001703161878214404</v>
      </c>
      <c r="U161" s="55" t="n">
        <v>0.001214424617265983</v>
      </c>
      <c r="V161" s="55" t="n">
        <v>88.93648902067537</v>
      </c>
      <c r="W161" s="55" t="n">
        <v>88.93831687830321</v>
      </c>
      <c r="X161" s="55" t="n">
        <v>-0.001827857627852881</v>
      </c>
      <c r="Y161" s="55" t="n">
        <v>0.0009966761919839771</v>
      </c>
      <c r="Z161" s="55" t="n">
        <v>0.1879552504572741</v>
      </c>
      <c r="AA161" s="55" t="n">
        <v>-0.03657038306636394</v>
      </c>
      <c r="AB161" s="55" t="n">
        <v>1.000849545592292</v>
      </c>
      <c r="AC161" s="55" t="n">
        <v>0.1879555628540186</v>
      </c>
      <c r="AD161" s="55" t="n">
        <v>-0.03656623342533952</v>
      </c>
      <c r="AE161" s="55" t="n">
        <v>1.000849834201107</v>
      </c>
      <c r="AF161" s="55" t="n">
        <v>-0.0003123967444729203</v>
      </c>
      <c r="AG161" s="55" t="n">
        <v>-0.004149641024416006</v>
      </c>
      <c r="AH161" s="55" t="n">
        <v>-0.0002886088148468247</v>
      </c>
      <c r="AI161" s="55" t="n">
        <v>0.004171379556631222</v>
      </c>
      <c r="AJ161" s="55" t="n">
        <v>0</v>
      </c>
    </row>
    <row r="162">
      <c r="A162" s="55" t="n">
        <v>1.579999999999998</v>
      </c>
      <c r="B162" s="55" t="n">
        <v>-98.12532295616806</v>
      </c>
      <c r="C162" s="55" t="n">
        <v>-98.12593182094005</v>
      </c>
      <c r="D162" s="55" t="n">
        <v>0.0006088647719911526</v>
      </c>
      <c r="E162" s="55" t="n">
        <v>5.788603737286054e-05</v>
      </c>
      <c r="F162" s="55" t="n">
        <v>-87.76174683739461</v>
      </c>
      <c r="G162" s="55" t="n">
        <v>-87.76219413200866</v>
      </c>
      <c r="H162" s="55" t="n">
        <v>0.0004472946140540286</v>
      </c>
      <c r="I162" s="55" t="n">
        <v>-0.0001858137709015066</v>
      </c>
      <c r="J162" s="55" t="n">
        <v>-3.312710214417403</v>
      </c>
      <c r="K162" s="55" t="n">
        <v>-3.312287991898676</v>
      </c>
      <c r="L162" s="55" t="n">
        <v>-0.0004222225187263705</v>
      </c>
      <c r="M162" s="55" t="n">
        <v>0.0002456580737011126</v>
      </c>
      <c r="N162" s="55" t="n">
        <v>-85.11157539912374</v>
      </c>
      <c r="O162" s="55" t="n">
        <v>-85.11168710457683</v>
      </c>
      <c r="P162" s="55" t="n">
        <v>0.0001117054530904637</v>
      </c>
      <c r="Q162" s="55" t="n">
        <v>0.002047603323623901</v>
      </c>
      <c r="R162" s="55" t="n">
        <v>-355.8791985830095</v>
      </c>
      <c r="S162" s="55" t="n">
        <v>-355.877488192691</v>
      </c>
      <c r="T162" s="55" t="n">
        <v>-0.001710390318477857</v>
      </c>
      <c r="U162" s="55" t="n">
        <v>0.000369864486319648</v>
      </c>
      <c r="V162" s="55" t="n">
        <v>88.93648902067537</v>
      </c>
      <c r="W162" s="55" t="n">
        <v>88.93833318350056</v>
      </c>
      <c r="X162" s="55" t="n">
        <v>-0.001844162825203214</v>
      </c>
      <c r="Y162" s="55" t="n">
        <v>0.001743119824787073</v>
      </c>
      <c r="Z162" s="55" t="n">
        <v>0.1879552504572741</v>
      </c>
      <c r="AA162" s="55" t="n">
        <v>-0.03657038306636394</v>
      </c>
      <c r="AB162" s="55" t="n">
        <v>1.000849545592292</v>
      </c>
      <c r="AC162" s="55" t="n">
        <v>0.1879555574979627</v>
      </c>
      <c r="AD162" s="55" t="n">
        <v>-0.03656625889759761</v>
      </c>
      <c r="AE162" s="55" t="n">
        <v>1.000849835874372</v>
      </c>
      <c r="AF162" s="55" t="n">
        <v>-0.0003070406885408161</v>
      </c>
      <c r="AG162" s="55" t="n">
        <v>-0.004124168766328484</v>
      </c>
      <c r="AH162" s="55" t="n">
        <v>-0.0002902820794847827</v>
      </c>
      <c r="AI162" s="55" t="n">
        <v>0.004145757552396069</v>
      </c>
      <c r="AJ162" s="55" t="n">
        <v>0</v>
      </c>
    </row>
    <row r="163">
      <c r="A163" s="55" t="n">
        <v>1.590000000000003</v>
      </c>
      <c r="B163" s="55" t="n">
        <v>-98.12532295616806</v>
      </c>
      <c r="C163" s="55" t="n">
        <v>-98.12592697623076</v>
      </c>
      <c r="D163" s="55" t="n">
        <v>0.0006040200627063717</v>
      </c>
      <c r="E163" s="55" t="n">
        <v>0.0008331678397294895</v>
      </c>
      <c r="F163" s="55" t="n">
        <v>-87.76174683739461</v>
      </c>
      <c r="G163" s="55" t="n">
        <v>-87.76219331086918</v>
      </c>
      <c r="H163" s="55" t="n">
        <v>0.0004464734745654195</v>
      </c>
      <c r="I163" s="55" t="n">
        <v>0.0003027245630204189</v>
      </c>
      <c r="J163" s="55" t="n">
        <v>-3.312710214417403</v>
      </c>
      <c r="K163" s="55" t="n">
        <v>-3.312284721156893</v>
      </c>
      <c r="L163" s="55" t="n">
        <v>-0.0004254932605091057</v>
      </c>
      <c r="M163" s="55" t="n">
        <v>0.0003877094491004755</v>
      </c>
      <c r="N163" s="55" t="n">
        <v>-85.11157539912374</v>
      </c>
      <c r="O163" s="55" t="n">
        <v>-85.11169591680124</v>
      </c>
      <c r="P163" s="55" t="n">
        <v>0.0001205176775032104</v>
      </c>
      <c r="Q163" s="55" t="n">
        <v>-0.003250703420584115</v>
      </c>
      <c r="R163" s="55" t="n">
        <v>-355.8791985830095</v>
      </c>
      <c r="S163" s="55" t="n">
        <v>-355.877488185323</v>
      </c>
      <c r="T163" s="55" t="n">
        <v>-0.001710397686474498</v>
      </c>
      <c r="U163" s="55" t="n">
        <v>-0.0002887829866561436</v>
      </c>
      <c r="V163" s="55" t="n">
        <v>88.93648902067537</v>
      </c>
      <c r="W163" s="55" t="n">
        <v>88.93834077556016</v>
      </c>
      <c r="X163" s="55" t="n">
        <v>-0.001851754884797846</v>
      </c>
      <c r="Y163" s="55" t="n">
        <v>0.0004690082589162406</v>
      </c>
      <c r="Z163" s="55" t="n">
        <v>0.1879552504572741</v>
      </c>
      <c r="AA163" s="55" t="n">
        <v>-0.03657038306636394</v>
      </c>
      <c r="AB163" s="55" t="n">
        <v>1.000849545592292</v>
      </c>
      <c r="AC163" s="55" t="n">
        <v>0.1879555568757082</v>
      </c>
      <c r="AD163" s="55" t="n">
        <v>-0.03656626901204643</v>
      </c>
      <c r="AE163" s="55" t="n">
        <v>1.000849836194862</v>
      </c>
      <c r="AF163" s="55" t="n">
        <v>-0.0003064184340428877</v>
      </c>
      <c r="AG163" s="55" t="n">
        <v>-0.004114054317508331</v>
      </c>
      <c r="AH163" s="55" t="n">
        <v>-0.0002906025700077919</v>
      </c>
      <c r="AI163" s="55" t="n">
        <v>0.004135672259479149</v>
      </c>
      <c r="AJ163" s="55" t="n">
        <v>0</v>
      </c>
    </row>
    <row r="164">
      <c r="A164" s="55" t="n">
        <v>1.599999999999994</v>
      </c>
      <c r="B164" s="55" t="n">
        <v>-98.12532295616806</v>
      </c>
      <c r="C164" s="55" t="n">
        <v>-98.12591817016218</v>
      </c>
      <c r="D164" s="55" t="n">
        <v>0.0005952139941172664</v>
      </c>
      <c r="E164" s="55" t="n">
        <v>0.0009164108123152487</v>
      </c>
      <c r="F164" s="55" t="n">
        <v>-87.76174683739461</v>
      </c>
      <c r="G164" s="55" t="n">
        <v>-87.76218841123718</v>
      </c>
      <c r="H164" s="55" t="n">
        <v>0.0004415738425718437</v>
      </c>
      <c r="I164" s="55" t="n">
        <v>0.0006413841478709715</v>
      </c>
      <c r="J164" s="55" t="n">
        <v>-3.312710214417403</v>
      </c>
      <c r="K164" s="55" t="n">
        <v>-3.312282054751902</v>
      </c>
      <c r="L164" s="55" t="n">
        <v>-0.0004281596655007465</v>
      </c>
      <c r="M164" s="55" t="n">
        <v>0.0001799146010887488</v>
      </c>
      <c r="N164" s="55" t="n">
        <v>-85.11157539912374</v>
      </c>
      <c r="O164" s="55" t="n">
        <v>-85.11173043305783</v>
      </c>
      <c r="P164" s="55" t="n">
        <v>0.0001550339340907115</v>
      </c>
      <c r="Q164" s="55" t="n">
        <v>-0.003731113326641491</v>
      </c>
      <c r="R164" s="55" t="n">
        <v>-355.8791985830095</v>
      </c>
      <c r="S164" s="55" t="n">
        <v>-355.8774811776152</v>
      </c>
      <c r="T164" s="55" t="n">
        <v>-0.001717405394360169</v>
      </c>
      <c r="U164" s="55" t="n">
        <v>0.001457614410631032</v>
      </c>
      <c r="V164" s="55" t="n">
        <v>88.93648902067537</v>
      </c>
      <c r="W164" s="55" t="n">
        <v>88.93833163068203</v>
      </c>
      <c r="X164" s="55" t="n">
        <v>-0.001842610006667132</v>
      </c>
      <c r="Y164" s="55" t="n">
        <v>-0.001255098448516817</v>
      </c>
      <c r="Z164" s="55" t="n">
        <v>0.1879552504572741</v>
      </c>
      <c r="AA164" s="55" t="n">
        <v>-0.03657038306636394</v>
      </c>
      <c r="AB164" s="55" t="n">
        <v>1.000849545592292</v>
      </c>
      <c r="AC164" s="55" t="n">
        <v>0.1879555570470565</v>
      </c>
      <c r="AD164" s="55" t="n">
        <v>-0.03656627316555887</v>
      </c>
      <c r="AE164" s="55" t="n">
        <v>1.000849836599322</v>
      </c>
      <c r="AF164" s="55" t="n">
        <v>-0.0003065897823395503</v>
      </c>
      <c r="AG164" s="55" t="n">
        <v>-0.004109900805071565</v>
      </c>
      <c r="AH164" s="55" t="n">
        <v>-0.0002910070293626887</v>
      </c>
      <c r="AI164" s="55" t="n">
        <v>0.00413158166000642</v>
      </c>
      <c r="AJ164" s="55" t="n">
        <v>0</v>
      </c>
    </row>
    <row r="165">
      <c r="A165" s="55" t="n">
        <v>1.609999999999999</v>
      </c>
      <c r="B165" s="55" t="n">
        <v>-98.12532295616806</v>
      </c>
      <c r="C165" s="55" t="n">
        <v>-98.12591124381777</v>
      </c>
      <c r="D165" s="55" t="n">
        <v>0.0005882876497056794</v>
      </c>
      <c r="E165" s="55" t="n">
        <v>0.000511558864013749</v>
      </c>
      <c r="F165" s="55" t="n">
        <v>-87.76174683739461</v>
      </c>
      <c r="G165" s="55" t="n">
        <v>-87.76218121501462</v>
      </c>
      <c r="H165" s="55" t="n">
        <v>0.0004343776200169257</v>
      </c>
      <c r="I165" s="55" t="n">
        <v>0.000783391932739819</v>
      </c>
      <c r="J165" s="55" t="n">
        <v>-3.312710214417403</v>
      </c>
      <c r="K165" s="55" t="n">
        <v>-3.312281726315977</v>
      </c>
      <c r="L165" s="55" t="n">
        <v>-0.0004284881014259133</v>
      </c>
      <c r="M165" s="55" t="n">
        <v>-8.116969491518119e-05</v>
      </c>
      <c r="N165" s="55" t="n">
        <v>-85.11157539912374</v>
      </c>
      <c r="O165" s="55" t="n">
        <v>-85.1117553237348</v>
      </c>
      <c r="P165" s="55" t="n">
        <v>0.0001799246110572173</v>
      </c>
      <c r="Q165" s="55" t="n">
        <v>-0.001541562630389681</v>
      </c>
      <c r="R165" s="55" t="n">
        <v>-355.8791985830095</v>
      </c>
      <c r="S165" s="55" t="n">
        <v>-355.8774535864418</v>
      </c>
      <c r="T165" s="55" t="n">
        <v>-0.001744996567702348</v>
      </c>
      <c r="U165" s="55" t="n">
        <v>0.003778273451467945</v>
      </c>
      <c r="V165" s="55" t="n">
        <v>88.93648902067537</v>
      </c>
      <c r="W165" s="55" t="n">
        <v>88.9383187316721</v>
      </c>
      <c r="X165" s="55" t="n">
        <v>-0.001829710996732975</v>
      </c>
      <c r="Y165" s="55" t="n">
        <v>-0.001268385817833938</v>
      </c>
      <c r="Z165" s="55" t="n">
        <v>0.1879552504572741</v>
      </c>
      <c r="AA165" s="55" t="n">
        <v>-0.03657038306636394</v>
      </c>
      <c r="AB165" s="55" t="n">
        <v>1.000849545592292</v>
      </c>
      <c r="AC165" s="55" t="n">
        <v>0.1879555534653768</v>
      </c>
      <c r="AD165" s="55" t="n">
        <v>-0.03656628633115467</v>
      </c>
      <c r="AE165" s="55" t="n">
        <v>1.000849838229128</v>
      </c>
      <c r="AF165" s="55" t="n">
        <v>-0.0003030081026644815</v>
      </c>
      <c r="AG165" s="55" t="n">
        <v>-0.004096735209270508</v>
      </c>
      <c r="AH165" s="55" t="n">
        <v>-0.0002926368358746601</v>
      </c>
      <c r="AI165" s="55" t="n">
        <v>0.004118335780733248</v>
      </c>
      <c r="AJ165" s="55" t="n">
        <v>0</v>
      </c>
    </row>
    <row r="166">
      <c r="A166" s="55" t="n">
        <v>1.620000000000005</v>
      </c>
      <c r="B166" s="55" t="n">
        <v>-98.12532295616806</v>
      </c>
      <c r="C166" s="55" t="n">
        <v>-98.12590869132589</v>
      </c>
      <c r="D166" s="55" t="n">
        <v>0.0005857351578340538</v>
      </c>
      <c r="E166" s="55" t="n">
        <v>4.935006376573312e-05</v>
      </c>
      <c r="F166" s="55" t="n">
        <v>-87.76174683739461</v>
      </c>
      <c r="G166" s="55" t="n">
        <v>-87.76217361516649</v>
      </c>
      <c r="H166" s="55" t="n">
        <v>0.0004267777718799891</v>
      </c>
      <c r="I166" s="55" t="n">
        <v>0.0007424800001544872</v>
      </c>
      <c r="J166" s="55" t="n">
        <v>-3.312710214417403</v>
      </c>
      <c r="K166" s="55" t="n">
        <v>-3.312282221740022</v>
      </c>
      <c r="L166" s="55" t="n">
        <v>-0.0004279926773805902</v>
      </c>
      <c r="M166" s="55" t="n">
        <v>-2.880279924429765e-05</v>
      </c>
      <c r="N166" s="55" t="n">
        <v>-85.11157539912374</v>
      </c>
      <c r="O166" s="55" t="n">
        <v>-85.1117653059889</v>
      </c>
      <c r="P166" s="55" t="n">
        <v>0.0001899068651537454</v>
      </c>
      <c r="Q166" s="55" t="n">
        <v>-0.0005166330015552087</v>
      </c>
      <c r="R166" s="55" t="n">
        <v>-355.8791985830095</v>
      </c>
      <c r="S166" s="55" t="n">
        <v>-355.8774165844101</v>
      </c>
      <c r="T166" s="55" t="n">
        <v>-0.001781998599357976</v>
      </c>
      <c r="U166" s="55" t="n">
        <v>0.003649423218194793</v>
      </c>
      <c r="V166" s="55" t="n">
        <v>88.93648902067537</v>
      </c>
      <c r="W166" s="55" t="n">
        <v>88.93831491394121</v>
      </c>
      <c r="X166" s="55" t="n">
        <v>-0.001825893265858401</v>
      </c>
      <c r="Y166" s="55" t="n">
        <v>-0.0001464891335700803</v>
      </c>
      <c r="Z166" s="55" t="n">
        <v>0.1879552504572741</v>
      </c>
      <c r="AA166" s="55" t="n">
        <v>-0.03657038306636394</v>
      </c>
      <c r="AB166" s="55" t="n">
        <v>1.000849545592292</v>
      </c>
      <c r="AC166" s="55" t="n">
        <v>0.1879555446259181</v>
      </c>
      <c r="AD166" s="55" t="n">
        <v>-0.0365663242432901</v>
      </c>
      <c r="AE166" s="55" t="n">
        <v>1.000849840485695</v>
      </c>
      <c r="AF166" s="55" t="n">
        <v>-0.0002941686439716928</v>
      </c>
      <c r="AG166" s="55" t="n">
        <v>-0.004058823073839479</v>
      </c>
      <c r="AH166" s="55" t="n">
        <v>-0.0002948934025859273</v>
      </c>
      <c r="AI166" s="55" t="n">
        <v>0.004080139955285432</v>
      </c>
      <c r="AJ166" s="55" t="n">
        <v>0</v>
      </c>
    </row>
    <row r="167">
      <c r="A167" s="55" t="n">
        <v>1.629999999999995</v>
      </c>
      <c r="B167" s="55" t="n">
        <v>-98.12532295616806</v>
      </c>
      <c r="C167" s="55" t="n">
        <v>-98.12590882220185</v>
      </c>
      <c r="D167" s="55" t="n">
        <v>0.0005858660337916415</v>
      </c>
      <c r="E167" s="55" t="n">
        <v>-6.702605445237362e-05</v>
      </c>
      <c r="F167" s="55" t="n">
        <v>-87.76174683739461</v>
      </c>
      <c r="G167" s="55" t="n">
        <v>-87.762166415417</v>
      </c>
      <c r="H167" s="55" t="n">
        <v>0.0004195780223825403</v>
      </c>
      <c r="I167" s="55" t="n">
        <v>0.0007011966000615858</v>
      </c>
      <c r="J167" s="55" t="n">
        <v>-3.312710214417403</v>
      </c>
      <c r="K167" s="55" t="n">
        <v>-3.312282080867698</v>
      </c>
      <c r="L167" s="55" t="n">
        <v>-0.0004281335497046564</v>
      </c>
      <c r="M167" s="55" t="n">
        <v>4.836015012229766e-05</v>
      </c>
      <c r="N167" s="55" t="n">
        <v>-85.11157539912374</v>
      </c>
      <c r="O167" s="55" t="n">
        <v>-85.11177173784033</v>
      </c>
      <c r="P167" s="55" t="n">
        <v>0.0001963387165920086</v>
      </c>
      <c r="Q167" s="55" t="n">
        <v>-0.0007054335981845157</v>
      </c>
      <c r="R167" s="55" t="n">
        <v>-355.8791985830095</v>
      </c>
      <c r="S167" s="55" t="n">
        <v>-355.8773971845168</v>
      </c>
      <c r="T167" s="55" t="n">
        <v>-0.001801398492685091</v>
      </c>
      <c r="U167" s="55" t="n">
        <v>0.0005922858351221923</v>
      </c>
      <c r="V167" s="55" t="n">
        <v>88.93648902067537</v>
      </c>
      <c r="W167" s="55" t="n">
        <v>88.93831739359361</v>
      </c>
      <c r="X167" s="55" t="n">
        <v>-0.001828372918244267</v>
      </c>
      <c r="Y167" s="55" t="n">
        <v>0.0003400463006138442</v>
      </c>
      <c r="Z167" s="55" t="n">
        <v>0.1879552504572741</v>
      </c>
      <c r="AA167" s="55" t="n">
        <v>-0.03657038306636394</v>
      </c>
      <c r="AB167" s="55" t="n">
        <v>1.000849545592292</v>
      </c>
      <c r="AC167" s="55" t="n">
        <v>0.1879555316213801</v>
      </c>
      <c r="AD167" s="55" t="n">
        <v>-0.03656640099417039</v>
      </c>
      <c r="AE167" s="55" t="n">
        <v>1.00084984118517</v>
      </c>
      <c r="AF167" s="55" t="n">
        <v>-0.0002811641059419223</v>
      </c>
      <c r="AG167" s="55" t="n">
        <v>-0.003982072193549346</v>
      </c>
      <c r="AH167" s="55" t="n">
        <v>-0.0002955928779524442</v>
      </c>
      <c r="AI167" s="55" t="n">
        <v>0.004002914857776172</v>
      </c>
      <c r="AJ167" s="55" t="n">
        <v>0</v>
      </c>
    </row>
    <row r="168">
      <c r="A168" s="55" t="n">
        <v>1.640000000000001</v>
      </c>
      <c r="B168" s="55" t="n">
        <v>-98.12532295616806</v>
      </c>
      <c r="C168" s="55" t="n">
        <v>-98.12590984710604</v>
      </c>
      <c r="D168" s="55" t="n">
        <v>0.0005868909379840291</v>
      </c>
      <c r="E168" s="55" t="n">
        <v>-0.0001378990487600358</v>
      </c>
      <c r="F168" s="55" t="n">
        <v>-87.76174683739461</v>
      </c>
      <c r="G168" s="55" t="n">
        <v>-87.76215988828271</v>
      </c>
      <c r="H168" s="55" t="n">
        <v>0.0004130508881034075</v>
      </c>
      <c r="I168" s="55" t="n">
        <v>0.0006109690446898477</v>
      </c>
      <c r="J168" s="55" t="n">
        <v>-3.312710214417403</v>
      </c>
      <c r="K168" s="55" t="n">
        <v>-3.31228097306024</v>
      </c>
      <c r="L168" s="55" t="n">
        <v>-0.0004292413571623313</v>
      </c>
      <c r="M168" s="55" t="n">
        <v>0.0001684525022765344</v>
      </c>
      <c r="N168" s="55" t="n">
        <v>-85.11157539912374</v>
      </c>
      <c r="O168" s="55" t="n">
        <v>-85.11177770462356</v>
      </c>
      <c r="P168" s="55" t="n">
        <v>0.0002023054998186392</v>
      </c>
      <c r="Q168" s="55" t="n">
        <v>-0.0005163545757966043</v>
      </c>
      <c r="R168" s="55" t="n">
        <v>-355.8791985830095</v>
      </c>
      <c r="S168" s="55" t="n">
        <v>-355.8774094456694</v>
      </c>
      <c r="T168" s="55" t="n">
        <v>-0.001789137340091636</v>
      </c>
      <c r="U168" s="55" t="n">
        <v>-0.002675070832509438</v>
      </c>
      <c r="V168" s="55" t="n">
        <v>88.93648902067537</v>
      </c>
      <c r="W168" s="55" t="n">
        <v>88.93831783932374</v>
      </c>
      <c r="X168" s="55" t="n">
        <v>-0.001828818648390825</v>
      </c>
      <c r="Y168" s="55" t="n">
        <v>-3.749166522802409e-05</v>
      </c>
      <c r="Z168" s="55" t="n">
        <v>0.1879552504572741</v>
      </c>
      <c r="AA168" s="55" t="n">
        <v>-0.03657038306636394</v>
      </c>
      <c r="AB168" s="55" t="n">
        <v>1.000849545592292</v>
      </c>
      <c r="AC168" s="55" t="n">
        <v>0.1879555151277108</v>
      </c>
      <c r="AD168" s="55" t="n">
        <v>-0.0365665242488435</v>
      </c>
      <c r="AE168" s="55" t="n">
        <v>1.000849839094939</v>
      </c>
      <c r="AF168" s="55" t="n">
        <v>-0.0002646704366504604</v>
      </c>
      <c r="AG168" s="55" t="n">
        <v>-0.003858817520442648</v>
      </c>
      <c r="AH168" s="55" t="n">
        <v>-0.0002935026468531277</v>
      </c>
      <c r="AI168" s="55" t="n">
        <v>0.003879003338464879</v>
      </c>
      <c r="AJ168" s="55" t="n">
        <v>0</v>
      </c>
    </row>
    <row r="169">
      <c r="A169" s="55" t="n">
        <v>1.649999999999991</v>
      </c>
      <c r="B169" s="55" t="n">
        <v>-98.12532295616806</v>
      </c>
      <c r="C169" s="55" t="n">
        <v>-98.12591309928726</v>
      </c>
      <c r="D169" s="55" t="n">
        <v>0.0005901431192021967</v>
      </c>
      <c r="E169" s="55" t="n">
        <v>-0.000480823513356177</v>
      </c>
      <c r="F169" s="55" t="n">
        <v>-87.76174683739461</v>
      </c>
      <c r="G169" s="55" t="n">
        <v>-87.76215489762014</v>
      </c>
      <c r="H169" s="55" t="n">
        <v>0.0004080602255179047</v>
      </c>
      <c r="I169" s="55" t="n">
        <v>0.0004063120499340331</v>
      </c>
      <c r="J169" s="55" t="n">
        <v>-3.312710214417403</v>
      </c>
      <c r="K169" s="55" t="n">
        <v>-3.312277661219833</v>
      </c>
      <c r="L169" s="55" t="n">
        <v>-0.0004325531975693376</v>
      </c>
      <c r="M169" s="55" t="n">
        <v>0.0004707262175678813</v>
      </c>
      <c r="N169" s="55" t="n">
        <v>-85.11157539912374</v>
      </c>
      <c r="O169" s="55" t="n">
        <v>-85.11177545747827</v>
      </c>
      <c r="P169" s="55" t="n">
        <v>0.0002000583545293192</v>
      </c>
      <c r="Q169" s="55" t="n">
        <v>0.0007948974853866903</v>
      </c>
      <c r="R169" s="55" t="n">
        <v>-355.8791985830095</v>
      </c>
      <c r="S169" s="55" t="n">
        <v>-355.877441387463</v>
      </c>
      <c r="T169" s="55" t="n">
        <v>-0.001757195546507556</v>
      </c>
      <c r="U169" s="55" t="n">
        <v>-0.00361932959626248</v>
      </c>
      <c r="V169" s="55" t="n">
        <v>88.93648902067537</v>
      </c>
      <c r="W169" s="55" t="n">
        <v>88.93831400049496</v>
      </c>
      <c r="X169" s="55" t="n">
        <v>-0.001824979819599382</v>
      </c>
      <c r="Y169" s="55" t="n">
        <v>-0.000467186203384781</v>
      </c>
      <c r="Z169" s="55" t="n">
        <v>0.1879552504572741</v>
      </c>
      <c r="AA169" s="55" t="n">
        <v>-0.03657038306636394</v>
      </c>
      <c r="AB169" s="55" t="n">
        <v>1.000849545592292</v>
      </c>
      <c r="AC169" s="55" t="n">
        <v>0.1879554941337501</v>
      </c>
      <c r="AD169" s="55" t="n">
        <v>-0.03656669075080345</v>
      </c>
      <c r="AE169" s="55" t="n">
        <v>1.000849835599197</v>
      </c>
      <c r="AF169" s="55" t="n">
        <v>-0.0002436764759972121</v>
      </c>
      <c r="AG169" s="55" t="n">
        <v>-0.003692315560487047</v>
      </c>
      <c r="AH169" s="55" t="n">
        <v>-0.000290006904712925</v>
      </c>
      <c r="AI169" s="55" t="n">
        <v>0.003711694549387162</v>
      </c>
      <c r="AJ169" s="55" t="n">
        <v>0</v>
      </c>
    </row>
    <row r="170">
      <c r="A170" s="55" t="n">
        <v>1.659999999999997</v>
      </c>
      <c r="B170" s="55" t="n">
        <v>-98.12532295616806</v>
      </c>
      <c r="C170" s="55" t="n">
        <v>-98.125919613338</v>
      </c>
      <c r="D170" s="55" t="n">
        <v>0.0005966571699388696</v>
      </c>
      <c r="E170" s="55" t="n">
        <v>-0.0007880665616550535</v>
      </c>
      <c r="F170" s="55" t="n">
        <v>-87.76174683739461</v>
      </c>
      <c r="G170" s="55" t="n">
        <v>-87.76215158360658</v>
      </c>
      <c r="H170" s="55" t="n">
        <v>0.0004047462119631188</v>
      </c>
      <c r="I170" s="55" t="n">
        <v>0.0002704691183719745</v>
      </c>
      <c r="J170" s="55" t="n">
        <v>-3.312710214417403</v>
      </c>
      <c r="K170" s="55" t="n">
        <v>-3.312271616155801</v>
      </c>
      <c r="L170" s="55" t="n">
        <v>-0.0004385982616009166</v>
      </c>
      <c r="M170" s="55" t="n">
        <v>0.0007153918810635188</v>
      </c>
      <c r="N170" s="55" t="n">
        <v>-85.11157539912374</v>
      </c>
      <c r="O170" s="55" t="n">
        <v>-85.11175757569259</v>
      </c>
      <c r="P170" s="55" t="n">
        <v>0.0001821765688565479</v>
      </c>
      <c r="Q170" s="55" t="n">
        <v>0.002579285783089934</v>
      </c>
      <c r="R170" s="55" t="n">
        <v>-355.8791985830095</v>
      </c>
      <c r="S170" s="55" t="n">
        <v>-355.8774714067713</v>
      </c>
      <c r="T170" s="55" t="n">
        <v>-0.00172717623813202</v>
      </c>
      <c r="U170" s="55" t="n">
        <v>-0.002520520273135251</v>
      </c>
      <c r="V170" s="55" t="n">
        <v>88.93648902067537</v>
      </c>
      <c r="W170" s="55" t="n">
        <v>88.93830977214476</v>
      </c>
      <c r="X170" s="55" t="n">
        <v>-0.001820751469395655</v>
      </c>
      <c r="Y170" s="55" t="n">
        <v>-0.0004007043654213383</v>
      </c>
      <c r="Z170" s="55" t="n">
        <v>0.1879552504572741</v>
      </c>
      <c r="AA170" s="55" t="n">
        <v>-0.03657038306636394</v>
      </c>
      <c r="AB170" s="55" t="n">
        <v>1.000849545592292</v>
      </c>
      <c r="AC170" s="55" t="n">
        <v>0.187955468079242</v>
      </c>
      <c r="AD170" s="55" t="n">
        <v>-0.03656688741071078</v>
      </c>
      <c r="AE170" s="55" t="n">
        <v>1.000849832793643</v>
      </c>
      <c r="AF170" s="55" t="n">
        <v>-0.0002176219678351465</v>
      </c>
      <c r="AG170" s="55" t="n">
        <v>-0.003495655653162899</v>
      </c>
      <c r="AH170" s="55" t="n">
        <v>-0.0002872013509236382</v>
      </c>
      <c r="AI170" s="55" t="n">
        <v>0.003514178763572869</v>
      </c>
      <c r="AJ170" s="55" t="n">
        <v>0</v>
      </c>
    </row>
    <row r="171">
      <c r="A171" s="55" t="n">
        <v>1.670000000000002</v>
      </c>
      <c r="B171" s="55" t="n">
        <v>-98.12532295616806</v>
      </c>
      <c r="C171" s="55" t="n">
        <v>-98.12592725558144</v>
      </c>
      <c r="D171" s="55" t="n">
        <v>0.0006042994133812105</v>
      </c>
      <c r="E171" s="55" t="n">
        <v>-0.0007390317281792316</v>
      </c>
      <c r="F171" s="55" t="n">
        <v>-87.76174683739461</v>
      </c>
      <c r="G171" s="55" t="n">
        <v>-87.76214853674027</v>
      </c>
      <c r="H171" s="55" t="n">
        <v>0.0004016993456638034</v>
      </c>
      <c r="I171" s="55" t="n">
        <v>0.000334419882111136</v>
      </c>
      <c r="J171" s="55" t="n">
        <v>-3.312710214417403</v>
      </c>
      <c r="K171" s="55" t="n">
        <v>-3.312264058086022</v>
      </c>
      <c r="L171" s="55" t="n">
        <v>-0.0004461563313809408</v>
      </c>
      <c r="M171" s="55" t="n">
        <v>0.0007835093018514363</v>
      </c>
      <c r="N171" s="55" t="n">
        <v>-85.11157539912374</v>
      </c>
      <c r="O171" s="55" t="n">
        <v>-85.11172848706248</v>
      </c>
      <c r="P171" s="55" t="n">
        <v>0.0001530879387435728</v>
      </c>
      <c r="Q171" s="55" t="n">
        <v>0.003202792563336265</v>
      </c>
      <c r="R171" s="55" t="n">
        <v>-355.8791985830095</v>
      </c>
      <c r="S171" s="55" t="n">
        <v>-355.8774891476405</v>
      </c>
      <c r="T171" s="55" t="n">
        <v>-0.001709435368995411</v>
      </c>
      <c r="U171" s="55" t="n">
        <v>-0.0011782325760963</v>
      </c>
      <c r="V171" s="55" t="n">
        <v>88.93648902067537</v>
      </c>
      <c r="W171" s="55" t="n">
        <v>88.9383096583887</v>
      </c>
      <c r="X171" s="55" t="n">
        <v>-0.00182063771334614</v>
      </c>
      <c r="Y171" s="55" t="n">
        <v>8.871572829612325e-05</v>
      </c>
      <c r="Z171" s="55" t="n">
        <v>0.1879552504572741</v>
      </c>
      <c r="AA171" s="55" t="n">
        <v>-0.03657038306636394</v>
      </c>
      <c r="AB171" s="55" t="n">
        <v>1.000849545592292</v>
      </c>
      <c r="AC171" s="55" t="n">
        <v>0.1879554386915777</v>
      </c>
      <c r="AD171" s="55" t="n">
        <v>-0.03656709710256625</v>
      </c>
      <c r="AE171" s="55" t="n">
        <v>1.000849831310146</v>
      </c>
      <c r="AF171" s="55" t="n">
        <v>-0.000188234303588608</v>
      </c>
      <c r="AG171" s="55" t="n">
        <v>-0.003285963797693137</v>
      </c>
      <c r="AH171" s="55" t="n">
        <v>-0.0002857178538206995</v>
      </c>
      <c r="AI171" s="55" t="n">
        <v>0.003303728942390598</v>
      </c>
      <c r="AJ171" s="55" t="n">
        <v>0</v>
      </c>
    </row>
    <row r="172">
      <c r="A172" s="55" t="n">
        <v>1.679999999999993</v>
      </c>
      <c r="B172" s="55" t="n">
        <v>-98.12532295616806</v>
      </c>
      <c r="C172" s="55" t="n">
        <v>-98.1259329460446</v>
      </c>
      <c r="D172" s="55" t="n">
        <v>0.0006099898765436138</v>
      </c>
      <c r="E172" s="55" t="n">
        <v>-0.0004244268228024414</v>
      </c>
      <c r="F172" s="55" t="n">
        <v>-87.76174683739461</v>
      </c>
      <c r="G172" s="55" t="n">
        <v>-87.76214411718605</v>
      </c>
      <c r="H172" s="55" t="n">
        <v>0.0003972797914410131</v>
      </c>
      <c r="I172" s="55" t="n">
        <v>0.0005322706439301336</v>
      </c>
      <c r="J172" s="55" t="n">
        <v>-3.312710214417403</v>
      </c>
      <c r="K172" s="55" t="n">
        <v>-3.312256140861817</v>
      </c>
      <c r="L172" s="55" t="n">
        <v>-0.0004540735555853528</v>
      </c>
      <c r="M172" s="55" t="n">
        <v>0.0007898544094430188</v>
      </c>
      <c r="N172" s="55" t="n">
        <v>-85.11157539912374</v>
      </c>
      <c r="O172" s="55" t="n">
        <v>-85.11170322525248</v>
      </c>
      <c r="P172" s="55" t="n">
        <v>0.0001278261287416743</v>
      </c>
      <c r="Q172" s="55" t="n">
        <v>0.002021431806778358</v>
      </c>
      <c r="R172" s="55" t="n">
        <v>-355.8791985830095</v>
      </c>
      <c r="S172" s="55" t="n">
        <v>-355.8774973358049</v>
      </c>
      <c r="T172" s="55" t="n">
        <v>-0.001701247204600824</v>
      </c>
      <c r="U172" s="55" t="n">
        <v>-0.0005245010595438505</v>
      </c>
      <c r="V172" s="55" t="n">
        <v>88.93648902067537</v>
      </c>
      <c r="W172" s="55" t="n">
        <v>88.93831323981759</v>
      </c>
      <c r="X172" s="55" t="n">
        <v>-0.001824219142226268</v>
      </c>
      <c r="Y172" s="55" t="n">
        <v>0.000413410108999363</v>
      </c>
      <c r="Z172" s="55" t="n">
        <v>0.1879552504572741</v>
      </c>
      <c r="AA172" s="55" t="n">
        <v>-0.03657038306636394</v>
      </c>
      <c r="AB172" s="55" t="n">
        <v>1.000849545592292</v>
      </c>
      <c r="AC172" s="55" t="n">
        <v>0.1879554088796347</v>
      </c>
      <c r="AD172" s="55" t="n">
        <v>-0.03656730510830264</v>
      </c>
      <c r="AE172" s="55" t="n">
        <v>1.000849830575963</v>
      </c>
      <c r="AF172" s="55" t="n">
        <v>-0.000158422360618804</v>
      </c>
      <c r="AG172" s="55" t="n">
        <v>-0.003077958061301067</v>
      </c>
      <c r="AH172" s="55" t="n">
        <v>-0.0002849836706619868</v>
      </c>
      <c r="AI172" s="55" t="n">
        <v>0.003095179988953185</v>
      </c>
      <c r="AJ172" s="55" t="n">
        <v>0</v>
      </c>
    </row>
    <row r="173">
      <c r="A173" s="55" t="n">
        <v>1.689999999999998</v>
      </c>
      <c r="B173" s="55" t="n">
        <v>-98.12532295616806</v>
      </c>
      <c r="C173" s="55" t="n">
        <v>-98.12593536382461</v>
      </c>
      <c r="D173" s="55" t="n">
        <v>0.0006124076565560393</v>
      </c>
      <c r="E173" s="55" t="n">
        <v>-8.897938566968751e-05</v>
      </c>
      <c r="F173" s="55" t="n">
        <v>-87.76174683739461</v>
      </c>
      <c r="G173" s="55" t="n">
        <v>-87.7621375196217</v>
      </c>
      <c r="H173" s="55" t="n">
        <v>0.0003906822270862362</v>
      </c>
      <c r="I173" s="55" t="n">
        <v>0.0007656715615333902</v>
      </c>
      <c r="J173" s="55" t="n">
        <v>-3.312710214417403</v>
      </c>
      <c r="K173" s="55" t="n">
        <v>-3.312248534027874</v>
      </c>
      <c r="L173" s="55" t="n">
        <v>-0.0004616803895283731</v>
      </c>
      <c r="M173" s="55" t="n">
        <v>0.0007319790227523117</v>
      </c>
      <c r="N173" s="55" t="n">
        <v>-85.11157539912374</v>
      </c>
      <c r="O173" s="55" t="n">
        <v>-85.11169261705204</v>
      </c>
      <c r="P173" s="55" t="n">
        <v>0.0001172179283036155</v>
      </c>
      <c r="Q173" s="55" t="n">
        <v>0.0002966283980456342</v>
      </c>
      <c r="R173" s="55" t="n">
        <v>-355.8791985830095</v>
      </c>
      <c r="S173" s="55" t="n">
        <v>-355.8775006839625</v>
      </c>
      <c r="T173" s="55" t="n">
        <v>-0.001697899047002755</v>
      </c>
      <c r="U173" s="55" t="n">
        <v>-0.0001821887856392529</v>
      </c>
      <c r="V173" s="55" t="n">
        <v>88.93648902067537</v>
      </c>
      <c r="W173" s="55" t="n">
        <v>88.93831562431993</v>
      </c>
      <c r="X173" s="55" t="n">
        <v>-0.001826603644565783</v>
      </c>
      <c r="Y173" s="55" t="n">
        <v>0.0001795831367359119</v>
      </c>
      <c r="Z173" s="55" t="n">
        <v>0.1879552504572741</v>
      </c>
      <c r="AA173" s="55" t="n">
        <v>-0.03657038306636394</v>
      </c>
      <c r="AB173" s="55" t="n">
        <v>1.000849545592292</v>
      </c>
      <c r="AC173" s="55" t="n">
        <v>0.1879553805421163</v>
      </c>
      <c r="AD173" s="55" t="n">
        <v>-0.03656750314425053</v>
      </c>
      <c r="AE173" s="55" t="n">
        <v>1.000849829999404</v>
      </c>
      <c r="AF173" s="55" t="n">
        <v>-0.0001300848421759149</v>
      </c>
      <c r="AG173" s="55" t="n">
        <v>-0.002879922113410704</v>
      </c>
      <c r="AH173" s="55" t="n">
        <v>-0.0002844071118612845</v>
      </c>
      <c r="AI173" s="55" t="n">
        <v>0.002896853612240906</v>
      </c>
      <c r="AJ173" s="55" t="n">
        <v>0</v>
      </c>
    </row>
    <row r="174">
      <c r="A174" s="55" t="n">
        <v>1.700000000000003</v>
      </c>
      <c r="B174" s="55" t="n">
        <v>-98.12532295616806</v>
      </c>
      <c r="C174" s="55" t="n">
        <v>-98.12593538259542</v>
      </c>
      <c r="D174" s="55" t="n">
        <v>0.000612426427362825</v>
      </c>
      <c r="E174" s="55" t="n">
        <v>7.150892515592482e-05</v>
      </c>
      <c r="F174" s="55" t="n">
        <v>-87.76174683739461</v>
      </c>
      <c r="G174" s="55" t="n">
        <v>-87.76212885075945</v>
      </c>
      <c r="H174" s="55" t="n">
        <v>0.0003820133648399234</v>
      </c>
      <c r="I174" s="55" t="n">
        <v>0.0009505215472260359</v>
      </c>
      <c r="J174" s="55" t="n">
        <v>-3.312710214417403</v>
      </c>
      <c r="K174" s="55" t="n">
        <v>-3.312241949885006</v>
      </c>
      <c r="L174" s="55" t="n">
        <v>-0.0004682645323960209</v>
      </c>
      <c r="M174" s="55" t="n">
        <v>0.0005980349990753996</v>
      </c>
      <c r="N174" s="55" t="n">
        <v>-85.11157539912374</v>
      </c>
      <c r="O174" s="55" t="n">
        <v>-85.11169454967153</v>
      </c>
      <c r="P174" s="55" t="n">
        <v>0.0001191505477898746</v>
      </c>
      <c r="Q174" s="55" t="n">
        <v>-0.0006075413197156772</v>
      </c>
      <c r="R174" s="55" t="n">
        <v>-355.8791985830095</v>
      </c>
      <c r="S174" s="55" t="n">
        <v>-355.8774990769883</v>
      </c>
      <c r="T174" s="55" t="n">
        <v>-0.001699506021186898</v>
      </c>
      <c r="U174" s="55" t="n">
        <v>0.0004269311612168096</v>
      </c>
      <c r="V174" s="55" t="n">
        <v>88.93648902067537</v>
      </c>
      <c r="W174" s="55" t="n">
        <v>88.93831383777237</v>
      </c>
      <c r="X174" s="55" t="n">
        <v>-0.001824817097002213</v>
      </c>
      <c r="Y174" s="55" t="n">
        <v>-0.000273925272505159</v>
      </c>
      <c r="Z174" s="55" t="n">
        <v>0.1879552504572741</v>
      </c>
      <c r="AA174" s="55" t="n">
        <v>-0.03657038306636394</v>
      </c>
      <c r="AB174" s="55" t="n">
        <v>1.000849545592292</v>
      </c>
      <c r="AC174" s="55" t="n">
        <v>0.1879553537344696</v>
      </c>
      <c r="AD174" s="55" t="n">
        <v>-0.03656768969901665</v>
      </c>
      <c r="AE174" s="55" t="n">
        <v>1.00084982950838</v>
      </c>
      <c r="AF174" s="55" t="n">
        <v>-0.0001032771954900813</v>
      </c>
      <c r="AG174" s="55" t="n">
        <v>-0.002693367347289533</v>
      </c>
      <c r="AH174" s="55" t="n">
        <v>-0.0002839160873069346</v>
      </c>
      <c r="AI174" s="55" t="n">
        <v>0.00271025869451339</v>
      </c>
      <c r="AJ174" s="55" t="n">
        <v>0</v>
      </c>
    </row>
    <row r="175">
      <c r="A175" s="55" t="n">
        <v>1.709999999999994</v>
      </c>
      <c r="B175" s="55" t="n">
        <v>-98.12532295616806</v>
      </c>
      <c r="C175" s="55" t="n">
        <v>-98.12593498495526</v>
      </c>
      <c r="D175" s="55" t="n">
        <v>0.0006120287872030504</v>
      </c>
      <c r="E175" s="55" t="n">
        <v>1.63702984162075e-05</v>
      </c>
      <c r="F175" s="55" t="n">
        <v>-87.76174683739461</v>
      </c>
      <c r="G175" s="55" t="n">
        <v>-87.76211892017852</v>
      </c>
      <c r="H175" s="55" t="n">
        <v>0.0003720827839049164</v>
      </c>
      <c r="I175" s="55" t="n">
        <v>0.001028723797600112</v>
      </c>
      <c r="J175" s="55" t="n">
        <v>-3.312710214417403</v>
      </c>
      <c r="K175" s="55" t="n">
        <v>-3.312236622900877</v>
      </c>
      <c r="L175" s="55" t="n">
        <v>-0.0004735915165258844</v>
      </c>
      <c r="M175" s="55" t="n">
        <v>0.0004794982439397362</v>
      </c>
      <c r="N175" s="55" t="n">
        <v>-85.11157539912374</v>
      </c>
      <c r="O175" s="55" t="n">
        <v>-85.11170063844514</v>
      </c>
      <c r="P175" s="55" t="n">
        <v>0.0001252393214075905</v>
      </c>
      <c r="Q175" s="55" t="n">
        <v>-0.0006260780434341906</v>
      </c>
      <c r="R175" s="55" t="n">
        <v>-355.8791985830095</v>
      </c>
      <c r="S175" s="55" t="n">
        <v>-355.8774908850276</v>
      </c>
      <c r="T175" s="55" t="n">
        <v>-0.001707697981891552</v>
      </c>
      <c r="U175" s="55" t="n">
        <v>0.00112486171053161</v>
      </c>
      <c r="V175" s="55" t="n">
        <v>88.93648902067537</v>
      </c>
      <c r="W175" s="55" t="n">
        <v>88.93830976492964</v>
      </c>
      <c r="X175" s="55" t="n">
        <v>-0.001820744254281916</v>
      </c>
      <c r="Y175" s="55" t="n">
        <v>-0.0004376081108389701</v>
      </c>
      <c r="Z175" s="55" t="n">
        <v>0.1879552504572741</v>
      </c>
      <c r="AA175" s="55" t="n">
        <v>-0.03657038306636394</v>
      </c>
      <c r="AB175" s="55" t="n">
        <v>1.000849545592292</v>
      </c>
      <c r="AC175" s="55" t="n">
        <v>0.1879553274950089</v>
      </c>
      <c r="AD175" s="55" t="n">
        <v>-0.03656786795909759</v>
      </c>
      <c r="AE175" s="55" t="n">
        <v>1.000849829308415</v>
      </c>
      <c r="AF175" s="55" t="n">
        <v>-7.703773480249865e-05</v>
      </c>
      <c r="AG175" s="55" t="n">
        <v>-0.002515107266350125</v>
      </c>
      <c r="AH175" s="55" t="n">
        <v>-0.0002837161228175233</v>
      </c>
      <c r="AI175" s="55" t="n">
        <v>0.002532231074009105</v>
      </c>
      <c r="AJ175" s="55" t="n">
        <v>0</v>
      </c>
    </row>
    <row r="176">
      <c r="A176" s="55" t="n">
        <v>1.719999999999999</v>
      </c>
      <c r="B176" s="55" t="n">
        <v>-98.12532295616806</v>
      </c>
      <c r="C176" s="55" t="n">
        <v>-98.12593553822406</v>
      </c>
      <c r="D176" s="55" t="n">
        <v>0.0006125820559999435</v>
      </c>
      <c r="E176" s="55" t="n">
        <v>-0.0001116672318189037</v>
      </c>
      <c r="F176" s="55" t="n">
        <v>-87.76174683739461</v>
      </c>
      <c r="G176" s="55" t="n">
        <v>-87.76210870088961</v>
      </c>
      <c r="H176" s="55" t="n">
        <v>0.00036186349500142</v>
      </c>
      <c r="I176" s="55" t="n">
        <v>0.001017263100063754</v>
      </c>
      <c r="J176" s="55" t="n">
        <v>-3.312710214417403</v>
      </c>
      <c r="K176" s="55" t="n">
        <v>-3.312232205648158</v>
      </c>
      <c r="L176" s="55" t="n">
        <v>-0.0004780087692444427</v>
      </c>
      <c r="M176" s="55" t="n">
        <v>0.0004100938172479033</v>
      </c>
      <c r="N176" s="55" t="n">
        <v>-85.11157539912374</v>
      </c>
      <c r="O176" s="55" t="n">
        <v>-85.11170542455953</v>
      </c>
      <c r="P176" s="55" t="n">
        <v>0.0001300254357914747</v>
      </c>
      <c r="Q176" s="55" t="n">
        <v>-0.0003583087852725694</v>
      </c>
      <c r="R176" s="55" t="n">
        <v>-355.8791985830095</v>
      </c>
      <c r="S176" s="55" t="n">
        <v>-355.8774792367205</v>
      </c>
      <c r="T176" s="55" t="n">
        <v>-0.001719346289026321</v>
      </c>
      <c r="U176" s="55" t="n">
        <v>0.001194964152685845</v>
      </c>
      <c r="V176" s="55" t="n">
        <v>88.93648902067537</v>
      </c>
      <c r="W176" s="55" t="n">
        <v>88.93830651887994</v>
      </c>
      <c r="X176" s="55" t="n">
        <v>-0.00181749820457523</v>
      </c>
      <c r="Y176" s="55" t="n">
        <v>-0.0002923560286791147</v>
      </c>
      <c r="Z176" s="55" t="n">
        <v>0.1879552504572741</v>
      </c>
      <c r="AA176" s="55" t="n">
        <v>-0.03657038306636394</v>
      </c>
      <c r="AB176" s="55" t="n">
        <v>1.000849545592292</v>
      </c>
      <c r="AC176" s="55" t="n">
        <v>0.1879553011326169</v>
      </c>
      <c r="AD176" s="55" t="n">
        <v>-0.03656804342400648</v>
      </c>
      <c r="AE176" s="55" t="n">
        <v>1.000849829269786</v>
      </c>
      <c r="AF176" s="55" t="n">
        <v>-5.067534275537966e-05</v>
      </c>
      <c r="AG176" s="55" t="n">
        <v>-0.002339642357462868</v>
      </c>
      <c r="AH176" s="55" t="n">
        <v>-0.0002836774941616937</v>
      </c>
      <c r="AI176" s="55" t="n">
        <v>0.002357322055191365</v>
      </c>
      <c r="AJ176" s="55" t="n">
        <v>0</v>
      </c>
    </row>
    <row r="177">
      <c r="A177" s="55" t="n">
        <v>1.730000000000004</v>
      </c>
      <c r="B177" s="55" t="n">
        <v>-98.12532295616806</v>
      </c>
      <c r="C177" s="55" t="n">
        <v>-98.12593711571184</v>
      </c>
      <c r="D177" s="55" t="n">
        <v>0.0006141595437705235</v>
      </c>
      <c r="E177" s="55" t="n">
        <v>-0.0001947011133474573</v>
      </c>
      <c r="F177" s="55" t="n">
        <v>-87.76174683739461</v>
      </c>
      <c r="G177" s="55" t="n">
        <v>-87.7620988917609</v>
      </c>
      <c r="H177" s="55" t="n">
        <v>0.0003520543662822018</v>
      </c>
      <c r="I177" s="55" t="n">
        <v>0.00095162112708941</v>
      </c>
      <c r="J177" s="55" t="n">
        <v>-3.312710214417403</v>
      </c>
      <c r="K177" s="55" t="n">
        <v>-3.31222827537257</v>
      </c>
      <c r="L177" s="55" t="n">
        <v>-0.000481939044832813</v>
      </c>
      <c r="M177" s="55" t="n">
        <v>0.0003788241323493735</v>
      </c>
      <c r="N177" s="55" t="n">
        <v>-85.11157539912374</v>
      </c>
      <c r="O177" s="55" t="n">
        <v>-85.11170789493606</v>
      </c>
      <c r="P177" s="55" t="n">
        <v>0.000132495812318612</v>
      </c>
      <c r="Q177" s="55" t="n">
        <v>-0.0001481681550372256</v>
      </c>
      <c r="R177" s="55" t="n">
        <v>-355.8791985830095</v>
      </c>
      <c r="S177" s="55" t="n">
        <v>-355.8774718748438</v>
      </c>
      <c r="T177" s="55" t="n">
        <v>-0.001726708165670213</v>
      </c>
      <c r="U177" s="55" t="n">
        <v>0.000371931221224919</v>
      </c>
      <c r="V177" s="55" t="n">
        <v>88.93648902067537</v>
      </c>
      <c r="W177" s="55" t="n">
        <v>88.93830489238819</v>
      </c>
      <c r="X177" s="55" t="n">
        <v>-0.001815871712828228</v>
      </c>
      <c r="Y177" s="55" t="n">
        <v>-0.0001298164049137523</v>
      </c>
      <c r="Z177" s="55" t="n">
        <v>0.1879552504572741</v>
      </c>
      <c r="AA177" s="55" t="n">
        <v>-0.03657038306636394</v>
      </c>
      <c r="AB177" s="55" t="n">
        <v>1.000849545592292</v>
      </c>
      <c r="AC177" s="55" t="n">
        <v>0.1879552746544079</v>
      </c>
      <c r="AD177" s="55" t="n">
        <v>-0.03656822161311402</v>
      </c>
      <c r="AE177" s="55" t="n">
        <v>1.000849828816563</v>
      </c>
      <c r="AF177" s="55" t="n">
        <v>-2.419713379664401e-05</v>
      </c>
      <c r="AG177" s="55" t="n">
        <v>-0.002161453249917289</v>
      </c>
      <c r="AH177" s="55" t="n">
        <v>-0.0002832242704808863</v>
      </c>
      <c r="AI177" s="55" t="n">
        <v>0.002180064595430927</v>
      </c>
      <c r="AJ177" s="55" t="n">
        <v>0</v>
      </c>
    </row>
    <row r="178">
      <c r="A178" s="55" t="n">
        <v>1.739999999999995</v>
      </c>
      <c r="B178" s="55" t="n">
        <v>-98.12532295616806</v>
      </c>
      <c r="C178" s="55" t="n">
        <v>-98.12593944208075</v>
      </c>
      <c r="D178" s="55" t="n">
        <v>0.0006164859126949042</v>
      </c>
      <c r="E178" s="55" t="n">
        <v>-0.0002639974432127626</v>
      </c>
      <c r="F178" s="55" t="n">
        <v>-87.76174683739461</v>
      </c>
      <c r="G178" s="55" t="n">
        <v>-87.76209002468732</v>
      </c>
      <c r="H178" s="55" t="n">
        <v>0.0003431872927078066</v>
      </c>
      <c r="I178" s="55" t="n">
        <v>0.000833631097678024</v>
      </c>
      <c r="J178" s="55" t="n">
        <v>-3.312710214417403</v>
      </c>
      <c r="K178" s="55" t="n">
        <v>-3.312224330500665</v>
      </c>
      <c r="L178" s="55" t="n">
        <v>-0.0004858839167372274</v>
      </c>
      <c r="M178" s="55" t="n">
        <v>0.000408304667446956</v>
      </c>
      <c r="N178" s="55" t="n">
        <v>-85.11157539912374</v>
      </c>
      <c r="O178" s="55" t="n">
        <v>-85.11170804113118</v>
      </c>
      <c r="P178" s="55" t="n">
        <v>0.0001326420074432674</v>
      </c>
      <c r="Q178" s="55" t="n">
        <v>9.754001216470469e-05</v>
      </c>
      <c r="R178" s="55" t="n">
        <v>-355.8791985830095</v>
      </c>
      <c r="S178" s="55" t="n">
        <v>-355.8774744925167</v>
      </c>
      <c r="T178" s="55" t="n">
        <v>-0.001724090492783168</v>
      </c>
      <c r="U178" s="55" t="n">
        <v>-0.0007668545624820653</v>
      </c>
      <c r="V178" s="55" t="n">
        <v>88.93648902067537</v>
      </c>
      <c r="W178" s="55" t="n">
        <v>88.93830369596199</v>
      </c>
      <c r="X178" s="55" t="n">
        <v>-0.001814675286627035</v>
      </c>
      <c r="Y178" s="55" t="n">
        <v>-0.0001187962147776589</v>
      </c>
      <c r="Z178" s="55" t="n">
        <v>0.1879552504572741</v>
      </c>
      <c r="AA178" s="55" t="n">
        <v>-0.03657038306636394</v>
      </c>
      <c r="AB178" s="55" t="n">
        <v>1.000849545592292</v>
      </c>
      <c r="AC178" s="55" t="n">
        <v>0.1879552482594425</v>
      </c>
      <c r="AD178" s="55" t="n">
        <v>-0.03656840561885411</v>
      </c>
      <c r="AE178" s="55" t="n">
        <v>1.000849827556521</v>
      </c>
      <c r="AF178" s="55" t="n">
        <v>2.197831611150391e-06</v>
      </c>
      <c r="AG178" s="55" t="n">
        <v>-0.001977447509828034</v>
      </c>
      <c r="AH178" s="55" t="n">
        <v>-0.0002819642286322477</v>
      </c>
      <c r="AI178" s="55" t="n">
        <v>0.001997450202337236</v>
      </c>
      <c r="AJ178" s="55" t="n">
        <v>0</v>
      </c>
    </row>
    <row r="179">
      <c r="A179" s="55" t="n">
        <v>1.75</v>
      </c>
      <c r="B179" s="55" t="n">
        <v>-98.12532295616806</v>
      </c>
      <c r="C179" s="55" t="n">
        <v>-98.12594259984266</v>
      </c>
      <c r="D179" s="55" t="n">
        <v>0.0006196436746055206</v>
      </c>
      <c r="E179" s="55" t="n">
        <v>-0.0003580699123140716</v>
      </c>
      <c r="F179" s="55" t="n">
        <v>-87.76174683739461</v>
      </c>
      <c r="G179" s="55" t="n">
        <v>-87.76208252690817</v>
      </c>
      <c r="H179" s="55" t="n">
        <v>0.0003356895135577079</v>
      </c>
      <c r="I179" s="55" t="n">
        <v>0.0006811687194007441</v>
      </c>
      <c r="J179" s="55" t="n">
        <v>-3.312710214417403</v>
      </c>
      <c r="K179" s="55" t="n">
        <v>-3.312219846399687</v>
      </c>
      <c r="L179" s="55" t="n">
        <v>-0.0004903680177151868</v>
      </c>
      <c r="M179" s="55" t="n">
        <v>0.0004827615503973976</v>
      </c>
      <c r="N179" s="55" t="n">
        <v>-85.11157539912374</v>
      </c>
      <c r="O179" s="55" t="n">
        <v>-85.11170433273959</v>
      </c>
      <c r="P179" s="55" t="n">
        <v>0.0001289336158455327</v>
      </c>
      <c r="Q179" s="55" t="n">
        <v>0.0005887998808790914</v>
      </c>
      <c r="R179" s="55" t="n">
        <v>-355.8791985830095</v>
      </c>
      <c r="S179" s="55" t="n">
        <v>-355.8774859777055</v>
      </c>
      <c r="T179" s="55" t="n">
        <v>-0.001712605304033793</v>
      </c>
      <c r="U179" s="55" t="n">
        <v>-0.001456025486563018</v>
      </c>
      <c r="V179" s="55" t="n">
        <v>88.93648902067537</v>
      </c>
      <c r="W179" s="55" t="n">
        <v>88.93830191585876</v>
      </c>
      <c r="X179" s="55" t="n">
        <v>-0.001812895183401583</v>
      </c>
      <c r="Y179" s="55" t="n">
        <v>-0.000192930521234772</v>
      </c>
      <c r="Z179" s="55" t="n">
        <v>0.1879552504572741</v>
      </c>
      <c r="AA179" s="55" t="n">
        <v>-0.03657038306636394</v>
      </c>
      <c r="AB179" s="55" t="n">
        <v>1.000849545592292</v>
      </c>
      <c r="AC179" s="55" t="n">
        <v>0.187955221978616</v>
      </c>
      <c r="AD179" s="55" t="n">
        <v>-0.036568594314233</v>
      </c>
      <c r="AE179" s="55" t="n">
        <v>1.000849825720734</v>
      </c>
      <c r="AF179" s="55" t="n">
        <v>2.847865812616313e-05</v>
      </c>
      <c r="AG179" s="55" t="n">
        <v>-0.001788752130936488</v>
      </c>
      <c r="AH179" s="55" t="n">
        <v>-0.0002801284417763839</v>
      </c>
      <c r="AI179" s="55" t="n">
        <v>0.001810778054812505</v>
      </c>
      <c r="AJ179" s="55" t="n">
        <v>0</v>
      </c>
    </row>
    <row r="180">
      <c r="A180" s="55" t="n">
        <v>1.760000000000005</v>
      </c>
      <c r="B180" s="55" t="n">
        <v>-98.12532295616806</v>
      </c>
      <c r="C180" s="55" t="n">
        <v>-98.12594657564338</v>
      </c>
      <c r="D180" s="55" t="n">
        <v>0.0006236194753201537</v>
      </c>
      <c r="E180" s="55" t="n">
        <v>-0.0004284694055070813</v>
      </c>
      <c r="F180" s="55" t="n">
        <v>-87.76174683739461</v>
      </c>
      <c r="G180" s="55" t="n">
        <v>-87.76207646268345</v>
      </c>
      <c r="H180" s="55" t="n">
        <v>0.0003296252888350232</v>
      </c>
      <c r="I180" s="55" t="n">
        <v>0.0005456164867355264</v>
      </c>
      <c r="J180" s="55" t="n">
        <v>-3.312710214417403</v>
      </c>
      <c r="K180" s="55" t="n">
        <v>-3.312214694056965</v>
      </c>
      <c r="L180" s="55" t="n">
        <v>-0.0004955203604376658</v>
      </c>
      <c r="M180" s="55" t="n">
        <v>0.0005422101489484405</v>
      </c>
      <c r="N180" s="55" t="n">
        <v>-85.11157539912374</v>
      </c>
      <c r="O180" s="55" t="n">
        <v>-85.11169506472545</v>
      </c>
      <c r="P180" s="55" t="n">
        <v>0.0001196656017133811</v>
      </c>
      <c r="Q180" s="55" t="n">
        <v>0.001198915308897327</v>
      </c>
      <c r="R180" s="55" t="n">
        <v>-355.8791985830095</v>
      </c>
      <c r="S180" s="55" t="n">
        <v>-355.8775005486228</v>
      </c>
      <c r="T180" s="55" t="n">
        <v>-0.001698034386728894</v>
      </c>
      <c r="U180" s="55" t="n">
        <v>-0.001462003385014473</v>
      </c>
      <c r="V180" s="55" t="n">
        <v>88.93648902067537</v>
      </c>
      <c r="W180" s="55" t="n">
        <v>88.93829998684254</v>
      </c>
      <c r="X180" s="55" t="n">
        <v>-0.001810966167178444</v>
      </c>
      <c r="Y180" s="55" t="n">
        <v>-0.0001912299124200836</v>
      </c>
      <c r="Z180" s="55" t="n">
        <v>0.1879552504572741</v>
      </c>
      <c r="AA180" s="55" t="n">
        <v>-0.03657038306636394</v>
      </c>
      <c r="AB180" s="55" t="n">
        <v>1.000849545592292</v>
      </c>
      <c r="AC180" s="55" t="n">
        <v>0.1879551959882891</v>
      </c>
      <c r="AD180" s="55" t="n">
        <v>-0.03656878225601377</v>
      </c>
      <c r="AE180" s="55" t="n">
        <v>1.000849823874994</v>
      </c>
      <c r="AF180" s="55" t="n">
        <v>5.44689849890645e-05</v>
      </c>
      <c r="AG180" s="55" t="n">
        <v>-0.001600810350173287</v>
      </c>
      <c r="AH180" s="55" t="n">
        <v>-0.000278282701327015</v>
      </c>
      <c r="AI180" s="55" t="n">
        <v>0.001625731192234904</v>
      </c>
      <c r="AJ180" s="55" t="n">
        <v>0</v>
      </c>
    </row>
    <row r="181">
      <c r="A181" s="55" t="n">
        <v>1.769999999999996</v>
      </c>
      <c r="B181" s="55" t="n">
        <v>-98.12532295616806</v>
      </c>
      <c r="C181" s="55" t="n">
        <v>-98.12595078426519</v>
      </c>
      <c r="D181" s="55" t="n">
        <v>0.0006278280971284134</v>
      </c>
      <c r="E181" s="55" t="n">
        <v>-0.0004118968067261866</v>
      </c>
      <c r="F181" s="55" t="n">
        <v>-87.76174683739461</v>
      </c>
      <c r="G181" s="55" t="n">
        <v>-87.76207145052605</v>
      </c>
      <c r="H181" s="55" t="n">
        <v>0.0003246131314375943</v>
      </c>
      <c r="I181" s="55" t="n">
        <v>0.0004657690180809106</v>
      </c>
      <c r="J181" s="55" t="n">
        <v>-3.312710214417403</v>
      </c>
      <c r="K181" s="55" t="n">
        <v>-3.31220917859702</v>
      </c>
      <c r="L181" s="55" t="n">
        <v>-0.0005010358203819279</v>
      </c>
      <c r="M181" s="55" t="n">
        <v>0.0005572837526853758</v>
      </c>
      <c r="N181" s="55" t="n">
        <v>-85.11157539912374</v>
      </c>
      <c r="O181" s="55" t="n">
        <v>-85.11168155408949</v>
      </c>
      <c r="P181" s="55" t="n">
        <v>0.0001061549657452029</v>
      </c>
      <c r="Q181" s="55" t="n">
        <v>0.001482956023341195</v>
      </c>
      <c r="R181" s="55" t="n">
        <v>-355.8791985830095</v>
      </c>
      <c r="S181" s="55" t="n">
        <v>-355.8775130083063</v>
      </c>
      <c r="T181" s="55" t="n">
        <v>-0.001685574703199778</v>
      </c>
      <c r="U181" s="55" t="n">
        <v>-0.001075271909499116</v>
      </c>
      <c r="V181" s="55" t="n">
        <v>88.93648902067537</v>
      </c>
      <c r="W181" s="55" t="n">
        <v>88.93829902084661</v>
      </c>
      <c r="X181" s="55" t="n">
        <v>-0.001810000171247923</v>
      </c>
      <c r="Y181" s="55" t="n">
        <v>-7.303582331745819e-05</v>
      </c>
      <c r="Z181" s="55" t="n">
        <v>0.1879552504572741</v>
      </c>
      <c r="AA181" s="55" t="n">
        <v>-0.03657038306636394</v>
      </c>
      <c r="AB181" s="55" t="n">
        <v>1.000849545592292</v>
      </c>
      <c r="AC181" s="55" t="n">
        <v>0.1879551709975103</v>
      </c>
      <c r="AD181" s="55" t="n">
        <v>-0.03656896137780768</v>
      </c>
      <c r="AE181" s="55" t="n">
        <v>1.000849822422362</v>
      </c>
      <c r="AF181" s="55" t="n">
        <v>7.945976385204112e-05</v>
      </c>
      <c r="AG181" s="55" t="n">
        <v>-0.00142168855625513</v>
      </c>
      <c r="AH181" s="55" t="n">
        <v>-0.0002768300695343839</v>
      </c>
      <c r="AI181" s="55" t="n">
        <v>0.001450567851724499</v>
      </c>
      <c r="AJ181" s="55" t="n">
        <v>0</v>
      </c>
    </row>
    <row r="182">
      <c r="A182" s="55" t="n">
        <v>1.780000000000001</v>
      </c>
      <c r="B182" s="55" t="n">
        <v>-98.12532295616806</v>
      </c>
      <c r="C182" s="55" t="n">
        <v>-98.12595430687011</v>
      </c>
      <c r="D182" s="55" t="n">
        <v>0.0006313507020568178</v>
      </c>
      <c r="E182" s="55" t="n">
        <v>-0.0003003749892401661</v>
      </c>
      <c r="F182" s="55" t="n">
        <v>-87.76174683739461</v>
      </c>
      <c r="G182" s="55" t="n">
        <v>-87.76206690697887</v>
      </c>
      <c r="H182" s="55" t="n">
        <v>0.0003200695842574358</v>
      </c>
      <c r="I182" s="55" t="n">
        <v>0.000446180306142357</v>
      </c>
      <c r="J182" s="55" t="n">
        <v>-3.312710214417403</v>
      </c>
      <c r="K182" s="55" t="n">
        <v>-3.312203774028116</v>
      </c>
      <c r="L182" s="55" t="n">
        <v>-0.0005064403892865388</v>
      </c>
      <c r="M182" s="55" t="n">
        <v>0.0005233660210077093</v>
      </c>
      <c r="N182" s="55" t="n">
        <v>-85.11157539912374</v>
      </c>
      <c r="O182" s="55" t="n">
        <v>-85.1116683256255</v>
      </c>
      <c r="P182" s="55" t="n">
        <v>9.292650175653259e-05</v>
      </c>
      <c r="Q182" s="55" t="n">
        <v>0.001207553229771286</v>
      </c>
      <c r="R182" s="55" t="n">
        <v>-355.8791985830095</v>
      </c>
      <c r="S182" s="55" t="n">
        <v>-355.877521358352</v>
      </c>
      <c r="T182" s="55" t="n">
        <v>-0.001677224657528346</v>
      </c>
      <c r="U182" s="55" t="n">
        <v>-0.0006427548434516504</v>
      </c>
      <c r="V182" s="55" t="n">
        <v>88.93648902067537</v>
      </c>
      <c r="W182" s="55" t="n">
        <v>88.93829914384767</v>
      </c>
      <c r="X182" s="55" t="n">
        <v>-0.001810123172317508</v>
      </c>
      <c r="Y182" s="55" t="n">
        <v>2.972270328680524e-05</v>
      </c>
      <c r="Z182" s="55" t="n">
        <v>0.1879552504572741</v>
      </c>
      <c r="AA182" s="55" t="n">
        <v>-0.03657038306636394</v>
      </c>
      <c r="AB182" s="55" t="n">
        <v>1.000849545592292</v>
      </c>
      <c r="AC182" s="55" t="n">
        <v>0.187955148108075</v>
      </c>
      <c r="AD182" s="55" t="n">
        <v>-0.03656912359624144</v>
      </c>
      <c r="AE182" s="55" t="n">
        <v>1.000849821428594</v>
      </c>
      <c r="AF182" s="55" t="n">
        <v>0.0001023491991436476</v>
      </c>
      <c r="AG182" s="55" t="n">
        <v>-0.001259470122499939</v>
      </c>
      <c r="AH182" s="55" t="n">
        <v>-0.0002758363013555254</v>
      </c>
      <c r="AI182" s="55" t="n">
        <v>0.00129337775347377</v>
      </c>
      <c r="AJ182" s="55" t="n">
        <v>0</v>
      </c>
    </row>
    <row r="183">
      <c r="A183" s="55" t="n">
        <v>1.789999999999992</v>
      </c>
      <c r="B183" s="55" t="n">
        <v>-98.12532295616806</v>
      </c>
      <c r="C183" s="55" t="n">
        <v>-98.12595648794212</v>
      </c>
      <c r="D183" s="55" t="n">
        <v>0.0006335317740579073</v>
      </c>
      <c r="E183" s="55" t="n">
        <v>-0.0001482284003616809</v>
      </c>
      <c r="F183" s="55" t="n">
        <v>-87.76174683739461</v>
      </c>
      <c r="G183" s="55" t="n">
        <v>-87.76206235896269</v>
      </c>
      <c r="H183" s="55" t="n">
        <v>0.0003155215680798943</v>
      </c>
      <c r="I183" s="55" t="n">
        <v>0.0004629040828435638</v>
      </c>
      <c r="J183" s="55" t="n">
        <v>-3.312710214417403</v>
      </c>
      <c r="K183" s="55" t="n">
        <v>-3.312198990173344</v>
      </c>
      <c r="L183" s="55" t="n">
        <v>-0.000511224244058867</v>
      </c>
      <c r="M183" s="55" t="n">
        <v>0.0004387126932328015</v>
      </c>
      <c r="N183" s="55" t="n">
        <v>-85.11157539912374</v>
      </c>
      <c r="O183" s="55" t="n">
        <v>-85.11165965567642</v>
      </c>
      <c r="P183" s="55" t="n">
        <v>8.425655267651848e-05</v>
      </c>
      <c r="Q183" s="55" t="n">
        <v>0.0006003473338178918</v>
      </c>
      <c r="R183" s="55" t="n">
        <v>-355.8791985830095</v>
      </c>
      <c r="S183" s="55" t="n">
        <v>-355.8775256818559</v>
      </c>
      <c r="T183" s="55" t="n">
        <v>-0.001672901153626992</v>
      </c>
      <c r="U183" s="55" t="n">
        <v>-0.000264404666246044</v>
      </c>
      <c r="V183" s="55" t="n">
        <v>88.93648902067537</v>
      </c>
      <c r="W183" s="55" t="n">
        <v>88.93829926221753</v>
      </c>
      <c r="X183" s="55" t="n">
        <v>-0.0018102415421687</v>
      </c>
      <c r="Y183" s="55" t="n">
        <v>1.684663998969904e-06</v>
      </c>
      <c r="Z183" s="55" t="n">
        <v>0.1879552504572741</v>
      </c>
      <c r="AA183" s="55" t="n">
        <v>-0.03657038306636394</v>
      </c>
      <c r="AB183" s="55" t="n">
        <v>1.000849545592292</v>
      </c>
      <c r="AC183" s="55" t="n">
        <v>0.1879551282790742</v>
      </c>
      <c r="AD183" s="55" t="n">
        <v>-0.03656926303482772</v>
      </c>
      <c r="AE183" s="55" t="n">
        <v>1.000849820773597</v>
      </c>
      <c r="AF183" s="55" t="n">
        <v>0.000122178199946088</v>
      </c>
      <c r="AG183" s="55" t="n">
        <v>-0.001120031536218369</v>
      </c>
      <c r="AH183" s="55" t="n">
        <v>-0.0002751813044099549</v>
      </c>
      <c r="AI183" s="55" t="n">
        <v>0.00115979433735577</v>
      </c>
      <c r="AJ183" s="55" t="n">
        <v>0</v>
      </c>
    </row>
    <row r="184">
      <c r="A184" s="55" t="n">
        <v>1.799999999999997</v>
      </c>
      <c r="B184" s="55" t="n">
        <v>-98.12532295616806</v>
      </c>
      <c r="C184" s="55" t="n">
        <v>-98.12595734159609</v>
      </c>
      <c r="D184" s="55" t="n">
        <v>0.0006343854280262474</v>
      </c>
      <c r="E184" s="55" t="n">
        <v>-3.19863626819724e-05</v>
      </c>
      <c r="F184" s="55" t="n">
        <v>-87.76174683739461</v>
      </c>
      <c r="G184" s="55" t="n">
        <v>-87.7620576603602</v>
      </c>
      <c r="H184" s="55" t="n">
        <v>0.0003108229655894042</v>
      </c>
      <c r="I184" s="55" t="n">
        <v>0.0004763527741957734</v>
      </c>
      <c r="J184" s="55" t="n">
        <v>-3.312710214417403</v>
      </c>
      <c r="K184" s="55" t="n">
        <v>-3.312195239023439</v>
      </c>
      <c r="L184" s="55" t="n">
        <v>-0.000514975393963085</v>
      </c>
      <c r="M184" s="55" t="n">
        <v>0.0003214267795330784</v>
      </c>
      <c r="N184" s="55" t="n">
        <v>-85.11157539912374</v>
      </c>
      <c r="O184" s="55" t="n">
        <v>-85.11165672880514</v>
      </c>
      <c r="P184" s="55" t="n">
        <v>8.132968140278118e-05</v>
      </c>
      <c r="Q184" s="55" t="n">
        <v>4.405848071128305e-05</v>
      </c>
      <c r="R184" s="55" t="n">
        <v>-355.8791985830095</v>
      </c>
      <c r="S184" s="55" t="n">
        <v>-355.8775262390113</v>
      </c>
      <c r="T184" s="55" t="n">
        <v>-0.001672343998154112</v>
      </c>
      <c r="U184" s="55" t="n">
        <v>0.000109168858915024</v>
      </c>
      <c r="V184" s="55" t="n">
        <v>88.93648902067537</v>
      </c>
      <c r="W184" s="55" t="n">
        <v>88.93829838692936</v>
      </c>
      <c r="X184" s="55" t="n">
        <v>-0.001809366254003805</v>
      </c>
      <c r="Y184" s="55" t="n">
        <v>-0.000113950976622145</v>
      </c>
      <c r="Z184" s="55" t="n">
        <v>0.1879552504572741</v>
      </c>
      <c r="AA184" s="55" t="n">
        <v>-0.03657038306636394</v>
      </c>
      <c r="AB184" s="55" t="n">
        <v>1.000849545592292</v>
      </c>
      <c r="AC184" s="55" t="n">
        <v>0.1879551119190275</v>
      </c>
      <c r="AD184" s="55" t="n">
        <v>-0.03656937700583376</v>
      </c>
      <c r="AE184" s="55" t="n">
        <v>1.000849820366085</v>
      </c>
      <c r="AF184" s="55" t="n">
        <v>0.0001385382466523311</v>
      </c>
      <c r="AG184" s="55" t="n">
        <v>-0.001006060530175934</v>
      </c>
      <c r="AH184" s="55" t="n">
        <v>-0.0002747737928299188</v>
      </c>
      <c r="AI184" s="55" t="n">
        <v>0.001052069994529605</v>
      </c>
      <c r="AJ184" s="55" t="n">
        <v>0</v>
      </c>
    </row>
    <row r="185">
      <c r="A185" s="55" t="n">
        <v>1.810000000000002</v>
      </c>
      <c r="B185" s="55" t="n">
        <v>-98.12532295616806</v>
      </c>
      <c r="C185" s="55" t="n">
        <v>-98.12595741532385</v>
      </c>
      <c r="D185" s="55" t="n">
        <v>0.0006344591557900408</v>
      </c>
      <c r="E185" s="55" t="n">
        <v>1.427044186929756e-05</v>
      </c>
      <c r="F185" s="55" t="n">
        <v>-87.76174683739461</v>
      </c>
      <c r="G185" s="55" t="n">
        <v>-87.76205300740897</v>
      </c>
      <c r="H185" s="55" t="n">
        <v>0.0003061700143508681</v>
      </c>
      <c r="I185" s="55" t="n">
        <v>0.0004568569282031572</v>
      </c>
      <c r="J185" s="55" t="n">
        <v>-3.312710214417403</v>
      </c>
      <c r="K185" s="55" t="n">
        <v>-3.312192690156466</v>
      </c>
      <c r="L185" s="55" t="n">
        <v>-0.0005175242609366618</v>
      </c>
      <c r="M185" s="55" t="n">
        <v>0.0001996319693756502</v>
      </c>
      <c r="N185" s="55" t="n">
        <v>-85.11157539912374</v>
      </c>
      <c r="O185" s="55" t="n">
        <v>-85.11165797596169</v>
      </c>
      <c r="P185" s="55" t="n">
        <v>8.257683794731069e-05</v>
      </c>
      <c r="Q185" s="55" t="n">
        <v>-0.000264624028834028</v>
      </c>
      <c r="R185" s="55" t="n">
        <v>-355.8791985830095</v>
      </c>
      <c r="S185" s="55" t="n">
        <v>-355.8775233409557</v>
      </c>
      <c r="T185" s="55" t="n">
        <v>-0.001675242053831435</v>
      </c>
      <c r="U185" s="55" t="n">
        <v>0.0004317829607952442</v>
      </c>
      <c r="V185" s="55" t="n">
        <v>88.93648902067537</v>
      </c>
      <c r="W185" s="55" t="n">
        <v>88.93829655476529</v>
      </c>
      <c r="X185" s="55" t="n">
        <v>-0.001807534089919939</v>
      </c>
      <c r="Y185" s="55" t="n">
        <v>-0.0002018303749136057</v>
      </c>
      <c r="Z185" s="55" t="n">
        <v>0.1879552504572741</v>
      </c>
      <c r="AA185" s="55" t="n">
        <v>-0.03657038306636394</v>
      </c>
      <c r="AB185" s="55" t="n">
        <v>1.000849545592292</v>
      </c>
      <c r="AC185" s="55" t="n">
        <v>0.1879550989254629</v>
      </c>
      <c r="AD185" s="55" t="n">
        <v>-0.03656946580295826</v>
      </c>
      <c r="AE185" s="55" t="n">
        <v>1.00084982017806</v>
      </c>
      <c r="AF185" s="55" t="n">
        <v>0.0001515318112654818</v>
      </c>
      <c r="AG185" s="55" t="n">
        <v>-0.0009172634056822671</v>
      </c>
      <c r="AH185" s="55" t="n">
        <v>-0.0002745857681230035</v>
      </c>
      <c r="AI185" s="55" t="n">
        <v>0.0009693974361864841</v>
      </c>
      <c r="AJ185" s="55" t="n">
        <v>0</v>
      </c>
    </row>
    <row r="186">
      <c r="A186" s="55" t="n">
        <v>1.819999999999993</v>
      </c>
      <c r="B186" s="55" t="n">
        <v>-98.12532295616806</v>
      </c>
      <c r="C186" s="55" t="n">
        <v>-98.12595728127374</v>
      </c>
      <c r="D186" s="55" t="n">
        <v>0.0006343251056897698</v>
      </c>
      <c r="E186" s="55" t="n">
        <v>1.366052934942437e-05</v>
      </c>
      <c r="F186" s="55" t="n">
        <v>-87.76174683739461</v>
      </c>
      <c r="G186" s="55" t="n">
        <v>-87.76204876706036</v>
      </c>
      <c r="H186" s="55" t="n">
        <v>0.00030192966575905</v>
      </c>
      <c r="I186" s="55" t="n">
        <v>0.0003975978875936339</v>
      </c>
      <c r="J186" s="55" t="n">
        <v>-3.312710214417403</v>
      </c>
      <c r="K186" s="55" t="n">
        <v>-3.312191288732028</v>
      </c>
      <c r="L186" s="55" t="n">
        <v>-0.0005189256853744441</v>
      </c>
      <c r="M186" s="55" t="n">
        <v>9.108446851721486e-05</v>
      </c>
      <c r="N186" s="55" t="n">
        <v>-85.11157539912374</v>
      </c>
      <c r="O186" s="55" t="n">
        <v>-85.11166111653964</v>
      </c>
      <c r="P186" s="55" t="n">
        <v>8.571741589348299e-05</v>
      </c>
      <c r="Q186" s="55" t="n">
        <v>-0.0003558339955547821</v>
      </c>
      <c r="R186" s="55" t="n">
        <v>-355.8791985830095</v>
      </c>
      <c r="S186" s="55" t="n">
        <v>-355.87751844101</v>
      </c>
      <c r="T186" s="55" t="n">
        <v>-0.001680141999478591</v>
      </c>
      <c r="U186" s="55" t="n">
        <v>0.0005353536544720463</v>
      </c>
      <c r="V186" s="55" t="n">
        <v>88.93648902067537</v>
      </c>
      <c r="W186" s="55" t="n">
        <v>88.93829445150421</v>
      </c>
      <c r="X186" s="55" t="n">
        <v>-0.001805430828840576</v>
      </c>
      <c r="Y186" s="55" t="n">
        <v>-0.000212044899775589</v>
      </c>
      <c r="Z186" s="55" t="n">
        <v>0.1879552504572741</v>
      </c>
      <c r="AA186" s="55" t="n">
        <v>-0.03657038306636394</v>
      </c>
      <c r="AB186" s="55" t="n">
        <v>1.000849545592292</v>
      </c>
      <c r="AC186" s="55" t="n">
        <v>0.1879550890139878</v>
      </c>
      <c r="AD186" s="55" t="n">
        <v>-0.03656953179903066</v>
      </c>
      <c r="AE186" s="55" t="n">
        <v>1.000849820123764</v>
      </c>
      <c r="AF186" s="55" t="n">
        <v>0.0001614432863505932</v>
      </c>
      <c r="AG186" s="55" t="n">
        <v>-0.0008512673332766729</v>
      </c>
      <c r="AH186" s="55" t="n">
        <v>-0.0002745314719998504</v>
      </c>
      <c r="AI186" s="55" t="n">
        <v>0.000908893578220279</v>
      </c>
      <c r="AJ186" s="55" t="n">
        <v>0</v>
      </c>
    </row>
    <row r="187">
      <c r="A187" s="55" t="n">
        <v>1.829999999999998</v>
      </c>
      <c r="B187" s="55" t="n">
        <v>-98.12532295616806</v>
      </c>
      <c r="C187" s="55" t="n">
        <v>-98.1259572284882</v>
      </c>
      <c r="D187" s="55" t="n">
        <v>0.0006342723201483321</v>
      </c>
      <c r="E187" s="55" t="n">
        <v>-1.334705204867054e-06</v>
      </c>
      <c r="F187" s="55" t="n">
        <v>-87.76174683739461</v>
      </c>
      <c r="G187" s="55" t="n">
        <v>-87.76204531407672</v>
      </c>
      <c r="H187" s="55" t="n">
        <v>0.0002984766821039564</v>
      </c>
      <c r="I187" s="55" t="n">
        <v>0.0003026892836216044</v>
      </c>
      <c r="J187" s="55" t="n">
        <v>-3.312710214417403</v>
      </c>
      <c r="K187" s="55" t="n">
        <v>-3.312190830008814</v>
      </c>
      <c r="L187" s="55" t="n">
        <v>-0.0005193844085882111</v>
      </c>
      <c r="M187" s="55" t="n">
        <v>8.8731870101198e-06</v>
      </c>
      <c r="N187" s="55" t="n">
        <v>-85.11157539912374</v>
      </c>
      <c r="O187" s="55" t="n">
        <v>-85.11166454591086</v>
      </c>
      <c r="P187" s="55" t="n">
        <v>8.914678711062137e-05</v>
      </c>
      <c r="Q187" s="55" t="n">
        <v>-0.0003318625498010908</v>
      </c>
      <c r="R187" s="55" t="n">
        <v>-355.8791985830095</v>
      </c>
      <c r="S187" s="55" t="n">
        <v>-355.8775142135355</v>
      </c>
      <c r="T187" s="55" t="n">
        <v>-0.001684369473986559</v>
      </c>
      <c r="U187" s="55" t="n">
        <v>0.0003331593107784507</v>
      </c>
      <c r="V187" s="55" t="n">
        <v>88.93648902067537</v>
      </c>
      <c r="W187" s="55" t="n">
        <v>88.93829257972762</v>
      </c>
      <c r="X187" s="55" t="n">
        <v>-0.00180355905225854</v>
      </c>
      <c r="Y187" s="55" t="n">
        <v>-0.0001804352524715574</v>
      </c>
      <c r="Z187" s="55" t="n">
        <v>0.1879552504572741</v>
      </c>
      <c r="AA187" s="55" t="n">
        <v>-0.03657038306636394</v>
      </c>
      <c r="AB187" s="55" t="n">
        <v>1.000849545592292</v>
      </c>
      <c r="AC187" s="55" t="n">
        <v>0.1879550819546122</v>
      </c>
      <c r="AD187" s="55" t="n">
        <v>-0.03656957821466934</v>
      </c>
      <c r="AE187" s="55" t="n">
        <v>1.000849820025226</v>
      </c>
      <c r="AF187" s="55" t="n">
        <v>0.0001685026619346885</v>
      </c>
      <c r="AG187" s="55" t="n">
        <v>-0.0008048516946038142</v>
      </c>
      <c r="AH187" s="55" t="n">
        <v>-0.0002744329339332552</v>
      </c>
      <c r="AI187" s="55" t="n">
        <v>0.0008668868626371736</v>
      </c>
      <c r="AJ187" s="55" t="n">
        <v>0</v>
      </c>
    </row>
    <row r="188">
      <c r="A188" s="55" t="n">
        <v>1.840000000000003</v>
      </c>
      <c r="B188" s="55" t="n">
        <v>-98.12532295616806</v>
      </c>
      <c r="C188" s="55" t="n">
        <v>-98.12595734039009</v>
      </c>
      <c r="D188" s="55" t="n">
        <v>0.0006343842220235233</v>
      </c>
      <c r="E188" s="55" t="n">
        <v>-1.962274369973198e-05</v>
      </c>
      <c r="F188" s="55" t="n">
        <v>-87.76174683739461</v>
      </c>
      <c r="G188" s="55" t="n">
        <v>-87.76204296552177</v>
      </c>
      <c r="H188" s="55" t="n">
        <v>0.0002961281271567841</v>
      </c>
      <c r="I188" s="55" t="n">
        <v>0.0001793079311462929</v>
      </c>
      <c r="J188" s="55" t="n">
        <v>-3.312710214417403</v>
      </c>
      <c r="K188" s="55" t="n">
        <v>-3.312191009938998</v>
      </c>
      <c r="L188" s="55" t="n">
        <v>-0.0005192044784046185</v>
      </c>
      <c r="M188" s="55" t="n">
        <v>-3.952300625632315e-05</v>
      </c>
      <c r="N188" s="55" t="n">
        <v>-85.11157539912374</v>
      </c>
      <c r="O188" s="55" t="n">
        <v>-85.11166730422312</v>
      </c>
      <c r="P188" s="55" t="n">
        <v>9.19050993802938e-05</v>
      </c>
      <c r="Q188" s="55" t="n">
        <v>-0.0002298350174089558</v>
      </c>
      <c r="R188" s="55" t="n">
        <v>-355.8791985830095</v>
      </c>
      <c r="S188" s="55" t="n">
        <v>-355.8775130168933</v>
      </c>
      <c r="T188" s="55" t="n">
        <v>-0.001685566116261915</v>
      </c>
      <c r="U188" s="55" t="n">
        <v>-5.007838158432344e-05</v>
      </c>
      <c r="V188" s="55" t="n">
        <v>88.93648902067537</v>
      </c>
      <c r="W188" s="55" t="n">
        <v>88.93829093213409</v>
      </c>
      <c r="X188" s="55" t="n">
        <v>-0.001801911458727116</v>
      </c>
      <c r="Y188" s="55" t="n">
        <v>-0.0001605893246560858</v>
      </c>
      <c r="Z188" s="55" t="n">
        <v>0.1879552504572741</v>
      </c>
      <c r="AA188" s="55" t="n">
        <v>-0.03657038306636394</v>
      </c>
      <c r="AB188" s="55" t="n">
        <v>1.000849545592292</v>
      </c>
      <c r="AC188" s="55" t="n">
        <v>0.1879550775818959</v>
      </c>
      <c r="AD188" s="55" t="n">
        <v>-0.03656960783218507</v>
      </c>
      <c r="AE188" s="55" t="n">
        <v>1.000849819741374</v>
      </c>
      <c r="AF188" s="55" t="n">
        <v>0.0001728753782626047</v>
      </c>
      <c r="AG188" s="55" t="n">
        <v>-0.0007752341788652695</v>
      </c>
      <c r="AH188" s="55" t="n">
        <v>-0.000274149081658237</v>
      </c>
      <c r="AI188" s="55" t="n">
        <v>0.0008402568937321502</v>
      </c>
      <c r="AJ188" s="55" t="n">
        <v>0</v>
      </c>
    </row>
    <row r="189">
      <c r="A189" s="55" t="n">
        <v>1.849999999999994</v>
      </c>
      <c r="B189" s="55" t="n">
        <v>-98.12532295616806</v>
      </c>
      <c r="C189" s="55" t="n">
        <v>-98.12595763317569</v>
      </c>
      <c r="D189" s="55" t="n">
        <v>0.0006346770076285032</v>
      </c>
      <c r="E189" s="55" t="n">
        <v>-3.776595006292205e-05</v>
      </c>
      <c r="F189" s="55" t="n">
        <v>-87.76174683739461</v>
      </c>
      <c r="G189" s="55" t="n">
        <v>-87.76204192822158</v>
      </c>
      <c r="H189" s="55" t="n">
        <v>0.0002950908269688032</v>
      </c>
      <c r="I189" s="55" t="n">
        <v>4.171430743256421e-05</v>
      </c>
      <c r="J189" s="55" t="n">
        <v>-3.312710214417403</v>
      </c>
      <c r="K189" s="55" t="n">
        <v>-3.312191535465772</v>
      </c>
      <c r="L189" s="55" t="n">
        <v>-0.0005186789516309659</v>
      </c>
      <c r="M189" s="55" t="n">
        <v>-6.247299061516693e-05</v>
      </c>
      <c r="N189" s="55" t="n">
        <v>-85.11157539912374</v>
      </c>
      <c r="O189" s="55" t="n">
        <v>-85.11166855684725</v>
      </c>
      <c r="P189" s="55" t="n">
        <v>9.315772350187625e-05</v>
      </c>
      <c r="Q189" s="55" t="n">
        <v>-4.13974185710694e-05</v>
      </c>
      <c r="R189" s="55" t="n">
        <v>-355.8791985830095</v>
      </c>
      <c r="S189" s="55" t="n">
        <v>-355.8775153620203</v>
      </c>
      <c r="T189" s="55" t="n">
        <v>-0.001683220989227523</v>
      </c>
      <c r="U189" s="55" t="n">
        <v>-0.0003815936042414383</v>
      </c>
      <c r="V189" s="55" t="n">
        <v>88.93648902067537</v>
      </c>
      <c r="W189" s="55" t="n">
        <v>88.9382893164795</v>
      </c>
      <c r="X189" s="55" t="n">
        <v>-0.001800295804134969</v>
      </c>
      <c r="Y189" s="55" t="n">
        <v>-0.0001613119969574134</v>
      </c>
      <c r="Z189" s="55" t="n">
        <v>0.1879552504572741</v>
      </c>
      <c r="AA189" s="55" t="n">
        <v>-0.03657038306636394</v>
      </c>
      <c r="AB189" s="55" t="n">
        <v>1.000849545592292</v>
      </c>
      <c r="AC189" s="55" t="n">
        <v>0.1879550757523076</v>
      </c>
      <c r="AD189" s="55" t="n">
        <v>-0.0365696220108065</v>
      </c>
      <c r="AE189" s="55" t="n">
        <v>1.000849819288181</v>
      </c>
      <c r="AF189" s="55" t="n">
        <v>0.0001747049664935219</v>
      </c>
      <c r="AG189" s="55" t="n">
        <v>-0.0007610555574424915</v>
      </c>
      <c r="AH189" s="55" t="n">
        <v>-0.000273695888619585</v>
      </c>
      <c r="AI189" s="55" t="n">
        <v>0.0008274278375054036</v>
      </c>
      <c r="AJ189" s="55" t="n">
        <v>0</v>
      </c>
    </row>
    <row r="190">
      <c r="A190" s="55" t="n">
        <v>1.859999999999999</v>
      </c>
      <c r="B190" s="55" t="n">
        <v>-98.12532295616806</v>
      </c>
      <c r="C190" s="55" t="n">
        <v>-98.12595804346762</v>
      </c>
      <c r="D190" s="55" t="n">
        <v>0.0006350872995640786</v>
      </c>
      <c r="E190" s="55" t="n">
        <v>-4.408011290943035e-05</v>
      </c>
      <c r="F190" s="55" t="n">
        <v>-87.76174683739461</v>
      </c>
      <c r="G190" s="55" t="n">
        <v>-87.76204223426184</v>
      </c>
      <c r="H190" s="55" t="n">
        <v>0.000295396867230085</v>
      </c>
      <c r="I190" s="55" t="n">
        <v>-8.993050414968106e-05</v>
      </c>
      <c r="J190" s="55" t="n">
        <v>-3.312710214417403</v>
      </c>
      <c r="K190" s="55" t="n">
        <v>-3.31219224577135</v>
      </c>
      <c r="L190" s="55" t="n">
        <v>-0.0005179686460528849</v>
      </c>
      <c r="M190" s="55" t="n">
        <v>-7.753101813827681e-05</v>
      </c>
      <c r="N190" s="55" t="n">
        <v>-85.11157539912374</v>
      </c>
      <c r="O190" s="55" t="n">
        <v>-85.11166775647865</v>
      </c>
      <c r="P190" s="55" t="n">
        <v>9.235735491822545e-05</v>
      </c>
      <c r="Q190" s="55" t="n">
        <v>0.0001777886170023659</v>
      </c>
      <c r="R190" s="55" t="n">
        <v>-355.8791985830095</v>
      </c>
      <c r="S190" s="55" t="n">
        <v>-355.8775198916611</v>
      </c>
      <c r="T190" s="55" t="n">
        <v>-0.001678691348437487</v>
      </c>
      <c r="U190" s="55" t="n">
        <v>-0.0005100942514559105</v>
      </c>
      <c r="V190" s="55" t="n">
        <v>88.93648902067537</v>
      </c>
      <c r="W190" s="55" t="n">
        <v>88.93828777149751</v>
      </c>
      <c r="X190" s="55" t="n">
        <v>-0.001798750822154845</v>
      </c>
      <c r="Y190" s="55" t="n">
        <v>-0.000151982366298485</v>
      </c>
      <c r="Z190" s="55" t="n">
        <v>0.1879552504572741</v>
      </c>
      <c r="AA190" s="55" t="n">
        <v>-0.03657038306636394</v>
      </c>
      <c r="AB190" s="55" t="n">
        <v>1.000849545592292</v>
      </c>
      <c r="AC190" s="55" t="n">
        <v>0.1879550763927043</v>
      </c>
      <c r="AD190" s="55" t="n">
        <v>-0.03656962034667008</v>
      </c>
      <c r="AE190" s="55" t="n">
        <v>1.000849818816179</v>
      </c>
      <c r="AF190" s="55" t="n">
        <v>0.000174064569841148</v>
      </c>
      <c r="AG190" s="55" t="n">
        <v>-0.0007627196938614356</v>
      </c>
      <c r="AH190" s="55" t="n">
        <v>-0.0002732238868485837</v>
      </c>
      <c r="AI190" s="55" t="n">
        <v>0.0008286682678989908</v>
      </c>
      <c r="AJ190" s="55" t="n">
        <v>0</v>
      </c>
    </row>
    <row r="191">
      <c r="A191" s="55" t="n">
        <v>1.870000000000005</v>
      </c>
      <c r="B191" s="55" t="n">
        <v>-98.12532295616806</v>
      </c>
      <c r="C191" s="55" t="n">
        <v>-98.1259583655596</v>
      </c>
      <c r="D191" s="55" t="n">
        <v>0.0006354093915377823</v>
      </c>
      <c r="E191" s="55" t="n">
        <v>-2.252765554941861e-05</v>
      </c>
      <c r="F191" s="55" t="n">
        <v>-87.76174683739461</v>
      </c>
      <c r="G191" s="55" t="n">
        <v>-87.76204372533842</v>
      </c>
      <c r="H191" s="55" t="n">
        <v>0.0002968879438081906</v>
      </c>
      <c r="I191" s="55" t="n">
        <v>-0.0001975614330747427</v>
      </c>
      <c r="J191" s="55" t="n">
        <v>-3.312710214417403</v>
      </c>
      <c r="K191" s="55" t="n">
        <v>-3.312193143969608</v>
      </c>
      <c r="L191" s="55" t="n">
        <v>-0.0005170704477940349</v>
      </c>
      <c r="M191" s="55" t="n">
        <v>-0.0001000378105819465</v>
      </c>
      <c r="N191" s="55" t="n">
        <v>-85.11157539912374</v>
      </c>
      <c r="O191" s="55" t="n">
        <v>-85.11166531327679</v>
      </c>
      <c r="P191" s="55" t="n">
        <v>8.991415305028652e-05</v>
      </c>
      <c r="Q191" s="55" t="n">
        <v>0.000299943625541585</v>
      </c>
      <c r="R191" s="55" t="n">
        <v>-355.8791985830095</v>
      </c>
      <c r="S191" s="55" t="n">
        <v>-355.8775246032027</v>
      </c>
      <c r="T191" s="55" t="n">
        <v>-0.001673979806839886</v>
      </c>
      <c r="U191" s="55" t="n">
        <v>-0.0004397605917065338</v>
      </c>
      <c r="V191" s="55" t="n">
        <v>88.93648902067537</v>
      </c>
      <c r="W191" s="55" t="n">
        <v>88.93828652149855</v>
      </c>
      <c r="X191" s="55" t="n">
        <v>-0.001797500823186763</v>
      </c>
      <c r="Y191" s="55" t="n">
        <v>-0.0001178669891371749</v>
      </c>
      <c r="Z191" s="55" t="n">
        <v>0.1879552504572741</v>
      </c>
      <c r="AA191" s="55" t="n">
        <v>-0.03657038306636394</v>
      </c>
      <c r="AB191" s="55" t="n">
        <v>1.000849545592292</v>
      </c>
      <c r="AC191" s="55" t="n">
        <v>0.1879550795779647</v>
      </c>
      <c r="AD191" s="55" t="n">
        <v>-0.03656960109709309</v>
      </c>
      <c r="AE191" s="55" t="n">
        <v>1.000849818492033</v>
      </c>
      <c r="AF191" s="55" t="n">
        <v>0.0001708793094523653</v>
      </c>
      <c r="AG191" s="55" t="n">
        <v>-0.0007819692708493919</v>
      </c>
      <c r="AH191" s="55" t="n">
        <v>-0.000272899740583199</v>
      </c>
      <c r="AI191" s="55" t="n">
        <v>0.0008456653873501174</v>
      </c>
      <c r="AJ191" s="55" t="n">
        <v>0</v>
      </c>
    </row>
    <row r="192">
      <c r="A192" s="55" t="n">
        <v>1.879999999999995</v>
      </c>
      <c r="B192" s="55" t="n">
        <v>-98.12532295616806</v>
      </c>
      <c r="C192" s="55" t="n">
        <v>-98.12595828810377</v>
      </c>
      <c r="D192" s="55" t="n">
        <v>0.0006353319357186246</v>
      </c>
      <c r="E192" s="55" t="n">
        <v>3.26395188808161e-05</v>
      </c>
      <c r="F192" s="55" t="n">
        <v>-87.76174683739461</v>
      </c>
      <c r="G192" s="55" t="n">
        <v>-87.76204611385481</v>
      </c>
      <c r="H192" s="55" t="n">
        <v>0.0002992764601985473</v>
      </c>
      <c r="I192" s="55" t="n">
        <v>-0.0002725834515448329</v>
      </c>
      <c r="J192" s="55" t="n">
        <v>-3.312710214417403</v>
      </c>
      <c r="K192" s="55" t="n">
        <v>-3.312194361598525</v>
      </c>
      <c r="L192" s="55" t="n">
        <v>-0.0005158528188770936</v>
      </c>
      <c r="M192" s="55" t="n">
        <v>-0.0001402491463400758</v>
      </c>
      <c r="N192" s="55" t="n">
        <v>-85.11157539912374</v>
      </c>
      <c r="O192" s="55" t="n">
        <v>-85.11166268041842</v>
      </c>
      <c r="P192" s="55" t="n">
        <v>8.728129468124748e-05</v>
      </c>
      <c r="Q192" s="55" t="n">
        <v>0.0002370643355513081</v>
      </c>
      <c r="R192" s="55" t="n">
        <v>-355.8791985830095</v>
      </c>
      <c r="S192" s="55" t="n">
        <v>-355.8775279996309</v>
      </c>
      <c r="T192" s="55" t="n">
        <v>-0.001670583378599528</v>
      </c>
      <c r="U192" s="55" t="n">
        <v>-0.0002587469989214757</v>
      </c>
      <c r="V192" s="55" t="n">
        <v>88.93648902067537</v>
      </c>
      <c r="W192" s="55" t="n">
        <v>88.93828561720031</v>
      </c>
      <c r="X192" s="55" t="n">
        <v>-0.00179659652495362</v>
      </c>
      <c r="Y192" s="55" t="n">
        <v>-8.420022961969054e-05</v>
      </c>
      <c r="Z192" s="55" t="n">
        <v>0.1879552504572741</v>
      </c>
      <c r="AA192" s="55" t="n">
        <v>-0.03657038306636394</v>
      </c>
      <c r="AB192" s="55" t="n">
        <v>1.000849545592292</v>
      </c>
      <c r="AC192" s="55" t="n">
        <v>0.1879550855074379</v>
      </c>
      <c r="AD192" s="55" t="n">
        <v>-0.03656956214269396</v>
      </c>
      <c r="AE192" s="55" t="n">
        <v>1.000849818404025</v>
      </c>
      <c r="AF192" s="55" t="n">
        <v>0.0001649498362343849</v>
      </c>
      <c r="AG192" s="55" t="n">
        <v>-0.0008209236699793787</v>
      </c>
      <c r="AH192" s="55" t="n">
        <v>-0.0002728117325379031</v>
      </c>
      <c r="AI192" s="55" t="n">
        <v>0.0008806533721144174</v>
      </c>
      <c r="AJ192" s="55" t="n">
        <v>0</v>
      </c>
    </row>
    <row r="193">
      <c r="A193" s="55" t="n">
        <v>1.890000000000001</v>
      </c>
      <c r="B193" s="55" t="n">
        <v>-98.12532295616806</v>
      </c>
      <c r="C193" s="55" t="n">
        <v>-98.12595755128955</v>
      </c>
      <c r="D193" s="55" t="n">
        <v>0.0006345951214875075</v>
      </c>
      <c r="E193" s="55" t="n">
        <v>0.0001072597551468567</v>
      </c>
      <c r="F193" s="55" t="n">
        <v>-87.76174683739461</v>
      </c>
      <c r="G193" s="55" t="n">
        <v>-87.76204909725435</v>
      </c>
      <c r="H193" s="55" t="n">
        <v>0.0003022598597378048</v>
      </c>
      <c r="I193" s="55" t="n">
        <v>-0.0003193779340759455</v>
      </c>
      <c r="J193" s="55" t="n">
        <v>-3.312710214417403</v>
      </c>
      <c r="K193" s="55" t="n">
        <v>-3.312196091504697</v>
      </c>
      <c r="L193" s="55" t="n">
        <v>-0.0005141229127054106</v>
      </c>
      <c r="M193" s="55" t="n">
        <v>-0.0002005625055677331</v>
      </c>
      <c r="N193" s="55" t="n">
        <v>-85.11157539912374</v>
      </c>
      <c r="O193" s="55" t="n">
        <v>-85.1116615371141</v>
      </c>
      <c r="P193" s="55" t="n">
        <v>8.613799035878803e-05</v>
      </c>
      <c r="Q193" s="55" t="n">
        <v>1.757970682672264e-05</v>
      </c>
      <c r="R193" s="55" t="n">
        <v>-355.8791985830095</v>
      </c>
      <c r="S193" s="55" t="n">
        <v>-355.8775293802504</v>
      </c>
      <c r="T193" s="55" t="n">
        <v>-0.001669202759097844</v>
      </c>
      <c r="U193" s="55" t="n">
        <v>-4.054212196863805e-05</v>
      </c>
      <c r="V193" s="55" t="n">
        <v>88.93648902067537</v>
      </c>
      <c r="W193" s="55" t="n">
        <v>88.93828480520794</v>
      </c>
      <c r="X193" s="55" t="n">
        <v>-0.001795784532587608</v>
      </c>
      <c r="Y193" s="55" t="n">
        <v>-8.178517542770694e-05</v>
      </c>
      <c r="Z193" s="55" t="n">
        <v>0.1879552504572741</v>
      </c>
      <c r="AA193" s="55" t="n">
        <v>-0.03657038306636394</v>
      </c>
      <c r="AB193" s="55" t="n">
        <v>1.000849545592292</v>
      </c>
      <c r="AC193" s="55" t="n">
        <v>0.1879550943609709</v>
      </c>
      <c r="AD193" s="55" t="n">
        <v>-0.03656950202109726</v>
      </c>
      <c r="AE193" s="55" t="n">
        <v>1.000849818556131</v>
      </c>
      <c r="AF193" s="55" t="n">
        <v>0.0001560963032165574</v>
      </c>
      <c r="AG193" s="55" t="n">
        <v>-0.0008810452666804802</v>
      </c>
      <c r="AH193" s="55" t="n">
        <v>-0.0002729638390874811</v>
      </c>
      <c r="AI193" s="55" t="n">
        <v>0.0009354763894761482</v>
      </c>
      <c r="AJ193" s="55" t="n">
        <v>0</v>
      </c>
    </row>
    <row r="194">
      <c r="A194" s="55" t="n">
        <v>1.899999999999991</v>
      </c>
      <c r="B194" s="55" t="n">
        <v>-98.12532295616806</v>
      </c>
      <c r="C194" s="55" t="n">
        <v>-98.12595609981564</v>
      </c>
      <c r="D194" s="55" t="n">
        <v>0.000633143647573296</v>
      </c>
      <c r="E194" s="55" t="n">
        <v>0.0001758609674154109</v>
      </c>
      <c r="F194" s="55" t="n">
        <v>-87.76174683739461</v>
      </c>
      <c r="G194" s="55" t="n">
        <v>-87.76205246730774</v>
      </c>
      <c r="H194" s="55" t="n">
        <v>0.0003056299131266896</v>
      </c>
      <c r="I194" s="55" t="n">
        <v>-0.0003514845644498017</v>
      </c>
      <c r="J194" s="55" t="n">
        <v>-3.312710214417403</v>
      </c>
      <c r="K194" s="55" t="n">
        <v>-3.312198500449911</v>
      </c>
      <c r="L194" s="55" t="n">
        <v>-0.0005117139674910762</v>
      </c>
      <c r="M194" s="55" t="n">
        <v>-0.0002743648996430514</v>
      </c>
      <c r="N194" s="55" t="n">
        <v>-85.11157539912374</v>
      </c>
      <c r="O194" s="55" t="n">
        <v>-85.11166284225327</v>
      </c>
      <c r="P194" s="55" t="n">
        <v>8.744312952199364e-05</v>
      </c>
      <c r="Q194" s="55" t="n">
        <v>-0.0002503039900193482</v>
      </c>
      <c r="R194" s="55" t="n">
        <v>-355.8791985830095</v>
      </c>
      <c r="S194" s="55" t="n">
        <v>-355.8775285795242</v>
      </c>
      <c r="T194" s="55" t="n">
        <v>-0.001670003485366674</v>
      </c>
      <c r="U194" s="55" t="n">
        <v>0.0001773218743216005</v>
      </c>
      <c r="V194" s="55" t="n">
        <v>88.93648902067537</v>
      </c>
      <c r="W194" s="55" t="n">
        <v>88.93828376390755</v>
      </c>
      <c r="X194" s="55" t="n">
        <v>-0.001794743232190559</v>
      </c>
      <c r="Y194" s="55" t="n">
        <v>-0.0001108578912230788</v>
      </c>
      <c r="Z194" s="55" t="n">
        <v>0.1879552504572741</v>
      </c>
      <c r="AA194" s="55" t="n">
        <v>-0.03657038306636394</v>
      </c>
      <c r="AB194" s="55" t="n">
        <v>1.000849545592292</v>
      </c>
      <c r="AC194" s="55" t="n">
        <v>0.1879551061467428</v>
      </c>
      <c r="AD194" s="55" t="n">
        <v>-0.03656942061986115</v>
      </c>
      <c r="AE194" s="55" t="n">
        <v>1.00084981891542</v>
      </c>
      <c r="AF194" s="55" t="n">
        <v>0.000144310531358105</v>
      </c>
      <c r="AG194" s="55" t="n">
        <v>-0.0009624465027932572</v>
      </c>
      <c r="AH194" s="55" t="n">
        <v>-0.0002733231279083981</v>
      </c>
      <c r="AI194" s="55" t="n">
        <v>0.001010858215799555</v>
      </c>
      <c r="AJ194" s="55" t="n">
        <v>0</v>
      </c>
    </row>
    <row r="195">
      <c r="A195" s="55" t="n">
        <v>1.909999999999997</v>
      </c>
      <c r="B195" s="55" t="n">
        <v>-98.12532295616806</v>
      </c>
      <c r="C195" s="55" t="n">
        <v>-98.12595409035856</v>
      </c>
      <c r="D195" s="55" t="n">
        <v>0.0006311341905040981</v>
      </c>
      <c r="E195" s="55" t="n">
        <v>0.000220848151324798</v>
      </c>
      <c r="F195" s="55" t="n">
        <v>-87.76174683739461</v>
      </c>
      <c r="G195" s="55" t="n">
        <v>-87.76205615252887</v>
      </c>
      <c r="H195" s="55" t="n">
        <v>0.0003093151342563477</v>
      </c>
      <c r="I195" s="55" t="n">
        <v>-0.0003826430763975488</v>
      </c>
      <c r="J195" s="55" t="n">
        <v>-3.312710214417403</v>
      </c>
      <c r="K195" s="55" t="n">
        <v>-3.31220166460106</v>
      </c>
      <c r="L195" s="55" t="n">
        <v>-0.0005085498163426688</v>
      </c>
      <c r="M195" s="55" t="n">
        <v>-0.0003508623291226459</v>
      </c>
      <c r="N195" s="55" t="n">
        <v>-85.11157539912374</v>
      </c>
      <c r="O195" s="55" t="n">
        <v>-85.11166652737867</v>
      </c>
      <c r="P195" s="55" t="n">
        <v>9.112825492967802e-05</v>
      </c>
      <c r="Q195" s="55" t="n">
        <v>-0.0004662437909652564</v>
      </c>
      <c r="R195" s="55" t="n">
        <v>-355.8791985830095</v>
      </c>
      <c r="S195" s="55" t="n">
        <v>-355.8775258207665</v>
      </c>
      <c r="T195" s="55" t="n">
        <v>-0.001672762242977613</v>
      </c>
      <c r="U195" s="55" t="n">
        <v>0.0003553737091666344</v>
      </c>
      <c r="V195" s="55" t="n">
        <v>88.93648902067537</v>
      </c>
      <c r="W195" s="55" t="n">
        <v>88.9382823755838</v>
      </c>
      <c r="X195" s="55" t="n">
        <v>-0.001793354908431271</v>
      </c>
      <c r="Y195" s="55" t="n">
        <v>-0.0001461034094474008</v>
      </c>
      <c r="Z195" s="55" t="n">
        <v>0.1879552504572741</v>
      </c>
      <c r="AA195" s="55" t="n">
        <v>-0.03657038306636394</v>
      </c>
      <c r="AB195" s="55" t="n">
        <v>1.000849545592292</v>
      </c>
      <c r="AC195" s="55" t="n">
        <v>0.1879551206571672</v>
      </c>
      <c r="AD195" s="55" t="n">
        <v>-0.03656931936955576</v>
      </c>
      <c r="AE195" s="55" t="n">
        <v>1.000849819438859</v>
      </c>
      <c r="AF195" s="55" t="n">
        <v>0.0001298001069405252</v>
      </c>
      <c r="AG195" s="55" t="n">
        <v>-0.001063696808176195</v>
      </c>
      <c r="AH195" s="55" t="n">
        <v>-0.0002738465667562195</v>
      </c>
      <c r="AI195" s="55" t="n">
        <v>0.001106024823234165</v>
      </c>
      <c r="AJ195" s="55" t="n">
        <v>0</v>
      </c>
    </row>
    <row r="196">
      <c r="A196" s="55" t="n">
        <v>1.920000000000002</v>
      </c>
      <c r="B196" s="55" t="n">
        <v>-98.12532295616806</v>
      </c>
      <c r="C196" s="55" t="n">
        <v>-98.12595176786589</v>
      </c>
      <c r="D196" s="55" t="n">
        <v>0.0006288116978234854</v>
      </c>
      <c r="E196" s="55" t="n">
        <v>0.0002405883716966703</v>
      </c>
      <c r="F196" s="55" t="n">
        <v>-87.76174683739461</v>
      </c>
      <c r="G196" s="55" t="n">
        <v>-87.76206018888188</v>
      </c>
      <c r="H196" s="55" t="n">
        <v>0.0003133514872615619</v>
      </c>
      <c r="I196" s="55" t="n">
        <v>-0.0004211268934224468</v>
      </c>
      <c r="J196" s="55" t="n">
        <v>-3.312710214417403</v>
      </c>
      <c r="K196" s="55" t="n">
        <v>-3.312205551100359</v>
      </c>
      <c r="L196" s="55" t="n">
        <v>-0.0005046633170438233</v>
      </c>
      <c r="M196" s="55" t="n">
        <v>-0.0004192302090580563</v>
      </c>
      <c r="N196" s="55" t="n">
        <v>-85.11157539912374</v>
      </c>
      <c r="O196" s="55" t="n">
        <v>-85.1116718551414</v>
      </c>
      <c r="P196" s="55" t="n">
        <v>9.645601764859327e-05</v>
      </c>
      <c r="Q196" s="55" t="n">
        <v>-0.0005894026419065486</v>
      </c>
      <c r="R196" s="55" t="n">
        <v>-355.8791985830095</v>
      </c>
      <c r="S196" s="55" t="n">
        <v>-355.877521804572</v>
      </c>
      <c r="T196" s="55" t="n">
        <v>-0.001676778437461867</v>
      </c>
      <c r="U196" s="55" t="n">
        <v>0.0004395945984357166</v>
      </c>
      <c r="V196" s="55" t="n">
        <v>88.93648902067537</v>
      </c>
      <c r="W196" s="55" t="n">
        <v>88.93828075540264</v>
      </c>
      <c r="X196" s="55" t="n">
        <v>-0.001791734727286424</v>
      </c>
      <c r="Y196" s="55" t="n">
        <v>-0.0001653958701465175</v>
      </c>
      <c r="Z196" s="55" t="n">
        <v>0.1879552504572741</v>
      </c>
      <c r="AA196" s="55" t="n">
        <v>-0.03657038306636394</v>
      </c>
      <c r="AB196" s="55" t="n">
        <v>1.000849545592292</v>
      </c>
      <c r="AC196" s="55" t="n">
        <v>0.1879551375348586</v>
      </c>
      <c r="AD196" s="55" t="n">
        <v>-0.03656920099354829</v>
      </c>
      <c r="AE196" s="55" t="n">
        <v>1.000849820064659</v>
      </c>
      <c r="AF196" s="55" t="n">
        <v>0.000112922415529404</v>
      </c>
      <c r="AG196" s="55" t="n">
        <v>-0.001182072815651691</v>
      </c>
      <c r="AH196" s="55" t="n">
        <v>-0.00027447236616851</v>
      </c>
      <c r="AI196" s="55" t="n">
        <v>0.001218762771511279</v>
      </c>
      <c r="AJ196" s="55" t="n">
        <v>0</v>
      </c>
    </row>
    <row r="197">
      <c r="A197" s="55" t="n">
        <v>1.929999999999993</v>
      </c>
      <c r="B197" s="55" t="n">
        <v>-98.12532295616806</v>
      </c>
      <c r="C197" s="55" t="n">
        <v>-98.12594934444634</v>
      </c>
      <c r="D197" s="55" t="n">
        <v>0.0006263882782804987</v>
      </c>
      <c r="E197" s="55" t="n">
        <v>0.0002424078308897169</v>
      </c>
      <c r="F197" s="55" t="n">
        <v>-87.76174683739461</v>
      </c>
      <c r="G197" s="55" t="n">
        <v>-87.76206466364501</v>
      </c>
      <c r="H197" s="55" t="n">
        <v>0.0003178262503921795</v>
      </c>
      <c r="I197" s="55" t="n">
        <v>-0.0004694877389628914</v>
      </c>
      <c r="J197" s="55" t="n">
        <v>-3.312710214417403</v>
      </c>
      <c r="K197" s="55" t="n">
        <v>-3.312210028148503</v>
      </c>
      <c r="L197" s="55" t="n">
        <v>-0.0005001862688989569</v>
      </c>
      <c r="M197" s="55" t="n">
        <v>-0.0004703537658712207</v>
      </c>
      <c r="N197" s="55" t="n">
        <v>-85.11157539912374</v>
      </c>
      <c r="O197" s="55" t="n">
        <v>-85.1116779355586</v>
      </c>
      <c r="P197" s="55" t="n">
        <v>0.0001025364348677723</v>
      </c>
      <c r="Q197" s="55" t="n">
        <v>-0.0006257413845010121</v>
      </c>
      <c r="R197" s="55" t="n">
        <v>-355.8791985830095</v>
      </c>
      <c r="S197" s="55" t="n">
        <v>-355.8775176397879</v>
      </c>
      <c r="T197" s="55" t="n">
        <v>-0.00168094322155773</v>
      </c>
      <c r="U197" s="55" t="n">
        <v>0.0003995078709944886</v>
      </c>
      <c r="V197" s="55" t="n">
        <v>88.93648902067537</v>
      </c>
      <c r="W197" s="55" t="n">
        <v>88.93827907967747</v>
      </c>
      <c r="X197" s="55" t="n">
        <v>-0.001790059002117786</v>
      </c>
      <c r="Y197" s="55" t="n">
        <v>-0.0001670129904081464</v>
      </c>
      <c r="Z197" s="55" t="n">
        <v>0.1879552504572741</v>
      </c>
      <c r="AA197" s="55" t="n">
        <v>-0.03657038306636394</v>
      </c>
      <c r="AB197" s="55" t="n">
        <v>1.000849545592292</v>
      </c>
      <c r="AC197" s="55" t="n">
        <v>0.1879551563634619</v>
      </c>
      <c r="AD197" s="55" t="n">
        <v>-0.0365690689655296</v>
      </c>
      <c r="AE197" s="55" t="n">
        <v>1.000849820711728</v>
      </c>
      <c r="AF197" s="55" t="n">
        <v>9.409381218627999e-05</v>
      </c>
      <c r="AG197" s="55" t="n">
        <v>-0.001314100834336196</v>
      </c>
      <c r="AH197" s="55" t="n">
        <v>-0.0002751194352335062</v>
      </c>
      <c r="AI197" s="55" t="n">
        <v>0.001345884598298842</v>
      </c>
      <c r="AJ197" s="55" t="n">
        <v>0</v>
      </c>
    </row>
    <row r="198">
      <c r="A198" s="55" t="n">
        <v>1.939999999999998</v>
      </c>
      <c r="B198" s="55" t="n">
        <v>-98.12532295616806</v>
      </c>
      <c r="C198" s="55" t="n">
        <v>-98.12594695665294</v>
      </c>
      <c r="D198" s="55" t="n">
        <v>0.00062400048488111</v>
      </c>
      <c r="E198" s="55" t="n">
        <v>0.00023412298060343</v>
      </c>
      <c r="F198" s="55" t="n">
        <v>-87.76174683739461</v>
      </c>
      <c r="G198" s="55" t="n">
        <v>-87.76206966362915</v>
      </c>
      <c r="H198" s="55" t="n">
        <v>0.0003228262345346205</v>
      </c>
      <c r="I198" s="55" t="n">
        <v>-0.0005255369020312045</v>
      </c>
      <c r="J198" s="55" t="n">
        <v>-3.312710214417403</v>
      </c>
      <c r="K198" s="55" t="n">
        <v>-3.312214898007108</v>
      </c>
      <c r="L198" s="55" t="n">
        <v>-0.0004953164102944296</v>
      </c>
      <c r="M198" s="55" t="n">
        <v>-0.0004996832699650564</v>
      </c>
      <c r="N198" s="55" t="n">
        <v>-85.11157539912374</v>
      </c>
      <c r="O198" s="55" t="n">
        <v>-85.11168398731949</v>
      </c>
      <c r="P198" s="55" t="n">
        <v>0.0001085881957472712</v>
      </c>
      <c r="Q198" s="55" t="n">
        <v>-0.0005910540073780841</v>
      </c>
      <c r="R198" s="55" t="n">
        <v>-355.8791985830095</v>
      </c>
      <c r="S198" s="55" t="n">
        <v>-355.8775144084811</v>
      </c>
      <c r="T198" s="55" t="n">
        <v>-0.001684174528426579</v>
      </c>
      <c r="U198" s="55" t="n">
        <v>0.0002638916447750143</v>
      </c>
      <c r="V198" s="55" t="n">
        <v>88.93648902067537</v>
      </c>
      <c r="W198" s="55" t="n">
        <v>88.93827743892345</v>
      </c>
      <c r="X198" s="55" t="n">
        <v>-0.001788418248089316</v>
      </c>
      <c r="Y198" s="55" t="n">
        <v>-0.0001620197067292326</v>
      </c>
      <c r="Z198" s="55" t="n">
        <v>0.1879552504572741</v>
      </c>
      <c r="AA198" s="55" t="n">
        <v>-0.03657038306636394</v>
      </c>
      <c r="AB198" s="55" t="n">
        <v>1.000849545592292</v>
      </c>
      <c r="AC198" s="55" t="n">
        <v>0.187955176722671</v>
      </c>
      <c r="AD198" s="55" t="n">
        <v>-0.03656892685719932</v>
      </c>
      <c r="AE198" s="55" t="n">
        <v>1.000849821310208</v>
      </c>
      <c r="AF198" s="55" t="n">
        <v>7.373460314541447e-05</v>
      </c>
      <c r="AG198" s="55" t="n">
        <v>-0.001456209164620026</v>
      </c>
      <c r="AH198" s="55" t="n">
        <v>-0.0002757179153878297</v>
      </c>
      <c r="AI198" s="55" t="n">
        <v>0.001483914516301453</v>
      </c>
      <c r="AJ198" s="55" t="n">
        <v>0</v>
      </c>
    </row>
    <row r="199">
      <c r="A199" s="55" t="n">
        <v>1.950000000000003</v>
      </c>
      <c r="B199" s="55" t="n">
        <v>-98.12532295616806</v>
      </c>
      <c r="C199" s="55" t="n">
        <v>-98.12594467199594</v>
      </c>
      <c r="D199" s="55" t="n">
        <v>0.0006217158278754325</v>
      </c>
      <c r="E199" s="55" t="n">
        <v>0.000221986512201591</v>
      </c>
      <c r="F199" s="55" t="n">
        <v>-87.76174683739461</v>
      </c>
      <c r="G199" s="55" t="n">
        <v>-87.76207523184836</v>
      </c>
      <c r="H199" s="55" t="n">
        <v>0.0003283944537521193</v>
      </c>
      <c r="I199" s="55" t="n">
        <v>-0.0005830724439486423</v>
      </c>
      <c r="J199" s="55" t="n">
        <v>-3.312710214417403</v>
      </c>
      <c r="K199" s="55" t="n">
        <v>-3.31221995131621</v>
      </c>
      <c r="L199" s="55" t="n">
        <v>-0.0004902631011920551</v>
      </c>
      <c r="M199" s="55" t="n">
        <v>-0.0005088882621229953</v>
      </c>
      <c r="N199" s="55" t="n">
        <v>-85.11157539912374</v>
      </c>
      <c r="O199" s="55" t="n">
        <v>-85.11168938795144</v>
      </c>
      <c r="P199" s="55" t="n">
        <v>0.0001139888277092158</v>
      </c>
      <c r="Q199" s="55" t="n">
        <v>-0.0005014262945901074</v>
      </c>
      <c r="R199" s="55" t="n">
        <v>-355.8791985830095</v>
      </c>
      <c r="S199" s="55" t="n">
        <v>-355.8775126523314</v>
      </c>
      <c r="T199" s="55" t="n">
        <v>-0.001685930678105947</v>
      </c>
      <c r="U199" s="55" t="n">
        <v>0.0001068564078154191</v>
      </c>
      <c r="V199" s="55" t="n">
        <v>88.93648902067537</v>
      </c>
      <c r="W199" s="55" t="n">
        <v>88.93827584865093</v>
      </c>
      <c r="X199" s="55" t="n">
        <v>-0.001786827975570305</v>
      </c>
      <c r="Y199" s="55" t="n">
        <v>-0.0001568193898263885</v>
      </c>
      <c r="Z199" s="55" t="n">
        <v>0.1879552504572741</v>
      </c>
      <c r="AA199" s="55" t="n">
        <v>-0.03657038306636394</v>
      </c>
      <c r="AB199" s="55" t="n">
        <v>1.000849545592292</v>
      </c>
      <c r="AC199" s="55" t="n">
        <v>0.1879551982148906</v>
      </c>
      <c r="AD199" s="55" t="n">
        <v>-0.03656877776857002</v>
      </c>
      <c r="AE199" s="55" t="n">
        <v>1.000849821836878</v>
      </c>
      <c r="AF199" s="55" t="n">
        <v>5.224238353029875e-05</v>
      </c>
      <c r="AG199" s="55" t="n">
        <v>-0.001605297793916272</v>
      </c>
      <c r="AH199" s="55" t="n">
        <v>-0.0002762445854287421</v>
      </c>
      <c r="AI199" s="55" t="n">
        <v>0.001629730451568011</v>
      </c>
      <c r="AJ199" s="55" t="n">
        <v>0</v>
      </c>
    </row>
    <row r="200">
      <c r="A200" s="55" t="n">
        <v>1.959999999999994</v>
      </c>
      <c r="B200" s="55" t="n">
        <v>-98.12532295616806</v>
      </c>
      <c r="C200" s="55" t="n">
        <v>-98.12594249582038</v>
      </c>
      <c r="D200" s="55" t="n">
        <v>0.0006195396523255528</v>
      </c>
      <c r="E200" s="55" t="n">
        <v>0.0002122183317181349</v>
      </c>
      <c r="F200" s="55" t="n">
        <v>-87.76174683739461</v>
      </c>
      <c r="G200" s="55" t="n">
        <v>-87.76208133579544</v>
      </c>
      <c r="H200" s="55" t="n">
        <v>0.0003344984008293318</v>
      </c>
      <c r="I200" s="55" t="n">
        <v>-0.0006334154560199886</v>
      </c>
      <c r="J200" s="55" t="n">
        <v>-3.312710214417403</v>
      </c>
      <c r="K200" s="55" t="n">
        <v>-3.312225019650961</v>
      </c>
      <c r="L200" s="55" t="n">
        <v>-0.0004851947664412942</v>
      </c>
      <c r="M200" s="55" t="n">
        <v>-0.0005041333418212583</v>
      </c>
      <c r="N200" s="55" t="n">
        <v>-85.11157539912374</v>
      </c>
      <c r="O200" s="55" t="n">
        <v>-85.1116937630884</v>
      </c>
      <c r="P200" s="55" t="n">
        <v>0.0001183639646589353</v>
      </c>
      <c r="Q200" s="55" t="n">
        <v>-0.0003881950736020995</v>
      </c>
      <c r="R200" s="55" t="n">
        <v>-355.8791985830095</v>
      </c>
      <c r="S200" s="55" t="n">
        <v>-355.8775121961127</v>
      </c>
      <c r="T200" s="55" t="n">
        <v>-0.001686386896818568</v>
      </c>
      <c r="U200" s="55" t="n">
        <v>-1.630556691960538e-06</v>
      </c>
      <c r="V200" s="55" t="n">
        <v>88.93648902067537</v>
      </c>
      <c r="W200" s="55" t="n">
        <v>88.93827433483108</v>
      </c>
      <c r="X200" s="55" t="n">
        <v>-0.001785314155723505</v>
      </c>
      <c r="Y200" s="55" t="n">
        <v>-0.0001485164259735063</v>
      </c>
      <c r="Z200" s="55" t="n">
        <v>0.1879552504572741</v>
      </c>
      <c r="AA200" s="55" t="n">
        <v>-0.03657038306636394</v>
      </c>
      <c r="AB200" s="55" t="n">
        <v>1.000849545592292</v>
      </c>
      <c r="AC200" s="55" t="n">
        <v>0.1879552204911465</v>
      </c>
      <c r="AD200" s="55" t="n">
        <v>-0.03656862400936222</v>
      </c>
      <c r="AE200" s="55" t="n">
        <v>1.000849822320869</v>
      </c>
      <c r="AF200" s="55" t="n">
        <v>2.996612763483952e-05</v>
      </c>
      <c r="AG200" s="55" t="n">
        <v>-0.001759057001719799</v>
      </c>
      <c r="AH200" s="55" t="n">
        <v>-0.0002767285764981864</v>
      </c>
      <c r="AI200" s="55" t="n">
        <v>0.001780943067353808</v>
      </c>
      <c r="AJ200" s="55" t="n">
        <v>0</v>
      </c>
    </row>
    <row r="201">
      <c r="A201" s="55" t="n">
        <v>1.969999999999999</v>
      </c>
      <c r="B201" s="55" t="n">
        <v>-98.12532295616806</v>
      </c>
      <c r="C201" s="55" t="n">
        <v>-98.12594037135608</v>
      </c>
      <c r="D201" s="55" t="n">
        <v>0.0006174151880275172</v>
      </c>
      <c r="E201" s="55" t="n">
        <v>0.000210953412063135</v>
      </c>
      <c r="F201" s="55" t="n">
        <v>-87.76174683739461</v>
      </c>
      <c r="G201" s="55" t="n">
        <v>-87.76208785690238</v>
      </c>
      <c r="H201" s="55" t="n">
        <v>0.0003410195077665099</v>
      </c>
      <c r="I201" s="55" t="n">
        <v>-0.00066803180319311</v>
      </c>
      <c r="J201" s="55" t="n">
        <v>-3.312710214417403</v>
      </c>
      <c r="K201" s="55" t="n">
        <v>-3.312230005418296</v>
      </c>
      <c r="L201" s="55" t="n">
        <v>-0.0004802089991067394</v>
      </c>
      <c r="M201" s="55" t="n">
        <v>-0.0004932293582692804</v>
      </c>
      <c r="N201" s="55" t="n">
        <v>-85.11157539912374</v>
      </c>
      <c r="O201" s="55" t="n">
        <v>-85.11169713949693</v>
      </c>
      <c r="P201" s="55" t="n">
        <v>0.0001217403731777402</v>
      </c>
      <c r="Q201" s="55" t="n">
        <v>-0.00029842405431818</v>
      </c>
      <c r="R201" s="55" t="n">
        <v>-355.8791985830095</v>
      </c>
      <c r="S201" s="55" t="n">
        <v>-355.8775123939902</v>
      </c>
      <c r="T201" s="55" t="n">
        <v>-0.001686189019245171</v>
      </c>
      <c r="U201" s="55" t="n">
        <v>-3.261940330200647e-05</v>
      </c>
      <c r="V201" s="55" t="n">
        <v>88.93648902067537</v>
      </c>
      <c r="W201" s="55" t="n">
        <v>88.93827294859348</v>
      </c>
      <c r="X201" s="55" t="n">
        <v>-0.001783927918115476</v>
      </c>
      <c r="Y201" s="55" t="n">
        <v>-0.0001348197102468526</v>
      </c>
      <c r="Z201" s="55" t="n">
        <v>0.1879552504572741</v>
      </c>
      <c r="AA201" s="55" t="n">
        <v>-0.03657038306636394</v>
      </c>
      <c r="AB201" s="55" t="n">
        <v>1.000849545592292</v>
      </c>
      <c r="AC201" s="55" t="n">
        <v>0.1879552432744791</v>
      </c>
      <c r="AD201" s="55" t="n">
        <v>-0.03656846711502425</v>
      </c>
      <c r="AE201" s="55" t="n">
        <v>1.000849822815832</v>
      </c>
      <c r="AF201" s="55" t="n">
        <v>7.182795053184421e-06</v>
      </c>
      <c r="AG201" s="55" t="n">
        <v>-0.00191595133969269</v>
      </c>
      <c r="AH201" s="55" t="n">
        <v>-0.0002772235392356492</v>
      </c>
      <c r="AI201" s="55" t="n">
        <v>0.001935916842047026</v>
      </c>
      <c r="AJ201" s="55" t="n">
        <v>0</v>
      </c>
    </row>
    <row r="202">
      <c r="A202" s="55" t="n">
        <v>1.980000000000004</v>
      </c>
      <c r="B202" s="55" t="n">
        <v>-98.12532295616806</v>
      </c>
      <c r="C202" s="55" t="n">
        <v>-98.12593819878926</v>
      </c>
      <c r="D202" s="55" t="n">
        <v>0.0006152426211985902</v>
      </c>
      <c r="E202" s="55" t="n">
        <v>0.0002208857480593871</v>
      </c>
      <c r="F202" s="55" t="n">
        <v>-87.76174683739461</v>
      </c>
      <c r="G202" s="55" t="n">
        <v>-87.76209460899038</v>
      </c>
      <c r="H202" s="55" t="n">
        <v>0.0003477715957700978</v>
      </c>
      <c r="I202" s="55" t="n">
        <v>-0.0006816492173810935</v>
      </c>
      <c r="J202" s="55" t="n">
        <v>-3.312710214417403</v>
      </c>
      <c r="K202" s="55" t="n">
        <v>-3.312234883908918</v>
      </c>
      <c r="L202" s="55" t="n">
        <v>-0.0004753305084843605</v>
      </c>
      <c r="M202" s="55" t="n">
        <v>-0.0004828940429356375</v>
      </c>
      <c r="N202" s="55" t="n">
        <v>-85.11157539912374</v>
      </c>
      <c r="O202" s="55" t="n">
        <v>-85.11169996137845</v>
      </c>
      <c r="P202" s="55" t="n">
        <v>0.0001245622547103867</v>
      </c>
      <c r="Q202" s="55" t="n">
        <v>-0.0002700843742059135</v>
      </c>
      <c r="R202" s="55" t="n">
        <v>-355.8791985830095</v>
      </c>
      <c r="S202" s="55" t="n">
        <v>-355.8775125303457</v>
      </c>
      <c r="T202" s="55" t="n">
        <v>-0.001686052663777089</v>
      </c>
      <c r="U202" s="55" t="n">
        <v>3.279458450639777e-06</v>
      </c>
      <c r="V202" s="55" t="n">
        <v>88.93648902067537</v>
      </c>
      <c r="W202" s="55" t="n">
        <v>88.9382717016132</v>
      </c>
      <c r="X202" s="55" t="n">
        <v>-0.001782680937837287</v>
      </c>
      <c r="Y202" s="55" t="n">
        <v>-0.0001212094740952078</v>
      </c>
      <c r="Z202" s="55" t="n">
        <v>0.1879552504572741</v>
      </c>
      <c r="AA202" s="55" t="n">
        <v>-0.03657038306636394</v>
      </c>
      <c r="AB202" s="55" t="n">
        <v>1.000849545592292</v>
      </c>
      <c r="AC202" s="55" t="n">
        <v>0.1879552663555298</v>
      </c>
      <c r="AD202" s="55" t="n">
        <v>-0.03656830814777118</v>
      </c>
      <c r="AE202" s="55" t="n">
        <v>1.000849823364703</v>
      </c>
      <c r="AF202" s="55" t="n">
        <v>-1.589825565639913e-05</v>
      </c>
      <c r="AG202" s="55" t="n">
        <v>-0.002074918592755159</v>
      </c>
      <c r="AH202" s="55" t="n">
        <v>-0.0002777724110725188</v>
      </c>
      <c r="AI202" s="55" t="n">
        <v>0.002093489296234162</v>
      </c>
      <c r="AJ202" s="55" t="n">
        <v>0</v>
      </c>
    </row>
    <row r="203">
      <c r="A203" s="55" t="n">
        <v>1.989999999999995</v>
      </c>
      <c r="B203" s="55" t="n">
        <v>-98.12532295616806</v>
      </c>
      <c r="C203" s="55" t="n">
        <v>-98.12593588636884</v>
      </c>
      <c r="D203" s="55" t="n">
        <v>0.0006129302007748761</v>
      </c>
      <c r="E203" s="55" t="n">
        <v>0.000238276315024845</v>
      </c>
      <c r="F203" s="55" t="n">
        <v>-87.76174683739461</v>
      </c>
      <c r="G203" s="55" t="n">
        <v>-87.76210138196271</v>
      </c>
      <c r="H203" s="55" t="n">
        <v>0.000354544568097224</v>
      </c>
      <c r="I203" s="55" t="n">
        <v>-0.0006742645556292699</v>
      </c>
      <c r="J203" s="55" t="n">
        <v>-3.312710214417403</v>
      </c>
      <c r="K203" s="55" t="n">
        <v>-3.312239679690822</v>
      </c>
      <c r="L203" s="55" t="n">
        <v>-0.0004705347265802928</v>
      </c>
      <c r="M203" s="55" t="n">
        <v>-0.000476453549892545</v>
      </c>
      <c r="N203" s="55" t="n">
        <v>-85.11157539912374</v>
      </c>
      <c r="O203" s="55" t="n">
        <v>-85.11170286567982</v>
      </c>
      <c r="P203" s="55" t="n">
        <v>0.0001274665560811045</v>
      </c>
      <c r="Q203" s="55" t="n">
        <v>-0.0003078846841982482</v>
      </c>
      <c r="R203" s="55" t="n">
        <v>-355.8791985830095</v>
      </c>
      <c r="S203" s="55" t="n">
        <v>-355.8775120856172</v>
      </c>
      <c r="T203" s="55" t="n">
        <v>-0.001686497392239756</v>
      </c>
      <c r="U203" s="55" t="n">
        <v>7.913300683315021e-05</v>
      </c>
      <c r="V203" s="55" t="n">
        <v>88.93648902067537</v>
      </c>
      <c r="W203" s="55" t="n">
        <v>88.93827052520246</v>
      </c>
      <c r="X203" s="55" t="n">
        <v>-0.001781504527095704</v>
      </c>
      <c r="Y203" s="55" t="n">
        <v>-0.0001161393769207022</v>
      </c>
      <c r="Z203" s="55" t="n">
        <v>0.1879552504572741</v>
      </c>
      <c r="AA203" s="55" t="n">
        <v>-0.03657038306636394</v>
      </c>
      <c r="AB203" s="55" t="n">
        <v>1.000849545592292</v>
      </c>
      <c r="AC203" s="55" t="n">
        <v>0.1879552895507239</v>
      </c>
      <c r="AD203" s="55" t="n">
        <v>-0.03656814812286797</v>
      </c>
      <c r="AE203" s="55" t="n">
        <v>1.00084982398305</v>
      </c>
      <c r="AF203" s="55" t="n">
        <v>-3.90934497551676e-05</v>
      </c>
      <c r="AG203" s="55" t="n">
        <v>-0.002234943495965647</v>
      </c>
      <c r="AH203" s="55" t="n">
        <v>-0.0002783907573356004</v>
      </c>
      <c r="AI203" s="55" t="n">
        <v>0.002252554581301593</v>
      </c>
      <c r="AJ203" s="55" t="n">
        <v>0</v>
      </c>
    </row>
    <row r="204">
      <c r="A204" s="55" t="n">
        <v>2</v>
      </c>
      <c r="B204" s="55" t="n">
        <v>-98.12532295616806</v>
      </c>
      <c r="C204" s="55" t="n">
        <v>-98.1259334053195</v>
      </c>
      <c r="D204" s="55" t="n">
        <v>0.0006104491514385052</v>
      </c>
      <c r="E204" s="55" t="n">
        <v>0.0002547285857695296</v>
      </c>
      <c r="F204" s="55" t="n">
        <v>-87.76174683739461</v>
      </c>
      <c r="G204" s="55" t="n">
        <v>-87.76210799089748</v>
      </c>
      <c r="H204" s="55" t="n">
        <v>0.0003611535028713761</v>
      </c>
      <c r="I204" s="55" t="n">
        <v>-0.000650467388970857</v>
      </c>
      <c r="J204" s="55" t="n">
        <v>-3.312710214417403</v>
      </c>
      <c r="K204" s="55" t="n">
        <v>-3.312244429154795</v>
      </c>
      <c r="L204" s="55" t="n">
        <v>-0.0004657852626070289</v>
      </c>
      <c r="M204" s="55" t="n">
        <v>-0.0004732973469524313</v>
      </c>
      <c r="N204" s="55" t="n">
        <v>-85.11157539912374</v>
      </c>
      <c r="O204" s="55" t="n">
        <v>-85.11170635336637</v>
      </c>
      <c r="P204" s="55" t="n">
        <v>0.0001309542426283831</v>
      </c>
      <c r="Q204" s="55" t="n">
        <v>-0.0003834153431611406</v>
      </c>
      <c r="R204" s="55" t="n">
        <v>-355.8791985830095</v>
      </c>
      <c r="S204" s="55" t="n">
        <v>-355.8775108125524</v>
      </c>
      <c r="T204" s="55" t="n">
        <v>-0.001687770457137443</v>
      </c>
      <c r="U204" s="55" t="n">
        <v>0.0001674276330065177</v>
      </c>
      <c r="V204" s="55" t="n">
        <v>88.93648902067537</v>
      </c>
      <c r="W204" s="55" t="n">
        <v>88.93826931074908</v>
      </c>
      <c r="X204" s="55" t="n">
        <v>-0.001780290073714131</v>
      </c>
      <c r="Y204" s="55" t="n">
        <v>-0.0001222703822022216</v>
      </c>
      <c r="Z204" s="55" t="n">
        <v>0.1879552504572741</v>
      </c>
      <c r="AA204" s="55" t="n">
        <v>-0.03657038306636394</v>
      </c>
      <c r="AB204" s="55" t="n">
        <v>1.000849545592292</v>
      </c>
      <c r="AC204" s="55" t="n">
        <v>0.1879553126481194</v>
      </c>
      <c r="AD204" s="55" t="n">
        <v>-0.03656798837827071</v>
      </c>
      <c r="AE204" s="55" t="n">
        <v>1.00084982466235</v>
      </c>
      <c r="AF204" s="55" t="n">
        <v>-6.219084530689756e-05</v>
      </c>
      <c r="AG204" s="55" t="n">
        <v>-0.002394688093231012</v>
      </c>
      <c r="AH204" s="55" t="n">
        <v>-0.0002790700572852245</v>
      </c>
      <c r="AI204" s="55" t="n">
        <v>0.002411696262379561</v>
      </c>
      <c r="AJ204" s="55" t="n">
        <v>0</v>
      </c>
    </row>
    <row r="205">
      <c r="A205" s="55" t="n">
        <v>2.010000000000005</v>
      </c>
      <c r="B205" s="55" t="n">
        <v>-98.12532295616806</v>
      </c>
      <c r="C205" s="55" t="n">
        <v>-98.1259308078421</v>
      </c>
      <c r="D205" s="55" t="n">
        <v>0.0006078516740431871</v>
      </c>
      <c r="E205" s="55" t="n">
        <v>0.0002624127153606169</v>
      </c>
      <c r="F205" s="55" t="n">
        <v>-87.76174683739461</v>
      </c>
      <c r="G205" s="55" t="n">
        <v>-87.76211430731561</v>
      </c>
      <c r="H205" s="55" t="n">
        <v>0.0003674699210009741</v>
      </c>
      <c r="I205" s="55" t="n">
        <v>-0.0006167588264235325</v>
      </c>
      <c r="J205" s="55" t="n">
        <v>-3.312710214417403</v>
      </c>
      <c r="K205" s="55" t="n">
        <v>-3.312249146846467</v>
      </c>
      <c r="L205" s="55" t="n">
        <v>-0.0004610675709358319</v>
      </c>
      <c r="M205" s="55" t="n">
        <v>-0.0004700011348142397</v>
      </c>
      <c r="N205" s="55" t="n">
        <v>-85.11157539912374</v>
      </c>
      <c r="O205" s="55" t="n">
        <v>-85.11171058069543</v>
      </c>
      <c r="P205" s="55" t="n">
        <v>0.0001351815716959459</v>
      </c>
      <c r="Q205" s="55" t="n">
        <v>-0.0004568244969034246</v>
      </c>
      <c r="R205" s="55" t="n">
        <v>-355.8791985830095</v>
      </c>
      <c r="S205" s="55" t="n">
        <v>-355.8775087354847</v>
      </c>
      <c r="T205" s="55" t="n">
        <v>-0.001689847524784171</v>
      </c>
      <c r="U205" s="55" t="n">
        <v>0.0002413792862019676</v>
      </c>
      <c r="V205" s="55" t="n">
        <v>88.93648902067537</v>
      </c>
      <c r="W205" s="55" t="n">
        <v>88.93826798610333</v>
      </c>
      <c r="X205" s="55" t="n">
        <v>-0.001778965427967342</v>
      </c>
      <c r="Y205" s="55" t="n">
        <v>-0.0001343576316849835</v>
      </c>
      <c r="Z205" s="55" t="n">
        <v>0.1879552504572741</v>
      </c>
      <c r="AA205" s="55" t="n">
        <v>-0.03657038306636394</v>
      </c>
      <c r="AB205" s="55" t="n">
        <v>1.000849545592292</v>
      </c>
      <c r="AC205" s="55" t="n">
        <v>0.1879553353770342</v>
      </c>
      <c r="AD205" s="55" t="n">
        <v>-0.03656783076541502</v>
      </c>
      <c r="AE205" s="55" t="n">
        <v>1.000849825377986</v>
      </c>
      <c r="AF205" s="55" t="n">
        <v>-8.491976011271163e-05</v>
      </c>
      <c r="AG205" s="55" t="n">
        <v>-0.002552300948921449</v>
      </c>
      <c r="AH205" s="55" t="n">
        <v>-0.0002797856932801324</v>
      </c>
      <c r="AI205" s="55" t="n">
        <v>0.002568994265016404</v>
      </c>
      <c r="AJ205" s="55" t="n">
        <v>0</v>
      </c>
    </row>
    <row r="206">
      <c r="A206" s="55" t="n">
        <v>2.019999999999996</v>
      </c>
      <c r="B206" s="55" t="n">
        <v>-98.12532295616806</v>
      </c>
      <c r="C206" s="55" t="n">
        <v>-98.1259282009959</v>
      </c>
      <c r="D206" s="55" t="n">
        <v>0.0006052448278406104</v>
      </c>
      <c r="E206" s="55" t="n">
        <v>0.0002577842892817428</v>
      </c>
      <c r="F206" s="55" t="n">
        <v>-87.76174683739461</v>
      </c>
      <c r="G206" s="55" t="n">
        <v>-87.7621202640231</v>
      </c>
      <c r="H206" s="55" t="n">
        <v>0.0003734266284848182</v>
      </c>
      <c r="I206" s="55" t="n">
        <v>-0.000578952122109461</v>
      </c>
      <c r="J206" s="55" t="n">
        <v>-3.312710214417403</v>
      </c>
      <c r="K206" s="55" t="n">
        <v>-3.312253805614624</v>
      </c>
      <c r="L206" s="55" t="n">
        <v>-0.0004564088027788509</v>
      </c>
      <c r="M206" s="55" t="n">
        <v>-0.0004618539712817271</v>
      </c>
      <c r="N206" s="55" t="n">
        <v>-85.11157539912374</v>
      </c>
      <c r="O206" s="55" t="n">
        <v>-85.1117153663824</v>
      </c>
      <c r="P206" s="55" t="n">
        <v>0.0001399672586641698</v>
      </c>
      <c r="Q206" s="55" t="n">
        <v>-0.0004988502478267373</v>
      </c>
      <c r="R206" s="55" t="n">
        <v>-355.8791985830095</v>
      </c>
      <c r="S206" s="55" t="n">
        <v>-355.8775061388237</v>
      </c>
      <c r="T206" s="55" t="n">
        <v>-0.001692444185807436</v>
      </c>
      <c r="U206" s="55" t="n">
        <v>0.0002756991024821081</v>
      </c>
      <c r="V206" s="55" t="n">
        <v>88.93648902067537</v>
      </c>
      <c r="W206" s="55" t="n">
        <v>88.93826655148148</v>
      </c>
      <c r="X206" s="55" t="n">
        <v>-0.001777530806120332</v>
      </c>
      <c r="Y206" s="55" t="n">
        <v>-0.0001448191872687749</v>
      </c>
      <c r="Z206" s="55" t="n">
        <v>0.1879552504572741</v>
      </c>
      <c r="AA206" s="55" t="n">
        <v>-0.03657038306636394</v>
      </c>
      <c r="AB206" s="55" t="n">
        <v>1.000849545592292</v>
      </c>
      <c r="AC206" s="55" t="n">
        <v>0.1879553574145819</v>
      </c>
      <c r="AD206" s="55" t="n">
        <v>-0.03656767762610756</v>
      </c>
      <c r="AE206" s="55" t="n">
        <v>1.000849826093615</v>
      </c>
      <c r="AF206" s="55" t="n">
        <v>-0.0001069573077328023</v>
      </c>
      <c r="AG206" s="55" t="n">
        <v>-0.002705440256378644</v>
      </c>
      <c r="AH206" s="55" t="n">
        <v>-0.0002805013226137021</v>
      </c>
      <c r="AI206" s="55" t="n">
        <v>0.002722044789951045</v>
      </c>
      <c r="AJ206" s="55" t="n">
        <v>0</v>
      </c>
    </row>
    <row r="207">
      <c r="A207" s="55" t="n">
        <v>2.030000000000001</v>
      </c>
      <c r="B207" s="55" t="n">
        <v>-98.12532295616806</v>
      </c>
      <c r="C207" s="55" t="n">
        <v>-98.12592570357027</v>
      </c>
      <c r="D207" s="55" t="n">
        <v>0.0006027474022225734</v>
      </c>
      <c r="E207" s="55" t="n">
        <v>0.0002416334780291309</v>
      </c>
      <c r="F207" s="55" t="n">
        <v>-87.76174683739461</v>
      </c>
      <c r="G207" s="55" t="n">
        <v>-87.76212584025421</v>
      </c>
      <c r="H207" s="55" t="n">
        <v>0.0003790028595958929</v>
      </c>
      <c r="I207" s="55" t="n">
        <v>-0.000540723362938945</v>
      </c>
      <c r="J207" s="55" t="n">
        <v>-3.312710214417403</v>
      </c>
      <c r="K207" s="55" t="n">
        <v>-3.312258332754286</v>
      </c>
      <c r="L207" s="55" t="n">
        <v>-0.0004518816631161884</v>
      </c>
      <c r="M207" s="55" t="n">
        <v>-0.0004444699250534692</v>
      </c>
      <c r="N207" s="55" t="n">
        <v>-85.11157539912374</v>
      </c>
      <c r="O207" s="55" t="n">
        <v>-85.11172033254611</v>
      </c>
      <c r="P207" s="55" t="n">
        <v>0.0001449334223656833</v>
      </c>
      <c r="Q207" s="55" t="n">
        <v>-0.0004975369135693352</v>
      </c>
      <c r="R207" s="55" t="n">
        <v>-355.8791985830095</v>
      </c>
      <c r="S207" s="55" t="n">
        <v>-355.8775035008543</v>
      </c>
      <c r="T207" s="55" t="n">
        <v>-0.001695082155213348</v>
      </c>
      <c r="U207" s="55" t="n">
        <v>0.0002557039207377526</v>
      </c>
      <c r="V207" s="55" t="n">
        <v>88.93648902067537</v>
      </c>
      <c r="W207" s="55" t="n">
        <v>88.93826505365772</v>
      </c>
      <c r="X207" s="55" t="n">
        <v>-0.001776032982351692</v>
      </c>
      <c r="Y207" s="55" t="n">
        <v>-0.0001498900951303533</v>
      </c>
      <c r="Z207" s="55" t="n">
        <v>0.1879552504572741</v>
      </c>
      <c r="AA207" s="55" t="n">
        <v>-0.03657038306636394</v>
      </c>
      <c r="AB207" s="55" t="n">
        <v>1.000849545592292</v>
      </c>
      <c r="AC207" s="55" t="n">
        <v>0.1879553784147328</v>
      </c>
      <c r="AD207" s="55" t="n">
        <v>-0.03656753159193372</v>
      </c>
      <c r="AE207" s="55" t="n">
        <v>1.000849826766416</v>
      </c>
      <c r="AF207" s="55" t="n">
        <v>-0.000127957458656569</v>
      </c>
      <c r="AG207" s="55" t="n">
        <v>-0.002851474430222434</v>
      </c>
      <c r="AH207" s="55" t="n">
        <v>-0.0002811741239838739</v>
      </c>
      <c r="AI207" s="55" t="n">
        <v>0.002868159414230022</v>
      </c>
      <c r="AJ207" s="55" t="n">
        <v>0</v>
      </c>
    </row>
    <row r="208">
      <c r="A208" s="55" t="n">
        <v>2.039999999999992</v>
      </c>
      <c r="B208" s="55" t="n">
        <v>-98.12532295616806</v>
      </c>
      <c r="C208" s="55" t="n">
        <v>-98.12592341355504</v>
      </c>
      <c r="D208" s="55" t="n">
        <v>0.000600457386987313</v>
      </c>
      <c r="E208" s="55" t="n">
        <v>0.0002171270647769938</v>
      </c>
      <c r="F208" s="55" t="n">
        <v>-87.76174683739461</v>
      </c>
      <c r="G208" s="55" t="n">
        <v>-87.76213103792158</v>
      </c>
      <c r="H208" s="55" t="n">
        <v>0.000384200526967117</v>
      </c>
      <c r="I208" s="55" t="n">
        <v>-0.000503178476116455</v>
      </c>
      <c r="J208" s="55" t="n">
        <v>-3.312710214417403</v>
      </c>
      <c r="K208" s="55" t="n">
        <v>-3.312262621830383</v>
      </c>
      <c r="L208" s="55" t="n">
        <v>-0.0004475925870196524</v>
      </c>
      <c r="M208" s="55" t="n">
        <v>-0.0004153270193967791</v>
      </c>
      <c r="N208" s="55" t="n">
        <v>-85.11157539912374</v>
      </c>
      <c r="O208" s="55" t="n">
        <v>-85.11172504929839</v>
      </c>
      <c r="P208" s="55" t="n">
        <v>0.0001496501746405743</v>
      </c>
      <c r="Q208" s="55" t="n">
        <v>-0.0004533234946427485</v>
      </c>
      <c r="R208" s="55" t="n">
        <v>-355.8791985830095</v>
      </c>
      <c r="S208" s="55" t="n">
        <v>-355.8775013330624</v>
      </c>
      <c r="T208" s="55" t="n">
        <v>-0.001697249947139143</v>
      </c>
      <c r="U208" s="55" t="n">
        <v>0.0001870643134280567</v>
      </c>
      <c r="V208" s="55" t="n">
        <v>88.93648902067537</v>
      </c>
      <c r="W208" s="55" t="n">
        <v>88.93826354163836</v>
      </c>
      <c r="X208" s="55" t="n">
        <v>-0.001774520963004175</v>
      </c>
      <c r="Y208" s="55" t="n">
        <v>-0.000150289352947696</v>
      </c>
      <c r="Z208" s="55" t="n">
        <v>0.1879552504572741</v>
      </c>
      <c r="AA208" s="55" t="n">
        <v>-0.03657038306636394</v>
      </c>
      <c r="AB208" s="55" t="n">
        <v>1.000849545592292</v>
      </c>
      <c r="AC208" s="55" t="n">
        <v>0.1879553980397333</v>
      </c>
      <c r="AD208" s="55" t="n">
        <v>-0.0365673952855251</v>
      </c>
      <c r="AE208" s="55" t="n">
        <v>1.000849827357962</v>
      </c>
      <c r="AF208" s="55" t="n">
        <v>-0.0001475824591423702</v>
      </c>
      <c r="AG208" s="55" t="n">
        <v>-0.002987780838840937</v>
      </c>
      <c r="AH208" s="55" t="n">
        <v>-0.0002817656696851856</v>
      </c>
      <c r="AI208" s="55" t="n">
        <v>0.003004664176876461</v>
      </c>
      <c r="AJ208" s="55" t="n">
        <v>0</v>
      </c>
    </row>
    <row r="209">
      <c r="A209" s="55" t="n">
        <v>2.049999999999997</v>
      </c>
      <c r="B209" s="55" t="n">
        <v>-98.12532295616806</v>
      </c>
      <c r="C209" s="55" t="n">
        <v>-98.12592139353852</v>
      </c>
      <c r="D209" s="55" t="n">
        <v>0.0005984373704638504</v>
      </c>
      <c r="E209" s="55" t="n">
        <v>0.0001881456301684879</v>
      </c>
      <c r="F209" s="55" t="n">
        <v>-87.76174683739461</v>
      </c>
      <c r="G209" s="55" t="n">
        <v>-87.76213585728134</v>
      </c>
      <c r="H209" s="55" t="n">
        <v>0.0003890198867221979</v>
      </c>
      <c r="I209" s="55" t="n">
        <v>-0.0004650996152528494</v>
      </c>
      <c r="J209" s="55" t="n">
        <v>-3.312710214417403</v>
      </c>
      <c r="K209" s="55" t="n">
        <v>-3.312266555586541</v>
      </c>
      <c r="L209" s="55" t="n">
        <v>-0.0004436588308612387</v>
      </c>
      <c r="M209" s="55" t="n">
        <v>-0.0003745481217426011</v>
      </c>
      <c r="N209" s="55" t="n">
        <v>-85.11157539912374</v>
      </c>
      <c r="O209" s="55" t="n">
        <v>-85.11172913495334</v>
      </c>
      <c r="P209" s="55" t="n">
        <v>0.000153735829602017</v>
      </c>
      <c r="Q209" s="55" t="n">
        <v>-0.0003746739568253813</v>
      </c>
      <c r="R209" s="55" t="n">
        <v>-355.8791985830095</v>
      </c>
      <c r="S209" s="55" t="n">
        <v>-355.8774999852612</v>
      </c>
      <c r="T209" s="55" t="n">
        <v>-0.001698597748303624</v>
      </c>
      <c r="U209" s="55" t="n">
        <v>9.428031816390227e-05</v>
      </c>
      <c r="V209" s="55" t="n">
        <v>88.93648902067537</v>
      </c>
      <c r="W209" s="55" t="n">
        <v>88.93826204902561</v>
      </c>
      <c r="X209" s="55" t="n">
        <v>-0.001773028350256325</v>
      </c>
      <c r="Y209" s="55" t="n">
        <v>-0.000147751303443838</v>
      </c>
      <c r="Z209" s="55" t="n">
        <v>0.1879552504572741</v>
      </c>
      <c r="AA209" s="55" t="n">
        <v>-0.03657038306636394</v>
      </c>
      <c r="AB209" s="55" t="n">
        <v>1.000849545592292</v>
      </c>
      <c r="AC209" s="55" t="n">
        <v>0.1879554159851154</v>
      </c>
      <c r="AD209" s="55" t="n">
        <v>-0.03656727102039782</v>
      </c>
      <c r="AE209" s="55" t="n">
        <v>1.0008498278466</v>
      </c>
      <c r="AF209" s="55" t="n">
        <v>-0.0001655278412671102</v>
      </c>
      <c r="AG209" s="55" t="n">
        <v>-0.003112045966119359</v>
      </c>
      <c r="AH209" s="55" t="n">
        <v>-0.0002822543072600325</v>
      </c>
      <c r="AI209" s="55" t="n">
        <v>0.003129200705522284</v>
      </c>
      <c r="AJ209" s="55" t="n">
        <v>0</v>
      </c>
    </row>
    <row r="210">
      <c r="A210" s="55" t="n">
        <v>2.060000000000002</v>
      </c>
      <c r="B210" s="55" t="n">
        <v>-98.12532295616806</v>
      </c>
      <c r="C210" s="55" t="n">
        <v>-98.12591966717362</v>
      </c>
      <c r="D210" s="55" t="n">
        <v>0.0005967110055595188</v>
      </c>
      <c r="E210" s="55" t="n">
        <v>0.0001586094464494678</v>
      </c>
      <c r="F210" s="55" t="n">
        <v>-87.76174683739461</v>
      </c>
      <c r="G210" s="55" t="n">
        <v>-87.76214027777036</v>
      </c>
      <c r="H210" s="55" t="n">
        <v>0.0003934403757481758</v>
      </c>
      <c r="I210" s="55" t="n">
        <v>-0.0004236896143972266</v>
      </c>
      <c r="J210" s="55" t="n">
        <v>-3.312710214417403</v>
      </c>
      <c r="K210" s="55" t="n">
        <v>-3.312270031181542</v>
      </c>
      <c r="L210" s="55" t="n">
        <v>-0.0004401832358608957</v>
      </c>
      <c r="M210" s="55" t="n">
        <v>-0.00032467796404512</v>
      </c>
      <c r="N210" s="55" t="n">
        <v>-85.11157539912374</v>
      </c>
      <c r="O210" s="55" t="n">
        <v>-85.1117323341516</v>
      </c>
      <c r="P210" s="55" t="n">
        <v>0.0001569350278553568</v>
      </c>
      <c r="Q210" s="55" t="n">
        <v>-0.0002775542349193182</v>
      </c>
      <c r="R210" s="55" t="n">
        <v>-355.8791985830095</v>
      </c>
      <c r="S210" s="55" t="n">
        <v>-355.8774995323643</v>
      </c>
      <c r="T210" s="55" t="n">
        <v>-0.001699050645194046</v>
      </c>
      <c r="U210" s="55" t="n">
        <v>7.25528681301486e-06</v>
      </c>
      <c r="V210" s="55" t="n">
        <v>88.93648902067537</v>
      </c>
      <c r="W210" s="55" t="n">
        <v>88.938260601379</v>
      </c>
      <c r="X210" s="55" t="n">
        <v>-0.001771580703643506</v>
      </c>
      <c r="Y210" s="55" t="n">
        <v>-0.0001428438407527375</v>
      </c>
      <c r="Z210" s="55" t="n">
        <v>0.1879552504572741</v>
      </c>
      <c r="AA210" s="55" t="n">
        <v>-0.03657038306636394</v>
      </c>
      <c r="AB210" s="55" t="n">
        <v>1.000849545592292</v>
      </c>
      <c r="AC210" s="55" t="n">
        <v>0.1879554319987546</v>
      </c>
      <c r="AD210" s="55" t="n">
        <v>-0.03656716058896128</v>
      </c>
      <c r="AE210" s="55" t="n">
        <v>1.000849828232488</v>
      </c>
      <c r="AF210" s="55" t="n">
        <v>-0.0001815414804595683</v>
      </c>
      <c r="AG210" s="55" t="n">
        <v>-0.003222477402663182</v>
      </c>
      <c r="AH210" s="55" t="n">
        <v>-0.0002826401954703073</v>
      </c>
      <c r="AI210" s="55" t="n">
        <v>0.003239938795702442</v>
      </c>
      <c r="AJ210" s="55" t="n">
        <v>0</v>
      </c>
    </row>
    <row r="211">
      <c r="A211" s="55" t="n">
        <v>2.069999999999993</v>
      </c>
      <c r="B211" s="55" t="n">
        <v>-98.12532295616806</v>
      </c>
      <c r="C211" s="55" t="n">
        <v>-98.12591822150046</v>
      </c>
      <c r="D211" s="55" t="n">
        <v>0.0005952653323918241</v>
      </c>
      <c r="E211" s="55" t="n">
        <v>0.0001319508101401919</v>
      </c>
      <c r="F211" s="55" t="n">
        <v>-87.76174683739461</v>
      </c>
      <c r="G211" s="55" t="n">
        <v>-87.76214424864888</v>
      </c>
      <c r="H211" s="55" t="n">
        <v>0.0003974112542745507</v>
      </c>
      <c r="I211" s="55" t="n">
        <v>-0.0003757527036846876</v>
      </c>
      <c r="J211" s="55" t="n">
        <v>-3.312710214417403</v>
      </c>
      <c r="K211" s="55" t="n">
        <v>-3.312272979304272</v>
      </c>
      <c r="L211" s="55" t="n">
        <v>-0.000437235113130603</v>
      </c>
      <c r="M211" s="55" t="n">
        <v>-0.0002697243211886736</v>
      </c>
      <c r="N211" s="55" t="n">
        <v>-85.11157539912374</v>
      </c>
      <c r="O211" s="55" t="n">
        <v>-85.11173457951294</v>
      </c>
      <c r="P211" s="55" t="n">
        <v>0.0001591803891970004</v>
      </c>
      <c r="Q211" s="55" t="n">
        <v>-0.0001830488121822343</v>
      </c>
      <c r="R211" s="55" t="n">
        <v>-355.8791985830095</v>
      </c>
      <c r="S211" s="55" t="n">
        <v>-355.8774998011457</v>
      </c>
      <c r="T211" s="55" t="n">
        <v>-0.001698781863744136</v>
      </c>
      <c r="U211" s="55" t="n">
        <v>-5.321346707497014e-05</v>
      </c>
      <c r="V211" s="55" t="n">
        <v>88.93648902067537</v>
      </c>
      <c r="W211" s="55" t="n">
        <v>88.93825921959017</v>
      </c>
      <c r="X211" s="55" t="n">
        <v>-0.001770198914804532</v>
      </c>
      <c r="Y211" s="55" t="n">
        <v>-0.000136020243278463</v>
      </c>
      <c r="Z211" s="55" t="n">
        <v>0.1879552504572741</v>
      </c>
      <c r="AA211" s="55" t="n">
        <v>-0.03657038306636394</v>
      </c>
      <c r="AB211" s="55" t="n">
        <v>1.000849545592292</v>
      </c>
      <c r="AC211" s="55" t="n">
        <v>0.1879554458930586</v>
      </c>
      <c r="AD211" s="55" t="n">
        <v>-0.03656706519393157</v>
      </c>
      <c r="AE211" s="55" t="n">
        <v>1.000849828531571</v>
      </c>
      <c r="AF211" s="55" t="n">
        <v>-0.0001954357845002086</v>
      </c>
      <c r="AG211" s="55" t="n">
        <v>-0.003317872432365143</v>
      </c>
      <c r="AH211" s="55" t="n">
        <v>-0.000282939278450911</v>
      </c>
      <c r="AI211" s="55" t="n">
        <v>0.003335644953918526</v>
      </c>
      <c r="AJ211" s="55" t="n">
        <v>0</v>
      </c>
    </row>
    <row r="212">
      <c r="A212" s="55" t="n">
        <v>2.079999999999998</v>
      </c>
      <c r="B212" s="55" t="n">
        <v>-98.12532295616806</v>
      </c>
      <c r="C212" s="55" t="n">
        <v>-98.12591701748293</v>
      </c>
      <c r="D212" s="55" t="n">
        <v>0.0005940613148808834</v>
      </c>
      <c r="E212" s="55" t="n">
        <v>0.0001100636977485586</v>
      </c>
      <c r="F212" s="55" t="n">
        <v>-87.76174683739461</v>
      </c>
      <c r="G212" s="55" t="n">
        <v>-87.76214769263831</v>
      </c>
      <c r="H212" s="55" t="n">
        <v>0.0004008552437026716</v>
      </c>
      <c r="I212" s="55" t="n">
        <v>-0.0003190903350846472</v>
      </c>
      <c r="J212" s="55" t="n">
        <v>-3.312710214417403</v>
      </c>
      <c r="K212" s="55" t="n">
        <v>-3.312275371564056</v>
      </c>
      <c r="L212" s="55" t="n">
        <v>-0.0004348428533458619</v>
      </c>
      <c r="M212" s="55" t="n">
        <v>-0.000213804983500438</v>
      </c>
      <c r="N212" s="55" t="n">
        <v>-85.11157539912374</v>
      </c>
      <c r="O212" s="55" t="n">
        <v>-85.11173600061834</v>
      </c>
      <c r="P212" s="55" t="n">
        <v>0.0001606014945898912</v>
      </c>
      <c r="Q212" s="55" t="n">
        <v>-0.0001098643945745344</v>
      </c>
      <c r="R212" s="55" t="n">
        <v>-355.8791985830095</v>
      </c>
      <c r="S212" s="55" t="n">
        <v>-355.8775004928598</v>
      </c>
      <c r="T212" s="55" t="n">
        <v>-0.001698090149638458</v>
      </c>
      <c r="U212" s="55" t="n">
        <v>-8.114705788407502e-05</v>
      </c>
      <c r="V212" s="55" t="n">
        <v>88.93648902067537</v>
      </c>
      <c r="W212" s="55" t="n">
        <v>88.93825790844598</v>
      </c>
      <c r="X212" s="55" t="n">
        <v>-0.001768887770614144</v>
      </c>
      <c r="Y212" s="55" t="n">
        <v>-0.0001291615449037021</v>
      </c>
      <c r="Z212" s="55" t="n">
        <v>0.1879552504572741</v>
      </c>
      <c r="AA212" s="55" t="n">
        <v>-0.03657038306636394</v>
      </c>
      <c r="AB212" s="55" t="n">
        <v>1.000849545592292</v>
      </c>
      <c r="AC212" s="55" t="n">
        <v>0.1879554575451637</v>
      </c>
      <c r="AD212" s="55" t="n">
        <v>-0.03656698552400432</v>
      </c>
      <c r="AE212" s="55" t="n">
        <v>1.000849828763668</v>
      </c>
      <c r="AF212" s="55" t="n">
        <v>-0.0002070878895310546</v>
      </c>
      <c r="AG212" s="55" t="n">
        <v>-0.003397542359624695</v>
      </c>
      <c r="AH212" s="55" t="n">
        <v>-0.0002831713759032795</v>
      </c>
      <c r="AI212" s="55" t="n">
        <v>0.003415606169857046</v>
      </c>
      <c r="AJ212" s="55" t="n">
        <v>0</v>
      </c>
    </row>
    <row r="213">
      <c r="A213" s="55" t="n">
        <v>2.090000000000003</v>
      </c>
      <c r="B213" s="55" t="n">
        <v>-98.12532295616806</v>
      </c>
      <c r="C213" s="55" t="n">
        <v>-98.12591601021616</v>
      </c>
      <c r="D213" s="55" t="n">
        <v>0.0005930540480982598</v>
      </c>
      <c r="E213" s="55" t="n">
        <v>9.242877963039725e-05</v>
      </c>
      <c r="F213" s="55" t="n">
        <v>-87.76174683739461</v>
      </c>
      <c r="G213" s="55" t="n">
        <v>-87.76215052147948</v>
      </c>
      <c r="H213" s="55" t="n">
        <v>0.0004036840848741832</v>
      </c>
      <c r="I213" s="55" t="n">
        <v>-0.0002535190186655089</v>
      </c>
      <c r="J213" s="55" t="n">
        <v>-3.312710214417403</v>
      </c>
      <c r="K213" s="55" t="n">
        <v>-3.312277214962885</v>
      </c>
      <c r="L213" s="55" t="n">
        <v>-0.000432999454517529</v>
      </c>
      <c r="M213" s="55" t="n">
        <v>-0.0001599320503171223</v>
      </c>
      <c r="N213" s="55" t="n">
        <v>-85.11157539912374</v>
      </c>
      <c r="O213" s="55" t="n">
        <v>-85.11173685391564</v>
      </c>
      <c r="P213" s="55" t="n">
        <v>0.0001614547919035515</v>
      </c>
      <c r="Q213" s="55" t="n">
        <v>-6.599286697410061e-05</v>
      </c>
      <c r="R213" s="55" t="n">
        <v>-355.8791985830095</v>
      </c>
      <c r="S213" s="55" t="n">
        <v>-355.8775013139215</v>
      </c>
      <c r="T213" s="55" t="n">
        <v>-0.001697269088022549</v>
      </c>
      <c r="U213" s="55" t="n">
        <v>-8.227099296233352e-05</v>
      </c>
      <c r="V213" s="55" t="n">
        <v>88.93648902067537</v>
      </c>
      <c r="W213" s="55" t="n">
        <v>88.9382566466293</v>
      </c>
      <c r="X213" s="55" t="n">
        <v>-0.001767625953938921</v>
      </c>
      <c r="Y213" s="55" t="n">
        <v>-0.0001249908990152716</v>
      </c>
      <c r="Z213" s="55" t="n">
        <v>0.1879552504572741</v>
      </c>
      <c r="AA213" s="55" t="n">
        <v>-0.03657038306636394</v>
      </c>
      <c r="AB213" s="55" t="n">
        <v>1.000849545592292</v>
      </c>
      <c r="AC213" s="55" t="n">
        <v>0.1879554668829431</v>
      </c>
      <c r="AD213" s="55" t="n">
        <v>-0.03656692192327447</v>
      </c>
      <c r="AE213" s="55" t="n">
        <v>1.000849828942829</v>
      </c>
      <c r="AF213" s="55" t="n">
        <v>-0.0002164256689973776</v>
      </c>
      <c r="AG213" s="55" t="n">
        <v>-0.0034611430894671</v>
      </c>
      <c r="AH213" s="55" t="n">
        <v>-0.0002833505365895661</v>
      </c>
      <c r="AI213" s="55" t="n">
        <v>0.00347945959633855</v>
      </c>
      <c r="AJ213" s="55" t="n">
        <v>0</v>
      </c>
    </row>
    <row r="214">
      <c r="A214" s="55" t="n">
        <v>2.099999999999994</v>
      </c>
      <c r="B214" s="55" t="n">
        <v>-98.12532295616806</v>
      </c>
      <c r="C214" s="55" t="n">
        <v>-98.12591517115202</v>
      </c>
      <c r="D214" s="55" t="n">
        <v>0.0005922149839576324</v>
      </c>
      <c r="E214" s="55" t="n">
        <v>7.647705580547056e-05</v>
      </c>
      <c r="F214" s="55" t="n">
        <v>-87.76174683739461</v>
      </c>
      <c r="G214" s="55" t="n">
        <v>-87.76215265670699</v>
      </c>
      <c r="H214" s="55" t="n">
        <v>0.0004058193123728164</v>
      </c>
      <c r="I214" s="55" t="n">
        <v>-0.0001809791060718894</v>
      </c>
      <c r="J214" s="55" t="n">
        <v>-3.312710214417403</v>
      </c>
      <c r="K214" s="55" t="n">
        <v>-3.312278537483897</v>
      </c>
      <c r="L214" s="55" t="n">
        <v>-0.0004316769335049111</v>
      </c>
      <c r="M214" s="55" t="n">
        <v>-0.0001094225919065525</v>
      </c>
      <c r="N214" s="55" t="n">
        <v>-85.11157539912374</v>
      </c>
      <c r="O214" s="55" t="n">
        <v>-85.1117374020572</v>
      </c>
      <c r="P214" s="55" t="n">
        <v>0.0001620029334554648</v>
      </c>
      <c r="Q214" s="55" t="n">
        <v>-4.614910401524916e-05</v>
      </c>
      <c r="R214" s="55" t="n">
        <v>-355.8791985830095</v>
      </c>
      <c r="S214" s="55" t="n">
        <v>-355.8775020619634</v>
      </c>
      <c r="T214" s="55" t="n">
        <v>-0.001696521046089907</v>
      </c>
      <c r="U214" s="55" t="n">
        <v>-6.843380578626577e-05</v>
      </c>
      <c r="V214" s="55" t="n">
        <v>88.93648902067537</v>
      </c>
      <c r="W214" s="55" t="n">
        <v>88.9382553948402</v>
      </c>
      <c r="X214" s="55" t="n">
        <v>-0.001766374164840165</v>
      </c>
      <c r="Y214" s="55" t="n">
        <v>-0.0001249947618658357</v>
      </c>
      <c r="Z214" s="55" t="n">
        <v>0.1879552504572741</v>
      </c>
      <c r="AA214" s="55" t="n">
        <v>-0.03657038306636394</v>
      </c>
      <c r="AB214" s="55" t="n">
        <v>1.000849545592292</v>
      </c>
      <c r="AC214" s="55" t="n">
        <v>0.1879554738634114</v>
      </c>
      <c r="AD214" s="55" t="n">
        <v>-0.03656687457892512</v>
      </c>
      <c r="AE214" s="55" t="n">
        <v>1.000849829073546</v>
      </c>
      <c r="AF214" s="55" t="n">
        <v>-0.0002234061372563545</v>
      </c>
      <c r="AG214" s="55" t="n">
        <v>-0.003508487438824703</v>
      </c>
      <c r="AH214" s="55" t="n">
        <v>-0.0002834812538043963</v>
      </c>
      <c r="AI214" s="55" t="n">
        <v>0.003527003832123385</v>
      </c>
      <c r="AJ214" s="55" t="n">
        <v>0</v>
      </c>
    </row>
    <row r="215">
      <c r="A215" s="55" t="n">
        <v>2.109999999999999</v>
      </c>
      <c r="B215" s="55" t="n">
        <v>-98.12532295616806</v>
      </c>
      <c r="C215" s="55" t="n">
        <v>-98.12591450040746</v>
      </c>
      <c r="D215" s="55" t="n">
        <v>0.0005915442394016356</v>
      </c>
      <c r="E215" s="55" t="n">
        <v>5.909507650273866e-05</v>
      </c>
      <c r="F215" s="55" t="n">
        <v>-87.76174683739461</v>
      </c>
      <c r="G215" s="55" t="n">
        <v>-87.76215404685304</v>
      </c>
      <c r="H215" s="55" t="n">
        <v>0.000407209458424549</v>
      </c>
      <c r="I215" s="55" t="n">
        <v>-0.0001047946809451337</v>
      </c>
      <c r="J215" s="55" t="n">
        <v>-3.312710214417403</v>
      </c>
      <c r="K215" s="55" t="n">
        <v>-3.312279371404476</v>
      </c>
      <c r="L215" s="55" t="n">
        <v>-0.0004308430129263041</v>
      </c>
      <c r="M215" s="55" t="n">
        <v>-6.197800673329464e-05</v>
      </c>
      <c r="N215" s="55" t="n">
        <v>-85.11157539912374</v>
      </c>
      <c r="O215" s="55" t="n">
        <v>-85.11173780897894</v>
      </c>
      <c r="P215" s="55" t="n">
        <v>0.0001624098551989663</v>
      </c>
      <c r="Q215" s="55" t="n">
        <v>-3.665259658907355e-05</v>
      </c>
      <c r="R215" s="55" t="n">
        <v>-355.8791985830095</v>
      </c>
      <c r="S215" s="55" t="n">
        <v>-355.8775026654566</v>
      </c>
      <c r="T215" s="55" t="n">
        <v>-0.001695917552937761</v>
      </c>
      <c r="U215" s="55" t="n">
        <v>-5.368890745585561e-05</v>
      </c>
      <c r="V215" s="55" t="n">
        <v>88.93648902067537</v>
      </c>
      <c r="W215" s="55" t="n">
        <v>88.93825411770659</v>
      </c>
      <c r="X215" s="55" t="n">
        <v>-0.001765097031236985</v>
      </c>
      <c r="Y215" s="55" t="n">
        <v>-0.000128275744290706</v>
      </c>
      <c r="Z215" s="55" t="n">
        <v>0.1879552504572741</v>
      </c>
      <c r="AA215" s="55" t="n">
        <v>-0.03657038306636394</v>
      </c>
      <c r="AB215" s="55" t="n">
        <v>1.000849545592292</v>
      </c>
      <c r="AC215" s="55" t="n">
        <v>0.1879554784550115</v>
      </c>
      <c r="AD215" s="55" t="n">
        <v>-0.03656684365958347</v>
      </c>
      <c r="AE215" s="55" t="n">
        <v>1.000849829151186</v>
      </c>
      <c r="AF215" s="55" t="n">
        <v>-0.0002279977373842446</v>
      </c>
      <c r="AG215" s="55" t="n">
        <v>-0.003539406780474208</v>
      </c>
      <c r="AH215" s="55" t="n">
        <v>-0.0002835588936989097</v>
      </c>
      <c r="AI215" s="55" t="n">
        <v>0.003558059720144518</v>
      </c>
      <c r="AJ215" s="55" t="n">
        <v>0</v>
      </c>
    </row>
    <row r="216">
      <c r="A216" s="55" t="n">
        <v>2.120000000000005</v>
      </c>
      <c r="B216" s="55" t="n">
        <v>-98.12532295616806</v>
      </c>
      <c r="C216" s="55" t="n">
        <v>-98.12591402378902</v>
      </c>
      <c r="D216" s="55" t="n">
        <v>0.0005910676209675106</v>
      </c>
      <c r="E216" s="55" t="n">
        <v>3.816521363210999e-05</v>
      </c>
      <c r="F216" s="55" t="n">
        <v>-87.76174683739461</v>
      </c>
      <c r="G216" s="55" t="n">
        <v>-87.76215467537413</v>
      </c>
      <c r="H216" s="55" t="n">
        <v>0.000407837979526872</v>
      </c>
      <c r="I216" s="55" t="n">
        <v>-2.859432731064228e-05</v>
      </c>
      <c r="J216" s="55" t="n">
        <v>-3.312710214417403</v>
      </c>
      <c r="K216" s="55" t="n">
        <v>-3.31227974000574</v>
      </c>
      <c r="L216" s="55" t="n">
        <v>-0.0004304744116625316</v>
      </c>
      <c r="M216" s="55" t="n">
        <v>-1.622494464464637e-05</v>
      </c>
      <c r="N216" s="55" t="n">
        <v>-85.11157539912374</v>
      </c>
      <c r="O216" s="55" t="n">
        <v>-85.11173809923723</v>
      </c>
      <c r="P216" s="55" t="n">
        <v>0.0001627001134843076</v>
      </c>
      <c r="Q216" s="55" t="n">
        <v>-2.320869539179392e-05</v>
      </c>
      <c r="R216" s="55" t="n">
        <v>-355.8791985830095</v>
      </c>
      <c r="S216" s="55" t="n">
        <v>-355.8775031888799</v>
      </c>
      <c r="T216" s="55" t="n">
        <v>-0.00169539412961361</v>
      </c>
      <c r="U216" s="55" t="n">
        <v>-5.12475195936363e-05</v>
      </c>
      <c r="V216" s="55" t="n">
        <v>88.93648902067537</v>
      </c>
      <c r="W216" s="55" t="n">
        <v>88.93825280071339</v>
      </c>
      <c r="X216" s="55" t="n">
        <v>-0.001763780038031981</v>
      </c>
      <c r="Y216" s="55" t="n">
        <v>-0.0001324764776028481</v>
      </c>
      <c r="Z216" s="55" t="n">
        <v>0.1879552504572741</v>
      </c>
      <c r="AA216" s="55" t="n">
        <v>-0.03657038306636394</v>
      </c>
      <c r="AB216" s="55" t="n">
        <v>1.000849545592292</v>
      </c>
      <c r="AC216" s="55" t="n">
        <v>0.1879554806313449</v>
      </c>
      <c r="AD216" s="55" t="n">
        <v>-0.03656682936655353</v>
      </c>
      <c r="AE216" s="55" t="n">
        <v>1.000849829164164</v>
      </c>
      <c r="AF216" s="55" t="n">
        <v>-0.0002301740708032796</v>
      </c>
      <c r="AG216" s="55" t="n">
        <v>-0.003553699810407429</v>
      </c>
      <c r="AH216" s="55" t="n">
        <v>-0.0002835718713178892</v>
      </c>
      <c r="AI216" s="55" t="n">
        <v>0.00357241871168018</v>
      </c>
      <c r="AJ216" s="55" t="n">
        <v>0</v>
      </c>
    </row>
    <row r="217">
      <c r="A217" s="55" t="n">
        <v>2.129999999999995</v>
      </c>
      <c r="B217" s="55" t="n">
        <v>-98.12532295616806</v>
      </c>
      <c r="C217" s="55" t="n">
        <v>-98.12591377914022</v>
      </c>
      <c r="D217" s="55" t="n">
        <v>0.000590822972154357</v>
      </c>
      <c r="E217" s="55" t="n">
        <v>1.324223726376153e-05</v>
      </c>
      <c r="F217" s="55" t="n">
        <v>-87.76174683739461</v>
      </c>
      <c r="G217" s="55" t="n">
        <v>-87.76215455860803</v>
      </c>
      <c r="H217" s="55" t="n">
        <v>0.000407721213425851</v>
      </c>
      <c r="I217" s="55" t="n">
        <v>4.461603495509064e-05</v>
      </c>
      <c r="J217" s="55" t="n">
        <v>-3.312710214417403</v>
      </c>
      <c r="K217" s="55" t="n">
        <v>-3.312279651171345</v>
      </c>
      <c r="L217" s="55" t="n">
        <v>-0.0004305632460579945</v>
      </c>
      <c r="M217" s="55" t="n">
        <v>2.94911616667907e-05</v>
      </c>
      <c r="N217" s="55" t="n">
        <v>-85.11157539912374</v>
      </c>
      <c r="O217" s="55" t="n">
        <v>-85.11173818071816</v>
      </c>
      <c r="P217" s="55" t="n">
        <v>0.0001627815944226369</v>
      </c>
      <c r="Q217" s="55" t="n">
        <v>3.805103492957313e-06</v>
      </c>
      <c r="R217" s="55" t="n">
        <v>-355.8791985830095</v>
      </c>
      <c r="S217" s="55" t="n">
        <v>-355.877503802963</v>
      </c>
      <c r="T217" s="55" t="n">
        <v>-0.001694780046537486</v>
      </c>
      <c r="U217" s="55" t="n">
        <v>-6.966118329394023e-05</v>
      </c>
      <c r="V217" s="55" t="n">
        <v>88.93648902067537</v>
      </c>
      <c r="W217" s="55" t="n">
        <v>88.93825145066832</v>
      </c>
      <c r="X217" s="55" t="n">
        <v>-0.001762429992960728</v>
      </c>
      <c r="Y217" s="55" t="n">
        <v>-0.0001355728185459996</v>
      </c>
      <c r="Z217" s="55" t="n">
        <v>0.1879552504572741</v>
      </c>
      <c r="AA217" s="55" t="n">
        <v>-0.03657038306636394</v>
      </c>
      <c r="AB217" s="55" t="n">
        <v>1.000849545592292</v>
      </c>
      <c r="AC217" s="55" t="n">
        <v>0.1879554803758824</v>
      </c>
      <c r="AD217" s="55" t="n">
        <v>-0.03656683189531937</v>
      </c>
      <c r="AE217" s="55" t="n">
        <v>1.000849829097368</v>
      </c>
      <c r="AF217" s="55" t="n">
        <v>-0.0002299186083187799</v>
      </c>
      <c r="AG217" s="55" t="n">
        <v>-0.00355117104457181</v>
      </c>
      <c r="AH217" s="55" t="n">
        <v>-0.000283505075637791</v>
      </c>
      <c r="AI217" s="55" t="n">
        <v>0.003569881438110918</v>
      </c>
      <c r="AJ217" s="55" t="n">
        <v>0</v>
      </c>
    </row>
    <row r="218">
      <c r="A218" s="55" t="n">
        <v>2.140000000000001</v>
      </c>
      <c r="B218" s="55" t="n">
        <v>-98.12532295616806</v>
      </c>
      <c r="C218" s="55" t="n">
        <v>-98.12591380085996</v>
      </c>
      <c r="D218" s="55" t="n">
        <v>0.0005908446919078323</v>
      </c>
      <c r="E218" s="55" t="n">
        <v>-1.466901479231434e-05</v>
      </c>
      <c r="F218" s="55" t="n">
        <v>-87.76174683739461</v>
      </c>
      <c r="G218" s="55" t="n">
        <v>-87.76215373662255</v>
      </c>
      <c r="H218" s="55" t="n">
        <v>0.000406899227935141</v>
      </c>
      <c r="I218" s="55" t="n">
        <v>0.0001129860105113307</v>
      </c>
      <c r="J218" s="55" t="n">
        <v>-3.312710214417403</v>
      </c>
      <c r="K218" s="55" t="n">
        <v>-3.312279098906377</v>
      </c>
      <c r="L218" s="55" t="n">
        <v>-0.000431115511025712</v>
      </c>
      <c r="M218" s="55" t="n">
        <v>7.6321668796885e-05</v>
      </c>
      <c r="N218" s="55" t="n">
        <v>-85.11157539912374</v>
      </c>
      <c r="O218" s="55" t="n">
        <v>-85.11173789895466</v>
      </c>
      <c r="P218" s="55" t="n">
        <v>0.0001624998309154055</v>
      </c>
      <c r="Q218" s="55" t="n">
        <v>4.788342154781897e-05</v>
      </c>
      <c r="R218" s="55" t="n">
        <v>-355.8791985830095</v>
      </c>
      <c r="S218" s="55" t="n">
        <v>-355.8775047190265</v>
      </c>
      <c r="T218" s="55" t="n">
        <v>-0.001693863982974575</v>
      </c>
      <c r="U218" s="55" t="n">
        <v>-0.0001094159516803097</v>
      </c>
      <c r="V218" s="55" t="n">
        <v>88.93648902067537</v>
      </c>
      <c r="W218" s="55" t="n">
        <v>88.93825008524405</v>
      </c>
      <c r="X218" s="55" t="n">
        <v>-0.001761064568686257</v>
      </c>
      <c r="Y218" s="55" t="n">
        <v>-0.0001367528447404777</v>
      </c>
      <c r="Z218" s="55" t="n">
        <v>0.1879552504572741</v>
      </c>
      <c r="AA218" s="55" t="n">
        <v>-0.03657038306636394</v>
      </c>
      <c r="AB218" s="55" t="n">
        <v>1.000849545592292</v>
      </c>
      <c r="AC218" s="55" t="n">
        <v>0.1879554776923504</v>
      </c>
      <c r="AD218" s="55" t="n">
        <v>-0.03656685133325132</v>
      </c>
      <c r="AE218" s="55" t="n">
        <v>1.000849828937068</v>
      </c>
      <c r="AF218" s="55" t="n">
        <v>-0.0002272350762277942</v>
      </c>
      <c r="AG218" s="55" t="n">
        <v>-0.003531733112620283</v>
      </c>
      <c r="AH218" s="55" t="n">
        <v>-0.0002833447756422913</v>
      </c>
      <c r="AI218" s="55" t="n">
        <v>0.003550360378965857</v>
      </c>
      <c r="AJ218" s="55" t="n">
        <v>0</v>
      </c>
    </row>
    <row r="219">
      <c r="A219" s="55" t="n">
        <v>2.149999999999991</v>
      </c>
      <c r="B219" s="55" t="n">
        <v>-98.12532295616806</v>
      </c>
      <c r="C219" s="55" t="n">
        <v>-98.12591410867415</v>
      </c>
      <c r="D219" s="55" t="n">
        <v>0.0005911525060916821</v>
      </c>
      <c r="E219" s="55" t="n">
        <v>-4.370827067555591e-05</v>
      </c>
      <c r="F219" s="55" t="n">
        <v>-87.76174683739461</v>
      </c>
      <c r="G219" s="55" t="n">
        <v>-87.76215226102397</v>
      </c>
      <c r="H219" s="55" t="n">
        <v>0.0004054236293610039</v>
      </c>
      <c r="I219" s="55" t="n">
        <v>0.0001759368100668629</v>
      </c>
      <c r="J219" s="55" t="n">
        <v>-3.312710214417403</v>
      </c>
      <c r="K219" s="55" t="n">
        <v>-3.312278071213647</v>
      </c>
      <c r="L219" s="55" t="n">
        <v>-0.0004321432037558992</v>
      </c>
      <c r="M219" s="55" t="n">
        <v>0.0001244000933149243</v>
      </c>
      <c r="N219" s="55" t="n">
        <v>-85.11157539912374</v>
      </c>
      <c r="O219" s="55" t="n">
        <v>-85.1117370955659</v>
      </c>
      <c r="P219" s="55" t="n">
        <v>0.0001616964421660847</v>
      </c>
      <c r="Q219" s="55" t="n">
        <v>0.0001068825206719933</v>
      </c>
      <c r="R219" s="55" t="n">
        <v>-355.8791985830095</v>
      </c>
      <c r="S219" s="55" t="n">
        <v>-355.8775061072728</v>
      </c>
      <c r="T219" s="55" t="n">
        <v>-0.001692475736655432</v>
      </c>
      <c r="U219" s="55" t="n">
        <v>-0.0001627437868810621</v>
      </c>
      <c r="V219" s="55" t="n">
        <v>88.93648902067537</v>
      </c>
      <c r="W219" s="55" t="n">
        <v>88.93824872352104</v>
      </c>
      <c r="X219" s="55" t="n">
        <v>-0.00175970284568688</v>
      </c>
      <c r="Y219" s="55" t="n">
        <v>-0.0001360621245752577</v>
      </c>
      <c r="Z219" s="55" t="n">
        <v>0.1879552504572741</v>
      </c>
      <c r="AA219" s="55" t="n">
        <v>-0.03657038306636394</v>
      </c>
      <c r="AB219" s="55" t="n">
        <v>1.000849545592292</v>
      </c>
      <c r="AC219" s="55" t="n">
        <v>0.1879554726157685</v>
      </c>
      <c r="AD219" s="55" t="n">
        <v>-0.03656688753595858</v>
      </c>
      <c r="AE219" s="55" t="n">
        <v>1.000849828676093</v>
      </c>
      <c r="AF219" s="55" t="n">
        <v>-0.0002221584943784549</v>
      </c>
      <c r="AG219" s="55" t="n">
        <v>-0.003495530405364655</v>
      </c>
      <c r="AH219" s="55" t="n">
        <v>-0.000283083800400874</v>
      </c>
      <c r="AI219" s="55" t="n">
        <v>0.003514003934189986</v>
      </c>
      <c r="AJ219" s="55" t="n">
        <v>0</v>
      </c>
    </row>
    <row r="220">
      <c r="A220" s="55" t="n">
        <v>2.159999999999997</v>
      </c>
      <c r="B220" s="55" t="n">
        <v>-98.12532295616806</v>
      </c>
      <c r="C220" s="55" t="n">
        <v>-98.12591470207551</v>
      </c>
      <c r="D220" s="55" t="n">
        <v>0.0005917459074456013</v>
      </c>
      <c r="E220" s="55" t="n">
        <v>-7.17107747153622e-05</v>
      </c>
      <c r="F220" s="55" t="n">
        <v>-87.76174683739461</v>
      </c>
      <c r="G220" s="55" t="n">
        <v>-87.76215018351952</v>
      </c>
      <c r="H220" s="55" t="n">
        <v>0.0004033461249096182</v>
      </c>
      <c r="I220" s="55" t="n">
        <v>0.0002339272627330208</v>
      </c>
      <c r="J220" s="55" t="n">
        <v>-3.312710214417403</v>
      </c>
      <c r="K220" s="55" t="n">
        <v>-3.312276560922209</v>
      </c>
      <c r="L220" s="55" t="n">
        <v>-0.0004336534951931372</v>
      </c>
      <c r="M220" s="55" t="n">
        <v>0.0001727291023948292</v>
      </c>
      <c r="N220" s="55" t="n">
        <v>-85.11157539912374</v>
      </c>
      <c r="O220" s="55" t="n">
        <v>-85.11173565918878</v>
      </c>
      <c r="P220" s="55" t="n">
        <v>0.0001602600650345576</v>
      </c>
      <c r="Q220" s="55" t="n">
        <v>0.0001740169006956496</v>
      </c>
      <c r="R220" s="55" t="n">
        <v>-355.8791985830095</v>
      </c>
      <c r="S220" s="55" t="n">
        <v>-355.8775080356376</v>
      </c>
      <c r="T220" s="55" t="n">
        <v>-0.001690547371949837</v>
      </c>
      <c r="U220" s="55" t="n">
        <v>-0.0002174548792871325</v>
      </c>
      <c r="V220" s="55" t="n">
        <v>88.93648902067537</v>
      </c>
      <c r="W220" s="55" t="n">
        <v>88.93824738203489</v>
      </c>
      <c r="X220" s="55" t="n">
        <v>-0.001758361359526441</v>
      </c>
      <c r="Y220" s="55" t="n">
        <v>-0.0001338143365380659</v>
      </c>
      <c r="Z220" s="55" t="n">
        <v>0.1879552504572741</v>
      </c>
      <c r="AA220" s="55" t="n">
        <v>-0.03657038306636394</v>
      </c>
      <c r="AB220" s="55" t="n">
        <v>1.000849545592292</v>
      </c>
      <c r="AC220" s="55" t="n">
        <v>0.1879554652213047</v>
      </c>
      <c r="AD220" s="55" t="n">
        <v>-0.03656694002721876</v>
      </c>
      <c r="AE220" s="55" t="n">
        <v>1.000849828316768</v>
      </c>
      <c r="AF220" s="55" t="n">
        <v>-0.0002147640306149334</v>
      </c>
      <c r="AG220" s="55" t="n">
        <v>-0.003443039145178961</v>
      </c>
      <c r="AH220" s="55" t="n">
        <v>-0.000282724475608731</v>
      </c>
      <c r="AI220" s="55" t="n">
        <v>0.003461296761791579</v>
      </c>
      <c r="AJ220" s="55" t="n">
        <v>0</v>
      </c>
    </row>
    <row r="221">
      <c r="A221" s="55" t="n">
        <v>2.170000000000002</v>
      </c>
      <c r="B221" s="55" t="n">
        <v>-98.12532295616806</v>
      </c>
      <c r="C221" s="55" t="n">
        <v>-98.12591555989981</v>
      </c>
      <c r="D221" s="55" t="n">
        <v>0.0005926037317572397</v>
      </c>
      <c r="E221" s="55" t="n">
        <v>-9.66954068397253e-05</v>
      </c>
      <c r="F221" s="55" t="n">
        <v>-87.76174683739461</v>
      </c>
      <c r="G221" s="55" t="n">
        <v>-87.76214754829917</v>
      </c>
      <c r="H221" s="55" t="n">
        <v>0.000400710904558895</v>
      </c>
      <c r="I221" s="55" t="n">
        <v>0.0002879487321987452</v>
      </c>
      <c r="J221" s="55" t="n">
        <v>-3.312710214417403</v>
      </c>
      <c r="K221" s="55" t="n">
        <v>-3.312274575479186</v>
      </c>
      <c r="L221" s="55" t="n">
        <v>-0.0004356389382161378</v>
      </c>
      <c r="M221" s="55" t="n">
        <v>0.0002194676951669803</v>
      </c>
      <c r="N221" s="55" t="n">
        <v>-85.11157539912374</v>
      </c>
      <c r="O221" s="55" t="n">
        <v>-85.11173356184818</v>
      </c>
      <c r="P221" s="55" t="n">
        <v>0.0001581627244432344</v>
      </c>
      <c r="Q221" s="55" t="n">
        <v>0.0002396697734637954</v>
      </c>
      <c r="R221" s="55" t="n">
        <v>-355.8791985830095</v>
      </c>
      <c r="S221" s="55" t="n">
        <v>-355.877510455893</v>
      </c>
      <c r="T221" s="55" t="n">
        <v>-0.00168812711649898</v>
      </c>
      <c r="U221" s="55" t="n">
        <v>-0.0002623804724336847</v>
      </c>
      <c r="V221" s="55" t="n">
        <v>88.93648902067537</v>
      </c>
      <c r="W221" s="55" t="n">
        <v>88.93824607269056</v>
      </c>
      <c r="X221" s="55" t="n">
        <v>-0.001757052015199224</v>
      </c>
      <c r="Y221" s="55" t="n">
        <v>-0.0001305106993287751</v>
      </c>
      <c r="Z221" s="55" t="n">
        <v>0.1879552504572741</v>
      </c>
      <c r="AA221" s="55" t="n">
        <v>-0.03657038306636394</v>
      </c>
      <c r="AB221" s="55" t="n">
        <v>1.000849545592292</v>
      </c>
      <c r="AC221" s="55" t="n">
        <v>0.1879554556290722</v>
      </c>
      <c r="AD221" s="55" t="n">
        <v>-0.03656700795573163</v>
      </c>
      <c r="AE221" s="55" t="n">
        <v>1.000849827870019</v>
      </c>
      <c r="AF221" s="55" t="n">
        <v>-0.0002051717980511292</v>
      </c>
      <c r="AG221" s="55" t="n">
        <v>-0.003375110632308775</v>
      </c>
      <c r="AH221" s="55" t="n">
        <v>-0.0002822777265265586</v>
      </c>
      <c r="AI221" s="55" t="n">
        <v>0.003393102999016133</v>
      </c>
      <c r="AJ221" s="55" t="n">
        <v>0</v>
      </c>
    </row>
    <row r="222">
      <c r="A222" s="55" t="n">
        <v>2.179999999999993</v>
      </c>
      <c r="B222" s="55" t="n">
        <v>-98.12532295616806</v>
      </c>
      <c r="C222" s="55" t="n">
        <v>-98.12591664484742</v>
      </c>
      <c r="D222" s="55" t="n">
        <v>0.0005936886793641814</v>
      </c>
      <c r="E222" s="55" t="n">
        <v>-0.0001173629000640667</v>
      </c>
      <c r="F222" s="55" t="n">
        <v>-87.76174683739461</v>
      </c>
      <c r="G222" s="55" t="n">
        <v>-87.76214439017539</v>
      </c>
      <c r="H222" s="55" t="n">
        <v>0.0003975527807774891</v>
      </c>
      <c r="I222" s="55" t="n">
        <v>0.0003388912185359589</v>
      </c>
      <c r="J222" s="55" t="n">
        <v>-3.312710214417403</v>
      </c>
      <c r="K222" s="55" t="n">
        <v>-3.312272142397569</v>
      </c>
      <c r="L222" s="55" t="n">
        <v>-0.0004380720198334032</v>
      </c>
      <c r="M222" s="55" t="n">
        <v>0.0002624880954398632</v>
      </c>
      <c r="N222" s="55" t="n">
        <v>-85.11157539912374</v>
      </c>
      <c r="O222" s="55" t="n">
        <v>-85.11173087013172</v>
      </c>
      <c r="P222" s="55" t="n">
        <v>0.0001554710079887598</v>
      </c>
      <c r="Q222" s="55" t="n">
        <v>0.0002944641791421967</v>
      </c>
      <c r="R222" s="55" t="n">
        <v>-355.8791985830095</v>
      </c>
      <c r="S222" s="55" t="n">
        <v>-355.8775132349699</v>
      </c>
      <c r="T222" s="55" t="n">
        <v>-0.001685348039672737</v>
      </c>
      <c r="U222" s="55" t="n">
        <v>-0.0002911732326940947</v>
      </c>
      <c r="V222" s="55" t="n">
        <v>88.93648902067537</v>
      </c>
      <c r="W222" s="55" t="n">
        <v>88.9382447993647</v>
      </c>
      <c r="X222" s="55" t="n">
        <v>-0.001755778689330664</v>
      </c>
      <c r="Y222" s="55" t="n">
        <v>-0.0001270183682607309</v>
      </c>
      <c r="Z222" s="55" t="n">
        <v>0.1879552504572741</v>
      </c>
      <c r="AA222" s="55" t="n">
        <v>-0.03657038306636394</v>
      </c>
      <c r="AB222" s="55" t="n">
        <v>1.000849545592292</v>
      </c>
      <c r="AC222" s="55" t="n">
        <v>0.1879554440030924</v>
      </c>
      <c r="AD222" s="55" t="n">
        <v>-0.03656709011988601</v>
      </c>
      <c r="AE222" s="55" t="n">
        <v>1.000849827351488</v>
      </c>
      <c r="AF222" s="55" t="n">
        <v>-0.0001935458182611427</v>
      </c>
      <c r="AG222" s="55" t="n">
        <v>-0.003292946477925773</v>
      </c>
      <c r="AH222" s="55" t="n">
        <v>-0.000281759195974729</v>
      </c>
      <c r="AI222" s="55" t="n">
        <v>0.003310641136512149</v>
      </c>
      <c r="AJ222" s="55" t="n">
        <v>0</v>
      </c>
    </row>
    <row r="223">
      <c r="A223" s="55" t="n">
        <v>2.189999999999998</v>
      </c>
      <c r="B223" s="55" t="n">
        <v>-98.12532295616806</v>
      </c>
      <c r="C223" s="55" t="n">
        <v>-98.12591791222233</v>
      </c>
      <c r="D223" s="55" t="n">
        <v>0.0005949560542749877</v>
      </c>
      <c r="E223" s="55" t="n">
        <v>-0.0001334482540154575</v>
      </c>
      <c r="F223" s="55" t="n">
        <v>-87.76174683739461</v>
      </c>
      <c r="G223" s="55" t="n">
        <v>-87.76214073849326</v>
      </c>
      <c r="H223" s="55" t="n">
        <v>0.000393901098647836</v>
      </c>
      <c r="I223" s="55" t="n">
        <v>0.0003870146810501301</v>
      </c>
      <c r="J223" s="55" t="n">
        <v>-3.312710214417403</v>
      </c>
      <c r="K223" s="55" t="n">
        <v>-3.312269308910972</v>
      </c>
      <c r="L223" s="55" t="n">
        <v>-0.0004409055064300514</v>
      </c>
      <c r="M223" s="55" t="n">
        <v>0.0002999671141922883</v>
      </c>
      <c r="N223" s="55" t="n">
        <v>-85.11157539912374</v>
      </c>
      <c r="O223" s="55" t="n">
        <v>-85.11172772416658</v>
      </c>
      <c r="P223" s="55" t="n">
        <v>0.0001523250428445125</v>
      </c>
      <c r="Q223" s="55" t="n">
        <v>0.0003326189219374951</v>
      </c>
      <c r="R223" s="55" t="n">
        <v>-355.8791985830095</v>
      </c>
      <c r="S223" s="55" t="n">
        <v>-355.8775162078484</v>
      </c>
      <c r="T223" s="55" t="n">
        <v>-0.001682375161115754</v>
      </c>
      <c r="U223" s="55" t="n">
        <v>-0.0003031565804750341</v>
      </c>
      <c r="V223" s="55" t="n">
        <v>88.93648902067537</v>
      </c>
      <c r="W223" s="55" t="n">
        <v>88.93824355533555</v>
      </c>
      <c r="X223" s="55" t="n">
        <v>-0.001754534660187386</v>
      </c>
      <c r="Y223" s="55" t="n">
        <v>-0.0001244185912786948</v>
      </c>
      <c r="Z223" s="55" t="n">
        <v>0.1879552504572741</v>
      </c>
      <c r="AA223" s="55" t="n">
        <v>-0.03657038306636394</v>
      </c>
      <c r="AB223" s="55" t="n">
        <v>1.000849545592292</v>
      </c>
      <c r="AC223" s="55" t="n">
        <v>0.187955430543899</v>
      </c>
      <c r="AD223" s="55" t="n">
        <v>-0.03656718504780936</v>
      </c>
      <c r="AE223" s="55" t="n">
        <v>1.000849826777051</v>
      </c>
      <c r="AF223" s="55" t="n">
        <v>-0.0001800866248347077</v>
      </c>
      <c r="AG223" s="55" t="n">
        <v>-0.003198018554584348</v>
      </c>
      <c r="AH223" s="55" t="n">
        <v>-0.0002811847583661375</v>
      </c>
      <c r="AI223" s="55" t="n">
        <v>0.003215403355140306</v>
      </c>
      <c r="AJ223" s="55" t="n">
        <v>0</v>
      </c>
    </row>
    <row r="224">
      <c r="A224" s="55" t="n">
        <v>2.200000000000003</v>
      </c>
      <c r="B224" s="55" t="n">
        <v>-98.12532295616806</v>
      </c>
      <c r="C224" s="55" t="n">
        <v>-98.12591932005357</v>
      </c>
      <c r="D224" s="55" t="n">
        <v>0.0005963638855084157</v>
      </c>
      <c r="E224" s="55" t="n">
        <v>-0.0001456769883039975</v>
      </c>
      <c r="F224" s="55" t="n">
        <v>-87.76174683739461</v>
      </c>
      <c r="G224" s="55" t="n">
        <v>-87.76213662461217</v>
      </c>
      <c r="H224" s="55" t="n">
        <v>0.0003897872175612616</v>
      </c>
      <c r="I224" s="55" t="n">
        <v>0.0004317348323649819</v>
      </c>
      <c r="J224" s="55" t="n">
        <v>-3.312710214417403</v>
      </c>
      <c r="K224" s="55" t="n">
        <v>-3.312266136647192</v>
      </c>
      <c r="L224" s="55" t="n">
        <v>-0.0004440777702101406</v>
      </c>
      <c r="M224" s="55" t="n">
        <v>0.0003307975562791798</v>
      </c>
      <c r="N224" s="55" t="n">
        <v>-85.11157539912374</v>
      </c>
      <c r="O224" s="55" t="n">
        <v>-85.11172429206272</v>
      </c>
      <c r="P224" s="55" t="n">
        <v>0.0001488929389838474</v>
      </c>
      <c r="Q224" s="55" t="n">
        <v>0.0003537130174011221</v>
      </c>
      <c r="R224" s="55" t="n">
        <v>-355.8791985830095</v>
      </c>
      <c r="S224" s="55" t="n">
        <v>-355.8775192274933</v>
      </c>
      <c r="T224" s="55" t="n">
        <v>-0.001679355516191625</v>
      </c>
      <c r="U224" s="55" t="n">
        <v>-0.0003021076436849075</v>
      </c>
      <c r="V224" s="55" t="n">
        <v>88.93648902067537</v>
      </c>
      <c r="W224" s="55" t="n">
        <v>88.93824232544668</v>
      </c>
      <c r="X224" s="55" t="n">
        <v>-0.0017533047713195</v>
      </c>
      <c r="Y224" s="55" t="n">
        <v>-0.0001234627287926327</v>
      </c>
      <c r="Z224" s="55" t="n">
        <v>0.1879552504572741</v>
      </c>
      <c r="AA224" s="55" t="n">
        <v>-0.03657038306636394</v>
      </c>
      <c r="AB224" s="55" t="n">
        <v>1.000849545592292</v>
      </c>
      <c r="AC224" s="55" t="n">
        <v>0.1879554154768624</v>
      </c>
      <c r="AD224" s="55" t="n">
        <v>-0.03656729110357822</v>
      </c>
      <c r="AE224" s="55" t="n">
        <v>1.000849826159648</v>
      </c>
      <c r="AF224" s="55" t="n">
        <v>-0.0001650195882718641</v>
      </c>
      <c r="AG224" s="55" t="n">
        <v>-0.003091962785722879</v>
      </c>
      <c r="AH224" s="55" t="n">
        <v>-0.0002805673553485377</v>
      </c>
      <c r="AI224" s="55" t="n">
        <v>0.003109048628390343</v>
      </c>
      <c r="AJ224" s="55" t="n">
        <v>0</v>
      </c>
    </row>
    <row r="225">
      <c r="A225" s="55" t="n">
        <v>2.209999999999994</v>
      </c>
      <c r="B225" s="55" t="n">
        <v>-98.12532295616806</v>
      </c>
      <c r="C225" s="55" t="n">
        <v>-98.12592083649169</v>
      </c>
      <c r="D225" s="55" t="n">
        <v>0.0005978803236259956</v>
      </c>
      <c r="E225" s="55" t="n">
        <v>-0.0001553024611117105</v>
      </c>
      <c r="F225" s="55" t="n">
        <v>-87.76174683739461</v>
      </c>
      <c r="G225" s="55" t="n">
        <v>-87.76213208953736</v>
      </c>
      <c r="H225" s="55" t="n">
        <v>0.0003852521427426635</v>
      </c>
      <c r="I225" s="55" t="n">
        <v>0.000471772755274359</v>
      </c>
      <c r="J225" s="55" t="n">
        <v>-3.312710214417403</v>
      </c>
      <c r="K225" s="55" t="n">
        <v>-3.31226269367925</v>
      </c>
      <c r="L225" s="55" t="n">
        <v>-0.0004475207381530319</v>
      </c>
      <c r="M225" s="55" t="n">
        <v>0.0003547215425166811</v>
      </c>
      <c r="N225" s="55" t="n">
        <v>-85.11157539912374</v>
      </c>
      <c r="O225" s="55" t="n">
        <v>-85.11172072092243</v>
      </c>
      <c r="P225" s="55" t="n">
        <v>0.000145321798689226</v>
      </c>
      <c r="Q225" s="55" t="n">
        <v>0.0003619011769402938</v>
      </c>
      <c r="R225" s="55" t="n">
        <v>-355.8791985830095</v>
      </c>
      <c r="S225" s="55" t="n">
        <v>-355.8775221987064</v>
      </c>
      <c r="T225" s="55" t="n">
        <v>-0.001676384303074851</v>
      </c>
      <c r="U225" s="55" t="n">
        <v>-0.0002943297491848262</v>
      </c>
      <c r="V225" s="55" t="n">
        <v>88.93648902067537</v>
      </c>
      <c r="W225" s="55" t="n">
        <v>88.9382410929453</v>
      </c>
      <c r="X225" s="55" t="n">
        <v>-0.001752072269943999</v>
      </c>
      <c r="Y225" s="55" t="n">
        <v>-0.0001241409378889586</v>
      </c>
      <c r="Z225" s="55" t="n">
        <v>0.1879552504572741</v>
      </c>
      <c r="AA225" s="55" t="n">
        <v>-0.03657038306636394</v>
      </c>
      <c r="AB225" s="55" t="n">
        <v>1.000849545592292</v>
      </c>
      <c r="AC225" s="55" t="n">
        <v>0.1879553990402424</v>
      </c>
      <c r="AD225" s="55" t="n">
        <v>-0.03656740658683116</v>
      </c>
      <c r="AE225" s="55" t="n">
        <v>1.000849825507976</v>
      </c>
      <c r="AF225" s="55" t="n">
        <v>-0.0001485829682623674</v>
      </c>
      <c r="AG225" s="55" t="n">
        <v>-0.002976479532776355</v>
      </c>
      <c r="AH225" s="55" t="n">
        <v>-0.0002799156839650152</v>
      </c>
      <c r="AI225" s="55" t="n">
        <v>0.002993302540276176</v>
      </c>
      <c r="AJ225" s="55" t="n">
        <v>0</v>
      </c>
    </row>
    <row r="226">
      <c r="A226" s="55" t="n">
        <v>2.219999999999999</v>
      </c>
      <c r="B226" s="55" t="n">
        <v>-98.12532295616806</v>
      </c>
      <c r="C226" s="55" t="n">
        <v>-98.12592244173464</v>
      </c>
      <c r="D226" s="55" t="n">
        <v>0.0005994855665833367</v>
      </c>
      <c r="E226" s="55" t="n">
        <v>-0.0001634901750587371</v>
      </c>
      <c r="F226" s="55" t="n">
        <v>-87.76174683739461</v>
      </c>
      <c r="G226" s="55" t="n">
        <v>-87.76212718870875</v>
      </c>
      <c r="H226" s="55" t="n">
        <v>0.0003803513141353611</v>
      </c>
      <c r="I226" s="55" t="n">
        <v>0.0005055495838893209</v>
      </c>
      <c r="J226" s="55" t="n">
        <v>-3.312710214417403</v>
      </c>
      <c r="K226" s="55" t="n">
        <v>-3.312259046724952</v>
      </c>
      <c r="L226" s="55" t="n">
        <v>-0.000451167692450967</v>
      </c>
      <c r="M226" s="55" t="n">
        <v>0.000372194533025283</v>
      </c>
      <c r="N226" s="55" t="n">
        <v>-85.11157539912374</v>
      </c>
      <c r="O226" s="55" t="n">
        <v>-85.11171710514941</v>
      </c>
      <c r="P226" s="55" t="n">
        <v>0.0001417060256707598</v>
      </c>
      <c r="Q226" s="55" t="n">
        <v>0.0003634007937822057</v>
      </c>
      <c r="R226" s="55" t="n">
        <v>-355.8791985830095</v>
      </c>
      <c r="S226" s="55" t="n">
        <v>-355.8775250919979</v>
      </c>
      <c r="T226" s="55" t="n">
        <v>-0.001673491011613997</v>
      </c>
      <c r="U226" s="55" t="n">
        <v>-0.0002865999200298582</v>
      </c>
      <c r="V226" s="55" t="n">
        <v>88.93648902067537</v>
      </c>
      <c r="W226" s="55" t="n">
        <v>88.93823984650609</v>
      </c>
      <c r="X226" s="55" t="n">
        <v>-0.00175082583072905</v>
      </c>
      <c r="Y226" s="55" t="n">
        <v>-0.0001257759811393497</v>
      </c>
      <c r="Z226" s="55" t="n">
        <v>0.1879552504572741</v>
      </c>
      <c r="AA226" s="55" t="n">
        <v>-0.03657038306636394</v>
      </c>
      <c r="AB226" s="55" t="n">
        <v>1.000849545592292</v>
      </c>
      <c r="AC226" s="55" t="n">
        <v>0.1879553814765581</v>
      </c>
      <c r="AD226" s="55" t="n">
        <v>-0.0365675298010481</v>
      </c>
      <c r="AE226" s="55" t="n">
        <v>1.000849824826704</v>
      </c>
      <c r="AF226" s="55" t="n">
        <v>-0.0001310192839776292</v>
      </c>
      <c r="AG226" s="55" t="n">
        <v>-0.002853265315835851</v>
      </c>
      <c r="AH226" s="55" t="n">
        <v>-0.0002792344118152101</v>
      </c>
      <c r="AI226" s="55" t="n">
        <v>0.002869888651510309</v>
      </c>
      <c r="AJ226" s="55" t="n">
        <v>0</v>
      </c>
    </row>
    <row r="227">
      <c r="A227" s="55" t="n">
        <v>2.230000000000004</v>
      </c>
      <c r="B227" s="55" t="n">
        <v>-98.12532295616806</v>
      </c>
      <c r="C227" s="55" t="n">
        <v>-98.12592412474041</v>
      </c>
      <c r="D227" s="55" t="n">
        <v>0.0006011685723469734</v>
      </c>
      <c r="E227" s="55" t="n">
        <v>-0.0001708752278691916</v>
      </c>
      <c r="F227" s="55" t="n">
        <v>-87.76174683739461</v>
      </c>
      <c r="G227" s="55" t="n">
        <v>-87.76212199253901</v>
      </c>
      <c r="H227" s="55" t="n">
        <v>0.000375155144398281</v>
      </c>
      <c r="I227" s="55" t="n">
        <v>0.0005316358807844828</v>
      </c>
      <c r="J227" s="55" t="n">
        <v>-3.312710214417403</v>
      </c>
      <c r="K227" s="55" t="n">
        <v>-3.312255255750731</v>
      </c>
      <c r="L227" s="55" t="n">
        <v>-0.0004549586666711397</v>
      </c>
      <c r="M227" s="55" t="n">
        <v>0.0003840636229756984</v>
      </c>
      <c r="N227" s="55" t="n">
        <v>-85.11157539912374</v>
      </c>
      <c r="O227" s="55" t="n">
        <v>-85.11171348019651</v>
      </c>
      <c r="P227" s="55" t="n">
        <v>0.000138081072769983</v>
      </c>
      <c r="Q227" s="55" t="n">
        <v>0.0003638886565365153</v>
      </c>
      <c r="R227" s="55" t="n">
        <v>-355.8791985830095</v>
      </c>
      <c r="S227" s="55" t="n">
        <v>-355.8775279368173</v>
      </c>
      <c r="T227" s="55" t="n">
        <v>-0.001670646192213599</v>
      </c>
      <c r="U227" s="55" t="n">
        <v>-0.000284102781177067</v>
      </c>
      <c r="V227" s="55" t="n">
        <v>88.93648902067537</v>
      </c>
      <c r="W227" s="55" t="n">
        <v>88.93823858318849</v>
      </c>
      <c r="X227" s="55" t="n">
        <v>-0.001749562513137351</v>
      </c>
      <c r="Y227" s="55" t="n">
        <v>-0.0001275033325239125</v>
      </c>
      <c r="Z227" s="55" t="n">
        <v>0.1879552504572741</v>
      </c>
      <c r="AA227" s="55" t="n">
        <v>-0.03657038306636394</v>
      </c>
      <c r="AB227" s="55" t="n">
        <v>1.000849545592292</v>
      </c>
      <c r="AC227" s="55" t="n">
        <v>0.1879553630286265</v>
      </c>
      <c r="AD227" s="55" t="n">
        <v>-0.03656765908026541</v>
      </c>
      <c r="AE227" s="55" t="n">
        <v>1.000849824117815</v>
      </c>
      <c r="AF227" s="55" t="n">
        <v>-0.0001125713523508765</v>
      </c>
      <c r="AG227" s="55" t="n">
        <v>-0.002723986098532305</v>
      </c>
      <c r="AH227" s="55" t="n">
        <v>-0.0002785255226456229</v>
      </c>
      <c r="AI227" s="55" t="n">
        <v>0.002740501603928078</v>
      </c>
      <c r="AJ227" s="55" t="n">
        <v>0</v>
      </c>
    </row>
    <row r="228">
      <c r="A228" s="55" t="n">
        <v>2.239999999999995</v>
      </c>
      <c r="B228" s="55" t="n">
        <v>-98.12532295616806</v>
      </c>
      <c r="C228" s="55" t="n">
        <v>-98.12592587725736</v>
      </c>
      <c r="D228" s="55" t="n">
        <v>0.0006029210892985623</v>
      </c>
      <c r="E228" s="55" t="n">
        <v>-0.0001774383840503976</v>
      </c>
      <c r="F228" s="55" t="n">
        <v>-87.76174683739461</v>
      </c>
      <c r="G228" s="55" t="n">
        <v>-87.7621165830197</v>
      </c>
      <c r="H228" s="55" t="n">
        <v>0.0003697456250887232</v>
      </c>
      <c r="I228" s="55" t="n">
        <v>0.0005490982104248471</v>
      </c>
      <c r="J228" s="55" t="n">
        <v>-3.312710214417403</v>
      </c>
      <c r="K228" s="55" t="n">
        <v>-3.312251372129825</v>
      </c>
      <c r="L228" s="55" t="n">
        <v>-0.0004588422875775402</v>
      </c>
      <c r="M228" s="55" t="n">
        <v>0.000391188383620328</v>
      </c>
      <c r="N228" s="55" t="n">
        <v>-85.11157539912374</v>
      </c>
      <c r="O228" s="55" t="n">
        <v>-85.11170983695429</v>
      </c>
      <c r="P228" s="55" t="n">
        <v>0.0001344378305475104</v>
      </c>
      <c r="Q228" s="55" t="n">
        <v>0.0003668550318517929</v>
      </c>
      <c r="R228" s="55" t="n">
        <v>-355.8791985830095</v>
      </c>
      <c r="S228" s="55" t="n">
        <v>-355.8775307964518</v>
      </c>
      <c r="T228" s="55" t="n">
        <v>-0.001667786557687716</v>
      </c>
      <c r="U228" s="55" t="n">
        <v>-0.0002887863460295109</v>
      </c>
      <c r="V228" s="55" t="n">
        <v>88.93648902067537</v>
      </c>
      <c r="W228" s="55" t="n">
        <v>88.9382373069855</v>
      </c>
      <c r="X228" s="55" t="n">
        <v>-0.001748286310139026</v>
      </c>
      <c r="Y228" s="55" t="n">
        <v>-0.0001286908821737244</v>
      </c>
      <c r="Z228" s="55" t="n">
        <v>0.1879552504572741</v>
      </c>
      <c r="AA228" s="55" t="n">
        <v>-0.03657038306636394</v>
      </c>
      <c r="AB228" s="55" t="n">
        <v>1.000849545592292</v>
      </c>
      <c r="AC228" s="55" t="n">
        <v>0.1879553439393979</v>
      </c>
      <c r="AD228" s="55" t="n">
        <v>-0.03656779277898546</v>
      </c>
      <c r="AE228" s="55" t="n">
        <v>1.000849823382756</v>
      </c>
      <c r="AF228" s="55" t="n">
        <v>-9.348212381965482e-05</v>
      </c>
      <c r="AG228" s="55" t="n">
        <v>-0.002590287378478884</v>
      </c>
      <c r="AH228" s="55" t="n">
        <v>-0.000277790463965033</v>
      </c>
      <c r="AI228" s="55" t="n">
        <v>0.00260681705388981</v>
      </c>
      <c r="AJ228" s="55" t="n">
        <v>0</v>
      </c>
    </row>
    <row r="229">
      <c r="A229" s="55" t="n">
        <v>2.25</v>
      </c>
      <c r="B229" s="55" t="n">
        <v>-98.12532295616806</v>
      </c>
      <c r="C229" s="55" t="n">
        <v>-98.12592768798538</v>
      </c>
      <c r="D229" s="55" t="n">
        <v>0.000604731817321709</v>
      </c>
      <c r="E229" s="55" t="n">
        <v>-0.0001826333712540479</v>
      </c>
      <c r="F229" s="55" t="n">
        <v>-87.76174683739461</v>
      </c>
      <c r="G229" s="55" t="n">
        <v>-87.7621110478528</v>
      </c>
      <c r="H229" s="55" t="n">
        <v>0.0003642104581827521</v>
      </c>
      <c r="I229" s="55" t="n">
        <v>0.0005576647367686431</v>
      </c>
      <c r="J229" s="55" t="n">
        <v>-3.312710214417403</v>
      </c>
      <c r="K229" s="55" t="n">
        <v>-3.312247440222169</v>
      </c>
      <c r="L229" s="55" t="n">
        <v>-0.0004627741952333543</v>
      </c>
      <c r="M229" s="55" t="n">
        <v>0.0003941313712568209</v>
      </c>
      <c r="N229" s="55" t="n">
        <v>-85.11157539912374</v>
      </c>
      <c r="O229" s="55" t="n">
        <v>-85.11170614679922</v>
      </c>
      <c r="P229" s="55" t="n">
        <v>0.000130747675486986</v>
      </c>
      <c r="Q229" s="55" t="n">
        <v>0.0003730105946778867</v>
      </c>
      <c r="R229" s="55" t="n">
        <v>-355.8791985830095</v>
      </c>
      <c r="S229" s="55" t="n">
        <v>-355.8775337330779</v>
      </c>
      <c r="T229" s="55" t="n">
        <v>-0.001664849931550993</v>
      </c>
      <c r="U229" s="55" t="n">
        <v>-0.0002989002602835745</v>
      </c>
      <c r="V229" s="55" t="n">
        <v>88.93648902067537</v>
      </c>
      <c r="W229" s="55" t="n">
        <v>88.93823602551727</v>
      </c>
      <c r="X229" s="55" t="n">
        <v>-0.001747004841910537</v>
      </c>
      <c r="Y229" s="55" t="n">
        <v>-0.0001290580117539335</v>
      </c>
      <c r="Z229" s="55" t="n">
        <v>0.1879552504572741</v>
      </c>
      <c r="AA229" s="55" t="n">
        <v>-0.03657038306636394</v>
      </c>
      <c r="AB229" s="55" t="n">
        <v>1.000849545592292</v>
      </c>
      <c r="AC229" s="55" t="n">
        <v>0.1879553244537316</v>
      </c>
      <c r="AD229" s="55" t="n">
        <v>-0.03656792924115963</v>
      </c>
      <c r="AE229" s="55" t="n">
        <v>1.00084982262476</v>
      </c>
      <c r="AF229" s="55" t="n">
        <v>-7.399645751693384e-05</v>
      </c>
      <c r="AG229" s="55" t="n">
        <v>-0.002453825204307147</v>
      </c>
      <c r="AH229" s="55" t="n">
        <v>-0.0002770324674106206</v>
      </c>
      <c r="AI229" s="55" t="n">
        <v>0.002470522332831194</v>
      </c>
      <c r="AJ229" s="55" t="n">
        <v>0</v>
      </c>
    </row>
    <row r="230">
      <c r="A230" s="55" t="n">
        <v>2.260000000000005</v>
      </c>
      <c r="B230" s="55" t="n">
        <v>-98.12532295616806</v>
      </c>
      <c r="C230" s="55" t="n">
        <v>-98.12592953863745</v>
      </c>
      <c r="D230" s="55" t="n">
        <v>0.0006065824693974391</v>
      </c>
      <c r="E230" s="55" t="n">
        <v>-0.0001856310609907362</v>
      </c>
      <c r="F230" s="55" t="n">
        <v>-87.76174683739461</v>
      </c>
      <c r="G230" s="55" t="n">
        <v>-87.7621054739861</v>
      </c>
      <c r="H230" s="55" t="n">
        <v>0.0003586365914833053</v>
      </c>
      <c r="I230" s="55" t="n">
        <v>0.0005576973024517038</v>
      </c>
      <c r="J230" s="55" t="n">
        <v>-3.312710214417403</v>
      </c>
      <c r="K230" s="55" t="n">
        <v>-3.312243501185469</v>
      </c>
      <c r="L230" s="55" t="n">
        <v>-0.0004667132319339175</v>
      </c>
      <c r="M230" s="55" t="n">
        <v>0.0003930078410079904</v>
      </c>
      <c r="N230" s="55" t="n">
        <v>-85.11157539912374</v>
      </c>
      <c r="O230" s="55" t="n">
        <v>-85.11170238831522</v>
      </c>
      <c r="P230" s="55" t="n">
        <v>0.000126989191476129</v>
      </c>
      <c r="Q230" s="55" t="n">
        <v>0.000380472203337883</v>
      </c>
      <c r="R230" s="55" t="n">
        <v>-355.8791985830095</v>
      </c>
      <c r="S230" s="55" t="n">
        <v>-355.8775367766406</v>
      </c>
      <c r="T230" s="55" t="n">
        <v>-0.001661806368957436</v>
      </c>
      <c r="U230" s="55" t="n">
        <v>-0.0003100481462319711</v>
      </c>
      <c r="V230" s="55" t="n">
        <v>88.93648902067537</v>
      </c>
      <c r="W230" s="55" t="n">
        <v>88.93823474704655</v>
      </c>
      <c r="X230" s="55" t="n">
        <v>-0.001745726371189447</v>
      </c>
      <c r="Y230" s="55" t="n">
        <v>-0.0001286036045049</v>
      </c>
      <c r="Z230" s="55" t="n">
        <v>0.1879552504572741</v>
      </c>
      <c r="AA230" s="55" t="n">
        <v>-0.03657038306636394</v>
      </c>
      <c r="AB230" s="55" t="n">
        <v>1.000849545592292</v>
      </c>
      <c r="AC230" s="55" t="n">
        <v>0.1879553048203066</v>
      </c>
      <c r="AD230" s="55" t="n">
        <v>-0.03656806676875178</v>
      </c>
      <c r="AE230" s="55" t="n">
        <v>1.000849821850442</v>
      </c>
      <c r="AF230" s="55" t="n">
        <v>-5.436303252004393e-05</v>
      </c>
      <c r="AG230" s="55" t="n">
        <v>-0.002316297612159346</v>
      </c>
      <c r="AH230" s="55" t="n">
        <v>-0.000276258150133657</v>
      </c>
      <c r="AI230" s="55" t="n">
        <v>0.002333347066536638</v>
      </c>
      <c r="AJ230" s="55" t="n">
        <v>0</v>
      </c>
    </row>
    <row r="231">
      <c r="A231" s="55" t="n">
        <v>2.269999999999996</v>
      </c>
      <c r="B231" s="55" t="n">
        <v>-98.12532295616806</v>
      </c>
      <c r="C231" s="55" t="n">
        <v>-98.1259314026203</v>
      </c>
      <c r="D231" s="55" t="n">
        <v>0.0006084464522337835</v>
      </c>
      <c r="E231" s="55" t="n">
        <v>-0.0001855980436760693</v>
      </c>
      <c r="F231" s="55" t="n">
        <v>-87.76174683739461</v>
      </c>
      <c r="G231" s="55" t="n">
        <v>-87.76209994232053</v>
      </c>
      <c r="H231" s="55" t="n">
        <v>0.0003531049259227607</v>
      </c>
      <c r="I231" s="55" t="n">
        <v>0.0005500003101151877</v>
      </c>
      <c r="J231" s="55" t="n">
        <v>-3.312710214417403</v>
      </c>
      <c r="K231" s="55" t="n">
        <v>-3.312239597252532</v>
      </c>
      <c r="L231" s="55" t="n">
        <v>-0.0004706171648703521</v>
      </c>
      <c r="M231" s="55" t="n">
        <v>0.0003875261272732086</v>
      </c>
      <c r="N231" s="55" t="n">
        <v>-85.11157539912374</v>
      </c>
      <c r="O231" s="55" t="n">
        <v>-85.11169856864151</v>
      </c>
      <c r="P231" s="55" t="n">
        <v>0.0001231695177788106</v>
      </c>
      <c r="Q231" s="55" t="n">
        <v>0.0003855860170541748</v>
      </c>
      <c r="R231" s="55" t="n">
        <v>-355.8791985830095</v>
      </c>
      <c r="S231" s="55" t="n">
        <v>-355.8775399095555</v>
      </c>
      <c r="T231" s="55" t="n">
        <v>-0.001658673453997992</v>
      </c>
      <c r="U231" s="55" t="n">
        <v>-0.0003171921949286221</v>
      </c>
      <c r="V231" s="55" t="n">
        <v>88.93648902067537</v>
      </c>
      <c r="W231" s="55" t="n">
        <v>88.93823347818375</v>
      </c>
      <c r="X231" s="55" t="n">
        <v>-0.001744457508389716</v>
      </c>
      <c r="Y231" s="55" t="n">
        <v>-0.0001275378362760403</v>
      </c>
      <c r="Z231" s="55" t="n">
        <v>0.1879552504572741</v>
      </c>
      <c r="AA231" s="55" t="n">
        <v>-0.03657038306636394</v>
      </c>
      <c r="AB231" s="55" t="n">
        <v>1.000849545592292</v>
      </c>
      <c r="AC231" s="55" t="n">
        <v>0.1879552852922211</v>
      </c>
      <c r="AD231" s="55" t="n">
        <v>-0.03656820360793839</v>
      </c>
      <c r="AE231" s="55" t="n">
        <v>1.000849821069999</v>
      </c>
      <c r="AF231" s="55" t="n">
        <v>-3.483494698253153e-05</v>
      </c>
      <c r="AG231" s="55" t="n">
        <v>-0.002179458425545511</v>
      </c>
      <c r="AH231" s="55" t="n">
        <v>-0.0002754777064239988</v>
      </c>
      <c r="AI231" s="55" t="n">
        <v>0.002197075435425288</v>
      </c>
      <c r="AJ231" s="55" t="n">
        <v>0</v>
      </c>
    </row>
    <row r="232">
      <c r="A232" s="55" t="n">
        <v>2.280000000000001</v>
      </c>
      <c r="B232" s="55" t="n">
        <v>-98.12532295616806</v>
      </c>
      <c r="C232" s="55" t="n">
        <v>-98.12593324643598</v>
      </c>
      <c r="D232" s="55" t="n">
        <v>0.0006102902679235036</v>
      </c>
      <c r="E232" s="55" t="n">
        <v>-0.0001819636313838162</v>
      </c>
      <c r="F232" s="55" t="n">
        <v>-87.76174683739461</v>
      </c>
      <c r="G232" s="55" t="n">
        <v>-87.76209452483832</v>
      </c>
      <c r="H232" s="55" t="n">
        <v>0.0003476874437001692</v>
      </c>
      <c r="I232" s="55" t="n">
        <v>0.000535536605181933</v>
      </c>
      <c r="J232" s="55" t="n">
        <v>-3.312710214417403</v>
      </c>
      <c r="K232" s="55" t="n">
        <v>-3.31223577476397</v>
      </c>
      <c r="L232" s="55" t="n">
        <v>-0.0004744396534329091</v>
      </c>
      <c r="M232" s="55" t="n">
        <v>0.0003771817432013565</v>
      </c>
      <c r="N232" s="55" t="n">
        <v>-85.11157539912374</v>
      </c>
      <c r="O232" s="55" t="n">
        <v>-85.11169473363896</v>
      </c>
      <c r="P232" s="55" t="n">
        <v>0.0001193345152200938</v>
      </c>
      <c r="Q232" s="55" t="n">
        <v>0.0003842826185762191</v>
      </c>
      <c r="R232" s="55" t="n">
        <v>-355.8791985830095</v>
      </c>
      <c r="S232" s="55" t="n">
        <v>-355.8775430708947</v>
      </c>
      <c r="T232" s="55" t="n">
        <v>-0.001655512114803025</v>
      </c>
      <c r="U232" s="55" t="n">
        <v>-0.000316559050191503</v>
      </c>
      <c r="V232" s="55" t="n">
        <v>88.93648902067537</v>
      </c>
      <c r="W232" s="55" t="n">
        <v>88.93823222198166</v>
      </c>
      <c r="X232" s="55" t="n">
        <v>-0.001743201306296784</v>
      </c>
      <c r="Y232" s="55" t="n">
        <v>-0.0001262497459020524</v>
      </c>
      <c r="Z232" s="55" t="n">
        <v>0.1879552504572741</v>
      </c>
      <c r="AA232" s="55" t="n">
        <v>-0.03657038306636394</v>
      </c>
      <c r="AB232" s="55" t="n">
        <v>1.000849545592292</v>
      </c>
      <c r="AC232" s="55" t="n">
        <v>0.1879552661252426</v>
      </c>
      <c r="AD232" s="55" t="n">
        <v>-0.03656833796275159</v>
      </c>
      <c r="AE232" s="55" t="n">
        <v>1.000849820296023</v>
      </c>
      <c r="AF232" s="55" t="n">
        <v>-1.56679685059391e-05</v>
      </c>
      <c r="AG232" s="55" t="n">
        <v>-0.002045103612346999</v>
      </c>
      <c r="AH232" s="55" t="n">
        <v>-0.0002747037306516376</v>
      </c>
      <c r="AI232" s="55" t="n">
        <v>0.002063530084613688</v>
      </c>
      <c r="AJ232" s="55" t="n">
        <v>0</v>
      </c>
    </row>
    <row r="233">
      <c r="A233" s="55" t="n">
        <v>2.289999999999992</v>
      </c>
      <c r="B233" s="55" t="n">
        <v>-98.12532295616806</v>
      </c>
      <c r="C233" s="55" t="n">
        <v>-98.12593503332984</v>
      </c>
      <c r="D233" s="55" t="n">
        <v>0.0006120771617858671</v>
      </c>
      <c r="E233" s="55" t="n">
        <v>-0.0001746079393366583</v>
      </c>
      <c r="F233" s="55" t="n">
        <v>-87.76174683739461</v>
      </c>
      <c r="G233" s="55" t="n">
        <v>-87.76208928452894</v>
      </c>
      <c r="H233" s="55" t="n">
        <v>0.0003424471343269975</v>
      </c>
      <c r="I233" s="55" t="n">
        <v>0.0005151517327732778</v>
      </c>
      <c r="J233" s="55" t="n">
        <v>-3.312710214417403</v>
      </c>
      <c r="K233" s="55" t="n">
        <v>-3.312232084894159</v>
      </c>
      <c r="L233" s="55" t="n">
        <v>-0.0004781295232437965</v>
      </c>
      <c r="M233" s="55" t="n">
        <v>0.0003615162545559015</v>
      </c>
      <c r="N233" s="55" t="n">
        <v>-85.11157539912374</v>
      </c>
      <c r="O233" s="55" t="n">
        <v>-85.1116909637267</v>
      </c>
      <c r="P233" s="55" t="n">
        <v>0.0001155646029673775</v>
      </c>
      <c r="Q233" s="55" t="n">
        <v>0.0003735778779675579</v>
      </c>
      <c r="R233" s="55" t="n">
        <v>-355.8791985830095</v>
      </c>
      <c r="S233" s="55" t="n">
        <v>-355.8775461748344</v>
      </c>
      <c r="T233" s="55" t="n">
        <v>-0.001652408175103839</v>
      </c>
      <c r="U233" s="55" t="n">
        <v>-0.0003066849311792486</v>
      </c>
      <c r="V233" s="55" t="n">
        <v>88.93648902067537</v>
      </c>
      <c r="W233" s="55" t="n">
        <v>88.93823097682795</v>
      </c>
      <c r="X233" s="55" t="n">
        <v>-0.001741956152598426</v>
      </c>
      <c r="Y233" s="55" t="n">
        <v>-0.0001252156199126133</v>
      </c>
      <c r="Z233" s="55" t="n">
        <v>0.1879552504572741</v>
      </c>
      <c r="AA233" s="55" t="n">
        <v>-0.03657038306636394</v>
      </c>
      <c r="AB233" s="55" t="n">
        <v>1.000849545592292</v>
      </c>
      <c r="AC233" s="55" t="n">
        <v>0.1879552475733705</v>
      </c>
      <c r="AD233" s="55" t="n">
        <v>-0.03656846803530025</v>
      </c>
      <c r="AE233" s="55" t="n">
        <v>1.000849819541618</v>
      </c>
      <c r="AF233" s="55" t="n">
        <v>2.883903615913397e-06</v>
      </c>
      <c r="AG233" s="55" t="n">
        <v>-0.001915031063691452</v>
      </c>
      <c r="AH233" s="55" t="n">
        <v>-0.0002739493256687098</v>
      </c>
      <c r="AI233" s="55" t="n">
        <v>0.001934528501945015</v>
      </c>
      <c r="AJ233" s="55" t="n">
        <v>0</v>
      </c>
    </row>
    <row r="234">
      <c r="A234" s="55" t="n">
        <v>2.299999999999997</v>
      </c>
      <c r="B234" s="55" t="n">
        <v>-98.12532295616806</v>
      </c>
      <c r="C234" s="55" t="n">
        <v>-98.12593672798224</v>
      </c>
      <c r="D234" s="55" t="n">
        <v>0.0006137718141809696</v>
      </c>
      <c r="E234" s="55" t="n">
        <v>-0.0001638951519761786</v>
      </c>
      <c r="F234" s="55" t="n">
        <v>-87.76174683739461</v>
      </c>
      <c r="G234" s="55" t="n">
        <v>-87.76208427750423</v>
      </c>
      <c r="H234" s="55" t="n">
        <v>0.000337440109619658</v>
      </c>
      <c r="I234" s="55" t="n">
        <v>0.0004894024115700784</v>
      </c>
      <c r="J234" s="55" t="n">
        <v>-3.312710214417403</v>
      </c>
      <c r="K234" s="55" t="n">
        <v>-3.312228581952674</v>
      </c>
      <c r="L234" s="55" t="n">
        <v>-0.0004816324647280337</v>
      </c>
      <c r="M234" s="55" t="n">
        <v>0.0003403427274990453</v>
      </c>
      <c r="N234" s="55" t="n">
        <v>-85.11157539912374</v>
      </c>
      <c r="O234" s="55" t="n">
        <v>-85.11168735741508</v>
      </c>
      <c r="P234" s="55" t="n">
        <v>0.0001119582913357555</v>
      </c>
      <c r="Q234" s="55" t="n">
        <v>0.000352596437090833</v>
      </c>
      <c r="R234" s="55" t="n">
        <v>-355.8791985830095</v>
      </c>
      <c r="S234" s="55" t="n">
        <v>-355.8775491341094</v>
      </c>
      <c r="T234" s="55" t="n">
        <v>-0.001649448900059118</v>
      </c>
      <c r="U234" s="55" t="n">
        <v>-0.0002884808811613081</v>
      </c>
      <c r="V234" s="55" t="n">
        <v>88.93648902067537</v>
      </c>
      <c r="W234" s="55" t="n">
        <v>88.93822973699967</v>
      </c>
      <c r="X234" s="55" t="n">
        <v>-0.001740716324319049</v>
      </c>
      <c r="Y234" s="55" t="n">
        <v>-0.0001248174201961888</v>
      </c>
      <c r="Z234" s="55" t="n">
        <v>0.1879552504572741</v>
      </c>
      <c r="AA234" s="55" t="n">
        <v>-0.03657038306636394</v>
      </c>
      <c r="AB234" s="55" t="n">
        <v>1.000849545592292</v>
      </c>
      <c r="AC234" s="55" t="n">
        <v>0.1879552298823629</v>
      </c>
      <c r="AD234" s="55" t="n">
        <v>-0.03656859208265424</v>
      </c>
      <c r="AE234" s="55" t="n">
        <v>1.000849818818614</v>
      </c>
      <c r="AF234" s="55" t="n">
        <v>2.057491127471778e-05</v>
      </c>
      <c r="AG234" s="55" t="n">
        <v>-0.001790983709698546</v>
      </c>
      <c r="AH234" s="55" t="n">
        <v>-0.0002732263220117659</v>
      </c>
      <c r="AI234" s="55" t="n">
        <v>0.001811821900303561</v>
      </c>
      <c r="AJ234" s="55" t="n">
        <v>0</v>
      </c>
    </row>
    <row r="235">
      <c r="A235" s="55" t="n">
        <v>2.310000000000002</v>
      </c>
      <c r="B235" s="55" t="n">
        <v>-98.12532295616806</v>
      </c>
      <c r="C235" s="55" t="n">
        <v>-98.12593830059201</v>
      </c>
      <c r="D235" s="55" t="n">
        <v>0.0006153444239475568</v>
      </c>
      <c r="E235" s="55" t="n">
        <v>-0.0001505337137245809</v>
      </c>
      <c r="F235" s="55" t="n">
        <v>-87.76174683739461</v>
      </c>
      <c r="G235" s="55" t="n">
        <v>-87.76207955600078</v>
      </c>
      <c r="H235" s="55" t="n">
        <v>0.0003327186061685728</v>
      </c>
      <c r="I235" s="55" t="n">
        <v>0.0004585363718264715</v>
      </c>
      <c r="J235" s="55" t="n">
        <v>-3.312710214417403</v>
      </c>
      <c r="K235" s="55" t="n">
        <v>-3.312225319981546</v>
      </c>
      <c r="L235" s="55" t="n">
        <v>-0.0004848944358565145</v>
      </c>
      <c r="M235" s="55" t="n">
        <v>0.0003138678612926315</v>
      </c>
      <c r="N235" s="55" t="n">
        <v>-85.11157539912374</v>
      </c>
      <c r="O235" s="55" t="n">
        <v>-85.11168400968147</v>
      </c>
      <c r="P235" s="55" t="n">
        <v>0.00010861055773107</v>
      </c>
      <c r="Q235" s="55" t="n">
        <v>0.0003226854111507804</v>
      </c>
      <c r="R235" s="55" t="n">
        <v>-355.8791985830095</v>
      </c>
      <c r="S235" s="55" t="n">
        <v>-355.8775518803011</v>
      </c>
      <c r="T235" s="55" t="n">
        <v>-0.00164670270838717</v>
      </c>
      <c r="U235" s="55" t="n">
        <v>-0.0002646094346967383</v>
      </c>
      <c r="V235" s="55" t="n">
        <v>88.93648902067537</v>
      </c>
      <c r="W235" s="55" t="n">
        <v>88.93822849495336</v>
      </c>
      <c r="X235" s="55" t="n">
        <v>-0.001739474277997171</v>
      </c>
      <c r="Y235" s="55" t="n">
        <v>-0.0001251769351956752</v>
      </c>
      <c r="Z235" s="55" t="n">
        <v>0.1879552504572741</v>
      </c>
      <c r="AA235" s="55" t="n">
        <v>-0.03657038306636394</v>
      </c>
      <c r="AB235" s="55" t="n">
        <v>1.000849545592292</v>
      </c>
      <c r="AC235" s="55" t="n">
        <v>0.1879552132827106</v>
      </c>
      <c r="AD235" s="55" t="n">
        <v>-0.03656870847601613</v>
      </c>
      <c r="AE235" s="55" t="n">
        <v>1.000849818136402</v>
      </c>
      <c r="AF235" s="55" t="n">
        <v>3.717456348306669e-05</v>
      </c>
      <c r="AG235" s="55" t="n">
        <v>-0.001674590347805482</v>
      </c>
      <c r="AH235" s="55" t="n">
        <v>-0.0002725441097251036</v>
      </c>
      <c r="AI235" s="55" t="n">
        <v>0.001697031252770347</v>
      </c>
      <c r="AJ235" s="55" t="n">
        <v>0</v>
      </c>
    </row>
    <row r="236">
      <c r="A236" s="55" t="n">
        <v>2.319999999999993</v>
      </c>
      <c r="B236" s="55" t="n">
        <v>-98.12532295616806</v>
      </c>
      <c r="C236" s="55" t="n">
        <v>-98.12593972900147</v>
      </c>
      <c r="D236" s="55" t="n">
        <v>0.0006167728334079404</v>
      </c>
      <c r="E236" s="55" t="n">
        <v>-0.0001353338408915683</v>
      </c>
      <c r="F236" s="55" t="n">
        <v>-87.76174683739461</v>
      </c>
      <c r="G236" s="55" t="n">
        <v>-87.76207517085388</v>
      </c>
      <c r="H236" s="55" t="n">
        <v>0.0003283334592626598</v>
      </c>
      <c r="I236" s="55" t="n">
        <v>0.0004226053698023393</v>
      </c>
      <c r="J236" s="55" t="n">
        <v>-3.312710214417403</v>
      </c>
      <c r="K236" s="55" t="n">
        <v>-3.312222348829069</v>
      </c>
      <c r="L236" s="55" t="n">
        <v>-0.000487865588334025</v>
      </c>
      <c r="M236" s="55" t="n">
        <v>0.0002826859156766776</v>
      </c>
      <c r="N236" s="55" t="n">
        <v>-85.11157539912374</v>
      </c>
      <c r="O236" s="55" t="n">
        <v>-85.11168099380579</v>
      </c>
      <c r="P236" s="55" t="n">
        <v>0.0001055946820441266</v>
      </c>
      <c r="Q236" s="55" t="n">
        <v>0.0002866948709941344</v>
      </c>
      <c r="R236" s="55" t="n">
        <v>-355.8791985830095</v>
      </c>
      <c r="S236" s="55" t="n">
        <v>-355.8775543759056</v>
      </c>
      <c r="T236" s="55" t="n">
        <v>-0.001644207103916577</v>
      </c>
      <c r="U236" s="55" t="n">
        <v>-0.0002385040827608067</v>
      </c>
      <c r="V236" s="55" t="n">
        <v>88.93648902067537</v>
      </c>
      <c r="W236" s="55" t="n">
        <v>88.93822724419277</v>
      </c>
      <c r="X236" s="55" t="n">
        <v>-0.001738223517413465</v>
      </c>
      <c r="Y236" s="55" t="n">
        <v>-0.0001261293837439293</v>
      </c>
      <c r="Z236" s="55" t="n">
        <v>0.1879552504572741</v>
      </c>
      <c r="AA236" s="55" t="n">
        <v>-0.03657038306636394</v>
      </c>
      <c r="AB236" s="55" t="n">
        <v>1.000849545592292</v>
      </c>
      <c r="AC236" s="55" t="n">
        <v>0.1879551979836735</v>
      </c>
      <c r="AD236" s="55" t="n">
        <v>-0.03656881574877826</v>
      </c>
      <c r="AE236" s="55" t="n">
        <v>1.000849817501552</v>
      </c>
      <c r="AF236" s="55" t="n">
        <v>5.247360063131978e-05</v>
      </c>
      <c r="AG236" s="55" t="n">
        <v>-0.001567317585680905</v>
      </c>
      <c r="AH236" s="55" t="n">
        <v>-0.0002719092597747164</v>
      </c>
      <c r="AI236" s="55" t="n">
        <v>0.001591594338611152</v>
      </c>
      <c r="AJ236" s="55" t="n">
        <v>0</v>
      </c>
    </row>
    <row r="237">
      <c r="A237" s="55" t="n">
        <v>2.329999999999998</v>
      </c>
      <c r="B237" s="55" t="n">
        <v>-98.12532295616806</v>
      </c>
      <c r="C237" s="55" t="n">
        <v>-98.1259409984642</v>
      </c>
      <c r="D237" s="55" t="n">
        <v>0.0006180422961493397</v>
      </c>
      <c r="E237" s="55" t="n">
        <v>-0.0001189775163557915</v>
      </c>
      <c r="F237" s="55" t="n">
        <v>-87.76174683739461</v>
      </c>
      <c r="G237" s="55" t="n">
        <v>-87.7620711724649</v>
      </c>
      <c r="H237" s="55" t="n">
        <v>0.0003243350702868455</v>
      </c>
      <c r="I237" s="55" t="n">
        <v>0.0003816466556052431</v>
      </c>
      <c r="J237" s="55" t="n">
        <v>-3.312710214417403</v>
      </c>
      <c r="K237" s="55" t="n">
        <v>-3.312219710884111</v>
      </c>
      <c r="L237" s="55" t="n">
        <v>-0.0004905035332910133</v>
      </c>
      <c r="M237" s="55" t="n">
        <v>0.0002476641665066695</v>
      </c>
      <c r="N237" s="55" t="n">
        <v>-85.11157539912374</v>
      </c>
      <c r="O237" s="55" t="n">
        <v>-85.11167835238683</v>
      </c>
      <c r="P237" s="55" t="n">
        <v>0.0001029532630849402</v>
      </c>
      <c r="Q237" s="55" t="n">
        <v>0.0002478896808244537</v>
      </c>
      <c r="R237" s="55" t="n">
        <v>-355.8791985830095</v>
      </c>
      <c r="S237" s="55" t="n">
        <v>-355.8775566160466</v>
      </c>
      <c r="T237" s="55" t="n">
        <v>-0.00164196696292111</v>
      </c>
      <c r="U237" s="55" t="n">
        <v>-0.0002132914440368046</v>
      </c>
      <c r="V237" s="55" t="n">
        <v>88.93648902067537</v>
      </c>
      <c r="W237" s="55" t="n">
        <v>88.93822598123907</v>
      </c>
      <c r="X237" s="55" t="n">
        <v>-0.001736960563715388</v>
      </c>
      <c r="Y237" s="55" t="n">
        <v>-0.0001273425616645574</v>
      </c>
      <c r="Z237" s="55" t="n">
        <v>0.1879552504572741</v>
      </c>
      <c r="AA237" s="55" t="n">
        <v>-0.03657038306636394</v>
      </c>
      <c r="AB237" s="55" t="n">
        <v>1.000849545592292</v>
      </c>
      <c r="AC237" s="55" t="n">
        <v>0.1879551841694075</v>
      </c>
      <c r="AD237" s="55" t="n">
        <v>-0.03656891262517072</v>
      </c>
      <c r="AE237" s="55" t="n">
        <v>1.00084981691815</v>
      </c>
      <c r="AF237" s="55" t="n">
        <v>6.628786661244668e-05</v>
      </c>
      <c r="AG237" s="55" t="n">
        <v>-0.001470441193224259</v>
      </c>
      <c r="AH237" s="55" t="n">
        <v>-0.0002713258573372457</v>
      </c>
      <c r="AI237" s="55" t="n">
        <v>0.001496732810106935</v>
      </c>
      <c r="AJ237" s="55" t="n">
        <v>0</v>
      </c>
    </row>
    <row r="238">
      <c r="A238" s="55" t="n">
        <v>2.340000000000003</v>
      </c>
      <c r="B238" s="55" t="n">
        <v>-98.12532295616806</v>
      </c>
      <c r="C238" s="55" t="n">
        <v>-98.12594209964712</v>
      </c>
      <c r="D238" s="55" t="n">
        <v>0.0006191434790630418</v>
      </c>
      <c r="E238" s="55" t="n">
        <v>-0.0001018863654551958</v>
      </c>
      <c r="F238" s="55" t="n">
        <v>-87.76174683739461</v>
      </c>
      <c r="G238" s="55" t="n">
        <v>-87.76206760998691</v>
      </c>
      <c r="H238" s="55" t="n">
        <v>0.0003207725923092325</v>
      </c>
      <c r="I238" s="55" t="n">
        <v>0.0003358582154126808</v>
      </c>
      <c r="J238" s="55" t="n">
        <v>-3.312710214417403</v>
      </c>
      <c r="K238" s="55" t="n">
        <v>-3.312217439282657</v>
      </c>
      <c r="L238" s="55" t="n">
        <v>-0.0004927751347450999</v>
      </c>
      <c r="M238" s="55" t="n">
        <v>0.0002097704005529023</v>
      </c>
      <c r="N238" s="55" t="n">
        <v>-85.11157539912374</v>
      </c>
      <c r="O238" s="55" t="n">
        <v>-85.11167609855775</v>
      </c>
      <c r="P238" s="55" t="n">
        <v>0.0001006994340126238</v>
      </c>
      <c r="Q238" s="55" t="n">
        <v>0.0002089762309132678</v>
      </c>
      <c r="R238" s="55" t="n">
        <v>-355.8791985830095</v>
      </c>
      <c r="S238" s="55" t="n">
        <v>-355.8775586203983</v>
      </c>
      <c r="T238" s="55" t="n">
        <v>-0.001639962611201954</v>
      </c>
      <c r="U238" s="55" t="n">
        <v>-0.0001908920206652595</v>
      </c>
      <c r="V238" s="55" t="n">
        <v>88.93648902067537</v>
      </c>
      <c r="W238" s="55" t="n">
        <v>88.93822470604017</v>
      </c>
      <c r="X238" s="55" t="n">
        <v>-0.001735685364818177</v>
      </c>
      <c r="Y238" s="55" t="n">
        <v>-0.0001284793756838831</v>
      </c>
      <c r="Z238" s="55" t="n">
        <v>0.1879552504572741</v>
      </c>
      <c r="AA238" s="55" t="n">
        <v>-0.03657038306636394</v>
      </c>
      <c r="AB238" s="55" t="n">
        <v>1.000849545592292</v>
      </c>
      <c r="AC238" s="55" t="n">
        <v>0.1879551719973442</v>
      </c>
      <c r="AD238" s="55" t="n">
        <v>-0.03656899802808747</v>
      </c>
      <c r="AE238" s="55" t="n">
        <v>1.000849816388653</v>
      </c>
      <c r="AF238" s="55" t="n">
        <v>7.845992994193196e-05</v>
      </c>
      <c r="AG238" s="55" t="n">
        <v>-0.001385038276471851</v>
      </c>
      <c r="AH238" s="55" t="n">
        <v>-0.0002707963602244234</v>
      </c>
      <c r="AI238" s="55" t="n">
        <v>0.001413441776872823</v>
      </c>
      <c r="AJ238" s="55" t="n">
        <v>0</v>
      </c>
    </row>
    <row r="239">
      <c r="A239" s="55" t="n">
        <v>2.349999999999994</v>
      </c>
      <c r="B239" s="55" t="n">
        <v>-98.12532295616806</v>
      </c>
      <c r="C239" s="55" t="n">
        <v>-98.12594302594991</v>
      </c>
      <c r="D239" s="55" t="n">
        <v>0.0006200697818492495</v>
      </c>
      <c r="E239" s="55" t="n">
        <v>-8.420678893523128e-05</v>
      </c>
      <c r="F239" s="55" t="n">
        <v>-87.76174683739461</v>
      </c>
      <c r="G239" s="55" t="n">
        <v>-87.76206452909776</v>
      </c>
      <c r="H239" s="55" t="n">
        <v>0.0003176917031457674</v>
      </c>
      <c r="I239" s="55" t="n">
        <v>0.0002857118699672311</v>
      </c>
      <c r="J239" s="55" t="n">
        <v>-3.312710214417403</v>
      </c>
      <c r="K239" s="55" t="n">
        <v>-3.312215557832297</v>
      </c>
      <c r="L239" s="55" t="n">
        <v>-0.0004946565851050604</v>
      </c>
      <c r="M239" s="55" t="n">
        <v>0.0001699032495642456</v>
      </c>
      <c r="N239" s="55" t="n">
        <v>-85.11157539912374</v>
      </c>
      <c r="O239" s="55" t="n">
        <v>-85.11167422481893</v>
      </c>
      <c r="P239" s="55" t="n">
        <v>9.882569518101622e-05</v>
      </c>
      <c r="Q239" s="55" t="n">
        <v>0.0001715080948860578</v>
      </c>
      <c r="R239" s="55" t="n">
        <v>-355.8791985830095</v>
      </c>
      <c r="S239" s="55" t="n">
        <v>-355.877560418748</v>
      </c>
      <c r="T239" s="55" t="n">
        <v>-0.001638164261515961</v>
      </c>
      <c r="U239" s="55" t="n">
        <v>-0.0001715943257558166</v>
      </c>
      <c r="V239" s="55" t="n">
        <v>88.93648902067537</v>
      </c>
      <c r="W239" s="55" t="n">
        <v>88.93822342115466</v>
      </c>
      <c r="X239" s="55" t="n">
        <v>-0.00173440047929996</v>
      </c>
      <c r="Y239" s="55" t="n">
        <v>-0.0001293067039747835</v>
      </c>
      <c r="Z239" s="55" t="n">
        <v>0.1879552504572741</v>
      </c>
      <c r="AA239" s="55" t="n">
        <v>-0.03657038306636394</v>
      </c>
      <c r="AB239" s="55" t="n">
        <v>1.000849545592292</v>
      </c>
      <c r="AC239" s="55" t="n">
        <v>0.1879551615983097</v>
      </c>
      <c r="AD239" s="55" t="n">
        <v>-0.03656907107089269</v>
      </c>
      <c r="AE239" s="55" t="n">
        <v>1.000849815914961</v>
      </c>
      <c r="AF239" s="55" t="n">
        <v>8.885896446431119e-05</v>
      </c>
      <c r="AG239" s="55" t="n">
        <v>-0.001311995471250937</v>
      </c>
      <c r="AH239" s="55" t="n">
        <v>-0.0002703226691380678</v>
      </c>
      <c r="AI239" s="55" t="n">
        <v>0.001342498557764055</v>
      </c>
      <c r="AJ239" s="55" t="n">
        <v>0</v>
      </c>
    </row>
    <row r="240">
      <c r="A240" s="55" t="n">
        <v>2.359999999999999</v>
      </c>
      <c r="B240" s="55" t="n">
        <v>-98.12532295616806</v>
      </c>
      <c r="C240" s="55" t="n">
        <v>-98.12594377116037</v>
      </c>
      <c r="D240" s="55" t="n">
        <v>0.0006208149923121702</v>
      </c>
      <c r="E240" s="55" t="n">
        <v>-6.588451624269385e-05</v>
      </c>
      <c r="F240" s="55" t="n">
        <v>-87.76174683739461</v>
      </c>
      <c r="G240" s="55" t="n">
        <v>-87.76206196912803</v>
      </c>
      <c r="H240" s="55" t="n">
        <v>0.0003151317334211413</v>
      </c>
      <c r="I240" s="55" t="n">
        <v>0.0002319775164981839</v>
      </c>
      <c r="J240" s="55" t="n">
        <v>-3.312710214417403</v>
      </c>
      <c r="K240" s="55" t="n">
        <v>-3.312214082339735</v>
      </c>
      <c r="L240" s="55" t="n">
        <v>-0.0004961320776677319</v>
      </c>
      <c r="M240" s="55" t="n">
        <v>0.0001287773558702187</v>
      </c>
      <c r="N240" s="55" t="n">
        <v>-85.11157539912374</v>
      </c>
      <c r="O240" s="55" t="n">
        <v>-85.11167271540398</v>
      </c>
      <c r="P240" s="55" t="n">
        <v>9.731628024978376e-05</v>
      </c>
      <c r="Q240" s="55" t="n">
        <v>0.0001357281993778781</v>
      </c>
      <c r="R240" s="55" t="n">
        <v>-355.8791985830095</v>
      </c>
      <c r="S240" s="55" t="n">
        <v>-355.8775620357958</v>
      </c>
      <c r="T240" s="55" t="n">
        <v>-0.001636547213624586</v>
      </c>
      <c r="U240" s="55" t="n">
        <v>-0.0001542561874010297</v>
      </c>
      <c r="V240" s="55" t="n">
        <v>88.93648902067537</v>
      </c>
      <c r="W240" s="55" t="n">
        <v>88.93822213041788</v>
      </c>
      <c r="X240" s="55" t="n">
        <v>-0.001733109742528019</v>
      </c>
      <c r="Y240" s="55" t="n">
        <v>-0.0001297307186207153</v>
      </c>
      <c r="Z240" s="55" t="n">
        <v>0.1879552504572741</v>
      </c>
      <c r="AA240" s="55" t="n">
        <v>-0.03657038306636394</v>
      </c>
      <c r="AB240" s="55" t="n">
        <v>1.000849545592292</v>
      </c>
      <c r="AC240" s="55" t="n">
        <v>0.1879551530775675</v>
      </c>
      <c r="AD240" s="55" t="n">
        <v>-0.03656913104180323</v>
      </c>
      <c r="AE240" s="55" t="n">
        <v>1.000849815499312</v>
      </c>
      <c r="AF240" s="55" t="n">
        <v>9.737970665946172e-05</v>
      </c>
      <c r="AG240" s="55" t="n">
        <v>-0.001252024560707832</v>
      </c>
      <c r="AH240" s="55" t="n">
        <v>-0.0002699070191791719</v>
      </c>
      <c r="AI240" s="55" t="n">
        <v>0.001284483595413701</v>
      </c>
      <c r="AJ240" s="55" t="n">
        <v>0</v>
      </c>
    </row>
    <row r="241">
      <c r="A241" s="55" t="n">
        <v>2.370000000000005</v>
      </c>
      <c r="B241" s="55" t="n">
        <v>-98.12532295616806</v>
      </c>
      <c r="C241" s="55" t="n">
        <v>-98.1259443281194</v>
      </c>
      <c r="D241" s="55" t="n">
        <v>0.0006213719513412713</v>
      </c>
      <c r="E241" s="55" t="n">
        <v>-4.678827683215416e-05</v>
      </c>
      <c r="F241" s="55" t="n">
        <v>-87.76174683739461</v>
      </c>
      <c r="G241" s="55" t="n">
        <v>-87.76205996042367</v>
      </c>
      <c r="H241" s="55" t="n">
        <v>0.0003131230290620143</v>
      </c>
      <c r="I241" s="55" t="n">
        <v>0.0001756602826957579</v>
      </c>
      <c r="J241" s="55" t="n">
        <v>-3.312710214417403</v>
      </c>
      <c r="K241" s="55" t="n">
        <v>-3.312213022635985</v>
      </c>
      <c r="L241" s="55" t="n">
        <v>-0.0004971917814177102</v>
      </c>
      <c r="M241" s="55" t="n">
        <v>8.689165297474066e-05</v>
      </c>
      <c r="N241" s="55" t="n">
        <v>-85.11157539912374</v>
      </c>
      <c r="O241" s="55" t="n">
        <v>-85.11167155800153</v>
      </c>
      <c r="P241" s="55" t="n">
        <v>9.615887778792104e-05</v>
      </c>
      <c r="Q241" s="55" t="n">
        <v>0.0001008137533545489</v>
      </c>
      <c r="R241" s="55" t="n">
        <v>-355.8791985830095</v>
      </c>
      <c r="S241" s="55" t="n">
        <v>-355.8775634807421</v>
      </c>
      <c r="T241" s="55" t="n">
        <v>-0.001635102267379025</v>
      </c>
      <c r="U241" s="55" t="n">
        <v>-0.0001370043703861589</v>
      </c>
      <c r="V241" s="55" t="n">
        <v>88.93648902067537</v>
      </c>
      <c r="W241" s="55" t="n">
        <v>88.93822083757088</v>
      </c>
      <c r="X241" s="55" t="n">
        <v>-0.001731816895521657</v>
      </c>
      <c r="Y241" s="55" t="n">
        <v>-0.0001297913542032523</v>
      </c>
      <c r="Z241" s="55" t="n">
        <v>0.1879552504572741</v>
      </c>
      <c r="AA241" s="55" t="n">
        <v>-0.03657038306636394</v>
      </c>
      <c r="AB241" s="55" t="n">
        <v>1.000849545592292</v>
      </c>
      <c r="AC241" s="55" t="n">
        <v>0.1879551465159535</v>
      </c>
      <c r="AD241" s="55" t="n">
        <v>-0.03656917738991981</v>
      </c>
      <c r="AE241" s="55" t="n">
        <v>1.000849815144652</v>
      </c>
      <c r="AF241" s="55" t="n">
        <v>0.0001039413206060935</v>
      </c>
      <c r="AG241" s="55" t="n">
        <v>-0.001205676444127057</v>
      </c>
      <c r="AH241" s="55" t="n">
        <v>-0.0002695523599882677</v>
      </c>
      <c r="AI241" s="55" t="n">
        <v>0.00123980561412967</v>
      </c>
      <c r="AJ241" s="55" t="n">
        <v>0</v>
      </c>
    </row>
    <row r="242">
      <c r="A242" s="55" t="n">
        <v>2.379999999999995</v>
      </c>
      <c r="B242" s="55" t="n">
        <v>-98.12532295616806</v>
      </c>
      <c r="C242" s="55" t="n">
        <v>-98.1259446886759</v>
      </c>
      <c r="D242" s="55" t="n">
        <v>0.0006217325078364596</v>
      </c>
      <c r="E242" s="55" t="n">
        <v>-2.684358750376092e-05</v>
      </c>
      <c r="F242" s="55" t="n">
        <v>-87.76174683739461</v>
      </c>
      <c r="G242" s="55" t="n">
        <v>-87.76205852266709</v>
      </c>
      <c r="H242" s="55" t="n">
        <v>0.0003116852724730329</v>
      </c>
      <c r="I242" s="55" t="n">
        <v>0.0001178773741814669</v>
      </c>
      <c r="J242" s="55" t="n">
        <v>-3.312710214417403</v>
      </c>
      <c r="K242" s="55" t="n">
        <v>-3.312212384480953</v>
      </c>
      <c r="L242" s="55" t="n">
        <v>-0.0004978299364495834</v>
      </c>
      <c r="M242" s="55" t="n">
        <v>4.45777959126155e-05</v>
      </c>
      <c r="N242" s="55" t="n">
        <v>-85.11157539912374</v>
      </c>
      <c r="O242" s="55" t="n">
        <v>-85.11167075132556</v>
      </c>
      <c r="P242" s="55" t="n">
        <v>9.5352201820837e-05</v>
      </c>
      <c r="Q242" s="55" t="n">
        <v>6.542993449786699e-05</v>
      </c>
      <c r="R242" s="55" t="n">
        <v>-355.8791985830095</v>
      </c>
      <c r="S242" s="55" t="n">
        <v>-355.8775647447223</v>
      </c>
      <c r="T242" s="55" t="n">
        <v>-0.001633838287163286</v>
      </c>
      <c r="U242" s="55" t="n">
        <v>-0.0001180876700419284</v>
      </c>
      <c r="V242" s="55" t="n">
        <v>88.93648902067537</v>
      </c>
      <c r="W242" s="55" t="n">
        <v>88.93821954509798</v>
      </c>
      <c r="X242" s="55" t="n">
        <v>-0.001730524422612137</v>
      </c>
      <c r="Y242" s="55" t="n">
        <v>-0.0001296370062548419</v>
      </c>
      <c r="Z242" s="55" t="n">
        <v>0.1879552504572741</v>
      </c>
      <c r="AA242" s="55" t="n">
        <v>-0.03657038306636394</v>
      </c>
      <c r="AB242" s="55" t="n">
        <v>1.000849545592292</v>
      </c>
      <c r="AC242" s="55" t="n">
        <v>0.1879551419704444</v>
      </c>
      <c r="AD242" s="55" t="n">
        <v>-0.03656920971942679</v>
      </c>
      <c r="AE242" s="55" t="n">
        <v>1.000849814854432</v>
      </c>
      <c r="AF242" s="55" t="n">
        <v>0.0001084868296863384</v>
      </c>
      <c r="AG242" s="55" t="n">
        <v>-0.001173346937152764</v>
      </c>
      <c r="AH242" s="55" t="n">
        <v>-0.0002692621396960249</v>
      </c>
      <c r="AI242" s="55" t="n">
        <v>0.001208724338720308</v>
      </c>
      <c r="AJ242" s="55" t="n">
        <v>0</v>
      </c>
    </row>
    <row r="243">
      <c r="A243" s="55" t="n">
        <v>2.390000000000001</v>
      </c>
      <c r="B243" s="55" t="n">
        <v>-98.12532295616806</v>
      </c>
      <c r="C243" s="55" t="n">
        <v>-98.12594484482268</v>
      </c>
      <c r="D243" s="55" t="n">
        <v>0.0006218886546241022</v>
      </c>
      <c r="E243" s="55" t="n">
        <v>-6.137597555531601e-06</v>
      </c>
      <c r="F243" s="55" t="n">
        <v>-87.76174683739461</v>
      </c>
      <c r="G243" s="55" t="n">
        <v>-87.76205766452155</v>
      </c>
      <c r="H243" s="55" t="n">
        <v>0.0003108271269380939</v>
      </c>
      <c r="I243" s="55" t="n">
        <v>5.971833743417469e-05</v>
      </c>
      <c r="J243" s="55" t="n">
        <v>-3.312710214417403</v>
      </c>
      <c r="K243" s="55" t="n">
        <v>-3.312212170705132</v>
      </c>
      <c r="L243" s="55" t="n">
        <v>-0.0004980437122700602</v>
      </c>
      <c r="M243" s="55" t="n">
        <v>2.098828754092109e-06</v>
      </c>
      <c r="N243" s="55" t="n">
        <v>-85.11157539912374</v>
      </c>
      <c r="O243" s="55" t="n">
        <v>-85.11167030646969</v>
      </c>
      <c r="P243" s="55" t="n">
        <v>9.490734594514951e-05</v>
      </c>
      <c r="Q243" s="55" t="n">
        <v>2.840896032705812e-05</v>
      </c>
      <c r="R243" s="55" t="n">
        <v>-355.8791985830095</v>
      </c>
      <c r="S243" s="55" t="n">
        <v>-355.8775658056827</v>
      </c>
      <c r="T243" s="55" t="n">
        <v>-0.001632777326790863</v>
      </c>
      <c r="U243" s="55" t="n">
        <v>-9.653427527423064e-05</v>
      </c>
      <c r="V243" s="55" t="n">
        <v>88.93648902067537</v>
      </c>
      <c r="W243" s="55" t="n">
        <v>88.93821825351654</v>
      </c>
      <c r="X243" s="55" t="n">
        <v>-0.001729232841173928</v>
      </c>
      <c r="Y243" s="55" t="n">
        <v>-0.0001294744524724708</v>
      </c>
      <c r="Z243" s="55" t="n">
        <v>0.1879552504572741</v>
      </c>
      <c r="AA243" s="55" t="n">
        <v>-0.03657038306636394</v>
      </c>
      <c r="AB243" s="55" t="n">
        <v>1.000849545592292</v>
      </c>
      <c r="AC243" s="55" t="n">
        <v>0.1879551394738344</v>
      </c>
      <c r="AD243" s="55" t="n">
        <v>-0.03656922779406437</v>
      </c>
      <c r="AE243" s="55" t="n">
        <v>1.000849814631943</v>
      </c>
      <c r="AF243" s="55" t="n">
        <v>0.0001109834397161613</v>
      </c>
      <c r="AG243" s="55" t="n">
        <v>-0.001155272299567522</v>
      </c>
      <c r="AH243" s="55" t="n">
        <v>-0.0002690396507798454</v>
      </c>
      <c r="AI243" s="55" t="n">
        <v>0.0011913663348152</v>
      </c>
      <c r="AJ243" s="55" t="n">
        <v>0</v>
      </c>
    </row>
    <row r="244">
      <c r="A244" s="55" t="n">
        <v>2.399999999999991</v>
      </c>
      <c r="B244" s="55" t="n">
        <v>-98.12532295616806</v>
      </c>
      <c r="C244" s="55" t="n">
        <v>-98.12594479054006</v>
      </c>
      <c r="D244" s="55" t="n">
        <v>0.000621834371995576</v>
      </c>
      <c r="E244" s="55" t="n">
        <v>1.503898375646386e-05</v>
      </c>
      <c r="F244" s="55" t="n">
        <v>-87.76174683739461</v>
      </c>
      <c r="G244" s="55" t="n">
        <v>-87.76205738451404</v>
      </c>
      <c r="H244" s="55" t="n">
        <v>0.0003105471194278244</v>
      </c>
      <c r="I244" s="55" t="n">
        <v>2.134515614712683e-06</v>
      </c>
      <c r="J244" s="55" t="n">
        <v>-3.312710214417403</v>
      </c>
      <c r="K244" s="55" t="n">
        <v>-3.31221238131534</v>
      </c>
      <c r="L244" s="55" t="n">
        <v>-0.000497833102062019</v>
      </c>
      <c r="M244" s="55" t="n">
        <v>-4.024442101239642e-05</v>
      </c>
      <c r="N244" s="55" t="n">
        <v>-85.11157539912374</v>
      </c>
      <c r="O244" s="55" t="n">
        <v>-85.11167024218265</v>
      </c>
      <c r="P244" s="55" t="n">
        <v>9.484305890731712e-05</v>
      </c>
      <c r="Q244" s="55" t="n">
        <v>-1.069547762007201e-05</v>
      </c>
      <c r="R244" s="55" t="n">
        <v>-355.8791985830095</v>
      </c>
      <c r="S244" s="55" t="n">
        <v>-355.8775666377207</v>
      </c>
      <c r="T244" s="55" t="n">
        <v>-0.00163194528880086</v>
      </c>
      <c r="U244" s="55" t="n">
        <v>-7.242974871862141e-05</v>
      </c>
      <c r="V244" s="55" t="n">
        <v>88.93648902067537</v>
      </c>
      <c r="W244" s="55" t="n">
        <v>88.93821696137766</v>
      </c>
      <c r="X244" s="55" t="n">
        <v>-0.001727940702298983</v>
      </c>
      <c r="Y244" s="55" t="n">
        <v>-0.0001294937725229579</v>
      </c>
      <c r="Z244" s="55" t="n">
        <v>0.1879552504572741</v>
      </c>
      <c r="AA244" s="55" t="n">
        <v>-0.03657038306636394</v>
      </c>
      <c r="AB244" s="55" t="n">
        <v>1.000849545592292</v>
      </c>
      <c r="AC244" s="55" t="n">
        <v>0.1879551390336335</v>
      </c>
      <c r="AD244" s="55" t="n">
        <v>-0.03656923154947644</v>
      </c>
      <c r="AE244" s="55" t="n">
        <v>1.000849814479534</v>
      </c>
      <c r="AF244" s="55" t="n">
        <v>0.0001114236405919122</v>
      </c>
      <c r="AG244" s="55" t="n">
        <v>-0.001151516887495929</v>
      </c>
      <c r="AH244" s="55" t="n">
        <v>-0.0002688872420275601</v>
      </c>
      <c r="AI244" s="55" t="n">
        <v>0.001187731753720618</v>
      </c>
      <c r="AJ244" s="55" t="n">
        <v>0</v>
      </c>
    </row>
    <row r="245">
      <c r="A245" s="55" t="n">
        <v>2.409999999999997</v>
      </c>
      <c r="B245" s="55" t="n">
        <v>-98.12532295616806</v>
      </c>
      <c r="C245" s="55" t="n">
        <v>-98.12594452364706</v>
      </c>
      <c r="D245" s="55" t="n">
        <v>0.0006215674790063689</v>
      </c>
      <c r="E245" s="55" t="n">
        <v>3.622573407336797e-05</v>
      </c>
      <c r="F245" s="55" t="n">
        <v>-87.76174683739461</v>
      </c>
      <c r="G245" s="55" t="n">
        <v>-87.76205767269612</v>
      </c>
      <c r="H245" s="55" t="n">
        <v>0.0003108353015106807</v>
      </c>
      <c r="I245" s="55" t="n">
        <v>-5.411164234746919e-05</v>
      </c>
      <c r="J245" s="55" t="n">
        <v>-3.312710214417403</v>
      </c>
      <c r="K245" s="55" t="n">
        <v>-3.31221301269762</v>
      </c>
      <c r="L245" s="55" t="n">
        <v>-0.0004972017197827983</v>
      </c>
      <c r="M245" s="55" t="n">
        <v>-8.203766102470905e-05</v>
      </c>
      <c r="N245" s="55" t="n">
        <v>-85.11157539912374</v>
      </c>
      <c r="O245" s="55" t="n">
        <v>-85.1116705764283</v>
      </c>
      <c r="P245" s="55" t="n">
        <v>9.517730455651403e-05</v>
      </c>
      <c r="Q245" s="55" t="n">
        <v>-5.138094106654281e-05</v>
      </c>
      <c r="R245" s="55" t="n">
        <v>-355.8791985830095</v>
      </c>
      <c r="S245" s="55" t="n">
        <v>-355.8775672210942</v>
      </c>
      <c r="T245" s="55" t="n">
        <v>-0.001631361915277852</v>
      </c>
      <c r="U245" s="55" t="n">
        <v>-4.681529757736185e-05</v>
      </c>
      <c r="V245" s="55" t="n">
        <v>88.93648902067537</v>
      </c>
      <c r="W245" s="55" t="n">
        <v>88.93821566600906</v>
      </c>
      <c r="X245" s="55" t="n">
        <v>-0.001726645333697981</v>
      </c>
      <c r="Y245" s="55" t="n">
        <v>-0.0001297964790310603</v>
      </c>
      <c r="Z245" s="55" t="n">
        <v>0.1879552504572741</v>
      </c>
      <c r="AA245" s="55" t="n">
        <v>-0.03657038306636394</v>
      </c>
      <c r="AB245" s="55" t="n">
        <v>1.000849545592292</v>
      </c>
      <c r="AC245" s="55" t="n">
        <v>0.1879551406306899</v>
      </c>
      <c r="AD245" s="55" t="n">
        <v>-0.0365692211079679</v>
      </c>
      <c r="AE245" s="55" t="n">
        <v>1.000849814397977</v>
      </c>
      <c r="AF245" s="55" t="n">
        <v>0.0001098265842713886</v>
      </c>
      <c r="AG245" s="55" t="n">
        <v>-0.001161958396035667</v>
      </c>
      <c r="AH245" s="55" t="n">
        <v>-0.0002688056848221265</v>
      </c>
      <c r="AI245" s="55" t="n">
        <v>0.001197691817173013</v>
      </c>
      <c r="AJ245" s="55" t="n">
        <v>0</v>
      </c>
    </row>
    <row r="246">
      <c r="A246" s="55" t="n">
        <v>2.420000000000002</v>
      </c>
      <c r="B246" s="55" t="n">
        <v>-98.12532295616806</v>
      </c>
      <c r="C246" s="55" t="n">
        <v>-98.12594404700226</v>
      </c>
      <c r="D246" s="55" t="n">
        <v>0.0006210908341990845</v>
      </c>
      <c r="E246" s="55" t="n">
        <v>5.688376615778211e-05</v>
      </c>
      <c r="F246" s="55" t="n">
        <v>-87.76174683739461</v>
      </c>
      <c r="G246" s="55" t="n">
        <v>-87.76205851245508</v>
      </c>
      <c r="H246" s="55" t="n">
        <v>0.0003116750604752838</v>
      </c>
      <c r="I246" s="55" t="n">
        <v>-0.0001084321121657286</v>
      </c>
      <c r="J246" s="55" t="n">
        <v>-3.312710214417403</v>
      </c>
      <c r="K246" s="55" t="n">
        <v>-3.312214056350225</v>
      </c>
      <c r="L246" s="55" t="n">
        <v>-0.0004961580671771153</v>
      </c>
      <c r="M246" s="55" t="n">
        <v>-0.0001227305625533551</v>
      </c>
      <c r="N246" s="55" t="n">
        <v>-85.11157539912374</v>
      </c>
      <c r="O246" s="55" t="n">
        <v>-85.11167131773777</v>
      </c>
      <c r="P246" s="55" t="n">
        <v>9.591861403095123e-05</v>
      </c>
      <c r="Q246" s="55" t="n">
        <v>-9.234181410635277e-05</v>
      </c>
      <c r="R246" s="55" t="n">
        <v>-355.8791985830095</v>
      </c>
      <c r="S246" s="55" t="n">
        <v>-355.877567549692</v>
      </c>
      <c r="T246" s="55" t="n">
        <v>-0.001631033317517714</v>
      </c>
      <c r="U246" s="55" t="n">
        <v>-2.131224810742168e-05</v>
      </c>
      <c r="V246" s="55" t="n">
        <v>88.93648902067537</v>
      </c>
      <c r="W246" s="55" t="n">
        <v>88.93821436466325</v>
      </c>
      <c r="X246" s="55" t="n">
        <v>-0.001725343987893288</v>
      </c>
      <c r="Y246" s="55" t="n">
        <v>-0.0001303647995928928</v>
      </c>
      <c r="Z246" s="55" t="n">
        <v>0.1879552504572741</v>
      </c>
      <c r="AA246" s="55" t="n">
        <v>-0.03657038306636394</v>
      </c>
      <c r="AB246" s="55" t="n">
        <v>1.000849545592292</v>
      </c>
      <c r="AC246" s="55" t="n">
        <v>0.1879551442182056</v>
      </c>
      <c r="AD246" s="55" t="n">
        <v>-0.03656919678942658</v>
      </c>
      <c r="AE246" s="55" t="n">
        <v>1.000849814386152</v>
      </c>
      <c r="AF246" s="55" t="n">
        <v>0.000106239068570213</v>
      </c>
      <c r="AG246" s="55" t="n">
        <v>-0.001186276937362174</v>
      </c>
      <c r="AH246" s="55" t="n">
        <v>-0.0002687938591705574</v>
      </c>
      <c r="AI246" s="55" t="n">
        <v>0.001220979054093823</v>
      </c>
      <c r="AJ246" s="55" t="n">
        <v>0</v>
      </c>
    </row>
    <row r="247">
      <c r="A247" s="55" t="n">
        <v>2.429999999999993</v>
      </c>
      <c r="B247" s="55" t="n">
        <v>-98.12532295616806</v>
      </c>
      <c r="C247" s="55" t="n">
        <v>-98.12594336870127</v>
      </c>
      <c r="D247" s="55" t="n">
        <v>0.0006204125332176643</v>
      </c>
      <c r="E247" s="55" t="n">
        <v>7.650365227993582e-05</v>
      </c>
      <c r="F247" s="55" t="n">
        <v>-87.76174683739461</v>
      </c>
      <c r="G247" s="55" t="n">
        <v>-87.76205988192319</v>
      </c>
      <c r="H247" s="55" t="n">
        <v>0.0003130445285833103</v>
      </c>
      <c r="I247" s="55" t="n">
        <v>-0.000160351972653032</v>
      </c>
      <c r="J247" s="55" t="n">
        <v>-3.312710214417403</v>
      </c>
      <c r="K247" s="55" t="n">
        <v>-3.312215497690617</v>
      </c>
      <c r="L247" s="55" t="n">
        <v>-0.0004947167267856345</v>
      </c>
      <c r="M247" s="55" t="n">
        <v>-0.000161668900686795</v>
      </c>
      <c r="N247" s="55" t="n">
        <v>-85.11157539912374</v>
      </c>
      <c r="O247" s="55" t="n">
        <v>-85.11167245942205</v>
      </c>
      <c r="P247" s="55" t="n">
        <v>9.706029830607813e-05</v>
      </c>
      <c r="Q247" s="55" t="n">
        <v>-0.0001318712664132134</v>
      </c>
      <c r="R247" s="55" t="n">
        <v>-355.8791985830095</v>
      </c>
      <c r="S247" s="55" t="n">
        <v>-355.8775676340272</v>
      </c>
      <c r="T247" s="55" t="n">
        <v>-0.001630948982286002</v>
      </c>
      <c r="U247" s="55" t="n">
        <v>2.3829960973617e-06</v>
      </c>
      <c r="V247" s="55" t="n">
        <v>88.93648902067537</v>
      </c>
      <c r="W247" s="55" t="n">
        <v>88.93821305554658</v>
      </c>
      <c r="X247" s="55" t="n">
        <v>-0.001724034871217454</v>
      </c>
      <c r="Y247" s="55" t="n">
        <v>-0.0001310851164173171</v>
      </c>
      <c r="Z247" s="55" t="n">
        <v>0.1879552504572741</v>
      </c>
      <c r="AA247" s="55" t="n">
        <v>-0.03657038306636394</v>
      </c>
      <c r="AB247" s="55" t="n">
        <v>1.000849545592292</v>
      </c>
      <c r="AC247" s="55" t="n">
        <v>0.187955149721694</v>
      </c>
      <c r="AD247" s="55" t="n">
        <v>-0.03656915911357461</v>
      </c>
      <c r="AE247" s="55" t="n">
        <v>1.000849814441103</v>
      </c>
      <c r="AF247" s="55" t="n">
        <v>0.0001007355801552201</v>
      </c>
      <c r="AG247" s="55" t="n">
        <v>-0.001223952789328187</v>
      </c>
      <c r="AH247" s="55" t="n">
        <v>-0.0002688488103252951</v>
      </c>
      <c r="AI247" s="55" t="n">
        <v>0.001257174518683378</v>
      </c>
      <c r="AJ247" s="55" t="n">
        <v>0</v>
      </c>
    </row>
    <row r="248">
      <c r="A248" s="55" t="n">
        <v>2.439999999999998</v>
      </c>
      <c r="B248" s="55" t="n">
        <v>-98.12532295616806</v>
      </c>
      <c r="C248" s="55" t="n">
        <v>-98.12594250132585</v>
      </c>
      <c r="D248" s="55" t="n">
        <v>0.0006195451577893731</v>
      </c>
      <c r="E248" s="55" t="n">
        <v>9.46893850514026e-05</v>
      </c>
      <c r="F248" s="55" t="n">
        <v>-87.76174683739461</v>
      </c>
      <c r="G248" s="55" t="n">
        <v>-87.76206175468474</v>
      </c>
      <c r="H248" s="55" t="n">
        <v>0.0003149172901195198</v>
      </c>
      <c r="I248" s="55" t="n">
        <v>-0.0002094319375159205</v>
      </c>
      <c r="J248" s="55" t="n">
        <v>-3.312710214417403</v>
      </c>
      <c r="K248" s="55" t="n">
        <v>-3.312217315397227</v>
      </c>
      <c r="L248" s="55" t="n">
        <v>-0.0004928990201758657</v>
      </c>
      <c r="M248" s="55" t="n">
        <v>-0.0001981651161751257</v>
      </c>
      <c r="N248" s="55" t="n">
        <v>-85.11157539912374</v>
      </c>
      <c r="O248" s="55" t="n">
        <v>-85.11167397816169</v>
      </c>
      <c r="P248" s="55" t="n">
        <v>9.857903794935905e-05</v>
      </c>
      <c r="Q248" s="55" t="n">
        <v>-0.0001683313164943376</v>
      </c>
      <c r="R248" s="55" t="n">
        <v>-355.8791985830095</v>
      </c>
      <c r="S248" s="55" t="n">
        <v>-355.8775674993363</v>
      </c>
      <c r="T248" s="55" t="n">
        <v>-0.001631083673229875</v>
      </c>
      <c r="U248" s="55" t="n">
        <v>2.297557597038802e-05</v>
      </c>
      <c r="V248" s="55" t="n">
        <v>88.93648902067537</v>
      </c>
      <c r="W248" s="55" t="n">
        <v>88.93821173834469</v>
      </c>
      <c r="X248" s="55" t="n">
        <v>-0.001722717669329896</v>
      </c>
      <c r="Y248" s="55" t="n">
        <v>-0.0001318044798767995</v>
      </c>
      <c r="Z248" s="55" t="n">
        <v>0.1879552504572741</v>
      </c>
      <c r="AA248" s="55" t="n">
        <v>-0.03657038306636394</v>
      </c>
      <c r="AB248" s="55" t="n">
        <v>1.000849545592292</v>
      </c>
      <c r="AC248" s="55" t="n">
        <v>0.1879551570401184</v>
      </c>
      <c r="AD248" s="55" t="n">
        <v>-0.03656910879149814</v>
      </c>
      <c r="AE248" s="55" t="n">
        <v>1.000849814558413</v>
      </c>
      <c r="AF248" s="55" t="n">
        <v>9.341715573318865e-05</v>
      </c>
      <c r="AG248" s="55" t="n">
        <v>-0.001274274865799285</v>
      </c>
      <c r="AH248" s="55" t="n">
        <v>-0.0002689661204868798</v>
      </c>
      <c r="AI248" s="55" t="n">
        <v>0.001305697504233974</v>
      </c>
      <c r="AJ248" s="55" t="n">
        <v>0</v>
      </c>
    </row>
    <row r="249">
      <c r="A249" s="55" t="n">
        <v>2.450000000000003</v>
      </c>
      <c r="B249" s="55" t="n">
        <v>-98.12532295616806</v>
      </c>
      <c r="C249" s="55" t="n">
        <v>-98.12594146060627</v>
      </c>
      <c r="D249" s="55" t="n">
        <v>0.0006185044382124987</v>
      </c>
      <c r="E249" s="55" t="n">
        <v>0.0001111958532287788</v>
      </c>
      <c r="F249" s="55" t="n">
        <v>-87.76174683739461</v>
      </c>
      <c r="G249" s="55" t="n">
        <v>-87.76206409978377</v>
      </c>
      <c r="H249" s="55" t="n">
        <v>0.0003172623891650308</v>
      </c>
      <c r="I249" s="55" t="n">
        <v>-0.0002552047319907475</v>
      </c>
      <c r="J249" s="55" t="n">
        <v>-3.312710214417403</v>
      </c>
      <c r="K249" s="55" t="n">
        <v>-3.312219481527961</v>
      </c>
      <c r="L249" s="55" t="n">
        <v>-0.0004907328894410589</v>
      </c>
      <c r="M249" s="55" t="n">
        <v>-0.0002315811186174957</v>
      </c>
      <c r="N249" s="55" t="n">
        <v>-85.11157539912374</v>
      </c>
      <c r="O249" s="55" t="n">
        <v>-85.11167583676519</v>
      </c>
      <c r="P249" s="55" t="n">
        <v>0.0001004376414499595</v>
      </c>
      <c r="Q249" s="55" t="n">
        <v>-0.000200529255526687</v>
      </c>
      <c r="R249" s="55" t="n">
        <v>-355.8791985830095</v>
      </c>
      <c r="S249" s="55" t="n">
        <v>-355.8775671798929</v>
      </c>
      <c r="T249" s="55" t="n">
        <v>-0.001631403116590306</v>
      </c>
      <c r="U249" s="55" t="n">
        <v>3.987227041351287e-05</v>
      </c>
      <c r="V249" s="55" t="n">
        <v>88.93648902067537</v>
      </c>
      <c r="W249" s="55" t="n">
        <v>88.93821041417411</v>
      </c>
      <c r="X249" s="55" t="n">
        <v>-0.001721393498745254</v>
      </c>
      <c r="Y249" s="55" t="n">
        <v>-0.000132387049636579</v>
      </c>
      <c r="Z249" s="55" t="n">
        <v>0.1879552504572741</v>
      </c>
      <c r="AA249" s="55" t="n">
        <v>-0.03657038306636394</v>
      </c>
      <c r="AB249" s="55" t="n">
        <v>1.000849545592292</v>
      </c>
      <c r="AC249" s="55" t="n">
        <v>0.1879551660481186</v>
      </c>
      <c r="AD249" s="55" t="n">
        <v>-0.03656904670749132</v>
      </c>
      <c r="AE249" s="55" t="n">
        <v>1.000849814732748</v>
      </c>
      <c r="AF249" s="55" t="n">
        <v>8.440915555407713e-05</v>
      </c>
      <c r="AG249" s="55" t="n">
        <v>-0.001336358872623677</v>
      </c>
      <c r="AH249" s="55" t="n">
        <v>-0.0002691404554777677</v>
      </c>
      <c r="AI249" s="55" t="n">
        <v>0.001365802521141383</v>
      </c>
      <c r="AJ249" s="55" t="n">
        <v>0</v>
      </c>
    </row>
    <row r="250">
      <c r="A250" s="55" t="n">
        <v>2.459999999999994</v>
      </c>
      <c r="B250" s="55" t="n">
        <v>-98.12532295616806</v>
      </c>
      <c r="C250" s="55" t="n">
        <v>-98.1259402639694</v>
      </c>
      <c r="D250" s="55" t="n">
        <v>0.0006173078013440852</v>
      </c>
      <c r="E250" s="55" t="n">
        <v>0.0001259183696829401</v>
      </c>
      <c r="F250" s="55" t="n">
        <v>-87.76174683739461</v>
      </c>
      <c r="G250" s="55" t="n">
        <v>-87.76206688128219</v>
      </c>
      <c r="H250" s="55" t="n">
        <v>0.0003200438875765534</v>
      </c>
      <c r="I250" s="55" t="n">
        <v>-0.0002971456178234882</v>
      </c>
      <c r="J250" s="55" t="n">
        <v>-3.312710214417403</v>
      </c>
      <c r="K250" s="55" t="n">
        <v>-3.312221962391169</v>
      </c>
      <c r="L250" s="55" t="n">
        <v>-0.0004882520262339285</v>
      </c>
      <c r="M250" s="55" t="n">
        <v>-0.000261396582668291</v>
      </c>
      <c r="N250" s="55" t="n">
        <v>-85.11157539912374</v>
      </c>
      <c r="O250" s="55" t="n">
        <v>-85.11167798966231</v>
      </c>
      <c r="P250" s="55" t="n">
        <v>0.0001025905385710144</v>
      </c>
      <c r="Q250" s="55" t="n">
        <v>-0.0002279090539110619</v>
      </c>
      <c r="R250" s="55" t="n">
        <v>-355.8791985830095</v>
      </c>
      <c r="S250" s="55" t="n">
        <v>-355.8775667117952</v>
      </c>
      <c r="T250" s="55" t="n">
        <v>-0.001631871214343884</v>
      </c>
      <c r="U250" s="55" t="n">
        <v>5.321685531804597e-05</v>
      </c>
      <c r="V250" s="55" t="n">
        <v>88.93648902067537</v>
      </c>
      <c r="W250" s="55" t="n">
        <v>88.93820908511935</v>
      </c>
      <c r="X250" s="55" t="n">
        <v>-0.001720064443999066</v>
      </c>
      <c r="Y250" s="55" t="n">
        <v>-0.0001327504237893962</v>
      </c>
      <c r="Z250" s="55" t="n">
        <v>0.1879552504572741</v>
      </c>
      <c r="AA250" s="55" t="n">
        <v>-0.03657038306636394</v>
      </c>
      <c r="AB250" s="55" t="n">
        <v>1.000849545592292</v>
      </c>
      <c r="AC250" s="55" t="n">
        <v>0.1879551765989953</v>
      </c>
      <c r="AD250" s="55" t="n">
        <v>-0.0365689738946128</v>
      </c>
      <c r="AE250" s="55" t="n">
        <v>1.000849814958404</v>
      </c>
      <c r="AF250" s="55" t="n">
        <v>7.385827879846651e-05</v>
      </c>
      <c r="AG250" s="55" t="n">
        <v>-0.001409171751141913</v>
      </c>
      <c r="AH250" s="55" t="n">
        <v>-0.0002693661118602364</v>
      </c>
      <c r="AI250" s="55" t="n">
        <v>0.001436585595007182</v>
      </c>
      <c r="AJ250" s="55" t="n">
        <v>0</v>
      </c>
    </row>
    <row r="251">
      <c r="A251" s="55" t="n">
        <v>2.469999999999999</v>
      </c>
      <c r="B251" s="55" t="n">
        <v>-98.12532295616806</v>
      </c>
      <c r="C251" s="55" t="n">
        <v>-98.12593892938253</v>
      </c>
      <c r="D251" s="55" t="n">
        <v>0.0006159732144683059</v>
      </c>
      <c r="E251" s="55" t="n">
        <v>0.0001388468660766131</v>
      </c>
      <c r="F251" s="55" t="n">
        <v>-87.76174683739461</v>
      </c>
      <c r="G251" s="55" t="n">
        <v>-87.7620700577462</v>
      </c>
      <c r="H251" s="55" t="n">
        <v>0.0003232203515939745</v>
      </c>
      <c r="I251" s="55" t="n">
        <v>-0.000334683708435598</v>
      </c>
      <c r="J251" s="55" t="n">
        <v>-3.312710214417403</v>
      </c>
      <c r="K251" s="55" t="n">
        <v>-3.31222471992005</v>
      </c>
      <c r="L251" s="55" t="n">
        <v>-0.0004854944973523672</v>
      </c>
      <c r="M251" s="55" t="n">
        <v>-0.0002872439362903813</v>
      </c>
      <c r="N251" s="55" t="n">
        <v>-85.11157539912374</v>
      </c>
      <c r="O251" s="55" t="n">
        <v>-85.11168038915316</v>
      </c>
      <c r="P251" s="55" t="n">
        <v>0.0001049900294271328</v>
      </c>
      <c r="Q251" s="55" t="n">
        <v>-0.000250533486689915</v>
      </c>
      <c r="R251" s="55" t="n">
        <v>-355.8791985830095</v>
      </c>
      <c r="S251" s="55" t="n">
        <v>-355.8775661267863</v>
      </c>
      <c r="T251" s="55" t="n">
        <v>-0.001632456223129999</v>
      </c>
      <c r="U251" s="55" t="n">
        <v>6.367618700791032e-05</v>
      </c>
      <c r="V251" s="55" t="n">
        <v>88.93648902067537</v>
      </c>
      <c r="W251" s="55" t="n">
        <v>88.93820775358195</v>
      </c>
      <c r="X251" s="55" t="n">
        <v>-0.001718732906588226</v>
      </c>
      <c r="Y251" s="55" t="n">
        <v>-0.0001328791109717477</v>
      </c>
      <c r="Z251" s="55" t="n">
        <v>0.1879552504572741</v>
      </c>
      <c r="AA251" s="55" t="n">
        <v>-0.03657038306636394</v>
      </c>
      <c r="AB251" s="55" t="n">
        <v>1.000849545592292</v>
      </c>
      <c r="AC251" s="55" t="n">
        <v>0.1879551885280238</v>
      </c>
      <c r="AD251" s="55" t="n">
        <v>-0.0365688915083412</v>
      </c>
      <c r="AE251" s="55" t="n">
        <v>1.000849815229684</v>
      </c>
      <c r="AF251" s="55" t="n">
        <v>6.192925028347673e-05</v>
      </c>
      <c r="AG251" s="55" t="n">
        <v>-0.001491558022738426</v>
      </c>
      <c r="AH251" s="55" t="n">
        <v>-0.0002696373915256345</v>
      </c>
      <c r="AI251" s="55" t="n">
        <v>0.001516998645399786</v>
      </c>
      <c r="AJ251" s="55" t="n">
        <v>0</v>
      </c>
    </row>
    <row r="252">
      <c r="A252" s="55" t="n">
        <v>2.480000000000004</v>
      </c>
      <c r="B252" s="55" t="n">
        <v>-98.12532295616806</v>
      </c>
      <c r="C252" s="55" t="n">
        <v>-98.12593747474158</v>
      </c>
      <c r="D252" s="55" t="n">
        <v>0.0006145185735104091</v>
      </c>
      <c r="E252" s="55" t="n">
        <v>0.0001500040510538152</v>
      </c>
      <c r="F252" s="55" t="n">
        <v>-87.76174683739461</v>
      </c>
      <c r="G252" s="55" t="n">
        <v>-87.76207358203072</v>
      </c>
      <c r="H252" s="55" t="n">
        <v>0.0003267446361096951</v>
      </c>
      <c r="I252" s="55" t="n">
        <v>-0.0003672469950951614</v>
      </c>
      <c r="J252" s="55" t="n">
        <v>-3.312710214417403</v>
      </c>
      <c r="K252" s="55" t="n">
        <v>-3.312227713185749</v>
      </c>
      <c r="L252" s="55" t="n">
        <v>-0.0004825012316533714</v>
      </c>
      <c r="M252" s="55" t="n">
        <v>-0.0003089045564822405</v>
      </c>
      <c r="N252" s="55" t="n">
        <v>-85.11157539912374</v>
      </c>
      <c r="O252" s="55" t="n">
        <v>-85.11168299049463</v>
      </c>
      <c r="P252" s="55" t="n">
        <v>0.0001075913708910557</v>
      </c>
      <c r="Q252" s="55" t="n">
        <v>-0.0002688878312912343</v>
      </c>
      <c r="R252" s="55" t="n">
        <v>-355.8791985830095</v>
      </c>
      <c r="S252" s="55" t="n">
        <v>-355.877565448983</v>
      </c>
      <c r="T252" s="55" t="n">
        <v>-0.001633134026456389</v>
      </c>
      <c r="U252" s="55" t="n">
        <v>7.20882553437435e-05</v>
      </c>
      <c r="V252" s="55" t="n">
        <v>88.93648902067537</v>
      </c>
      <c r="W252" s="55" t="n">
        <v>88.93820642164037</v>
      </c>
      <c r="X252" s="55" t="n">
        <v>-0.001717400965017942</v>
      </c>
      <c r="Y252" s="55" t="n">
        <v>-0.0001328192053891025</v>
      </c>
      <c r="Z252" s="55" t="n">
        <v>0.1879552504572741</v>
      </c>
      <c r="AA252" s="55" t="n">
        <v>-0.03657038306636394</v>
      </c>
      <c r="AB252" s="55" t="n">
        <v>1.000849545592292</v>
      </c>
      <c r="AC252" s="55" t="n">
        <v>0.1879552016556938</v>
      </c>
      <c r="AD252" s="55" t="n">
        <v>-0.03656880080222155</v>
      </c>
      <c r="AE252" s="55" t="n">
        <v>1.000849815541026</v>
      </c>
      <c r="AF252" s="55" t="n">
        <v>4.880158027686932e-05</v>
      </c>
      <c r="AG252" s="55" t="n">
        <v>-0.00158226414238849</v>
      </c>
      <c r="AH252" s="55" t="n">
        <v>-0.0002699487335888762</v>
      </c>
      <c r="AI252" s="55" t="n">
        <v>0.001605868528022186</v>
      </c>
      <c r="AJ252" s="55" t="n">
        <v>0</v>
      </c>
    </row>
    <row r="253">
      <c r="A253" s="55" t="n">
        <v>2.489999999999995</v>
      </c>
      <c r="B253" s="55" t="n">
        <v>-98.12532295616806</v>
      </c>
      <c r="C253" s="55" t="n">
        <v>-98.12593591785055</v>
      </c>
      <c r="D253" s="55" t="n">
        <v>0.0006129616825030575</v>
      </c>
      <c r="E253" s="55" t="n">
        <v>0.0001593885752086235</v>
      </c>
      <c r="F253" s="55" t="n">
        <v>-87.76174683739461</v>
      </c>
      <c r="G253" s="55" t="n">
        <v>-87.762077401604</v>
      </c>
      <c r="H253" s="55" t="n">
        <v>0.0003305642093905411</v>
      </c>
      <c r="I253" s="55" t="n">
        <v>-0.0003943238101835129</v>
      </c>
      <c r="J253" s="55" t="n">
        <v>-3.312710214417403</v>
      </c>
      <c r="K253" s="55" t="n">
        <v>-3.312230899702124</v>
      </c>
      <c r="L253" s="55" t="n">
        <v>-0.0004793147152781922</v>
      </c>
      <c r="M253" s="55" t="n">
        <v>-0.0003262740263992192</v>
      </c>
      <c r="N253" s="55" t="n">
        <v>-85.11157539912374</v>
      </c>
      <c r="O253" s="55" t="n">
        <v>-85.11168575448276</v>
      </c>
      <c r="P253" s="55" t="n">
        <v>0.0001103553590259461</v>
      </c>
      <c r="Q253" s="55" t="n">
        <v>-0.0002835845788133621</v>
      </c>
      <c r="R253" s="55" t="n">
        <v>-355.8791985830095</v>
      </c>
      <c r="S253" s="55" t="n">
        <v>-355.8775646950737</v>
      </c>
      <c r="T253" s="55" t="n">
        <v>-0.001633887935825419</v>
      </c>
      <c r="U253" s="55" t="n">
        <v>7.911903495457427e-05</v>
      </c>
      <c r="V253" s="55" t="n">
        <v>88.93648902067537</v>
      </c>
      <c r="W253" s="55" t="n">
        <v>88.93820509059071</v>
      </c>
      <c r="X253" s="55" t="n">
        <v>-0.001716069915351524</v>
      </c>
      <c r="Y253" s="55" t="n">
        <v>-0.0001326570393582409</v>
      </c>
      <c r="Z253" s="55" t="n">
        <v>0.1879552504572741</v>
      </c>
      <c r="AA253" s="55" t="n">
        <v>-0.03657038306636394</v>
      </c>
      <c r="AB253" s="55" t="n">
        <v>1.000849545592292</v>
      </c>
      <c r="AC253" s="55" t="n">
        <v>0.1879552157906049</v>
      </c>
      <c r="AD253" s="55" t="n">
        <v>-0.03656870310775644</v>
      </c>
      <c r="AE253" s="55" t="n">
        <v>1.000849815886898</v>
      </c>
      <c r="AF253" s="55" t="n">
        <v>3.46666692296882e-05</v>
      </c>
      <c r="AG253" s="55" t="n">
        <v>-0.001679958607503362</v>
      </c>
      <c r="AH253" s="55" t="n">
        <v>-0.0002702946053645405</v>
      </c>
      <c r="AI253" s="55" t="n">
        <v>0.001701917117420613</v>
      </c>
      <c r="AJ253" s="55" t="n">
        <v>0</v>
      </c>
    </row>
    <row r="254">
      <c r="A254" s="55" t="n">
        <v>2.5</v>
      </c>
      <c r="B254" s="55" t="n">
        <v>-98.12532295616806</v>
      </c>
      <c r="C254" s="55" t="n">
        <v>-98.12593427684334</v>
      </c>
      <c r="D254" s="55" t="n">
        <v>0.0006113206752769898</v>
      </c>
      <c r="E254" s="55" t="n">
        <v>0.0001669413664135145</v>
      </c>
      <c r="F254" s="55" t="n">
        <v>-87.76174683739461</v>
      </c>
      <c r="G254" s="55" t="n">
        <v>-87.76208145946212</v>
      </c>
      <c r="H254" s="55" t="n">
        <v>0.0003346220675126786</v>
      </c>
      <c r="I254" s="55" t="n">
        <v>-0.0004155196588577707</v>
      </c>
      <c r="J254" s="55" t="n">
        <v>-3.312710214417403</v>
      </c>
      <c r="K254" s="55" t="n">
        <v>-3.312234236302828</v>
      </c>
      <c r="L254" s="55" t="n">
        <v>-0.0004759781145750218</v>
      </c>
      <c r="M254" s="55" t="n">
        <v>-0.0003393132024621321</v>
      </c>
      <c r="N254" s="55" t="n">
        <v>-85.11157539912374</v>
      </c>
      <c r="O254" s="55" t="n">
        <v>-85.11168864714844</v>
      </c>
      <c r="P254" s="55" t="n">
        <v>0.0001132480247063061</v>
      </c>
      <c r="Q254" s="55" t="n">
        <v>-0.000295078306607459</v>
      </c>
      <c r="R254" s="55" t="n">
        <v>-355.8791985830095</v>
      </c>
      <c r="S254" s="55" t="n">
        <v>-355.877563877263</v>
      </c>
      <c r="T254" s="55" t="n">
        <v>-0.001634705746558221</v>
      </c>
      <c r="U254" s="55" t="n">
        <v>8.504256374317725e-05</v>
      </c>
      <c r="V254" s="55" t="n">
        <v>88.93648902067537</v>
      </c>
      <c r="W254" s="55" t="n">
        <v>88.9382037607965</v>
      </c>
      <c r="X254" s="55" t="n">
        <v>-0.001714740121139094</v>
      </c>
      <c r="Y254" s="55" t="n">
        <v>-0.0001324863096086471</v>
      </c>
      <c r="Z254" s="55" t="n">
        <v>0.1879552504572741</v>
      </c>
      <c r="AA254" s="55" t="n">
        <v>-0.03657038306636394</v>
      </c>
      <c r="AB254" s="55" t="n">
        <v>1.000849545592292</v>
      </c>
      <c r="AC254" s="55" t="n">
        <v>0.1879552307319428</v>
      </c>
      <c r="AD254" s="55" t="n">
        <v>-0.03656859981871288</v>
      </c>
      <c r="AE254" s="55" t="n">
        <v>1.00084981626156</v>
      </c>
      <c r="AF254" s="55" t="n">
        <v>1.972533131278098e-05</v>
      </c>
      <c r="AG254" s="55" t="n">
        <v>-0.00178324765105764</v>
      </c>
      <c r="AH254" s="55" t="n">
        <v>-0.0002706692678877687</v>
      </c>
      <c r="AI254" s="55" t="n">
        <v>0.001803780232255828</v>
      </c>
      <c r="AJ254" s="55" t="n">
        <v>0</v>
      </c>
    </row>
    <row r="255">
      <c r="A255" s="55" t="n">
        <v>2.510000000000005</v>
      </c>
      <c r="B255" s="55" t="n">
        <v>-98.12532295616806</v>
      </c>
      <c r="C255" s="55" t="n">
        <v>-98.12593257076495</v>
      </c>
      <c r="D255" s="55" t="n">
        <v>0.0006096145968918607</v>
      </c>
      <c r="E255" s="55" t="n">
        <v>0.0001725446123910027</v>
      </c>
      <c r="F255" s="55" t="n">
        <v>-87.76174683739461</v>
      </c>
      <c r="G255" s="55" t="n">
        <v>-87.76208569549182</v>
      </c>
      <c r="H255" s="55" t="n">
        <v>0.0003388580972038502</v>
      </c>
      <c r="I255" s="55" t="n">
        <v>-0.0004305921212112524</v>
      </c>
      <c r="J255" s="55" t="n">
        <v>-3.312710214417403</v>
      </c>
      <c r="K255" s="55" t="n">
        <v>-3.312237679550909</v>
      </c>
      <c r="L255" s="55" t="n">
        <v>-0.0004725348664928499</v>
      </c>
      <c r="M255" s="55" t="n">
        <v>-0.0003480038459123659</v>
      </c>
      <c r="N255" s="55" t="n">
        <v>-85.11157539912374</v>
      </c>
      <c r="O255" s="55" t="n">
        <v>-85.11169163721475</v>
      </c>
      <c r="P255" s="55" t="n">
        <v>0.0001162380910062314</v>
      </c>
      <c r="Q255" s="55" t="n">
        <v>-0.0003034898506484332</v>
      </c>
      <c r="R255" s="55" t="n">
        <v>-355.8791985830095</v>
      </c>
      <c r="S255" s="55" t="n">
        <v>-355.8775630074659</v>
      </c>
      <c r="T255" s="55" t="n">
        <v>-0.001635575543584513</v>
      </c>
      <c r="U255" s="55" t="n">
        <v>8.969188385429965e-05</v>
      </c>
      <c r="V255" s="55" t="n">
        <v>88.93648902067537</v>
      </c>
      <c r="W255" s="55" t="n">
        <v>88.93820243187999</v>
      </c>
      <c r="X255" s="55" t="n">
        <v>-0.001713411204632534</v>
      </c>
      <c r="Y255" s="55" t="n">
        <v>-0.0001323744546836612</v>
      </c>
      <c r="Z255" s="55" t="n">
        <v>0.1879552504572741</v>
      </c>
      <c r="AA255" s="55" t="n">
        <v>-0.03657038306636394</v>
      </c>
      <c r="AB255" s="55" t="n">
        <v>1.000849545592292</v>
      </c>
      <c r="AC255" s="55" t="n">
        <v>0.1879552462716522</v>
      </c>
      <c r="AD255" s="55" t="n">
        <v>-0.03656849237827804</v>
      </c>
      <c r="AE255" s="55" t="n">
        <v>1.000849816658833</v>
      </c>
      <c r="AF255" s="55" t="n">
        <v>4.185621932384365e-06</v>
      </c>
      <c r="AG255" s="55" t="n">
        <v>-0.001890688085898207</v>
      </c>
      <c r="AH255" s="55" t="n">
        <v>-0.0002710665405469825</v>
      </c>
      <c r="AI255" s="55" t="n">
        <v>0.001910025137790729</v>
      </c>
      <c r="AJ255" s="55" t="n">
        <v>0</v>
      </c>
    </row>
    <row r="256">
      <c r="A256" s="55" t="n">
        <v>2.519999999999996</v>
      </c>
      <c r="B256" s="55" t="n">
        <v>-98.12532295616806</v>
      </c>
      <c r="C256" s="55" t="n">
        <v>-98.12593082000281</v>
      </c>
      <c r="D256" s="55" t="n">
        <v>0.0006078638347540672</v>
      </c>
      <c r="E256" s="55" t="n">
        <v>0.0001760502740683364</v>
      </c>
      <c r="F256" s="55" t="n">
        <v>-87.76174683739461</v>
      </c>
      <c r="G256" s="55" t="n">
        <v>-87.76209004801969</v>
      </c>
      <c r="H256" s="55" t="n">
        <v>0.0003432106250788388</v>
      </c>
      <c r="I256" s="55" t="n">
        <v>-0.000439456017938711</v>
      </c>
      <c r="J256" s="55" t="n">
        <v>-3.312710214417403</v>
      </c>
      <c r="K256" s="55" t="n">
        <v>-3.312241185804842</v>
      </c>
      <c r="L256" s="55" t="n">
        <v>-0.0004690286125610994</v>
      </c>
      <c r="M256" s="55" t="n">
        <v>-0.0003523229751744381</v>
      </c>
      <c r="N256" s="55" t="n">
        <v>-85.11157539912374</v>
      </c>
      <c r="O256" s="55" t="n">
        <v>-85.11169469266977</v>
      </c>
      <c r="P256" s="55" t="n">
        <v>0.000119293546037242</v>
      </c>
      <c r="Q256" s="55" t="n">
        <v>-0.0003085877152061952</v>
      </c>
      <c r="R256" s="55" t="n">
        <v>-355.8791985830095</v>
      </c>
      <c r="S256" s="55" t="n">
        <v>-355.877562101124</v>
      </c>
      <c r="T256" s="55" t="n">
        <v>-0.001636481885489429</v>
      </c>
      <c r="U256" s="55" t="n">
        <v>9.256618370279523e-05</v>
      </c>
      <c r="V256" s="55" t="n">
        <v>88.93648902067537</v>
      </c>
      <c r="W256" s="55" t="n">
        <v>88.9382011031542</v>
      </c>
      <c r="X256" s="55" t="n">
        <v>-0.001712082478832033</v>
      </c>
      <c r="Y256" s="55" t="n">
        <v>-0.000132341863962531</v>
      </c>
      <c r="Z256" s="55" t="n">
        <v>0.1879552504572741</v>
      </c>
      <c r="AA256" s="55" t="n">
        <v>-0.03657038306636394</v>
      </c>
      <c r="AB256" s="55" t="n">
        <v>1.000849545592292</v>
      </c>
      <c r="AC256" s="55" t="n">
        <v>0.1879552621965426</v>
      </c>
      <c r="AD256" s="55" t="n">
        <v>-0.03656838226658546</v>
      </c>
      <c r="AE256" s="55" t="n">
        <v>1.000849817071956</v>
      </c>
      <c r="AF256" s="55" t="n">
        <v>-1.173926844622031e-05</v>
      </c>
      <c r="AG256" s="55" t="n">
        <v>-0.002000799778481555</v>
      </c>
      <c r="AH256" s="55" t="n">
        <v>-0.0002714796634162298</v>
      </c>
      <c r="AI256" s="55" t="n">
        <v>0.002019167841375273</v>
      </c>
      <c r="AJ256" s="55" t="n">
        <v>0</v>
      </c>
    </row>
    <row r="257">
      <c r="A257" s="55" t="n">
        <v>2.530000000000001</v>
      </c>
      <c r="B257" s="55" t="n">
        <v>-98.12532295616806</v>
      </c>
      <c r="C257" s="55" t="n">
        <v>-98.12592904634771</v>
      </c>
      <c r="D257" s="55" t="n">
        <v>0.0006060901796452321</v>
      </c>
      <c r="E257" s="55" t="n">
        <v>0.000177324267188912</v>
      </c>
      <c r="F257" s="55" t="n">
        <v>-87.76174683739461</v>
      </c>
      <c r="G257" s="55" t="n">
        <v>-87.76209445526689</v>
      </c>
      <c r="H257" s="55" t="n">
        <v>0.0003476178722852336</v>
      </c>
      <c r="I257" s="55" t="n">
        <v>-0.0004421619157218927</v>
      </c>
      <c r="J257" s="55" t="n">
        <v>-3.312710214417403</v>
      </c>
      <c r="K257" s="55" t="n">
        <v>-3.312244711160998</v>
      </c>
      <c r="L257" s="55" t="n">
        <v>-0.0004655032564039945</v>
      </c>
      <c r="M257" s="55" t="n">
        <v>-0.0003522416638715161</v>
      </c>
      <c r="N257" s="55" t="n">
        <v>-85.11157539912374</v>
      </c>
      <c r="O257" s="55" t="n">
        <v>-85.11169777792108</v>
      </c>
      <c r="P257" s="55" t="n">
        <v>0.0001223787973441749</v>
      </c>
      <c r="Q257" s="55" t="n">
        <v>-0.0003099087178017571</v>
      </c>
      <c r="R257" s="55" t="n">
        <v>-355.8791985830095</v>
      </c>
      <c r="S257" s="55" t="n">
        <v>-355.8775611793924</v>
      </c>
      <c r="T257" s="55" t="n">
        <v>-0.001637403617106115</v>
      </c>
      <c r="U257" s="55" t="n">
        <v>9.303797521612686e-05</v>
      </c>
      <c r="V257" s="55" t="n">
        <v>88.93648902067537</v>
      </c>
      <c r="W257" s="55" t="n">
        <v>88.9381997741034</v>
      </c>
      <c r="X257" s="55" t="n">
        <v>-0.001710753428029732</v>
      </c>
      <c r="Y257" s="55" t="n">
        <v>-0.000132361629230976</v>
      </c>
      <c r="Z257" s="55" t="n">
        <v>0.1879552504572741</v>
      </c>
      <c r="AA257" s="55" t="n">
        <v>-0.03657038306636394</v>
      </c>
      <c r="AB257" s="55" t="n">
        <v>1.000849545592292</v>
      </c>
      <c r="AC257" s="55" t="n">
        <v>0.1879552782905677</v>
      </c>
      <c r="AD257" s="55" t="n">
        <v>-0.03656827098627543</v>
      </c>
      <c r="AE257" s="55" t="n">
        <v>1.000849817493615</v>
      </c>
      <c r="AF257" s="55" t="n">
        <v>-2.783329361433218e-05</v>
      </c>
      <c r="AG257" s="55" t="n">
        <v>-0.00211208008851077</v>
      </c>
      <c r="AH257" s="55" t="n">
        <v>-0.0002719013225682687</v>
      </c>
      <c r="AI257" s="55" t="n">
        <v>0.002129691837269293</v>
      </c>
      <c r="AJ257" s="55" t="n">
        <v>0</v>
      </c>
    </row>
    <row r="258">
      <c r="A258" s="55" t="n">
        <v>2.539999999999992</v>
      </c>
      <c r="B258" s="55" t="n">
        <v>-98.12532295616806</v>
      </c>
      <c r="C258" s="55" t="n">
        <v>-98.12592727262411</v>
      </c>
      <c r="D258" s="55" t="n">
        <v>0.0006043164560526935</v>
      </c>
      <c r="E258" s="55" t="n">
        <v>0.0001762886398880719</v>
      </c>
      <c r="F258" s="55" t="n">
        <v>-87.76174683739461</v>
      </c>
      <c r="G258" s="55" t="n">
        <v>-87.76209885650358</v>
      </c>
      <c r="H258" s="55" t="n">
        <v>0.0003520191089684469</v>
      </c>
      <c r="I258" s="55" t="n">
        <v>-0.0004388590897849232</v>
      </c>
      <c r="J258" s="55" t="n">
        <v>-3.312710214417403</v>
      </c>
      <c r="K258" s="55" t="n">
        <v>-3.312248211500512</v>
      </c>
      <c r="L258" s="55" t="n">
        <v>-0.0004620029168909901</v>
      </c>
      <c r="M258" s="55" t="n">
        <v>-0.0003477449866043621</v>
      </c>
      <c r="N258" s="55" t="n">
        <v>-85.11157539912374</v>
      </c>
      <c r="O258" s="55" t="n">
        <v>-85.11170085256246</v>
      </c>
      <c r="P258" s="55" t="n">
        <v>0.0001254534387278015</v>
      </c>
      <c r="Q258" s="55" t="n">
        <v>-0.0003069532222067227</v>
      </c>
      <c r="R258" s="55" t="n">
        <v>-355.8791985830095</v>
      </c>
      <c r="S258" s="55" t="n">
        <v>-355.8775602691254</v>
      </c>
      <c r="T258" s="55" t="n">
        <v>-0.001638313884120841</v>
      </c>
      <c r="U258" s="55" t="n">
        <v>9.058368405504688e-05</v>
      </c>
      <c r="V258" s="55" t="n">
        <v>88.93648902067537</v>
      </c>
      <c r="W258" s="55" t="n">
        <v>88.93819844472689</v>
      </c>
      <c r="X258" s="55" t="n">
        <v>-0.001709424051538632</v>
      </c>
      <c r="Y258" s="55" t="n">
        <v>-0.0001323767444134426</v>
      </c>
      <c r="Z258" s="55" t="n">
        <v>0.1879552504572741</v>
      </c>
      <c r="AA258" s="55" t="n">
        <v>-0.03657038306636394</v>
      </c>
      <c r="AB258" s="55" t="n">
        <v>1.000849545592292</v>
      </c>
      <c r="AC258" s="55" t="n">
        <v>0.1879552943374277</v>
      </c>
      <c r="AD258" s="55" t="n">
        <v>-0.03656816004470236</v>
      </c>
      <c r="AE258" s="55" t="n">
        <v>1.000849817916124</v>
      </c>
      <c r="AF258" s="55" t="n">
        <v>-4.388015356626696e-05</v>
      </c>
      <c r="AG258" s="55" t="n">
        <v>-0.002223021661584834</v>
      </c>
      <c r="AH258" s="55" t="n">
        <v>-0.0002723238317070553</v>
      </c>
      <c r="AI258" s="55" t="n">
        <v>0.002240069428626713</v>
      </c>
      <c r="AJ258" s="55" t="n">
        <v>0</v>
      </c>
    </row>
    <row r="259">
      <c r="A259" s="55" t="n">
        <v>2.549999999999997</v>
      </c>
      <c r="B259" s="55" t="n">
        <v>-98.12532295616806</v>
      </c>
      <c r="C259" s="55" t="n">
        <v>-98.12592552198524</v>
      </c>
      <c r="D259" s="55" t="n">
        <v>0.0006025658171804774</v>
      </c>
      <c r="E259" s="55" t="n">
        <v>0.0001729478809353098</v>
      </c>
      <c r="F259" s="55" t="n">
        <v>-87.76174683739461</v>
      </c>
      <c r="G259" s="55" t="n">
        <v>-87.76210319282427</v>
      </c>
      <c r="H259" s="55" t="n">
        <v>0.0003563554296527784</v>
      </c>
      <c r="I259" s="55" t="n">
        <v>-0.0004297569525212573</v>
      </c>
      <c r="J259" s="55" t="n">
        <v>-3.312710214417403</v>
      </c>
      <c r="K259" s="55" t="n">
        <v>-3.312251642798919</v>
      </c>
      <c r="L259" s="55" t="n">
        <v>-0.0004585716184835341</v>
      </c>
      <c r="M259" s="55" t="n">
        <v>-0.0003388632531888532</v>
      </c>
      <c r="N259" s="55" t="n">
        <v>-85.11157539912374</v>
      </c>
      <c r="O259" s="55" t="n">
        <v>-85.11170387207429</v>
      </c>
      <c r="P259" s="55" t="n">
        <v>0.0001284729505393568</v>
      </c>
      <c r="Q259" s="55" t="n">
        <v>-0.0002993782468051677</v>
      </c>
      <c r="R259" s="55" t="n">
        <v>-355.8791985830095</v>
      </c>
      <c r="S259" s="55" t="n">
        <v>-355.8775594008499</v>
      </c>
      <c r="T259" s="55" t="n">
        <v>-0.001639182159620663</v>
      </c>
      <c r="U259" s="55" t="n">
        <v>8.49612482126256e-05</v>
      </c>
      <c r="V259" s="55" t="n">
        <v>88.93648902067537</v>
      </c>
      <c r="W259" s="55" t="n">
        <v>88.93819711565114</v>
      </c>
      <c r="X259" s="55" t="n">
        <v>-0.001708094975775338</v>
      </c>
      <c r="Y259" s="55" t="n">
        <v>-0.0001323244513163668</v>
      </c>
      <c r="Z259" s="55" t="n">
        <v>0.1879552504572741</v>
      </c>
      <c r="AA259" s="55" t="n">
        <v>-0.03657038306636394</v>
      </c>
      <c r="AB259" s="55" t="n">
        <v>1.000849545592292</v>
      </c>
      <c r="AC259" s="55" t="n">
        <v>0.1879553101235008</v>
      </c>
      <c r="AD259" s="55" t="n">
        <v>-0.03656805093275761</v>
      </c>
      <c r="AE259" s="55" t="n">
        <v>1.000849818331714</v>
      </c>
      <c r="AF259" s="55" t="n">
        <v>-5.966622662612053e-05</v>
      </c>
      <c r="AG259" s="55" t="n">
        <v>-0.002332133606335052</v>
      </c>
      <c r="AH259" s="55" t="n">
        <v>-0.0002727394221579971</v>
      </c>
      <c r="AI259" s="55" t="n">
        <v>0.002348785645561598</v>
      </c>
      <c r="AJ259" s="55" t="n">
        <v>0</v>
      </c>
    </row>
    <row r="260">
      <c r="A260" s="55" t="n">
        <v>2.560000000000002</v>
      </c>
      <c r="B260" s="55" t="n">
        <v>-98.12532295616806</v>
      </c>
      <c r="C260" s="55" t="n">
        <v>-98.12592381706368</v>
      </c>
      <c r="D260" s="55" t="n">
        <v>0.000600860895626697</v>
      </c>
      <c r="E260" s="55" t="n">
        <v>0.0001673933819654445</v>
      </c>
      <c r="F260" s="55" t="n">
        <v>-87.76174683739461</v>
      </c>
      <c r="G260" s="55" t="n">
        <v>-87.76210740759446</v>
      </c>
      <c r="H260" s="55" t="n">
        <v>0.0003605701998421816</v>
      </c>
      <c r="I260" s="55" t="n">
        <v>-0.0004150968992438586</v>
      </c>
      <c r="J260" s="55" t="n">
        <v>-3.312710214417403</v>
      </c>
      <c r="K260" s="55" t="n">
        <v>-3.31225496174412</v>
      </c>
      <c r="L260" s="55" t="n">
        <v>-0.000455252673282713</v>
      </c>
      <c r="M260" s="55" t="n">
        <v>-0.000325702164501029</v>
      </c>
      <c r="N260" s="55" t="n">
        <v>-85.11157539912374</v>
      </c>
      <c r="O260" s="55" t="n">
        <v>-85.11170679010371</v>
      </c>
      <c r="P260" s="55" t="n">
        <v>0.0001313909799728573</v>
      </c>
      <c r="Q260" s="55" t="n">
        <v>-0.0002871279227989611</v>
      </c>
      <c r="R260" s="55" t="n">
        <v>-355.8791985830095</v>
      </c>
      <c r="S260" s="55" t="n">
        <v>-355.8775586055547</v>
      </c>
      <c r="T260" s="55" t="n">
        <v>-0.001639977454774319</v>
      </c>
      <c r="U260" s="55" t="n">
        <v>7.62813067735077e-05</v>
      </c>
      <c r="V260" s="55" t="n">
        <v>88.93648902067537</v>
      </c>
      <c r="W260" s="55" t="n">
        <v>88.93819578801691</v>
      </c>
      <c r="X260" s="55" t="n">
        <v>-0.001706767341553926</v>
      </c>
      <c r="Y260" s="55" t="n">
        <v>-0.0001321576735688563</v>
      </c>
      <c r="Z260" s="55" t="n">
        <v>0.1879552504572741</v>
      </c>
      <c r="AA260" s="55" t="n">
        <v>-0.03657038306636394</v>
      </c>
      <c r="AB260" s="55" t="n">
        <v>1.000849545592292</v>
      </c>
      <c r="AC260" s="55" t="n">
        <v>0.1879553254409863</v>
      </c>
      <c r="AD260" s="55" t="n">
        <v>-0.03656794510152158</v>
      </c>
      <c r="AE260" s="55" t="n">
        <v>1.000849818732857</v>
      </c>
      <c r="AF260" s="55" t="n">
        <v>-7.498371221159594e-05</v>
      </c>
      <c r="AG260" s="55" t="n">
        <v>-0.002437964842359752</v>
      </c>
      <c r="AH260" s="55" t="n">
        <v>-0.000273140564388541</v>
      </c>
      <c r="AI260" s="55" t="n">
        <v>0.002454363644123204</v>
      </c>
      <c r="AJ260" s="55" t="n">
        <v>0</v>
      </c>
    </row>
    <row r="261">
      <c r="A261" s="55" t="n">
        <v>2.569999999999993</v>
      </c>
      <c r="B261" s="55" t="n">
        <v>-98.12532295616806</v>
      </c>
      <c r="C261" s="55" t="n">
        <v>-98.1259221791862</v>
      </c>
      <c r="D261" s="55" t="n">
        <v>0.000599223018142769</v>
      </c>
      <c r="E261" s="55" t="n">
        <v>0.0001597878900794969</v>
      </c>
      <c r="F261" s="55" t="n">
        <v>-87.76174683739461</v>
      </c>
      <c r="G261" s="55" t="n">
        <v>-87.76211144670843</v>
      </c>
      <c r="H261" s="55" t="n">
        <v>0.0003646093138233037</v>
      </c>
      <c r="I261" s="55" t="n">
        <v>-0.0003951411469703057</v>
      </c>
      <c r="J261" s="55" t="n">
        <v>-3.312710214417403</v>
      </c>
      <c r="K261" s="55" t="n">
        <v>-3.312258126593827</v>
      </c>
      <c r="L261" s="55" t="n">
        <v>-0.0004520878235755636</v>
      </c>
      <c r="M261" s="55" t="n">
        <v>-0.0003084613434450819</v>
      </c>
      <c r="N261" s="55" t="n">
        <v>-85.11157539912374</v>
      </c>
      <c r="O261" s="55" t="n">
        <v>-85.11170956152742</v>
      </c>
      <c r="P261" s="55" t="n">
        <v>0.0001341624036720931</v>
      </c>
      <c r="Q261" s="55" t="n">
        <v>-0.0002704699610472928</v>
      </c>
      <c r="R261" s="55" t="n">
        <v>-355.8791985830095</v>
      </c>
      <c r="S261" s="55" t="n">
        <v>-355.8775579114267</v>
      </c>
      <c r="T261" s="55" t="n">
        <v>-0.001640671582844667</v>
      </c>
      <c r="U261" s="55" t="n">
        <v>6.496008191814414e-05</v>
      </c>
      <c r="V261" s="55" t="n">
        <v>88.93648902067537</v>
      </c>
      <c r="W261" s="55" t="n">
        <v>88.9381944632169</v>
      </c>
      <c r="X261" s="55" t="n">
        <v>-0.001705442541537512</v>
      </c>
      <c r="Y261" s="55" t="n">
        <v>-0.0001318578450495544</v>
      </c>
      <c r="Z261" s="55" t="n">
        <v>0.1879552504572741</v>
      </c>
      <c r="AA261" s="55" t="n">
        <v>-0.03657038306636394</v>
      </c>
      <c r="AB261" s="55" t="n">
        <v>1.000849545592292</v>
      </c>
      <c r="AC261" s="55" t="n">
        <v>0.1879553400910588</v>
      </c>
      <c r="AD261" s="55" t="n">
        <v>-0.03656784393872667</v>
      </c>
      <c r="AE261" s="55" t="n">
        <v>1.000849819112532</v>
      </c>
      <c r="AF261" s="55" t="n">
        <v>-8.963378470006056e-05</v>
      </c>
      <c r="AG261" s="55" t="n">
        <v>-0.002539127637271599</v>
      </c>
      <c r="AH261" s="55" t="n">
        <v>-0.0002735202400128145</v>
      </c>
      <c r="AI261" s="55" t="n">
        <v>0.002555389734543985</v>
      </c>
      <c r="AJ261" s="55" t="n">
        <v>0</v>
      </c>
    </row>
    <row r="262">
      <c r="A262" s="55" t="n">
        <v>2.579999999999998</v>
      </c>
      <c r="B262" s="55" t="n">
        <v>-98.12532295616806</v>
      </c>
      <c r="C262" s="55" t="n">
        <v>-98.12592062781249</v>
      </c>
      <c r="D262" s="55" t="n">
        <v>0.0005976716444309013</v>
      </c>
      <c r="E262" s="55" t="n">
        <v>0.0001503372777272462</v>
      </c>
      <c r="F262" s="55" t="n">
        <v>-87.76174683739461</v>
      </c>
      <c r="G262" s="55" t="n">
        <v>-87.76211525882876</v>
      </c>
      <c r="H262" s="55" t="n">
        <v>0.0003684214341485313</v>
      </c>
      <c r="I262" s="55" t="n">
        <v>-0.0003701785684844982</v>
      </c>
      <c r="J262" s="55" t="n">
        <v>-3.312710214417403</v>
      </c>
      <c r="K262" s="55" t="n">
        <v>-3.312261098125225</v>
      </c>
      <c r="L262" s="55" t="n">
        <v>-0.0004491162921771052</v>
      </c>
      <c r="M262" s="55" t="n">
        <v>-0.0002874356974233932</v>
      </c>
      <c r="N262" s="55" t="n">
        <v>-85.11157539912374</v>
      </c>
      <c r="O262" s="55" t="n">
        <v>-85.11171214536174</v>
      </c>
      <c r="P262" s="55" t="n">
        <v>0.0001367462380017718</v>
      </c>
      <c r="Q262" s="55" t="n">
        <v>-0.0002499385108061031</v>
      </c>
      <c r="R262" s="55" t="n">
        <v>-355.8791985830095</v>
      </c>
      <c r="S262" s="55" t="n">
        <v>-355.8775573415397</v>
      </c>
      <c r="T262" s="55" t="n">
        <v>-0.001641241469848937</v>
      </c>
      <c r="U262" s="55" t="n">
        <v>5.158554565120849e-05</v>
      </c>
      <c r="V262" s="55" t="n">
        <v>88.93648902067537</v>
      </c>
      <c r="W262" s="55" t="n">
        <v>88.93819314258317</v>
      </c>
      <c r="X262" s="55" t="n">
        <v>-0.001704121907818731</v>
      </c>
      <c r="Y262" s="55" t="n">
        <v>-0.0001314375575215308</v>
      </c>
      <c r="Z262" s="55" t="n">
        <v>0.1879552504572741</v>
      </c>
      <c r="AA262" s="55" t="n">
        <v>-0.03657038306636394</v>
      </c>
      <c r="AB262" s="55" t="n">
        <v>1.000849545592292</v>
      </c>
      <c r="AC262" s="55" t="n">
        <v>0.1879553538868167</v>
      </c>
      <c r="AD262" s="55" t="n">
        <v>-0.03656774874708054</v>
      </c>
      <c r="AE262" s="55" t="n">
        <v>1.000849819464398</v>
      </c>
      <c r="AF262" s="55" t="n">
        <v>-0.0001034295425972331</v>
      </c>
      <c r="AG262" s="55" t="n">
        <v>-0.002634319283399689</v>
      </c>
      <c r="AH262" s="55" t="n">
        <v>-0.0002738721054384996</v>
      </c>
      <c r="AI262" s="55" t="n">
        <v>0.002650536113187413</v>
      </c>
      <c r="AJ262" s="55" t="n">
        <v>0</v>
      </c>
    </row>
    <row r="263">
      <c r="A263" s="55" t="n">
        <v>2.590000000000003</v>
      </c>
      <c r="B263" s="55" t="n">
        <v>-98.12532295616806</v>
      </c>
      <c r="C263" s="55" t="n">
        <v>-98.1259191802708</v>
      </c>
      <c r="D263" s="55" t="n">
        <v>0.0005962241027382201</v>
      </c>
      <c r="E263" s="55" t="n">
        <v>0.0001392596512650318</v>
      </c>
      <c r="F263" s="55" t="n">
        <v>-87.76174683739461</v>
      </c>
      <c r="G263" s="55" t="n">
        <v>-87.76211879574542</v>
      </c>
      <c r="H263" s="55" t="n">
        <v>0.0003719583508096692</v>
      </c>
      <c r="I263" s="55" t="n">
        <v>-0.0003405417488008166</v>
      </c>
      <c r="J263" s="55" t="n">
        <v>-3.312710214417403</v>
      </c>
      <c r="K263" s="55" t="n">
        <v>-3.312263840508342</v>
      </c>
      <c r="L263" s="55" t="n">
        <v>-0.0004463739090603606</v>
      </c>
      <c r="M263" s="55" t="n">
        <v>-0.0002630003663948797</v>
      </c>
      <c r="N263" s="55" t="n">
        <v>-85.11157539912374</v>
      </c>
      <c r="O263" s="55" t="n">
        <v>-85.11171450674325</v>
      </c>
      <c r="P263" s="55" t="n">
        <v>0.000139107619515308</v>
      </c>
      <c r="Q263" s="55" t="n">
        <v>-0.0002262117302680586</v>
      </c>
      <c r="R263" s="55" t="n">
        <v>-355.8791985830095</v>
      </c>
      <c r="S263" s="55" t="n">
        <v>-355.8775569130442</v>
      </c>
      <c r="T263" s="55" t="n">
        <v>-0.001641669965269399</v>
      </c>
      <c r="U263" s="55" t="n">
        <v>3.675458003127791e-05</v>
      </c>
      <c r="V263" s="55" t="n">
        <v>88.93648902067537</v>
      </c>
      <c r="W263" s="55" t="n">
        <v>88.93819182712268</v>
      </c>
      <c r="X263" s="55" t="n">
        <v>-0.001702806447323029</v>
      </c>
      <c r="Y263" s="55" t="n">
        <v>-0.0001309337848219736</v>
      </c>
      <c r="Z263" s="55" t="n">
        <v>0.1879552504572741</v>
      </c>
      <c r="AA263" s="55" t="n">
        <v>-0.03657038306636394</v>
      </c>
      <c r="AB263" s="55" t="n">
        <v>1.000849545592292</v>
      </c>
      <c r="AC263" s="55" t="n">
        <v>0.1879553666558528</v>
      </c>
      <c r="AD263" s="55" t="n">
        <v>-0.03656766072598751</v>
      </c>
      <c r="AE263" s="55" t="n">
        <v>1.00084981978283</v>
      </c>
      <c r="AF263" s="55" t="n">
        <v>-0.0001161985787034858</v>
      </c>
      <c r="AG263" s="55" t="n">
        <v>-0.002722340376425103</v>
      </c>
      <c r="AH263" s="55" t="n">
        <v>-0.0002741905380521104</v>
      </c>
      <c r="AI263" s="55" t="n">
        <v>0.002738579866639713</v>
      </c>
      <c r="AJ263" s="55" t="n">
        <v>0</v>
      </c>
    </row>
    <row r="264">
      <c r="A264" s="55" t="n">
        <v>2.599999999999994</v>
      </c>
      <c r="B264" s="55" t="n">
        <v>-98.12532295616806</v>
      </c>
      <c r="C264" s="55" t="n">
        <v>-98.12591785176487</v>
      </c>
      <c r="D264" s="55" t="n">
        <v>0.0005948955968158252</v>
      </c>
      <c r="E264" s="55" t="n">
        <v>0.0001267613759284061</v>
      </c>
      <c r="F264" s="55" t="n">
        <v>-87.76174683739461</v>
      </c>
      <c r="G264" s="55" t="n">
        <v>-87.7621220129185</v>
      </c>
      <c r="H264" s="55" t="n">
        <v>0.0003751755238787357</v>
      </c>
      <c r="I264" s="55" t="n">
        <v>-0.0003066263470424135</v>
      </c>
      <c r="J264" s="55" t="n">
        <v>-3.312710214417403</v>
      </c>
      <c r="K264" s="55" t="n">
        <v>-3.312266321969739</v>
      </c>
      <c r="L264" s="55" t="n">
        <v>-0.0004438924476636498</v>
      </c>
      <c r="M264" s="55" t="n">
        <v>-0.0002355850307083469</v>
      </c>
      <c r="N264" s="55" t="n">
        <v>-85.11157539912374</v>
      </c>
      <c r="O264" s="55" t="n">
        <v>-85.11171661758624</v>
      </c>
      <c r="P264" s="55" t="n">
        <v>0.0001412184625026982</v>
      </c>
      <c r="Q264" s="55" t="n">
        <v>-0.0001999707598289043</v>
      </c>
      <c r="R264" s="55" t="n">
        <v>-355.8791985830095</v>
      </c>
      <c r="S264" s="55" t="n">
        <v>-355.8775566378234</v>
      </c>
      <c r="T264" s="55" t="n">
        <v>-0.001641945186095762</v>
      </c>
      <c r="U264" s="55" t="n">
        <v>2.093914528492769e-05</v>
      </c>
      <c r="V264" s="55" t="n">
        <v>88.93648902067537</v>
      </c>
      <c r="W264" s="55" t="n">
        <v>88.93819051737592</v>
      </c>
      <c r="X264" s="55" t="n">
        <v>-0.001701496700553868</v>
      </c>
      <c r="Y264" s="55" t="n">
        <v>-0.0001303942420215092</v>
      </c>
      <c r="Z264" s="55" t="n">
        <v>0.1879552504572741</v>
      </c>
      <c r="AA264" s="55" t="n">
        <v>-0.03657038306636394</v>
      </c>
      <c r="AB264" s="55" t="n">
        <v>1.000849545592292</v>
      </c>
      <c r="AC264" s="55" t="n">
        <v>0.1879553782423559</v>
      </c>
      <c r="AD264" s="55" t="n">
        <v>-0.03656758095729936</v>
      </c>
      <c r="AE264" s="55" t="n">
        <v>1.00084982006288</v>
      </c>
      <c r="AF264" s="55" t="n">
        <v>-0.0001277850817382742</v>
      </c>
      <c r="AG264" s="55" t="n">
        <v>-0.00280210906457995</v>
      </c>
      <c r="AH264" s="55" t="n">
        <v>-0.0002744705878132692</v>
      </c>
      <c r="AI264" s="55" t="n">
        <v>0.002818417701564219</v>
      </c>
      <c r="AJ264" s="55" t="n">
        <v>0</v>
      </c>
    </row>
    <row r="265">
      <c r="A265" s="55" t="n">
        <v>2.609999999999999</v>
      </c>
      <c r="B265" s="55" t="n">
        <v>-98.12532295616806</v>
      </c>
      <c r="C265" s="55" t="n">
        <v>-98.12591665554885</v>
      </c>
      <c r="D265" s="55" t="n">
        <v>0.0005936993807856848</v>
      </c>
      <c r="E265" s="55" t="n">
        <v>0.000113026354930869</v>
      </c>
      <c r="F265" s="55" t="n">
        <v>-87.76174683739461</v>
      </c>
      <c r="G265" s="55" t="n">
        <v>-87.76212487017911</v>
      </c>
      <c r="H265" s="55" t="n">
        <v>0.0003780327845022149</v>
      </c>
      <c r="I265" s="55" t="n">
        <v>-0.0002689039994646363</v>
      </c>
      <c r="J265" s="55" t="n">
        <v>-3.312710214417403</v>
      </c>
      <c r="K265" s="55" t="n">
        <v>-3.312268515185271</v>
      </c>
      <c r="L265" s="55" t="n">
        <v>-0.0004416992321314462</v>
      </c>
      <c r="M265" s="55" t="n">
        <v>-0.0002056459109581168</v>
      </c>
      <c r="N265" s="55" t="n">
        <v>-85.11157539912374</v>
      </c>
      <c r="O265" s="55" t="n">
        <v>-85.11171845599806</v>
      </c>
      <c r="P265" s="55" t="n">
        <v>0.0001430568743155145</v>
      </c>
      <c r="Q265" s="55" t="n">
        <v>-0.0001717882717210202</v>
      </c>
      <c r="R265" s="55" t="n">
        <v>-355.8791985830095</v>
      </c>
      <c r="S265" s="55" t="n">
        <v>-355.8775565241162</v>
      </c>
      <c r="T265" s="55" t="n">
        <v>-0.001642058893317401</v>
      </c>
      <c r="U265" s="55" t="n">
        <v>4.41914504236816e-06</v>
      </c>
      <c r="V265" s="55" t="n">
        <v>88.93648902067537</v>
      </c>
      <c r="W265" s="55" t="n">
        <v>88.93818921343211</v>
      </c>
      <c r="X265" s="55" t="n">
        <v>-0.001700192756744889</v>
      </c>
      <c r="Y265" s="55" t="n">
        <v>-0.0001298616070843435</v>
      </c>
      <c r="Z265" s="55" t="n">
        <v>0.1879552504572741</v>
      </c>
      <c r="AA265" s="55" t="n">
        <v>-0.03657038306636394</v>
      </c>
      <c r="AB265" s="55" t="n">
        <v>1.000849545592292</v>
      </c>
      <c r="AC265" s="55" t="n">
        <v>0.1879553885087485</v>
      </c>
      <c r="AD265" s="55" t="n">
        <v>-0.03656751039482095</v>
      </c>
      <c r="AE265" s="55" t="n">
        <v>1.000849820300181</v>
      </c>
      <c r="AF265" s="55" t="n">
        <v>-0.0001380514744186989</v>
      </c>
      <c r="AG265" s="55" t="n">
        <v>-0.002872671542988869</v>
      </c>
      <c r="AH265" s="55" t="n">
        <v>-0.0002747078882148202</v>
      </c>
      <c r="AI265" s="55" t="n">
        <v>0.002889076743067701</v>
      </c>
      <c r="AJ265" s="55" t="n">
        <v>0</v>
      </c>
    </row>
    <row r="266">
      <c r="A266" s="55" t="n">
        <v>2.620000000000005</v>
      </c>
      <c r="B266" s="55" t="n">
        <v>-98.12532295616806</v>
      </c>
      <c r="C266" s="55" t="n">
        <v>-98.12591560313153</v>
      </c>
      <c r="D266" s="55" t="n">
        <v>0.000592646963472192</v>
      </c>
      <c r="E266" s="55" t="n">
        <v>9.82196396752635e-05</v>
      </c>
      <c r="F266" s="55" t="n">
        <v>-87.76174683739461</v>
      </c>
      <c r="G266" s="55" t="n">
        <v>-87.76212733249376</v>
      </c>
      <c r="H266" s="55" t="n">
        <v>0.0003804950991501789</v>
      </c>
      <c r="I266" s="55" t="n">
        <v>-0.0002279231691465507</v>
      </c>
      <c r="J266" s="55" t="n">
        <v>-3.312710214417403</v>
      </c>
      <c r="K266" s="55" t="n">
        <v>-3.312270397421218</v>
      </c>
      <c r="L266" s="55" t="n">
        <v>-0.0004398169961844186</v>
      </c>
      <c r="M266" s="55" t="n">
        <v>-0.0001736431869932428</v>
      </c>
      <c r="N266" s="55" t="n">
        <v>-85.11157539912374</v>
      </c>
      <c r="O266" s="55" t="n">
        <v>-85.11172000492347</v>
      </c>
      <c r="P266" s="55" t="n">
        <v>0.000144605799725444</v>
      </c>
      <c r="Q266" s="55" t="n">
        <v>-0.0001420786173949137</v>
      </c>
      <c r="R266" s="55" t="n">
        <v>-355.8791985830095</v>
      </c>
      <c r="S266" s="55" t="n">
        <v>-355.8775565783873</v>
      </c>
      <c r="T266" s="55" t="n">
        <v>-0.001642004622215205</v>
      </c>
      <c r="U266" s="55" t="n">
        <v>-1.270823932155152e-05</v>
      </c>
      <c r="V266" s="55" t="n">
        <v>88.93648902067537</v>
      </c>
      <c r="W266" s="55" t="n">
        <v>88.93818791507613</v>
      </c>
      <c r="X266" s="55" t="n">
        <v>-0.001698894400763375</v>
      </c>
      <c r="Y266" s="55" t="n">
        <v>-0.0001293613938651866</v>
      </c>
      <c r="Z266" s="55" t="n">
        <v>0.1879552504572741</v>
      </c>
      <c r="AA266" s="55" t="n">
        <v>-0.03657038306636394</v>
      </c>
      <c r="AB266" s="55" t="n">
        <v>1.000849545592292</v>
      </c>
      <c r="AC266" s="55" t="n">
        <v>0.1879553973369417</v>
      </c>
      <c r="AD266" s="55" t="n">
        <v>-0.03656744985664887</v>
      </c>
      <c r="AE266" s="55" t="n">
        <v>1.000849820490874</v>
      </c>
      <c r="AF266" s="55" t="n">
        <v>-0.00014687966759519</v>
      </c>
      <c r="AG266" s="55" t="n">
        <v>-0.00293320971506833</v>
      </c>
      <c r="AH266" s="55" t="n">
        <v>-0.0002748985818978866</v>
      </c>
      <c r="AI266" s="55" t="n">
        <v>0.002949722376708285</v>
      </c>
      <c r="AJ266" s="55" t="n">
        <v>0</v>
      </c>
    </row>
    <row r="267">
      <c r="A267" s="55" t="n">
        <v>2.629999999999995</v>
      </c>
      <c r="B267" s="55" t="n">
        <v>-98.12532295616806</v>
      </c>
      <c r="C267" s="55" t="n">
        <v>-98.12591470438942</v>
      </c>
      <c r="D267" s="55" t="n">
        <v>0.0005917482213627431</v>
      </c>
      <c r="E267" s="55" t="n">
        <v>8.250126560909215e-05</v>
      </c>
      <c r="F267" s="55" t="n">
        <v>-87.76174683739461</v>
      </c>
      <c r="G267" s="55" t="n">
        <v>-87.7621293706658</v>
      </c>
      <c r="H267" s="55" t="n">
        <v>0.000382533271195763</v>
      </c>
      <c r="I267" s="55" t="n">
        <v>-0.0001842970092928298</v>
      </c>
      <c r="J267" s="55" t="n">
        <v>-3.312710214417403</v>
      </c>
      <c r="K267" s="55" t="n">
        <v>-3.312271950504231</v>
      </c>
      <c r="L267" s="55" t="n">
        <v>-0.0004382639131716976</v>
      </c>
      <c r="M267" s="55" t="n">
        <v>-0.0001400285428120881</v>
      </c>
      <c r="N267" s="55" t="n">
        <v>-85.11157539912374</v>
      </c>
      <c r="O267" s="55" t="n">
        <v>-85.11172125066419</v>
      </c>
      <c r="P267" s="55" t="n">
        <v>0.0001458515404524182</v>
      </c>
      <c r="Q267" s="55" t="n">
        <v>-0.0001111155027090045</v>
      </c>
      <c r="R267" s="55" t="n">
        <v>-355.8791985830095</v>
      </c>
      <c r="S267" s="55" t="n">
        <v>-355.8775568067626</v>
      </c>
      <c r="T267" s="55" t="n">
        <v>-0.001641776246939079</v>
      </c>
      <c r="U267" s="55" t="n">
        <v>-3.045806131328602e-05</v>
      </c>
      <c r="V267" s="55" t="n">
        <v>88.93648902067537</v>
      </c>
      <c r="W267" s="55" t="n">
        <v>88.93818662199797</v>
      </c>
      <c r="X267" s="55" t="n">
        <v>-0.001697601322607021</v>
      </c>
      <c r="Y267" s="55" t="n">
        <v>-0.0001288975099002777</v>
      </c>
      <c r="Z267" s="55" t="n">
        <v>0.1879552504572741</v>
      </c>
      <c r="AA267" s="55" t="n">
        <v>-0.03657038306636394</v>
      </c>
      <c r="AB267" s="55" t="n">
        <v>1.000849545592292</v>
      </c>
      <c r="AC267" s="55" t="n">
        <v>0.1879554046293145</v>
      </c>
      <c r="AD267" s="55" t="n">
        <v>-0.03656740001922154</v>
      </c>
      <c r="AE267" s="55" t="n">
        <v>1.000849820631585</v>
      </c>
      <c r="AF267" s="55" t="n">
        <v>-0.0001541720403563929</v>
      </c>
      <c r="AG267" s="55" t="n">
        <v>-0.002983047142399164</v>
      </c>
      <c r="AH267" s="55" t="n">
        <v>-0.0002750392926742506</v>
      </c>
      <c r="AI267" s="55" t="n">
        <v>0.002999664295270094</v>
      </c>
      <c r="AJ267" s="55" t="n">
        <v>0</v>
      </c>
    </row>
    <row r="268">
      <c r="A268" s="55" t="n">
        <v>2.640000000000001</v>
      </c>
      <c r="B268" s="55" t="n">
        <v>-98.12532295616806</v>
      </c>
      <c r="C268" s="55" t="n">
        <v>-98.12591396752431</v>
      </c>
      <c r="D268" s="55" t="n">
        <v>0.0005910113562554735</v>
      </c>
      <c r="E268" s="55" t="n">
        <v>6.604322105011943e-05</v>
      </c>
      <c r="F268" s="55" t="n">
        <v>-87.76174683739461</v>
      </c>
      <c r="G268" s="55" t="n">
        <v>-87.76213096186292</v>
      </c>
      <c r="H268" s="55" t="n">
        <v>0.000384124468314742</v>
      </c>
      <c r="I268" s="55" t="n">
        <v>-0.0001386815966290675</v>
      </c>
      <c r="J268" s="55" t="n">
        <v>-3.312710214417403</v>
      </c>
      <c r="K268" s="55" t="n">
        <v>-3.312273160725647</v>
      </c>
      <c r="L268" s="55" t="n">
        <v>-0.0004370536917550799</v>
      </c>
      <c r="M268" s="55" t="n">
        <v>-0.0001052434985300118</v>
      </c>
      <c r="N268" s="55" t="n">
        <v>-85.11157539912374</v>
      </c>
      <c r="O268" s="55" t="n">
        <v>-85.11172218184615</v>
      </c>
      <c r="P268" s="55" t="n">
        <v>0.0001467827224130628</v>
      </c>
      <c r="Q268" s="55" t="n">
        <v>-7.909894948873143e-05</v>
      </c>
      <c r="R268" s="55" t="n">
        <v>-355.8791985830095</v>
      </c>
      <c r="S268" s="55" t="n">
        <v>-355.8775572155971</v>
      </c>
      <c r="T268" s="55" t="n">
        <v>-0.001641367412384548</v>
      </c>
      <c r="U268" s="55" t="n">
        <v>-4.885782331825177e-05</v>
      </c>
      <c r="V268" s="55" t="n">
        <v>88.93648902067537</v>
      </c>
      <c r="W268" s="55" t="n">
        <v>88.93818533398243</v>
      </c>
      <c r="X268" s="55" t="n">
        <v>-0.001696313307066776</v>
      </c>
      <c r="Y268" s="55" t="n">
        <v>-0.0001284560215002591</v>
      </c>
      <c r="Z268" s="55" t="n">
        <v>0.1879552504572741</v>
      </c>
      <c r="AA268" s="55" t="n">
        <v>-0.03657038306636394</v>
      </c>
      <c r="AB268" s="55" t="n">
        <v>1.000849545592292</v>
      </c>
      <c r="AC268" s="55" t="n">
        <v>0.1879554103095138</v>
      </c>
      <c r="AD268" s="55" t="n">
        <v>-0.03656736141218212</v>
      </c>
      <c r="AE268" s="55" t="n">
        <v>1.000849820719458</v>
      </c>
      <c r="AF268" s="55" t="n">
        <v>-0.0001598522396673019</v>
      </c>
      <c r="AG268" s="55" t="n">
        <v>-0.003021654181818711</v>
      </c>
      <c r="AH268" s="55" t="n">
        <v>-0.0002751271657164267</v>
      </c>
      <c r="AI268" s="55" t="n">
        <v>0.003038361678659128</v>
      </c>
      <c r="AJ268" s="55" t="n">
        <v>0</v>
      </c>
    </row>
    <row r="269">
      <c r="A269" s="55" t="n">
        <v>2.649999999999991</v>
      </c>
      <c r="B269" s="55" t="n">
        <v>-98.12532295616806</v>
      </c>
      <c r="C269" s="55" t="n">
        <v>-98.12591339887322</v>
      </c>
      <c r="D269" s="55" t="n">
        <v>0.0005904427051638634</v>
      </c>
      <c r="E269" s="55" t="n">
        <v>4.904246732545534e-05</v>
      </c>
      <c r="F269" s="55" t="n">
        <v>-87.76174683739461</v>
      </c>
      <c r="G269" s="55" t="n">
        <v>-87.76213208990657</v>
      </c>
      <c r="H269" s="55" t="n">
        <v>0.0003852525119668954</v>
      </c>
      <c r="I269" s="55" t="n">
        <v>-9.175043536573951e-05</v>
      </c>
      <c r="J269" s="55" t="n">
        <v>-3.312710214417403</v>
      </c>
      <c r="K269" s="55" t="n">
        <v>-3.312274018772212</v>
      </c>
      <c r="L269" s="55" t="n">
        <v>-0.0004361956451902561</v>
      </c>
      <c r="M269" s="55" t="n">
        <v>-6.972553323211944e-05</v>
      </c>
      <c r="N269" s="55" t="n">
        <v>-85.11157539912374</v>
      </c>
      <c r="O269" s="55" t="n">
        <v>-85.11172278915124</v>
      </c>
      <c r="P269" s="55" t="n">
        <v>0.0001473900274981609</v>
      </c>
      <c r="Q269" s="55" t="n">
        <v>-4.623995526294096e-05</v>
      </c>
      <c r="R269" s="55" t="n">
        <v>-355.8791985830095</v>
      </c>
      <c r="S269" s="55" t="n">
        <v>-355.8775578110865</v>
      </c>
      <c r="T269" s="55" t="n">
        <v>-0.001640771923034647</v>
      </c>
      <c r="U269" s="55" t="n">
        <v>-6.785528377718043e-05</v>
      </c>
      <c r="V269" s="55" t="n">
        <v>88.93648902067537</v>
      </c>
      <c r="W269" s="55" t="n">
        <v>88.93818405101725</v>
      </c>
      <c r="X269" s="55" t="n">
        <v>-0.001695030341878421</v>
      </c>
      <c r="Y269" s="55" t="n">
        <v>-0.0001280143469907542</v>
      </c>
      <c r="Z269" s="55" t="n">
        <v>0.1879552504572741</v>
      </c>
      <c r="AA269" s="55" t="n">
        <v>-0.03657038306636394</v>
      </c>
      <c r="AB269" s="55" t="n">
        <v>1.000849545592292</v>
      </c>
      <c r="AC269" s="55" t="n">
        <v>0.18795541432312</v>
      </c>
      <c r="AD269" s="55" t="n">
        <v>-0.03656733441366157</v>
      </c>
      <c r="AE269" s="55" t="n">
        <v>1.000849820752253</v>
      </c>
      <c r="AF269" s="55" t="n">
        <v>-0.000163865845920208</v>
      </c>
      <c r="AG269" s="55" t="n">
        <v>-0.00304865270236987</v>
      </c>
      <c r="AH269" s="55" t="n">
        <v>-0.0002751599603723065</v>
      </c>
      <c r="AI269" s="55" t="n">
        <v>0.00306542791774955</v>
      </c>
      <c r="AJ269" s="55" t="n">
        <v>0</v>
      </c>
    </row>
    <row r="270">
      <c r="A270" s="55" t="n">
        <v>2.659999999999997</v>
      </c>
      <c r="B270" s="55" t="n">
        <v>-98.12532295616806</v>
      </c>
      <c r="C270" s="55" t="n">
        <v>-98.12591300263399</v>
      </c>
      <c r="D270" s="55" t="n">
        <v>0.0005900464659366482</v>
      </c>
      <c r="E270" s="55" t="n">
        <v>3.172547919395453e-05</v>
      </c>
      <c r="F270" s="55" t="n">
        <v>-87.76174683739461</v>
      </c>
      <c r="G270" s="55" t="n">
        <v>-87.76213274531933</v>
      </c>
      <c r="H270" s="55" t="n">
        <v>0.0003859079247226613</v>
      </c>
      <c r="I270" s="55" t="n">
        <v>-4.417136055848093e-05</v>
      </c>
      <c r="J270" s="55" t="n">
        <v>-3.312710214417403</v>
      </c>
      <c r="K270" s="55" t="n">
        <v>-3.312274519733609</v>
      </c>
      <c r="L270" s="55" t="n">
        <v>-0.000435694683793269</v>
      </c>
      <c r="M270" s="55" t="n">
        <v>-3.391691819074891e-05</v>
      </c>
      <c r="N270" s="55" t="n">
        <v>-85.11157539912374</v>
      </c>
      <c r="O270" s="55" t="n">
        <v>-85.1117230658156</v>
      </c>
      <c r="P270" s="55" t="n">
        <v>0.0001476666918510714</v>
      </c>
      <c r="Q270" s="55" t="n">
        <v>-1.283111587719184e-05</v>
      </c>
      <c r="R270" s="55" t="n">
        <v>-355.8791985830095</v>
      </c>
      <c r="S270" s="55" t="n">
        <v>-355.8775585981683</v>
      </c>
      <c r="T270" s="55" t="n">
        <v>-0.001639984841243622</v>
      </c>
      <c r="U270" s="55" t="n">
        <v>-8.726434226769438e-05</v>
      </c>
      <c r="V270" s="55" t="n">
        <v>88.93648902067537</v>
      </c>
      <c r="W270" s="55" t="n">
        <v>88.93818277329815</v>
      </c>
      <c r="X270" s="55" t="n">
        <v>-0.001693752622786013</v>
      </c>
      <c r="Y270" s="55" t="n">
        <v>-0.0001275516633446325</v>
      </c>
      <c r="Z270" s="55" t="n">
        <v>0.1879552504572741</v>
      </c>
      <c r="AA270" s="55" t="n">
        <v>-0.03657038306636394</v>
      </c>
      <c r="AB270" s="55" t="n">
        <v>1.000849545592292</v>
      </c>
      <c r="AC270" s="55" t="n">
        <v>0.1879554166381635</v>
      </c>
      <c r="AD270" s="55" t="n">
        <v>-0.03656731924618279</v>
      </c>
      <c r="AE270" s="55" t="n">
        <v>1.000849820728456</v>
      </c>
      <c r="AF270" s="55" t="n">
        <v>-0.0001661808893271832</v>
      </c>
      <c r="AG270" s="55" t="n">
        <v>-0.003063820181149757</v>
      </c>
      <c r="AH270" s="55" t="n">
        <v>-0.0002751361636299521</v>
      </c>
      <c r="AI270" s="55" t="n">
        <v>0.003080634690925737</v>
      </c>
      <c r="AJ270" s="55" t="n">
        <v>0</v>
      </c>
    </row>
    <row r="271">
      <c r="A271" s="55" t="n">
        <v>2.670000000000002</v>
      </c>
      <c r="B271" s="55" t="n">
        <v>-98.12532295616806</v>
      </c>
      <c r="C271" s="55" t="n">
        <v>-98.12591278059834</v>
      </c>
      <c r="D271" s="55" t="n">
        <v>0.0005898244302820578</v>
      </c>
      <c r="E271" s="55" t="n">
        <v>1.434311386005771e-05</v>
      </c>
      <c r="F271" s="55" t="n">
        <v>-87.76174683739461</v>
      </c>
      <c r="G271" s="55" t="n">
        <v>-87.7621329251792</v>
      </c>
      <c r="H271" s="55" t="n">
        <v>0.0003860877845937315</v>
      </c>
      <c r="I271" s="55" t="n">
        <v>3.409659390181564e-06</v>
      </c>
      <c r="J271" s="55" t="n">
        <v>-3.312710214417403</v>
      </c>
      <c r="K271" s="55" t="n">
        <v>-3.312274663184508</v>
      </c>
      <c r="L271" s="55" t="n">
        <v>-0.0004355512328945278</v>
      </c>
      <c r="M271" s="55" t="n">
        <v>1.729114256018802e-06</v>
      </c>
      <c r="N271" s="55" t="n">
        <v>-85.11157539912374</v>
      </c>
      <c r="O271" s="55" t="n">
        <v>-85.11172300863252</v>
      </c>
      <c r="P271" s="55" t="n">
        <v>0.0001476095087856756</v>
      </c>
      <c r="Q271" s="55" t="n">
        <v>2.071890911246392e-05</v>
      </c>
      <c r="R271" s="55" t="n">
        <v>-355.8791985830095</v>
      </c>
      <c r="S271" s="55" t="n">
        <v>-355.8775595791717</v>
      </c>
      <c r="T271" s="55" t="n">
        <v>-0.001639003837776781</v>
      </c>
      <c r="U271" s="55" t="n">
        <v>-0.0001067629322213792</v>
      </c>
      <c r="V271" s="55" t="n">
        <v>88.93648902067537</v>
      </c>
      <c r="W271" s="55" t="n">
        <v>88.93818150114639</v>
      </c>
      <c r="X271" s="55" t="n">
        <v>-0.001692480471025575</v>
      </c>
      <c r="Y271" s="55" t="n">
        <v>-0.0001270570150398885</v>
      </c>
      <c r="Z271" s="55" t="n">
        <v>0.1879552504572741</v>
      </c>
      <c r="AA271" s="55" t="n">
        <v>-0.03657038306636394</v>
      </c>
      <c r="AB271" s="55" t="n">
        <v>1.000849545592292</v>
      </c>
      <c r="AC271" s="55" t="n">
        <v>0.1879554172454351</v>
      </c>
      <c r="AD271" s="55" t="n">
        <v>-0.03656731597381489</v>
      </c>
      <c r="AE271" s="55" t="n">
        <v>1.000849820647385</v>
      </c>
      <c r="AF271" s="55" t="n">
        <v>-0.0001667881610045718</v>
      </c>
      <c r="AG271" s="55" t="n">
        <v>-0.003067092549047246</v>
      </c>
      <c r="AH271" s="55" t="n">
        <v>-0.0002750550931462925</v>
      </c>
      <c r="AI271" s="55" t="n">
        <v>0.003083914768494443</v>
      </c>
      <c r="AJ271" s="55" t="n">
        <v>0</v>
      </c>
    </row>
    <row r="272">
      <c r="A272" s="55" t="n">
        <v>2.679999999999993</v>
      </c>
      <c r="B272" s="55" t="n">
        <v>-98.12532295616806</v>
      </c>
      <c r="C272" s="55" t="n">
        <v>-98.12591273197685</v>
      </c>
      <c r="D272" s="55" t="n">
        <v>0.0005897758087991424</v>
      </c>
      <c r="E272" s="55" t="n">
        <v>-2.842013531981331e-06</v>
      </c>
      <c r="F272" s="55" t="n">
        <v>-87.76174683739461</v>
      </c>
      <c r="G272" s="55" t="n">
        <v>-87.76213263285825</v>
      </c>
      <c r="H272" s="55" t="n">
        <v>0.0003857954636423461</v>
      </c>
      <c r="I272" s="55" t="n">
        <v>5.037624506204217e-05</v>
      </c>
      <c r="J272" s="55" t="n">
        <v>-3.312710214417403</v>
      </c>
      <c r="K272" s="55" t="n">
        <v>-3.312274453294787</v>
      </c>
      <c r="L272" s="55" t="n">
        <v>-0.0004357611226150951</v>
      </c>
      <c r="M272" s="55" t="n">
        <v>3.674842365740814e-05</v>
      </c>
      <c r="N272" s="55" t="n">
        <v>-85.11157539912374</v>
      </c>
      <c r="O272" s="55" t="n">
        <v>-85.11172261905632</v>
      </c>
      <c r="P272" s="55" t="n">
        <v>0.000147219932578796</v>
      </c>
      <c r="Q272" s="55" t="n">
        <v>5.389495577151906e-05</v>
      </c>
      <c r="R272" s="55" t="n">
        <v>-355.8791985830095</v>
      </c>
      <c r="S272" s="55" t="n">
        <v>-355.8775607527061</v>
      </c>
      <c r="T272" s="55" t="n">
        <v>-0.001637830303427074</v>
      </c>
      <c r="U272" s="55" t="n">
        <v>-0.0001259376371876744</v>
      </c>
      <c r="V272" s="55" t="n">
        <v>88.93648902067537</v>
      </c>
      <c r="W272" s="55" t="n">
        <v>88.93818023487768</v>
      </c>
      <c r="X272" s="55" t="n">
        <v>-0.001691214202311687</v>
      </c>
      <c r="Y272" s="55" t="n">
        <v>-0.0001265331284433612</v>
      </c>
      <c r="Z272" s="55" t="n">
        <v>0.1879552504572741</v>
      </c>
      <c r="AA272" s="55" t="n">
        <v>-0.03657038306636394</v>
      </c>
      <c r="AB272" s="55" t="n">
        <v>1.000849545592292</v>
      </c>
      <c r="AC272" s="55" t="n">
        <v>0.1879554161585123</v>
      </c>
      <c r="AD272" s="55" t="n">
        <v>-0.03656732450139117</v>
      </c>
      <c r="AE272" s="55" t="n">
        <v>1.000849820509244</v>
      </c>
      <c r="AF272" s="55" t="n">
        <v>-0.0001657012381750533</v>
      </c>
      <c r="AG272" s="55" t="n">
        <v>-0.003058564972770184</v>
      </c>
      <c r="AH272" s="55" t="n">
        <v>-0.0002749169514260075</v>
      </c>
      <c r="AI272" s="55" t="n">
        <v>0.003075362730341055</v>
      </c>
      <c r="AJ272" s="55" t="n">
        <v>0</v>
      </c>
    </row>
    <row r="273">
      <c r="A273" s="55" t="n">
        <v>2.689999999999998</v>
      </c>
      <c r="B273" s="55" t="n">
        <v>-98.12532295616806</v>
      </c>
      <c r="C273" s="55" t="n">
        <v>-98.12591285336873</v>
      </c>
      <c r="D273" s="55" t="n">
        <v>0.0005898972006734476</v>
      </c>
      <c r="E273" s="55" t="n">
        <v>-1.957153323778307e-05</v>
      </c>
      <c r="F273" s="55" t="n">
        <v>-87.76174683739461</v>
      </c>
      <c r="G273" s="55" t="n">
        <v>-87.76213187772362</v>
      </c>
      <c r="H273" s="55" t="n">
        <v>0.0003850403290091528</v>
      </c>
      <c r="I273" s="55" t="n">
        <v>9.61421304657967e-05</v>
      </c>
      <c r="J273" s="55" t="n">
        <v>-3.312710214417403</v>
      </c>
      <c r="K273" s="55" t="n">
        <v>-3.312273898899306</v>
      </c>
      <c r="L273" s="55" t="n">
        <v>-0.0004363155180964494</v>
      </c>
      <c r="M273" s="55" t="n">
        <v>7.067333298626864e-05</v>
      </c>
      <c r="N273" s="55" t="n">
        <v>-85.11157539912374</v>
      </c>
      <c r="O273" s="55" t="n">
        <v>-85.11172190400794</v>
      </c>
      <c r="P273" s="55" t="n">
        <v>0.0001465048841937527</v>
      </c>
      <c r="Q273" s="55" t="n">
        <v>8.612169131297881e-05</v>
      </c>
      <c r="R273" s="55" t="n">
        <v>-355.8791985830095</v>
      </c>
      <c r="S273" s="55" t="n">
        <v>-355.8775621131394</v>
      </c>
      <c r="T273" s="55" t="n">
        <v>-0.001636469870066287</v>
      </c>
      <c r="U273" s="55" t="n">
        <v>-0.0001443544072328894</v>
      </c>
      <c r="V273" s="55" t="n">
        <v>88.93648902067537</v>
      </c>
      <c r="W273" s="55" t="n">
        <v>88.93817897467117</v>
      </c>
      <c r="X273" s="55" t="n">
        <v>-0.001689953995811355</v>
      </c>
      <c r="Y273" s="55" t="n">
        <v>-0.0001259953562708076</v>
      </c>
      <c r="Z273" s="55" t="n">
        <v>0.1879552504572741</v>
      </c>
      <c r="AA273" s="55" t="n">
        <v>-0.03657038306636394</v>
      </c>
      <c r="AB273" s="55" t="n">
        <v>1.000849545592292</v>
      </c>
      <c r="AC273" s="55" t="n">
        <v>0.1879554134134299</v>
      </c>
      <c r="AD273" s="55" t="n">
        <v>-0.03656734457646695</v>
      </c>
      <c r="AE273" s="55" t="n">
        <v>1.000849820315115</v>
      </c>
      <c r="AF273" s="55" t="n">
        <v>-0.000162956155735916</v>
      </c>
      <c r="AG273" s="55" t="n">
        <v>-0.003038489896994845</v>
      </c>
      <c r="AH273" s="55" t="n">
        <v>-0.000274722823156992</v>
      </c>
      <c r="AI273" s="55" t="n">
        <v>0.003055232919499808</v>
      </c>
      <c r="AJ273" s="55" t="n">
        <v>0</v>
      </c>
    </row>
    <row r="274">
      <c r="A274" s="55" t="n">
        <v>2.700000000000003</v>
      </c>
      <c r="B274" s="55" t="n">
        <v>-98.12532295616806</v>
      </c>
      <c r="C274" s="55" t="n">
        <v>-98.12591313888412</v>
      </c>
      <c r="D274" s="55" t="n">
        <v>0.0005901827160520369</v>
      </c>
      <c r="E274" s="55" t="n">
        <v>-3.560598356544047e-05</v>
      </c>
      <c r="F274" s="55" t="n">
        <v>-87.76174683739461</v>
      </c>
      <c r="G274" s="55" t="n">
        <v>-87.76213067485409</v>
      </c>
      <c r="H274" s="55" t="n">
        <v>0.0003838374594876188</v>
      </c>
      <c r="I274" s="55" t="n">
        <v>0.0001401478821297321</v>
      </c>
      <c r="J274" s="55" t="n">
        <v>-3.312710214417403</v>
      </c>
      <c r="K274" s="55" t="n">
        <v>-3.312273013462292</v>
      </c>
      <c r="L274" s="55" t="n">
        <v>-0.0004372009551099748</v>
      </c>
      <c r="M274" s="55" t="n">
        <v>0.0001030457343985758</v>
      </c>
      <c r="N274" s="55" t="n">
        <v>-85.11157539912374</v>
      </c>
      <c r="O274" s="55" t="n">
        <v>-85.11172087611668</v>
      </c>
      <c r="P274" s="55" t="n">
        <v>0.0001454769929389083</v>
      </c>
      <c r="Q274" s="55" t="n">
        <v>0.0001168285045254775</v>
      </c>
      <c r="R274" s="55" t="n">
        <v>-355.8791985830095</v>
      </c>
      <c r="S274" s="55" t="n">
        <v>-355.8775636507856</v>
      </c>
      <c r="T274" s="55" t="n">
        <v>-0.001634932223882868</v>
      </c>
      <c r="U274" s="55" t="n">
        <v>-0.0001616291635624282</v>
      </c>
      <c r="V274" s="55" t="n">
        <v>88.93648902067537</v>
      </c>
      <c r="W274" s="55" t="n">
        <v>88.93817772048088</v>
      </c>
      <c r="X274" s="55" t="n">
        <v>-0.001688699805521036</v>
      </c>
      <c r="Y274" s="55" t="n">
        <v>-0.0001254666572350493</v>
      </c>
      <c r="Z274" s="55" t="n">
        <v>0.1879552504572741</v>
      </c>
      <c r="AA274" s="55" t="n">
        <v>-0.03657038306636394</v>
      </c>
      <c r="AB274" s="55" t="n">
        <v>1.000849545592292</v>
      </c>
      <c r="AC274" s="55" t="n">
        <v>0.1879554090679594</v>
      </c>
      <c r="AD274" s="55" t="n">
        <v>-0.03656737579435625</v>
      </c>
      <c r="AE274" s="55" t="n">
        <v>1.000849820066909</v>
      </c>
      <c r="AF274" s="55" t="n">
        <v>-0.0001586106852524694</v>
      </c>
      <c r="AG274" s="55" t="n">
        <v>-0.003007272007686523</v>
      </c>
      <c r="AH274" s="55" t="n">
        <v>-0.0002744746165905809</v>
      </c>
      <c r="AI274" s="55" t="n">
        <v>0.003023934290430884</v>
      </c>
      <c r="AJ274" s="55" t="n">
        <v>0</v>
      </c>
    </row>
    <row r="275">
      <c r="A275" s="55" t="n">
        <v>2.709999999999994</v>
      </c>
      <c r="B275" s="55" t="n">
        <v>-98.12532295616806</v>
      </c>
      <c r="C275" s="55" t="n">
        <v>-98.12591358038604</v>
      </c>
      <c r="D275" s="55" t="n">
        <v>0.0005906242179819238</v>
      </c>
      <c r="E275" s="55" t="n">
        <v>-5.073443083802519e-05</v>
      </c>
      <c r="F275" s="55" t="n">
        <v>-87.76174683739461</v>
      </c>
      <c r="G275" s="55" t="n">
        <v>-87.76212904478851</v>
      </c>
      <c r="H275" s="55" t="n">
        <v>0.0003822073939039885</v>
      </c>
      <c r="I275" s="55" t="n">
        <v>0.0001818578574928272</v>
      </c>
      <c r="J275" s="55" t="n">
        <v>-3.312710214417403</v>
      </c>
      <c r="K275" s="55" t="n">
        <v>-3.31227181489684</v>
      </c>
      <c r="L275" s="55" t="n">
        <v>-0.0004383995205621864</v>
      </c>
      <c r="M275" s="55" t="n">
        <v>0.0001334326213156859</v>
      </c>
      <c r="N275" s="55" t="n">
        <v>-85.11157539912374</v>
      </c>
      <c r="O275" s="55" t="n">
        <v>-85.11171955333498</v>
      </c>
      <c r="P275" s="55" t="n">
        <v>0.0001441542112388846</v>
      </c>
      <c r="Q275" s="55" t="n">
        <v>0.0001455107926696913</v>
      </c>
      <c r="R275" s="55" t="n">
        <v>-355.8791985830095</v>
      </c>
      <c r="S275" s="55" t="n">
        <v>-355.8775653526712</v>
      </c>
      <c r="T275" s="55" t="n">
        <v>-0.001633230338232142</v>
      </c>
      <c r="U275" s="55" t="n">
        <v>-0.0001774760675247944</v>
      </c>
      <c r="V275" s="55" t="n">
        <v>88.93648902067537</v>
      </c>
      <c r="W275" s="55" t="n">
        <v>88.9381764720135</v>
      </c>
      <c r="X275" s="55" t="n">
        <v>-0.001687451338129978</v>
      </c>
      <c r="Y275" s="55" t="n">
        <v>-0.0001249706299933812</v>
      </c>
      <c r="Z275" s="55" t="n">
        <v>0.1879552504572741</v>
      </c>
      <c r="AA275" s="55" t="n">
        <v>-0.03657038306636394</v>
      </c>
      <c r="AB275" s="55" t="n">
        <v>1.000849545592292</v>
      </c>
      <c r="AC275" s="55" t="n">
        <v>0.1879554032005059</v>
      </c>
      <c r="AD275" s="55" t="n">
        <v>-0.0365674176061361</v>
      </c>
      <c r="AE275" s="55" t="n">
        <v>1.000849819767258</v>
      </c>
      <c r="AF275" s="55" t="n">
        <v>-0.0001527432317571797</v>
      </c>
      <c r="AG275" s="55" t="n">
        <v>-0.002965460227835615</v>
      </c>
      <c r="AH275" s="55" t="n">
        <v>-0.0002741749653978331</v>
      </c>
      <c r="AI275" s="55" t="n">
        <v>0.0029820222617166</v>
      </c>
      <c r="AJ275" s="55" t="n">
        <v>0</v>
      </c>
    </row>
    <row r="276">
      <c r="A276" s="55" t="n">
        <v>2.719999999999999</v>
      </c>
      <c r="B276" s="55" t="n">
        <v>-98.12532295616806</v>
      </c>
      <c r="C276" s="55" t="n">
        <v>-98.12591416779165</v>
      </c>
      <c r="D276" s="55" t="n">
        <v>0.0005912116235958797</v>
      </c>
      <c r="E276" s="55" t="n">
        <v>-6.477732227100806e-05</v>
      </c>
      <c r="F276" s="55" t="n">
        <v>-87.76174683739461</v>
      </c>
      <c r="G276" s="55" t="n">
        <v>-87.76212701328514</v>
      </c>
      <c r="H276" s="55" t="n">
        <v>0.000380175890527405</v>
      </c>
      <c r="I276" s="55" t="n">
        <v>0.0002207606989447015</v>
      </c>
      <c r="J276" s="55" t="n">
        <v>-3.312710214417403</v>
      </c>
      <c r="K276" s="55" t="n">
        <v>-3.312270325236124</v>
      </c>
      <c r="L276" s="55" t="n">
        <v>-0.000439889181279004</v>
      </c>
      <c r="M276" s="55" t="n">
        <v>0.000161440218114491</v>
      </c>
      <c r="N276" s="55" t="n">
        <v>-85.11157539912374</v>
      </c>
      <c r="O276" s="55" t="n">
        <v>-85.11171795806314</v>
      </c>
      <c r="P276" s="55" t="n">
        <v>0.0001425589393968033</v>
      </c>
      <c r="Q276" s="55" t="n">
        <v>0.0001717693786217826</v>
      </c>
      <c r="R276" s="55" t="n">
        <v>-355.8791985830095</v>
      </c>
      <c r="S276" s="55" t="n">
        <v>-355.8775672036004</v>
      </c>
      <c r="T276" s="55" t="n">
        <v>-0.001631379409041044</v>
      </c>
      <c r="U276" s="55" t="n">
        <v>-0.0001917222907748412</v>
      </c>
      <c r="V276" s="55" t="n">
        <v>88.93648902067537</v>
      </c>
      <c r="W276" s="55" t="n">
        <v>88.93817522877343</v>
      </c>
      <c r="X276" s="55" t="n">
        <v>-0.001686208098069595</v>
      </c>
      <c r="Y276" s="55" t="n">
        <v>-0.0001245250692406183</v>
      </c>
      <c r="Z276" s="55" t="n">
        <v>0.1879552504572741</v>
      </c>
      <c r="AA276" s="55" t="n">
        <v>-0.03657038306636394</v>
      </c>
      <c r="AB276" s="55" t="n">
        <v>1.000849545592292</v>
      </c>
      <c r="AC276" s="55" t="n">
        <v>0.1879553959086678</v>
      </c>
      <c r="AD276" s="55" t="n">
        <v>-0.03656746932914711</v>
      </c>
      <c r="AE276" s="55" t="n">
        <v>1.000849819419416</v>
      </c>
      <c r="AF276" s="55" t="n">
        <v>-0.0001454513937071411</v>
      </c>
      <c r="AG276" s="55" t="n">
        <v>-0.002913737216829471</v>
      </c>
      <c r="AH276" s="55" t="n">
        <v>-0.0002738271231983447</v>
      </c>
      <c r="AI276" s="55" t="n">
        <v>0.002930188043465398</v>
      </c>
      <c r="AJ276" s="55" t="n">
        <v>0</v>
      </c>
    </row>
    <row r="277">
      <c r="A277" s="55" t="n">
        <v>2.730000000000004</v>
      </c>
      <c r="B277" s="55" t="n">
        <v>-98.12532295616806</v>
      </c>
      <c r="C277" s="55" t="n">
        <v>-98.12591488937012</v>
      </c>
      <c r="D277" s="55" t="n">
        <v>0.0005919332020667949</v>
      </c>
      <c r="E277" s="55" t="n">
        <v>-7.758342704158019e-05</v>
      </c>
      <c r="F277" s="55" t="n">
        <v>-87.76174683739461</v>
      </c>
      <c r="G277" s="55" t="n">
        <v>-87.76212461104915</v>
      </c>
      <c r="H277" s="55" t="n">
        <v>0.000377773654534541</v>
      </c>
      <c r="I277" s="55" t="n">
        <v>0.0002563747742310404</v>
      </c>
      <c r="J277" s="55" t="n">
        <v>-3.312710214417403</v>
      </c>
      <c r="K277" s="55" t="n">
        <v>-3.312268570185901</v>
      </c>
      <c r="L277" s="55" t="n">
        <v>-0.0004416442315014471</v>
      </c>
      <c r="M277" s="55" t="n">
        <v>0.000186723892733376</v>
      </c>
      <c r="N277" s="55" t="n">
        <v>-85.11157539912374</v>
      </c>
      <c r="O277" s="55" t="n">
        <v>-85.11171611604871</v>
      </c>
      <c r="P277" s="55" t="n">
        <v>0.0001407169249696993</v>
      </c>
      <c r="Q277" s="55" t="n">
        <v>0.0001953194989561121</v>
      </c>
      <c r="R277" s="55" t="n">
        <v>-355.8791985830095</v>
      </c>
      <c r="S277" s="55" t="n">
        <v>-355.877569187184</v>
      </c>
      <c r="T277" s="55" t="n">
        <v>-0.001629395825478847</v>
      </c>
      <c r="U277" s="55" t="n">
        <v>-0.0002042900579326708</v>
      </c>
      <c r="V277" s="55" t="n">
        <v>88.93648902067537</v>
      </c>
      <c r="W277" s="55" t="n">
        <v>88.93817399015205</v>
      </c>
      <c r="X277" s="55" t="n">
        <v>-0.001684969476696219</v>
      </c>
      <c r="Y277" s="55" t="n">
        <v>-0.0001241382284518273</v>
      </c>
      <c r="Z277" s="55" t="n">
        <v>0.1879552504572741</v>
      </c>
      <c r="AA277" s="55" t="n">
        <v>-0.03657038306636394</v>
      </c>
      <c r="AB277" s="55" t="n">
        <v>1.000849545592292</v>
      </c>
      <c r="AC277" s="55" t="n">
        <v>0.1879553873075367</v>
      </c>
      <c r="AD277" s="55" t="n">
        <v>-0.0365675301593047</v>
      </c>
      <c r="AE277" s="55" t="n">
        <v>1.000849819027158</v>
      </c>
      <c r="AF277" s="55" t="n">
        <v>-0.0001368502625387347</v>
      </c>
      <c r="AG277" s="55" t="n">
        <v>-0.002852907059244791</v>
      </c>
      <c r="AH277" s="55" t="n">
        <v>-0.0002734348651944885</v>
      </c>
      <c r="AI277" s="55" t="n">
        <v>0.002869246121989121</v>
      </c>
      <c r="AJ277" s="55" t="n">
        <v>0</v>
      </c>
    </row>
    <row r="278">
      <c r="A278" s="55" t="n">
        <v>2.739999999999995</v>
      </c>
      <c r="B278" s="55" t="n">
        <v>-98.12532295616806</v>
      </c>
      <c r="C278" s="55" t="n">
        <v>-98.12591573199163</v>
      </c>
      <c r="D278" s="55" t="n">
        <v>0.0005927758235687781</v>
      </c>
      <c r="E278" s="55" t="n">
        <v>-8.902338025299697e-05</v>
      </c>
      <c r="F278" s="55" t="n">
        <v>-87.76174683739461</v>
      </c>
      <c r="G278" s="55" t="n">
        <v>-87.76212187338179</v>
      </c>
      <c r="H278" s="55" t="n">
        <v>0.0003750359871816949</v>
      </c>
      <c r="I278" s="55" t="n">
        <v>0.0002882580064542018</v>
      </c>
      <c r="J278" s="55" t="n">
        <v>-3.312710214417403</v>
      </c>
      <c r="K278" s="55" t="n">
        <v>-3.312266578608024</v>
      </c>
      <c r="L278" s="55" t="n">
        <v>-0.0004436358093786923</v>
      </c>
      <c r="M278" s="55" t="n">
        <v>0.0002089925242808396</v>
      </c>
      <c r="N278" s="55" t="n">
        <v>-85.11157539912374</v>
      </c>
      <c r="O278" s="55" t="n">
        <v>-85.11171405534846</v>
      </c>
      <c r="P278" s="55" t="n">
        <v>0.0001386562247118065</v>
      </c>
      <c r="Q278" s="55" t="n">
        <v>0.0002159722307344379</v>
      </c>
      <c r="R278" s="55" t="n">
        <v>-355.8791985830095</v>
      </c>
      <c r="S278" s="55" t="n">
        <v>-355.8775712865698</v>
      </c>
      <c r="T278" s="55" t="n">
        <v>-0.001627296439650919</v>
      </c>
      <c r="U278" s="55" t="n">
        <v>-0.0002151571721722654</v>
      </c>
      <c r="V278" s="55" t="n">
        <v>88.93648902067537</v>
      </c>
      <c r="W278" s="55" t="n">
        <v>88.93817275552654</v>
      </c>
      <c r="X278" s="55" t="n">
        <v>-0.001683734851180913</v>
      </c>
      <c r="Y278" s="55" t="n">
        <v>-0.0001238086819590265</v>
      </c>
      <c r="Z278" s="55" t="n">
        <v>0.1879552504572741</v>
      </c>
      <c r="AA278" s="55" t="n">
        <v>-0.03657038306636394</v>
      </c>
      <c r="AB278" s="55" t="n">
        <v>1.000849545592292</v>
      </c>
      <c r="AC278" s="55" t="n">
        <v>0.1879553775278121</v>
      </c>
      <c r="AD278" s="55" t="n">
        <v>-0.03656759918453318</v>
      </c>
      <c r="AE278" s="55" t="n">
        <v>1.000849818594707</v>
      </c>
      <c r="AF278" s="55" t="n">
        <v>-0.0001270705379807779</v>
      </c>
      <c r="AG278" s="55" t="n">
        <v>-0.002783881830760448</v>
      </c>
      <c r="AH278" s="55" t="n">
        <v>-0.0002730024151187393</v>
      </c>
      <c r="AI278" s="55" t="n">
        <v>0.002800120584532305</v>
      </c>
      <c r="AJ278" s="55" t="n">
        <v>0</v>
      </c>
    </row>
    <row r="279">
      <c r="A279" s="55" t="n">
        <v>2.75</v>
      </c>
      <c r="B279" s="55" t="n">
        <v>-98.12532295616806</v>
      </c>
      <c r="C279" s="55" t="n">
        <v>-98.12591668131088</v>
      </c>
      <c r="D279" s="55" t="n">
        <v>0.0005937251428206049</v>
      </c>
      <c r="E279" s="55" t="n">
        <v>-9.898307060527862e-05</v>
      </c>
      <c r="F279" s="55" t="n">
        <v>-87.76174683739461</v>
      </c>
      <c r="G279" s="55" t="n">
        <v>-87.76211883971894</v>
      </c>
      <c r="H279" s="55" t="n">
        <v>0.0003720023243317509</v>
      </c>
      <c r="I279" s="55" t="n">
        <v>0.0003160199404291437</v>
      </c>
      <c r="J279" s="55" t="n">
        <v>-3.312710214417403</v>
      </c>
      <c r="K279" s="55" t="n">
        <v>-3.312264381987788</v>
      </c>
      <c r="L279" s="55" t="n">
        <v>-0.0004458324296139758</v>
      </c>
      <c r="M279" s="55" t="n">
        <v>0.0002280078542851763</v>
      </c>
      <c r="N279" s="55" t="n">
        <v>-85.11157539912374</v>
      </c>
      <c r="O279" s="55" t="n">
        <v>-85.11171180556433</v>
      </c>
      <c r="P279" s="55" t="n">
        <v>0.0001364064405798784</v>
      </c>
      <c r="Q279" s="55" t="n">
        <v>0.0002335997442099574</v>
      </c>
      <c r="R279" s="55" t="n">
        <v>-355.8791985830095</v>
      </c>
      <c r="S279" s="55" t="n">
        <v>-355.8775734847492</v>
      </c>
      <c r="T279" s="55" t="n">
        <v>-0.001625098260298586</v>
      </c>
      <c r="U279" s="55" t="n">
        <v>-0.0002243122969347828</v>
      </c>
      <c r="V279" s="55" t="n">
        <v>88.93648902067537</v>
      </c>
      <c r="W279" s="55" t="n">
        <v>88.93817152433536</v>
      </c>
      <c r="X279" s="55" t="n">
        <v>-0.001682503660003107</v>
      </c>
      <c r="Y279" s="55" t="n">
        <v>-0.0001235282862772776</v>
      </c>
      <c r="Z279" s="55" t="n">
        <v>0.1879552504572741</v>
      </c>
      <c r="AA279" s="55" t="n">
        <v>-0.03657038306636394</v>
      </c>
      <c r="AB279" s="55" t="n">
        <v>1.000849545592292</v>
      </c>
      <c r="AC279" s="55" t="n">
        <v>0.1879553667137983</v>
      </c>
      <c r="AD279" s="55" t="n">
        <v>-0.03656767539880917</v>
      </c>
      <c r="AE279" s="55" t="n">
        <v>1.000849818126692</v>
      </c>
      <c r="AF279" s="55" t="n">
        <v>-0.0001162565241297209</v>
      </c>
      <c r="AG279" s="55" t="n">
        <v>-0.002707667554766036</v>
      </c>
      <c r="AH279" s="55" t="n">
        <v>-0.000272534399270441</v>
      </c>
      <c r="AI279" s="55" t="n">
        <v>0.002723830788672657</v>
      </c>
      <c r="AJ279" s="55" t="n">
        <v>0</v>
      </c>
    </row>
    <row r="280">
      <c r="A280" s="55" t="n">
        <v>2.760000000000005</v>
      </c>
      <c r="B280" s="55" t="n">
        <v>-98.12532295616806</v>
      </c>
      <c r="C280" s="55" t="n">
        <v>-98.12591772189892</v>
      </c>
      <c r="D280" s="55" t="n">
        <v>0.0005947657308497376</v>
      </c>
      <c r="E280" s="55" t="n">
        <v>-0.0001073596166900141</v>
      </c>
      <c r="F280" s="55" t="n">
        <v>-87.76174683739461</v>
      </c>
      <c r="G280" s="55" t="n">
        <v>-87.7621155530522</v>
      </c>
      <c r="H280" s="55" t="n">
        <v>0.0003687156575805051</v>
      </c>
      <c r="I280" s="55" t="n">
        <v>0.0003393332116195845</v>
      </c>
      <c r="J280" s="55" t="n">
        <v>-3.312710214417403</v>
      </c>
      <c r="K280" s="55" t="n">
        <v>-3.312262013924745</v>
      </c>
      <c r="L280" s="55" t="n">
        <v>-0.0004482004926574831</v>
      </c>
      <c r="M280" s="55" t="n">
        <v>0.0002435807893999849</v>
      </c>
      <c r="N280" s="55" t="n">
        <v>-85.11157539912374</v>
      </c>
      <c r="O280" s="55" t="n">
        <v>-85.11170939743513</v>
      </c>
      <c r="P280" s="55" t="n">
        <v>0.000133998311388134</v>
      </c>
      <c r="Q280" s="55" t="n">
        <v>0.0002480988601924344</v>
      </c>
      <c r="R280" s="55" t="n">
        <v>-355.8791985830095</v>
      </c>
      <c r="S280" s="55" t="n">
        <v>-355.877575764474</v>
      </c>
      <c r="T280" s="55" t="n">
        <v>-0.001622818535442664</v>
      </c>
      <c r="U280" s="55" t="n">
        <v>-0.0002317207357809984</v>
      </c>
      <c r="V280" s="55" t="n">
        <v>88.93648902067537</v>
      </c>
      <c r="W280" s="55" t="n">
        <v>88.93817029611198</v>
      </c>
      <c r="X280" s="55" t="n">
        <v>-0.001681275436613596</v>
      </c>
      <c r="Y280" s="55" t="n">
        <v>-0.000123286651624944</v>
      </c>
      <c r="Z280" s="55" t="n">
        <v>0.1879552504572741</v>
      </c>
      <c r="AA280" s="55" t="n">
        <v>-0.03657038306636394</v>
      </c>
      <c r="AB280" s="55" t="n">
        <v>1.000849545592292</v>
      </c>
      <c r="AC280" s="55" t="n">
        <v>0.1879553550213183</v>
      </c>
      <c r="AD280" s="55" t="n">
        <v>-0.03656775771654772</v>
      </c>
      <c r="AE280" s="55" t="n">
        <v>1.000849817628108</v>
      </c>
      <c r="AF280" s="55" t="n">
        <v>-0.0001045640442010054</v>
      </c>
      <c r="AG280" s="55" t="n">
        <v>-0.002625349816223754</v>
      </c>
      <c r="AH280" s="55" t="n">
        <v>-0.0002720358156516056</v>
      </c>
      <c r="AI280" s="55" t="n">
        <v>0.002641476629062427</v>
      </c>
      <c r="AJ280" s="55" t="n">
        <v>0</v>
      </c>
    </row>
    <row r="281">
      <c r="A281" s="55" t="n">
        <v>2.769999999999996</v>
      </c>
      <c r="B281" s="55" t="n">
        <v>-98.12532295616806</v>
      </c>
      <c r="C281" s="55" t="n">
        <v>-98.12591883735548</v>
      </c>
      <c r="D281" s="55" t="n">
        <v>0.0005958811874312947</v>
      </c>
      <c r="E281" s="55" t="n">
        <v>-0.0001140612252597554</v>
      </c>
      <c r="F281" s="55" t="n">
        <v>-87.76174683739461</v>
      </c>
      <c r="G281" s="55" t="n">
        <v>-87.76211205925206</v>
      </c>
      <c r="H281" s="55" t="n">
        <v>0.000365221857447351</v>
      </c>
      <c r="I281" s="55" t="n">
        <v>0.0003579419825359441</v>
      </c>
      <c r="J281" s="55" t="n">
        <v>-3.312710214417403</v>
      </c>
      <c r="K281" s="55" t="n">
        <v>-3.312259509664546</v>
      </c>
      <c r="L281" s="55" t="n">
        <v>-0.0004507047528565654</v>
      </c>
      <c r="M281" s="55" t="n">
        <v>0.0002555670270426141</v>
      </c>
      <c r="N281" s="55" t="n">
        <v>-85.11157539912374</v>
      </c>
      <c r="O281" s="55" t="n">
        <v>-85.11170686273016</v>
      </c>
      <c r="P281" s="55" t="n">
        <v>0.0001314636064250645</v>
      </c>
      <c r="Q281" s="55" t="n">
        <v>0.0002593657297245263</v>
      </c>
      <c r="R281" s="55" t="n">
        <v>-355.8791985830095</v>
      </c>
      <c r="S281" s="55" t="n">
        <v>-355.8775781079474</v>
      </c>
      <c r="T281" s="55" t="n">
        <v>-0.001620475062093151</v>
      </c>
      <c r="U281" s="55" t="n">
        <v>-0.0002373109543573548</v>
      </c>
      <c r="V281" s="55" t="n">
        <v>88.93648902067537</v>
      </c>
      <c r="W281" s="55" t="n">
        <v>88.93816907047376</v>
      </c>
      <c r="X281" s="55" t="n">
        <v>-0.001680049798404375</v>
      </c>
      <c r="Y281" s="55" t="n">
        <v>-0.0001230755067995785</v>
      </c>
      <c r="Z281" s="55" t="n">
        <v>0.1879552504572741</v>
      </c>
      <c r="AA281" s="55" t="n">
        <v>-0.03657038306636394</v>
      </c>
      <c r="AB281" s="55" t="n">
        <v>1.000849545592292</v>
      </c>
      <c r="AC281" s="55" t="n">
        <v>0.1879553426155642</v>
      </c>
      <c r="AD281" s="55" t="n">
        <v>-0.03656784498730353</v>
      </c>
      <c r="AE281" s="55" t="n">
        <v>1.000849817104298</v>
      </c>
      <c r="AF281" s="55" t="n">
        <v>-9.215829008257792e-05</v>
      </c>
      <c r="AG281" s="55" t="n">
        <v>-0.002538079060414311</v>
      </c>
      <c r="AH281" s="55" t="n">
        <v>-0.0002715120053231601</v>
      </c>
      <c r="AI281" s="55" t="n">
        <v>0.002554223411602662</v>
      </c>
      <c r="AJ281" s="55" t="n">
        <v>0</v>
      </c>
    </row>
    <row r="282">
      <c r="A282" s="55" t="n">
        <v>2.780000000000001</v>
      </c>
      <c r="B282" s="55" t="n">
        <v>-98.12532295616806</v>
      </c>
      <c r="C282" s="55" t="n">
        <v>-98.1259200104404</v>
      </c>
      <c r="D282" s="55" t="n">
        <v>0.0005970542723304587</v>
      </c>
      <c r="E282" s="55" t="n">
        <v>-0.0001190107452290084</v>
      </c>
      <c r="F282" s="55" t="n">
        <v>-87.76174683739461</v>
      </c>
      <c r="G282" s="55" t="n">
        <v>-87.76210840633091</v>
      </c>
      <c r="H282" s="55" t="n">
        <v>0.0003615689363008162</v>
      </c>
      <c r="I282" s="55" t="n">
        <v>0.0003716659469671979</v>
      </c>
      <c r="J282" s="55" t="n">
        <v>-3.312710214417403</v>
      </c>
      <c r="K282" s="55" t="n">
        <v>-3.31225690566703</v>
      </c>
      <c r="L282" s="55" t="n">
        <v>-0.0004533087503726801</v>
      </c>
      <c r="M282" s="55" t="n">
        <v>0.0002638641126403931</v>
      </c>
      <c r="N282" s="55" t="n">
        <v>-85.11157539912374</v>
      </c>
      <c r="O282" s="55" t="n">
        <v>-85.1117042342949</v>
      </c>
      <c r="P282" s="55" t="n">
        <v>0.0001288351711643654</v>
      </c>
      <c r="Q282" s="55" t="n">
        <v>0.0002672887142288507</v>
      </c>
      <c r="R282" s="55" t="n">
        <v>-355.8791985830095</v>
      </c>
      <c r="S282" s="55" t="n">
        <v>-355.8775804965043</v>
      </c>
      <c r="T282" s="55" t="n">
        <v>-0.001618086505169806</v>
      </c>
      <c r="U282" s="55" t="n">
        <v>-0.0002409836676078424</v>
      </c>
      <c r="V282" s="55" t="n">
        <v>88.93648902067537</v>
      </c>
      <c r="W282" s="55" t="n">
        <v>88.93816784707859</v>
      </c>
      <c r="X282" s="55" t="n">
        <v>-0.001678826403224093</v>
      </c>
      <c r="Y282" s="55" t="n">
        <v>-0.000122891542395595</v>
      </c>
      <c r="Z282" s="55" t="n">
        <v>0.1879552504572741</v>
      </c>
      <c r="AA282" s="55" t="n">
        <v>-0.03657038306636394</v>
      </c>
      <c r="AB282" s="55" t="n">
        <v>1.000849545592292</v>
      </c>
      <c r="AC282" s="55" t="n">
        <v>0.1879553296688787</v>
      </c>
      <c r="AD282" s="55" t="n">
        <v>-0.03656793601091547</v>
      </c>
      <c r="AE282" s="55" t="n">
        <v>1.000849816560906</v>
      </c>
      <c r="AF282" s="55" t="n">
        <v>-7.921160455337528e-05</v>
      </c>
      <c r="AG282" s="55" t="n">
        <v>-0.002447055448467905</v>
      </c>
      <c r="AH282" s="55" t="n">
        <v>-0.0002709686133250955</v>
      </c>
      <c r="AI282" s="55" t="n">
        <v>0.002463286186292552</v>
      </c>
      <c r="AJ282" s="55" t="n">
        <v>0</v>
      </c>
    </row>
    <row r="283">
      <c r="A283" s="55" t="n">
        <v>2.789999999999992</v>
      </c>
      <c r="B283" s="55" t="n">
        <v>-98.12532295616806</v>
      </c>
      <c r="C283" s="55" t="n">
        <v>-98.12592122325243</v>
      </c>
      <c r="D283" s="55" t="n">
        <v>0.0005982670843677046</v>
      </c>
      <c r="E283" s="55" t="n">
        <v>-0.000122151493692066</v>
      </c>
      <c r="F283" s="55" t="n">
        <v>-87.76174683739461</v>
      </c>
      <c r="G283" s="55" t="n">
        <v>-87.76210464369059</v>
      </c>
      <c r="H283" s="55" t="n">
        <v>0.0003578062959792681</v>
      </c>
      <c r="I283" s="55" t="n">
        <v>0.0003803998487616665</v>
      </c>
      <c r="J283" s="55" t="n">
        <v>-3.312710214417403</v>
      </c>
      <c r="K283" s="55" t="n">
        <v>-3.312254239189726</v>
      </c>
      <c r="L283" s="55" t="n">
        <v>-0.0004559752276770146</v>
      </c>
      <c r="M283" s="55" t="n">
        <v>0.0002684110867067736</v>
      </c>
      <c r="N283" s="55" t="n">
        <v>-85.11157539912374</v>
      </c>
      <c r="O283" s="55" t="n">
        <v>-85.11170154606695</v>
      </c>
      <c r="P283" s="55" t="n">
        <v>0.0001261469432058766</v>
      </c>
      <c r="Q283" s="55" t="n">
        <v>0.0002717595385165448</v>
      </c>
      <c r="R283" s="55" t="n">
        <v>-355.8791985830095</v>
      </c>
      <c r="S283" s="55" t="n">
        <v>-355.8775829104759</v>
      </c>
      <c r="T283" s="55" t="n">
        <v>-0.001615672533579</v>
      </c>
      <c r="U283" s="55" t="n">
        <v>-0.0002426373637321264</v>
      </c>
      <c r="V283" s="55" t="n">
        <v>88.93648902067537</v>
      </c>
      <c r="W283" s="55" t="n">
        <v>88.93816662556991</v>
      </c>
      <c r="X283" s="55" t="n">
        <v>-0.001677604894545293</v>
      </c>
      <c r="Y283" s="55" t="n">
        <v>-0.0001227370650667176</v>
      </c>
      <c r="Z283" s="55" t="n">
        <v>0.1879552504572741</v>
      </c>
      <c r="AA283" s="55" t="n">
        <v>-0.03657038306636394</v>
      </c>
      <c r="AB283" s="55" t="n">
        <v>1.000849545592292</v>
      </c>
      <c r="AC283" s="55" t="n">
        <v>0.1879553163584658</v>
      </c>
      <c r="AD283" s="55" t="n">
        <v>-0.03656802955322977</v>
      </c>
      <c r="AE283" s="55" t="n">
        <v>1.000849816003816</v>
      </c>
      <c r="AF283" s="55" t="n">
        <v>-6.590119164262553e-05</v>
      </c>
      <c r="AG283" s="55" t="n">
        <v>-0.002353513134170648</v>
      </c>
      <c r="AH283" s="55" t="n">
        <v>-0.0002704115240614868</v>
      </c>
      <c r="AI283" s="55" t="n">
        <v>0.00236991338072068</v>
      </c>
      <c r="AJ283" s="55" t="n">
        <v>0</v>
      </c>
    </row>
    <row r="284">
      <c r="A284" s="55" t="n">
        <v>2.799999999999997</v>
      </c>
      <c r="B284" s="55" t="n">
        <v>-98.12532295616806</v>
      </c>
      <c r="C284" s="55" t="n">
        <v>-98.1259224574676</v>
      </c>
      <c r="D284" s="55" t="n">
        <v>0.0005995012995405686</v>
      </c>
      <c r="E284" s="55" t="n">
        <v>-0.0001234532525848183</v>
      </c>
      <c r="F284" s="55" t="n">
        <v>-87.76174683739461</v>
      </c>
      <c r="G284" s="55" t="n">
        <v>-87.76210082139302</v>
      </c>
      <c r="H284" s="55" t="n">
        <v>0.000353983998413393</v>
      </c>
      <c r="I284" s="55" t="n">
        <v>0.0003841096794198236</v>
      </c>
      <c r="J284" s="55" t="n">
        <v>-3.312710214417403</v>
      </c>
      <c r="K284" s="55" t="n">
        <v>-3.312251547861455</v>
      </c>
      <c r="L284" s="55" t="n">
        <v>-0.0004586665559479709</v>
      </c>
      <c r="M284" s="55" t="n">
        <v>0.0002691905842468341</v>
      </c>
      <c r="N284" s="55" t="n">
        <v>-85.11157539912374</v>
      </c>
      <c r="O284" s="55" t="n">
        <v>-85.11169883291271</v>
      </c>
      <c r="P284" s="55" t="n">
        <v>0.0001234337889731826</v>
      </c>
      <c r="Q284" s="55" t="n">
        <v>0.0002726968103838228</v>
      </c>
      <c r="R284" s="55" t="n">
        <v>-355.8791985830095</v>
      </c>
      <c r="S284" s="55" t="n">
        <v>-355.8775853293389</v>
      </c>
      <c r="T284" s="55" t="n">
        <v>-0.001613253670600428</v>
      </c>
      <c r="U284" s="55" t="n">
        <v>-0.0002421994733239935</v>
      </c>
      <c r="V284" s="55" t="n">
        <v>88.93648902067537</v>
      </c>
      <c r="W284" s="55" t="n">
        <v>88.93816540553149</v>
      </c>
      <c r="X284" s="55" t="n">
        <v>-0.001676384856135144</v>
      </c>
      <c r="Y284" s="55" t="n">
        <v>-0.0001226186065759769</v>
      </c>
      <c r="Z284" s="55" t="n">
        <v>0.1879552504572741</v>
      </c>
      <c r="AA284" s="55" t="n">
        <v>-0.03657038306636394</v>
      </c>
      <c r="AB284" s="55" t="n">
        <v>1.000849545592292</v>
      </c>
      <c r="AC284" s="55" t="n">
        <v>0.1879553028640329</v>
      </c>
      <c r="AD284" s="55" t="n">
        <v>-0.03656812436243987</v>
      </c>
      <c r="AE284" s="55" t="n">
        <v>1.000849815439069</v>
      </c>
      <c r="AF284" s="55" t="n">
        <v>-5.240675882145496e-05</v>
      </c>
      <c r="AG284" s="55" t="n">
        <v>-0.002258703924069849</v>
      </c>
      <c r="AH284" s="55" t="n">
        <v>-0.0002698467764794543</v>
      </c>
      <c r="AI284" s="55" t="n">
        <v>0.002275369677163484</v>
      </c>
      <c r="AJ284" s="55" t="n">
        <v>0</v>
      </c>
    </row>
    <row r="285">
      <c r="A285" s="55" t="n">
        <v>2.810000000000002</v>
      </c>
      <c r="B285" s="55" t="n">
        <v>-98.12532295616806</v>
      </c>
      <c r="C285" s="55" t="n">
        <v>-98.12592369462759</v>
      </c>
      <c r="D285" s="55" t="n">
        <v>0.0006007384595254009</v>
      </c>
      <c r="E285" s="55" t="n">
        <v>-0.0001229164715954617</v>
      </c>
      <c r="F285" s="55" t="n">
        <v>-87.76174683739461</v>
      </c>
      <c r="G285" s="55" t="n">
        <v>-87.76209698947723</v>
      </c>
      <c r="H285" s="55" t="n">
        <v>0.0003501520826211612</v>
      </c>
      <c r="I285" s="55" t="n">
        <v>0.0003828273444963535</v>
      </c>
      <c r="J285" s="55" t="n">
        <v>-3.312710214417403</v>
      </c>
      <c r="K285" s="55" t="n">
        <v>-3.312248869227367</v>
      </c>
      <c r="L285" s="55" t="n">
        <v>-0.000461345190035598</v>
      </c>
      <c r="M285" s="55" t="n">
        <v>0.0002662322871639384</v>
      </c>
      <c r="N285" s="55" t="n">
        <v>-85.11157539912374</v>
      </c>
      <c r="O285" s="55" t="n">
        <v>-85.11169613021407</v>
      </c>
      <c r="P285" s="55" t="n">
        <v>0.0001207310903305595</v>
      </c>
      <c r="Q285" s="55" t="n">
        <v>0.0002700723737706381</v>
      </c>
      <c r="R285" s="55" t="n">
        <v>-355.8791985830095</v>
      </c>
      <c r="S285" s="55" t="n">
        <v>-355.8775877321481</v>
      </c>
      <c r="T285" s="55" t="n">
        <v>-0.001610850861382555</v>
      </c>
      <c r="U285" s="55" t="n">
        <v>-0.0002396521732018417</v>
      </c>
      <c r="V285" s="55" t="n">
        <v>88.93648902067537</v>
      </c>
      <c r="W285" s="55" t="n">
        <v>88.93816418646743</v>
      </c>
      <c r="X285" s="55" t="n">
        <v>-0.001675165792068838</v>
      </c>
      <c r="Y285" s="55" t="n">
        <v>-0.0001225441218767457</v>
      </c>
      <c r="Z285" s="55" t="n">
        <v>0.1879552504572741</v>
      </c>
      <c r="AA285" s="55" t="n">
        <v>-0.03657038306636394</v>
      </c>
      <c r="AB285" s="55" t="n">
        <v>1.000849545592292</v>
      </c>
      <c r="AC285" s="55" t="n">
        <v>0.1879552893653843</v>
      </c>
      <c r="AD285" s="55" t="n">
        <v>-0.03656821918591589</v>
      </c>
      <c r="AE285" s="55" t="n">
        <v>1.000849814872753</v>
      </c>
      <c r="AF285" s="55" t="n">
        <v>-3.890811017814855e-05</v>
      </c>
      <c r="AG285" s="55" t="n">
        <v>-0.002163880448047273</v>
      </c>
      <c r="AH285" s="55" t="n">
        <v>-0.0002692804603743326</v>
      </c>
      <c r="AI285" s="55" t="n">
        <v>0.002180918247165243</v>
      </c>
      <c r="AJ285" s="55" t="n">
        <v>0</v>
      </c>
    </row>
    <row r="286">
      <c r="A286" s="55" t="n">
        <v>2.819999999999993</v>
      </c>
      <c r="B286" s="55" t="n">
        <v>-98.12532295616806</v>
      </c>
      <c r="C286" s="55" t="n">
        <v>-98.12592491645383</v>
      </c>
      <c r="D286" s="55" t="n">
        <v>0.0006019602857635028</v>
      </c>
      <c r="E286" s="55" t="n">
        <v>-0.0001205734925451328</v>
      </c>
      <c r="F286" s="55" t="n">
        <v>-87.76174683739461</v>
      </c>
      <c r="G286" s="55" t="n">
        <v>-87.76209319732878</v>
      </c>
      <c r="H286" s="55" t="n">
        <v>0.0003463599341692226</v>
      </c>
      <c r="I286" s="55" t="n">
        <v>0.0003766455402942837</v>
      </c>
      <c r="J286" s="55" t="n">
        <v>-3.312710214417403</v>
      </c>
      <c r="K286" s="55" t="n">
        <v>-3.312246240260351</v>
      </c>
      <c r="L286" s="55" t="n">
        <v>-0.000463974157051644</v>
      </c>
      <c r="M286" s="55" t="n">
        <v>0.0002596161684921274</v>
      </c>
      <c r="N286" s="55" t="n">
        <v>-85.11157539912374</v>
      </c>
      <c r="O286" s="55" t="n">
        <v>-85.1116934732283</v>
      </c>
      <c r="P286" s="55" t="n">
        <v>0.0001180741045663179</v>
      </c>
      <c r="Q286" s="55" t="n">
        <v>0.0002639311609032338</v>
      </c>
      <c r="R286" s="55" t="n">
        <v>-355.8791985830095</v>
      </c>
      <c r="S286" s="55" t="n">
        <v>-355.8775900981526</v>
      </c>
      <c r="T286" s="55" t="n">
        <v>-0.0016084848568819</v>
      </c>
      <c r="U286" s="55" t="n">
        <v>-0.0002350449370351391</v>
      </c>
      <c r="V286" s="55" t="n">
        <v>88.93648902067537</v>
      </c>
      <c r="W286" s="55" t="n">
        <v>88.93816296781313</v>
      </c>
      <c r="X286" s="55" t="n">
        <v>-0.001673947137772476</v>
      </c>
      <c r="Y286" s="55" t="n">
        <v>-0.0001225199027530913</v>
      </c>
      <c r="Z286" s="55" t="n">
        <v>0.1879552504572741</v>
      </c>
      <c r="AA286" s="55" t="n">
        <v>-0.03657038306636394</v>
      </c>
      <c r="AB286" s="55" t="n">
        <v>1.000849545592292</v>
      </c>
      <c r="AC286" s="55" t="n">
        <v>0.1879552760400036</v>
      </c>
      <c r="AD286" s="55" t="n">
        <v>-0.03656831278720821</v>
      </c>
      <c r="AE286" s="55" t="n">
        <v>1.000849814310898</v>
      </c>
      <c r="AF286" s="55" t="n">
        <v>-2.558272949038098e-05</v>
      </c>
      <c r="AG286" s="55" t="n">
        <v>-0.002070279155733101</v>
      </c>
      <c r="AH286" s="55" t="n">
        <v>-0.0002687186058114577</v>
      </c>
      <c r="AI286" s="55" t="n">
        <v>0.002087802660171788</v>
      </c>
      <c r="AJ286" s="55" t="n">
        <v>0</v>
      </c>
    </row>
    <row r="287">
      <c r="A287" s="55" t="n">
        <v>2.829999999999998</v>
      </c>
      <c r="B287" s="55" t="n">
        <v>-98.12532295616806</v>
      </c>
      <c r="C287" s="55" t="n">
        <v>-98.12592610515686</v>
      </c>
      <c r="D287" s="55" t="n">
        <v>0.0006031489888018745</v>
      </c>
      <c r="E287" s="55" t="n">
        <v>-0.0001164866041803927</v>
      </c>
      <c r="F287" s="55" t="n">
        <v>-87.76174683739461</v>
      </c>
      <c r="G287" s="55" t="n">
        <v>-87.76208949309262</v>
      </c>
      <c r="H287" s="55" t="n">
        <v>0.0003426556980043459</v>
      </c>
      <c r="I287" s="55" t="n">
        <v>0.0003657140201632586</v>
      </c>
      <c r="J287" s="55" t="n">
        <v>-3.312710214417403</v>
      </c>
      <c r="K287" s="55" t="n">
        <v>-3.312243696849358</v>
      </c>
      <c r="L287" s="55" t="n">
        <v>-0.0004665175680440726</v>
      </c>
      <c r="M287" s="55" t="n">
        <v>0.0002494739850793969</v>
      </c>
      <c r="N287" s="55" t="n">
        <v>-85.11157539912374</v>
      </c>
      <c r="O287" s="55" t="n">
        <v>-85.11169089631913</v>
      </c>
      <c r="P287" s="55" t="n">
        <v>0.0001154971953982916</v>
      </c>
      <c r="Q287" s="55" t="n">
        <v>0.0002543985441329208</v>
      </c>
      <c r="R287" s="55" t="n">
        <v>-355.8791985830095</v>
      </c>
      <c r="S287" s="55" t="n">
        <v>-355.8775924074509</v>
      </c>
      <c r="T287" s="55" t="n">
        <v>-0.001606175558566995</v>
      </c>
      <c r="U287" s="55" t="n">
        <v>-0.0002284914591623034</v>
      </c>
      <c r="V287" s="55" t="n">
        <v>88.93648902067537</v>
      </c>
      <c r="W287" s="55" t="n">
        <v>88.93816174897107</v>
      </c>
      <c r="X287" s="55" t="n">
        <v>-0.001672728295708887</v>
      </c>
      <c r="Y287" s="55" t="n">
        <v>-0.0001225483157862769</v>
      </c>
      <c r="Z287" s="55" t="n">
        <v>0.1879552504572741</v>
      </c>
      <c r="AA287" s="55" t="n">
        <v>-0.03657038306636394</v>
      </c>
      <c r="AB287" s="55" t="n">
        <v>1.000849545592292</v>
      </c>
      <c r="AC287" s="55" t="n">
        <v>0.1879552630606761</v>
      </c>
      <c r="AD287" s="55" t="n">
        <v>-0.03656840396281391</v>
      </c>
      <c r="AE287" s="55" t="n">
        <v>1.000849813759372</v>
      </c>
      <c r="AF287" s="55" t="n">
        <v>-1.260340198872001e-05</v>
      </c>
      <c r="AG287" s="55" t="n">
        <v>-0.001979103550028838</v>
      </c>
      <c r="AH287" s="55" t="n">
        <v>-0.0002681670796533808</v>
      </c>
      <c r="AI287" s="55" t="n">
        <v>0.001997228902777111</v>
      </c>
      <c r="AJ287" s="55" t="n">
        <v>0</v>
      </c>
    </row>
    <row r="288">
      <c r="A288" s="55" t="n">
        <v>2.840000000000003</v>
      </c>
      <c r="B288" s="55" t="n">
        <v>-98.12532295616806</v>
      </c>
      <c r="C288" s="55" t="n">
        <v>-98.12592724371326</v>
      </c>
      <c r="D288" s="55" t="n">
        <v>0.0006042875452050277</v>
      </c>
      <c r="E288" s="55" t="n">
        <v>-0.0001107437646655481</v>
      </c>
      <c r="F288" s="55" t="n">
        <v>-87.76174683739461</v>
      </c>
      <c r="G288" s="55" t="n">
        <v>-87.76208592311444</v>
      </c>
      <c r="H288" s="55" t="n">
        <v>0.0003390857198335163</v>
      </c>
      <c r="I288" s="55" t="n">
        <v>0.0003502375065885326</v>
      </c>
      <c r="J288" s="55" t="n">
        <v>-3.312710214417403</v>
      </c>
      <c r="K288" s="55" t="n">
        <v>-3.312241273287027</v>
      </c>
      <c r="L288" s="55" t="n">
        <v>-0.0004689411303760739</v>
      </c>
      <c r="M288" s="55" t="n">
        <v>0.0002359881498180148</v>
      </c>
      <c r="N288" s="55" t="n">
        <v>-85.11157539912374</v>
      </c>
      <c r="O288" s="55" t="n">
        <v>-85.11168843219038</v>
      </c>
      <c r="P288" s="55" t="n">
        <v>0.0001130330666382706</v>
      </c>
      <c r="Q288" s="55" t="n">
        <v>0.0002416739254645555</v>
      </c>
      <c r="R288" s="55" t="n">
        <v>-355.8791985830095</v>
      </c>
      <c r="S288" s="55" t="n">
        <v>-355.8775946415435</v>
      </c>
      <c r="T288" s="55" t="n">
        <v>-0.001603941465968754</v>
      </c>
      <c r="U288" s="55" t="n">
        <v>-0.0002201537094069952</v>
      </c>
      <c r="V288" s="55" t="n">
        <v>88.93648902067537</v>
      </c>
      <c r="W288" s="55" t="n">
        <v>88.93816052935836</v>
      </c>
      <c r="X288" s="55" t="n">
        <v>-0.001671508682996899</v>
      </c>
      <c r="Y288" s="55" t="n">
        <v>-0.0001226269639662877</v>
      </c>
      <c r="Z288" s="55" t="n">
        <v>0.1879552504572741</v>
      </c>
      <c r="AA288" s="55" t="n">
        <v>-0.03657038306636394</v>
      </c>
      <c r="AB288" s="55" t="n">
        <v>1.000849545592292</v>
      </c>
      <c r="AC288" s="55" t="n">
        <v>0.1879552505932054</v>
      </c>
      <c r="AD288" s="55" t="n">
        <v>-0.03656849155824186</v>
      </c>
      <c r="AE288" s="55" t="n">
        <v>1.000849813223789</v>
      </c>
      <c r="AF288" s="55" t="n">
        <v>-1.359312662430057e-07</v>
      </c>
      <c r="AG288" s="55" t="n">
        <v>-0.001891508122082997</v>
      </c>
      <c r="AH288" s="55" t="n">
        <v>-0.0002676314965199822</v>
      </c>
      <c r="AI288" s="55" t="n">
        <v>0.00191034803434159</v>
      </c>
      <c r="AJ288" s="55" t="n">
        <v>0</v>
      </c>
    </row>
    <row r="289">
      <c r="A289" s="55" t="n">
        <v>2.849999999999994</v>
      </c>
      <c r="B289" s="55" t="n">
        <v>-98.12532295616806</v>
      </c>
      <c r="C289" s="55" t="n">
        <v>-98.12592831609467</v>
      </c>
      <c r="D289" s="55" t="n">
        <v>0.000605359926618534</v>
      </c>
      <c r="E289" s="55" t="n">
        <v>-0.0001034533513702739</v>
      </c>
      <c r="F289" s="55" t="n">
        <v>-87.76174683739461</v>
      </c>
      <c r="G289" s="55" t="n">
        <v>-87.76208253139693</v>
      </c>
      <c r="H289" s="55" t="n">
        <v>0.0003356940023126965</v>
      </c>
      <c r="I289" s="55" t="n">
        <v>0.0003304747041379859</v>
      </c>
      <c r="J289" s="55" t="n">
        <v>-3.312710214417403</v>
      </c>
      <c r="K289" s="55" t="n">
        <v>-3.312239001783627</v>
      </c>
      <c r="L289" s="55" t="n">
        <v>-0.0004712126337756476</v>
      </c>
      <c r="M289" s="55" t="n">
        <v>0.0002193878541621252</v>
      </c>
      <c r="N289" s="55" t="n">
        <v>-85.11157539912374</v>
      </c>
      <c r="O289" s="55" t="n">
        <v>-85.11168611124083</v>
      </c>
      <c r="P289" s="55" t="n">
        <v>0.000110712117086456</v>
      </c>
      <c r="Q289" s="55" t="n">
        <v>0.0002260138961641728</v>
      </c>
      <c r="R289" s="55" t="n">
        <v>-355.8791985830095</v>
      </c>
      <c r="S289" s="55" t="n">
        <v>-355.8775967836912</v>
      </c>
      <c r="T289" s="55" t="n">
        <v>-0.001601799318270134</v>
      </c>
      <c r="U289" s="55" t="n">
        <v>-0.0002102196509906734</v>
      </c>
      <c r="V289" s="55" t="n">
        <v>88.93648902067537</v>
      </c>
      <c r="W289" s="55" t="n">
        <v>88.93815930845045</v>
      </c>
      <c r="X289" s="55" t="n">
        <v>-0.001670287775086711</v>
      </c>
      <c r="Y289" s="55" t="n">
        <v>-0.00012274939782656</v>
      </c>
      <c r="Z289" s="55" t="n">
        <v>0.1879552504572741</v>
      </c>
      <c r="AA289" s="55" t="n">
        <v>-0.03657038306636394</v>
      </c>
      <c r="AB289" s="55" t="n">
        <v>1.000849545592292</v>
      </c>
      <c r="AC289" s="55" t="n">
        <v>0.1879552387942734</v>
      </c>
      <c r="AD289" s="55" t="n">
        <v>-0.03656857448298963</v>
      </c>
      <c r="AE289" s="55" t="n">
        <v>1.000849812709438</v>
      </c>
      <c r="AF289" s="55" t="n">
        <v>1.166300073185411e-05</v>
      </c>
      <c r="AG289" s="55" t="n">
        <v>-0.001808583374306172</v>
      </c>
      <c r="AH289" s="55" t="n">
        <v>-0.0002671171459578403</v>
      </c>
      <c r="AI289" s="55" t="n">
        <v>0.001828239977975384</v>
      </c>
      <c r="AJ289" s="55" t="n">
        <v>0</v>
      </c>
    </row>
    <row r="290">
      <c r="A290" s="55" t="n">
        <v>2.859999999999999</v>
      </c>
      <c r="B290" s="55" t="n">
        <v>-98.12532295616806</v>
      </c>
      <c r="C290" s="55" t="n">
        <v>-98.1259293074465</v>
      </c>
      <c r="D290" s="55" t="n">
        <v>0.0006063512784398648</v>
      </c>
      <c r="E290" s="55" t="n">
        <v>-9.473933988618916e-05</v>
      </c>
      <c r="F290" s="55" t="n">
        <v>-87.76174683739461</v>
      </c>
      <c r="G290" s="55" t="n">
        <v>-87.7620793590654</v>
      </c>
      <c r="H290" s="55" t="n">
        <v>0.0003325216707899731</v>
      </c>
      <c r="I290" s="55" t="n">
        <v>0.0003067373449277846</v>
      </c>
      <c r="J290" s="55" t="n">
        <v>-3.312710214417403</v>
      </c>
      <c r="K290" s="55" t="n">
        <v>-3.31223691203145</v>
      </c>
      <c r="L290" s="55" t="n">
        <v>-0.0004733023859527211</v>
      </c>
      <c r="M290" s="55" t="n">
        <v>0.0001999430845379036</v>
      </c>
      <c r="N290" s="55" t="n">
        <v>-85.11157539912374</v>
      </c>
      <c r="O290" s="55" t="n">
        <v>-85.11168396111137</v>
      </c>
      <c r="P290" s="55" t="n">
        <v>0.000108561987633196</v>
      </c>
      <c r="Q290" s="55" t="n">
        <v>0.0002077110184576013</v>
      </c>
      <c r="R290" s="55" t="n">
        <v>-355.8791985830095</v>
      </c>
      <c r="S290" s="55" t="n">
        <v>-355.8775988190568</v>
      </c>
      <c r="T290" s="55" t="n">
        <v>-0.00159976395268239</v>
      </c>
      <c r="U290" s="55" t="n">
        <v>-0.0001988821483251822</v>
      </c>
      <c r="V290" s="55" t="n">
        <v>88.93648902067537</v>
      </c>
      <c r="W290" s="55" t="n">
        <v>88.93815808580919</v>
      </c>
      <c r="X290" s="55" t="n">
        <v>-0.001669065133837833</v>
      </c>
      <c r="Y290" s="55" t="n">
        <v>-0.0001229068858836686</v>
      </c>
      <c r="Z290" s="55" t="n">
        <v>0.1879552504572741</v>
      </c>
      <c r="AA290" s="55" t="n">
        <v>-0.03657038306636394</v>
      </c>
      <c r="AB290" s="55" t="n">
        <v>1.000849545592292</v>
      </c>
      <c r="AC290" s="55" t="n">
        <v>0.1879552278094811</v>
      </c>
      <c r="AD290" s="55" t="n">
        <v>-0.03656865172415572</v>
      </c>
      <c r="AE290" s="55" t="n">
        <v>1.000849812221232</v>
      </c>
      <c r="AF290" s="55" t="n">
        <v>2.264779305760634e-05</v>
      </c>
      <c r="AG290" s="55" t="n">
        <v>-0.001731342208217967</v>
      </c>
      <c r="AH290" s="55" t="n">
        <v>-0.0002666289393715715</v>
      </c>
      <c r="AI290" s="55" t="n">
        <v>0.001751898899993335</v>
      </c>
      <c r="AJ290" s="55" t="n">
        <v>0</v>
      </c>
    </row>
    <row r="291">
      <c r="A291" s="55" t="n">
        <v>2.870000000000005</v>
      </c>
      <c r="B291" s="55" t="n">
        <v>-98.12532295616806</v>
      </c>
      <c r="C291" s="55" t="n">
        <v>-98.12593020422607</v>
      </c>
      <c r="D291" s="55" t="n">
        <v>0.0006072480580071307</v>
      </c>
      <c r="E291" s="55" t="n">
        <v>-8.473789886998841e-05</v>
      </c>
      <c r="F291" s="55" t="n">
        <v>-87.76174683739461</v>
      </c>
      <c r="G291" s="55" t="n">
        <v>-87.76207644384941</v>
      </c>
      <c r="H291" s="55" t="n">
        <v>0.0003296064547988104</v>
      </c>
      <c r="I291" s="55" t="n">
        <v>0.0002793881225995186</v>
      </c>
      <c r="J291" s="55" t="n">
        <v>-3.312710214417403</v>
      </c>
      <c r="K291" s="55" t="n">
        <v>-3.312235030834763</v>
      </c>
      <c r="L291" s="55" t="n">
        <v>-0.0004751835826395916</v>
      </c>
      <c r="M291" s="55" t="n">
        <v>0.0001779576244732321</v>
      </c>
      <c r="N291" s="55" t="n">
        <v>-85.11157539912374</v>
      </c>
      <c r="O291" s="55" t="n">
        <v>-85.11168200643228</v>
      </c>
      <c r="P291" s="55" t="n">
        <v>0.0001066073085321105</v>
      </c>
      <c r="Q291" s="55" t="n">
        <v>0.0001870746339842869</v>
      </c>
      <c r="R291" s="55" t="n">
        <v>-355.8791985830095</v>
      </c>
      <c r="S291" s="55" t="n">
        <v>-355.8776007346765</v>
      </c>
      <c r="T291" s="55" t="n">
        <v>-0.001597848332993736</v>
      </c>
      <c r="U291" s="55" t="n">
        <v>-0.0001863251546709719</v>
      </c>
      <c r="V291" s="55" t="n">
        <v>88.93648902067537</v>
      </c>
      <c r="W291" s="55" t="n">
        <v>88.93815686109008</v>
      </c>
      <c r="X291" s="55" t="n">
        <v>-0.001667840414719859</v>
      </c>
      <c r="Y291" s="55" t="n">
        <v>-0.0001230905311268294</v>
      </c>
      <c r="Z291" s="55" t="n">
        <v>0.1879552504572741</v>
      </c>
      <c r="AA291" s="55" t="n">
        <v>-0.03657038306636394</v>
      </c>
      <c r="AB291" s="55" t="n">
        <v>1.000849545592292</v>
      </c>
      <c r="AC291" s="55" t="n">
        <v>0.1879552177715932</v>
      </c>
      <c r="AD291" s="55" t="n">
        <v>-0.03656872235854738</v>
      </c>
      <c r="AE291" s="55" t="n">
        <v>1.000849811763663</v>
      </c>
      <c r="AF291" s="55" t="n">
        <v>3.268568091185919e-05</v>
      </c>
      <c r="AG291" s="55" t="n">
        <v>-0.001660707816555917</v>
      </c>
      <c r="AH291" s="55" t="n">
        <v>-0.0002661713709439795</v>
      </c>
      <c r="AI291" s="55" t="n">
        <v>0.001682220557601408</v>
      </c>
      <c r="AJ291" s="55" t="n">
        <v>0</v>
      </c>
    </row>
    <row r="292">
      <c r="A292" s="55" t="n">
        <v>2.879999999999995</v>
      </c>
      <c r="B292" s="55" t="n">
        <v>-98.12532295616806</v>
      </c>
      <c r="C292" s="55" t="n">
        <v>-98.12593099431577</v>
      </c>
      <c r="D292" s="55" t="n">
        <v>0.0006080381477123286</v>
      </c>
      <c r="E292" s="55" t="n">
        <v>-7.359568883988828e-05</v>
      </c>
      <c r="F292" s="55" t="n">
        <v>-87.76174683739461</v>
      </c>
      <c r="G292" s="55" t="n">
        <v>-87.76207381959513</v>
      </c>
      <c r="H292" s="55" t="n">
        <v>0.0003269822005171845</v>
      </c>
      <c r="I292" s="55" t="n">
        <v>0.0002488367197532978</v>
      </c>
      <c r="J292" s="55" t="n">
        <v>-3.312710214417403</v>
      </c>
      <c r="K292" s="55" t="n">
        <v>-3.312233381809485</v>
      </c>
      <c r="L292" s="55" t="n">
        <v>-0.0004768326079171867</v>
      </c>
      <c r="M292" s="55" t="n">
        <v>0.0001537621445198281</v>
      </c>
      <c r="N292" s="55" t="n">
        <v>-85.11157539912374</v>
      </c>
      <c r="O292" s="55" t="n">
        <v>-85.11168026872446</v>
      </c>
      <c r="P292" s="55" t="n">
        <v>0.0001048696007138406</v>
      </c>
      <c r="Q292" s="55" t="n">
        <v>0.0001644184488748525</v>
      </c>
      <c r="R292" s="55" t="n">
        <v>-355.8791985830095</v>
      </c>
      <c r="S292" s="55" t="n">
        <v>-355.8776025193496</v>
      </c>
      <c r="T292" s="55" t="n">
        <v>-0.001596063659947318</v>
      </c>
      <c r="U292" s="55" t="n">
        <v>-0.0001727199456485211</v>
      </c>
      <c r="V292" s="55" t="n">
        <v>88.93648902067537</v>
      </c>
      <c r="W292" s="55" t="n">
        <v>88.93815563403071</v>
      </c>
      <c r="X292" s="55" t="n">
        <v>-0.001666613355349751</v>
      </c>
      <c r="Y292" s="55" t="n">
        <v>-0.0001232930180643327</v>
      </c>
      <c r="Z292" s="55" t="n">
        <v>0.1879552504572741</v>
      </c>
      <c r="AA292" s="55" t="n">
        <v>-0.03657038306636394</v>
      </c>
      <c r="AB292" s="55" t="n">
        <v>1.000849545592292</v>
      </c>
      <c r="AC292" s="55" t="n">
        <v>0.1879552087989967</v>
      </c>
      <c r="AD292" s="55" t="n">
        <v>-0.03656878556326273</v>
      </c>
      <c r="AE292" s="55" t="n">
        <v>1.000849811340771</v>
      </c>
      <c r="AF292" s="55" t="n">
        <v>4.165827743873862e-05</v>
      </c>
      <c r="AG292" s="55" t="n">
        <v>-0.001597503101212483</v>
      </c>
      <c r="AH292" s="55" t="n">
        <v>-0.0002657484783341602</v>
      </c>
      <c r="AI292" s="55" t="n">
        <v>0.00161999192102911</v>
      </c>
      <c r="AJ292" s="55" t="n">
        <v>0</v>
      </c>
    </row>
    <row r="293">
      <c r="A293" s="55" t="n">
        <v>2.890000000000001</v>
      </c>
      <c r="B293" s="55" t="n">
        <v>-98.12532295616806</v>
      </c>
      <c r="C293" s="55" t="n">
        <v>-98.12593166712686</v>
      </c>
      <c r="D293" s="55" t="n">
        <v>0.0006087109588019241</v>
      </c>
      <c r="E293" s="55" t="n">
        <v>-6.146954708431956e-05</v>
      </c>
      <c r="F293" s="55" t="n">
        <v>-87.76174683739461</v>
      </c>
      <c r="G293" s="55" t="n">
        <v>-87.76207151582952</v>
      </c>
      <c r="H293" s="55" t="n">
        <v>0.0003246784349043696</v>
      </c>
      <c r="I293" s="55" t="n">
        <v>0.0002155336757591587</v>
      </c>
      <c r="J293" s="55" t="n">
        <v>-3.312710214417403</v>
      </c>
      <c r="K293" s="55" t="n">
        <v>-3.312231985146997</v>
      </c>
      <c r="L293" s="55" t="n">
        <v>-0.0004782292704058385</v>
      </c>
      <c r="M293" s="55" t="n">
        <v>0.0001277082274393997</v>
      </c>
      <c r="N293" s="55" t="n">
        <v>-85.11157539912374</v>
      </c>
      <c r="O293" s="55" t="n">
        <v>-85.11167876637765</v>
      </c>
      <c r="P293" s="55" t="n">
        <v>0.0001033672539038324</v>
      </c>
      <c r="Q293" s="55" t="n">
        <v>0.0001400566293047302</v>
      </c>
      <c r="R293" s="55" t="n">
        <v>-355.8791985830095</v>
      </c>
      <c r="S293" s="55" t="n">
        <v>-355.8776041635397</v>
      </c>
      <c r="T293" s="55" t="n">
        <v>-0.001594419469812958</v>
      </c>
      <c r="U293" s="55" t="n">
        <v>-0.0001582303319376516</v>
      </c>
      <c r="V293" s="55" t="n">
        <v>88.93648902067537</v>
      </c>
      <c r="W293" s="55" t="n">
        <v>88.93815440442836</v>
      </c>
      <c r="X293" s="55" t="n">
        <v>-0.001665383752998953</v>
      </c>
      <c r="Y293" s="55" t="n">
        <v>-0.0001235094996264344</v>
      </c>
      <c r="Z293" s="55" t="n">
        <v>0.1879552504572741</v>
      </c>
      <c r="AA293" s="55" t="n">
        <v>-0.03657038306636394</v>
      </c>
      <c r="AB293" s="55" t="n">
        <v>1.000849545592292</v>
      </c>
      <c r="AC293" s="55" t="n">
        <v>0.1879552009943748</v>
      </c>
      <c r="AD293" s="55" t="n">
        <v>-0.03656884062477932</v>
      </c>
      <c r="AE293" s="55" t="n">
        <v>1.000849810956102</v>
      </c>
      <c r="AF293" s="55" t="n">
        <v>4.946289927643122e-05</v>
      </c>
      <c r="AG293" s="55" t="n">
        <v>-0.001542441584623244</v>
      </c>
      <c r="AH293" s="55" t="n">
        <v>-0.0002653638100369449</v>
      </c>
      <c r="AI293" s="55" t="n">
        <v>0.001565883320064819</v>
      </c>
      <c r="AJ293" s="55" t="n">
        <v>0</v>
      </c>
    </row>
    <row r="294">
      <c r="A294" s="55" t="n">
        <v>2.899999999999991</v>
      </c>
      <c r="B294" s="55" t="n">
        <v>-98.12532295616806</v>
      </c>
      <c r="C294" s="55" t="n">
        <v>-98.12593221370274</v>
      </c>
      <c r="D294" s="55" t="n">
        <v>0.0006092575346812677</v>
      </c>
      <c r="E294" s="55" t="n">
        <v>-4.852671028781853e-05</v>
      </c>
      <c r="F294" s="55" t="n">
        <v>-87.76174683739461</v>
      </c>
      <c r="G294" s="55" t="n">
        <v>-87.76206955739522</v>
      </c>
      <c r="H294" s="55" t="n">
        <v>0.0003227200006114273</v>
      </c>
      <c r="I294" s="55" t="n">
        <v>0.0001799624760029812</v>
      </c>
      <c r="J294" s="55" t="n">
        <v>-3.312710214417403</v>
      </c>
      <c r="K294" s="55" t="n">
        <v>-3.312230857431273</v>
      </c>
      <c r="L294" s="55" t="n">
        <v>-0.0004793569861296845</v>
      </c>
      <c r="M294" s="55" t="n">
        <v>0.0001001635832259517</v>
      </c>
      <c r="N294" s="55" t="n">
        <v>-85.11157539912374</v>
      </c>
      <c r="O294" s="55" t="n">
        <v>-85.11167751462774</v>
      </c>
      <c r="P294" s="55" t="n">
        <v>0.0001021155040022319</v>
      </c>
      <c r="Q294" s="55" t="n">
        <v>0.0001143070903210741</v>
      </c>
      <c r="R294" s="55" t="n">
        <v>-355.8791985830095</v>
      </c>
      <c r="S294" s="55" t="n">
        <v>-355.8776056593585</v>
      </c>
      <c r="T294" s="55" t="n">
        <v>-0.001592923650976934</v>
      </c>
      <c r="U294" s="55" t="n">
        <v>-0.0001430231020751228</v>
      </c>
      <c r="V294" s="55" t="n">
        <v>88.93648902067537</v>
      </c>
      <c r="W294" s="55" t="n">
        <v>88.93815317211634</v>
      </c>
      <c r="X294" s="55" t="n">
        <v>-0.001664151440980955</v>
      </c>
      <c r="Y294" s="55" t="n">
        <v>-0.0001237374783912566</v>
      </c>
      <c r="Z294" s="55" t="n">
        <v>0.1879552504572741</v>
      </c>
      <c r="AA294" s="55" t="n">
        <v>-0.03657038306636394</v>
      </c>
      <c r="AB294" s="55" t="n">
        <v>1.000849545592292</v>
      </c>
      <c r="AC294" s="55" t="n">
        <v>0.187955194443597</v>
      </c>
      <c r="AD294" s="55" t="n">
        <v>-0.03656888694659621</v>
      </c>
      <c r="AE294" s="55" t="n">
        <v>1.000849810612679</v>
      </c>
      <c r="AF294" s="55" t="n">
        <v>5.601367708552019e-05</v>
      </c>
      <c r="AG294" s="55" t="n">
        <v>-0.001496119767727122</v>
      </c>
      <c r="AH294" s="55" t="n">
        <v>-0.0002650203863030498</v>
      </c>
      <c r="AI294" s="55" t="n">
        <v>0.001520443256606677</v>
      </c>
      <c r="AJ294" s="55" t="n">
        <v>0</v>
      </c>
    </row>
    <row r="295">
      <c r="A295" s="55" t="n">
        <v>2.909999999999997</v>
      </c>
      <c r="B295" s="55" t="n">
        <v>-98.12532295616806</v>
      </c>
      <c r="C295" s="55" t="n">
        <v>-98.12593262682266</v>
      </c>
      <c r="D295" s="55" t="n">
        <v>0.0006096706546006769</v>
      </c>
      <c r="E295" s="55" t="n">
        <v>-3.49447315670718e-05</v>
      </c>
      <c r="F295" s="55" t="n">
        <v>-87.76174683739461</v>
      </c>
      <c r="G295" s="55" t="n">
        <v>-87.7620679641706</v>
      </c>
      <c r="H295" s="55" t="n">
        <v>0.0003211267759906166</v>
      </c>
      <c r="I295" s="55" t="n">
        <v>0.0001426306039283663</v>
      </c>
      <c r="J295" s="55" t="n">
        <v>-3.312710214417403</v>
      </c>
      <c r="K295" s="55" t="n">
        <v>-3.312230011498108</v>
      </c>
      <c r="L295" s="55" t="n">
        <v>-0.0004802029192947766</v>
      </c>
      <c r="M295" s="55" t="n">
        <v>7.150831616993292e-05</v>
      </c>
      <c r="N295" s="55" t="n">
        <v>-85.11157539912374</v>
      </c>
      <c r="O295" s="55" t="n">
        <v>-85.11167652548212</v>
      </c>
      <c r="P295" s="55" t="n">
        <v>0.000101126358379017</v>
      </c>
      <c r="Q295" s="55" t="n">
        <v>8.749832259884606e-05</v>
      </c>
      <c r="R295" s="55" t="n">
        <v>-355.8791985830095</v>
      </c>
      <c r="S295" s="55" t="n">
        <v>-355.8776070006531</v>
      </c>
      <c r="T295" s="55" t="n">
        <v>-0.00159158235636222</v>
      </c>
      <c r="U295" s="55" t="n">
        <v>-0.0001272785398539875</v>
      </c>
      <c r="V295" s="55" t="n">
        <v>88.93648902067537</v>
      </c>
      <c r="W295" s="55" t="n">
        <v>88.9381519369481</v>
      </c>
      <c r="X295" s="55" t="n">
        <v>-0.00166291627274852</v>
      </c>
      <c r="Y295" s="55" t="n">
        <v>-0.0001239758640337308</v>
      </c>
      <c r="Z295" s="55" t="n">
        <v>0.1879552504572741</v>
      </c>
      <c r="AA295" s="55" t="n">
        <v>-0.03657038306636394</v>
      </c>
      <c r="AB295" s="55" t="n">
        <v>1.000849545592292</v>
      </c>
      <c r="AC295" s="55" t="n">
        <v>0.1879551892148271</v>
      </c>
      <c r="AD295" s="55" t="n">
        <v>-0.03656892405541674</v>
      </c>
      <c r="AE295" s="55" t="n">
        <v>1.000849810312952</v>
      </c>
      <c r="AF295" s="55" t="n">
        <v>6.124244703031856e-05</v>
      </c>
      <c r="AG295" s="55" t="n">
        <v>-0.001459010947196804</v>
      </c>
      <c r="AH295" s="55" t="n">
        <v>-0.0002647206596151364</v>
      </c>
      <c r="AI295" s="55" t="n">
        <v>0.001484095889417341</v>
      </c>
      <c r="AJ295" s="55" t="n">
        <v>0</v>
      </c>
    </row>
    <row r="296">
      <c r="A296" s="55" t="n">
        <v>2.920000000000002</v>
      </c>
      <c r="B296" s="55" t="n">
        <v>-98.12532295616806</v>
      </c>
      <c r="C296" s="55" t="n">
        <v>-98.12593290109875</v>
      </c>
      <c r="D296" s="55" t="n">
        <v>0.0006099449306877992</v>
      </c>
      <c r="E296" s="55" t="n">
        <v>-2.091032247682014e-05</v>
      </c>
      <c r="F296" s="55" t="n">
        <v>-87.76174683739461</v>
      </c>
      <c r="G296" s="55" t="n">
        <v>-87.76206675087938</v>
      </c>
      <c r="H296" s="55" t="n">
        <v>0.0003199134847710023</v>
      </c>
      <c r="I296" s="55" t="n">
        <v>0.0001040605082425411</v>
      </c>
      <c r="J296" s="55" t="n">
        <v>-3.312710214417403</v>
      </c>
      <c r="K296" s="55" t="n">
        <v>-3.312229456329423</v>
      </c>
      <c r="L296" s="55" t="n">
        <v>-0.0004807580879797083</v>
      </c>
      <c r="M296" s="55" t="n">
        <v>4.21315934890162e-05</v>
      </c>
      <c r="N296" s="55" t="n">
        <v>-85.11157539912374</v>
      </c>
      <c r="O296" s="55" t="n">
        <v>-85.11167580758018</v>
      </c>
      <c r="P296" s="55" t="n">
        <v>0.0001004084564384802</v>
      </c>
      <c r="Q296" s="55" t="n">
        <v>5.9975575908248e-05</v>
      </c>
      <c r="R296" s="55" t="n">
        <v>-355.8791985830095</v>
      </c>
      <c r="S296" s="55" t="n">
        <v>-355.8776081831766</v>
      </c>
      <c r="T296" s="55" t="n">
        <v>-0.001590399832950761</v>
      </c>
      <c r="U296" s="55" t="n">
        <v>-0.0001111967849997904</v>
      </c>
      <c r="V296" s="55" t="n">
        <v>88.93648902067537</v>
      </c>
      <c r="W296" s="55" t="n">
        <v>88.93815069879346</v>
      </c>
      <c r="X296" s="55" t="n">
        <v>-0.001661678118102461</v>
      </c>
      <c r="Y296" s="55" t="n">
        <v>-0.0001242236791402942</v>
      </c>
      <c r="Z296" s="55" t="n">
        <v>0.1879552504572741</v>
      </c>
      <c r="AA296" s="55" t="n">
        <v>-0.03657038306636394</v>
      </c>
      <c r="AB296" s="55" t="n">
        <v>1.000849545592292</v>
      </c>
      <c r="AC296" s="55" t="n">
        <v>0.187955185357857</v>
      </c>
      <c r="AD296" s="55" t="n">
        <v>-0.03656895160582647</v>
      </c>
      <c r="AE296" s="55" t="n">
        <v>1.000849810058773</v>
      </c>
      <c r="AF296" s="55" t="n">
        <v>6.50994170792174e-05</v>
      </c>
      <c r="AG296" s="55" t="n">
        <v>-0.001431460537465457</v>
      </c>
      <c r="AH296" s="55" t="n">
        <v>-0.0002644664802708974</v>
      </c>
      <c r="AI296" s="55" t="n">
        <v>0.001457140941574227</v>
      </c>
      <c r="AJ296" s="55" t="n">
        <v>0</v>
      </c>
    </row>
    <row r="297">
      <c r="A297" s="55" t="n">
        <v>2.929999999999993</v>
      </c>
      <c r="B297" s="55" t="n">
        <v>-98.12532295616806</v>
      </c>
      <c r="C297" s="55" t="n">
        <v>-98.12593303305427</v>
      </c>
      <c r="D297" s="55" t="n">
        <v>0.0006100768862019792</v>
      </c>
      <c r="E297" s="55" t="n">
        <v>-6.616891463220851e-06</v>
      </c>
      <c r="F297" s="55" t="n">
        <v>-87.76174683739461</v>
      </c>
      <c r="G297" s="55" t="n">
        <v>-87.76206592698728</v>
      </c>
      <c r="H297" s="55" t="n">
        <v>0.000319089592664983</v>
      </c>
      <c r="I297" s="55" t="n">
        <v>6.478121406624034e-05</v>
      </c>
      <c r="J297" s="55" t="n">
        <v>-3.312710214417403</v>
      </c>
      <c r="K297" s="55" t="n">
        <v>-3.312229196981814</v>
      </c>
      <c r="L297" s="55" t="n">
        <v>-0.0004810174355887632</v>
      </c>
      <c r="M297" s="55" t="n">
        <v>1.242813149381525e-05</v>
      </c>
      <c r="N297" s="55" t="n">
        <v>-85.11157539912374</v>
      </c>
      <c r="O297" s="55" t="n">
        <v>-85.11167536601603</v>
      </c>
      <c r="P297" s="55" t="n">
        <v>9.996689228422146e-05</v>
      </c>
      <c r="Q297" s="55" t="n">
        <v>3.210279677300311e-05</v>
      </c>
      <c r="R297" s="55" t="n">
        <v>-355.8791985830095</v>
      </c>
      <c r="S297" s="55" t="n">
        <v>-355.8776092047847</v>
      </c>
      <c r="T297" s="55" t="n">
        <v>-0.001589378224792635</v>
      </c>
      <c r="U297" s="55" t="n">
        <v>-9.499757091837915e-05</v>
      </c>
      <c r="V297" s="55" t="n">
        <v>88.93648902067537</v>
      </c>
      <c r="W297" s="55" t="n">
        <v>88.93814945754752</v>
      </c>
      <c r="X297" s="55" t="n">
        <v>-0.001660436872160807</v>
      </c>
      <c r="Y297" s="55" t="n">
        <v>-0.0001244788518302389</v>
      </c>
      <c r="Z297" s="55" t="n">
        <v>0.1879552504572741</v>
      </c>
      <c r="AA297" s="55" t="n">
        <v>-0.03657038306636394</v>
      </c>
      <c r="AB297" s="55" t="n">
        <v>1.000849545592292</v>
      </c>
      <c r="AC297" s="55" t="n">
        <v>0.1879551829036772</v>
      </c>
      <c r="AD297" s="55" t="n">
        <v>-0.03656896938335196</v>
      </c>
      <c r="AE297" s="55" t="n">
        <v>1.000849809851358</v>
      </c>
      <c r="AF297" s="55" t="n">
        <v>6.755359693855212e-05</v>
      </c>
      <c r="AG297" s="55" t="n">
        <v>-0.001413683011979028</v>
      </c>
      <c r="AH297" s="55" t="n">
        <v>-0.000264259065518857</v>
      </c>
      <c r="AI297" s="55" t="n">
        <v>0.001439755534987219</v>
      </c>
      <c r="AJ297" s="55" t="n">
        <v>0</v>
      </c>
    </row>
    <row r="298">
      <c r="A298" s="55" t="n">
        <v>2.939999999999998</v>
      </c>
      <c r="B298" s="55" t="n">
        <v>-98.12532295616806</v>
      </c>
      <c r="C298" s="55" t="n">
        <v>-98.12593302117085</v>
      </c>
      <c r="D298" s="55" t="n">
        <v>0.0006100650027973006</v>
      </c>
      <c r="E298" s="55" t="n">
        <v>7.739071770448942e-06</v>
      </c>
      <c r="F298" s="55" t="n">
        <v>-87.76174683739461</v>
      </c>
      <c r="G298" s="55" t="n">
        <v>-87.76206549667654</v>
      </c>
      <c r="H298" s="55" t="n">
        <v>0.000318659281936576</v>
      </c>
      <c r="I298" s="55" t="n">
        <v>2.532100911129038e-05</v>
      </c>
      <c r="J298" s="55" t="n">
        <v>-3.312710214417403</v>
      </c>
      <c r="K298" s="55" t="n">
        <v>-3.312229234554195</v>
      </c>
      <c r="L298" s="55" t="n">
        <v>-0.0004809798632076984</v>
      </c>
      <c r="M298" s="55" t="n">
        <v>-1.720604833464205e-05</v>
      </c>
      <c r="N298" s="55" t="n">
        <v>-85.11157539912374</v>
      </c>
      <c r="O298" s="55" t="n">
        <v>-85.11167520217339</v>
      </c>
      <c r="P298" s="55" t="n">
        <v>9.980304964836042e-05</v>
      </c>
      <c r="Q298" s="55" t="n">
        <v>4.258791578547075e-06</v>
      </c>
      <c r="R298" s="55" t="n">
        <v>-355.8791985830095</v>
      </c>
      <c r="S298" s="55" t="n">
        <v>-355.8776100655954</v>
      </c>
      <c r="T298" s="55" t="n">
        <v>-0.001588517414130984</v>
      </c>
      <c r="U298" s="55" t="n">
        <v>-7.891350608380902e-05</v>
      </c>
      <c r="V298" s="55" t="n">
        <v>88.93648902067537</v>
      </c>
      <c r="W298" s="55" t="n">
        <v>88.93814821314707</v>
      </c>
      <c r="X298" s="55" t="n">
        <v>-0.001659192471719575</v>
      </c>
      <c r="Y298" s="55" t="n">
        <v>-0.0001247375803295654</v>
      </c>
      <c r="Z298" s="55" t="n">
        <v>0.1879552504572741</v>
      </c>
      <c r="AA298" s="55" t="n">
        <v>-0.03657038306636394</v>
      </c>
      <c r="AB298" s="55" t="n">
        <v>1.000849545592292</v>
      </c>
      <c r="AC298" s="55" t="n">
        <v>0.1879551818642957</v>
      </c>
      <c r="AD298" s="55" t="n">
        <v>-0.03656897730578643</v>
      </c>
      <c r="AE298" s="55" t="n">
        <v>1.000849809691276</v>
      </c>
      <c r="AF298" s="55" t="n">
        <v>6.859297838057721e-05</v>
      </c>
      <c r="AG298" s="55" t="n">
        <v>-0.001405760577506687</v>
      </c>
      <c r="AH298" s="55" t="n">
        <v>-0.0002640989840152486</v>
      </c>
      <c r="AI298" s="55" t="n">
        <v>0.001431997231601004</v>
      </c>
      <c r="AJ298" s="55" t="n">
        <v>0</v>
      </c>
    </row>
    <row r="299">
      <c r="A299" s="55" t="n">
        <v>2.950000000000003</v>
      </c>
      <c r="B299" s="55" t="n">
        <v>-98.12532295616806</v>
      </c>
      <c r="C299" s="55" t="n">
        <v>-98.12593286589623</v>
      </c>
      <c r="D299" s="55" t="n">
        <v>0.0006099097281686405</v>
      </c>
      <c r="E299" s="55" t="n">
        <v>2.196221386596028e-05</v>
      </c>
      <c r="F299" s="55" t="n">
        <v>-87.76174683739461</v>
      </c>
      <c r="G299" s="55" t="n">
        <v>-87.76206545888763</v>
      </c>
      <c r="H299" s="55" t="n">
        <v>0.0003186214930157946</v>
      </c>
      <c r="I299" s="55" t="n">
        <v>-1.379879783548489e-05</v>
      </c>
      <c r="J299" s="55" t="n">
        <v>-3.312710214417403</v>
      </c>
      <c r="K299" s="55" t="n">
        <v>-3.312229566202729</v>
      </c>
      <c r="L299" s="55" t="n">
        <v>-0.0004806482146738225</v>
      </c>
      <c r="M299" s="55" t="n">
        <v>-4.637874833509705e-05</v>
      </c>
      <c r="N299" s="55" t="n">
        <v>-85.11157539912374</v>
      </c>
      <c r="O299" s="55" t="n">
        <v>-85.1116753136283</v>
      </c>
      <c r="P299" s="55" t="n">
        <v>9.991450455384107e-05</v>
      </c>
      <c r="Q299" s="55" t="n">
        <v>-2.317192600320772e-05</v>
      </c>
      <c r="R299" s="55" t="n">
        <v>-355.8791985830095</v>
      </c>
      <c r="S299" s="55" t="n">
        <v>-355.8776107680551</v>
      </c>
      <c r="T299" s="55" t="n">
        <v>-0.001587814954330481</v>
      </c>
      <c r="U299" s="55" t="n">
        <v>-6.317909541900039e-05</v>
      </c>
      <c r="V299" s="55" t="n">
        <v>88.93648902067537</v>
      </c>
      <c r="W299" s="55" t="n">
        <v>88.93814696558834</v>
      </c>
      <c r="X299" s="55" t="n">
        <v>-0.001657944912987545</v>
      </c>
      <c r="Y299" s="55" t="n">
        <v>-0.000124994334381545</v>
      </c>
      <c r="Z299" s="55" t="n">
        <v>0.1879552504572741</v>
      </c>
      <c r="AA299" s="55" t="n">
        <v>-0.03657038306636394</v>
      </c>
      <c r="AB299" s="55" t="n">
        <v>1.000849545592292</v>
      </c>
      <c r="AC299" s="55" t="n">
        <v>0.1879551822328157</v>
      </c>
      <c r="AD299" s="55" t="n">
        <v>-0.03656897542268898</v>
      </c>
      <c r="AE299" s="55" t="n">
        <v>1.000849809578446</v>
      </c>
      <c r="AF299" s="55" t="n">
        <v>6.822445841603297e-05</v>
      </c>
      <c r="AG299" s="55" t="n">
        <v>-0.001407643674955494</v>
      </c>
      <c r="AH299" s="55" t="n">
        <v>-0.0002639861533815235</v>
      </c>
      <c r="AI299" s="55" t="n">
        <v>0.00143380751202717</v>
      </c>
      <c r="AJ299" s="55" t="n">
        <v>0</v>
      </c>
    </row>
    <row r="300">
      <c r="A300" s="55" t="n">
        <v>2.959999999999994</v>
      </c>
      <c r="B300" s="55" t="n">
        <v>-98.12532295616806</v>
      </c>
      <c r="C300" s="55" t="n">
        <v>-98.12593256961004</v>
      </c>
      <c r="D300" s="55" t="n">
        <v>0.000609613441981567</v>
      </c>
      <c r="E300" s="55" t="n">
        <v>3.586247825987434e-05</v>
      </c>
      <c r="F300" s="55" t="n">
        <v>-87.76174683739461</v>
      </c>
      <c r="G300" s="55" t="n">
        <v>-87.76206580741922</v>
      </c>
      <c r="H300" s="55" t="n">
        <v>0.0003189700246097876</v>
      </c>
      <c r="I300" s="55" t="n">
        <v>-5.206935433883249e-05</v>
      </c>
      <c r="J300" s="55" t="n">
        <v>-3.312710214417403</v>
      </c>
      <c r="K300" s="55" t="n">
        <v>-3.312230185211066</v>
      </c>
      <c r="L300" s="55" t="n">
        <v>-0.0004800292063366265</v>
      </c>
      <c r="M300" s="55" t="n">
        <v>-7.470744626965594e-05</v>
      </c>
      <c r="N300" s="55" t="n">
        <v>-85.11157539912374</v>
      </c>
      <c r="O300" s="55" t="n">
        <v>-85.11167569415984</v>
      </c>
      <c r="P300" s="55" t="n">
        <v>0.0001002950361028731</v>
      </c>
      <c r="Q300" s="55" t="n">
        <v>-4.981137407766726e-05</v>
      </c>
      <c r="R300" s="55" t="n">
        <v>-355.8791985830095</v>
      </c>
      <c r="S300" s="55" t="n">
        <v>-355.8776113168938</v>
      </c>
      <c r="T300" s="55" t="n">
        <v>-0.001587266115728203</v>
      </c>
      <c r="U300" s="55" t="n">
        <v>-4.801888348698257e-05</v>
      </c>
      <c r="V300" s="55" t="n">
        <v>88.93648902067537</v>
      </c>
      <c r="W300" s="55" t="n">
        <v>88.93814571493982</v>
      </c>
      <c r="X300" s="55" t="n">
        <v>-0.001656694264461142</v>
      </c>
      <c r="Y300" s="55" t="n">
        <v>-0.0001252424631488201</v>
      </c>
      <c r="Z300" s="55" t="n">
        <v>0.1879552504572741</v>
      </c>
      <c r="AA300" s="55" t="n">
        <v>-0.03657038306636394</v>
      </c>
      <c r="AB300" s="55" t="n">
        <v>1.000849545592292</v>
      </c>
      <c r="AC300" s="55" t="n">
        <v>0.1879551839837734</v>
      </c>
      <c r="AD300" s="55" t="n">
        <v>-0.03656896391302165</v>
      </c>
      <c r="AE300" s="55" t="n">
        <v>1.000849809512146</v>
      </c>
      <c r="AF300" s="55" t="n">
        <v>6.647350073163416e-05</v>
      </c>
      <c r="AG300" s="55" t="n">
        <v>-0.001419153342292756</v>
      </c>
      <c r="AH300" s="55" t="n">
        <v>-0.0002639198537490728</v>
      </c>
      <c r="AI300" s="55" t="n">
        <v>0.001445015094884185</v>
      </c>
      <c r="AJ300" s="55" t="n">
        <v>0</v>
      </c>
    </row>
    <row r="301">
      <c r="A301" s="55" t="n">
        <v>2.969999999999999</v>
      </c>
      <c r="B301" s="55" t="n">
        <v>-98.12532295616806</v>
      </c>
      <c r="C301" s="55" t="n">
        <v>-98.12593213655134</v>
      </c>
      <c r="D301" s="55" t="n">
        <v>0.0006091803832793596</v>
      </c>
      <c r="E301" s="55" t="n">
        <v>4.925863472844237e-05</v>
      </c>
      <c r="F301" s="55" t="n">
        <v>-87.76174683739461</v>
      </c>
      <c r="G301" s="55" t="n">
        <v>-87.76206653108115</v>
      </c>
      <c r="H301" s="55" t="n">
        <v>0.0003196936865348525</v>
      </c>
      <c r="I301" s="55" t="n">
        <v>-8.899942536387362e-05</v>
      </c>
      <c r="J301" s="55" t="n">
        <v>-3.312710214417403</v>
      </c>
      <c r="K301" s="55" t="n">
        <v>-3.31223108112081</v>
      </c>
      <c r="L301" s="55" t="n">
        <v>-0.0004791332965922257</v>
      </c>
      <c r="M301" s="55" t="n">
        <v>-0.0001018254405138089</v>
      </c>
      <c r="N301" s="55" t="n">
        <v>-85.11157539912374</v>
      </c>
      <c r="O301" s="55" t="n">
        <v>-85.11167633388324</v>
      </c>
      <c r="P301" s="55" t="n">
        <v>0.0001009347595004508</v>
      </c>
      <c r="Q301" s="55" t="n">
        <v>-7.530037870331776e-05</v>
      </c>
      <c r="R301" s="55" t="n">
        <v>-355.8791985830095</v>
      </c>
      <c r="S301" s="55" t="n">
        <v>-355.8776117189699</v>
      </c>
      <c r="T301" s="55" t="n">
        <v>-0.00158686403962337</v>
      </c>
      <c r="U301" s="55" t="n">
        <v>-3.363775686294626e-05</v>
      </c>
      <c r="V301" s="55" t="n">
        <v>88.93648902067537</v>
      </c>
      <c r="W301" s="55" t="n">
        <v>88.93814446134594</v>
      </c>
      <c r="X301" s="55" t="n">
        <v>-0.001655440670575715</v>
      </c>
      <c r="Y301" s="55" t="n">
        <v>-0.0001254751640977264</v>
      </c>
      <c r="Z301" s="55" t="n">
        <v>0.1879552504572741</v>
      </c>
      <c r="AA301" s="55" t="n">
        <v>-0.03657038306636394</v>
      </c>
      <c r="AB301" s="55" t="n">
        <v>1.000849545592292</v>
      </c>
      <c r="AC301" s="55" t="n">
        <v>0.1879551870737318</v>
      </c>
      <c r="AD301" s="55" t="n">
        <v>-0.03656894308096778</v>
      </c>
      <c r="AE301" s="55" t="n">
        <v>1.000849809491045</v>
      </c>
      <c r="AF301" s="55" t="n">
        <v>6.338354230361887e-05</v>
      </c>
      <c r="AG301" s="55" t="n">
        <v>-0.001439985396159416</v>
      </c>
      <c r="AH301" s="55" t="n">
        <v>-0.0002638987526282222</v>
      </c>
      <c r="AI301" s="55" t="n">
        <v>0.00146533885713376</v>
      </c>
      <c r="AJ301" s="55" t="n">
        <v>0</v>
      </c>
    </row>
    <row r="302">
      <c r="A302" s="55" t="n">
        <v>2.980000000000004</v>
      </c>
      <c r="B302" s="55" t="n">
        <v>-98.12532295616806</v>
      </c>
      <c r="C302" s="55" t="n">
        <v>-98.12593157271598</v>
      </c>
      <c r="D302" s="55" t="n">
        <v>0.0006086165479292038</v>
      </c>
      <c r="E302" s="55" t="n">
        <v>6.198084102870791e-05</v>
      </c>
      <c r="F302" s="55" t="n">
        <v>-87.76174683739461</v>
      </c>
      <c r="G302" s="55" t="n">
        <v>-87.76206761389935</v>
      </c>
      <c r="H302" s="55" t="n">
        <v>0.0003207765047349906</v>
      </c>
      <c r="I302" s="55" t="n">
        <v>-0.0001241206551209983</v>
      </c>
      <c r="J302" s="55" t="n">
        <v>-3.312710214417403</v>
      </c>
      <c r="K302" s="55" t="n">
        <v>-3.312232239921943</v>
      </c>
      <c r="L302" s="55" t="n">
        <v>-0.0004779744954587803</v>
      </c>
      <c r="M302" s="55" t="n">
        <v>-0.0001273877016363036</v>
      </c>
      <c r="N302" s="55" t="n">
        <v>-85.11157539912374</v>
      </c>
      <c r="O302" s="55" t="n">
        <v>-85.11167721949182</v>
      </c>
      <c r="P302" s="55" t="n">
        <v>0.0001018203680818422</v>
      </c>
      <c r="Q302" s="55" t="n">
        <v>-9.930842178814742e-05</v>
      </c>
      <c r="R302" s="55" t="n">
        <v>-355.8791985830095</v>
      </c>
      <c r="S302" s="55" t="n">
        <v>-355.8776119830457</v>
      </c>
      <c r="T302" s="55" t="n">
        <v>-0.001586599963867722</v>
      </c>
      <c r="U302" s="55" t="n">
        <v>-2.02155909248927e-05</v>
      </c>
      <c r="V302" s="55" t="n">
        <v>88.93648902067537</v>
      </c>
      <c r="W302" s="55" t="n">
        <v>88.93814320502135</v>
      </c>
      <c r="X302" s="55" t="n">
        <v>-0.001654184345993261</v>
      </c>
      <c r="Y302" s="55" t="n">
        <v>-0.0001256863880424335</v>
      </c>
      <c r="Z302" s="55" t="n">
        <v>0.1879552504572741</v>
      </c>
      <c r="AA302" s="55" t="n">
        <v>-0.03657038306636394</v>
      </c>
      <c r="AB302" s="55" t="n">
        <v>1.000849545592292</v>
      </c>
      <c r="AC302" s="55" t="n">
        <v>0.1879551914421151</v>
      </c>
      <c r="AD302" s="55" t="n">
        <v>-0.03656891335004474</v>
      </c>
      <c r="AE302" s="55" t="n">
        <v>1.000849809513231</v>
      </c>
      <c r="AF302" s="55" t="n">
        <v>5.901515903738996e-05</v>
      </c>
      <c r="AG302" s="55" t="n">
        <v>-0.001469716319195402</v>
      </c>
      <c r="AH302" s="55" t="n">
        <v>-0.0002639209384369678</v>
      </c>
      <c r="AI302" s="55" t="n">
        <v>0.001494390547899357</v>
      </c>
      <c r="AJ302" s="55" t="n">
        <v>0</v>
      </c>
    </row>
    <row r="303">
      <c r="A303" s="55" t="n">
        <v>2.989999999999995</v>
      </c>
      <c r="B303" s="55" t="n">
        <v>-98.12532295616806</v>
      </c>
      <c r="C303" s="55" t="n">
        <v>-98.12593088573352</v>
      </c>
      <c r="D303" s="55" t="n">
        <v>0.0006079295654711141</v>
      </c>
      <c r="E303" s="55" t="n">
        <v>7.387225631717671e-05</v>
      </c>
      <c r="F303" s="55" t="n">
        <v>-87.76174683739461</v>
      </c>
      <c r="G303" s="55" t="n">
        <v>-87.76206903537511</v>
      </c>
      <c r="H303" s="55" t="n">
        <v>0.000322197980497113</v>
      </c>
      <c r="I303" s="55" t="n">
        <v>-0.0001569931130062917</v>
      </c>
      <c r="J303" s="55" t="n">
        <v>-3.312710214417403</v>
      </c>
      <c r="K303" s="55" t="n">
        <v>-3.312233644297849</v>
      </c>
      <c r="L303" s="55" t="n">
        <v>-0.0004765701195533213</v>
      </c>
      <c r="M303" s="55" t="n">
        <v>-0.0001510759890772073</v>
      </c>
      <c r="N303" s="55" t="n">
        <v>-85.11157539912374</v>
      </c>
      <c r="O303" s="55" t="n">
        <v>-85.11167833457449</v>
      </c>
      <c r="P303" s="55" t="n">
        <v>0.0001029354507446688</v>
      </c>
      <c r="Q303" s="55" t="n">
        <v>-0.0001215393967204176</v>
      </c>
      <c r="R303" s="55" t="n">
        <v>-355.8791985830095</v>
      </c>
      <c r="S303" s="55" t="n">
        <v>-355.8776121195332</v>
      </c>
      <c r="T303" s="55" t="n">
        <v>-0.001586463476292121</v>
      </c>
      <c r="U303" s="55" t="n">
        <v>-7.906581286056262e-06</v>
      </c>
      <c r="V303" s="55" t="n">
        <v>88.93648902067537</v>
      </c>
      <c r="W303" s="55" t="n">
        <v>88.93814194623782</v>
      </c>
      <c r="X303" s="55" t="n">
        <v>-0.001652925562460371</v>
      </c>
      <c r="Y303" s="55" t="n">
        <v>-0.0001258714926337616</v>
      </c>
      <c r="Z303" s="55" t="n">
        <v>0.1879552504572741</v>
      </c>
      <c r="AA303" s="55" t="n">
        <v>-0.03657038306636394</v>
      </c>
      <c r="AB303" s="55" t="n">
        <v>1.000849545592292</v>
      </c>
      <c r="AC303" s="55" t="n">
        <v>0.187955197012264</v>
      </c>
      <c r="AD303" s="55" t="n">
        <v>-0.03656887525567238</v>
      </c>
      <c r="AE303" s="55" t="n">
        <v>1.000849809576256</v>
      </c>
      <c r="AF303" s="55" t="n">
        <v>5.344501008419655e-05</v>
      </c>
      <c r="AG303" s="55" t="n">
        <v>-0.001507810691560307</v>
      </c>
      <c r="AH303" s="55" t="n">
        <v>-0.0002639839635776298</v>
      </c>
      <c r="AI303" s="55" t="n">
        <v>0.001531677832872379</v>
      </c>
      <c r="AJ303" s="55" t="n">
        <v>0</v>
      </c>
    </row>
    <row r="304">
      <c r="A304" s="55" t="n">
        <v>3</v>
      </c>
      <c r="B304" s="55" t="n">
        <v>-98.12532295616806</v>
      </c>
      <c r="C304" s="55" t="n">
        <v>-98.12593008473156</v>
      </c>
      <c r="D304" s="55" t="n">
        <v>0.0006071285634990818</v>
      </c>
      <c r="E304" s="55" t="n">
        <v>8.478996364065617e-05</v>
      </c>
      <c r="F304" s="55" t="n">
        <v>-87.76174683739461</v>
      </c>
      <c r="G304" s="55" t="n">
        <v>-87.76207077080085</v>
      </c>
      <c r="H304" s="55" t="n">
        <v>0.0003239334062419546</v>
      </c>
      <c r="I304" s="55" t="n">
        <v>-0.0001872110614793436</v>
      </c>
      <c r="J304" s="55" t="n">
        <v>-3.312710214417403</v>
      </c>
      <c r="K304" s="55" t="n">
        <v>-3.31223527391599</v>
      </c>
      <c r="L304" s="55" t="n">
        <v>-0.000474940501412509</v>
      </c>
      <c r="M304" s="55" t="n">
        <v>-0.0001726029481630586</v>
      </c>
      <c r="N304" s="55" t="n">
        <v>-85.11157539912374</v>
      </c>
      <c r="O304" s="55" t="n">
        <v>-85.11167965996803</v>
      </c>
      <c r="P304" s="55" t="n">
        <v>0.0001042608442907525</v>
      </c>
      <c r="Q304" s="55" t="n">
        <v>-0.0001417332290674376</v>
      </c>
      <c r="R304" s="55" t="n">
        <v>-355.8791985830095</v>
      </c>
      <c r="S304" s="55" t="n">
        <v>-355.8776121402551</v>
      </c>
      <c r="T304" s="55" t="n">
        <v>-0.001586442754444038</v>
      </c>
      <c r="U304" s="55" t="n">
        <v>3.157812304927475e-06</v>
      </c>
      <c r="V304" s="55" t="n">
        <v>88.93648902067537</v>
      </c>
      <c r="W304" s="55" t="n">
        <v>88.93814068530807</v>
      </c>
      <c r="X304" s="55" t="n">
        <v>-0.001651664632714627</v>
      </c>
      <c r="Y304" s="55" t="n">
        <v>-0.0001260274255330404</v>
      </c>
      <c r="Z304" s="55" t="n">
        <v>0.1879552504572741</v>
      </c>
      <c r="AA304" s="55" t="n">
        <v>-0.03657038306636394</v>
      </c>
      <c r="AB304" s="55" t="n">
        <v>1.000849545592292</v>
      </c>
      <c r="AC304" s="55" t="n">
        <v>0.1879552036926889</v>
      </c>
      <c r="AD304" s="55" t="n">
        <v>-0.03656882943638768</v>
      </c>
      <c r="AE304" s="55" t="n">
        <v>1.000849809677177</v>
      </c>
      <c r="AF304" s="55" t="n">
        <v>4.676458525976201e-05</v>
      </c>
      <c r="AG304" s="55" t="n">
        <v>-0.001553629976260018</v>
      </c>
      <c r="AH304" s="55" t="n">
        <v>-0.0002640848841828358</v>
      </c>
      <c r="AI304" s="55" t="n">
        <v>0.001576608339322764</v>
      </c>
      <c r="AJ304" s="55" t="n">
        <v>0</v>
      </c>
    </row>
    <row r="305">
      <c r="A305" s="55" t="n">
        <v>3.010000000000005</v>
      </c>
      <c r="B305" s="55" t="n">
        <v>-98.12532295616806</v>
      </c>
      <c r="C305" s="55" t="n">
        <v>-98.12592918019259</v>
      </c>
      <c r="D305" s="55" t="n">
        <v>0.0006062240245233928</v>
      </c>
      <c r="E305" s="55" t="n">
        <v>9.460557021004485e-05</v>
      </c>
      <c r="F305" s="55" t="n">
        <v>-87.76174683739461</v>
      </c>
      <c r="G305" s="55" t="n">
        <v>-87.76207279163329</v>
      </c>
      <c r="H305" s="55" t="n">
        <v>0.0003259542386794707</v>
      </c>
      <c r="I305" s="55" t="n">
        <v>-0.0002144086687358925</v>
      </c>
      <c r="J305" s="55" t="n">
        <v>-3.312710214417403</v>
      </c>
      <c r="K305" s="55" t="n">
        <v>-3.312237105753709</v>
      </c>
      <c r="L305" s="55" t="n">
        <v>-0.0004731086636933096</v>
      </c>
      <c r="M305" s="55" t="n">
        <v>-0.0001917151328971666</v>
      </c>
      <c r="N305" s="55" t="n">
        <v>-85.11157539912374</v>
      </c>
      <c r="O305" s="55" t="n">
        <v>-85.11168117410868</v>
      </c>
      <c r="P305" s="55" t="n">
        <v>0.0001057749849410195</v>
      </c>
      <c r="Q305" s="55" t="n">
        <v>-0.0001596644955364056</v>
      </c>
      <c r="R305" s="55" t="n">
        <v>-355.8791985830095</v>
      </c>
      <c r="S305" s="55" t="n">
        <v>-355.8776120582414</v>
      </c>
      <c r="T305" s="55" t="n">
        <v>-0.001586524768125277</v>
      </c>
      <c r="U305" s="55" t="n">
        <v>1.286442573248232e-05</v>
      </c>
      <c r="V305" s="55" t="n">
        <v>88.93648902067537</v>
      </c>
      <c r="W305" s="55" t="n">
        <v>88.93813942257121</v>
      </c>
      <c r="X305" s="55" t="n">
        <v>-0.001650401895854046</v>
      </c>
      <c r="Y305" s="55" t="n">
        <v>-0.0001261524880789312</v>
      </c>
      <c r="Z305" s="55" t="n">
        <v>0.1879552504572741</v>
      </c>
      <c r="AA305" s="55" t="n">
        <v>-0.03657038306636394</v>
      </c>
      <c r="AB305" s="55" t="n">
        <v>1.000849545592292</v>
      </c>
      <c r="AC305" s="55" t="n">
        <v>0.1879552113784934</v>
      </c>
      <c r="AD305" s="55" t="n">
        <v>-0.03656877662389012</v>
      </c>
      <c r="AE305" s="55" t="n">
        <v>1.0008498098126</v>
      </c>
      <c r="AF305" s="55" t="n">
        <v>3.907878068365456e-05</v>
      </c>
      <c r="AG305" s="55" t="n">
        <v>-0.00160644247381575</v>
      </c>
      <c r="AH305" s="55" t="n">
        <v>-0.0002642203076330674</v>
      </c>
      <c r="AI305" s="55" t="n">
        <v>0.001628495300498193</v>
      </c>
      <c r="AJ305" s="55" t="n">
        <v>0</v>
      </c>
    </row>
    <row r="306">
      <c r="A306" s="55" t="n">
        <v>3.019999999999996</v>
      </c>
      <c r="B306" s="55" t="n">
        <v>-98.12532295616806</v>
      </c>
      <c r="C306" s="55" t="n">
        <v>-98.12592818380445</v>
      </c>
      <c r="D306" s="55" t="n">
        <v>0.0006052276363955017</v>
      </c>
      <c r="E306" s="55" t="n">
        <v>0.0001032058724479304</v>
      </c>
      <c r="F306" s="55" t="n">
        <v>-87.76174683739461</v>
      </c>
      <c r="G306" s="55" t="n">
        <v>-87.76207506592101</v>
      </c>
      <c r="H306" s="55" t="n">
        <v>0.000328228526402609</v>
      </c>
      <c r="I306" s="55" t="n">
        <v>-0.0002382652517212439</v>
      </c>
      <c r="J306" s="55" t="n">
        <v>-3.312710214417403</v>
      </c>
      <c r="K306" s="55" t="n">
        <v>-3.31223911444938</v>
      </c>
      <c r="L306" s="55" t="n">
        <v>-0.0004710999680222653</v>
      </c>
      <c r="M306" s="55" t="n">
        <v>-0.0002081951403160789</v>
      </c>
      <c r="N306" s="55" t="n">
        <v>-85.11157539912374</v>
      </c>
      <c r="O306" s="55" t="n">
        <v>-85.11168285336403</v>
      </c>
      <c r="P306" s="55" t="n">
        <v>0.0001074542402836313</v>
      </c>
      <c r="Q306" s="55" t="n">
        <v>-0.0001751399086127362</v>
      </c>
      <c r="R306" s="55" t="n">
        <v>-355.8791985830095</v>
      </c>
      <c r="S306" s="55" t="n">
        <v>-355.8776118875696</v>
      </c>
      <c r="T306" s="55" t="n">
        <v>-0.001586695439946372</v>
      </c>
      <c r="U306" s="55" t="n">
        <v>2.111455542291167e-05</v>
      </c>
      <c r="V306" s="55" t="n">
        <v>88.93648902067537</v>
      </c>
      <c r="W306" s="55" t="n">
        <v>88.93813815838247</v>
      </c>
      <c r="X306" s="55" t="n">
        <v>-0.001649137707108419</v>
      </c>
      <c r="Y306" s="55" t="n">
        <v>-0.0001262458150144913</v>
      </c>
      <c r="Z306" s="55" t="n">
        <v>0.1879552504572741</v>
      </c>
      <c r="AA306" s="55" t="n">
        <v>-0.03657038306636394</v>
      </c>
      <c r="AB306" s="55" t="n">
        <v>1.000849545592292</v>
      </c>
      <c r="AC306" s="55" t="n">
        <v>0.1879552199529483</v>
      </c>
      <c r="AD306" s="55" t="n">
        <v>-0.0365687176320872</v>
      </c>
      <c r="AE306" s="55" t="n">
        <v>1.00084980997873</v>
      </c>
      <c r="AF306" s="55" t="n">
        <v>3.050432584306151e-05</v>
      </c>
      <c r="AG306" s="55" t="n">
        <v>-0.001665434276744426</v>
      </c>
      <c r="AH306" s="55" t="n">
        <v>-0.0002643864378537586</v>
      </c>
      <c r="AI306" s="55" t="n">
        <v>0.001686565158116155</v>
      </c>
      <c r="AJ306" s="55" t="n">
        <v>0</v>
      </c>
    </row>
    <row r="307">
      <c r="A307" s="55" t="n">
        <v>3.030000000000001</v>
      </c>
      <c r="B307" s="55" t="n">
        <v>-98.12532295616806</v>
      </c>
      <c r="C307" s="55" t="n">
        <v>-98.12592710830261</v>
      </c>
      <c r="D307" s="55" t="n">
        <v>0.0006041521345525196</v>
      </c>
      <c r="E307" s="55" t="n">
        <v>0.0001104938011450729</v>
      </c>
      <c r="F307" s="55" t="n">
        <v>-87.76174683739461</v>
      </c>
      <c r="G307" s="55" t="n">
        <v>-87.76207755877985</v>
      </c>
      <c r="H307" s="55" t="n">
        <v>0.0003307213852402899</v>
      </c>
      <c r="I307" s="55" t="n">
        <v>-0.0002585096580645065</v>
      </c>
      <c r="J307" s="55" t="n">
        <v>-3.312710214417403</v>
      </c>
      <c r="K307" s="55" t="n">
        <v>-3.31224127267161</v>
      </c>
      <c r="L307" s="55" t="n">
        <v>-0.0004689417457931287</v>
      </c>
      <c r="M307" s="55" t="n">
        <v>-0.0002218631473483487</v>
      </c>
      <c r="N307" s="55" t="n">
        <v>-85.11157539912374</v>
      </c>
      <c r="O307" s="55" t="n">
        <v>-85.11168467234255</v>
      </c>
      <c r="P307" s="55" t="n">
        <v>0.0001092732188055661</v>
      </c>
      <c r="Q307" s="55" t="n">
        <v>-0.0001879963582043944</v>
      </c>
      <c r="R307" s="55" t="n">
        <v>-355.8791985830095</v>
      </c>
      <c r="S307" s="55" t="n">
        <v>-355.8776116432289</v>
      </c>
      <c r="T307" s="55" t="n">
        <v>-0.00158693978064011</v>
      </c>
      <c r="U307" s="55" t="n">
        <v>2.782241431208677e-05</v>
      </c>
      <c r="V307" s="55" t="n">
        <v>88.93648902067537</v>
      </c>
      <c r="W307" s="55" t="n">
        <v>88.93813689310886</v>
      </c>
      <c r="X307" s="55" t="n">
        <v>-0.001647872433501036</v>
      </c>
      <c r="Y307" s="55" t="n">
        <v>-0.0001263068042339084</v>
      </c>
      <c r="Z307" s="55" t="n">
        <v>0.1879552504572741</v>
      </c>
      <c r="AA307" s="55" t="n">
        <v>-0.03657038306636394</v>
      </c>
      <c r="AB307" s="55" t="n">
        <v>1.000849545592292</v>
      </c>
      <c r="AC307" s="55" t="n">
        <v>0.1879552292891899</v>
      </c>
      <c r="AD307" s="55" t="n">
        <v>-0.03656865334528163</v>
      </c>
      <c r="AE307" s="55" t="n">
        <v>1.000849810171419</v>
      </c>
      <c r="AF307" s="55" t="n">
        <v>2.11680842021611e-05</v>
      </c>
      <c r="AG307" s="55" t="n">
        <v>-0.001729721082310842</v>
      </c>
      <c r="AH307" s="55" t="n">
        <v>-0.0002645791263855557</v>
      </c>
      <c r="AI307" s="55" t="n">
        <v>0.001749967206692264</v>
      </c>
      <c r="AJ307" s="55" t="n">
        <v>0</v>
      </c>
    </row>
    <row r="308">
      <c r="A308" s="55" t="n">
        <v>3.039999999999992</v>
      </c>
      <c r="B308" s="55" t="n">
        <v>-98.12532295616806</v>
      </c>
      <c r="C308" s="55" t="n">
        <v>-98.12592596730106</v>
      </c>
      <c r="D308" s="55" t="n">
        <v>0.0006030111330025384</v>
      </c>
      <c r="E308" s="55" t="n">
        <v>0.0001163896800150966</v>
      </c>
      <c r="F308" s="55" t="n">
        <v>-87.76174683739461</v>
      </c>
      <c r="G308" s="55" t="n">
        <v>-87.7620802329059</v>
      </c>
      <c r="H308" s="55" t="n">
        <v>0.0003333955112935987</v>
      </c>
      <c r="I308" s="55" t="n">
        <v>-0.0002749235188576239</v>
      </c>
      <c r="J308" s="55" t="n">
        <v>-3.312710214417403</v>
      </c>
      <c r="K308" s="55" t="n">
        <v>-3.312243551501992</v>
      </c>
      <c r="L308" s="55" t="n">
        <v>-0.0004666629154101659</v>
      </c>
      <c r="M308" s="55" t="n">
        <v>-0.000232578122391645</v>
      </c>
      <c r="N308" s="55" t="n">
        <v>-85.11157539912374</v>
      </c>
      <c r="O308" s="55" t="n">
        <v>-85.11168660419409</v>
      </c>
      <c r="P308" s="55" t="n">
        <v>0.0001112050703532585</v>
      </c>
      <c r="Q308" s="55" t="n">
        <v>-0.0001981008018638831</v>
      </c>
      <c r="R308" s="55" t="n">
        <v>-355.8791985830095</v>
      </c>
      <c r="S308" s="55" t="n">
        <v>-355.8776113409854</v>
      </c>
      <c r="T308" s="55" t="n">
        <v>-0.001587242024120602</v>
      </c>
      <c r="U308" s="55" t="n">
        <v>3.291632048808219e-05</v>
      </c>
      <c r="V308" s="55" t="n">
        <v>88.93648902067537</v>
      </c>
      <c r="W308" s="55" t="n">
        <v>88.93813562712918</v>
      </c>
      <c r="X308" s="55" t="n">
        <v>-0.001646606453823235</v>
      </c>
      <c r="Y308" s="55" t="n">
        <v>-0.0001263346831812081</v>
      </c>
      <c r="Z308" s="55" t="n">
        <v>0.1879552504572741</v>
      </c>
      <c r="AA308" s="55" t="n">
        <v>-0.03657038306636394</v>
      </c>
      <c r="AB308" s="55" t="n">
        <v>1.000849545592292</v>
      </c>
      <c r="AC308" s="55" t="n">
        <v>0.1879552392520263</v>
      </c>
      <c r="AD308" s="55" t="n">
        <v>-0.03656858470562928</v>
      </c>
      <c r="AE308" s="55" t="n">
        <v>1.000849810386219</v>
      </c>
      <c r="AF308" s="55" t="n">
        <v>1.120524778519538e-05</v>
      </c>
      <c r="AG308" s="55" t="n">
        <v>-0.001798360734661664</v>
      </c>
      <c r="AH308" s="55" t="n">
        <v>-0.000264793926785245</v>
      </c>
      <c r="AI308" s="55" t="n">
        <v>0.001817785111946161</v>
      </c>
      <c r="AJ308" s="55" t="n">
        <v>0</v>
      </c>
    </row>
    <row r="309">
      <c r="A309" s="55" t="n">
        <v>3.049999999999997</v>
      </c>
      <c r="B309" s="55" t="n">
        <v>-98.12532295616806</v>
      </c>
      <c r="C309" s="55" t="n">
        <v>-98.12592477511011</v>
      </c>
      <c r="D309" s="55" t="n">
        <v>0.000601818942053403</v>
      </c>
      <c r="E309" s="55" t="n">
        <v>0.0001208326374512383</v>
      </c>
      <c r="F309" s="55" t="n">
        <v>-87.76174683739461</v>
      </c>
      <c r="G309" s="55" t="n">
        <v>-87.76208304911422</v>
      </c>
      <c r="H309" s="55" t="n">
        <v>0.0003362117196072488</v>
      </c>
      <c r="I309" s="55" t="n">
        <v>-0.0002873432890884295</v>
      </c>
      <c r="J309" s="55" t="n">
        <v>-3.312710214417403</v>
      </c>
      <c r="K309" s="55" t="n">
        <v>-3.31224592082916</v>
      </c>
      <c r="L309" s="55" t="n">
        <v>-0.0004642935882424782</v>
      </c>
      <c r="M309" s="55" t="n">
        <v>-0.0002402388901890333</v>
      </c>
      <c r="N309" s="55" t="n">
        <v>-85.11157539912374</v>
      </c>
      <c r="O309" s="55" t="n">
        <v>-85.11168862092067</v>
      </c>
      <c r="P309" s="55" t="n">
        <v>0.000113221796936403</v>
      </c>
      <c r="Q309" s="55" t="n">
        <v>-0.0002053522589984259</v>
      </c>
      <c r="R309" s="55" t="n">
        <v>-355.8791985830095</v>
      </c>
      <c r="S309" s="55" t="n">
        <v>-355.8776109972229</v>
      </c>
      <c r="T309" s="55" t="n">
        <v>-0.001587585786612795</v>
      </c>
      <c r="U309" s="55" t="n">
        <v>3.634206893845387e-05</v>
      </c>
      <c r="V309" s="55" t="n">
        <v>88.93648902067537</v>
      </c>
      <c r="W309" s="55" t="n">
        <v>88.93813436083684</v>
      </c>
      <c r="X309" s="55" t="n">
        <v>-0.001645340161484186</v>
      </c>
      <c r="Y309" s="55" t="n">
        <v>-0.0001263283192420584</v>
      </c>
      <c r="Z309" s="55" t="n">
        <v>0.1879552504572741</v>
      </c>
      <c r="AA309" s="55" t="n">
        <v>-0.03657038306636394</v>
      </c>
      <c r="AB309" s="55" t="n">
        <v>1.000849545592292</v>
      </c>
      <c r="AC309" s="55" t="n">
        <v>0.1879552496998268</v>
      </c>
      <c r="AD309" s="55" t="n">
        <v>-0.03656851270000343</v>
      </c>
      <c r="AE309" s="55" t="n">
        <v>1.000849810618447</v>
      </c>
      <c r="AF309" s="55" t="n">
        <v>7.574473270821613e-07</v>
      </c>
      <c r="AG309" s="55" t="n">
        <v>-0.00187036636051241</v>
      </c>
      <c r="AH309" s="55" t="n">
        <v>-0.0002650261547998412</v>
      </c>
      <c r="AI309" s="55" t="n">
        <v>0.001889049962015531</v>
      </c>
      <c r="AJ309" s="55" t="n">
        <v>0</v>
      </c>
    </row>
    <row r="310">
      <c r="A310" s="55" t="n">
        <v>3.060000000000002</v>
      </c>
      <c r="B310" s="55" t="n">
        <v>-98.12532295616806</v>
      </c>
      <c r="C310" s="55" t="n">
        <v>-98.12592354654039</v>
      </c>
      <c r="D310" s="55" t="n">
        <v>0.0006005903723396544</v>
      </c>
      <c r="E310" s="55" t="n">
        <v>0.0001237818917095111</v>
      </c>
      <c r="F310" s="55" t="n">
        <v>-87.76174683739461</v>
      </c>
      <c r="G310" s="55" t="n">
        <v>-87.76208596689189</v>
      </c>
      <c r="H310" s="55" t="n">
        <v>0.000339129497280763</v>
      </c>
      <c r="I310" s="55" t="n">
        <v>-0.0002956611797820831</v>
      </c>
      <c r="J310" s="55" t="n">
        <v>-3.312710214417403</v>
      </c>
      <c r="K310" s="55" t="n">
        <v>-3.312248349752708</v>
      </c>
      <c r="L310" s="55" t="n">
        <v>-0.0004618646646951483</v>
      </c>
      <c r="M310" s="55" t="n">
        <v>-0.0002447850561626315</v>
      </c>
      <c r="N310" s="55" t="n">
        <v>-85.11157539912374</v>
      </c>
      <c r="O310" s="55" t="n">
        <v>-85.11169069371537</v>
      </c>
      <c r="P310" s="55" t="n">
        <v>0.0001152945916351386</v>
      </c>
      <c r="Q310" s="55" t="n">
        <v>-0.0002096852954492366</v>
      </c>
      <c r="R310" s="55" t="n">
        <v>-355.8791985830095</v>
      </c>
      <c r="S310" s="55" t="n">
        <v>-355.8776106287451</v>
      </c>
      <c r="T310" s="55" t="n">
        <v>-0.001587954264457528</v>
      </c>
      <c r="U310" s="55" t="n">
        <v>3.806722889650253e-05</v>
      </c>
      <c r="V310" s="55" t="n">
        <v>88.93648902067537</v>
      </c>
      <c r="W310" s="55" t="n">
        <v>88.93813309464149</v>
      </c>
      <c r="X310" s="55" t="n">
        <v>-0.001644073966126611</v>
      </c>
      <c r="Y310" s="55" t="n">
        <v>-0.0001262863702608363</v>
      </c>
      <c r="Z310" s="55" t="n">
        <v>0.1879552504572741</v>
      </c>
      <c r="AA310" s="55" t="n">
        <v>-0.03657038306636394</v>
      </c>
      <c r="AB310" s="55" t="n">
        <v>1.000849545592292</v>
      </c>
      <c r="AC310" s="55" t="n">
        <v>0.1879552604864756</v>
      </c>
      <c r="AD310" s="55" t="n">
        <v>-0.03656843834640201</v>
      </c>
      <c r="AE310" s="55" t="n">
        <v>1.000849810863246</v>
      </c>
      <c r="AF310" s="55" t="n">
        <v>-1.002920144155262e-05</v>
      </c>
      <c r="AG310" s="55" t="n">
        <v>-0.001944719961927133</v>
      </c>
      <c r="AH310" s="55" t="n">
        <v>-0.0002652709538697451</v>
      </c>
      <c r="AI310" s="55" t="n">
        <v>0.001962754440618181</v>
      </c>
      <c r="AJ310" s="55" t="n">
        <v>0</v>
      </c>
    </row>
    <row r="311">
      <c r="A311" s="55" t="n">
        <v>3.069999999999993</v>
      </c>
      <c r="B311" s="55" t="n">
        <v>-98.12532295616806</v>
      </c>
      <c r="C311" s="55" t="n">
        <v>-98.12592229669652</v>
      </c>
      <c r="D311" s="55" t="n">
        <v>0.0005993405284554189</v>
      </c>
      <c r="E311" s="55" t="n">
        <v>0.0001252176295333324</v>
      </c>
      <c r="F311" s="55" t="n">
        <v>-87.76174683739461</v>
      </c>
      <c r="G311" s="55" t="n">
        <v>-87.76208894495571</v>
      </c>
      <c r="H311" s="55" t="n">
        <v>0.0003421075610960425</v>
      </c>
      <c r="I311" s="55" t="n">
        <v>-0.0002998251885344266</v>
      </c>
      <c r="J311" s="55" t="n">
        <v>-3.312710214417403</v>
      </c>
      <c r="K311" s="55" t="n">
        <v>-3.31225080699507</v>
      </c>
      <c r="L311" s="55" t="n">
        <v>-0.0004594074223325767</v>
      </c>
      <c r="M311" s="55" t="n">
        <v>-0.0002461976899737305</v>
      </c>
      <c r="N311" s="55" t="n">
        <v>-85.11157539912374</v>
      </c>
      <c r="O311" s="55" t="n">
        <v>-85.11169279333741</v>
      </c>
      <c r="P311" s="55" t="n">
        <v>0.0001173942136765015</v>
      </c>
      <c r="Q311" s="55" t="n">
        <v>-0.0002110737683598422</v>
      </c>
      <c r="R311" s="55" t="n">
        <v>-355.8791985830095</v>
      </c>
      <c r="S311" s="55" t="n">
        <v>-355.8776102525374</v>
      </c>
      <c r="T311" s="55" t="n">
        <v>-0.001588330472169693</v>
      </c>
      <c r="U311" s="55" t="n">
        <v>3.808490899754742e-05</v>
      </c>
      <c r="V311" s="55" t="n">
        <v>88.93648902067537</v>
      </c>
      <c r="W311" s="55" t="n">
        <v>88.93813182896785</v>
      </c>
      <c r="X311" s="55" t="n">
        <v>-0.001642808292494504</v>
      </c>
      <c r="Y311" s="55" t="n">
        <v>-0.0001262076143235087</v>
      </c>
      <c r="Z311" s="55" t="n">
        <v>0.1879552504572741</v>
      </c>
      <c r="AA311" s="55" t="n">
        <v>-0.03657038306636394</v>
      </c>
      <c r="AB311" s="55" t="n">
        <v>1.000849545592292</v>
      </c>
      <c r="AC311" s="55" t="n">
        <v>0.1879552714633641</v>
      </c>
      <c r="AD311" s="55" t="n">
        <v>-0.03656836268006613</v>
      </c>
      <c r="AE311" s="55" t="n">
        <v>1.000849811115655</v>
      </c>
      <c r="AF311" s="55" t="n">
        <v>-2.100608997857023e-05</v>
      </c>
      <c r="AG311" s="55" t="n">
        <v>-0.002020386297811594</v>
      </c>
      <c r="AH311" s="55" t="n">
        <v>-0.0002655233624082598</v>
      </c>
      <c r="AI311" s="55" t="n">
        <v>0.002037867685642425</v>
      </c>
      <c r="AJ311" s="55" t="n">
        <v>0</v>
      </c>
    </row>
    <row r="312">
      <c r="A312" s="55" t="n">
        <v>3.079999999999998</v>
      </c>
      <c r="B312" s="55" t="n">
        <v>-98.12532295616806</v>
      </c>
      <c r="C312" s="55" t="n">
        <v>-98.12592104076479</v>
      </c>
      <c r="D312" s="55" t="n">
        <v>0.0005980845967350788</v>
      </c>
      <c r="E312" s="55" t="n">
        <v>0.0001251413168292447</v>
      </c>
      <c r="F312" s="55" t="n">
        <v>-87.76174683739461</v>
      </c>
      <c r="G312" s="55" t="n">
        <v>-87.76209194180592</v>
      </c>
      <c r="H312" s="55" t="n">
        <v>0.0003451044113028257</v>
      </c>
      <c r="I312" s="55" t="n">
        <v>-0.0002998384545108815</v>
      </c>
      <c r="J312" s="55" t="n">
        <v>-3.312710214417403</v>
      </c>
      <c r="K312" s="55" t="n">
        <v>-3.312253261318013</v>
      </c>
      <c r="L312" s="55" t="n">
        <v>-0.0004569530993896177</v>
      </c>
      <c r="M312" s="55" t="n">
        <v>-0.0002444995984769157</v>
      </c>
      <c r="N312" s="55" t="n">
        <v>-85.11157539912374</v>
      </c>
      <c r="O312" s="55" t="n">
        <v>-85.11169489051882</v>
      </c>
      <c r="P312" s="55" t="n">
        <v>0.0001194913950747017</v>
      </c>
      <c r="Q312" s="55" t="n">
        <v>-0.0002095335445139469</v>
      </c>
      <c r="R312" s="55" t="n">
        <v>-355.8791985830095</v>
      </c>
      <c r="S312" s="55" t="n">
        <v>-355.8776098855018</v>
      </c>
      <c r="T312" s="55" t="n">
        <v>-0.001588697507721934</v>
      </c>
      <c r="U312" s="55" t="n">
        <v>3.641574061424637e-05</v>
      </c>
      <c r="V312" s="55" t="n">
        <v>88.93648902067537</v>
      </c>
      <c r="W312" s="55" t="n">
        <v>88.93813056425054</v>
      </c>
      <c r="X312" s="55" t="n">
        <v>-0.001641543575178856</v>
      </c>
      <c r="Y312" s="55" t="n">
        <v>-0.000126091367294441</v>
      </c>
      <c r="Z312" s="55" t="n">
        <v>0.1879552504572741</v>
      </c>
      <c r="AA312" s="55" t="n">
        <v>-0.03657038306636394</v>
      </c>
      <c r="AB312" s="55" t="n">
        <v>1.000849545592292</v>
      </c>
      <c r="AC312" s="55" t="n">
        <v>0.1879552824813939</v>
      </c>
      <c r="AD312" s="55" t="n">
        <v>-0.03656828673951019</v>
      </c>
      <c r="AE312" s="55" t="n">
        <v>1.00084981137068</v>
      </c>
      <c r="AF312" s="55" t="n">
        <v>-3.202411974490005e-05</v>
      </c>
      <c r="AG312" s="55" t="n">
        <v>-0.0020963268537455</v>
      </c>
      <c r="AH312" s="55" t="n">
        <v>-0.0002657783872983543</v>
      </c>
      <c r="AI312" s="55" t="n">
        <v>0.002113350414184751</v>
      </c>
      <c r="AJ312" s="55" t="n">
        <v>0</v>
      </c>
    </row>
    <row r="313">
      <c r="A313" s="55" t="n">
        <v>3.090000000000003</v>
      </c>
      <c r="B313" s="55" t="n">
        <v>-98.12532295616806</v>
      </c>
      <c r="C313" s="55" t="n">
        <v>-98.1259197938019</v>
      </c>
      <c r="D313" s="55" t="n">
        <v>0.0005968376338354405</v>
      </c>
      <c r="E313" s="55" t="n">
        <v>0.0001235753111296974</v>
      </c>
      <c r="F313" s="55" t="n">
        <v>-87.76174683739461</v>
      </c>
      <c r="G313" s="55" t="n">
        <v>-87.76209491627154</v>
      </c>
      <c r="H313" s="55" t="n">
        <v>0.0003480788769311496</v>
      </c>
      <c r="I313" s="55" t="n">
        <v>-0.0002957581684016738</v>
      </c>
      <c r="J313" s="55" t="n">
        <v>-3.312710214417403</v>
      </c>
      <c r="K313" s="55" t="n">
        <v>-3.312255681938024</v>
      </c>
      <c r="L313" s="55" t="n">
        <v>-0.0004545324793784154</v>
      </c>
      <c r="M313" s="55" t="n">
        <v>-0.0002397548960462227</v>
      </c>
      <c r="N313" s="55" t="n">
        <v>-85.11157539912374</v>
      </c>
      <c r="O313" s="55" t="n">
        <v>-85.11169695638823</v>
      </c>
      <c r="P313" s="55" t="n">
        <v>0.0001215572644845628</v>
      </c>
      <c r="Q313" s="55" t="n">
        <v>-0.0002051234072774698</v>
      </c>
      <c r="R313" s="55" t="n">
        <v>-355.8791985830095</v>
      </c>
      <c r="S313" s="55" t="n">
        <v>-355.8776095441835</v>
      </c>
      <c r="T313" s="55" t="n">
        <v>-0.001589038826021465</v>
      </c>
      <c r="U313" s="55" t="n">
        <v>3.310763798270248e-05</v>
      </c>
      <c r="V313" s="55" t="n">
        <v>88.93648902067537</v>
      </c>
      <c r="W313" s="55" t="n">
        <v>88.9381293009253</v>
      </c>
      <c r="X313" s="55" t="n">
        <v>-0.001640280249941103</v>
      </c>
      <c r="Y313" s="55" t="n">
        <v>-0.0001259377926563429</v>
      </c>
      <c r="Z313" s="55" t="n">
        <v>0.1879552504572741</v>
      </c>
      <c r="AA313" s="55" t="n">
        <v>-0.03657038306636394</v>
      </c>
      <c r="AB313" s="55" t="n">
        <v>1.000849545592292</v>
      </c>
      <c r="AC313" s="55" t="n">
        <v>0.1879552933929637</v>
      </c>
      <c r="AD313" s="55" t="n">
        <v>-0.03656821155265763</v>
      </c>
      <c r="AE313" s="55" t="n">
        <v>1.000849811623364</v>
      </c>
      <c r="AF313" s="55" t="n">
        <v>-4.29356896147759e-05</v>
      </c>
      <c r="AG313" s="55" t="n">
        <v>-0.002171513706308859</v>
      </c>
      <c r="AH313" s="55" t="n">
        <v>-0.000266031071838313</v>
      </c>
      <c r="AI313" s="55" t="n">
        <v>0.002188169961706214</v>
      </c>
      <c r="AJ313" s="55" t="n">
        <v>0</v>
      </c>
    </row>
    <row r="314">
      <c r="A314" s="55" t="n">
        <v>3.099999999999994</v>
      </c>
      <c r="B314" s="55" t="n">
        <v>-98.12532295616806</v>
      </c>
      <c r="C314" s="55" t="n">
        <v>-98.12591857052995</v>
      </c>
      <c r="D314" s="55" t="n">
        <v>0.0005956143618952914</v>
      </c>
      <c r="E314" s="55" t="n">
        <v>0.0001205619651054831</v>
      </c>
      <c r="F314" s="55" t="n">
        <v>-87.76174683739461</v>
      </c>
      <c r="G314" s="55" t="n">
        <v>-87.76209782804229</v>
      </c>
      <c r="H314" s="55" t="n">
        <v>0.0003509906476818702</v>
      </c>
      <c r="I314" s="55" t="n">
        <v>-0.0002876940625972667</v>
      </c>
      <c r="J314" s="55" t="n">
        <v>-3.312710214417403</v>
      </c>
      <c r="K314" s="55" t="n">
        <v>-3.312258038933598</v>
      </c>
      <c r="L314" s="55" t="n">
        <v>-0.0004521754838040645</v>
      </c>
      <c r="M314" s="55" t="n">
        <v>-0.0002320678743875725</v>
      </c>
      <c r="N314" s="55" t="n">
        <v>-85.11157539912374</v>
      </c>
      <c r="O314" s="55" t="n">
        <v>-85.11169896289087</v>
      </c>
      <c r="P314" s="55" t="n">
        <v>0.0001235637671237948</v>
      </c>
      <c r="Q314" s="55" t="n">
        <v>-0.0001979436329988933</v>
      </c>
      <c r="R314" s="55" t="n">
        <v>-355.8791985830095</v>
      </c>
      <c r="S314" s="55" t="n">
        <v>-355.8776092445122</v>
      </c>
      <c r="T314" s="55" t="n">
        <v>-0.001589338497323775</v>
      </c>
      <c r="U314" s="55" t="n">
        <v>2.823334455788986e-05</v>
      </c>
      <c r="V314" s="55" t="n">
        <v>88.93648902067537</v>
      </c>
      <c r="W314" s="55" t="n">
        <v>88.93812803941837</v>
      </c>
      <c r="X314" s="55" t="n">
        <v>-0.00163901874301374</v>
      </c>
      <c r="Y314" s="55" t="n">
        <v>-0.0001257480688886979</v>
      </c>
      <c r="Z314" s="55" t="n">
        <v>0.1879552504572741</v>
      </c>
      <c r="AA314" s="55" t="n">
        <v>-0.03657038306636394</v>
      </c>
      <c r="AB314" s="55" t="n">
        <v>1.000849545592292</v>
      </c>
      <c r="AC314" s="55" t="n">
        <v>0.1879553040539101</v>
      </c>
      <c r="AD314" s="55" t="n">
        <v>-0.03656813812330577</v>
      </c>
      <c r="AE314" s="55" t="n">
        <v>1.000849811868856</v>
      </c>
      <c r="AF314" s="55" t="n">
        <v>-5.359663596271602e-05</v>
      </c>
      <c r="AG314" s="55" t="n">
        <v>-0.002244943058171689</v>
      </c>
      <c r="AH314" s="55" t="n">
        <v>-0.0002662765639094289</v>
      </c>
      <c r="AI314" s="55" t="n">
        <v>0.002261314914448492</v>
      </c>
      <c r="AJ314" s="55" t="n">
        <v>0</v>
      </c>
    </row>
    <row r="315">
      <c r="A315" s="55" t="n">
        <v>3.109999999999999</v>
      </c>
      <c r="B315" s="55" t="n">
        <v>-98.12532295616806</v>
      </c>
      <c r="C315" s="55" t="n">
        <v>-98.1259173851432</v>
      </c>
      <c r="D315" s="55" t="n">
        <v>0.0005944289751449528</v>
      </c>
      <c r="E315" s="55" t="n">
        <v>0.0001161623063084413</v>
      </c>
      <c r="F315" s="55" t="n">
        <v>-87.76174683739461</v>
      </c>
      <c r="G315" s="55" t="n">
        <v>-87.76210063818314</v>
      </c>
      <c r="H315" s="55" t="n">
        <v>0.0003538007885276878</v>
      </c>
      <c r="I315" s="55" t="n">
        <v>-0.0002758065097879182</v>
      </c>
      <c r="J315" s="55" t="n">
        <v>-3.312710214417403</v>
      </c>
      <c r="K315" s="55" t="n">
        <v>-3.312260303636652</v>
      </c>
      <c r="L315" s="55" t="n">
        <v>-0.0004499107807508407</v>
      </c>
      <c r="M315" s="55" t="n">
        <v>-0.0002215810414962408</v>
      </c>
      <c r="N315" s="55" t="n">
        <v>-85.11157539912374</v>
      </c>
      <c r="O315" s="55" t="n">
        <v>-85.11170088318379</v>
      </c>
      <c r="P315" s="55" t="n">
        <v>0.0001254840600396082</v>
      </c>
      <c r="Q315" s="55" t="n">
        <v>-0.0001881326873823343</v>
      </c>
      <c r="R315" s="55" t="n">
        <v>-355.8791985830095</v>
      </c>
      <c r="S315" s="55" t="n">
        <v>-355.8776090015758</v>
      </c>
      <c r="T315" s="55" t="n">
        <v>-0.001589581433688121</v>
      </c>
      <c r="U315" s="55" t="n">
        <v>2.18866650912414e-05</v>
      </c>
      <c r="V315" s="55" t="n">
        <v>88.93648902067537</v>
      </c>
      <c r="W315" s="55" t="n">
        <v>88.93812678013586</v>
      </c>
      <c r="X315" s="55" t="n">
        <v>-0.00163775946050271</v>
      </c>
      <c r="Y315" s="55" t="n">
        <v>-0.0001255243210408753</v>
      </c>
      <c r="Z315" s="55" t="n">
        <v>0.1879552504572741</v>
      </c>
      <c r="AA315" s="55" t="n">
        <v>-0.03657038306636394</v>
      </c>
      <c r="AB315" s="55" t="n">
        <v>1.000849545592292</v>
      </c>
      <c r="AC315" s="55" t="n">
        <v>0.187955314325373</v>
      </c>
      <c r="AD315" s="55" t="n">
        <v>-0.03656806741812016</v>
      </c>
      <c r="AE315" s="55" t="n">
        <v>1.000849812102472</v>
      </c>
      <c r="AF315" s="55" t="n">
        <v>-6.386809889291634e-05</v>
      </c>
      <c r="AG315" s="55" t="n">
        <v>-0.002315648243780832</v>
      </c>
      <c r="AH315" s="55" t="n">
        <v>-0.0002665101792587166</v>
      </c>
      <c r="AI315" s="55" t="n">
        <v>0.002331809082800297</v>
      </c>
      <c r="AJ315" s="55" t="n">
        <v>0</v>
      </c>
    </row>
    <row r="316">
      <c r="A316" s="55" t="n">
        <v>3.120000000000005</v>
      </c>
      <c r="B316" s="55" t="n">
        <v>-98.12532295616806</v>
      </c>
      <c r="C316" s="55" t="n">
        <v>-98.1259162511288</v>
      </c>
      <c r="D316" s="55" t="n">
        <v>0.0005932949607392736</v>
      </c>
      <c r="E316" s="55" t="n">
        <v>0.0001104545108229514</v>
      </c>
      <c r="F316" s="55" t="n">
        <v>-87.76174683739461</v>
      </c>
      <c r="G316" s="55" t="n">
        <v>-87.76210330962729</v>
      </c>
      <c r="H316" s="55" t="n">
        <v>0.0003564722326864004</v>
      </c>
      <c r="I316" s="55" t="n">
        <v>-0.0002603041257756607</v>
      </c>
      <c r="J316" s="55" t="n">
        <v>-3.312710214417403</v>
      </c>
      <c r="K316" s="55" t="n">
        <v>-3.312262449000323</v>
      </c>
      <c r="L316" s="55" t="n">
        <v>-0.0004477654170792796</v>
      </c>
      <c r="M316" s="55" t="n">
        <v>-0.0002084724352995737</v>
      </c>
      <c r="N316" s="55" t="n">
        <v>-85.11157539912374</v>
      </c>
      <c r="O316" s="55" t="n">
        <v>-85.11170269199168</v>
      </c>
      <c r="P316" s="55" t="n">
        <v>0.0001272928679364493</v>
      </c>
      <c r="Q316" s="55" t="n">
        <v>-0.0001758627154839659</v>
      </c>
      <c r="R316" s="55" t="n">
        <v>-355.8791985830095</v>
      </c>
      <c r="S316" s="55" t="n">
        <v>-355.8776088294329</v>
      </c>
      <c r="T316" s="55" t="n">
        <v>-0.001589753576655701</v>
      </c>
      <c r="U316" s="55" t="n">
        <v>1.41784186074941e-05</v>
      </c>
      <c r="V316" s="55" t="n">
        <v>88.93648902067537</v>
      </c>
      <c r="W316" s="55" t="n">
        <v>88.93812552345526</v>
      </c>
      <c r="X316" s="55" t="n">
        <v>-0.001636502779888964</v>
      </c>
      <c r="Y316" s="55" t="n">
        <v>-0.0001252693963541972</v>
      </c>
      <c r="Z316" s="55" t="n">
        <v>0.1879552504572741</v>
      </c>
      <c r="AA316" s="55" t="n">
        <v>-0.03657038306636394</v>
      </c>
      <c r="AB316" s="55" t="n">
        <v>1.000849545592292</v>
      </c>
      <c r="AC316" s="55" t="n">
        <v>0.1879553240755634</v>
      </c>
      <c r="AD316" s="55" t="n">
        <v>-0.03656800035433522</v>
      </c>
      <c r="AE316" s="55" t="n">
        <v>1.000849812319753</v>
      </c>
      <c r="AF316" s="55" t="n">
        <v>-7.361828929797198e-05</v>
      </c>
      <c r="AG316" s="55" t="n">
        <v>-0.002382712028715928</v>
      </c>
      <c r="AH316" s="55" t="n">
        <v>-0.0002667274603407321</v>
      </c>
      <c r="AI316" s="55" t="n">
        <v>0.002398724619960897</v>
      </c>
      <c r="AJ316" s="55" t="n">
        <v>0</v>
      </c>
    </row>
    <row r="317">
      <c r="A317" s="55" t="n">
        <v>3.129999999999995</v>
      </c>
      <c r="B317" s="55" t="n">
        <v>-98.12532295616806</v>
      </c>
      <c r="C317" s="55" t="n">
        <v>-98.12591518110301</v>
      </c>
      <c r="D317" s="55" t="n">
        <v>0.0005922249349590643</v>
      </c>
      <c r="E317" s="55" t="n">
        <v>0.0001035323735426245</v>
      </c>
      <c r="F317" s="55" t="n">
        <v>-87.76174683739461</v>
      </c>
      <c r="G317" s="55" t="n">
        <v>-87.76210580764167</v>
      </c>
      <c r="H317" s="55" t="n">
        <v>0.0003589702470632755</v>
      </c>
      <c r="I317" s="55" t="n">
        <v>-0.0002414407372916506</v>
      </c>
      <c r="J317" s="55" t="n">
        <v>-3.312710214417403</v>
      </c>
      <c r="K317" s="55" t="n">
        <v>-3.312264449937102</v>
      </c>
      <c r="L317" s="55" t="n">
        <v>-0.0004457644803006134</v>
      </c>
      <c r="M317" s="55" t="n">
        <v>-0.0001929524291170365</v>
      </c>
      <c r="N317" s="55" t="n">
        <v>-85.11157539912374</v>
      </c>
      <c r="O317" s="55" t="n">
        <v>-85.11170436591559</v>
      </c>
      <c r="P317" s="55" t="n">
        <v>0.0001289667918424707</v>
      </c>
      <c r="Q317" s="55" t="n">
        <v>-0.000161334636477271</v>
      </c>
      <c r="R317" s="55" t="n">
        <v>-355.8791985830095</v>
      </c>
      <c r="S317" s="55" t="n">
        <v>-355.8776087409624</v>
      </c>
      <c r="T317" s="55" t="n">
        <v>-0.001589842047066499</v>
      </c>
      <c r="U317" s="55" t="n">
        <v>5.232939951765715e-06</v>
      </c>
      <c r="V317" s="55" t="n">
        <v>88.93648902067537</v>
      </c>
      <c r="W317" s="55" t="n">
        <v>88.93812426971949</v>
      </c>
      <c r="X317" s="55" t="n">
        <v>-0.001635249044138076</v>
      </c>
      <c r="Y317" s="55" t="n">
        <v>-0.0001249865859625222</v>
      </c>
      <c r="Z317" s="55" t="n">
        <v>0.1879552504572741</v>
      </c>
      <c r="AA317" s="55" t="n">
        <v>-0.03657038306636394</v>
      </c>
      <c r="AB317" s="55" t="n">
        <v>1.000849545592292</v>
      </c>
      <c r="AC317" s="55" t="n">
        <v>0.1879553331814078</v>
      </c>
      <c r="AD317" s="55" t="n">
        <v>-0.03656793778831983</v>
      </c>
      <c r="AE317" s="55" t="n">
        <v>1.00084981251652</v>
      </c>
      <c r="AF317" s="55" t="n">
        <v>-8.272413362653275e-05</v>
      </c>
      <c r="AG317" s="55" t="n">
        <v>-0.002445278044105326</v>
      </c>
      <c r="AH317" s="55" t="n">
        <v>-0.0002669242278319217</v>
      </c>
      <c r="AI317" s="55" t="n">
        <v>0.002461194128603328</v>
      </c>
      <c r="AJ317" s="55" t="n">
        <v>0</v>
      </c>
    </row>
    <row r="318">
      <c r="A318" s="55" t="n">
        <v>3.140000000000001</v>
      </c>
      <c r="B318" s="55" t="n">
        <v>-98.12532295616806</v>
      </c>
      <c r="C318" s="55" t="n">
        <v>-98.12591418666274</v>
      </c>
      <c r="D318" s="55" t="n">
        <v>0.0005912304946791934</v>
      </c>
      <c r="E318" s="55" t="n">
        <v>9.550381316122919e-05</v>
      </c>
      <c r="F318" s="55" t="n">
        <v>-87.76174683739461</v>
      </c>
      <c r="G318" s="55" t="n">
        <v>-87.76210810025837</v>
      </c>
      <c r="H318" s="55" t="n">
        <v>0.0003612628637632655</v>
      </c>
      <c r="I318" s="55" t="n">
        <v>-0.0002195116631405952</v>
      </c>
      <c r="J318" s="55" t="n">
        <v>-3.312710214417403</v>
      </c>
      <c r="K318" s="55" t="n">
        <v>-3.312266283622824</v>
      </c>
      <c r="L318" s="55" t="n">
        <v>-0.0004439307945789567</v>
      </c>
      <c r="M318" s="55" t="n">
        <v>-0.0001752601511116413</v>
      </c>
      <c r="N318" s="55" t="n">
        <v>-85.11157539912374</v>
      </c>
      <c r="O318" s="55" t="n">
        <v>-85.11170588369511</v>
      </c>
      <c r="P318" s="55" t="n">
        <v>0.0001304845713653489</v>
      </c>
      <c r="Q318" s="55" t="n">
        <v>-0.000144773720966349</v>
      </c>
      <c r="R318" s="55" t="n">
        <v>-355.8791985830095</v>
      </c>
      <c r="S318" s="55" t="n">
        <v>-355.8776087477428</v>
      </c>
      <c r="T318" s="55" t="n">
        <v>-0.001589835266683695</v>
      </c>
      <c r="U318" s="55" t="n">
        <v>-4.814291617964164e-06</v>
      </c>
      <c r="V318" s="55" t="n">
        <v>88.93648902067537</v>
      </c>
      <c r="W318" s="55" t="n">
        <v>88.9381230192344</v>
      </c>
      <c r="X318" s="55" t="n">
        <v>-0.001633998559041295</v>
      </c>
      <c r="Y318" s="55" t="n">
        <v>-0.000124679318216081</v>
      </c>
      <c r="Z318" s="55" t="n">
        <v>0.1879552504572741</v>
      </c>
      <c r="AA318" s="55" t="n">
        <v>-0.03657038306636394</v>
      </c>
      <c r="AB318" s="55" t="n">
        <v>1.000849545592292</v>
      </c>
      <c r="AC318" s="55" t="n">
        <v>0.1879553415300521</v>
      </c>
      <c r="AD318" s="55" t="n">
        <v>-0.03656788050513119</v>
      </c>
      <c r="AE318" s="55" t="n">
        <v>1.000849812688926</v>
      </c>
      <c r="AF318" s="55" t="n">
        <v>-9.107277795794566e-05</v>
      </c>
      <c r="AG318" s="55" t="n">
        <v>-0.002502561232749223</v>
      </c>
      <c r="AH318" s="55" t="n">
        <v>-0.0002670966332551927</v>
      </c>
      <c r="AI318" s="55" t="n">
        <v>0.002518421645801304</v>
      </c>
      <c r="AJ318" s="55" t="n">
        <v>0</v>
      </c>
    </row>
    <row r="319">
      <c r="A319" s="55" t="n">
        <v>3.149999999999991</v>
      </c>
      <c r="B319" s="55" t="n">
        <v>-98.12532295616806</v>
      </c>
      <c r="C319" s="55" t="n">
        <v>-98.12591327825146</v>
      </c>
      <c r="D319" s="55" t="n">
        <v>0.0005903220834036243</v>
      </c>
      <c r="E319" s="55" t="n">
        <v>8.648944111331664e-05</v>
      </c>
      <c r="F319" s="55" t="n">
        <v>-87.76174683739461</v>
      </c>
      <c r="G319" s="55" t="n">
        <v>-87.76211015866498</v>
      </c>
      <c r="H319" s="55" t="n">
        <v>0.0003633212703705109</v>
      </c>
      <c r="I319" s="55" t="n">
        <v>-0.00019484928722939</v>
      </c>
      <c r="J319" s="55" t="n">
        <v>-3.312710214417403</v>
      </c>
      <c r="K319" s="55" t="n">
        <v>-3.312267929763787</v>
      </c>
      <c r="L319" s="55" t="n">
        <v>-0.0004422846536159994</v>
      </c>
      <c r="M319" s="55" t="n">
        <v>-0.0001556597135064018</v>
      </c>
      <c r="N319" s="55" t="n">
        <v>-85.11157539912374</v>
      </c>
      <c r="O319" s="55" t="n">
        <v>-85.11170722643152</v>
      </c>
      <c r="P319" s="55" t="n">
        <v>0.0001318273077763885</v>
      </c>
      <c r="Q319" s="55" t="n">
        <v>-0.0001264260271753027</v>
      </c>
      <c r="R319" s="55" t="n">
        <v>-355.8791985830095</v>
      </c>
      <c r="S319" s="55" t="n">
        <v>-355.8776088599477</v>
      </c>
      <c r="T319" s="55" t="n">
        <v>-0.001589723061803421</v>
      </c>
      <c r="U319" s="55" t="n">
        <v>-1.581795596679084e-05</v>
      </c>
      <c r="V319" s="55" t="n">
        <v>88.93648902067537</v>
      </c>
      <c r="W319" s="55" t="n">
        <v>88.93812177226798</v>
      </c>
      <c r="X319" s="55" t="n">
        <v>-0.001632751592617602</v>
      </c>
      <c r="Y319" s="55" t="n">
        <v>-0.0001243509647943038</v>
      </c>
      <c r="Z319" s="55" t="n">
        <v>0.1879552504572741</v>
      </c>
      <c r="AA319" s="55" t="n">
        <v>-0.03657038306636394</v>
      </c>
      <c r="AB319" s="55" t="n">
        <v>1.000849545592292</v>
      </c>
      <c r="AC319" s="55" t="n">
        <v>0.1879553490202088</v>
      </c>
      <c r="AD319" s="55" t="n">
        <v>-0.03656782920916619</v>
      </c>
      <c r="AE319" s="55" t="n">
        <v>1.000849812833492</v>
      </c>
      <c r="AF319" s="55" t="n">
        <v>-9.856293464727273e-05</v>
      </c>
      <c r="AG319" s="55" t="n">
        <v>-0.00255385719775264</v>
      </c>
      <c r="AH319" s="55" t="n">
        <v>-0.0002672411998361213</v>
      </c>
      <c r="AI319" s="55" t="n">
        <v>0.002569692413011546</v>
      </c>
      <c r="AJ319" s="55" t="n">
        <v>0</v>
      </c>
    </row>
    <row r="320">
      <c r="A320" s="55" t="n">
        <v>3.159999999999997</v>
      </c>
      <c r="B320" s="55" t="n">
        <v>-98.12532295616806</v>
      </c>
      <c r="C320" s="55" t="n">
        <v>-98.12591246503995</v>
      </c>
      <c r="D320" s="55" t="n">
        <v>0.0005895088718928363</v>
      </c>
      <c r="E320" s="55" t="n">
        <v>7.662109767975992e-05</v>
      </c>
      <c r="F320" s="55" t="n">
        <v>-87.76174683739461</v>
      </c>
      <c r="G320" s="55" t="n">
        <v>-87.76211195754729</v>
      </c>
      <c r="H320" s="55" t="n">
        <v>0.0003651201526721908</v>
      </c>
      <c r="I320" s="55" t="n">
        <v>-0.0001678180148178646</v>
      </c>
      <c r="J320" s="55" t="n">
        <v>-3.312710214417403</v>
      </c>
      <c r="K320" s="55" t="n">
        <v>-3.312269370825546</v>
      </c>
      <c r="L320" s="55" t="n">
        <v>-0.0004408435918566139</v>
      </c>
      <c r="M320" s="55" t="n">
        <v>-0.000134436339426209</v>
      </c>
      <c r="N320" s="55" t="n">
        <v>-85.11157539912374</v>
      </c>
      <c r="O320" s="55" t="n">
        <v>-85.11170837777942</v>
      </c>
      <c r="P320" s="55" t="n">
        <v>0.0001329786556834707</v>
      </c>
      <c r="Q320" s="55" t="n">
        <v>-0.0001065556250685615</v>
      </c>
      <c r="R320" s="55" t="n">
        <v>-355.8791985830095</v>
      </c>
      <c r="S320" s="55" t="n">
        <v>-355.8776090862511</v>
      </c>
      <c r="T320" s="55" t="n">
        <v>-0.001589496758416948</v>
      </c>
      <c r="U320" s="55" t="n">
        <v>-2.762344228454164e-05</v>
      </c>
      <c r="V320" s="55" t="n">
        <v>88.93648902067537</v>
      </c>
      <c r="W320" s="55" t="n">
        <v>88.93812052905109</v>
      </c>
      <c r="X320" s="55" t="n">
        <v>-0.001631508375724379</v>
      </c>
      <c r="Y320" s="55" t="n">
        <v>-0.0001240047786868557</v>
      </c>
      <c r="Z320" s="55" t="n">
        <v>0.1879552504572741</v>
      </c>
      <c r="AA320" s="55" t="n">
        <v>-0.03657038306636394</v>
      </c>
      <c r="AB320" s="55" t="n">
        <v>1.000849545592292</v>
      </c>
      <c r="AC320" s="55" t="n">
        <v>0.1879553555633329</v>
      </c>
      <c r="AD320" s="55" t="n">
        <v>-0.03656778451599581</v>
      </c>
      <c r="AE320" s="55" t="n">
        <v>1.000849812947157</v>
      </c>
      <c r="AF320" s="55" t="n">
        <v>-0.0001051060587453634</v>
      </c>
      <c r="AG320" s="55" t="n">
        <v>-0.002598550368125563</v>
      </c>
      <c r="AH320" s="55" t="n">
        <v>-0.0002673548644693824</v>
      </c>
      <c r="AI320" s="55" t="n">
        <v>0.002614381365223124</v>
      </c>
      <c r="AJ320" s="55" t="n">
        <v>0</v>
      </c>
    </row>
    <row r="321">
      <c r="A321" s="55" t="n">
        <v>3.170000000000002</v>
      </c>
      <c r="B321" s="55" t="n">
        <v>-98.12532295616806</v>
      </c>
      <c r="C321" s="55" t="n">
        <v>-98.12591175482221</v>
      </c>
      <c r="D321" s="55" t="n">
        <v>0.0005887986541596877</v>
      </c>
      <c r="E321" s="55" t="n">
        <v>6.604027342174649e-05</v>
      </c>
      <c r="F321" s="55" t="n">
        <v>-87.76174683739461</v>
      </c>
      <c r="G321" s="55" t="n">
        <v>-87.76211347537895</v>
      </c>
      <c r="H321" s="55" t="n">
        <v>0.0003666379843434435</v>
      </c>
      <c r="I321" s="55" t="n">
        <v>-0.0001388087510017442</v>
      </c>
      <c r="J321" s="55" t="n">
        <v>-3.312710214417403</v>
      </c>
      <c r="K321" s="55" t="n">
        <v>-3.312270592222693</v>
      </c>
      <c r="L321" s="55" t="n">
        <v>-0.0004396221947095293</v>
      </c>
      <c r="M321" s="55" t="n">
        <v>-0.0001118924432103077</v>
      </c>
      <c r="N321" s="55" t="n">
        <v>-85.11157539912374</v>
      </c>
      <c r="O321" s="55" t="n">
        <v>-85.11170932411315</v>
      </c>
      <c r="P321" s="55" t="n">
        <v>0.0001339249894122291</v>
      </c>
      <c r="Q321" s="55" t="n">
        <v>-8.544222853291658e-05</v>
      </c>
      <c r="R321" s="55" t="n">
        <v>-355.8791985830095</v>
      </c>
      <c r="S321" s="55" t="n">
        <v>-355.8776094337375</v>
      </c>
      <c r="T321" s="55" t="n">
        <v>-0.001589149271978667</v>
      </c>
      <c r="U321" s="55" t="n">
        <v>-4.006729902849743e-05</v>
      </c>
      <c r="V321" s="55" t="n">
        <v>88.93648902067537</v>
      </c>
      <c r="W321" s="55" t="n">
        <v>88.9381192897775</v>
      </c>
      <c r="X321" s="55" t="n">
        <v>-0.001630269102146461</v>
      </c>
      <c r="Y321" s="55" t="n">
        <v>-0.0001236439698683129</v>
      </c>
      <c r="Z321" s="55" t="n">
        <v>0.1879552504572741</v>
      </c>
      <c r="AA321" s="55" t="n">
        <v>-0.03657038306636394</v>
      </c>
      <c r="AB321" s="55" t="n">
        <v>1.000849545592292</v>
      </c>
      <c r="AC321" s="55" t="n">
        <v>0.1879553610846155</v>
      </c>
      <c r="AD321" s="55" t="n">
        <v>-0.03656774694546285</v>
      </c>
      <c r="AE321" s="55" t="n">
        <v>1.000849813027305</v>
      </c>
      <c r="AF321" s="55" t="n">
        <v>-0.0001106273413986614</v>
      </c>
      <c r="AG321" s="55" t="n">
        <v>-0.002636120901088057</v>
      </c>
      <c r="AH321" s="55" t="n">
        <v>-0.0002674350125797531</v>
      </c>
      <c r="AI321" s="55" t="n">
        <v>0.002651960274923397</v>
      </c>
      <c r="AJ321" s="55" t="n">
        <v>0</v>
      </c>
    </row>
    <row r="322">
      <c r="A322" s="55" t="n">
        <v>3.179999999999993</v>
      </c>
      <c r="B322" s="55" t="n">
        <v>-98.12532295616806</v>
      </c>
      <c r="C322" s="55" t="n">
        <v>-98.12591115392857</v>
      </c>
      <c r="D322" s="55" t="n">
        <v>0.0005881977605130498</v>
      </c>
      <c r="E322" s="55" t="n">
        <v>5.489631871555517e-05</v>
      </c>
      <c r="F322" s="55" t="n">
        <v>-87.76174683739461</v>
      </c>
      <c r="G322" s="55" t="n">
        <v>-87.76211469465451</v>
      </c>
      <c r="H322" s="55" t="n">
        <v>0.0003678572599039131</v>
      </c>
      <c r="I322" s="55" t="n">
        <v>-0.0001082330906000178</v>
      </c>
      <c r="J322" s="55" t="n">
        <v>-3.312710214417403</v>
      </c>
      <c r="K322" s="55" t="n">
        <v>-3.31227158246897</v>
      </c>
      <c r="L322" s="55" t="n">
        <v>-0.000438631948432308</v>
      </c>
      <c r="M322" s="55" t="n">
        <v>-8.834363013835419e-05</v>
      </c>
      <c r="N322" s="55" t="n">
        <v>-85.11157539912374</v>
      </c>
      <c r="O322" s="55" t="n">
        <v>-85.11171005466906</v>
      </c>
      <c r="P322" s="55" t="n">
        <v>0.0001346555453167883</v>
      </c>
      <c r="Q322" s="55" t="n">
        <v>-6.337872932377649e-05</v>
      </c>
      <c r="R322" s="55" t="n">
        <v>-355.8791985830095</v>
      </c>
      <c r="S322" s="55" t="n">
        <v>-355.8776099078188</v>
      </c>
      <c r="T322" s="55" t="n">
        <v>-0.001588675190711179</v>
      </c>
      <c r="U322" s="55" t="n">
        <v>-5.297812083527871e-05</v>
      </c>
      <c r="V322" s="55" t="n">
        <v>88.93648902067537</v>
      </c>
      <c r="W322" s="55" t="n">
        <v>88.93811805460297</v>
      </c>
      <c r="X322" s="55" t="n">
        <v>-0.001629033927603805</v>
      </c>
      <c r="Y322" s="55" t="n">
        <v>-0.0001232718273547317</v>
      </c>
      <c r="Z322" s="55" t="n">
        <v>0.1879552504572741</v>
      </c>
      <c r="AA322" s="55" t="n">
        <v>-0.03657038306636394</v>
      </c>
      <c r="AB322" s="55" t="n">
        <v>1.000849545592292</v>
      </c>
      <c r="AC322" s="55" t="n">
        <v>0.1879553655237858</v>
      </c>
      <c r="AD322" s="55" t="n">
        <v>-0.0365677169161116</v>
      </c>
      <c r="AE322" s="55" t="n">
        <v>1.000849813071801</v>
      </c>
      <c r="AF322" s="55" t="n">
        <v>-0.0001150665116522731</v>
      </c>
      <c r="AG322" s="55" t="n">
        <v>-0.002666150252336741</v>
      </c>
      <c r="AH322" s="55" t="n">
        <v>-0.0002674795085422232</v>
      </c>
      <c r="AI322" s="55" t="n">
        <v>0.002682003496945722</v>
      </c>
      <c r="AJ322" s="55" t="n">
        <v>0</v>
      </c>
    </row>
    <row r="323">
      <c r="A323" s="55" t="n">
        <v>3.189999999999998</v>
      </c>
      <c r="B323" s="55" t="n">
        <v>-98.12532295616806</v>
      </c>
      <c r="C323" s="55" t="n">
        <v>-98.12591066715777</v>
      </c>
      <c r="D323" s="55" t="n">
        <v>0.0005877109897102149</v>
      </c>
      <c r="E323" s="55" t="n">
        <v>4.33444264786367e-05</v>
      </c>
      <c r="F323" s="55" t="n">
        <v>-87.76174683739461</v>
      </c>
      <c r="G323" s="55" t="n">
        <v>-87.76211560206347</v>
      </c>
      <c r="H323" s="55" t="n">
        <v>0.00036876466885948</v>
      </c>
      <c r="I323" s="55" t="n">
        <v>-7.651738676978173e-05</v>
      </c>
      <c r="J323" s="55" t="n">
        <v>-3.312710214417403</v>
      </c>
      <c r="K323" s="55" t="n">
        <v>-3.312272333286765</v>
      </c>
      <c r="L323" s="55" t="n">
        <v>-0.0004378811306379665</v>
      </c>
      <c r="M323" s="55" t="n">
        <v>-6.411458843159561e-05</v>
      </c>
      <c r="N323" s="55" t="n">
        <v>-85.11157539912374</v>
      </c>
      <c r="O323" s="55" t="n">
        <v>-85.11171056165995</v>
      </c>
      <c r="P323" s="55" t="n">
        <v>0.0001351625362033996</v>
      </c>
      <c r="Q323" s="55" t="n">
        <v>-4.066819824200058e-05</v>
      </c>
      <c r="R323" s="55" t="n">
        <v>-355.8791985830095</v>
      </c>
      <c r="S323" s="55" t="n">
        <v>-355.8776105121642</v>
      </c>
      <c r="T323" s="55" t="n">
        <v>-0.001588070845323045</v>
      </c>
      <c r="U323" s="55" t="n">
        <v>-6.617831552278751e-05</v>
      </c>
      <c r="V323" s="55" t="n">
        <v>88.93648902067537</v>
      </c>
      <c r="W323" s="55" t="n">
        <v>88.93811682364304</v>
      </c>
      <c r="X323" s="55" t="n">
        <v>-0.001627802967677768</v>
      </c>
      <c r="Y323" s="55" t="n">
        <v>-0.0001228918306402584</v>
      </c>
      <c r="Z323" s="55" t="n">
        <v>0.1879552504572741</v>
      </c>
      <c r="AA323" s="55" t="n">
        <v>-0.03657038306636394</v>
      </c>
      <c r="AB323" s="55" t="n">
        <v>1.000849545592292</v>
      </c>
      <c r="AC323" s="55" t="n">
        <v>0.1879553688357107</v>
      </c>
      <c r="AD323" s="55" t="n">
        <v>-0.03656769474101362</v>
      </c>
      <c r="AE323" s="55" t="n">
        <v>1.000849813079011</v>
      </c>
      <c r="AF323" s="55" t="n">
        <v>-0.0001183784365810236</v>
      </c>
      <c r="AG323" s="55" t="n">
        <v>-0.002688325350323761</v>
      </c>
      <c r="AH323" s="55" t="n">
        <v>-0.0002674867183305452</v>
      </c>
      <c r="AI323" s="55" t="n">
        <v>0.00270419226164191</v>
      </c>
      <c r="AJ323" s="55" t="n">
        <v>0</v>
      </c>
    </row>
    <row r="324">
      <c r="A324" s="55" t="n">
        <v>3.200000000000003</v>
      </c>
      <c r="B324" s="55" t="n">
        <v>-98.12532295616806</v>
      </c>
      <c r="C324" s="55" t="n">
        <v>-98.12591029773067</v>
      </c>
      <c r="D324" s="55" t="n">
        <v>0.0005873415626098534</v>
      </c>
      <c r="E324" s="55" t="n">
        <v>3.154340437010061e-05</v>
      </c>
      <c r="F324" s="55" t="n">
        <v>-87.76174683739461</v>
      </c>
      <c r="G324" s="55" t="n">
        <v>-87.76211618860525</v>
      </c>
      <c r="H324" s="55" t="n">
        <v>0.0003693512106347844</v>
      </c>
      <c r="I324" s="55" t="n">
        <v>-4.409684146904874e-05</v>
      </c>
      <c r="J324" s="55" t="n">
        <v>-3.312710214417403</v>
      </c>
      <c r="K324" s="55" t="n">
        <v>-3.31227283967467</v>
      </c>
      <c r="L324" s="55" t="n">
        <v>-0.0004373747427324412</v>
      </c>
      <c r="M324" s="55" t="n">
        <v>-3.953482928508976e-05</v>
      </c>
      <c r="N324" s="55" t="n">
        <v>-85.11157539912374</v>
      </c>
      <c r="O324" s="55" t="n">
        <v>-85.11171084035607</v>
      </c>
      <c r="P324" s="55" t="n">
        <v>0.0001354412323328072</v>
      </c>
      <c r="Q324" s="55" t="n">
        <v>-1.762016665579353e-05</v>
      </c>
      <c r="R324" s="55" t="n">
        <v>-355.8791985830095</v>
      </c>
      <c r="S324" s="55" t="n">
        <v>-355.877611248654</v>
      </c>
      <c r="T324" s="55" t="n">
        <v>-0.001587334355470338</v>
      </c>
      <c r="U324" s="55" t="n">
        <v>-7.948681029447888e-05</v>
      </c>
      <c r="V324" s="55" t="n">
        <v>88.93648902067537</v>
      </c>
      <c r="W324" s="55" t="n">
        <v>88.93811559697058</v>
      </c>
      <c r="X324" s="55" t="n">
        <v>-0.001626576295215776</v>
      </c>
      <c r="Y324" s="55" t="n">
        <v>-0.00012250770095183</v>
      </c>
      <c r="Z324" s="55" t="n">
        <v>0.1879552504572741</v>
      </c>
      <c r="AA324" s="55" t="n">
        <v>-0.03657038306636394</v>
      </c>
      <c r="AB324" s="55" t="n">
        <v>1.000849545592292</v>
      </c>
      <c r="AC324" s="55" t="n">
        <v>0.187955370990788</v>
      </c>
      <c r="AD324" s="55" t="n">
        <v>-0.0365676806250376</v>
      </c>
      <c r="AE324" s="55" t="n">
        <v>1.000849813047817</v>
      </c>
      <c r="AF324" s="55" t="n">
        <v>-0.0001205335138365626</v>
      </c>
      <c r="AG324" s="55" t="n">
        <v>-0.002702441326343785</v>
      </c>
      <c r="AH324" s="55" t="n">
        <v>-0.0002674555246162669</v>
      </c>
      <c r="AI324" s="55" t="n">
        <v>0.002718317477399634</v>
      </c>
      <c r="AJ324" s="55" t="n">
        <v>0</v>
      </c>
    </row>
    <row r="325">
      <c r="A325" s="55" t="n">
        <v>3.209999999999994</v>
      </c>
      <c r="B325" s="55" t="n">
        <v>-98.12532295616806</v>
      </c>
      <c r="C325" s="55" t="n">
        <v>-98.12591004726688</v>
      </c>
      <c r="D325" s="55" t="n">
        <v>0.0005870910988267422</v>
      </c>
      <c r="E325" s="55" t="n">
        <v>1.965333630206002e-05</v>
      </c>
      <c r="F325" s="55" t="n">
        <v>-87.76174683739461</v>
      </c>
      <c r="G325" s="55" t="n">
        <v>-87.76211644964573</v>
      </c>
      <c r="H325" s="55" t="n">
        <v>0.0003696122511234887</v>
      </c>
      <c r="I325" s="55" t="n">
        <v>-1.140968877765386e-05</v>
      </c>
      <c r="J325" s="55" t="n">
        <v>-3.312710214417403</v>
      </c>
      <c r="K325" s="55" t="n">
        <v>-3.312273099931835</v>
      </c>
      <c r="L325" s="55" t="n">
        <v>-0.0004371144855678394</v>
      </c>
      <c r="M325" s="55" t="n">
        <v>-1.493432160291393e-05</v>
      </c>
      <c r="N325" s="55" t="n">
        <v>-85.11157539912374</v>
      </c>
      <c r="O325" s="55" t="n">
        <v>-85.1117108891241</v>
      </c>
      <c r="P325" s="55" t="n">
        <v>0.0001354900003629602</v>
      </c>
      <c r="Q325" s="55" t="n">
        <v>5.453929048962996e-06</v>
      </c>
      <c r="R325" s="55" t="n">
        <v>-355.8791985830095</v>
      </c>
      <c r="S325" s="55" t="n">
        <v>-355.877612117363</v>
      </c>
      <c r="T325" s="55" t="n">
        <v>-0.00158646564649908</v>
      </c>
      <c r="U325" s="55" t="n">
        <v>-9.272238451584913e-05</v>
      </c>
      <c r="V325" s="55" t="n">
        <v>88.93648902067537</v>
      </c>
      <c r="W325" s="55" t="n">
        <v>88.93811437461292</v>
      </c>
      <c r="X325" s="55" t="n">
        <v>-0.001625353937557876</v>
      </c>
      <c r="Y325" s="55" t="n">
        <v>-0.0001221234122281635</v>
      </c>
      <c r="Z325" s="55" t="n">
        <v>0.1879552504572741</v>
      </c>
      <c r="AA325" s="55" t="n">
        <v>-0.03657038306636394</v>
      </c>
      <c r="AB325" s="55" t="n">
        <v>1.000849545592292</v>
      </c>
      <c r="AC325" s="55" t="n">
        <v>0.1879553719751283</v>
      </c>
      <c r="AD325" s="55" t="n">
        <v>-0.03656767466358939</v>
      </c>
      <c r="AE325" s="55" t="n">
        <v>1.00084981297763</v>
      </c>
      <c r="AF325" s="55" t="n">
        <v>-0.0001215178541680295</v>
      </c>
      <c r="AG325" s="55" t="n">
        <v>-0.002708402774553864</v>
      </c>
      <c r="AH325" s="55" t="n">
        <v>-0.0002673853372048285</v>
      </c>
      <c r="AI325" s="55" t="n">
        <v>0.002724281023801475</v>
      </c>
      <c r="AJ325" s="55" t="n">
        <v>0</v>
      </c>
    </row>
    <row r="326">
      <c r="A326" s="55" t="n">
        <v>3.219999999999999</v>
      </c>
      <c r="B326" s="55" t="n">
        <v>-98.12532295616806</v>
      </c>
      <c r="C326" s="55" t="n">
        <v>-98.12590991578472</v>
      </c>
      <c r="D326" s="55" t="n">
        <v>0.0005869596166554323</v>
      </c>
      <c r="E326" s="55" t="n">
        <v>7.83324285320354e-06</v>
      </c>
      <c r="F326" s="55" t="n">
        <v>-87.76174683739461</v>
      </c>
      <c r="G326" s="55" t="n">
        <v>-87.76211638491623</v>
      </c>
      <c r="H326" s="55" t="n">
        <v>0.0003695475216196112</v>
      </c>
      <c r="I326" s="55" t="n">
        <v>2.110849101956223e-05</v>
      </c>
      <c r="J326" s="55" t="n">
        <v>-3.312710214417403</v>
      </c>
      <c r="K326" s="55" t="n">
        <v>-3.312273115638295</v>
      </c>
      <c r="L326" s="55" t="n">
        <v>-0.0004370987791078087</v>
      </c>
      <c r="M326" s="55" t="n">
        <v>9.360933580590137e-06</v>
      </c>
      <c r="N326" s="55" t="n">
        <v>-85.11157539912374</v>
      </c>
      <c r="O326" s="55" t="n">
        <v>-85.11171070941843</v>
      </c>
      <c r="P326" s="55" t="n">
        <v>0.0001353102946851809</v>
      </c>
      <c r="Q326" s="55" t="n">
        <v>2.824573832849879e-05</v>
      </c>
      <c r="R326" s="55" t="n">
        <v>-355.8791985830095</v>
      </c>
      <c r="S326" s="55" t="n">
        <v>-355.877613116579</v>
      </c>
      <c r="T326" s="55" t="n">
        <v>-0.001585466430463689</v>
      </c>
      <c r="U326" s="55" t="n">
        <v>-0.0001057072694420719</v>
      </c>
      <c r="V326" s="55" t="n">
        <v>88.93648902067537</v>
      </c>
      <c r="W326" s="55" t="n">
        <v>88.93811315655006</v>
      </c>
      <c r="X326" s="55" t="n">
        <v>-0.001624135874704739</v>
      </c>
      <c r="Y326" s="55" t="n">
        <v>-0.0001217430743411555</v>
      </c>
      <c r="Z326" s="55" t="n">
        <v>0.1879552504572741</v>
      </c>
      <c r="AA326" s="55" t="n">
        <v>-0.03657038306636394</v>
      </c>
      <c r="AB326" s="55" t="n">
        <v>1.000849545592292</v>
      </c>
      <c r="AC326" s="55" t="n">
        <v>0.1879553717905253</v>
      </c>
      <c r="AD326" s="55" t="n">
        <v>-0.03656767684283532</v>
      </c>
      <c r="AE326" s="55" t="n">
        <v>1.000849812868385</v>
      </c>
      <c r="AF326" s="55" t="n">
        <v>-0.0001213332512239873</v>
      </c>
      <c r="AG326" s="55" t="n">
        <v>-0.00270622352861738</v>
      </c>
      <c r="AH326" s="55" t="n">
        <v>-0.0002672760928135176</v>
      </c>
      <c r="AI326" s="55" t="n">
        <v>0.002722095526333443</v>
      </c>
      <c r="AJ326" s="55" t="n">
        <v>0</v>
      </c>
    </row>
    <row r="327">
      <c r="A327" s="55" t="n">
        <v>3.230000000000004</v>
      </c>
      <c r="B327" s="55" t="n">
        <v>-98.12532295616806</v>
      </c>
      <c r="C327" s="55" t="n">
        <v>-98.12590990172453</v>
      </c>
      <c r="D327" s="55" t="n">
        <v>0.0005869455564664074</v>
      </c>
      <c r="E327" s="55" t="n">
        <v>-3.761204657221281e-06</v>
      </c>
      <c r="F327" s="55" t="n">
        <v>-87.76174683739461</v>
      </c>
      <c r="G327" s="55" t="n">
        <v>-87.76211599845658</v>
      </c>
      <c r="H327" s="55" t="n">
        <v>0.0003691610619746529</v>
      </c>
      <c r="I327" s="55" t="n">
        <v>5.303029438230651e-05</v>
      </c>
      <c r="J327" s="55" t="n">
        <v>-3.312710214417403</v>
      </c>
      <c r="K327" s="55" t="n">
        <v>-3.31227289159095</v>
      </c>
      <c r="L327" s="55" t="n">
        <v>-0.0004373228264525008</v>
      </c>
      <c r="M327" s="55" t="n">
        <v>3.303333716273956e-05</v>
      </c>
      <c r="N327" s="55" t="n">
        <v>-85.11157539912374</v>
      </c>
      <c r="O327" s="55" t="n">
        <v>-85.11171030572261</v>
      </c>
      <c r="P327" s="55" t="n">
        <v>0.000134906598876515</v>
      </c>
      <c r="Q327" s="55" t="n">
        <v>5.04550114844099e-05</v>
      </c>
      <c r="R327" s="55" t="n">
        <v>-355.8791985830095</v>
      </c>
      <c r="S327" s="55" t="n">
        <v>-355.8776142428555</v>
      </c>
      <c r="T327" s="55" t="n">
        <v>-0.001584340153965883</v>
      </c>
      <c r="U327" s="55" t="n">
        <v>-0.0001182703939246029</v>
      </c>
      <c r="V327" s="55" t="n">
        <v>88.93648902067537</v>
      </c>
      <c r="W327" s="55" t="n">
        <v>88.93811194271451</v>
      </c>
      <c r="X327" s="55" t="n">
        <v>-0.001622922039152275</v>
      </c>
      <c r="Y327" s="55" t="n">
        <v>-0.000121370767014784</v>
      </c>
      <c r="Z327" s="55" t="n">
        <v>0.1879552504572741</v>
      </c>
      <c r="AA327" s="55" t="n">
        <v>-0.03657038306636394</v>
      </c>
      <c r="AB327" s="55" t="n">
        <v>1.000849545592292</v>
      </c>
      <c r="AC327" s="55" t="n">
        <v>0.1879553704542171</v>
      </c>
      <c r="AD327" s="55" t="n">
        <v>-0.03656768704138369</v>
      </c>
      <c r="AE327" s="55" t="n">
        <v>1.000849812720538</v>
      </c>
      <c r="AF327" s="55" t="n">
        <v>-0.0001199969429932501</v>
      </c>
      <c r="AG327" s="55" t="n">
        <v>-0.002696024980250455</v>
      </c>
      <c r="AH327" s="55" t="n">
        <v>-0.0002671282455235513</v>
      </c>
      <c r="AI327" s="55" t="n">
        <v>0.002711882641269471</v>
      </c>
      <c r="AJ327" s="55" t="n">
        <v>0</v>
      </c>
    </row>
    <row r="328">
      <c r="A328" s="55" t="n">
        <v>3.239999999999995</v>
      </c>
      <c r="B328" s="55" t="n">
        <v>-98.12532295616806</v>
      </c>
      <c r="C328" s="55" t="n">
        <v>-98.12591000199362</v>
      </c>
      <c r="D328" s="55" t="n">
        <v>0.0005870458255519067</v>
      </c>
      <c r="E328" s="55" t="n">
        <v>-1.497974489383695e-05</v>
      </c>
      <c r="F328" s="55" t="n">
        <v>-87.76174683739461</v>
      </c>
      <c r="G328" s="55" t="n">
        <v>-87.76211529850372</v>
      </c>
      <c r="H328" s="55" t="n">
        <v>0.0003684611091000721</v>
      </c>
      <c r="I328" s="55" t="n">
        <v>8.394189685121597e-05</v>
      </c>
      <c r="J328" s="55" t="n">
        <v>-3.312710214417403</v>
      </c>
      <c r="K328" s="55" t="n">
        <v>-3.312272435696308</v>
      </c>
      <c r="L328" s="55" t="n">
        <v>-0.0004377787210944288</v>
      </c>
      <c r="M328" s="55" t="n">
        <v>5.577791749587153e-05</v>
      </c>
      <c r="N328" s="55" t="n">
        <v>-85.11157539912374</v>
      </c>
      <c r="O328" s="55" t="n">
        <v>-85.11170968544232</v>
      </c>
      <c r="P328" s="55" t="n">
        <v>0.0001342863185786494</v>
      </c>
      <c r="Q328" s="55" t="n">
        <v>7.179432306464037e-05</v>
      </c>
      <c r="R328" s="55" t="n">
        <v>-355.8791985830095</v>
      </c>
      <c r="S328" s="55" t="n">
        <v>-355.8776154910934</v>
      </c>
      <c r="T328" s="55" t="n">
        <v>-0.001583091916070928</v>
      </c>
      <c r="U328" s="55" t="n">
        <v>-0.0001302501205923659</v>
      </c>
      <c r="V328" s="55" t="n">
        <v>88.93648902067537</v>
      </c>
      <c r="W328" s="55" t="n">
        <v>88.93811073299293</v>
      </c>
      <c r="X328" s="55" t="n">
        <v>-0.001621712317570957</v>
      </c>
      <c r="Y328" s="55" t="n">
        <v>-0.0001210103828868743</v>
      </c>
      <c r="Z328" s="55" t="n">
        <v>0.1879552504572741</v>
      </c>
      <c r="AA328" s="55" t="n">
        <v>-0.03657038306636394</v>
      </c>
      <c r="AB328" s="55" t="n">
        <v>1.000849545592292</v>
      </c>
      <c r="AC328" s="55" t="n">
        <v>0.1879553679984445</v>
      </c>
      <c r="AD328" s="55" t="n">
        <v>-0.03656770503338359</v>
      </c>
      <c r="AE328" s="55" t="n">
        <v>1.000849812535049</v>
      </c>
      <c r="AF328" s="55" t="n">
        <v>-0.0001175411703524532</v>
      </c>
      <c r="AG328" s="55" t="n">
        <v>-0.002678032980353573</v>
      </c>
      <c r="AH328" s="55" t="n">
        <v>-0.0002669427567880689</v>
      </c>
      <c r="AI328" s="55" t="n">
        <v>0.002693869894035508</v>
      </c>
      <c r="AJ328" s="55" t="n">
        <v>0</v>
      </c>
    </row>
    <row r="329">
      <c r="A329" s="55" t="n">
        <v>3.25</v>
      </c>
      <c r="B329" s="55" t="n">
        <v>-98.12532295616806</v>
      </c>
      <c r="C329" s="55" t="n">
        <v>-98.12591021203092</v>
      </c>
      <c r="D329" s="55" t="n">
        <v>0.0005872558628565723</v>
      </c>
      <c r="E329" s="55" t="n">
        <v>-2.567941193535765e-05</v>
      </c>
      <c r="F329" s="55" t="n">
        <v>-87.76174683739461</v>
      </c>
      <c r="G329" s="55" t="n">
        <v>-87.76211429732722</v>
      </c>
      <c r="H329" s="55" t="n">
        <v>0.0003674599326089415</v>
      </c>
      <c r="I329" s="55" t="n">
        <v>0.0001134482649073195</v>
      </c>
      <c r="J329" s="55" t="n">
        <v>-3.312710214417403</v>
      </c>
      <c r="K329" s="55" t="n">
        <v>-3.312271758822127</v>
      </c>
      <c r="L329" s="55" t="n">
        <v>-0.0004384555952754407</v>
      </c>
      <c r="M329" s="55" t="n">
        <v>7.730633498622368e-05</v>
      </c>
      <c r="N329" s="55" t="n">
        <v>-85.11157539912374</v>
      </c>
      <c r="O329" s="55" t="n">
        <v>-85.11170885875549</v>
      </c>
      <c r="P329" s="55" t="n">
        <v>0.0001334596317573982</v>
      </c>
      <c r="Q329" s="55" t="n">
        <v>9.199303303191172e-05</v>
      </c>
      <c r="R329" s="55" t="n">
        <v>-355.8791985830095</v>
      </c>
      <c r="S329" s="55" t="n">
        <v>-355.8776168546459</v>
      </c>
      <c r="T329" s="55" t="n">
        <v>-0.001581728363578332</v>
      </c>
      <c r="U329" s="55" t="n">
        <v>-0.0001414962317018223</v>
      </c>
      <c r="V329" s="55" t="n">
        <v>88.93648902067537</v>
      </c>
      <c r="W329" s="55" t="n">
        <v>88.93810952722924</v>
      </c>
      <c r="X329" s="55" t="n">
        <v>-0.001620506553884608</v>
      </c>
      <c r="Y329" s="55" t="n">
        <v>-0.0001206654790401108</v>
      </c>
      <c r="Z329" s="55" t="n">
        <v>0.1879552504572741</v>
      </c>
      <c r="AA329" s="55" t="n">
        <v>-0.03657038306636394</v>
      </c>
      <c r="AB329" s="55" t="n">
        <v>1.000849545592292</v>
      </c>
      <c r="AC329" s="55" t="n">
        <v>0.1879553644698165</v>
      </c>
      <c r="AD329" s="55" t="n">
        <v>-0.0365677304929697</v>
      </c>
      <c r="AE329" s="55" t="n">
        <v>1.000849812313364</v>
      </c>
      <c r="AF329" s="55" t="n">
        <v>-0.0001140125423515492</v>
      </c>
      <c r="AG329" s="55" t="n">
        <v>-0.002652573394240632</v>
      </c>
      <c r="AH329" s="55" t="n">
        <v>-0.0002667210716733592</v>
      </c>
      <c r="AI329" s="55" t="n">
        <v>0.00266838614179457</v>
      </c>
      <c r="AJ329" s="55" t="n">
        <v>0</v>
      </c>
    </row>
    <row r="330">
      <c r="A330" s="55" t="n">
        <v>3.260000000000005</v>
      </c>
      <c r="B330" s="55" t="n">
        <v>-98.12532295616806</v>
      </c>
      <c r="C330" s="55" t="n">
        <v>-98.12591052588948</v>
      </c>
      <c r="D330" s="55" t="n">
        <v>0.0005875697214174277</v>
      </c>
      <c r="E330" s="55" t="n">
        <v>-3.572620521507349e-05</v>
      </c>
      <c r="F330" s="55" t="n">
        <v>-87.76174683739461</v>
      </c>
      <c r="G330" s="55" t="n">
        <v>-87.76211301101412</v>
      </c>
      <c r="H330" s="55" t="n">
        <v>0.0003661736195178398</v>
      </c>
      <c r="I330" s="55" t="n">
        <v>0.0001411781468746893</v>
      </c>
      <c r="J330" s="55" t="n">
        <v>-3.312710214417403</v>
      </c>
      <c r="K330" s="55" t="n">
        <v>-3.312270874610981</v>
      </c>
      <c r="L330" s="55" t="n">
        <v>-0.0004393398064212926</v>
      </c>
      <c r="M330" s="55" t="n">
        <v>9.735052130044897e-05</v>
      </c>
      <c r="N330" s="55" t="n">
        <v>-85.11157539912374</v>
      </c>
      <c r="O330" s="55" t="n">
        <v>-85.11170783842718</v>
      </c>
      <c r="P330" s="55" t="n">
        <v>0.0001324393034417531</v>
      </c>
      <c r="Q330" s="55" t="n">
        <v>0.0001108005087375008</v>
      </c>
      <c r="R330" s="55" t="n">
        <v>-355.8791985830095</v>
      </c>
      <c r="S330" s="55" t="n">
        <v>-355.8776183254404</v>
      </c>
      <c r="T330" s="55" t="n">
        <v>-0.001580257569142985</v>
      </c>
      <c r="U330" s="55" t="n">
        <v>-0.0001518712872647321</v>
      </c>
      <c r="V330" s="55" t="n">
        <v>88.93648902067537</v>
      </c>
      <c r="W330" s="55" t="n">
        <v>88.93810832522887</v>
      </c>
      <c r="X330" s="55" t="n">
        <v>-0.00161930455350689</v>
      </c>
      <c r="Y330" s="55" t="n">
        <v>-0.0001203391975871401</v>
      </c>
      <c r="Z330" s="55" t="n">
        <v>0.1879552504572741</v>
      </c>
      <c r="AA330" s="55" t="n">
        <v>-0.03657038306636394</v>
      </c>
      <c r="AB330" s="55" t="n">
        <v>1.000849545592292</v>
      </c>
      <c r="AC330" s="55" t="n">
        <v>0.187955359928494</v>
      </c>
      <c r="AD330" s="55" t="n">
        <v>-0.03656776299997083</v>
      </c>
      <c r="AE330" s="55" t="n">
        <v>1.000849812057385</v>
      </c>
      <c r="AF330" s="55" t="n">
        <v>-0.0001094712198390635</v>
      </c>
      <c r="AG330" s="55" t="n">
        <v>-0.002620066393108078</v>
      </c>
      <c r="AH330" s="55" t="n">
        <v>-0.0002664650926575973</v>
      </c>
      <c r="AI330" s="55" t="n">
        <v>0.00263585574299362</v>
      </c>
      <c r="AJ330" s="55" t="n">
        <v>0</v>
      </c>
    </row>
    <row r="331">
      <c r="A331" s="55" t="n">
        <v>3.269999999999996</v>
      </c>
      <c r="B331" s="55" t="n">
        <v>-98.12532295616806</v>
      </c>
      <c r="C331" s="55" t="n">
        <v>-98.12591093633472</v>
      </c>
      <c r="D331" s="55" t="n">
        <v>0.0005879801666557387</v>
      </c>
      <c r="E331" s="55" t="n">
        <v>-4.49966003489602e-05</v>
      </c>
      <c r="F331" s="55" t="n">
        <v>-87.76174683739461</v>
      </c>
      <c r="G331" s="55" t="n">
        <v>-87.76211145920553</v>
      </c>
      <c r="H331" s="55" t="n">
        <v>0.000364621810909647</v>
      </c>
      <c r="I331" s="55" t="n">
        <v>0.0001667887482857428</v>
      </c>
      <c r="J331" s="55" t="n">
        <v>-3.312710214417403</v>
      </c>
      <c r="K331" s="55" t="n">
        <v>-3.312269799259559</v>
      </c>
      <c r="L331" s="55" t="n">
        <v>-0.0004404151578439167</v>
      </c>
      <c r="M331" s="55" t="n">
        <v>0.0001156659248988073</v>
      </c>
      <c r="N331" s="55" t="n">
        <v>-85.11157539912374</v>
      </c>
      <c r="O331" s="55" t="n">
        <v>-85.11170663959561</v>
      </c>
      <c r="P331" s="55" t="n">
        <v>0.0001312404718761094</v>
      </c>
      <c r="Q331" s="55" t="n">
        <v>0.0001279886958299953</v>
      </c>
      <c r="R331" s="55" t="n">
        <v>-355.8791985830095</v>
      </c>
      <c r="S331" s="55" t="n">
        <v>-355.8776198941101</v>
      </c>
      <c r="T331" s="55" t="n">
        <v>-0.001578688899422093</v>
      </c>
      <c r="U331" s="55" t="n">
        <v>-0.000161251471902916</v>
      </c>
      <c r="V331" s="55" t="n">
        <v>88.93648902067537</v>
      </c>
      <c r="W331" s="55" t="n">
        <v>88.9381071267632</v>
      </c>
      <c r="X331" s="55" t="n">
        <v>-0.001618106087844979</v>
      </c>
      <c r="Y331" s="55" t="n">
        <v>-0.000120034266198356</v>
      </c>
      <c r="Z331" s="55" t="n">
        <v>0.1879552504572741</v>
      </c>
      <c r="AA331" s="55" t="n">
        <v>-0.03657038306636394</v>
      </c>
      <c r="AB331" s="55" t="n">
        <v>1.000849545592292</v>
      </c>
      <c r="AC331" s="55" t="n">
        <v>0.1879553544472062</v>
      </c>
      <c r="AD331" s="55" t="n">
        <v>-0.03656780204677654</v>
      </c>
      <c r="AE331" s="55" t="n">
        <v>1.000849811769442</v>
      </c>
      <c r="AF331" s="55" t="n">
        <v>-0.0001039899321098048</v>
      </c>
      <c r="AG331" s="55" t="n">
        <v>-0.002581019587395705</v>
      </c>
      <c r="AH331" s="55" t="n">
        <v>-0.0002661771496548226</v>
      </c>
      <c r="AI331" s="55" t="n">
        <v>0.002596791537936549</v>
      </c>
      <c r="AJ331" s="55" t="n">
        <v>0</v>
      </c>
    </row>
    <row r="332">
      <c r="A332" s="55" t="n">
        <v>3.280000000000001</v>
      </c>
      <c r="B332" s="55" t="n">
        <v>-98.12532295616806</v>
      </c>
      <c r="C332" s="55" t="n">
        <v>-98.12591143495712</v>
      </c>
      <c r="D332" s="55" t="n">
        <v>0.0005884787890577054</v>
      </c>
      <c r="E332" s="55" t="n">
        <v>-5.337891385655663e-05</v>
      </c>
      <c r="F332" s="55" t="n">
        <v>-87.76174683739461</v>
      </c>
      <c r="G332" s="55" t="n">
        <v>-87.76210966478858</v>
      </c>
      <c r="H332" s="55" t="n">
        <v>0.0003628273939667954</v>
      </c>
      <c r="I332" s="55" t="n">
        <v>0.0001899700024987394</v>
      </c>
      <c r="J332" s="55" t="n">
        <v>-3.312710214417403</v>
      </c>
      <c r="K332" s="55" t="n">
        <v>-3.312268551267805</v>
      </c>
      <c r="L332" s="55" t="n">
        <v>-0.0004416631495973348</v>
      </c>
      <c r="M332" s="55" t="n">
        <v>0.0001320343314840806</v>
      </c>
      <c r="N332" s="55" t="n">
        <v>-85.11157539912374</v>
      </c>
      <c r="O332" s="55" t="n">
        <v>-85.11170527953576</v>
      </c>
      <c r="P332" s="55" t="n">
        <v>0.0001298804120142195</v>
      </c>
      <c r="Q332" s="55" t="n">
        <v>0.0001433541721617052</v>
      </c>
      <c r="R332" s="55" t="n">
        <v>-355.8791985830095</v>
      </c>
      <c r="S332" s="55" t="n">
        <v>-355.877621550134</v>
      </c>
      <c r="T332" s="55" t="n">
        <v>-0.001577032875486986</v>
      </c>
      <c r="U332" s="55" t="n">
        <v>-0.0001695273182469309</v>
      </c>
      <c r="V332" s="55" t="n">
        <v>88.93648902067537</v>
      </c>
      <c r="W332" s="55" t="n">
        <v>88.93810593157387</v>
      </c>
      <c r="X332" s="55" t="n">
        <v>-0.001616910898510613</v>
      </c>
      <c r="Y332" s="55" t="n">
        <v>-0.0001197530232780905</v>
      </c>
      <c r="Z332" s="55" t="n">
        <v>0.1879552504572741</v>
      </c>
      <c r="AA332" s="55" t="n">
        <v>-0.03657038306636394</v>
      </c>
      <c r="AB332" s="55" t="n">
        <v>1.000849545592292</v>
      </c>
      <c r="AC332" s="55" t="n">
        <v>0.1879553481101158</v>
      </c>
      <c r="AD332" s="55" t="n">
        <v>-0.03656784704625591</v>
      </c>
      <c r="AE332" s="55" t="n">
        <v>1.000849811452255</v>
      </c>
      <c r="AF332" s="55" t="n">
        <v>-9.765284170182298e-05</v>
      </c>
      <c r="AG332" s="55" t="n">
        <v>-0.002536020108030723</v>
      </c>
      <c r="AH332" s="55" t="n">
        <v>-0.0002658599631555347</v>
      </c>
      <c r="AI332" s="55" t="n">
        <v>0.002551786743800834</v>
      </c>
      <c r="AJ332" s="55" t="n">
        <v>0</v>
      </c>
    </row>
    <row r="333">
      <c r="A333" s="55" t="n">
        <v>3.289999999999992</v>
      </c>
      <c r="B333" s="55" t="n">
        <v>-98.12532295616806</v>
      </c>
      <c r="C333" s="55" t="n">
        <v>-98.1259120122981</v>
      </c>
      <c r="D333" s="55" t="n">
        <v>0.0005890561300480938</v>
      </c>
      <c r="E333" s="55" t="n">
        <v>-6.077455244684189e-05</v>
      </c>
      <c r="F333" s="55" t="n">
        <v>-87.76174683739461</v>
      </c>
      <c r="G333" s="55" t="n">
        <v>-87.76210765354881</v>
      </c>
      <c r="H333" s="55" t="n">
        <v>0.0003608161541966986</v>
      </c>
      <c r="I333" s="55" t="n">
        <v>0.0002104483336403544</v>
      </c>
      <c r="J333" s="55" t="n">
        <v>-3.312710214417403</v>
      </c>
      <c r="K333" s="55" t="n">
        <v>-3.312267151162069</v>
      </c>
      <c r="L333" s="55" t="n">
        <v>-0.0004430632553334135</v>
      </c>
      <c r="M333" s="55" t="n">
        <v>0.0001462662791576135</v>
      </c>
      <c r="N333" s="55" t="n">
        <v>-85.11157539912374</v>
      </c>
      <c r="O333" s="55" t="n">
        <v>-85.11170377740397</v>
      </c>
      <c r="P333" s="55" t="n">
        <v>0.0001283782802351522</v>
      </c>
      <c r="Q333" s="55" t="n">
        <v>0.0001567198882091812</v>
      </c>
      <c r="R333" s="55" t="n">
        <v>-355.8791985830095</v>
      </c>
      <c r="S333" s="55" t="n">
        <v>-355.8776232819843</v>
      </c>
      <c r="T333" s="55" t="n">
        <v>-0.001575301025245384</v>
      </c>
      <c r="U333" s="55" t="n">
        <v>-0.0001766045241229417</v>
      </c>
      <c r="V333" s="55" t="n">
        <v>88.93648902067537</v>
      </c>
      <c r="W333" s="55" t="n">
        <v>88.93810473937691</v>
      </c>
      <c r="X333" s="55" t="n">
        <v>-0.00161571870155659</v>
      </c>
      <c r="Y333" s="55" t="n">
        <v>-0.0001194974495684802</v>
      </c>
      <c r="Z333" s="55" t="n">
        <v>0.1879552504572741</v>
      </c>
      <c r="AA333" s="55" t="n">
        <v>-0.03657038306636394</v>
      </c>
      <c r="AB333" s="55" t="n">
        <v>1.000849545592292</v>
      </c>
      <c r="AC333" s="55" t="n">
        <v>0.1879553410115489</v>
      </c>
      <c r="AD333" s="55" t="n">
        <v>-0.03656789734060766</v>
      </c>
      <c r="AE333" s="55" t="n">
        <v>1.000849811108895</v>
      </c>
      <c r="AF333" s="55" t="n">
        <v>-9.055427474535804e-05</v>
      </c>
      <c r="AG333" s="55" t="n">
        <v>-0.002485725756284918</v>
      </c>
      <c r="AH333" s="55" t="n">
        <v>-0.0002655166029263967</v>
      </c>
      <c r="AI333" s="55" t="n">
        <v>0.002501505882176266</v>
      </c>
      <c r="AJ333" s="55" t="n">
        <v>0</v>
      </c>
    </row>
    <row r="334">
      <c r="A334" s="55" t="n">
        <v>3.299999999999997</v>
      </c>
      <c r="B334" s="55" t="n">
        <v>-98.12532295616806</v>
      </c>
      <c r="C334" s="55" t="n">
        <v>-98.12591265798757</v>
      </c>
      <c r="D334" s="55" t="n">
        <v>0.0005897018195174208</v>
      </c>
      <c r="E334" s="55" t="n">
        <v>-6.709913789188623e-05</v>
      </c>
      <c r="F334" s="55" t="n">
        <v>-87.76174683739461</v>
      </c>
      <c r="G334" s="55" t="n">
        <v>-87.76210545378783</v>
      </c>
      <c r="H334" s="55" t="n">
        <v>0.0003586163932181341</v>
      </c>
      <c r="I334" s="55" t="n">
        <v>0.0002279898397824905</v>
      </c>
      <c r="J334" s="55" t="n">
        <v>-3.312710214417403</v>
      </c>
      <c r="K334" s="55" t="n">
        <v>-3.312265621196293</v>
      </c>
      <c r="L334" s="55" t="n">
        <v>-0.0004445932211094113</v>
      </c>
      <c r="M334" s="55" t="n">
        <v>0.0001582030694788172</v>
      </c>
      <c r="N334" s="55" t="n">
        <v>-85.11157539912374</v>
      </c>
      <c r="O334" s="55" t="n">
        <v>-85.11170215396594</v>
      </c>
      <c r="P334" s="55" t="n">
        <v>0.0001267548421895893</v>
      </c>
      <c r="Q334" s="55" t="n">
        <v>0.0001679368154240176</v>
      </c>
      <c r="R334" s="55" t="n">
        <v>-355.8791985830095</v>
      </c>
      <c r="S334" s="55" t="n">
        <v>-355.8776250772825</v>
      </c>
      <c r="T334" s="55" t="n">
        <v>-0.001573505726958108</v>
      </c>
      <c r="U334" s="55" t="n">
        <v>-0.0001824049246846877</v>
      </c>
      <c r="V334" s="55" t="n">
        <v>88.93648902067537</v>
      </c>
      <c r="W334" s="55" t="n">
        <v>88.93810354986621</v>
      </c>
      <c r="X334" s="55" t="n">
        <v>-0.001614529190848162</v>
      </c>
      <c r="Y334" s="55" t="n">
        <v>-0.0001192692371784117</v>
      </c>
      <c r="Z334" s="55" t="n">
        <v>0.1879552504572741</v>
      </c>
      <c r="AA334" s="55" t="n">
        <v>-0.03657038306636394</v>
      </c>
      <c r="AB334" s="55" t="n">
        <v>1.000849545592292</v>
      </c>
      <c r="AC334" s="55" t="n">
        <v>0.1879553332546095</v>
      </c>
      <c r="AD334" s="55" t="n">
        <v>-0.03656795221101607</v>
      </c>
      <c r="AE334" s="55" t="n">
        <v>1.000849810742737</v>
      </c>
      <c r="AF334" s="55" t="n">
        <v>-8.279733537674971e-05</v>
      </c>
      <c r="AG334" s="55" t="n">
        <v>-0.002430855347873573</v>
      </c>
      <c r="AH334" s="55" t="n">
        <v>-0.0002651504444894925</v>
      </c>
      <c r="AI334" s="55" t="n">
        <v>0.00244667486177547</v>
      </c>
      <c r="AJ334" s="55" t="n">
        <v>0</v>
      </c>
    </row>
    <row r="335">
      <c r="A335" s="55" t="n">
        <v>3.310000000000002</v>
      </c>
      <c r="B335" s="55" t="n">
        <v>-98.12532295616806</v>
      </c>
      <c r="C335" s="55" t="n">
        <v>-98.12591336089211</v>
      </c>
      <c r="D335" s="55" t="n">
        <v>0.000590404724061246</v>
      </c>
      <c r="E335" s="55" t="n">
        <v>-7.228350283751116e-05</v>
      </c>
      <c r="F335" s="55" t="n">
        <v>-87.76174683739461</v>
      </c>
      <c r="G335" s="55" t="n">
        <v>-87.76210309591279</v>
      </c>
      <c r="H335" s="55" t="n">
        <v>0.0003562585181770786</v>
      </c>
      <c r="I335" s="55" t="n">
        <v>0.0002424028394108268</v>
      </c>
      <c r="J335" s="55" t="n">
        <v>-3.312710214417403</v>
      </c>
      <c r="K335" s="55" t="n">
        <v>-3.312263985035149</v>
      </c>
      <c r="L335" s="55" t="n">
        <v>-0.0004462293822539185</v>
      </c>
      <c r="M335" s="55" t="n">
        <v>0.0001677184016120083</v>
      </c>
      <c r="N335" s="55" t="n">
        <v>-85.11157539912374</v>
      </c>
      <c r="O335" s="55" t="n">
        <v>-85.11170043130851</v>
      </c>
      <c r="P335" s="55" t="n">
        <v>0.0001250321847687943</v>
      </c>
      <c r="Q335" s="55" t="n">
        <v>0.0001768855167931022</v>
      </c>
      <c r="R335" s="55" t="n">
        <v>-355.8791985830095</v>
      </c>
      <c r="S335" s="55" t="n">
        <v>-355.8776269229674</v>
      </c>
      <c r="T335" s="55" t="n">
        <v>-0.001571660042120012</v>
      </c>
      <c r="U335" s="55" t="n">
        <v>-0.0001868675571496344</v>
      </c>
      <c r="V335" s="55" t="n">
        <v>88.93648902067537</v>
      </c>
      <c r="W335" s="55" t="n">
        <v>88.93810236271688</v>
      </c>
      <c r="X335" s="55" t="n">
        <v>-0.001613342041510753</v>
      </c>
      <c r="Y335" s="55" t="n">
        <v>-0.000119069790297432</v>
      </c>
      <c r="Z335" s="55" t="n">
        <v>0.1879552504572741</v>
      </c>
      <c r="AA335" s="55" t="n">
        <v>-0.03657038306636394</v>
      </c>
      <c r="AB335" s="55" t="n">
        <v>1.000849545592292</v>
      </c>
      <c r="AC335" s="55" t="n">
        <v>0.1879553249496969</v>
      </c>
      <c r="AD335" s="55" t="n">
        <v>-0.03656801088798207</v>
      </c>
      <c r="AE335" s="55" t="n">
        <v>1.000849810357412</v>
      </c>
      <c r="AF335" s="55" t="n">
        <v>-7.449242273027679e-05</v>
      </c>
      <c r="AG335" s="55" t="n">
        <v>-0.002372178381872259</v>
      </c>
      <c r="AH335" s="55" t="n">
        <v>-0.0002647651198284251</v>
      </c>
      <c r="AI335" s="55" t="n">
        <v>0.002388070343424597</v>
      </c>
      <c r="AJ335" s="55" t="n">
        <v>0</v>
      </c>
    </row>
    <row r="336">
      <c r="A336" s="55" t="n">
        <v>3.319999999999993</v>
      </c>
      <c r="B336" s="55" t="n">
        <v>-98.12532295616806</v>
      </c>
      <c r="C336" s="55" t="n">
        <v>-98.12591410927212</v>
      </c>
      <c r="D336" s="55" t="n">
        <v>0.0005911531040614067</v>
      </c>
      <c r="E336" s="55" t="n">
        <v>-7.627449512808048e-05</v>
      </c>
      <c r="F336" s="55" t="n">
        <v>-87.76174683739461</v>
      </c>
      <c r="G336" s="55" t="n">
        <v>-87.76210061200396</v>
      </c>
      <c r="H336" s="55" t="n">
        <v>0.0003537746093566603</v>
      </c>
      <c r="I336" s="55" t="n">
        <v>0.0002535397751238086</v>
      </c>
      <c r="J336" s="55" t="n">
        <v>-3.312710214417403</v>
      </c>
      <c r="K336" s="55" t="n">
        <v>-3.312262267423045</v>
      </c>
      <c r="L336" s="55" t="n">
        <v>-0.0004479469943572442</v>
      </c>
      <c r="M336" s="55" t="n">
        <v>0.0001747196005966882</v>
      </c>
      <c r="N336" s="55" t="n">
        <v>-85.11157539912374</v>
      </c>
      <c r="O336" s="55" t="n">
        <v>-85.11169863253652</v>
      </c>
      <c r="P336" s="55" t="n">
        <v>0.0001232334127687507</v>
      </c>
      <c r="Q336" s="55" t="n">
        <v>0.0001834776338483904</v>
      </c>
      <c r="R336" s="55" t="n">
        <v>-355.8791985830095</v>
      </c>
      <c r="S336" s="55" t="n">
        <v>-355.8776288054701</v>
      </c>
      <c r="T336" s="55" t="n">
        <v>-0.001569777539435369</v>
      </c>
      <c r="U336" s="55" t="n">
        <v>-0.0001899496640570151</v>
      </c>
      <c r="V336" s="55" t="n">
        <v>88.93648902067537</v>
      </c>
      <c r="W336" s="55" t="n">
        <v>88.93810117758886</v>
      </c>
      <c r="X336" s="55" t="n">
        <v>-0.001612156913504898</v>
      </c>
      <c r="Y336" s="55" t="n">
        <v>-0.000118900219899615</v>
      </c>
      <c r="Z336" s="55" t="n">
        <v>0.1879552504572741</v>
      </c>
      <c r="AA336" s="55" t="n">
        <v>-0.03657038306636394</v>
      </c>
      <c r="AB336" s="55" t="n">
        <v>1.000849545592292</v>
      </c>
      <c r="AC336" s="55" t="n">
        <v>0.1879553162129464</v>
      </c>
      <c r="AD336" s="55" t="n">
        <v>-0.03656807256218363</v>
      </c>
      <c r="AE336" s="55" t="n">
        <v>1.00084980995676</v>
      </c>
      <c r="AF336" s="55" t="n">
        <v>-6.575567229605284e-05</v>
      </c>
      <c r="AG336" s="55" t="n">
        <v>-0.002310504180313977</v>
      </c>
      <c r="AH336" s="55" t="n">
        <v>-0.0002643644674282797</v>
      </c>
      <c r="AI336" s="55" t="n">
        <v>0.002326508531539506</v>
      </c>
      <c r="AJ336" s="55" t="n">
        <v>0</v>
      </c>
    </row>
    <row r="337">
      <c r="A337" s="55" t="n">
        <v>3.329999999999998</v>
      </c>
      <c r="B337" s="55" t="n">
        <v>-98.12532295616806</v>
      </c>
      <c r="C337" s="55" t="n">
        <v>-98.12591489094559</v>
      </c>
      <c r="D337" s="55" t="n">
        <v>0.0005919347775354731</v>
      </c>
      <c r="E337" s="55" t="n">
        <v>-7.903553299510091e-05</v>
      </c>
      <c r="F337" s="55" t="n">
        <v>-87.76174683739461</v>
      </c>
      <c r="G337" s="55" t="n">
        <v>-87.76209803536669</v>
      </c>
      <c r="H337" s="55" t="n">
        <v>0.0003511979720751703</v>
      </c>
      <c r="I337" s="55" t="n">
        <v>0.0002612984871487311</v>
      </c>
      <c r="J337" s="55" t="n">
        <v>-3.312710214417403</v>
      </c>
      <c r="K337" s="55" t="n">
        <v>-3.312260493843194</v>
      </c>
      <c r="L337" s="55" t="n">
        <v>-0.0004497205742085897</v>
      </c>
      <c r="M337" s="55" t="n">
        <v>0.0001791484165342897</v>
      </c>
      <c r="N337" s="55" t="n">
        <v>-85.11157539912374</v>
      </c>
      <c r="O337" s="55" t="n">
        <v>-85.11169678145649</v>
      </c>
      <c r="P337" s="55" t="n">
        <v>0.0001213823327430271</v>
      </c>
      <c r="Q337" s="55" t="n">
        <v>0.0001876570362050935</v>
      </c>
      <c r="R337" s="55" t="n">
        <v>-355.8791985830095</v>
      </c>
      <c r="S337" s="55" t="n">
        <v>-355.8776307109021</v>
      </c>
      <c r="T337" s="55" t="n">
        <v>-0.001567872107394138</v>
      </c>
      <c r="U337" s="55" t="n">
        <v>-0.0001916275915154135</v>
      </c>
      <c r="V337" s="55" t="n">
        <v>88.93648902067537</v>
      </c>
      <c r="W337" s="55" t="n">
        <v>88.93809999413085</v>
      </c>
      <c r="X337" s="55" t="n">
        <v>-0.001610973455493807</v>
      </c>
      <c r="Y337" s="55" t="n">
        <v>-0.0001187612859463734</v>
      </c>
      <c r="Z337" s="55" t="n">
        <v>0.1879552504572741</v>
      </c>
      <c r="AA337" s="55" t="n">
        <v>-0.03657038306636394</v>
      </c>
      <c r="AB337" s="55" t="n">
        <v>1.000849545592292</v>
      </c>
      <c r="AC337" s="55" t="n">
        <v>0.1879553071646149</v>
      </c>
      <c r="AD337" s="55" t="n">
        <v>-0.03656813639572662</v>
      </c>
      <c r="AE337" s="55" t="n">
        <v>1.000849809544768</v>
      </c>
      <c r="AF337" s="55" t="n">
        <v>-5.670734073981443e-05</v>
      </c>
      <c r="AG337" s="55" t="n">
        <v>-0.002246670637320869</v>
      </c>
      <c r="AH337" s="55" t="n">
        <v>-0.0002639524760983392</v>
      </c>
      <c r="AI337" s="55" t="n">
        <v>0.00226283353005297</v>
      </c>
      <c r="AJ337" s="55" t="n">
        <v>0</v>
      </c>
    </row>
    <row r="338">
      <c r="A338" s="55" t="n">
        <v>3.340000000000003</v>
      </c>
      <c r="B338" s="55" t="n">
        <v>-98.12532295616806</v>
      </c>
      <c r="C338" s="55" t="n">
        <v>-98.12591569345638</v>
      </c>
      <c r="D338" s="55" t="n">
        <v>0.0005927372883244796</v>
      </c>
      <c r="E338" s="55" t="n">
        <v>-8.054693796253076e-05</v>
      </c>
      <c r="F338" s="55" t="n">
        <v>-87.76174683739461</v>
      </c>
      <c r="G338" s="55" t="n">
        <v>-87.76209540007413</v>
      </c>
      <c r="H338" s="55" t="n">
        <v>0.0003485626795258558</v>
      </c>
      <c r="I338" s="55" t="n">
        <v>0.0002656228516301433</v>
      </c>
      <c r="J338" s="55" t="n">
        <v>-3.312710214417403</v>
      </c>
      <c r="K338" s="55" t="n">
        <v>-3.312258690170889</v>
      </c>
      <c r="L338" s="55" t="n">
        <v>-0.0004515242465138802</v>
      </c>
      <c r="M338" s="55" t="n">
        <v>0.000180981419065508</v>
      </c>
      <c r="N338" s="55" t="n">
        <v>-85.11157539912374</v>
      </c>
      <c r="O338" s="55" t="n">
        <v>-85.1116949022515</v>
      </c>
      <c r="P338" s="55" t="n">
        <v>0.0001195031277592551</v>
      </c>
      <c r="Q338" s="55" t="n">
        <v>0.0001894005237537937</v>
      </c>
      <c r="R338" s="55" t="n">
        <v>-355.8791985830095</v>
      </c>
      <c r="S338" s="55" t="n">
        <v>-355.8776326252468</v>
      </c>
      <c r="T338" s="55" t="n">
        <v>-0.001565957762675357</v>
      </c>
      <c r="U338" s="55" t="n">
        <v>-0.0001918971438421515</v>
      </c>
      <c r="V338" s="55" t="n">
        <v>88.93648902067537</v>
      </c>
      <c r="W338" s="55" t="n">
        <v>88.9380988119849</v>
      </c>
      <c r="X338" s="55" t="n">
        <v>-0.001609791309537856</v>
      </c>
      <c r="Y338" s="55" t="n">
        <v>-0.0001186533376627354</v>
      </c>
      <c r="Z338" s="55" t="n">
        <v>0.1879552504572741</v>
      </c>
      <c r="AA338" s="55" t="n">
        <v>-0.03657038306636394</v>
      </c>
      <c r="AB338" s="55" t="n">
        <v>1.000849545592292</v>
      </c>
      <c r="AC338" s="55" t="n">
        <v>0.1879552979274332</v>
      </c>
      <c r="AD338" s="55" t="n">
        <v>-0.03656820153362231</v>
      </c>
      <c r="AE338" s="55" t="n">
        <v>1.000849809125524</v>
      </c>
      <c r="AF338" s="55" t="n">
        <v>-4.747015902584195e-05</v>
      </c>
      <c r="AG338" s="55" t="n">
        <v>-0.002181532741632464</v>
      </c>
      <c r="AH338" s="55" t="n">
        <v>-0.0002635332319034234</v>
      </c>
      <c r="AI338" s="55" t="n">
        <v>0.002197905430888658</v>
      </c>
      <c r="AJ338" s="55" t="n">
        <v>0</v>
      </c>
    </row>
    <row r="339">
      <c r="A339" s="55" t="n">
        <v>3.349999999999994</v>
      </c>
      <c r="B339" s="55" t="n">
        <v>-98.12532295616806</v>
      </c>
      <c r="C339" s="55" t="n">
        <v>-98.12591650424397</v>
      </c>
      <c r="D339" s="55" t="n">
        <v>0.0005935480759091004</v>
      </c>
      <c r="E339" s="55" t="n">
        <v>-8.080595407721802e-05</v>
      </c>
      <c r="F339" s="55" t="n">
        <v>-87.76174683739461</v>
      </c>
      <c r="G339" s="55" t="n">
        <v>-87.76209274050677</v>
      </c>
      <c r="H339" s="55" t="n">
        <v>0.0003459031121689904</v>
      </c>
      <c r="I339" s="55" t="n">
        <v>0.000266502848448046</v>
      </c>
      <c r="J339" s="55" t="n">
        <v>-3.312710214417403</v>
      </c>
      <c r="K339" s="55" t="n">
        <v>-3.31225688232565</v>
      </c>
      <c r="L339" s="55" t="n">
        <v>-0.000453332091753031</v>
      </c>
      <c r="M339" s="55" t="n">
        <v>0.0001802298790632378</v>
      </c>
      <c r="N339" s="55" t="n">
        <v>-85.11157539912374</v>
      </c>
      <c r="O339" s="55" t="n">
        <v>-85.11169301915197</v>
      </c>
      <c r="P339" s="55" t="n">
        <v>0.0001176200282244422</v>
      </c>
      <c r="Q339" s="55" t="n">
        <v>0.0001887179774626684</v>
      </c>
      <c r="R339" s="55" t="n">
        <v>-355.8791985830095</v>
      </c>
      <c r="S339" s="55" t="n">
        <v>-355.8776345345535</v>
      </c>
      <c r="T339" s="55" t="n">
        <v>-0.001564048456006079</v>
      </c>
      <c r="U339" s="55" t="n">
        <v>-0.0001907735327250548</v>
      </c>
      <c r="V339" s="55" t="n">
        <v>88.93648902067537</v>
      </c>
      <c r="W339" s="55" t="n">
        <v>88.93809763079153</v>
      </c>
      <c r="X339" s="55" t="n">
        <v>-0.001608610116170754</v>
      </c>
      <c r="Y339" s="55" t="n">
        <v>-0.0001185762814711292</v>
      </c>
      <c r="Z339" s="55" t="n">
        <v>0.1879552504572741</v>
      </c>
      <c r="AA339" s="55" t="n">
        <v>-0.03657038306636394</v>
      </c>
      <c r="AB339" s="55" t="n">
        <v>1.000849545592292</v>
      </c>
      <c r="AC339" s="55" t="n">
        <v>0.1879552886249476</v>
      </c>
      <c r="AD339" s="55" t="n">
        <v>-0.03656826711534407</v>
      </c>
      <c r="AE339" s="55" t="n">
        <v>1.000849808703154</v>
      </c>
      <c r="AF339" s="55" t="n">
        <v>-3.816767349396066e-05</v>
      </c>
      <c r="AG339" s="55" t="n">
        <v>-0.002115951019870943</v>
      </c>
      <c r="AH339" s="55" t="n">
        <v>-0.0002631108617645594</v>
      </c>
      <c r="AI339" s="55" t="n">
        <v>0.002132588290170261</v>
      </c>
      <c r="AJ339" s="55" t="n">
        <v>0</v>
      </c>
    </row>
    <row r="340">
      <c r="A340" s="55" t="n">
        <v>3.359999999999999</v>
      </c>
      <c r="B340" s="55" t="n">
        <v>-98.12532295616806</v>
      </c>
      <c r="C340" s="55" t="n">
        <v>-98.12591731081213</v>
      </c>
      <c r="D340" s="55" t="n">
        <v>0.000594354644068103</v>
      </c>
      <c r="E340" s="55" t="n">
        <v>-7.982652684355577e-05</v>
      </c>
      <c r="F340" s="55" t="n">
        <v>-87.76174683739461</v>
      </c>
      <c r="G340" s="55" t="n">
        <v>-87.76209009089455</v>
      </c>
      <c r="H340" s="55" t="n">
        <v>0.0003432534999355557</v>
      </c>
      <c r="I340" s="55" t="n">
        <v>0.0002639740439669234</v>
      </c>
      <c r="J340" s="55" t="n">
        <v>-3.312710214417403</v>
      </c>
      <c r="K340" s="55" t="n">
        <v>-3.312255095927025</v>
      </c>
      <c r="L340" s="55" t="n">
        <v>-0.0004551184903775862</v>
      </c>
      <c r="M340" s="55" t="n">
        <v>0.0001769391981036293</v>
      </c>
      <c r="N340" s="55" t="n">
        <v>-85.11157539912374</v>
      </c>
      <c r="O340" s="55" t="n">
        <v>-85.11169115610889</v>
      </c>
      <c r="P340" s="55" t="n">
        <v>0.0001157569851529508</v>
      </c>
      <c r="Q340" s="55" t="n">
        <v>0.0001856518295813145</v>
      </c>
      <c r="R340" s="55" t="n">
        <v>-355.8791985830095</v>
      </c>
      <c r="S340" s="55" t="n">
        <v>-355.877636425127</v>
      </c>
      <c r="T340" s="55" t="n">
        <v>-0.001562157882498543</v>
      </c>
      <c r="U340" s="55" t="n">
        <v>-0.0001882907557021375</v>
      </c>
      <c r="V340" s="55" t="n">
        <v>88.93648902067537</v>
      </c>
      <c r="W340" s="55" t="n">
        <v>88.93809645019502</v>
      </c>
      <c r="X340" s="55" t="n">
        <v>-0.001607429519653821</v>
      </c>
      <c r="Y340" s="55" t="n">
        <v>-0.0001185295576057712</v>
      </c>
      <c r="Z340" s="55" t="n">
        <v>0.1879552504572741</v>
      </c>
      <c r="AA340" s="55" t="n">
        <v>-0.03657038306636394</v>
      </c>
      <c r="AB340" s="55" t="n">
        <v>1.000849545592292</v>
      </c>
      <c r="AC340" s="55" t="n">
        <v>0.1879552793798737</v>
      </c>
      <c r="AD340" s="55" t="n">
        <v>-0.0365683322862948</v>
      </c>
      <c r="AE340" s="55" t="n">
        <v>1.000849808281769</v>
      </c>
      <c r="AF340" s="55" t="n">
        <v>-2.892259962083976e-05</v>
      </c>
      <c r="AG340" s="55" t="n">
        <v>-0.002050780069137725</v>
      </c>
      <c r="AH340" s="55" t="n">
        <v>-0.0002626894768376076</v>
      </c>
      <c r="AI340" s="55" t="n">
        <v>0.002067738177328691</v>
      </c>
      <c r="AJ340" s="55" t="n">
        <v>0</v>
      </c>
    </row>
    <row r="341">
      <c r="A341" s="55" t="n">
        <v>3.370000000000005</v>
      </c>
      <c r="B341" s="55" t="n">
        <v>-98.12532295616806</v>
      </c>
      <c r="C341" s="55" t="n">
        <v>-98.12591810089391</v>
      </c>
      <c r="D341" s="55" t="n">
        <v>0.0005951447258600807</v>
      </c>
      <c r="E341" s="55" t="n">
        <v>-7.763882066813877e-05</v>
      </c>
      <c r="F341" s="55" t="n">
        <v>-87.76174683739461</v>
      </c>
      <c r="G341" s="55" t="n">
        <v>-87.76208748486695</v>
      </c>
      <c r="H341" s="55" t="n">
        <v>0.0003406474723441429</v>
      </c>
      <c r="I341" s="55" t="n">
        <v>0.0002581165265106253</v>
      </c>
      <c r="J341" s="55" t="n">
        <v>-3.312710214417403</v>
      </c>
      <c r="K341" s="55" t="n">
        <v>-3.312253355958862</v>
      </c>
      <c r="L341" s="55" t="n">
        <v>-0.0004568584585409276</v>
      </c>
      <c r="M341" s="55" t="n">
        <v>0.0001711878357171413</v>
      </c>
      <c r="N341" s="55" t="n">
        <v>-85.11157539912374</v>
      </c>
      <c r="O341" s="55" t="n">
        <v>-85.11168933647561</v>
      </c>
      <c r="P341" s="55" t="n">
        <v>0.000113937351869307</v>
      </c>
      <c r="Q341" s="55" t="n">
        <v>0.0001802759289292009</v>
      </c>
      <c r="R341" s="55" t="n">
        <v>-355.8791985830095</v>
      </c>
      <c r="S341" s="55" t="n">
        <v>-355.8776382837096</v>
      </c>
      <c r="T341" s="55" t="n">
        <v>-0.001560299299875103</v>
      </c>
      <c r="U341" s="55" t="n">
        <v>-0.0001845006073785868</v>
      </c>
      <c r="V341" s="55" t="n">
        <v>88.93648902067537</v>
      </c>
      <c r="W341" s="55" t="n">
        <v>88.9380952698486</v>
      </c>
      <c r="X341" s="55" t="n">
        <v>-0.001606249173242986</v>
      </c>
      <c r="Y341" s="55" t="n">
        <v>-0.0001185121447212518</v>
      </c>
      <c r="Z341" s="55" t="n">
        <v>0.1879552504572741</v>
      </c>
      <c r="AA341" s="55" t="n">
        <v>-0.03657038306636394</v>
      </c>
      <c r="AB341" s="55" t="n">
        <v>1.000849545592292</v>
      </c>
      <c r="AC341" s="55" t="n">
        <v>0.1879552703124832</v>
      </c>
      <c r="AD341" s="55" t="n">
        <v>-0.03656839620904133</v>
      </c>
      <c r="AE341" s="55" t="n">
        <v>1.000849807865413</v>
      </c>
      <c r="AF341" s="55" t="n">
        <v>-1.985520906022664e-05</v>
      </c>
      <c r="AG341" s="55" t="n">
        <v>-0.001986857322611169</v>
      </c>
      <c r="AH341" s="55" t="n">
        <v>-0.0002622731203327788</v>
      </c>
      <c r="AI341" s="55" t="n">
        <v>0.002004191467746917</v>
      </c>
      <c r="AJ341" s="55" t="n">
        <v>0</v>
      </c>
    </row>
    <row r="342">
      <c r="A342" s="55" t="n">
        <v>3.379999999999995</v>
      </c>
      <c r="B342" s="55" t="n">
        <v>-98.12532295616806</v>
      </c>
      <c r="C342" s="55" t="n">
        <v>-98.12591886261085</v>
      </c>
      <c r="D342" s="55" t="n">
        <v>0.0005959064427911318</v>
      </c>
      <c r="E342" s="55" t="n">
        <v>-7.428854472504433e-05</v>
      </c>
      <c r="F342" s="55" t="n">
        <v>-87.76174683739461</v>
      </c>
      <c r="G342" s="55" t="n">
        <v>-87.76208495501712</v>
      </c>
      <c r="H342" s="55" t="n">
        <v>0.0003381176224977947</v>
      </c>
      <c r="I342" s="55" t="n">
        <v>0.0002490532805020336</v>
      </c>
      <c r="J342" s="55" t="n">
        <v>-3.312710214417403</v>
      </c>
      <c r="K342" s="55" t="n">
        <v>-3.312251686446665</v>
      </c>
      <c r="L342" s="55" t="n">
        <v>-0.0004585279707373195</v>
      </c>
      <c r="M342" s="55" t="n">
        <v>0.0001630858052470655</v>
      </c>
      <c r="N342" s="55" t="n">
        <v>-85.11157539912374</v>
      </c>
      <c r="O342" s="55" t="n">
        <v>-85.11168758270398</v>
      </c>
      <c r="P342" s="55" t="n">
        <v>0.0001121835802397852</v>
      </c>
      <c r="Q342" s="55" t="n">
        <v>0.0001726938333638876</v>
      </c>
      <c r="R342" s="55" t="n">
        <v>-355.8791985830095</v>
      </c>
      <c r="S342" s="55" t="n">
        <v>-355.8776400976517</v>
      </c>
      <c r="T342" s="55" t="n">
        <v>-0.001558485357786951</v>
      </c>
      <c r="U342" s="55" t="n">
        <v>-0.0001794714019984965</v>
      </c>
      <c r="V342" s="55" t="n">
        <v>88.93648902067537</v>
      </c>
      <c r="W342" s="55" t="n">
        <v>88.93809408941981</v>
      </c>
      <c r="X342" s="55" t="n">
        <v>-0.001605068744443062</v>
      </c>
      <c r="Y342" s="55" t="n">
        <v>-0.0001185225864176412</v>
      </c>
      <c r="Z342" s="55" t="n">
        <v>0.1879552504572741</v>
      </c>
      <c r="AA342" s="55" t="n">
        <v>-0.03657038306636394</v>
      </c>
      <c r="AB342" s="55" t="n">
        <v>1.000849545592292</v>
      </c>
      <c r="AC342" s="55" t="n">
        <v>0.1879552615390457</v>
      </c>
      <c r="AD342" s="55" t="n">
        <v>-0.03656845807416129</v>
      </c>
      <c r="AE342" s="55" t="n">
        <v>1.000849807458005</v>
      </c>
      <c r="AF342" s="55" t="n">
        <v>-1.108177155595413e-05</v>
      </c>
      <c r="AG342" s="55" t="n">
        <v>-0.001924992202646802</v>
      </c>
      <c r="AH342" s="55" t="n">
        <v>-0.0002618657124475732</v>
      </c>
      <c r="AI342" s="55" t="n">
        <v>0.001942753570905863</v>
      </c>
      <c r="AJ342" s="55" t="n">
        <v>0</v>
      </c>
    </row>
    <row r="343">
      <c r="A343" s="55" t="n">
        <v>3.390000000000001</v>
      </c>
      <c r="B343" s="55" t="n">
        <v>-98.12532295616806</v>
      </c>
      <c r="C343" s="55" t="n">
        <v>-98.12591958462413</v>
      </c>
      <c r="D343" s="55" t="n">
        <v>0.0005966284560693164</v>
      </c>
      <c r="E343" s="55" t="n">
        <v>-6.983608760529303e-05</v>
      </c>
      <c r="F343" s="55" t="n">
        <v>-87.76174683739461</v>
      </c>
      <c r="G343" s="55" t="n">
        <v>-87.76208253248481</v>
      </c>
      <c r="H343" s="55" t="n">
        <v>0.000335695090202342</v>
      </c>
      <c r="I343" s="55" t="n">
        <v>0.0002369480282461222</v>
      </c>
      <c r="J343" s="55" t="n">
        <v>-3.312710214417403</v>
      </c>
      <c r="K343" s="55" t="n">
        <v>-3.312250110152429</v>
      </c>
      <c r="L343" s="55" t="n">
        <v>-0.0004601042649733473</v>
      </c>
      <c r="M343" s="55" t="n">
        <v>0.0001527727328842352</v>
      </c>
      <c r="N343" s="55" t="n">
        <v>-85.11157539912374</v>
      </c>
      <c r="O343" s="55" t="n">
        <v>-85.11168591605963</v>
      </c>
      <c r="P343" s="55" t="n">
        <v>0.0001105169358855409</v>
      </c>
      <c r="Q343" s="55" t="n">
        <v>0.0001630367670938214</v>
      </c>
      <c r="R343" s="55" t="n">
        <v>-355.8791985830095</v>
      </c>
      <c r="S343" s="55" t="n">
        <v>-355.8776418550677</v>
      </c>
      <c r="T343" s="55" t="n">
        <v>-0.001556727941737931</v>
      </c>
      <c r="U343" s="55" t="n">
        <v>-0.0001732865469500905</v>
      </c>
      <c r="V343" s="55" t="n">
        <v>88.93648902067537</v>
      </c>
      <c r="W343" s="55" t="n">
        <v>88.93809290859458</v>
      </c>
      <c r="X343" s="55" t="n">
        <v>-0.001603887919218803</v>
      </c>
      <c r="Y343" s="55" t="n">
        <v>-0.0001185590783026326</v>
      </c>
      <c r="Z343" s="55" t="n">
        <v>0.1879552504572741</v>
      </c>
      <c r="AA343" s="55" t="n">
        <v>-0.03657038306636394</v>
      </c>
      <c r="AB343" s="55" t="n">
        <v>1.000849545592292</v>
      </c>
      <c r="AC343" s="55" t="n">
        <v>0.187955253170346</v>
      </c>
      <c r="AD343" s="55" t="n">
        <v>-0.03656851711056375</v>
      </c>
      <c r="AE343" s="55" t="n">
        <v>1.000849807063295</v>
      </c>
      <c r="AF343" s="55" t="n">
        <v>-2.71307185051306e-06</v>
      </c>
      <c r="AG343" s="55" t="n">
        <v>-0.001865955800192665</v>
      </c>
      <c r="AH343" s="55" t="n">
        <v>-0.0002614710024051448</v>
      </c>
      <c r="AI343" s="55" t="n">
        <v>0.001884188285212034</v>
      </c>
      <c r="AJ343" s="55" t="n">
        <v>0</v>
      </c>
    </row>
    <row r="344">
      <c r="A344" s="55" t="n">
        <v>3.399999999999991</v>
      </c>
      <c r="B344" s="55" t="n">
        <v>-98.12532295616806</v>
      </c>
      <c r="C344" s="55" t="n">
        <v>-98.12592025627642</v>
      </c>
      <c r="D344" s="55" t="n">
        <v>0.0005973001083556193</v>
      </c>
      <c r="E344" s="55" t="n">
        <v>-6.435549414866445e-05</v>
      </c>
      <c r="F344" s="55" t="n">
        <v>-87.76174683739461</v>
      </c>
      <c r="G344" s="55" t="n">
        <v>-87.76208024656427</v>
      </c>
      <c r="H344" s="55" t="n">
        <v>0.0003334091696513451</v>
      </c>
      <c r="I344" s="55" t="n">
        <v>0.000222002549399391</v>
      </c>
      <c r="J344" s="55" t="n">
        <v>-3.312710214417403</v>
      </c>
      <c r="K344" s="55" t="n">
        <v>-3.312248648290904</v>
      </c>
      <c r="L344" s="55" t="n">
        <v>-0.0004615661264980444</v>
      </c>
      <c r="M344" s="55" t="n">
        <v>0.0001404155478554743</v>
      </c>
      <c r="N344" s="55" t="n">
        <v>-85.11157539912374</v>
      </c>
      <c r="O344" s="55" t="n">
        <v>-85.11168435635906</v>
      </c>
      <c r="P344" s="55" t="n">
        <v>0.0001089572353288503</v>
      </c>
      <c r="Q344" s="55" t="n">
        <v>0.0001514612781727662</v>
      </c>
      <c r="R344" s="55" t="n">
        <v>-355.8791985830095</v>
      </c>
      <c r="S344" s="55" t="n">
        <v>-355.8776435449797</v>
      </c>
      <c r="T344" s="55" t="n">
        <v>-0.001555038029832359</v>
      </c>
      <c r="U344" s="55" t="n">
        <v>-0.0001660431537583046</v>
      </c>
      <c r="V344" s="55" t="n">
        <v>88.93648902067537</v>
      </c>
      <c r="W344" s="55" t="n">
        <v>88.93809172708121</v>
      </c>
      <c r="X344" s="55" t="n">
        <v>-0.001602706405849734</v>
      </c>
      <c r="Y344" s="55" t="n">
        <v>-0.0001186195044554092</v>
      </c>
      <c r="Z344" s="55" t="n">
        <v>0.1879552504572741</v>
      </c>
      <c r="AA344" s="55" t="n">
        <v>-0.03657038306636394</v>
      </c>
      <c r="AB344" s="55" t="n">
        <v>1.000849545592292</v>
      </c>
      <c r="AC344" s="55" t="n">
        <v>0.1879552453102943</v>
      </c>
      <c r="AD344" s="55" t="n">
        <v>-0.0365685725951571</v>
      </c>
      <c r="AE344" s="55" t="n">
        <v>1.000849806684813</v>
      </c>
      <c r="AF344" s="55" t="n">
        <v>5.146979842329813e-06</v>
      </c>
      <c r="AG344" s="55" t="n">
        <v>-0.001810471206835362</v>
      </c>
      <c r="AH344" s="55" t="n">
        <v>-0.0002610925209367565</v>
      </c>
      <c r="AI344" s="55" t="n">
        <v>0.00182920796703669</v>
      </c>
      <c r="AJ344" s="55" t="n">
        <v>0</v>
      </c>
    </row>
    <row r="345">
      <c r="A345" s="55" t="n">
        <v>3.409999999999997</v>
      </c>
      <c r="B345" s="55" t="n">
        <v>-98.12532295616806</v>
      </c>
      <c r="C345" s="55" t="n">
        <v>-98.12592086772267</v>
      </c>
      <c r="D345" s="55" t="n">
        <v>0.0005979115546119682</v>
      </c>
      <c r="E345" s="55" t="n">
        <v>-5.793332391660619e-05</v>
      </c>
      <c r="F345" s="55" t="n">
        <v>-87.76174683739461</v>
      </c>
      <c r="G345" s="55" t="n">
        <v>-87.76207812434097</v>
      </c>
      <c r="H345" s="55" t="n">
        <v>0.0003312869463594158</v>
      </c>
      <c r="I345" s="55" t="n">
        <v>0.0002044535007906913</v>
      </c>
      <c r="J345" s="55" t="n">
        <v>-3.312710214417403</v>
      </c>
      <c r="K345" s="55" t="n">
        <v>-3.312247320270636</v>
      </c>
      <c r="L345" s="55" t="n">
        <v>-0.0004628941467664374</v>
      </c>
      <c r="M345" s="55" t="n">
        <v>0.0001262058727142425</v>
      </c>
      <c r="N345" s="55" t="n">
        <v>-85.11157539912374</v>
      </c>
      <c r="O345" s="55" t="n">
        <v>-85.11168292173126</v>
      </c>
      <c r="P345" s="55" t="n">
        <v>0.0001075226075151202</v>
      </c>
      <c r="Q345" s="55" t="n">
        <v>0.0001381467353510256</v>
      </c>
      <c r="R345" s="55" t="n">
        <v>-355.8791985830095</v>
      </c>
      <c r="S345" s="55" t="n">
        <v>-355.8776451574449</v>
      </c>
      <c r="T345" s="55" t="n">
        <v>-0.001553425564636836</v>
      </c>
      <c r="U345" s="55" t="n">
        <v>-0.0001578505828353238</v>
      </c>
      <c r="V345" s="55" t="n">
        <v>88.93648902067537</v>
      </c>
      <c r="W345" s="55" t="n">
        <v>88.93809054461363</v>
      </c>
      <c r="X345" s="55" t="n">
        <v>-0.001601523938263371</v>
      </c>
      <c r="Y345" s="55" t="n">
        <v>-0.0001187014993910547</v>
      </c>
      <c r="Z345" s="55" t="n">
        <v>0.1879552504572741</v>
      </c>
      <c r="AA345" s="55" t="n">
        <v>-0.03657038306636394</v>
      </c>
      <c r="AB345" s="55" t="n">
        <v>1.000849545592292</v>
      </c>
      <c r="AC345" s="55" t="n">
        <v>0.1879552380546466</v>
      </c>
      <c r="AD345" s="55" t="n">
        <v>-0.03656862386175053</v>
      </c>
      <c r="AE345" s="55" t="n">
        <v>1.00084980632583</v>
      </c>
      <c r="AF345" s="55" t="n">
        <v>1.240262748058996e-05</v>
      </c>
      <c r="AG345" s="55" t="n">
        <v>-0.001759204613406562</v>
      </c>
      <c r="AH345" s="55" t="n">
        <v>-0.0002607335372051267</v>
      </c>
      <c r="AI345" s="55" t="n">
        <v>0.001778464695860688</v>
      </c>
      <c r="AJ345" s="55" t="n">
        <v>0</v>
      </c>
    </row>
    <row r="346">
      <c r="A346" s="55" t="n">
        <v>3.420000000000002</v>
      </c>
      <c r="B346" s="55" t="n">
        <v>-98.12532295616806</v>
      </c>
      <c r="C346" s="55" t="n">
        <v>-98.12592141004869</v>
      </c>
      <c r="D346" s="55" t="n">
        <v>0.0005984538806341463</v>
      </c>
      <c r="E346" s="55" t="n">
        <v>-5.066737633991974e-05</v>
      </c>
      <c r="F346" s="55" t="n">
        <v>-87.76174683739461</v>
      </c>
      <c r="G346" s="55" t="n">
        <v>-87.76207619036325</v>
      </c>
      <c r="H346" s="55" t="n">
        <v>0.0003293529686363633</v>
      </c>
      <c r="I346" s="55" t="n">
        <v>0.0001845687915534365</v>
      </c>
      <c r="J346" s="55" t="n">
        <v>-3.312710214417403</v>
      </c>
      <c r="K346" s="55" t="n">
        <v>-3.312246143462602</v>
      </c>
      <c r="L346" s="55" t="n">
        <v>-0.00046407095480025</v>
      </c>
      <c r="M346" s="55" t="n">
        <v>0.0001103571449739584</v>
      </c>
      <c r="N346" s="55" t="n">
        <v>-85.11157539912374</v>
      </c>
      <c r="O346" s="55" t="n">
        <v>-85.11168162840448</v>
      </c>
      <c r="P346" s="55" t="n">
        <v>0.0001062292807411682</v>
      </c>
      <c r="Q346" s="55" t="n">
        <v>0.0001232927052417218</v>
      </c>
      <c r="R346" s="55" t="n">
        <v>-355.8791985830095</v>
      </c>
      <c r="S346" s="55" t="n">
        <v>-355.8776466836704</v>
      </c>
      <c r="T346" s="55" t="n">
        <v>-0.00155189933908739</v>
      </c>
      <c r="U346" s="55" t="n">
        <v>-0.0001488289992013978</v>
      </c>
      <c r="V346" s="55" t="n">
        <v>88.93648902067537</v>
      </c>
      <c r="W346" s="55" t="n">
        <v>88.9380893609539</v>
      </c>
      <c r="X346" s="55" t="n">
        <v>-0.001600340278528779</v>
      </c>
      <c r="Y346" s="55" t="n">
        <v>-0.0001188025015114899</v>
      </c>
      <c r="Z346" s="55" t="n">
        <v>0.1879552504572741</v>
      </c>
      <c r="AA346" s="55" t="n">
        <v>-0.03657038306636394</v>
      </c>
      <c r="AB346" s="55" t="n">
        <v>1.000849545592292</v>
      </c>
      <c r="AC346" s="55" t="n">
        <v>0.1879552314898508</v>
      </c>
      <c r="AD346" s="55" t="n">
        <v>-0.03656867030907685</v>
      </c>
      <c r="AE346" s="55" t="n">
        <v>1.00084980598931</v>
      </c>
      <c r="AF346" s="55" t="n">
        <v>1.89674233541659e-05</v>
      </c>
      <c r="AG346" s="55" t="n">
        <v>-0.001712757287095079</v>
      </c>
      <c r="AH346" s="55" t="n">
        <v>-0.000260397017282088</v>
      </c>
      <c r="AI346" s="55" t="n">
        <v>0.001732542609650741</v>
      </c>
      <c r="AJ346" s="55" t="n">
        <v>0</v>
      </c>
    </row>
    <row r="347">
      <c r="A347" s="55" t="n">
        <v>3.429999999999993</v>
      </c>
      <c r="B347" s="55" t="n">
        <v>-98.12532295616806</v>
      </c>
      <c r="C347" s="55" t="n">
        <v>-98.12592187537628</v>
      </c>
      <c r="D347" s="55" t="n">
        <v>0.0005989192082263744</v>
      </c>
      <c r="E347" s="55" t="n">
        <v>-4.266527803299397e-05</v>
      </c>
      <c r="F347" s="55" t="n">
        <v>-87.76174683739461</v>
      </c>
      <c r="G347" s="55" t="n">
        <v>-87.76207446635186</v>
      </c>
      <c r="H347" s="55" t="n">
        <v>0.0003276289572534404</v>
      </c>
      <c r="I347" s="55" t="n">
        <v>0.0001626435842742379</v>
      </c>
      <c r="J347" s="55" t="n">
        <v>-3.312710214417403</v>
      </c>
      <c r="K347" s="55" t="n">
        <v>-3.312245132998986</v>
      </c>
      <c r="L347" s="55" t="n">
        <v>-0.0004650814184160315</v>
      </c>
      <c r="M347" s="55" t="n">
        <v>9.310149547623285e-05</v>
      </c>
      <c r="N347" s="55" t="n">
        <v>-85.11157539912374</v>
      </c>
      <c r="O347" s="55" t="n">
        <v>-85.11168049052036</v>
      </c>
      <c r="P347" s="55" t="n">
        <v>0.0001050913966182192</v>
      </c>
      <c r="Q347" s="55" t="n">
        <v>0.0001071162120716061</v>
      </c>
      <c r="R347" s="55" t="n">
        <v>-355.8791985830095</v>
      </c>
      <c r="S347" s="55" t="n">
        <v>-355.8776481161127</v>
      </c>
      <c r="T347" s="55" t="n">
        <v>-0.001550466896849059</v>
      </c>
      <c r="U347" s="55" t="n">
        <v>-0.0001391078791929498</v>
      </c>
      <c r="V347" s="55" t="n">
        <v>88.93648902067537</v>
      </c>
      <c r="W347" s="55" t="n">
        <v>88.93808817589465</v>
      </c>
      <c r="X347" s="55" t="n">
        <v>-0.001599155219286517</v>
      </c>
      <c r="Y347" s="55" t="n">
        <v>-0.000118919765825194</v>
      </c>
      <c r="Z347" s="55" t="n">
        <v>0.1879552504572741</v>
      </c>
      <c r="AA347" s="55" t="n">
        <v>-0.03657038306636394</v>
      </c>
      <c r="AB347" s="55" t="n">
        <v>1.000849545592292</v>
      </c>
      <c r="AC347" s="55" t="n">
        <v>0.187955225692031</v>
      </c>
      <c r="AD347" s="55" t="n">
        <v>-0.03656871140785155</v>
      </c>
      <c r="AE347" s="55" t="n">
        <v>1.000849805677884</v>
      </c>
      <c r="AF347" s="55" t="n">
        <v>2.476524307848393e-05</v>
      </c>
      <c r="AG347" s="55" t="n">
        <v>-0.001671658512392149</v>
      </c>
      <c r="AH347" s="55" t="n">
        <v>-0.0002600855919521194</v>
      </c>
      <c r="AI347" s="55" t="n">
        <v>0.00169195154022181</v>
      </c>
      <c r="AJ347" s="55" t="n">
        <v>0</v>
      </c>
    </row>
    <row r="348">
      <c r="A348" s="55" t="n">
        <v>3.439999999999998</v>
      </c>
      <c r="B348" s="55" t="n">
        <v>-98.12532295616806</v>
      </c>
      <c r="C348" s="55" t="n">
        <v>-98.12592225695342</v>
      </c>
      <c r="D348" s="55" t="n">
        <v>0.0005993007853509523</v>
      </c>
      <c r="E348" s="55" t="n">
        <v>-3.404295471827259e-05</v>
      </c>
      <c r="F348" s="55" t="n">
        <v>-87.76174683739461</v>
      </c>
      <c r="G348" s="55" t="n">
        <v>-87.76207297095132</v>
      </c>
      <c r="H348" s="55" t="n">
        <v>0.0003261335567112453</v>
      </c>
      <c r="I348" s="55" t="n">
        <v>0.0001389959812124395</v>
      </c>
      <c r="J348" s="55" t="n">
        <v>-3.312710214417403</v>
      </c>
      <c r="K348" s="55" t="n">
        <v>-3.312244301604197</v>
      </c>
      <c r="L348" s="55" t="n">
        <v>-0.0004659128132056417</v>
      </c>
      <c r="M348" s="55" t="n">
        <v>7.468644582159542e-05</v>
      </c>
      <c r="N348" s="55" t="n">
        <v>-85.11157539912374</v>
      </c>
      <c r="O348" s="55" t="n">
        <v>-85.11167951997594</v>
      </c>
      <c r="P348" s="55" t="n">
        <v>0.0001041208521891701</v>
      </c>
      <c r="Q348" s="55" t="n">
        <v>8.984883854725983e-05</v>
      </c>
      <c r="R348" s="55" t="n">
        <v>-355.8791985830095</v>
      </c>
      <c r="S348" s="55" t="n">
        <v>-355.8776494485605</v>
      </c>
      <c r="T348" s="55" t="n">
        <v>-0.001549134448959914</v>
      </c>
      <c r="U348" s="55" t="n">
        <v>-0.0001288243585069502</v>
      </c>
      <c r="V348" s="55" t="n">
        <v>88.93648902067537</v>
      </c>
      <c r="W348" s="55" t="n">
        <v>88.93808698926124</v>
      </c>
      <c r="X348" s="55" t="n">
        <v>-0.001597968585873244</v>
      </c>
      <c r="Y348" s="55" t="n">
        <v>-0.0001190503894017051</v>
      </c>
      <c r="Z348" s="55" t="n">
        <v>0.1879552504572741</v>
      </c>
      <c r="AA348" s="55" t="n">
        <v>-0.03657038306636394</v>
      </c>
      <c r="AB348" s="55" t="n">
        <v>1.000849545592292</v>
      </c>
      <c r="AC348" s="55" t="n">
        <v>0.1879552207261228</v>
      </c>
      <c r="AD348" s="55" t="n">
        <v>-0.03656874670678641</v>
      </c>
      <c r="AE348" s="55" t="n">
        <v>1.000849805393817</v>
      </c>
      <c r="AF348" s="55" t="n">
        <v>2.973115129090154e-05</v>
      </c>
      <c r="AG348" s="55" t="n">
        <v>-0.001636359577533719</v>
      </c>
      <c r="AH348" s="55" t="n">
        <v>-0.0002598015247379237</v>
      </c>
      <c r="AI348" s="55" t="n">
        <v>0.001657122035518074</v>
      </c>
      <c r="AJ348" s="55" t="n">
        <v>0</v>
      </c>
    </row>
    <row r="349">
      <c r="A349" s="55" t="n">
        <v>3.450000000000003</v>
      </c>
      <c r="B349" s="55" t="n">
        <v>-98.12532295616806</v>
      </c>
      <c r="C349" s="55" t="n">
        <v>-98.12592254922863</v>
      </c>
      <c r="D349" s="55" t="n">
        <v>0.0005995930605786837</v>
      </c>
      <c r="E349" s="55" t="n">
        <v>-2.492301068373184e-05</v>
      </c>
      <c r="F349" s="55" t="n">
        <v>-87.76174683739461</v>
      </c>
      <c r="G349" s="55" t="n">
        <v>-87.76207171952559</v>
      </c>
      <c r="H349" s="55" t="n">
        <v>0.0003248821309845002</v>
      </c>
      <c r="I349" s="55" t="n">
        <v>0.0001139624635561923</v>
      </c>
      <c r="J349" s="55" t="n">
        <v>-3.312710214417403</v>
      </c>
      <c r="K349" s="55" t="n">
        <v>-3.312243659459652</v>
      </c>
      <c r="L349" s="55" t="n">
        <v>-0.0004665549577503769</v>
      </c>
      <c r="M349" s="55" t="n">
        <v>5.537147334993994e-05</v>
      </c>
      <c r="N349" s="55" t="n">
        <v>-85.11157539912374</v>
      </c>
      <c r="O349" s="55" t="n">
        <v>-85.11167872629591</v>
      </c>
      <c r="P349" s="55" t="n">
        <v>0.00010332717217207</v>
      </c>
      <c r="Q349" s="55" t="n">
        <v>7.173358581855534e-05</v>
      </c>
      <c r="R349" s="55" t="n">
        <v>-355.8791985830095</v>
      </c>
      <c r="S349" s="55" t="n">
        <v>-355.8776506762021</v>
      </c>
      <c r="T349" s="55" t="n">
        <v>-0.001547906807471966</v>
      </c>
      <c r="U349" s="55" t="n">
        <v>-0.0001181214214314235</v>
      </c>
      <c r="V349" s="55" t="n">
        <v>88.93648902067537</v>
      </c>
      <c r="W349" s="55" t="n">
        <v>88.93808580091353</v>
      </c>
      <c r="X349" s="55" t="n">
        <v>-0.001596780238166441</v>
      </c>
      <c r="Y349" s="55" t="n">
        <v>-0.0001191913223128159</v>
      </c>
      <c r="Z349" s="55" t="n">
        <v>0.1879552504572741</v>
      </c>
      <c r="AA349" s="55" t="n">
        <v>-0.03657038306636394</v>
      </c>
      <c r="AB349" s="55" t="n">
        <v>1.000849545592292</v>
      </c>
      <c r="AC349" s="55" t="n">
        <v>0.187955216645167</v>
      </c>
      <c r="AD349" s="55" t="n">
        <v>-0.03656877583749316</v>
      </c>
      <c r="AE349" s="55" t="n">
        <v>1.000849805138979</v>
      </c>
      <c r="AF349" s="55" t="n">
        <v>3.381210711417282e-05</v>
      </c>
      <c r="AG349" s="55" t="n">
        <v>-0.001607228870784128</v>
      </c>
      <c r="AH349" s="55" t="n">
        <v>-0.0002595466863652973</v>
      </c>
      <c r="AI349" s="55" t="n">
        <v>0.001628401788279762</v>
      </c>
      <c r="AJ349" s="55" t="n">
        <v>0</v>
      </c>
    </row>
    <row r="350">
      <c r="A350" s="55" t="n">
        <v>3.459999999999994</v>
      </c>
      <c r="B350" s="55" t="n">
        <v>-98.12532295616806</v>
      </c>
      <c r="C350" s="55" t="n">
        <v>-98.1259227479086</v>
      </c>
      <c r="D350" s="55" t="n">
        <v>0.0005997917405424151</v>
      </c>
      <c r="E350" s="55" t="n">
        <v>-1.54330018146798e-05</v>
      </c>
      <c r="F350" s="55" t="n">
        <v>-87.76174683739461</v>
      </c>
      <c r="G350" s="55" t="n">
        <v>-87.76207072400058</v>
      </c>
      <c r="H350" s="55" t="n">
        <v>0.0003238866059700942</v>
      </c>
      <c r="I350" s="55" t="n">
        <v>8.789317631828734e-05</v>
      </c>
      <c r="J350" s="55" t="n">
        <v>-3.312710214417403</v>
      </c>
      <c r="K350" s="55" t="n">
        <v>-3.312243214103736</v>
      </c>
      <c r="L350" s="55" t="n">
        <v>-0.0004670003136669078</v>
      </c>
      <c r="M350" s="55" t="n">
        <v>3.542443430331261e-05</v>
      </c>
      <c r="N350" s="55" t="n">
        <v>-85.11157539912374</v>
      </c>
      <c r="O350" s="55" t="n">
        <v>-85.11167811653715</v>
      </c>
      <c r="P350" s="55" t="n">
        <v>0.0001027174134035351</v>
      </c>
      <c r="Q350" s="55" t="n">
        <v>5.30215907609177e-05</v>
      </c>
      <c r="R350" s="55" t="n">
        <v>-355.8791985830095</v>
      </c>
      <c r="S350" s="55" t="n">
        <v>-355.8776517956715</v>
      </c>
      <c r="T350" s="55" t="n">
        <v>-0.001546787338022734</v>
      </c>
      <c r="U350" s="55" t="n">
        <v>-0.0001071459406063603</v>
      </c>
      <c r="V350" s="55" t="n">
        <v>88.93648902067537</v>
      </c>
      <c r="W350" s="55" t="n">
        <v>88.93808461074758</v>
      </c>
      <c r="X350" s="55" t="n">
        <v>-0.00159559007221286</v>
      </c>
      <c r="Y350" s="55" t="n">
        <v>-0.0001193393994282927</v>
      </c>
      <c r="Z350" s="55" t="n">
        <v>0.1879552504572741</v>
      </c>
      <c r="AA350" s="55" t="n">
        <v>-0.03657038306636394</v>
      </c>
      <c r="AB350" s="55" t="n">
        <v>1.000849545592292</v>
      </c>
      <c r="AC350" s="55" t="n">
        <v>0.1879552134897712</v>
      </c>
      <c r="AD350" s="55" t="n">
        <v>-0.03656879851821999</v>
      </c>
      <c r="AE350" s="55" t="n">
        <v>1.000849804914828</v>
      </c>
      <c r="AF350" s="55" t="n">
        <v>3.696750289217121e-05</v>
      </c>
      <c r="AG350" s="55" t="n">
        <v>-0.001584548143945819</v>
      </c>
      <c r="AH350" s="55" t="n">
        <v>-0.0002593225356672946</v>
      </c>
      <c r="AI350" s="55" t="n">
        <v>0.00160605342198108</v>
      </c>
      <c r="AJ350" s="55" t="n">
        <v>0</v>
      </c>
    </row>
    <row r="351">
      <c r="A351" s="55" t="n">
        <v>3.469999999999999</v>
      </c>
      <c r="B351" s="55" t="n">
        <v>-98.12532295616806</v>
      </c>
      <c r="C351" s="55" t="n">
        <v>-98.12592284999801</v>
      </c>
      <c r="D351" s="55" t="n">
        <v>0.000599893829948414</v>
      </c>
      <c r="E351" s="55" t="n">
        <v>-5.703647305125912e-06</v>
      </c>
      <c r="F351" s="55" t="n">
        <v>-87.76174683739461</v>
      </c>
      <c r="G351" s="55" t="n">
        <v>-87.76206999275375</v>
      </c>
      <c r="H351" s="55" t="n">
        <v>0.0003231553591345582</v>
      </c>
      <c r="I351" s="55" t="n">
        <v>6.11471205409911e-05</v>
      </c>
      <c r="J351" s="55" t="n">
        <v>-3.312710214417403</v>
      </c>
      <c r="K351" s="55" t="n">
        <v>-3.312242970368029</v>
      </c>
      <c r="L351" s="55" t="n">
        <v>-0.0004672440493738228</v>
      </c>
      <c r="M351" s="55" t="n">
        <v>1.511789895584914e-05</v>
      </c>
      <c r="N351" s="55" t="n">
        <v>-85.11157539912374</v>
      </c>
      <c r="O351" s="55" t="n">
        <v>-85.11167769522648</v>
      </c>
      <c r="P351" s="55" t="n">
        <v>0.0001022961027415991</v>
      </c>
      <c r="Q351" s="55" t="n">
        <v>3.396870486667048e-05</v>
      </c>
      <c r="R351" s="55" t="n">
        <v>-355.8791985830095</v>
      </c>
      <c r="S351" s="55" t="n">
        <v>-355.8776528050772</v>
      </c>
      <c r="T351" s="55" t="n">
        <v>-0.001545777932355254</v>
      </c>
      <c r="U351" s="55" t="n">
        <v>-9.604659293396567e-05</v>
      </c>
      <c r="V351" s="55" t="n">
        <v>88.93648902067537</v>
      </c>
      <c r="W351" s="55" t="n">
        <v>88.93808341869665</v>
      </c>
      <c r="X351" s="55" t="n">
        <v>-0.001594398021284464</v>
      </c>
      <c r="Y351" s="55" t="n">
        <v>-0.0001194913845687581</v>
      </c>
      <c r="Z351" s="55" t="n">
        <v>0.1879552504572741</v>
      </c>
      <c r="AA351" s="55" t="n">
        <v>-0.03657038306636394</v>
      </c>
      <c r="AB351" s="55" t="n">
        <v>1.000849545592292</v>
      </c>
      <c r="AC351" s="55" t="n">
        <v>0.1879552112877426</v>
      </c>
      <c r="AD351" s="55" t="n">
        <v>-0.0365688145563988</v>
      </c>
      <c r="AE351" s="55" t="n">
        <v>1.000849804722399</v>
      </c>
      <c r="AF351" s="55" t="n">
        <v>3.916953153493274e-05</v>
      </c>
      <c r="AG351" s="55" t="n">
        <v>-0.001568509965139964</v>
      </c>
      <c r="AH351" s="55" t="n">
        <v>-0.000259130106483596</v>
      </c>
      <c r="AI351" s="55" t="n">
        <v>0.001590253493953161</v>
      </c>
      <c r="AJ351" s="55" t="n">
        <v>0</v>
      </c>
    </row>
    <row r="352">
      <c r="A352" s="55" t="n">
        <v>3.480000000000004</v>
      </c>
      <c r="B352" s="55" t="n">
        <v>-98.12532295616806</v>
      </c>
      <c r="C352" s="55" t="n">
        <v>-98.12592285382136</v>
      </c>
      <c r="D352" s="55" t="n">
        <v>0.0005998976533059189</v>
      </c>
      <c r="E352" s="55" t="n">
        <v>4.132950463708225e-06</v>
      </c>
      <c r="F352" s="55" t="n">
        <v>-87.76174683739461</v>
      </c>
      <c r="G352" s="55" t="n">
        <v>-87.76206953055257</v>
      </c>
      <c r="H352" s="55" t="n">
        <v>0.0003226931579512487</v>
      </c>
      <c r="I352" s="55" t="n">
        <v>3.408728768319944e-05</v>
      </c>
      <c r="J352" s="55" t="n">
        <v>-3.312710214417403</v>
      </c>
      <c r="K352" s="55" t="n">
        <v>-3.31224293035011</v>
      </c>
      <c r="L352" s="55" t="n">
        <v>-0.0004672840672929239</v>
      </c>
      <c r="M352" s="55" t="n">
        <v>-5.274493547296076e-06</v>
      </c>
      <c r="N352" s="55" t="n">
        <v>-85.11157539912374</v>
      </c>
      <c r="O352" s="55" t="n">
        <v>-85.11167746433375</v>
      </c>
      <c r="P352" s="55" t="n">
        <v>0.0001020652100055539</v>
      </c>
      <c r="Q352" s="55" t="n">
        <v>1.483191020720007e-05</v>
      </c>
      <c r="R352" s="55" t="n">
        <v>-355.8791985830095</v>
      </c>
      <c r="S352" s="55" t="n">
        <v>-355.8776537040065</v>
      </c>
      <c r="T352" s="55" t="n">
        <v>-0.001544879003025634</v>
      </c>
      <c r="U352" s="55" t="n">
        <v>-8.49716746835879e-05</v>
      </c>
      <c r="V352" s="55" t="n">
        <v>88.93648902067537</v>
      </c>
      <c r="W352" s="55" t="n">
        <v>88.93808222473184</v>
      </c>
      <c r="X352" s="55" t="n">
        <v>-0.001593204056489094</v>
      </c>
      <c r="Y352" s="55" t="n">
        <v>-0.000119643999290655</v>
      </c>
      <c r="Z352" s="55" t="n">
        <v>0.1879552504572741</v>
      </c>
      <c r="AA352" s="55" t="n">
        <v>-0.03657038306636394</v>
      </c>
      <c r="AB352" s="55" t="n">
        <v>1.000849545592292</v>
      </c>
      <c r="AC352" s="55" t="n">
        <v>0.1879552100538955</v>
      </c>
      <c r="AD352" s="55" t="n">
        <v>-0.03656882384996689</v>
      </c>
      <c r="AE352" s="55" t="n">
        <v>1.000849804562291</v>
      </c>
      <c r="AF352" s="55" t="n">
        <v>4.040337861499488e-05</v>
      </c>
      <c r="AG352" s="55" t="n">
        <v>-0.001559216397051255</v>
      </c>
      <c r="AH352" s="55" t="n">
        <v>-0.0002589699990007688</v>
      </c>
      <c r="AI352" s="55" t="n">
        <v>0.001581092554602501</v>
      </c>
      <c r="AJ352" s="55" t="n">
        <v>0</v>
      </c>
    </row>
    <row r="353">
      <c r="A353" s="55" t="n">
        <v>3.489999999999995</v>
      </c>
      <c r="B353" s="55" t="n">
        <v>-98.12532295616806</v>
      </c>
      <c r="C353" s="55" t="n">
        <v>-98.12592275902719</v>
      </c>
      <c r="D353" s="55" t="n">
        <v>0.0005998028591254706</v>
      </c>
      <c r="E353" s="55" t="n">
        <v>1.394510990846351e-05</v>
      </c>
      <c r="F353" s="55" t="n">
        <v>-87.76174683739461</v>
      </c>
      <c r="G353" s="55" t="n">
        <v>-87.76206933854105</v>
      </c>
      <c r="H353" s="55" t="n">
        <v>0.0003225011464402402</v>
      </c>
      <c r="I353" s="55" t="n">
        <v>7.075835947459577e-06</v>
      </c>
      <c r="J353" s="55" t="n">
        <v>-3.312710214417403</v>
      </c>
      <c r="K353" s="55" t="n">
        <v>-3.312243093422985</v>
      </c>
      <c r="L353" s="55" t="n">
        <v>-0.0004671209944176898</v>
      </c>
      <c r="M353" s="55" t="n">
        <v>-2.548170513321802e-05</v>
      </c>
      <c r="N353" s="55" t="n">
        <v>-85.11157539912374</v>
      </c>
      <c r="O353" s="55" t="n">
        <v>-85.11167742328013</v>
      </c>
      <c r="P353" s="55" t="n">
        <v>0.0001020241563853364</v>
      </c>
      <c r="Q353" s="55" t="n">
        <v>-4.134213453832934e-06</v>
      </c>
      <c r="R353" s="55" t="n">
        <v>-355.8791985830095</v>
      </c>
      <c r="S353" s="55" t="n">
        <v>-355.8776544935115</v>
      </c>
      <c r="T353" s="55" t="n">
        <v>-0.001544089498008164</v>
      </c>
      <c r="U353" s="55" t="n">
        <v>-7.406704407413641e-05</v>
      </c>
      <c r="V353" s="55" t="n">
        <v>88.93648902067537</v>
      </c>
      <c r="W353" s="55" t="n">
        <v>88.9380810288624</v>
      </c>
      <c r="X353" s="55" t="n">
        <v>-0.001592008187037636</v>
      </c>
      <c r="Y353" s="55" t="n">
        <v>-0.000119793981392612</v>
      </c>
      <c r="Z353" s="55" t="n">
        <v>0.1879552504572741</v>
      </c>
      <c r="AA353" s="55" t="n">
        <v>-0.03657038306636394</v>
      </c>
      <c r="AB353" s="55" t="n">
        <v>1.000849545592292</v>
      </c>
      <c r="AC353" s="55" t="n">
        <v>0.1879552097900337</v>
      </c>
      <c r="AD353" s="55" t="n">
        <v>-0.03656882638747887</v>
      </c>
      <c r="AE353" s="55" t="n">
        <v>1.00084980443467</v>
      </c>
      <c r="AF353" s="55" t="n">
        <v>4.066724040852066e-05</v>
      </c>
      <c r="AG353" s="55" t="n">
        <v>-0.001556678885072937</v>
      </c>
      <c r="AH353" s="55" t="n">
        <v>-0.0002588423773097759</v>
      </c>
      <c r="AI353" s="55" t="n">
        <v>0.00157857605200565</v>
      </c>
      <c r="AJ353" s="55" t="n">
        <v>0</v>
      </c>
    </row>
    <row r="354">
      <c r="A354" s="55" t="n">
        <v>3.5</v>
      </c>
      <c r="B354" s="55" t="n">
        <v>-98.12532295616806</v>
      </c>
      <c r="C354" s="55" t="n">
        <v>-98.12592256657392</v>
      </c>
      <c r="D354" s="55" t="n">
        <v>0.0005996104058608613</v>
      </c>
      <c r="E354" s="55" t="n">
        <v>2.360332397108374e-05</v>
      </c>
      <c r="F354" s="55" t="n">
        <v>-87.76174683739461</v>
      </c>
      <c r="G354" s="55" t="n">
        <v>-87.76206941427429</v>
      </c>
      <c r="H354" s="55" t="n">
        <v>0.0003225768796837048</v>
      </c>
      <c r="I354" s="55" t="n">
        <v>-1.953066528077486e-05</v>
      </c>
      <c r="J354" s="55" t="n">
        <v>-3.312710214417403</v>
      </c>
      <c r="K354" s="55" t="n">
        <v>-3.312243456280726</v>
      </c>
      <c r="L354" s="55" t="n">
        <v>-0.000466758136676292</v>
      </c>
      <c r="M354" s="55" t="n">
        <v>-4.523887443416256e-05</v>
      </c>
      <c r="N354" s="55" t="n">
        <v>-85.11157539912374</v>
      </c>
      <c r="O354" s="55" t="n">
        <v>-85.11167756898104</v>
      </c>
      <c r="P354" s="55" t="n">
        <v>0.0001021698573026832</v>
      </c>
      <c r="Q354" s="55" t="n">
        <v>-2.268091646071208e-05</v>
      </c>
      <c r="R354" s="55" t="n">
        <v>-355.8791985830095</v>
      </c>
      <c r="S354" s="55" t="n">
        <v>-355.8776551760732</v>
      </c>
      <c r="T354" s="55" t="n">
        <v>-0.001543406936317527</v>
      </c>
      <c r="U354" s="55" t="n">
        <v>-6.347411618771838e-05</v>
      </c>
      <c r="V354" s="55" t="n">
        <v>88.93648902067537</v>
      </c>
      <c r="W354" s="55" t="n">
        <v>88.93807983113471</v>
      </c>
      <c r="X354" s="55" t="n">
        <v>-0.001590810459353467</v>
      </c>
      <c r="Y354" s="55" t="n">
        <v>-0.0001199381652519686</v>
      </c>
      <c r="Z354" s="55" t="n">
        <v>0.1879552504572741</v>
      </c>
      <c r="AA354" s="55" t="n">
        <v>-0.03657038306636394</v>
      </c>
      <c r="AB354" s="55" t="n">
        <v>1.000849545592292</v>
      </c>
      <c r="AC354" s="55" t="n">
        <v>0.1879552104851052</v>
      </c>
      <c r="AD354" s="55" t="n">
        <v>-0.03656882224701156</v>
      </c>
      <c r="AE354" s="55" t="n">
        <v>1.000849804339267</v>
      </c>
      <c r="AF354" s="55" t="n">
        <v>3.997216896367561e-05</v>
      </c>
      <c r="AG354" s="55" t="n">
        <v>-0.001560819352382226</v>
      </c>
      <c r="AH354" s="55" t="n">
        <v>-0.0002587469747350468</v>
      </c>
      <c r="AI354" s="55" t="n">
        <v>0.001582625926110485</v>
      </c>
      <c r="AJ354" s="55" t="n">
        <v>0</v>
      </c>
    </row>
    <row r="355">
      <c r="A355" s="55" t="n">
        <v>3.510000000000005</v>
      </c>
      <c r="B355" s="55" t="n">
        <v>-98.12532295616806</v>
      </c>
      <c r="C355" s="55" t="n">
        <v>-98.12592227869906</v>
      </c>
      <c r="D355" s="55" t="n">
        <v>0.000599322531006865</v>
      </c>
      <c r="E355" s="55" t="n">
        <v>3.298192658700684e-05</v>
      </c>
      <c r="F355" s="55" t="n">
        <v>-87.76174683739461</v>
      </c>
      <c r="G355" s="55" t="n">
        <v>-87.76206975179983</v>
      </c>
      <c r="H355" s="55" t="n">
        <v>0.0003229144052226669</v>
      </c>
      <c r="I355" s="55" t="n">
        <v>-4.538587136928185e-05</v>
      </c>
      <c r="J355" s="55" t="n">
        <v>-3.312710214417403</v>
      </c>
      <c r="K355" s="55" t="n">
        <v>-3.312244013019038</v>
      </c>
      <c r="L355" s="55" t="n">
        <v>-0.000466201398364566</v>
      </c>
      <c r="M355" s="55" t="n">
        <v>-6.429073437931507e-05</v>
      </c>
      <c r="N355" s="55" t="n">
        <v>-85.11157539912374</v>
      </c>
      <c r="O355" s="55" t="n">
        <v>-85.11167789592294</v>
      </c>
      <c r="P355" s="55" t="n">
        <v>0.0001024967992024429</v>
      </c>
      <c r="Q355" s="55" t="n">
        <v>-4.056860801542193e-05</v>
      </c>
      <c r="R355" s="55" t="n">
        <v>-355.8791985830095</v>
      </c>
      <c r="S355" s="55" t="n">
        <v>-355.8776557555468</v>
      </c>
      <c r="T355" s="55" t="n">
        <v>-0.001542827462663446</v>
      </c>
      <c r="U355" s="55" t="n">
        <v>-5.332802407780573e-05</v>
      </c>
      <c r="V355" s="55" t="n">
        <v>88.93648902067537</v>
      </c>
      <c r="W355" s="55" t="n">
        <v>88.93807863163146</v>
      </c>
      <c r="X355" s="55" t="n">
        <v>-0.001589610956092841</v>
      </c>
      <c r="Y355" s="55" t="n">
        <v>-0.0001200735011264432</v>
      </c>
      <c r="Z355" s="55" t="n">
        <v>0.1879552504572741</v>
      </c>
      <c r="AA355" s="55" t="n">
        <v>-0.03657038306636394</v>
      </c>
      <c r="AB355" s="55" t="n">
        <v>1.000849545592292</v>
      </c>
      <c r="AC355" s="55" t="n">
        <v>0.187955212115525</v>
      </c>
      <c r="AD355" s="55" t="n">
        <v>-0.03656881159389857</v>
      </c>
      <c r="AE355" s="55" t="n">
        <v>1.000849804275394</v>
      </c>
      <c r="AF355" s="55" t="n">
        <v>3.834174908123877e-05</v>
      </c>
      <c r="AG355" s="55" t="n">
        <v>-0.001571472465371204</v>
      </c>
      <c r="AH355" s="55" t="n">
        <v>-0.0002586831020501279</v>
      </c>
      <c r="AI355" s="55" t="n">
        <v>0.001593082780783452</v>
      </c>
      <c r="AJ355" s="55" t="n">
        <v>0</v>
      </c>
    </row>
    <row r="356">
      <c r="A356" s="55" t="n">
        <v>3.519999999999996</v>
      </c>
      <c r="B356" s="55" t="n">
        <v>-98.12532295616806</v>
      </c>
      <c r="C356" s="55" t="n">
        <v>-98.12592189887162</v>
      </c>
      <c r="D356" s="55" t="n">
        <v>0.0005989427035690284</v>
      </c>
      <c r="E356" s="55" t="n">
        <v>4.196070914664727e-05</v>
      </c>
      <c r="F356" s="55" t="n">
        <v>-87.76174683739461</v>
      </c>
      <c r="G356" s="55" t="n">
        <v>-87.76207034178418</v>
      </c>
      <c r="H356" s="55" t="n">
        <v>0.0003235043895667474</v>
      </c>
      <c r="I356" s="55" t="n">
        <v>-7.015809260270357e-05</v>
      </c>
      <c r="J356" s="55" t="n">
        <v>-3.312710214417403</v>
      </c>
      <c r="K356" s="55" t="n">
        <v>-3.31224475524927</v>
      </c>
      <c r="L356" s="55" t="n">
        <v>-0.0004654591681330658</v>
      </c>
      <c r="M356" s="55" t="n">
        <v>-8.239489146008679e-05</v>
      </c>
      <c r="N356" s="55" t="n">
        <v>-85.11157539912374</v>
      </c>
      <c r="O356" s="55" t="n">
        <v>-85.11167839627115</v>
      </c>
      <c r="P356" s="55" t="n">
        <v>0.0001029971474115464</v>
      </c>
      <c r="Q356" s="55" t="n">
        <v>-5.756986156657285e-05</v>
      </c>
      <c r="R356" s="55" t="n">
        <v>-355.8791985830095</v>
      </c>
      <c r="S356" s="55" t="n">
        <v>-355.8776562370906</v>
      </c>
      <c r="T356" s="55" t="n">
        <v>-0.001542345918898675</v>
      </c>
      <c r="U356" s="55" t="n">
        <v>-4.375599962862157e-05</v>
      </c>
      <c r="V356" s="55" t="n">
        <v>88.93648902067537</v>
      </c>
      <c r="W356" s="55" t="n">
        <v>88.93807743046948</v>
      </c>
      <c r="X356" s="55" t="n">
        <v>-0.00158840979412206</v>
      </c>
      <c r="Y356" s="55" t="n">
        <v>-0.0001201971352240879</v>
      </c>
      <c r="Z356" s="55" t="n">
        <v>0.1879552504572741</v>
      </c>
      <c r="AA356" s="55" t="n">
        <v>-0.03657038306636394</v>
      </c>
      <c r="AB356" s="55" t="n">
        <v>1.000849545592292</v>
      </c>
      <c r="AC356" s="55" t="n">
        <v>0.1879552146456601</v>
      </c>
      <c r="AD356" s="55" t="n">
        <v>-0.03656879467734333</v>
      </c>
      <c r="AE356" s="55" t="n">
        <v>1.000849804241957</v>
      </c>
      <c r="AF356" s="55" t="n">
        <v>3.581161406307487e-05</v>
      </c>
      <c r="AG356" s="55" t="n">
        <v>-0.001588389020611147</v>
      </c>
      <c r="AH356" s="55" t="n">
        <v>-0.0002586496643530722</v>
      </c>
      <c r="AI356" s="55" t="n">
        <v>0.001609708607596356</v>
      </c>
      <c r="AJ356" s="55" t="n">
        <v>0</v>
      </c>
    </row>
    <row r="357">
      <c r="A357" s="55" t="n">
        <v>3.530000000000001</v>
      </c>
      <c r="B357" s="55" t="n">
        <v>-98.12532295616806</v>
      </c>
      <c r="C357" s="55" t="n">
        <v>-98.12592143172928</v>
      </c>
      <c r="D357" s="55" t="n">
        <v>0.0005984755612159102</v>
      </c>
      <c r="E357" s="55" t="n">
        <v>5.042640387724452e-05</v>
      </c>
      <c r="F357" s="55" t="n">
        <v>-87.76174683739461</v>
      </c>
      <c r="G357" s="55" t="n">
        <v>-87.76207117168245</v>
      </c>
      <c r="H357" s="55" t="n">
        <v>0.0003243342878322272</v>
      </c>
      <c r="I357" s="55" t="n">
        <v>-9.353449775177315e-05</v>
      </c>
      <c r="J357" s="55" t="n">
        <v>-3.312710214417403</v>
      </c>
      <c r="K357" s="55" t="n">
        <v>-3.312245672243793</v>
      </c>
      <c r="L357" s="55" t="n">
        <v>-0.0004645421736098729</v>
      </c>
      <c r="M357" s="55" t="n">
        <v>-9.932483965076096e-05</v>
      </c>
      <c r="N357" s="55" t="n">
        <v>-85.11157539912374</v>
      </c>
      <c r="O357" s="55" t="n">
        <v>-85.11167906000701</v>
      </c>
      <c r="P357" s="55" t="n">
        <v>0.0001036608832718027</v>
      </c>
      <c r="Q357" s="55" t="n">
        <v>-7.347223241042592e-05</v>
      </c>
      <c r="R357" s="55" t="n">
        <v>-355.8791985830095</v>
      </c>
      <c r="S357" s="55" t="n">
        <v>-355.8776566270785</v>
      </c>
      <c r="T357" s="55" t="n">
        <v>-0.001541955930988075</v>
      </c>
      <c r="U357" s="55" t="n">
        <v>-3.487587987739503e-05</v>
      </c>
      <c r="V357" s="55" t="n">
        <v>88.93648902067537</v>
      </c>
      <c r="W357" s="55" t="n">
        <v>88.93807622779782</v>
      </c>
      <c r="X357" s="55" t="n">
        <v>-0.001587207122456472</v>
      </c>
      <c r="Y357" s="55" t="n">
        <v>-0.0001203064156194805</v>
      </c>
      <c r="Z357" s="55" t="n">
        <v>0.1879552504572741</v>
      </c>
      <c r="AA357" s="55" t="n">
        <v>-0.03657038306636394</v>
      </c>
      <c r="AB357" s="55" t="n">
        <v>1.000849545592292</v>
      </c>
      <c r="AC357" s="55" t="n">
        <v>0.1879552180284655</v>
      </c>
      <c r="AD357" s="55" t="n">
        <v>-0.03656877182596833</v>
      </c>
      <c r="AE357" s="55" t="n">
        <v>1.000849804237471</v>
      </c>
      <c r="AF357" s="55" t="n">
        <v>3.24288085828961e-05</v>
      </c>
      <c r="AG357" s="55" t="n">
        <v>-0.001611240395611724</v>
      </c>
      <c r="AH357" s="55" t="n">
        <v>-0.0002586451783859189</v>
      </c>
      <c r="AI357" s="55" t="n">
        <v>0.001632190114042912</v>
      </c>
      <c r="AJ357" s="55" t="n">
        <v>0</v>
      </c>
    </row>
    <row r="358">
      <c r="A358" s="55" t="n">
        <v>3.539999999999992</v>
      </c>
      <c r="B358" s="55" t="n">
        <v>-98.12532295616806</v>
      </c>
      <c r="C358" s="55" t="n">
        <v>-98.1259208830008</v>
      </c>
      <c r="D358" s="55" t="n">
        <v>0.0005979268327371583</v>
      </c>
      <c r="E358" s="55" t="n">
        <v>5.827407420343749e-05</v>
      </c>
      <c r="F358" s="55" t="n">
        <v>-87.76174683739461</v>
      </c>
      <c r="G358" s="55" t="n">
        <v>-87.76207222594816</v>
      </c>
      <c r="H358" s="55" t="n">
        <v>0.0003253885535441566</v>
      </c>
      <c r="I358" s="55" t="n">
        <v>-0.0001152250065150802</v>
      </c>
      <c r="J358" s="55" t="n">
        <v>-3.312710214417403</v>
      </c>
      <c r="K358" s="55" t="n">
        <v>-3.312246751110248</v>
      </c>
      <c r="L358" s="55" t="n">
        <v>-0.0004634633071543051</v>
      </c>
      <c r="M358" s="55" t="n">
        <v>-0.0001148727365462385</v>
      </c>
      <c r="N358" s="55" t="n">
        <v>-85.11157539912374</v>
      </c>
      <c r="O358" s="55" t="n">
        <v>-85.11167987509086</v>
      </c>
      <c r="P358" s="55" t="n">
        <v>0.0001044759671115205</v>
      </c>
      <c r="Q358" s="55" t="n">
        <v>-8.808074356939517e-05</v>
      </c>
      <c r="R358" s="55" t="n">
        <v>-355.8791985830095</v>
      </c>
      <c r="S358" s="55" t="n">
        <v>-355.8776569329995</v>
      </c>
      <c r="T358" s="55" t="n">
        <v>-0.001541650010023038</v>
      </c>
      <c r="U358" s="55" t="n">
        <v>-2.679476390893255e-05</v>
      </c>
      <c r="V358" s="55" t="n">
        <v>88.93648902067537</v>
      </c>
      <c r="W358" s="55" t="n">
        <v>88.93807502379498</v>
      </c>
      <c r="X358" s="55" t="n">
        <v>-0.001586003119614249</v>
      </c>
      <c r="Y358" s="55" t="n">
        <v>-0.0001203989411985349</v>
      </c>
      <c r="Z358" s="55" t="n">
        <v>0.1879552504572741</v>
      </c>
      <c r="AA358" s="55" t="n">
        <v>-0.03657038306636394</v>
      </c>
      <c r="AB358" s="55" t="n">
        <v>1.000849545592292</v>
      </c>
      <c r="AC358" s="55" t="n">
        <v>0.1879552222062644</v>
      </c>
      <c r="AD358" s="55" t="n">
        <v>-0.03656874344237827</v>
      </c>
      <c r="AE358" s="55" t="n">
        <v>1.000849804260093</v>
      </c>
      <c r="AF358" s="55" t="n">
        <v>2.825100975378803e-05</v>
      </c>
      <c r="AG358" s="55" t="n">
        <v>-0.001639623985666416</v>
      </c>
      <c r="AH358" s="55" t="n">
        <v>-0.0002586678007343579</v>
      </c>
      <c r="AI358" s="55" t="n">
        <v>0.001660142754422487</v>
      </c>
      <c r="AJ358" s="55" t="n">
        <v>0</v>
      </c>
    </row>
    <row r="359">
      <c r="A359" s="55" t="n">
        <v>3.549999999999997</v>
      </c>
      <c r="B359" s="55" t="n">
        <v>-98.12532295616806</v>
      </c>
      <c r="C359" s="55" t="n">
        <v>-98.12592025941581</v>
      </c>
      <c r="D359" s="55" t="n">
        <v>0.000597303247741201</v>
      </c>
      <c r="E359" s="55" t="n">
        <v>6.540836250527011e-05</v>
      </c>
      <c r="F359" s="55" t="n">
        <v>-87.76174683739461</v>
      </c>
      <c r="G359" s="55" t="n">
        <v>-87.76207348628029</v>
      </c>
      <c r="H359" s="55" t="n">
        <v>0.0003266488856763985</v>
      </c>
      <c r="I359" s="55" t="n">
        <v>-0.0001349658375339853</v>
      </c>
      <c r="J359" s="55" t="n">
        <v>-3.312710214417403</v>
      </c>
      <c r="K359" s="55" t="n">
        <v>-3.312247976991848</v>
      </c>
      <c r="L359" s="55" t="n">
        <v>-0.0004622374255539322</v>
      </c>
      <c r="M359" s="55" t="n">
        <v>-0.0001288518660293118</v>
      </c>
      <c r="N359" s="55" t="n">
        <v>-85.11157539912374</v>
      </c>
      <c r="O359" s="55" t="n">
        <v>-85.11168082764908</v>
      </c>
      <c r="P359" s="55" t="n">
        <v>0.0001054285253384571</v>
      </c>
      <c r="Q359" s="55" t="n">
        <v>-0.000101220174388719</v>
      </c>
      <c r="R359" s="55" t="n">
        <v>-355.8791985830095</v>
      </c>
      <c r="S359" s="55" t="n">
        <v>-355.8776571633433</v>
      </c>
      <c r="T359" s="55" t="n">
        <v>-0.001541419666263453</v>
      </c>
      <c r="U359" s="55" t="n">
        <v>-1.960779901947328e-05</v>
      </c>
      <c r="V359" s="55" t="n">
        <v>88.93648902067537</v>
      </c>
      <c r="W359" s="55" t="n">
        <v>88.93807381866611</v>
      </c>
      <c r="X359" s="55" t="n">
        <v>-0.001584797990753892</v>
      </c>
      <c r="Y359" s="55" t="n">
        <v>-0.0001204725618306862</v>
      </c>
      <c r="Z359" s="55" t="n">
        <v>0.1879552504572741</v>
      </c>
      <c r="AA359" s="55" t="n">
        <v>-0.03657038306636394</v>
      </c>
      <c r="AB359" s="55" t="n">
        <v>1.000849545592292</v>
      </c>
      <c r="AC359" s="55" t="n">
        <v>0.1879552271116559</v>
      </c>
      <c r="AD359" s="55" t="n">
        <v>-0.03656870999681726</v>
      </c>
      <c r="AE359" s="55" t="n">
        <v>1.000849804307646</v>
      </c>
      <c r="AF359" s="55" t="n">
        <v>2.334561821637493e-05</v>
      </c>
      <c r="AG359" s="55" t="n">
        <v>-0.00167306954668156</v>
      </c>
      <c r="AH359" s="55" t="n">
        <v>-0.0002587153533628594</v>
      </c>
      <c r="AI359" s="55" t="n">
        <v>0.001693115577859</v>
      </c>
      <c r="AJ359" s="55" t="n">
        <v>0</v>
      </c>
    </row>
    <row r="360">
      <c r="A360" s="55" t="n">
        <v>3.560000000000002</v>
      </c>
      <c r="B360" s="55" t="n">
        <v>-98.12532295616806</v>
      </c>
      <c r="C360" s="55" t="n">
        <v>-98.12591956860207</v>
      </c>
      <c r="D360" s="55" t="n">
        <v>0.0005966124340123863</v>
      </c>
      <c r="E360" s="55" t="n">
        <v>7.174465047499091e-05</v>
      </c>
      <c r="F360" s="55" t="n">
        <v>-87.76174683739461</v>
      </c>
      <c r="G360" s="55" t="n">
        <v>-87.7620749319032</v>
      </c>
      <c r="H360" s="55" t="n">
        <v>0.0003280945085913291</v>
      </c>
      <c r="I360" s="55" t="n">
        <v>-0.0001525226305775023</v>
      </c>
      <c r="J360" s="55" t="n">
        <v>-3.312710214417403</v>
      </c>
      <c r="K360" s="55" t="n">
        <v>-3.312249333290908</v>
      </c>
      <c r="L360" s="55" t="n">
        <v>-0.0004608811264943976</v>
      </c>
      <c r="M360" s="55" t="n">
        <v>-0.0001410988397850752</v>
      </c>
      <c r="N360" s="55" t="n">
        <v>-85.11157539912374</v>
      </c>
      <c r="O360" s="55" t="n">
        <v>-85.11168190218179</v>
      </c>
      <c r="P360" s="55" t="n">
        <v>0.0001065030580409833</v>
      </c>
      <c r="Q360" s="55" t="n">
        <v>-0.0001127370088053076</v>
      </c>
      <c r="R360" s="55" t="n">
        <v>-355.8791985830095</v>
      </c>
      <c r="S360" s="55" t="n">
        <v>-355.8776573274758</v>
      </c>
      <c r="T360" s="55" t="n">
        <v>-0.001541255533662783</v>
      </c>
      <c r="U360" s="55" t="n">
        <v>-1.339717156464418e-05</v>
      </c>
      <c r="V360" s="55" t="n">
        <v>88.93648902067537</v>
      </c>
      <c r="W360" s="55" t="n">
        <v>88.93807261264017</v>
      </c>
      <c r="X360" s="55" t="n">
        <v>-0.001583591964811725</v>
      </c>
      <c r="Y360" s="55" t="n">
        <v>-0.0001205254020890449</v>
      </c>
      <c r="Z360" s="55" t="n">
        <v>0.1879552504572741</v>
      </c>
      <c r="AA360" s="55" t="n">
        <v>-0.03657038306636394</v>
      </c>
      <c r="AB360" s="55" t="n">
        <v>1.000849545592292</v>
      </c>
      <c r="AC360" s="55" t="n">
        <v>0.1879552326685412</v>
      </c>
      <c r="AD360" s="55" t="n">
        <v>-0.03656867202002331</v>
      </c>
      <c r="AE360" s="55" t="n">
        <v>1.000849804377653</v>
      </c>
      <c r="AF360" s="55" t="n">
        <v>1.778873295887884e-05</v>
      </c>
      <c r="AG360" s="55" t="n">
        <v>-0.001711046340634181</v>
      </c>
      <c r="AH360" s="55" t="n">
        <v>-0.0002587853611402124</v>
      </c>
      <c r="AI360" s="55" t="n">
        <v>0.001730596972711548</v>
      </c>
      <c r="AJ360" s="55" t="n">
        <v>0</v>
      </c>
    </row>
    <row r="361">
      <c r="A361" s="55" t="n">
        <v>3.569999999999993</v>
      </c>
      <c r="B361" s="55" t="n">
        <v>-98.12532295616806</v>
      </c>
      <c r="C361" s="55" t="n">
        <v>-98.12591881897247</v>
      </c>
      <c r="D361" s="55" t="n">
        <v>0.0005958628044104579</v>
      </c>
      <c r="E361" s="55" t="n">
        <v>7.721001262017822e-05</v>
      </c>
      <c r="F361" s="55" t="n">
        <v>-87.76174683739461</v>
      </c>
      <c r="G361" s="55" t="n">
        <v>-87.76207653987565</v>
      </c>
      <c r="H361" s="55" t="n">
        <v>0.0003297024810370868</v>
      </c>
      <c r="I361" s="55" t="n">
        <v>-0.0001676931600707526</v>
      </c>
      <c r="J361" s="55" t="n">
        <v>-3.312710214417403</v>
      </c>
      <c r="K361" s="55" t="n">
        <v>-3.31225080191219</v>
      </c>
      <c r="L361" s="55" t="n">
        <v>-0.0004594125052123968</v>
      </c>
      <c r="M361" s="55" t="n">
        <v>-0.0001514753959376113</v>
      </c>
      <c r="N361" s="55" t="n">
        <v>-85.11157539912374</v>
      </c>
      <c r="O361" s="55" t="n">
        <v>-85.11168308178928</v>
      </c>
      <c r="P361" s="55" t="n">
        <v>0.0001076826655326324</v>
      </c>
      <c r="Q361" s="55" t="n">
        <v>-0.0001225012225838271</v>
      </c>
      <c r="R361" s="55" t="n">
        <v>-355.8791985830095</v>
      </c>
      <c r="S361" s="55" t="n">
        <v>-355.8776574355054</v>
      </c>
      <c r="T361" s="55" t="n">
        <v>-0.001541147504112917</v>
      </c>
      <c r="U361" s="55" t="n">
        <v>-8.231151897319378e-06</v>
      </c>
      <c r="V361" s="55" t="n">
        <v>88.93648902067537</v>
      </c>
      <c r="W361" s="55" t="n">
        <v>88.93807140596641</v>
      </c>
      <c r="X361" s="55" t="n">
        <v>-0.001582385291054181</v>
      </c>
      <c r="Y361" s="55" t="n">
        <v>-0.0001205558729593728</v>
      </c>
      <c r="Z361" s="55" t="n">
        <v>0.1879552504572741</v>
      </c>
      <c r="AA361" s="55" t="n">
        <v>-0.03657038306636394</v>
      </c>
      <c r="AB361" s="55" t="n">
        <v>1.000849545592292</v>
      </c>
      <c r="AC361" s="55" t="n">
        <v>0.1879552387932482</v>
      </c>
      <c r="AD361" s="55" t="n">
        <v>-0.03656863009537906</v>
      </c>
      <c r="AE361" s="55" t="n">
        <v>1.000849804467377</v>
      </c>
      <c r="AF361" s="55" t="n">
        <v>1.166402591179505e-05</v>
      </c>
      <c r="AG361" s="55" t="n">
        <v>-0.001752970984883473</v>
      </c>
      <c r="AH361" s="55" t="n">
        <v>-0.0002588750851462152</v>
      </c>
      <c r="AI361" s="55" t="n">
        <v>0.001772021341026474</v>
      </c>
      <c r="AJ361" s="55" t="n">
        <v>0</v>
      </c>
    </row>
    <row r="362">
      <c r="A362" s="55" t="n">
        <v>3.579999999999998</v>
      </c>
      <c r="B362" s="55" t="n">
        <v>-98.12532295616806</v>
      </c>
      <c r="C362" s="55" t="n">
        <v>-98.12591801960313</v>
      </c>
      <c r="D362" s="55" t="n">
        <v>0.0005950634350807548</v>
      </c>
      <c r="E362" s="55" t="n">
        <v>8.174402861382532e-05</v>
      </c>
      <c r="F362" s="55" t="n">
        <v>-87.76174683739461</v>
      </c>
      <c r="G362" s="55" t="n">
        <v>-87.76207828542424</v>
      </c>
      <c r="H362" s="55" t="n">
        <v>0.0003314480296223685</v>
      </c>
      <c r="I362" s="55" t="n">
        <v>-0.0001803095640833654</v>
      </c>
      <c r="J362" s="55" t="n">
        <v>-3.312710214417403</v>
      </c>
      <c r="K362" s="55" t="n">
        <v>-3.31225236352254</v>
      </c>
      <c r="L362" s="55" t="n">
        <v>-0.0004578508948626252</v>
      </c>
      <c r="M362" s="55" t="n">
        <v>-0.0001598698849867845</v>
      </c>
      <c r="N362" s="55" t="n">
        <v>-85.11157539912374</v>
      </c>
      <c r="O362" s="55" t="n">
        <v>-85.1116843484137</v>
      </c>
      <c r="P362" s="55" t="n">
        <v>0.0001089492899597561</v>
      </c>
      <c r="Q362" s="55" t="n">
        <v>-0.0001304076623596381</v>
      </c>
      <c r="R362" s="55" t="n">
        <v>-355.8791985830095</v>
      </c>
      <c r="S362" s="55" t="n">
        <v>-355.8776574981387</v>
      </c>
      <c r="T362" s="55" t="n">
        <v>-0.001541084870849019</v>
      </c>
      <c r="U362" s="55" t="n">
        <v>-4.163282579329996e-06</v>
      </c>
      <c r="V362" s="55" t="n">
        <v>88.93648902067537</v>
      </c>
      <c r="W362" s="55" t="n">
        <v>88.93807019891115</v>
      </c>
      <c r="X362" s="55" t="n">
        <v>-0.001581178235782742</v>
      </c>
      <c r="Y362" s="55" t="n">
        <v>-0.0001205626940980273</v>
      </c>
      <c r="Z362" s="55" t="n">
        <v>0.1879552504572741</v>
      </c>
      <c r="AA362" s="55" t="n">
        <v>-0.03657038306636394</v>
      </c>
      <c r="AB362" s="55" t="n">
        <v>1.000849545592292</v>
      </c>
      <c r="AC362" s="55" t="n">
        <v>0.1879552453957431</v>
      </c>
      <c r="AD362" s="55" t="n">
        <v>-0.03656858485047368</v>
      </c>
      <c r="AE362" s="55" t="n">
        <v>1.000849804573856</v>
      </c>
      <c r="AF362" s="55" t="n">
        <v>5.061531027639177e-06</v>
      </c>
      <c r="AG362" s="55" t="n">
        <v>-0.001798215890261301</v>
      </c>
      <c r="AH362" s="55" t="n">
        <v>-0.0002589815639719717</v>
      </c>
      <c r="AI362" s="55" t="n">
        <v>0.001816776666946699</v>
      </c>
      <c r="AJ362" s="55" t="n">
        <v>0</v>
      </c>
    </row>
    <row r="363">
      <c r="A363" s="55" t="n">
        <v>3.590000000000003</v>
      </c>
      <c r="B363" s="55" t="n">
        <v>-98.12532295616806</v>
      </c>
      <c r="C363" s="55" t="n">
        <v>-98.12591718010431</v>
      </c>
      <c r="D363" s="55" t="n">
        <v>0.0005942239362473579</v>
      </c>
      <c r="E363" s="55" t="n">
        <v>8.529944298872633e-05</v>
      </c>
      <c r="F363" s="55" t="n">
        <v>-87.76174683739461</v>
      </c>
      <c r="G363" s="55" t="n">
        <v>-87.76208014229633</v>
      </c>
      <c r="H363" s="55" t="n">
        <v>0.0003333049017180559</v>
      </c>
      <c r="I363" s="55" t="n">
        <v>-0.0001902400725207444</v>
      </c>
      <c r="J363" s="55" t="n">
        <v>-3.312710214417403</v>
      </c>
      <c r="K363" s="55" t="n">
        <v>-3.312253997823495</v>
      </c>
      <c r="L363" s="55" t="n">
        <v>-0.0004562165939072683</v>
      </c>
      <c r="M363" s="55" t="n">
        <v>-0.0001661984082995349</v>
      </c>
      <c r="N363" s="55" t="n">
        <v>-85.11157539912374</v>
      </c>
      <c r="O363" s="55" t="n">
        <v>-85.11168568309324</v>
      </c>
      <c r="P363" s="55" t="n">
        <v>0.0001102839695041767</v>
      </c>
      <c r="Q363" s="55" t="n">
        <v>-0.0001363771268696767</v>
      </c>
      <c r="R363" s="55" t="n">
        <v>-355.8791985830095</v>
      </c>
      <c r="S363" s="55" t="n">
        <v>-355.8776575265314</v>
      </c>
      <c r="T363" s="55" t="n">
        <v>-0.001541056478062822</v>
      </c>
      <c r="U363" s="55" t="n">
        <v>-1.231835485379642e-06</v>
      </c>
      <c r="V363" s="55" t="n">
        <v>88.93648902067537</v>
      </c>
      <c r="W363" s="55" t="n">
        <v>88.93806899175384</v>
      </c>
      <c r="X363" s="55" t="n">
        <v>-0.001579971078479109</v>
      </c>
      <c r="Y363" s="55" t="n">
        <v>-0.000120544914613097</v>
      </c>
      <c r="Z363" s="55" t="n">
        <v>0.1879552504572741</v>
      </c>
      <c r="AA363" s="55" t="n">
        <v>-0.03657038306636394</v>
      </c>
      <c r="AB363" s="55" t="n">
        <v>1.000849545592292</v>
      </c>
      <c r="AC363" s="55" t="n">
        <v>0.1879552523809079</v>
      </c>
      <c r="AD363" s="55" t="n">
        <v>-0.03656853694819561</v>
      </c>
      <c r="AE363" s="55" t="n">
        <v>1.000849804693949</v>
      </c>
      <c r="AF363" s="55" t="n">
        <v>-1.923633807798808e-06</v>
      </c>
      <c r="AG363" s="55" t="n">
        <v>-0.001846118168329081</v>
      </c>
      <c r="AH363" s="55" t="n">
        <v>-0.0002591016567965454</v>
      </c>
      <c r="AI363" s="55" t="n">
        <v>0.00186421287957048</v>
      </c>
      <c r="AJ363" s="55" t="n">
        <v>0</v>
      </c>
    </row>
    <row r="364">
      <c r="A364" s="55" t="n">
        <v>3.599999999999994</v>
      </c>
      <c r="B364" s="55" t="n">
        <v>-98.12532295616806</v>
      </c>
      <c r="C364" s="55" t="n">
        <v>-98.12591631048568</v>
      </c>
      <c r="D364" s="55" t="n">
        <v>0.0005933543176247386</v>
      </c>
      <c r="E364" s="55" t="n">
        <v>8.784260632755508e-05</v>
      </c>
      <c r="F364" s="55" t="n">
        <v>-87.76174683739461</v>
      </c>
      <c r="G364" s="55" t="n">
        <v>-87.76208208312768</v>
      </c>
      <c r="H364" s="55" t="n">
        <v>0.0003352457330657249</v>
      </c>
      <c r="I364" s="55" t="n">
        <v>-0.0001973902514200911</v>
      </c>
      <c r="J364" s="55" t="n">
        <v>-3.312710214417403</v>
      </c>
      <c r="K364" s="55" t="n">
        <v>-3.312255683832988</v>
      </c>
      <c r="L364" s="55" t="n">
        <v>-0.0004545305844138754</v>
      </c>
      <c r="M364" s="55" t="n">
        <v>-0.000170405538591932</v>
      </c>
      <c r="N364" s="55" t="n">
        <v>-85.11157539912374</v>
      </c>
      <c r="O364" s="55" t="n">
        <v>-85.11168706622509</v>
      </c>
      <c r="P364" s="55" t="n">
        <v>0.0001116671013514481</v>
      </c>
      <c r="Q364" s="55" t="n">
        <v>-0.0001403571533203349</v>
      </c>
      <c r="R364" s="55" t="n">
        <v>-355.8791985830095</v>
      </c>
      <c r="S364" s="55" t="n">
        <v>-355.8776575321341</v>
      </c>
      <c r="T364" s="55" t="n">
        <v>-0.00154105087540125</v>
      </c>
      <c r="U364" s="55" t="n">
        <v>5.405488657314304e-07</v>
      </c>
      <c r="V364" s="55" t="n">
        <v>88.93648902067537</v>
      </c>
      <c r="W364" s="55" t="n">
        <v>88.93806778478356</v>
      </c>
      <c r="X364" s="55" t="n">
        <v>-0.001578764108192091</v>
      </c>
      <c r="Y364" s="55" t="n">
        <v>-0.0001205019037843875</v>
      </c>
      <c r="Z364" s="55" t="n">
        <v>0.1879552504572741</v>
      </c>
      <c r="AA364" s="55" t="n">
        <v>-0.03657038306636394</v>
      </c>
      <c r="AB364" s="55" t="n">
        <v>1.000849545592292</v>
      </c>
      <c r="AC364" s="55" t="n">
        <v>0.187955259649869</v>
      </c>
      <c r="AD364" s="55" t="n">
        <v>-0.03656848707747823</v>
      </c>
      <c r="AE364" s="55" t="n">
        <v>1.000849804824377</v>
      </c>
      <c r="AF364" s="55" t="n">
        <v>-9.192594879747773e-06</v>
      </c>
      <c r="AG364" s="55" t="n">
        <v>-0.001895988885711186</v>
      </c>
      <c r="AH364" s="55" t="n">
        <v>-0.0002592320849092999</v>
      </c>
      <c r="AI364" s="55" t="n">
        <v>0.001913650864809825</v>
      </c>
      <c r="AJ364" s="55" t="n">
        <v>0</v>
      </c>
    </row>
    <row r="365">
      <c r="A365" s="55" t="n">
        <v>3.609999999999999</v>
      </c>
      <c r="B365" s="55" t="n">
        <v>-98.12532295616806</v>
      </c>
      <c r="C365" s="55" t="n">
        <v>-98.12591542101838</v>
      </c>
      <c r="D365" s="55" t="n">
        <v>0.0005924648503180743</v>
      </c>
      <c r="E365" s="55" t="n">
        <v>8.935373918219897e-05</v>
      </c>
      <c r="F365" s="55" t="n">
        <v>-87.76174683739461</v>
      </c>
      <c r="G365" s="55" t="n">
        <v>-87.76208407981953</v>
      </c>
      <c r="H365" s="55" t="n">
        <v>0.0003372424249150976</v>
      </c>
      <c r="I365" s="55" t="n">
        <v>-0.0002017037312192633</v>
      </c>
      <c r="J365" s="55" t="n">
        <v>-3.312710214417403</v>
      </c>
      <c r="K365" s="55" t="n">
        <v>-3.312257400172244</v>
      </c>
      <c r="L365" s="55" t="n">
        <v>-0.000452814245157799</v>
      </c>
      <c r="M365" s="55" t="n">
        <v>-0.0001724646715835782</v>
      </c>
      <c r="N365" s="55" t="n">
        <v>-85.11157539912374</v>
      </c>
      <c r="O365" s="55" t="n">
        <v>-85.11168847783422</v>
      </c>
      <c r="P365" s="55" t="n">
        <v>0.0001130787104858932</v>
      </c>
      <c r="Q365" s="55" t="n">
        <v>-0.0001423224066452244</v>
      </c>
      <c r="R365" s="55" t="n">
        <v>-355.8791985830095</v>
      </c>
      <c r="S365" s="55" t="n">
        <v>-355.8776575265356</v>
      </c>
      <c r="T365" s="55" t="n">
        <v>-0.001541056473889934</v>
      </c>
      <c r="U365" s="55" t="n">
        <v>1.146943292487432e-06</v>
      </c>
      <c r="V365" s="55" t="n">
        <v>88.93648902067537</v>
      </c>
      <c r="W365" s="55" t="n">
        <v>88.93806657829481</v>
      </c>
      <c r="X365" s="55" t="n">
        <v>-0.001577557619453773</v>
      </c>
      <c r="Y365" s="55" t="n">
        <v>-0.0001204333800221112</v>
      </c>
      <c r="Z365" s="55" t="n">
        <v>0.1879552504572741</v>
      </c>
      <c r="AA365" s="55" t="n">
        <v>-0.03657038306636394</v>
      </c>
      <c r="AB365" s="55" t="n">
        <v>1.000849545592292</v>
      </c>
      <c r="AC365" s="55" t="n">
        <v>0.1879552671013563</v>
      </c>
      <c r="AD365" s="55" t="n">
        <v>-0.03656843594382852</v>
      </c>
      <c r="AE365" s="55" t="n">
        <v>1.000849804961773</v>
      </c>
      <c r="AF365" s="55" t="n">
        <v>-1.664408216806024e-05</v>
      </c>
      <c r="AG365" s="55" t="n">
        <v>-0.001947122535421453</v>
      </c>
      <c r="AH365" s="55" t="n">
        <v>-0.0002593694805597124</v>
      </c>
      <c r="AI365" s="55" t="n">
        <v>0.001964391946853555</v>
      </c>
      <c r="AJ365" s="55" t="n">
        <v>0</v>
      </c>
    </row>
    <row r="366">
      <c r="A366" s="55" t="n">
        <v>3.620000000000005</v>
      </c>
      <c r="B366" s="55" t="n">
        <v>-98.12532295616806</v>
      </c>
      <c r="C366" s="55" t="n">
        <v>-98.12591452209537</v>
      </c>
      <c r="D366" s="55" t="n">
        <v>0.0005915659273113974</v>
      </c>
      <c r="E366" s="55" t="n">
        <v>8.982699892246167e-05</v>
      </c>
      <c r="F366" s="55" t="n">
        <v>-87.76174683739461</v>
      </c>
      <c r="G366" s="55" t="n">
        <v>-87.76208610392037</v>
      </c>
      <c r="H366" s="55" t="n">
        <v>0.0003392665257542155</v>
      </c>
      <c r="I366" s="55" t="n">
        <v>-0.0002031624259065438</v>
      </c>
      <c r="J366" s="55" t="n">
        <v>-3.312710214417403</v>
      </c>
      <c r="K366" s="55" t="n">
        <v>-3.312259125354095</v>
      </c>
      <c r="L366" s="55" t="n">
        <v>-0.0004510890633072966</v>
      </c>
      <c r="M366" s="55" t="n">
        <v>-0.0001723779945754202</v>
      </c>
      <c r="N366" s="55" t="n">
        <v>-85.11157539912374</v>
      </c>
      <c r="O366" s="55" t="n">
        <v>-85.1116898978436</v>
      </c>
      <c r="P366" s="55" t="n">
        <v>0.0001144987198596409</v>
      </c>
      <c r="Q366" s="55" t="n">
        <v>-0.0001422746243091838</v>
      </c>
      <c r="R366" s="55" t="n">
        <v>-355.8791985830095</v>
      </c>
      <c r="S366" s="55" t="n">
        <v>-355.8776575213075</v>
      </c>
      <c r="T366" s="55" t="n">
        <v>-0.001541061702009386</v>
      </c>
      <c r="U366" s="55" t="n">
        <v>5.960220456235602e-07</v>
      </c>
      <c r="V366" s="55" t="n">
        <v>88.93648902067537</v>
      </c>
      <c r="W366" s="55" t="n">
        <v>88.93806537258361</v>
      </c>
      <c r="X366" s="55" t="n">
        <v>-0.001576351908246576</v>
      </c>
      <c r="Y366" s="55" t="n">
        <v>-0.0001203394183963909</v>
      </c>
      <c r="Z366" s="55" t="n">
        <v>0.1879552504572741</v>
      </c>
      <c r="AA366" s="55" t="n">
        <v>-0.03657038306636394</v>
      </c>
      <c r="AB366" s="55" t="n">
        <v>1.000849545592292</v>
      </c>
      <c r="AC366" s="55" t="n">
        <v>0.1879552746330762</v>
      </c>
      <c r="AD366" s="55" t="n">
        <v>-0.03656838425976439</v>
      </c>
      <c r="AE366" s="55" t="n">
        <v>1.000849805102722</v>
      </c>
      <c r="AF366" s="55" t="n">
        <v>-2.417580208247117e-05</v>
      </c>
      <c r="AG366" s="55" t="n">
        <v>-0.001998806599547154</v>
      </c>
      <c r="AH366" s="55" t="n">
        <v>-0.0002595104298119821</v>
      </c>
      <c r="AI366" s="55" t="n">
        <v>0.002015727649009356</v>
      </c>
      <c r="AJ366" s="55" t="n">
        <v>0</v>
      </c>
    </row>
    <row r="367">
      <c r="A367" s="55" t="n">
        <v>3.629999999999995</v>
      </c>
      <c r="B367" s="55" t="n">
        <v>-98.12532295616806</v>
      </c>
      <c r="C367" s="55" t="n">
        <v>-98.12591362409218</v>
      </c>
      <c r="D367" s="55" t="n">
        <v>0.0005906679241211346</v>
      </c>
      <c r="E367" s="55" t="n">
        <v>8.92703643393256e-05</v>
      </c>
      <c r="F367" s="55" t="n">
        <v>-87.76174683739461</v>
      </c>
      <c r="G367" s="55" t="n">
        <v>-87.7620881270069</v>
      </c>
      <c r="H367" s="55" t="n">
        <v>0.000341289612289001</v>
      </c>
      <c r="I367" s="55" t="n">
        <v>-0.0002017862453957553</v>
      </c>
      <c r="J367" s="55" t="n">
        <v>-3.312710214417403</v>
      </c>
      <c r="K367" s="55" t="n">
        <v>-3.312260838068887</v>
      </c>
      <c r="L367" s="55" t="n">
        <v>-0.0004493763485155209</v>
      </c>
      <c r="M367" s="55" t="n">
        <v>-0.0001701760729872218</v>
      </c>
      <c r="N367" s="55" t="n">
        <v>-85.11157539912374</v>
      </c>
      <c r="O367" s="55" t="n">
        <v>-85.11169130634153</v>
      </c>
      <c r="P367" s="55" t="n">
        <v>0.0001159072177882188</v>
      </c>
      <c r="Q367" s="55" t="n">
        <v>-0.0001402421873898443</v>
      </c>
      <c r="R367" s="55" t="n">
        <v>-355.8791985830095</v>
      </c>
      <c r="S367" s="55" t="n">
        <v>-355.8776575278503</v>
      </c>
      <c r="T367" s="55" t="n">
        <v>-0.001541055159175851</v>
      </c>
      <c r="U367" s="55" t="n">
        <v>-1.088299179961434e-06</v>
      </c>
      <c r="V367" s="55" t="n">
        <v>88.93648902067537</v>
      </c>
      <c r="W367" s="55" t="n">
        <v>88.93806416794327</v>
      </c>
      <c r="X367" s="55" t="n">
        <v>-0.001575147267906695</v>
      </c>
      <c r="Y367" s="55" t="n">
        <v>-0.0001202204446210791</v>
      </c>
      <c r="Z367" s="55" t="n">
        <v>0.1879552504572741</v>
      </c>
      <c r="AA367" s="55" t="n">
        <v>-0.03657038306636394</v>
      </c>
      <c r="AB367" s="55" t="n">
        <v>1.000849545592292</v>
      </c>
      <c r="AC367" s="55" t="n">
        <v>0.1879552821430791</v>
      </c>
      <c r="AD367" s="55" t="n">
        <v>-0.03656833273529291</v>
      </c>
      <c r="AE367" s="55" t="n">
        <v>1.000849805243812</v>
      </c>
      <c r="AF367" s="55" t="n">
        <v>-3.168580495205298e-05</v>
      </c>
      <c r="AG367" s="55" t="n">
        <v>-0.0020503310710282</v>
      </c>
      <c r="AH367" s="55" t="n">
        <v>-0.0002596515193964422</v>
      </c>
      <c r="AI367" s="55" t="n">
        <v>0.002066949540405857</v>
      </c>
      <c r="AJ367" s="55" t="n">
        <v>0</v>
      </c>
    </row>
    <row r="368">
      <c r="A368" s="55" t="n">
        <v>3.640000000000001</v>
      </c>
      <c r="B368" s="55" t="n">
        <v>-98.12532295616806</v>
      </c>
      <c r="C368" s="55" t="n">
        <v>-98.12591273722988</v>
      </c>
      <c r="D368" s="55" t="n">
        <v>0.0005897810618286987</v>
      </c>
      <c r="E368" s="55" t="n">
        <v>8.770531699139052e-05</v>
      </c>
      <c r="F368" s="55" t="n">
        <v>-87.76174683739461</v>
      </c>
      <c r="G368" s="55" t="n">
        <v>-87.76209012105956</v>
      </c>
      <c r="H368" s="55" t="n">
        <v>0.0003432836649522657</v>
      </c>
      <c r="I368" s="55" t="n">
        <v>-0.0001976323256742716</v>
      </c>
      <c r="J368" s="55" t="n">
        <v>-3.312710214417403</v>
      </c>
      <c r="K368" s="55" t="n">
        <v>-3.312262517464029</v>
      </c>
      <c r="L368" s="55" t="n">
        <v>-0.0004476969533740135</v>
      </c>
      <c r="M368" s="55" t="n">
        <v>-0.0001659170320920486</v>
      </c>
      <c r="N368" s="55" t="n">
        <v>-85.11157539912374</v>
      </c>
      <c r="O368" s="55" t="n">
        <v>-85.11169268384351</v>
      </c>
      <c r="P368" s="55" t="n">
        <v>0.0001172847197738152</v>
      </c>
      <c r="Q368" s="55" t="n">
        <v>-0.0001362794007159415</v>
      </c>
      <c r="R368" s="55" t="n">
        <v>-355.8791985830095</v>
      </c>
      <c r="S368" s="55" t="n">
        <v>-355.877657557245</v>
      </c>
      <c r="T368" s="55" t="n">
        <v>-0.001541025764540373</v>
      </c>
      <c r="U368" s="55" t="n">
        <v>-3.867424471658803e-06</v>
      </c>
      <c r="V368" s="55" t="n">
        <v>88.93648902067537</v>
      </c>
      <c r="W368" s="55" t="n">
        <v>88.93806296466063</v>
      </c>
      <c r="X368" s="55" t="n">
        <v>-0.001573943985269275</v>
      </c>
      <c r="Y368" s="55" t="n">
        <v>-0.0001200772043424955</v>
      </c>
      <c r="Z368" s="55" t="n">
        <v>0.1879552504572741</v>
      </c>
      <c r="AA368" s="55" t="n">
        <v>-0.03657038306636394</v>
      </c>
      <c r="AB368" s="55" t="n">
        <v>1.000849545592292</v>
      </c>
      <c r="AC368" s="55" t="n">
        <v>0.1879552895311027</v>
      </c>
      <c r="AD368" s="55" t="n">
        <v>-0.03656828206855178</v>
      </c>
      <c r="AE368" s="55" t="n">
        <v>1.000849805381675</v>
      </c>
      <c r="AF368" s="55" t="n">
        <v>-3.907382861711994e-05</v>
      </c>
      <c r="AG368" s="55" t="n">
        <v>-0.002100997812157224</v>
      </c>
      <c r="AH368" s="55" t="n">
        <v>-0.0002597893831168818</v>
      </c>
      <c r="AI368" s="55" t="n">
        <v>0.002117358990429467</v>
      </c>
      <c r="AJ368" s="55" t="n">
        <v>0</v>
      </c>
    </row>
    <row r="369">
      <c r="A369" s="55" t="n">
        <v>3.649999999999991</v>
      </c>
      <c r="B369" s="55" t="n">
        <v>-98.12532295616806</v>
      </c>
      <c r="C369" s="55" t="n">
        <v>-98.12591187144209</v>
      </c>
      <c r="D369" s="55" t="n">
        <v>0.0005889152740315267</v>
      </c>
      <c r="E369" s="55" t="n">
        <v>8.516637820212655e-05</v>
      </c>
      <c r="F369" s="55" t="n">
        <v>-87.76174683739461</v>
      </c>
      <c r="G369" s="55" t="n">
        <v>-87.7620920588277</v>
      </c>
      <c r="H369" s="55" t="n">
        <v>0.0003452214330949987</v>
      </c>
      <c r="I369" s="55" t="n">
        <v>-0.0001907937624707732</v>
      </c>
      <c r="J369" s="55" t="n">
        <v>-3.312710214417403</v>
      </c>
      <c r="K369" s="55" t="n">
        <v>-3.312264143413602</v>
      </c>
      <c r="L369" s="55" t="n">
        <v>-0.0004460710038006634</v>
      </c>
      <c r="M369" s="55" t="n">
        <v>-0.0001596854204295697</v>
      </c>
      <c r="N369" s="55" t="n">
        <v>-85.11157539912374</v>
      </c>
      <c r="O369" s="55" t="n">
        <v>-85.11169401154413</v>
      </c>
      <c r="P369" s="55" t="n">
        <v>0.0001186124203924871</v>
      </c>
      <c r="Q369" s="55" t="n">
        <v>-0.0001304653443116218</v>
      </c>
      <c r="R369" s="55" t="n">
        <v>-355.8791985830095</v>
      </c>
      <c r="S369" s="55" t="n">
        <v>-355.8776576201106</v>
      </c>
      <c r="T369" s="55" t="n">
        <v>-0.001540962898917873</v>
      </c>
      <c r="U369" s="55" t="n">
        <v>-7.688844290950415e-06</v>
      </c>
      <c r="V369" s="55" t="n">
        <v>88.93648902067537</v>
      </c>
      <c r="W369" s="55" t="n">
        <v>88.93806176301226</v>
      </c>
      <c r="X369" s="55" t="n">
        <v>-0.001572742336889905</v>
      </c>
      <c r="Y369" s="55" t="n">
        <v>-0.0001199107660283775</v>
      </c>
      <c r="Z369" s="55" t="n">
        <v>0.1879552504572741</v>
      </c>
      <c r="AA369" s="55" t="n">
        <v>-0.03657038306636394</v>
      </c>
      <c r="AB369" s="55" t="n">
        <v>1.000849545592292</v>
      </c>
      <c r="AC369" s="55" t="n">
        <v>0.1879552966998761</v>
      </c>
      <c r="AD369" s="55" t="n">
        <v>-0.03656823293673596</v>
      </c>
      <c r="AE369" s="55" t="n">
        <v>1.000849805513036</v>
      </c>
      <c r="AF369" s="55" t="n">
        <v>-4.624260196983698e-05</v>
      </c>
      <c r="AG369" s="55" t="n">
        <v>-0.002150129627981334</v>
      </c>
      <c r="AH369" s="55" t="n">
        <v>-0.0002599207433728878</v>
      </c>
      <c r="AI369" s="55" t="n">
        <v>0.002166276664739665</v>
      </c>
      <c r="AJ369" s="55" t="n">
        <v>0</v>
      </c>
    </row>
    <row r="370">
      <c r="A370" s="55" t="n">
        <v>3.659999999999997</v>
      </c>
      <c r="B370" s="55" t="n">
        <v>-98.12532295616806</v>
      </c>
      <c r="C370" s="55" t="n">
        <v>-98.12591103624752</v>
      </c>
      <c r="D370" s="55" t="n">
        <v>0.0005880800794555024</v>
      </c>
      <c r="E370" s="55" t="n">
        <v>8.170047167514753e-05</v>
      </c>
      <c r="F370" s="55" t="n">
        <v>-87.76174683739461</v>
      </c>
      <c r="G370" s="55" t="n">
        <v>-87.76209391417942</v>
      </c>
      <c r="H370" s="55" t="n">
        <v>0.000347076784809215</v>
      </c>
      <c r="I370" s="55" t="n">
        <v>-0.0001813978906982534</v>
      </c>
      <c r="J370" s="55" t="n">
        <v>-3.312710214417403</v>
      </c>
      <c r="K370" s="55" t="n">
        <v>-3.312265696774688</v>
      </c>
      <c r="L370" s="55" t="n">
        <v>-0.0004445176427148296</v>
      </c>
      <c r="M370" s="55" t="n">
        <v>-0.0001515907243823806</v>
      </c>
      <c r="N370" s="55" t="n">
        <v>-85.11157539912374</v>
      </c>
      <c r="O370" s="55" t="n">
        <v>-85.11169527155629</v>
      </c>
      <c r="P370" s="55" t="n">
        <v>0.0001198724325482058</v>
      </c>
      <c r="Q370" s="55" t="n">
        <v>-0.0001229024612044949</v>
      </c>
      <c r="R370" s="55" t="n">
        <v>-355.8791985830095</v>
      </c>
      <c r="S370" s="55" t="n">
        <v>-355.8776577264709</v>
      </c>
      <c r="T370" s="55" t="n">
        <v>-0.001540856538624881</v>
      </c>
      <c r="U370" s="55" t="n">
        <v>-1.248704634153082e-05</v>
      </c>
      <c r="V370" s="55" t="n">
        <v>88.93648902067537</v>
      </c>
      <c r="W370" s="55" t="n">
        <v>88.93806056326083</v>
      </c>
      <c r="X370" s="55" t="n">
        <v>-0.001571542585469681</v>
      </c>
      <c r="Y370" s="55" t="n">
        <v>-0.0001197224892568927</v>
      </c>
      <c r="Z370" s="55" t="n">
        <v>0.1879552504572741</v>
      </c>
      <c r="AA370" s="55" t="n">
        <v>-0.03657038306636394</v>
      </c>
      <c r="AB370" s="55" t="n">
        <v>1.000849545592292</v>
      </c>
      <c r="AC370" s="55" t="n">
        <v>0.1879553035563645</v>
      </c>
      <c r="AD370" s="55" t="n">
        <v>-0.03656818598742904</v>
      </c>
      <c r="AE370" s="55" t="n">
        <v>1.000849805634747</v>
      </c>
      <c r="AF370" s="55" t="n">
        <v>-5.309909040240868e-05</v>
      </c>
      <c r="AG370" s="55" t="n">
        <v>-0.002197078934895735</v>
      </c>
      <c r="AH370" s="55" t="n">
        <v>-0.0002600424542364976</v>
      </c>
      <c r="AI370" s="55" t="n">
        <v>0.00221305161204376</v>
      </c>
      <c r="AJ370" s="55" t="n">
        <v>0</v>
      </c>
    </row>
    <row r="371">
      <c r="A371" s="55" t="n">
        <v>3.670000000000002</v>
      </c>
      <c r="B371" s="55" t="n">
        <v>-98.12532295616806</v>
      </c>
      <c r="C371" s="55" t="n">
        <v>-98.12591024062993</v>
      </c>
      <c r="D371" s="55" t="n">
        <v>0.0005872844618699349</v>
      </c>
      <c r="E371" s="55" t="n">
        <v>7.736612392859058e-05</v>
      </c>
      <c r="F371" s="55" t="n">
        <v>-87.76174683739461</v>
      </c>
      <c r="G371" s="55" t="n">
        <v>-87.76209566243206</v>
      </c>
      <c r="H371" s="55" t="n">
        <v>0.0003488250374511981</v>
      </c>
      <c r="I371" s="55" t="n">
        <v>-0.0001696041393224593</v>
      </c>
      <c r="J371" s="55" t="n">
        <v>-3.312710214417403</v>
      </c>
      <c r="K371" s="55" t="n">
        <v>-3.312267159627041</v>
      </c>
      <c r="L371" s="55" t="n">
        <v>-0.0004430547903618718</v>
      </c>
      <c r="M371" s="55" t="n">
        <v>-0.0001417655587503785</v>
      </c>
      <c r="N371" s="55" t="n">
        <v>-85.11157539912374</v>
      </c>
      <c r="O371" s="55" t="n">
        <v>-85.11169644713486</v>
      </c>
      <c r="P371" s="55" t="n">
        <v>0.0001210480111167399</v>
      </c>
      <c r="Q371" s="55" t="n">
        <v>-0.0001137148919719081</v>
      </c>
      <c r="R371" s="55" t="n">
        <v>-355.8791985830095</v>
      </c>
      <c r="S371" s="55" t="n">
        <v>-355.8776578856306</v>
      </c>
      <c r="T371" s="55" t="n">
        <v>-0.001540697378885066</v>
      </c>
      <c r="U371" s="55" t="n">
        <v>-1.818456046899779e-05</v>
      </c>
      <c r="V371" s="55" t="n">
        <v>88.93648902067537</v>
      </c>
      <c r="W371" s="55" t="n">
        <v>88.93805936565207</v>
      </c>
      <c r="X371" s="55" t="n">
        <v>-0.00157034497670009</v>
      </c>
      <c r="Y371" s="55" t="n">
        <v>-0.0001195139923927359</v>
      </c>
      <c r="Z371" s="55" t="n">
        <v>0.1879552504572741</v>
      </c>
      <c r="AA371" s="55" t="n">
        <v>-0.03657038306636394</v>
      </c>
      <c r="AB371" s="55" t="n">
        <v>1.000849545592292</v>
      </c>
      <c r="AC371" s="55" t="n">
        <v>0.1879553100129424</v>
      </c>
      <c r="AD371" s="55" t="n">
        <v>-0.0365681418304431</v>
      </c>
      <c r="AE371" s="55" t="n">
        <v>1.000849805743835</v>
      </c>
      <c r="AF371" s="55" t="n">
        <v>-5.955566823034886e-05</v>
      </c>
      <c r="AG371" s="55" t="n">
        <v>-0.002241235920838469</v>
      </c>
      <c r="AH371" s="55" t="n">
        <v>-0.0002601515427524959</v>
      </c>
      <c r="AI371" s="55" t="n">
        <v>0.002257069816304212</v>
      </c>
      <c r="AJ371" s="55" t="n">
        <v>0</v>
      </c>
    </row>
    <row r="372">
      <c r="A372" s="55" t="n">
        <v>3.679999999999993</v>
      </c>
      <c r="B372" s="55" t="n">
        <v>-98.12532295616806</v>
      </c>
      <c r="C372" s="55" t="n">
        <v>-98.12590949292671</v>
      </c>
      <c r="D372" s="55" t="n">
        <v>0.0005865367586536437</v>
      </c>
      <c r="E372" s="55" t="n">
        <v>7.223254128994454e-05</v>
      </c>
      <c r="F372" s="55" t="n">
        <v>-87.76174683739461</v>
      </c>
      <c r="G372" s="55" t="n">
        <v>-87.76209728065889</v>
      </c>
      <c r="H372" s="55" t="n">
        <v>0.0003504432642851375</v>
      </c>
      <c r="I372" s="55" t="n">
        <v>-0.0001556014764943503</v>
      </c>
      <c r="J372" s="55" t="n">
        <v>-3.312710214417403</v>
      </c>
      <c r="K372" s="55" t="n">
        <v>-3.312268515493273</v>
      </c>
      <c r="L372" s="55" t="n">
        <v>-0.0004416989241293138</v>
      </c>
      <c r="M372" s="55" t="n">
        <v>-0.0001303636042498816</v>
      </c>
      <c r="N372" s="55" t="n">
        <v>-85.11157539912374</v>
      </c>
      <c r="O372" s="55" t="n">
        <v>-85.11169752288197</v>
      </c>
      <c r="P372" s="55" t="n">
        <v>0.0001221237582313769</v>
      </c>
      <c r="Q372" s="55" t="n">
        <v>-0.0001030464984056663</v>
      </c>
      <c r="R372" s="55" t="n">
        <v>-355.8791985830095</v>
      </c>
      <c r="S372" s="55" t="n">
        <v>-355.8776581060624</v>
      </c>
      <c r="T372" s="55" t="n">
        <v>-0.001540476947107868</v>
      </c>
      <c r="U372" s="55" t="n">
        <v>-2.46931096487518e-05</v>
      </c>
      <c r="V372" s="55" t="n">
        <v>88.93648902067537</v>
      </c>
      <c r="W372" s="55" t="n">
        <v>88.93805817041164</v>
      </c>
      <c r="X372" s="55" t="n">
        <v>-0.001569149736273293</v>
      </c>
      <c r="Y372" s="55" t="n">
        <v>-0.0001192871455945557</v>
      </c>
      <c r="Z372" s="55" t="n">
        <v>0.1879552504572741</v>
      </c>
      <c r="AA372" s="55" t="n">
        <v>-0.03657038306636394</v>
      </c>
      <c r="AB372" s="55" t="n">
        <v>1.000849545592292</v>
      </c>
      <c r="AC372" s="55" t="n">
        <v>0.1879553159884776</v>
      </c>
      <c r="AD372" s="55" t="n">
        <v>-0.03656810103027175</v>
      </c>
      <c r="AE372" s="55" t="n">
        <v>1.000849805837536</v>
      </c>
      <c r="AF372" s="55" t="n">
        <v>-6.553120351915354e-05</v>
      </c>
      <c r="AG372" s="55" t="n">
        <v>-0.00228203609219102</v>
      </c>
      <c r="AH372" s="55" t="n">
        <v>-0.0002602452435773728</v>
      </c>
      <c r="AI372" s="55" t="n">
        <v>0.002297762096367197</v>
      </c>
      <c r="AJ372" s="55" t="n">
        <v>0</v>
      </c>
    </row>
    <row r="373">
      <c r="A373" s="55" t="n">
        <v>3.689999999999998</v>
      </c>
      <c r="B373" s="55" t="n">
        <v>-98.12532295616806</v>
      </c>
      <c r="C373" s="55" t="n">
        <v>-98.12590880072752</v>
      </c>
      <c r="D373" s="55" t="n">
        <v>0.0005858445594497653</v>
      </c>
      <c r="E373" s="55" t="n">
        <v>6.637855421602468e-05</v>
      </c>
      <c r="F373" s="55" t="n">
        <v>-87.76174683739461</v>
      </c>
      <c r="G373" s="55" t="n">
        <v>-87.76209874796835</v>
      </c>
      <c r="H373" s="55" t="n">
        <v>0.0003519105737358305</v>
      </c>
      <c r="I373" s="55" t="n">
        <v>-0.0001396055014663505</v>
      </c>
      <c r="J373" s="55" t="n">
        <v>-3.312710214417403</v>
      </c>
      <c r="K373" s="55" t="n">
        <v>-3.312269749536958</v>
      </c>
      <c r="L373" s="55" t="n">
        <v>-0.0004404648804448021</v>
      </c>
      <c r="M373" s="55" t="n">
        <v>-0.0001175572839190484</v>
      </c>
      <c r="N373" s="55" t="n">
        <v>-85.11157539912374</v>
      </c>
      <c r="O373" s="55" t="n">
        <v>-85.11169848493191</v>
      </c>
      <c r="P373" s="55" t="n">
        <v>0.0001230858081622049</v>
      </c>
      <c r="Q373" s="55" t="n">
        <v>-9.105873156787942e-05</v>
      </c>
      <c r="R373" s="55" t="n">
        <v>-355.8791985830095</v>
      </c>
      <c r="S373" s="55" t="n">
        <v>-355.8776583953066</v>
      </c>
      <c r="T373" s="55" t="n">
        <v>-0.001540187702885137</v>
      </c>
      <c r="U373" s="55" t="n">
        <v>-3.191492339389001e-05</v>
      </c>
      <c r="V373" s="55" t="n">
        <v>88.93648902067537</v>
      </c>
      <c r="W373" s="55" t="n">
        <v>88.93805697774249</v>
      </c>
      <c r="X373" s="55" t="n">
        <v>-0.001567957067134123</v>
      </c>
      <c r="Y373" s="55" t="n">
        <v>-0.0001190440294862056</v>
      </c>
      <c r="Z373" s="55" t="n">
        <v>0.1879552504572741</v>
      </c>
      <c r="AA373" s="55" t="n">
        <v>-0.03657038306636394</v>
      </c>
      <c r="AB373" s="55" t="n">
        <v>1.000849545592292</v>
      </c>
      <c r="AC373" s="55" t="n">
        <v>0.1879553214093163</v>
      </c>
      <c r="AD373" s="55" t="n">
        <v>-0.03656806409924594</v>
      </c>
      <c r="AE373" s="55" t="n">
        <v>1.000849805913326</v>
      </c>
      <c r="AF373" s="55" t="n">
        <v>-7.095204218598994e-05</v>
      </c>
      <c r="AG373" s="55" t="n">
        <v>-0.00231896711799795</v>
      </c>
      <c r="AH373" s="55" t="n">
        <v>-0.0002603210340623718</v>
      </c>
      <c r="AI373" s="55" t="n">
        <v>0.002334611258308625</v>
      </c>
      <c r="AJ373" s="55" t="n">
        <v>0</v>
      </c>
    </row>
    <row r="374">
      <c r="A374" s="55" t="n">
        <v>3.700000000000003</v>
      </c>
      <c r="B374" s="55" t="n">
        <v>-98.12532295616806</v>
      </c>
      <c r="C374" s="55" t="n">
        <v>-98.125908170784</v>
      </c>
      <c r="D374" s="55" t="n">
        <v>0.0005852146159397777</v>
      </c>
      <c r="E374" s="55" t="n">
        <v>5.989144397860579e-05</v>
      </c>
      <c r="F374" s="55" t="n">
        <v>-87.76174683739461</v>
      </c>
      <c r="G374" s="55" t="n">
        <v>-87.76210004575252</v>
      </c>
      <c r="H374" s="55" t="n">
        <v>0.0003532083579045019</v>
      </c>
      <c r="I374" s="55" t="n">
        <v>-0.0001218552241641245</v>
      </c>
      <c r="J374" s="55" t="n">
        <v>-3.312710214417403</v>
      </c>
      <c r="K374" s="55" t="n">
        <v>-3.312270848736294</v>
      </c>
      <c r="L374" s="55" t="n">
        <v>-0.0004393656811078813</v>
      </c>
      <c r="M374" s="55" t="n">
        <v>-0.0001035352245313204</v>
      </c>
      <c r="N374" s="55" t="n">
        <v>-85.11157539912374</v>
      </c>
      <c r="O374" s="55" t="n">
        <v>-85.11169932111315</v>
      </c>
      <c r="P374" s="55" t="n">
        <v>0.0001239219894099024</v>
      </c>
      <c r="Q374" s="55" t="n">
        <v>-7.792827345383284e-05</v>
      </c>
      <c r="R374" s="55" t="n">
        <v>-355.8791985830095</v>
      </c>
      <c r="S374" s="55" t="n">
        <v>-355.8776587598842</v>
      </c>
      <c r="T374" s="55" t="n">
        <v>-0.001539823125265554</v>
      </c>
      <c r="U374" s="55" t="n">
        <v>-3.974411392942104e-05</v>
      </c>
      <c r="V374" s="55" t="n">
        <v>88.93648902067537</v>
      </c>
      <c r="W374" s="55" t="n">
        <v>88.93805578782251</v>
      </c>
      <c r="X374" s="55" t="n">
        <v>-0.001566767147139196</v>
      </c>
      <c r="Y374" s="55" t="n">
        <v>-0.0001187869072029981</v>
      </c>
      <c r="Z374" s="55" t="n">
        <v>0.1879552504572741</v>
      </c>
      <c r="AA374" s="55" t="n">
        <v>-0.03657038306636394</v>
      </c>
      <c r="AB374" s="55" t="n">
        <v>1.000849545592292</v>
      </c>
      <c r="AC374" s="55" t="n">
        <v>0.1879553262101536</v>
      </c>
      <c r="AD374" s="55" t="n">
        <v>-0.03656803149147153</v>
      </c>
      <c r="AE374" s="55" t="n">
        <v>1.000849805968955</v>
      </c>
      <c r="AF374" s="55" t="n">
        <v>-7.575287946925968e-05</v>
      </c>
      <c r="AG374" s="55" t="n">
        <v>-0.002351574892409114</v>
      </c>
      <c r="AH374" s="55" t="n">
        <v>-0.0002603766622311099</v>
      </c>
      <c r="AI374" s="55" t="n">
        <v>0.002367158418777973</v>
      </c>
      <c r="AJ374" s="55" t="n">
        <v>0</v>
      </c>
    </row>
    <row r="375">
      <c r="A375" s="55" t="n">
        <v>3.709999999999994</v>
      </c>
      <c r="B375" s="55" t="n">
        <v>-98.12532295616806</v>
      </c>
      <c r="C375" s="55" t="n">
        <v>-98.1259076089321</v>
      </c>
      <c r="D375" s="55" t="n">
        <v>0.0005846527640344102</v>
      </c>
      <c r="E375" s="55" t="n">
        <v>5.286567752673051e-05</v>
      </c>
      <c r="F375" s="55" t="n">
        <v>-87.76174683739461</v>
      </c>
      <c r="G375" s="55" t="n">
        <v>-87.7621011579019</v>
      </c>
      <c r="H375" s="55" t="n">
        <v>0.0003543205072816901</v>
      </c>
      <c r="I375" s="55" t="n">
        <v>-0.0001026095759782299</v>
      </c>
      <c r="J375" s="55" t="n">
        <v>-3.312710214417403</v>
      </c>
      <c r="K375" s="55" t="n">
        <v>-3.312271802031433</v>
      </c>
      <c r="L375" s="55" t="n">
        <v>-0.000438412385969484</v>
      </c>
      <c r="M375" s="55" t="n">
        <v>-8.849954637615285e-05</v>
      </c>
      <c r="N375" s="55" t="n">
        <v>-85.11157539912374</v>
      </c>
      <c r="O375" s="55" t="n">
        <v>-85.11170002108643</v>
      </c>
      <c r="P375" s="55" t="n">
        <v>0.000124621962690922</v>
      </c>
      <c r="Q375" s="55" t="n">
        <v>-6.384452205414909e-05</v>
      </c>
      <c r="R375" s="55" t="n">
        <v>-355.8791985830095</v>
      </c>
      <c r="S375" s="55" t="n">
        <v>-355.8776592052246</v>
      </c>
      <c r="T375" s="55" t="n">
        <v>-0.001539377784864166</v>
      </c>
      <c r="U375" s="55" t="n">
        <v>-4.806818507552149e-05</v>
      </c>
      <c r="V375" s="55" t="n">
        <v>88.93648902067537</v>
      </c>
      <c r="W375" s="55" t="n">
        <v>88.9380546008025</v>
      </c>
      <c r="X375" s="55" t="n">
        <v>-0.001565580127148584</v>
      </c>
      <c r="Y375" s="55" t="n">
        <v>-0.0001185181911245191</v>
      </c>
      <c r="Z375" s="55" t="n">
        <v>0.1879552504572741</v>
      </c>
      <c r="AA375" s="55" t="n">
        <v>-0.03657038306636394</v>
      </c>
      <c r="AB375" s="55" t="n">
        <v>1.000849545592292</v>
      </c>
      <c r="AC375" s="55" t="n">
        <v>0.1879553303347835</v>
      </c>
      <c r="AD375" s="55" t="n">
        <v>-0.03656800359762304</v>
      </c>
      <c r="AE375" s="55" t="n">
        <v>1.000849806002469</v>
      </c>
      <c r="AF375" s="55" t="n">
        <v>-7.987750932914039e-05</v>
      </c>
      <c r="AG375" s="55" t="n">
        <v>-0.002379468740904001</v>
      </c>
      <c r="AH375" s="55" t="n">
        <v>-0.0002604101769776435</v>
      </c>
      <c r="AI375" s="55" t="n">
        <v>0.002395008427064386</v>
      </c>
      <c r="AJ375" s="55" t="n">
        <v>0</v>
      </c>
    </row>
    <row r="376">
      <c r="A376" s="55" t="n">
        <v>3.719999999999999</v>
      </c>
      <c r="B376" s="55" t="n">
        <v>-98.12532295616806</v>
      </c>
      <c r="C376" s="55" t="n">
        <v>-98.12590712002715</v>
      </c>
      <c r="D376" s="55" t="n">
        <v>0.0005841638590921062</v>
      </c>
      <c r="E376" s="55" t="n">
        <v>4.540155544101932e-05</v>
      </c>
      <c r="F376" s="55" t="n">
        <v>-87.76174683739461</v>
      </c>
      <c r="G376" s="55" t="n">
        <v>-87.76210207098416</v>
      </c>
      <c r="H376" s="55" t="n">
        <v>0.0003552335895453089</v>
      </c>
      <c r="I376" s="55" t="n">
        <v>-8.214371015578688e-05</v>
      </c>
      <c r="J376" s="55" t="n">
        <v>-3.312710214417403</v>
      </c>
      <c r="K376" s="55" t="n">
        <v>-3.312272600443857</v>
      </c>
      <c r="L376" s="55" t="n">
        <v>-0.0004376139735458356</v>
      </c>
      <c r="M376" s="55" t="n">
        <v>-7.266300564833185e-05</v>
      </c>
      <c r="N376" s="55" t="n">
        <v>-85.11157539912374</v>
      </c>
      <c r="O376" s="55" t="n">
        <v>-85.1117005764565</v>
      </c>
      <c r="P376" s="55" t="n">
        <v>0.0001251773327530709</v>
      </c>
      <c r="Q376" s="55" t="n">
        <v>-4.900690820320136e-05</v>
      </c>
      <c r="R376" s="55" t="n">
        <v>-355.8791985830095</v>
      </c>
      <c r="S376" s="55" t="n">
        <v>-355.8776597356078</v>
      </c>
      <c r="T376" s="55" t="n">
        <v>-0.001538847401723039</v>
      </c>
      <c r="U376" s="55" t="n">
        <v>-5.676957681070213e-05</v>
      </c>
      <c r="V376" s="55" t="n">
        <v>88.93648902067537</v>
      </c>
      <c r="W376" s="55" t="n">
        <v>88.93805341680469</v>
      </c>
      <c r="X376" s="55" t="n">
        <v>-0.001564396129333753</v>
      </c>
      <c r="Y376" s="55" t="n">
        <v>-0.0001182404253435843</v>
      </c>
      <c r="Z376" s="55" t="n">
        <v>0.1879552504572741</v>
      </c>
      <c r="AA376" s="55" t="n">
        <v>-0.03657038306636394</v>
      </c>
      <c r="AB376" s="55" t="n">
        <v>1.000849545592292</v>
      </c>
      <c r="AC376" s="55" t="n">
        <v>0.1879553337367172</v>
      </c>
      <c r="AD376" s="55" t="n">
        <v>-0.03656798074064405</v>
      </c>
      <c r="AE376" s="55" t="n">
        <v>1.000849806012237</v>
      </c>
      <c r="AF376" s="55" t="n">
        <v>-8.327944309161062e-05</v>
      </c>
      <c r="AG376" s="55" t="n">
        <v>-0.002402325719894072</v>
      </c>
      <c r="AH376" s="55" t="n">
        <v>-0.0002604199449418587</v>
      </c>
      <c r="AI376" s="55" t="n">
        <v>0.002417834336307957</v>
      </c>
      <c r="AJ376" s="55" t="n">
        <v>0</v>
      </c>
    </row>
    <row r="377">
      <c r="A377" s="55" t="n">
        <v>3.730000000000004</v>
      </c>
      <c r="B377" s="55" t="n">
        <v>-98.12532295616806</v>
      </c>
      <c r="C377" s="55" t="n">
        <v>-98.12590670789319</v>
      </c>
      <c r="D377" s="55" t="n">
        <v>0.0005837517251319261</v>
      </c>
      <c r="E377" s="55" t="n">
        <v>3.760380726988412e-05</v>
      </c>
      <c r="F377" s="55" t="n">
        <v>-87.76174683739461</v>
      </c>
      <c r="G377" s="55" t="n">
        <v>-87.762102774385</v>
      </c>
      <c r="H377" s="55" t="n">
        <v>0.0003559369903828866</v>
      </c>
      <c r="I377" s="55" t="n">
        <v>-6.074513705749994e-05</v>
      </c>
      <c r="J377" s="55" t="n">
        <v>-3.312710214417403</v>
      </c>
      <c r="K377" s="55" t="n">
        <v>-3.312273237166635</v>
      </c>
      <c r="L377" s="55" t="n">
        <v>-0.0004369772507670339</v>
      </c>
      <c r="M377" s="55" t="n">
        <v>-5.624603997826667e-05</v>
      </c>
      <c r="N377" s="55" t="n">
        <v>-85.11157539912374</v>
      </c>
      <c r="O377" s="55" t="n">
        <v>-85.11170098085677</v>
      </c>
      <c r="P377" s="55" t="n">
        <v>0.0001255817330291543</v>
      </c>
      <c r="Q377" s="55" t="n">
        <v>-3.362213681223756e-05</v>
      </c>
      <c r="R377" s="55" t="n">
        <v>-355.8791985830095</v>
      </c>
      <c r="S377" s="55" t="n">
        <v>-355.8776603541233</v>
      </c>
      <c r="T377" s="55" t="n">
        <v>-0.001538228886124133</v>
      </c>
      <c r="U377" s="55" t="n">
        <v>-6.572733568660314e-05</v>
      </c>
      <c r="V377" s="55" t="n">
        <v>88.93648902067537</v>
      </c>
      <c r="W377" s="55" t="n">
        <v>88.93805223592121</v>
      </c>
      <c r="X377" s="55" t="n">
        <v>-0.001563215245841732</v>
      </c>
      <c r="Y377" s="55" t="n">
        <v>-0.000117956240822493</v>
      </c>
      <c r="Z377" s="55" t="n">
        <v>0.1879552504572741</v>
      </c>
      <c r="AA377" s="55" t="n">
        <v>-0.03657038306636394</v>
      </c>
      <c r="AB377" s="55" t="n">
        <v>1.000849545592292</v>
      </c>
      <c r="AC377" s="55" t="n">
        <v>0.1879553363796651</v>
      </c>
      <c r="AD377" s="55" t="n">
        <v>-0.03656796317240588</v>
      </c>
      <c r="AE377" s="55" t="n">
        <v>1.000849805996963</v>
      </c>
      <c r="AF377" s="55" t="n">
        <v>-8.592239097993115e-05</v>
      </c>
      <c r="AG377" s="55" t="n">
        <v>-0.002419893958056918</v>
      </c>
      <c r="AH377" s="55" t="n">
        <v>-0.0002604046709375751</v>
      </c>
      <c r="AI377" s="55" t="n">
        <v>0.002435380877431329</v>
      </c>
      <c r="AJ377" s="55" t="n">
        <v>0</v>
      </c>
    </row>
    <row r="378">
      <c r="A378" s="55" t="n">
        <v>3.739999999999995</v>
      </c>
      <c r="B378" s="55" t="n">
        <v>-98.12532295616806</v>
      </c>
      <c r="C378" s="55" t="n">
        <v>-98.12590637528653</v>
      </c>
      <c r="D378" s="55" t="n">
        <v>0.0005834191184734453</v>
      </c>
      <c r="E378" s="55" t="n">
        <v>2.958013639059357e-05</v>
      </c>
      <c r="F378" s="55" t="n">
        <v>-87.76174683739461</v>
      </c>
      <c r="G378" s="55" t="n">
        <v>-87.76210326040992</v>
      </c>
      <c r="H378" s="55" t="n">
        <v>0.000356423015307482</v>
      </c>
      <c r="I378" s="55" t="n">
        <v>-3.870975607972221e-05</v>
      </c>
      <c r="J378" s="55" t="n">
        <v>-3.312710214417403</v>
      </c>
      <c r="K378" s="55" t="n">
        <v>-3.312273707624706</v>
      </c>
      <c r="L378" s="55" t="n">
        <v>-0.0004365067926963947</v>
      </c>
      <c r="M378" s="55" t="n">
        <v>-3.94737410061526e-05</v>
      </c>
      <c r="N378" s="55" t="n">
        <v>-85.11157539912374</v>
      </c>
      <c r="O378" s="55" t="n">
        <v>-85.11170123000613</v>
      </c>
      <c r="P378" s="55" t="n">
        <v>0.0001258308823907932</v>
      </c>
      <c r="Q378" s="55" t="n">
        <v>-1.790134797199483e-05</v>
      </c>
      <c r="R378" s="55" t="n">
        <v>-355.8791985830095</v>
      </c>
      <c r="S378" s="55" t="n">
        <v>-355.8776610626461</v>
      </c>
      <c r="T378" s="55" t="n">
        <v>-0.001537520363423074</v>
      </c>
      <c r="U378" s="55" t="n">
        <v>-7.481876819500389e-05</v>
      </c>
      <c r="V378" s="55" t="n">
        <v>88.93648902067537</v>
      </c>
      <c r="W378" s="55" t="n">
        <v>88.9380510582134</v>
      </c>
      <c r="X378" s="55" t="n">
        <v>-0.001562037538044505</v>
      </c>
      <c r="Y378" s="55" t="n">
        <v>-0.0001176683173499539</v>
      </c>
      <c r="Z378" s="55" t="n">
        <v>0.1879552504572741</v>
      </c>
      <c r="AA378" s="55" t="n">
        <v>-0.03657038306636394</v>
      </c>
      <c r="AB378" s="55" t="n">
        <v>1.000849545592292</v>
      </c>
      <c r="AC378" s="55" t="n">
        <v>0.1879553382378766</v>
      </c>
      <c r="AD378" s="55" t="n">
        <v>-0.03656795107134875</v>
      </c>
      <c r="AE378" s="55" t="n">
        <v>1.000849805955702</v>
      </c>
      <c r="AF378" s="55" t="n">
        <v>-8.778060242575769e-05</v>
      </c>
      <c r="AG378" s="55" t="n">
        <v>-0.002431995015192423</v>
      </c>
      <c r="AH378" s="55" t="n">
        <v>-0.0002603634099429541</v>
      </c>
      <c r="AI378" s="55" t="n">
        <v>0.002447466913631346</v>
      </c>
      <c r="AJ378" s="55" t="n">
        <v>0</v>
      </c>
    </row>
    <row r="379">
      <c r="A379" s="55" t="n">
        <v>3.75</v>
      </c>
      <c r="B379" s="55" t="n">
        <v>-98.12532295616806</v>
      </c>
      <c r="C379" s="55" t="n">
        <v>-98.12590612387382</v>
      </c>
      <c r="D379" s="55" t="n">
        <v>0.0005831677057527618</v>
      </c>
      <c r="E379" s="55" t="n">
        <v>2.143976406547968e-05</v>
      </c>
      <c r="F379" s="55" t="n">
        <v>-87.76174683739461</v>
      </c>
      <c r="G379" s="55" t="n">
        <v>-87.76210352434578</v>
      </c>
      <c r="H379" s="55" t="n">
        <v>0.0003566869511696128</v>
      </c>
      <c r="I379" s="55" t="n">
        <v>-1.633782217305838e-05</v>
      </c>
      <c r="J379" s="55" t="n">
        <v>-3.312710214417403</v>
      </c>
      <c r="K379" s="55" t="n">
        <v>-3.31227400950485</v>
      </c>
      <c r="L379" s="55" t="n">
        <v>-0.0004362049125521329</v>
      </c>
      <c r="M379" s="55" t="n">
        <v>-2.257282639401548e-05</v>
      </c>
      <c r="N379" s="55" t="n">
        <v>-85.11157539912374</v>
      </c>
      <c r="O379" s="55" t="n">
        <v>-85.11170132173703</v>
      </c>
      <c r="P379" s="55" t="n">
        <v>0.0001259226132899723</v>
      </c>
      <c r="Q379" s="55" t="n">
        <v>-2.057219952829307e-06</v>
      </c>
      <c r="R379" s="55" t="n">
        <v>-355.8791985830095</v>
      </c>
      <c r="S379" s="55" t="n">
        <v>-355.8776618618275</v>
      </c>
      <c r="T379" s="55" t="n">
        <v>-0.00153672118198782</v>
      </c>
      <c r="U379" s="55" t="n">
        <v>-8.392111984367861e-05</v>
      </c>
      <c r="V379" s="55" t="n">
        <v>88.93648902067537</v>
      </c>
      <c r="W379" s="55" t="n">
        <v>88.9380498837114</v>
      </c>
      <c r="X379" s="55" t="n">
        <v>-0.001560863036042842</v>
      </c>
      <c r="Y379" s="55" t="n">
        <v>-0.0001173793589637715</v>
      </c>
      <c r="Z379" s="55" t="n">
        <v>0.1879552504572741</v>
      </c>
      <c r="AA379" s="55" t="n">
        <v>-0.03657038306636394</v>
      </c>
      <c r="AB379" s="55" t="n">
        <v>1.000849545592292</v>
      </c>
      <c r="AC379" s="55" t="n">
        <v>0.187955339296336</v>
      </c>
      <c r="AD379" s="55" t="n">
        <v>-0.03656794454113094</v>
      </c>
      <c r="AE379" s="55" t="n">
        <v>1.000849805887866</v>
      </c>
      <c r="AF379" s="55" t="n">
        <v>-8.883906188472679e-05</v>
      </c>
      <c r="AG379" s="55" t="n">
        <v>-0.002438525232996425</v>
      </c>
      <c r="AH379" s="55" t="n">
        <v>-0.0002602955737618373</v>
      </c>
      <c r="AI379" s="55" t="n">
        <v>0.002453986853387122</v>
      </c>
      <c r="AJ379" s="55" t="n">
        <v>0</v>
      </c>
    </row>
    <row r="380">
      <c r="A380" s="55" t="n">
        <v>3.760000000000005</v>
      </c>
      <c r="B380" s="55" t="n">
        <v>-98.12532295616806</v>
      </c>
      <c r="C380" s="55" t="n">
        <v>-98.12590595422506</v>
      </c>
      <c r="D380" s="55" t="n">
        <v>0.0005829980570016075</v>
      </c>
      <c r="E380" s="55" t="n">
        <v>1.329193881035333e-05</v>
      </c>
      <c r="F380" s="55" t="n">
        <v>-87.76174683739461</v>
      </c>
      <c r="G380" s="55" t="n">
        <v>-87.76210356448226</v>
      </c>
      <c r="H380" s="55" t="n">
        <v>0.0003567270876450824</v>
      </c>
      <c r="I380" s="55" t="n">
        <v>6.070070644335021e-06</v>
      </c>
      <c r="J380" s="55" t="n">
        <v>-3.312710214417403</v>
      </c>
      <c r="K380" s="55" t="n">
        <v>-3.312274142755246</v>
      </c>
      <c r="L380" s="55" t="n">
        <v>-0.0004360716621566161</v>
      </c>
      <c r="M380" s="55" t="n">
        <v>-5.768590331566219e-06</v>
      </c>
      <c r="N380" s="55" t="n">
        <v>-85.11157539912374</v>
      </c>
      <c r="O380" s="55" t="n">
        <v>-85.11170125599513</v>
      </c>
      <c r="P380" s="55" t="n">
        <v>0.0001258568713900953</v>
      </c>
      <c r="Q380" s="55" t="n">
        <v>1.369885060335291e-05</v>
      </c>
      <c r="R380" s="55" t="n">
        <v>-355.8791985830095</v>
      </c>
      <c r="S380" s="55" t="n">
        <v>-355.8776627511047</v>
      </c>
      <c r="T380" s="55" t="n">
        <v>-0.001535831904801992</v>
      </c>
      <c r="U380" s="55" t="n">
        <v>-9.291317767525719e-05</v>
      </c>
      <c r="V380" s="55" t="n">
        <v>88.93648902067537</v>
      </c>
      <c r="W380" s="55" t="n">
        <v>88.93804871241407</v>
      </c>
      <c r="X380" s="55" t="n">
        <v>-0.001559691738717187</v>
      </c>
      <c r="Y380" s="55" t="n">
        <v>-0.000117092042361789</v>
      </c>
      <c r="Z380" s="55" t="n">
        <v>0.1879552504572741</v>
      </c>
      <c r="AA380" s="55" t="n">
        <v>-0.03657038306636394</v>
      </c>
      <c r="AB380" s="55" t="n">
        <v>1.000849545592292</v>
      </c>
      <c r="AC380" s="55" t="n">
        <v>0.1879553395508143</v>
      </c>
      <c r="AD380" s="55" t="n">
        <v>-0.03656794361028404</v>
      </c>
      <c r="AE380" s="55" t="n">
        <v>1.000849805793227</v>
      </c>
      <c r="AF380" s="55" t="n">
        <v>-8.909354012875959e-05</v>
      </c>
      <c r="AG380" s="55" t="n">
        <v>-0.002439456079902924</v>
      </c>
      <c r="AH380" s="55" t="n">
        <v>-0.0002602009343544154</v>
      </c>
      <c r="AI380" s="55" t="n">
        <v>0.002454911027085692</v>
      </c>
      <c r="AJ380" s="55" t="n">
        <v>0</v>
      </c>
    </row>
    <row r="381">
      <c r="A381" s="55" t="n">
        <v>3.769999999999996</v>
      </c>
      <c r="B381" s="55" t="n">
        <v>-98.12532295616806</v>
      </c>
      <c r="C381" s="55" t="n">
        <v>-98.12590586582124</v>
      </c>
      <c r="D381" s="55" t="n">
        <v>0.0005829096531789029</v>
      </c>
      <c r="E381" s="55" t="n">
        <v>5.244504115079647e-06</v>
      </c>
      <c r="F381" s="55" t="n">
        <v>-87.76174683739461</v>
      </c>
      <c r="G381" s="55" t="n">
        <v>-87.76210338209334</v>
      </c>
      <c r="H381" s="55" t="n">
        <v>0.0003565446987368739</v>
      </c>
      <c r="I381" s="55" t="n">
        <v>2.821697564660795e-05</v>
      </c>
      <c r="J381" s="55" t="n">
        <v>-3.312710214417403</v>
      </c>
      <c r="K381" s="55" t="n">
        <v>-3.312274109555056</v>
      </c>
      <c r="L381" s="55" t="n">
        <v>-0.0004361048623464433</v>
      </c>
      <c r="M381" s="55" t="n">
        <v>1.071804375296943e-05</v>
      </c>
      <c r="N381" s="55" t="n">
        <v>-85.11157539912374</v>
      </c>
      <c r="O381" s="55" t="n">
        <v>-85.11170103481086</v>
      </c>
      <c r="P381" s="55" t="n">
        <v>0.0001256356871191042</v>
      </c>
      <c r="Q381" s="55" t="n">
        <v>2.91595720520442e-05</v>
      </c>
      <c r="R381" s="55" t="n">
        <v>-355.8791985830095</v>
      </c>
      <c r="S381" s="55" t="n">
        <v>-355.877663728724</v>
      </c>
      <c r="T381" s="55" t="n">
        <v>-0.00153485428549622</v>
      </c>
      <c r="U381" s="55" t="n">
        <v>-0.0001016768619780146</v>
      </c>
      <c r="V381" s="55" t="n">
        <v>88.93648902067537</v>
      </c>
      <c r="W381" s="55" t="n">
        <v>88.93804754428946</v>
      </c>
      <c r="X381" s="55" t="n">
        <v>-0.001558523614096604</v>
      </c>
      <c r="Y381" s="55" t="n">
        <v>-0.0001168089925907846</v>
      </c>
      <c r="Z381" s="55" t="n">
        <v>0.1879552504572741</v>
      </c>
      <c r="AA381" s="55" t="n">
        <v>-0.03657038306636394</v>
      </c>
      <c r="AB381" s="55" t="n">
        <v>1.000849545592292</v>
      </c>
      <c r="AC381" s="55" t="n">
        <v>0.1879553390077763</v>
      </c>
      <c r="AD381" s="55" t="n">
        <v>-0.03656794823286579</v>
      </c>
      <c r="AE381" s="55" t="n">
        <v>1.000849805671914</v>
      </c>
      <c r="AF381" s="55" t="n">
        <v>-8.85505021808175e-05</v>
      </c>
      <c r="AG381" s="55" t="n">
        <v>-0.002434833498154987</v>
      </c>
      <c r="AH381" s="55" t="n">
        <v>-0.0002600796220608714</v>
      </c>
      <c r="AI381" s="55" t="n">
        <v>0.00245028503749777</v>
      </c>
      <c r="AJ381" s="55" t="n">
        <v>0</v>
      </c>
    </row>
    <row r="382">
      <c r="A382" s="55" t="n">
        <v>3.780000000000001</v>
      </c>
      <c r="B382" s="55" t="n">
        <v>-98.12532295616806</v>
      </c>
      <c r="C382" s="55" t="n">
        <v>-98.12590585707609</v>
      </c>
      <c r="D382" s="55" t="n">
        <v>0.0005829009080275285</v>
      </c>
      <c r="E382" s="55" t="n">
        <v>-2.59750044374652e-06</v>
      </c>
      <c r="F382" s="55" t="n">
        <v>-87.76174683739461</v>
      </c>
      <c r="G382" s="55" t="n">
        <v>-87.76210298137953</v>
      </c>
      <c r="H382" s="55" t="n">
        <v>0.0003561439849144996</v>
      </c>
      <c r="I382" s="55" t="n">
        <v>4.981347471741299e-05</v>
      </c>
      <c r="J382" s="55" t="n">
        <v>-3.312710214417403</v>
      </c>
      <c r="K382" s="55" t="n">
        <v>-3.312273914255015</v>
      </c>
      <c r="L382" s="55" t="n">
        <v>-0.0004363001623867962</v>
      </c>
      <c r="M382" s="55" t="n">
        <v>2.667338038085777e-05</v>
      </c>
      <c r="N382" s="55" t="n">
        <v>-85.11157539912374</v>
      </c>
      <c r="O382" s="55" t="n">
        <v>-85.11170066224355</v>
      </c>
      <c r="P382" s="55" t="n">
        <v>0.0001252631198062168</v>
      </c>
      <c r="Q382" s="55" t="n">
        <v>4.412443569819812e-05</v>
      </c>
      <c r="R382" s="55" t="n">
        <v>-355.8791985830095</v>
      </c>
      <c r="S382" s="55" t="n">
        <v>-355.8776647917809</v>
      </c>
      <c r="T382" s="55" t="n">
        <v>-0.001533791228603929</v>
      </c>
      <c r="U382" s="55" t="n">
        <v>-0.0001100987719982487</v>
      </c>
      <c r="V382" s="55" t="n">
        <v>88.93648902067537</v>
      </c>
      <c r="W382" s="55" t="n">
        <v>88.9380463792756</v>
      </c>
      <c r="X382" s="55" t="n">
        <v>-0.001557358600249333</v>
      </c>
      <c r="Y382" s="55" t="n">
        <v>-0.0001165327335288382</v>
      </c>
      <c r="Z382" s="55" t="n">
        <v>0.1879552504572741</v>
      </c>
      <c r="AA382" s="55" t="n">
        <v>-0.03657038306636394</v>
      </c>
      <c r="AB382" s="55" t="n">
        <v>1.000849545592292</v>
      </c>
      <c r="AC382" s="55" t="n">
        <v>0.187955337684149</v>
      </c>
      <c r="AD382" s="55" t="n">
        <v>-0.03656795829009154</v>
      </c>
      <c r="AE382" s="55" t="n">
        <v>1.000849805524412</v>
      </c>
      <c r="AF382" s="55" t="n">
        <v>-8.722687483420088e-05</v>
      </c>
      <c r="AG382" s="55" t="n">
        <v>-0.002424776272401397</v>
      </c>
      <c r="AH382" s="55" t="n">
        <v>-0.0002599321196061766</v>
      </c>
      <c r="AI382" s="55" t="n">
        <v>0.002440228105259243</v>
      </c>
      <c r="AJ382" s="55" t="n">
        <v>0</v>
      </c>
    </row>
    <row r="383">
      <c r="A383" s="55" t="n">
        <v>3.789999999999992</v>
      </c>
      <c r="B383" s="55" t="n">
        <v>-98.12532295616806</v>
      </c>
      <c r="C383" s="55" t="n">
        <v>-98.1259059253718</v>
      </c>
      <c r="D383" s="55" t="n">
        <v>0.0005829692037347037</v>
      </c>
      <c r="E383" s="55" t="n">
        <v>-1.013319857655844e-05</v>
      </c>
      <c r="F383" s="55" t="n">
        <v>-87.76174683739461</v>
      </c>
      <c r="G383" s="55" t="n">
        <v>-87.76210236937209</v>
      </c>
      <c r="H383" s="55" t="n">
        <v>0.0003555319774810826</v>
      </c>
      <c r="I383" s="55" t="n">
        <v>7.058139732330065e-05</v>
      </c>
      <c r="J383" s="55" t="n">
        <v>-3.312710214417403</v>
      </c>
      <c r="K383" s="55" t="n">
        <v>-3.312273563290033</v>
      </c>
      <c r="L383" s="55" t="n">
        <v>-0.0004366511273695041</v>
      </c>
      <c r="M383" s="55" t="n">
        <v>4.189369684003153e-05</v>
      </c>
      <c r="N383" s="55" t="n">
        <v>-85.11157539912374</v>
      </c>
      <c r="O383" s="55" t="n">
        <v>-85.11170014429993</v>
      </c>
      <c r="P383" s="55" t="n">
        <v>0.0001247451761833933</v>
      </c>
      <c r="Q383" s="55" t="n">
        <v>5.840222718847036e-05</v>
      </c>
      <c r="R383" s="55" t="n">
        <v>-355.8791985830095</v>
      </c>
      <c r="S383" s="55" t="n">
        <v>-355.8776659362749</v>
      </c>
      <c r="T383" s="55" t="n">
        <v>-0.001532646734652241</v>
      </c>
      <c r="U383" s="55" t="n">
        <v>-0.0001180716166972358</v>
      </c>
      <c r="V383" s="55" t="n">
        <v>88.93648902067537</v>
      </c>
      <c r="W383" s="55" t="n">
        <v>88.93804521728204</v>
      </c>
      <c r="X383" s="55" t="n">
        <v>-0.001556196606682232</v>
      </c>
      <c r="Y383" s="55" t="n">
        <v>-0.0001162656531705955</v>
      </c>
      <c r="Z383" s="55" t="n">
        <v>0.1879552504572741</v>
      </c>
      <c r="AA383" s="55" t="n">
        <v>-0.03657038306636394</v>
      </c>
      <c r="AB383" s="55" t="n">
        <v>1.000849545592292</v>
      </c>
      <c r="AC383" s="55" t="n">
        <v>0.1879553356069535</v>
      </c>
      <c r="AD383" s="55" t="n">
        <v>-0.03656797359290513</v>
      </c>
      <c r="AE383" s="55" t="n">
        <v>1.000849805351541</v>
      </c>
      <c r="AF383" s="55" t="n">
        <v>-8.51496793352613e-05</v>
      </c>
      <c r="AG383" s="55" t="n">
        <v>-0.002409473458808709</v>
      </c>
      <c r="AH383" s="55" t="n">
        <v>-0.0002597592483333244</v>
      </c>
      <c r="AI383" s="55" t="n">
        <v>0.002424930449247811</v>
      </c>
      <c r="AJ383" s="55" t="n">
        <v>0</v>
      </c>
    </row>
    <row r="384">
      <c r="A384" s="55" t="n">
        <v>3.799999999999997</v>
      </c>
      <c r="B384" s="55" t="n">
        <v>-98.12532295616806</v>
      </c>
      <c r="C384" s="55" t="n">
        <v>-98.12590606710771</v>
      </c>
      <c r="D384" s="55" t="n">
        <v>0.0005831109396453625</v>
      </c>
      <c r="E384" s="55" t="n">
        <v>-1.726714947027732e-05</v>
      </c>
      <c r="F384" s="55" t="n">
        <v>-87.76174683739461</v>
      </c>
      <c r="G384" s="55" t="n">
        <v>-87.76210155580124</v>
      </c>
      <c r="H384" s="55" t="n">
        <v>0.0003547184066312268</v>
      </c>
      <c r="I384" s="55" t="n">
        <v>9.0257350776774e-05</v>
      </c>
      <c r="J384" s="55" t="n">
        <v>-3.312710214417403</v>
      </c>
      <c r="K384" s="55" t="n">
        <v>-3.312273065065404</v>
      </c>
      <c r="L384" s="55" t="n">
        <v>-0.0004371493519985801</v>
      </c>
      <c r="M384" s="55" t="n">
        <v>5.618779093480579e-05</v>
      </c>
      <c r="N384" s="55" t="n">
        <v>-85.11157539912374</v>
      </c>
      <c r="O384" s="55" t="n">
        <v>-85.11169948882775</v>
      </c>
      <c r="P384" s="55" t="n">
        <v>0.000124089704014866</v>
      </c>
      <c r="Q384" s="55" t="n">
        <v>7.181346933891292e-05</v>
      </c>
      <c r="R384" s="55" t="n">
        <v>-355.8791985830095</v>
      </c>
      <c r="S384" s="55" t="n">
        <v>-355.8776671571768</v>
      </c>
      <c r="T384" s="55" t="n">
        <v>-0.00153142583268333</v>
      </c>
      <c r="U384" s="55" t="n">
        <v>-0.000125495503750207</v>
      </c>
      <c r="V384" s="55" t="n">
        <v>88.93648902067537</v>
      </c>
      <c r="W384" s="55" t="n">
        <v>88.93804405819108</v>
      </c>
      <c r="X384" s="55" t="n">
        <v>-0.001555037515714778</v>
      </c>
      <c r="Y384" s="55" t="n">
        <v>-0.0001160100041610301</v>
      </c>
      <c r="Z384" s="55" t="n">
        <v>0.1879552504572741</v>
      </c>
      <c r="AA384" s="55" t="n">
        <v>-0.03657038306636394</v>
      </c>
      <c r="AB384" s="55" t="n">
        <v>1.000849545592292</v>
      </c>
      <c r="AC384" s="55" t="n">
        <v>0.1879553328128091</v>
      </c>
      <c r="AD384" s="55" t="n">
        <v>-0.03656799388544535</v>
      </c>
      <c r="AE384" s="55" t="n">
        <v>1.000849805154449</v>
      </c>
      <c r="AF384" s="55" t="n">
        <v>-8.235553500268722e-05</v>
      </c>
      <c r="AG384" s="55" t="n">
        <v>-0.002389180918591083</v>
      </c>
      <c r="AH384" s="55" t="n">
        <v>-0.0002595621566570117</v>
      </c>
      <c r="AI384" s="55" t="n">
        <v>0.002404649747691698</v>
      </c>
      <c r="AJ384" s="55" t="n">
        <v>0</v>
      </c>
    </row>
    <row r="385">
      <c r="A385" s="55" t="n">
        <v>3.810000000000002</v>
      </c>
      <c r="B385" s="55" t="n">
        <v>-98.12532295616806</v>
      </c>
      <c r="C385" s="55" t="n">
        <v>-98.1259062777615</v>
      </c>
      <c r="D385" s="55" t="n">
        <v>0.0005833215934433031</v>
      </c>
      <c r="E385" s="55" t="n">
        <v>-2.391053673176643e-05</v>
      </c>
      <c r="F385" s="55" t="n">
        <v>-87.76174683739461</v>
      </c>
      <c r="G385" s="55" t="n">
        <v>-87.76210055293039</v>
      </c>
      <c r="H385" s="55" t="n">
        <v>0.000353715535782284</v>
      </c>
      <c r="I385" s="55" t="n">
        <v>0.0001085960017399392</v>
      </c>
      <c r="J385" s="55" t="n">
        <v>-3.312710214417403</v>
      </c>
      <c r="K385" s="55" t="n">
        <v>-3.31227242981855</v>
      </c>
      <c r="L385" s="55" t="n">
        <v>-0.0004377845988521138</v>
      </c>
      <c r="M385" s="55" t="n">
        <v>6.937934087160921e-05</v>
      </c>
      <c r="N385" s="55" t="n">
        <v>-85.11157539912374</v>
      </c>
      <c r="O385" s="55" t="n">
        <v>-85.11169870538677</v>
      </c>
      <c r="P385" s="55" t="n">
        <v>0.0001233062630302297</v>
      </c>
      <c r="Q385" s="55" t="n">
        <v>8.41926040384853e-05</v>
      </c>
      <c r="R385" s="55" t="n">
        <v>-355.8791985830095</v>
      </c>
      <c r="S385" s="55" t="n">
        <v>-355.8776684485106</v>
      </c>
      <c r="T385" s="55" t="n">
        <v>-0.001530134498933997</v>
      </c>
      <c r="U385" s="55" t="n">
        <v>-0.0001322791675956578</v>
      </c>
      <c r="V385" s="55" t="n">
        <v>88.93648902067537</v>
      </c>
      <c r="W385" s="55" t="n">
        <v>88.93804290185993</v>
      </c>
      <c r="X385" s="55" t="n">
        <v>-0.00155388118456551</v>
      </c>
      <c r="Y385" s="55" t="n">
        <v>-0.0001157678461018336</v>
      </c>
      <c r="Z385" s="55" t="n">
        <v>0.1879552504572741</v>
      </c>
      <c r="AA385" s="55" t="n">
        <v>-0.03657038306636394</v>
      </c>
      <c r="AB385" s="55" t="n">
        <v>1.000849545592292</v>
      </c>
      <c r="AC385" s="55" t="n">
        <v>0.1879553293473175</v>
      </c>
      <c r="AD385" s="55" t="n">
        <v>-0.03656801884934739</v>
      </c>
      <c r="AE385" s="55" t="n">
        <v>1.000849804934589</v>
      </c>
      <c r="AF385" s="55" t="n">
        <v>-7.889004338679229e-05</v>
      </c>
      <c r="AG385" s="55" t="n">
        <v>-0.00236421701654832</v>
      </c>
      <c r="AH385" s="55" t="n">
        <v>-0.0002593422965269099</v>
      </c>
      <c r="AI385" s="55" t="n">
        <v>0.002379706739716065</v>
      </c>
      <c r="AJ385" s="55" t="n">
        <v>0</v>
      </c>
    </row>
    <row r="386">
      <c r="A386" s="55" t="n">
        <v>3.819999999999993</v>
      </c>
      <c r="B386" s="55" t="n">
        <v>-98.12532295616806</v>
      </c>
      <c r="C386" s="55" t="n">
        <v>-98.12590655196168</v>
      </c>
      <c r="D386" s="55" t="n">
        <v>0.0005835957936169464</v>
      </c>
      <c r="E386" s="55" t="n">
        <v>-2.998225165263011e-05</v>
      </c>
      <c r="F386" s="55" t="n">
        <v>-87.76174683739461</v>
      </c>
      <c r="G386" s="55" t="n">
        <v>-87.76209937535918</v>
      </c>
      <c r="H386" s="55" t="n">
        <v>0.0003525379645707975</v>
      </c>
      <c r="I386" s="55" t="n">
        <v>0.0001253730766806441</v>
      </c>
      <c r="J386" s="55" t="n">
        <v>-3.312710214417403</v>
      </c>
      <c r="K386" s="55" t="n">
        <v>-3.312271669458446</v>
      </c>
      <c r="L386" s="55" t="n">
        <v>-0.0004385449589569474</v>
      </c>
      <c r="M386" s="55" t="n">
        <v>8.130902799567539e-05</v>
      </c>
      <c r="N386" s="55" t="n">
        <v>-85.11157539912374</v>
      </c>
      <c r="O386" s="55" t="n">
        <v>-85.1116978050987</v>
      </c>
      <c r="P386" s="55" t="n">
        <v>0.0001224059749549281</v>
      </c>
      <c r="Q386" s="55" t="n">
        <v>9.539001057989335e-05</v>
      </c>
      <c r="R386" s="55" t="n">
        <v>-355.8791985830095</v>
      </c>
      <c r="S386" s="55" t="n">
        <v>-355.8776698034434</v>
      </c>
      <c r="T386" s="55" t="n">
        <v>-0.00152877956604992</v>
      </c>
      <c r="U386" s="55" t="n">
        <v>-0.0001383410164622588</v>
      </c>
      <c r="V386" s="55" t="n">
        <v>88.93648902067537</v>
      </c>
      <c r="W386" s="55" t="n">
        <v>88.9380417481228</v>
      </c>
      <c r="X386" s="55" t="n">
        <v>-0.001552727447438473</v>
      </c>
      <c r="Y386" s="55" t="n">
        <v>-0.0001155410429997038</v>
      </c>
      <c r="Z386" s="55" t="n">
        <v>0.1879552504572741</v>
      </c>
      <c r="AA386" s="55" t="n">
        <v>-0.03657038306636394</v>
      </c>
      <c r="AB386" s="55" t="n">
        <v>1.000849545592292</v>
      </c>
      <c r="AC386" s="55" t="n">
        <v>0.1879553252643358</v>
      </c>
      <c r="AD386" s="55" t="n">
        <v>-0.03656804810881061</v>
      </c>
      <c r="AE386" s="55" t="n">
        <v>1.000849804693695</v>
      </c>
      <c r="AF386" s="55" t="n">
        <v>-7.480706165630124e-05</v>
      </c>
      <c r="AG386" s="55" t="n">
        <v>-0.002334957553334904</v>
      </c>
      <c r="AH386" s="55" t="n">
        <v>-0.000259101402999562</v>
      </c>
      <c r="AI386" s="55" t="n">
        <v>0.00235048003807429</v>
      </c>
      <c r="AJ386" s="55" t="n">
        <v>0</v>
      </c>
    </row>
    <row r="387">
      <c r="A387" s="55" t="n">
        <v>3.829999999999998</v>
      </c>
      <c r="B387" s="55" t="n">
        <v>-98.12532295616806</v>
      </c>
      <c r="C387" s="55" t="n">
        <v>-98.12590688357018</v>
      </c>
      <c r="D387" s="55" t="n">
        <v>0.0005839274021155902</v>
      </c>
      <c r="E387" s="55" t="n">
        <v>-3.540984859572596e-05</v>
      </c>
      <c r="F387" s="55" t="n">
        <v>-87.76174683739461</v>
      </c>
      <c r="G387" s="55" t="n">
        <v>-87.76209803979818</v>
      </c>
      <c r="H387" s="55" t="n">
        <v>0.0003512024035674525</v>
      </c>
      <c r="I387" s="55" t="n">
        <v>0.0001403880446088163</v>
      </c>
      <c r="J387" s="55" t="n">
        <v>-3.312710214417403</v>
      </c>
      <c r="K387" s="55" t="n">
        <v>-3.312270797385195</v>
      </c>
      <c r="L387" s="55" t="n">
        <v>-0.0004394170322072306</v>
      </c>
      <c r="M387" s="55" t="n">
        <v>9.183640284051106e-05</v>
      </c>
      <c r="N387" s="55" t="n">
        <v>-85.11157539912374</v>
      </c>
      <c r="O387" s="55" t="n">
        <v>-85.11169680047868</v>
      </c>
      <c r="P387" s="55" t="n">
        <v>0.0001214013549408549</v>
      </c>
      <c r="Q387" s="55" t="n">
        <v>0.00010527372918192</v>
      </c>
      <c r="R387" s="55" t="n">
        <v>-355.8791985830095</v>
      </c>
      <c r="S387" s="55" t="n">
        <v>-355.8776712143895</v>
      </c>
      <c r="T387" s="55" t="n">
        <v>-0.001527368620035682</v>
      </c>
      <c r="U387" s="55" t="n">
        <v>-0.0001436101502179281</v>
      </c>
      <c r="V387" s="55" t="n">
        <v>88.93648902067537</v>
      </c>
      <c r="W387" s="55" t="n">
        <v>88.9380405967935</v>
      </c>
      <c r="X387" s="55" t="n">
        <v>-0.001551576118143997</v>
      </c>
      <c r="Y387" s="55" t="n">
        <v>-0.0001153312185074552</v>
      </c>
      <c r="Z387" s="55" t="n">
        <v>0.1879552504572741</v>
      </c>
      <c r="AA387" s="55" t="n">
        <v>-0.03657038306636394</v>
      </c>
      <c r="AB387" s="55" t="n">
        <v>1.000849545592292</v>
      </c>
      <c r="AC387" s="55" t="n">
        <v>0.187955320625151</v>
      </c>
      <c r="AD387" s="55" t="n">
        <v>-0.03656808123636014</v>
      </c>
      <c r="AE387" s="55" t="n">
        <v>1.000849804433758</v>
      </c>
      <c r="AF387" s="55" t="n">
        <v>-7.016787684221981e-05</v>
      </c>
      <c r="AG387" s="55" t="n">
        <v>-0.002301830003798022</v>
      </c>
      <c r="AH387" s="55" t="n">
        <v>-0.0002588414658166727</v>
      </c>
      <c r="AI387" s="55" t="n">
        <v>0.002317400224767287</v>
      </c>
      <c r="AJ387" s="55" t="n">
        <v>0</v>
      </c>
    </row>
    <row r="388">
      <c r="A388" s="55" t="n">
        <v>3.840000000000003</v>
      </c>
      <c r="B388" s="55" t="n">
        <v>-98.12532295616806</v>
      </c>
      <c r="C388" s="55" t="n">
        <v>-98.125907265774</v>
      </c>
      <c r="D388" s="55" t="n">
        <v>0.0005843096059493848</v>
      </c>
      <c r="E388" s="55" t="n">
        <v>-4.013040496297716e-05</v>
      </c>
      <c r="F388" s="55" t="n">
        <v>-87.76174683739461</v>
      </c>
      <c r="G388" s="55" t="n">
        <v>-87.76209656481889</v>
      </c>
      <c r="H388" s="55" t="n">
        <v>0.0003497274242727563</v>
      </c>
      <c r="I388" s="55" t="n">
        <v>0.000153466433686579</v>
      </c>
      <c r="J388" s="55" t="n">
        <v>-3.312710214417403</v>
      </c>
      <c r="K388" s="55" t="n">
        <v>-3.312269828292296</v>
      </c>
      <c r="L388" s="55" t="n">
        <v>-0.0004403861251062636</v>
      </c>
      <c r="M388" s="55" t="n">
        <v>0.0001008415047099949</v>
      </c>
      <c r="N388" s="55" t="n">
        <v>-85.11157539912374</v>
      </c>
      <c r="O388" s="55" t="n">
        <v>-85.11169570525109</v>
      </c>
      <c r="P388" s="55" t="n">
        <v>0.0001203061273486272</v>
      </c>
      <c r="Q388" s="55" t="n">
        <v>0.0001137309534797675</v>
      </c>
      <c r="R388" s="55" t="n">
        <v>-355.8791985830095</v>
      </c>
      <c r="S388" s="55" t="n">
        <v>-355.8776726731192</v>
      </c>
      <c r="T388" s="55" t="n">
        <v>-0.001525909890334797</v>
      </c>
      <c r="U388" s="55" t="n">
        <v>-0.0001480270979278399</v>
      </c>
      <c r="V388" s="55" t="n">
        <v>88.93648902067537</v>
      </c>
      <c r="W388" s="55" t="n">
        <v>88.9380394476681</v>
      </c>
      <c r="X388" s="55" t="n">
        <v>-0.001550426992744915</v>
      </c>
      <c r="Y388" s="55" t="n">
        <v>-0.000115139755225663</v>
      </c>
      <c r="Z388" s="55" t="n">
        <v>0.1879552504572741</v>
      </c>
      <c r="AA388" s="55" t="n">
        <v>-0.03657038306636394</v>
      </c>
      <c r="AB388" s="55" t="n">
        <v>1.000849545592292</v>
      </c>
      <c r="AC388" s="55" t="n">
        <v>0.1879553154975674</v>
      </c>
      <c r="AD388" s="55" t="n">
        <v>-0.03656811775920838</v>
      </c>
      <c r="AE388" s="55" t="n">
        <v>1.000849804156992</v>
      </c>
      <c r="AF388" s="55" t="n">
        <v>-6.504029326226402e-05</v>
      </c>
      <c r="AG388" s="55" t="n">
        <v>-0.002265307155559226</v>
      </c>
      <c r="AH388" s="55" t="n">
        <v>-0.0002585646998731761</v>
      </c>
      <c r="AI388" s="55" t="n">
        <v>0.002280943325204723</v>
      </c>
      <c r="AJ388" s="55" t="n">
        <v>0</v>
      </c>
    </row>
    <row r="389">
      <c r="A389" s="55" t="n">
        <v>3.849999999999994</v>
      </c>
      <c r="B389" s="55" t="n">
        <v>-98.12532295616806</v>
      </c>
      <c r="C389" s="55" t="n">
        <v>-98.12590769118481</v>
      </c>
      <c r="D389" s="55" t="n">
        <v>0.0005847350167534163</v>
      </c>
      <c r="E389" s="55" t="n">
        <v>-4.409121195750032e-05</v>
      </c>
      <c r="F389" s="55" t="n">
        <v>-87.76174683739461</v>
      </c>
      <c r="G389" s="55" t="n">
        <v>-87.76209497058247</v>
      </c>
      <c r="H389" s="55" t="n">
        <v>0.0003481331878538904</v>
      </c>
      <c r="I389" s="55" t="n">
        <v>0.0001644617884188494</v>
      </c>
      <c r="J389" s="55" t="n">
        <v>-3.312710214417403</v>
      </c>
      <c r="K389" s="55" t="n">
        <v>-3.312268777954516</v>
      </c>
      <c r="L389" s="55" t="n">
        <v>-0.0004414364628864357</v>
      </c>
      <c r="M389" s="55" t="n">
        <v>0.0001082261475439273</v>
      </c>
      <c r="N389" s="55" t="n">
        <v>-85.11157539912374</v>
      </c>
      <c r="O389" s="55" t="n">
        <v>-85.11169453415123</v>
      </c>
      <c r="P389" s="55" t="n">
        <v>0.0001191350274845289</v>
      </c>
      <c r="Q389" s="55" t="n">
        <v>0.0001206693061537389</v>
      </c>
      <c r="R389" s="55" t="n">
        <v>-355.8791985830095</v>
      </c>
      <c r="S389" s="55" t="n">
        <v>-355.8776741708774</v>
      </c>
      <c r="T389" s="55" t="n">
        <v>-0.001524412132072861</v>
      </c>
      <c r="U389" s="55" t="n">
        <v>-0.0001515444794224575</v>
      </c>
      <c r="V389" s="55" t="n">
        <v>88.93648902067537</v>
      </c>
      <c r="W389" s="55" t="n">
        <v>88.93803830052792</v>
      </c>
      <c r="X389" s="55" t="n">
        <v>-0.001549279852559009</v>
      </c>
      <c r="Y389" s="55" t="n">
        <v>-0.0001149677817088552</v>
      </c>
      <c r="Z389" s="55" t="n">
        <v>0.1879552504572741</v>
      </c>
      <c r="AA389" s="55" t="n">
        <v>-0.03657038306636394</v>
      </c>
      <c r="AB389" s="55" t="n">
        <v>1.000849545592292</v>
      </c>
      <c r="AC389" s="55" t="n">
        <v>0.1879553099549202</v>
      </c>
      <c r="AD389" s="55" t="n">
        <v>-0.03656815716613283</v>
      </c>
      <c r="AE389" s="55" t="n">
        <v>1.000849803865805</v>
      </c>
      <c r="AF389" s="55" t="n">
        <v>-5.949764611545838e-05</v>
      </c>
      <c r="AG389" s="55" t="n">
        <v>-0.002225900231113409</v>
      </c>
      <c r="AH389" s="55" t="n">
        <v>-0.0002582735130207681</v>
      </c>
      <c r="AI389" s="55" t="n">
        <v>0.002241623745478285</v>
      </c>
      <c r="AJ389" s="55" t="n">
        <v>0</v>
      </c>
    </row>
    <row r="390">
      <c r="A390" s="55" t="n">
        <v>3.859999999999999</v>
      </c>
      <c r="B390" s="55" t="n">
        <v>-98.12532295616806</v>
      </c>
      <c r="C390" s="55" t="n">
        <v>-98.12590815194434</v>
      </c>
      <c r="D390" s="55" t="n">
        <v>0.0005851957762803442</v>
      </c>
      <c r="E390" s="55" t="n">
        <v>-4.725033144164798e-05</v>
      </c>
      <c r="F390" s="55" t="n">
        <v>-87.76174683739461</v>
      </c>
      <c r="G390" s="55" t="n">
        <v>-87.76209327855128</v>
      </c>
      <c r="H390" s="55" t="n">
        <v>0.0003464411566684008</v>
      </c>
      <c r="I390" s="55" t="n">
        <v>0.0001732572204109894</v>
      </c>
      <c r="J390" s="55" t="n">
        <v>-3.312710214417403</v>
      </c>
      <c r="K390" s="55" t="n">
        <v>-3.312267663004443</v>
      </c>
      <c r="L390" s="55" t="n">
        <v>-0.0004425514129590939</v>
      </c>
      <c r="M390" s="55" t="n">
        <v>0.0001139149241298386</v>
      </c>
      <c r="N390" s="55" t="n">
        <v>-85.11157539912374</v>
      </c>
      <c r="O390" s="55" t="n">
        <v>-85.11169330271672</v>
      </c>
      <c r="P390" s="55" t="n">
        <v>0.0001179035929688452</v>
      </c>
      <c r="Q390" s="55" t="n">
        <v>0.0001260177695589662</v>
      </c>
      <c r="R390" s="55" t="n">
        <v>-355.8791985830095</v>
      </c>
      <c r="S390" s="55" t="n">
        <v>-355.8776756985068</v>
      </c>
      <c r="T390" s="55" t="n">
        <v>-0.001522884502702912</v>
      </c>
      <c r="U390" s="55" t="n">
        <v>-0.0001541274852890923</v>
      </c>
      <c r="V390" s="55" t="n">
        <v>88.93648902067537</v>
      </c>
      <c r="W390" s="55" t="n">
        <v>88.93803715514245</v>
      </c>
      <c r="X390" s="55" t="n">
        <v>-0.001548134467097844</v>
      </c>
      <c r="Y390" s="55" t="n">
        <v>-0.0001148161563559656</v>
      </c>
      <c r="Z390" s="55" t="n">
        <v>0.1879552504572741</v>
      </c>
      <c r="AA390" s="55" t="n">
        <v>-0.03657038306636394</v>
      </c>
      <c r="AB390" s="55" t="n">
        <v>1.000849545592292</v>
      </c>
      <c r="AC390" s="55" t="n">
        <v>0.1879553040750296</v>
      </c>
      <c r="AD390" s="55" t="n">
        <v>-0.03656819891476475</v>
      </c>
      <c r="AE390" s="55" t="n">
        <v>1.000849803562764</v>
      </c>
      <c r="AF390" s="55" t="n">
        <v>-5.361775543000213e-05</v>
      </c>
      <c r="AG390" s="55" t="n">
        <v>-0.002184151599193829</v>
      </c>
      <c r="AH390" s="55" t="n">
        <v>-0.0002579704720950815</v>
      </c>
      <c r="AI390" s="55" t="n">
        <v>0.002199986780967392</v>
      </c>
      <c r="AJ390" s="55" t="n">
        <v>0</v>
      </c>
    </row>
    <row r="391">
      <c r="A391" s="55" t="n">
        <v>3.870000000000005</v>
      </c>
      <c r="B391" s="55" t="n">
        <v>-98.12532295616806</v>
      </c>
      <c r="C391" s="55" t="n">
        <v>-98.12590863983492</v>
      </c>
      <c r="D391" s="55" t="n">
        <v>0.0005856836668547047</v>
      </c>
      <c r="E391" s="55" t="n">
        <v>-4.957701368802238e-05</v>
      </c>
      <c r="F391" s="55" t="n">
        <v>-87.76174683739461</v>
      </c>
      <c r="G391" s="55" t="n">
        <v>-87.76209151118705</v>
      </c>
      <c r="H391" s="55" t="n">
        <v>0.0003446737924422812</v>
      </c>
      <c r="I391" s="55" t="n">
        <v>0.0001797665431915881</v>
      </c>
      <c r="J391" s="55" t="n">
        <v>-3.312710214417403</v>
      </c>
      <c r="K391" s="55" t="n">
        <v>-3.312266500700688</v>
      </c>
      <c r="L391" s="55" t="n">
        <v>-0.0004437137167149586</v>
      </c>
      <c r="M391" s="55" t="n">
        <v>0.0001178559007687398</v>
      </c>
      <c r="N391" s="55" t="n">
        <v>-85.11157539912374</v>
      </c>
      <c r="O391" s="55" t="n">
        <v>-85.11169202707076</v>
      </c>
      <c r="P391" s="55" t="n">
        <v>0.0001166279470128675</v>
      </c>
      <c r="Q391" s="55" t="n">
        <v>0.0001297273390425389</v>
      </c>
      <c r="R391" s="55" t="n">
        <v>-355.8791985830095</v>
      </c>
      <c r="S391" s="55" t="n">
        <v>-355.8776772465741</v>
      </c>
      <c r="T391" s="55" t="n">
        <v>-0.001521336435444802</v>
      </c>
      <c r="U391" s="55" t="n">
        <v>-0.0001557541386797346</v>
      </c>
      <c r="V391" s="55" t="n">
        <v>88.93648902067537</v>
      </c>
      <c r="W391" s="55" t="n">
        <v>88.93803601127266</v>
      </c>
      <c r="X391" s="55" t="n">
        <v>-0.001546990597298207</v>
      </c>
      <c r="Y391" s="55" t="n">
        <v>-0.0001146854530931293</v>
      </c>
      <c r="Z391" s="55" t="n">
        <v>0.1879552504572741</v>
      </c>
      <c r="AA391" s="55" t="n">
        <v>-0.03657038306636394</v>
      </c>
      <c r="AB391" s="55" t="n">
        <v>1.000849545592292</v>
      </c>
      <c r="AC391" s="55" t="n">
        <v>0.1879552979391093</v>
      </c>
      <c r="AD391" s="55" t="n">
        <v>-0.03656824243919246</v>
      </c>
      <c r="AE391" s="55" t="n">
        <v>1.000849803250558</v>
      </c>
      <c r="AF391" s="55" t="n">
        <v>-4.748183515812521e-05</v>
      </c>
      <c r="AG391" s="55" t="n">
        <v>-0.002140627171479115</v>
      </c>
      <c r="AH391" s="55" t="n">
        <v>-0.0002576582653901482</v>
      </c>
      <c r="AI391" s="55" t="n">
        <v>0.002156600796083623</v>
      </c>
      <c r="AJ391" s="55" t="n">
        <v>0</v>
      </c>
    </row>
    <row r="392">
      <c r="A392" s="55" t="n">
        <v>3.879999999999995</v>
      </c>
      <c r="B392" s="55" t="n">
        <v>-98.12532295616806</v>
      </c>
      <c r="C392" s="55" t="n">
        <v>-98.12590914639318</v>
      </c>
      <c r="D392" s="55" t="n">
        <v>0.0005861902251222683</v>
      </c>
      <c r="E392" s="55" t="n">
        <v>-5.105194740238821e-05</v>
      </c>
      <c r="F392" s="55" t="n">
        <v>-87.76174683739461</v>
      </c>
      <c r="G392" s="55" t="n">
        <v>-87.76208969164007</v>
      </c>
      <c r="H392" s="55" t="n">
        <v>0.0003428542454661692</v>
      </c>
      <c r="I392" s="55" t="n">
        <v>0.0001839349915520769</v>
      </c>
      <c r="J392" s="55" t="n">
        <v>-3.312710214417403</v>
      </c>
      <c r="K392" s="55" t="n">
        <v>-3.312265308690938</v>
      </c>
      <c r="L392" s="55" t="n">
        <v>-0.0004449057264647131</v>
      </c>
      <c r="M392" s="55" t="n">
        <v>0.0001200209809759702</v>
      </c>
      <c r="N392" s="55" t="n">
        <v>-85.11157539912374</v>
      </c>
      <c r="O392" s="55" t="n">
        <v>-85.11169072370083</v>
      </c>
      <c r="P392" s="55" t="n">
        <v>0.0001153245770904535</v>
      </c>
      <c r="Q392" s="55" t="n">
        <v>0.0001317713691215236</v>
      </c>
      <c r="R392" s="55" t="n">
        <v>-355.8791985830095</v>
      </c>
      <c r="S392" s="55" t="n">
        <v>-355.8776788054986</v>
      </c>
      <c r="T392" s="55" t="n">
        <v>-0.001519777510841677</v>
      </c>
      <c r="U392" s="55" t="n">
        <v>-0.0001564154190761392</v>
      </c>
      <c r="V392" s="55" t="n">
        <v>88.93648902067537</v>
      </c>
      <c r="W392" s="55" t="n">
        <v>88.93803486867432</v>
      </c>
      <c r="X392" s="55" t="n">
        <v>-0.001545847998957109</v>
      </c>
      <c r="Y392" s="55" t="n">
        <v>-0.0001145759570407236</v>
      </c>
      <c r="Z392" s="55" t="n">
        <v>0.1879552504572741</v>
      </c>
      <c r="AA392" s="55" t="n">
        <v>-0.03657038306636394</v>
      </c>
      <c r="AB392" s="55" t="n">
        <v>1.000849545592292</v>
      </c>
      <c r="AC392" s="55" t="n">
        <v>0.1879552916306463</v>
      </c>
      <c r="AD392" s="55" t="n">
        <v>-0.03656828715777045</v>
      </c>
      <c r="AE392" s="55" t="n">
        <v>1.00084980293196</v>
      </c>
      <c r="AF392" s="55" t="n">
        <v>-4.117337218390027e-05</v>
      </c>
      <c r="AG392" s="55" t="n">
        <v>-0.00209590859348574</v>
      </c>
      <c r="AH392" s="55" t="n">
        <v>-0.0002573396673533068</v>
      </c>
      <c r="AI392" s="55" t="n">
        <v>0.00211204919052987</v>
      </c>
      <c r="AJ392" s="55" t="n">
        <v>0</v>
      </c>
    </row>
    <row r="393">
      <c r="A393" s="55" t="n">
        <v>3.890000000000001</v>
      </c>
      <c r="B393" s="55" t="n">
        <v>-98.12532295616806</v>
      </c>
      <c r="C393" s="55" t="n">
        <v>-98.1259096630254</v>
      </c>
      <c r="D393" s="55" t="n">
        <v>0.0005867068573387855</v>
      </c>
      <c r="E393" s="55" t="n">
        <v>-5.166734562117069e-05</v>
      </c>
      <c r="F393" s="55" t="n">
        <v>-87.76174683739461</v>
      </c>
      <c r="G393" s="55" t="n">
        <v>-87.76208784343352</v>
      </c>
      <c r="H393" s="55" t="n">
        <v>0.0003410060389062115</v>
      </c>
      <c r="I393" s="55" t="n">
        <v>0.0001857395202019519</v>
      </c>
      <c r="J393" s="55" t="n">
        <v>-3.312710214417403</v>
      </c>
      <c r="K393" s="55" t="n">
        <v>-3.312264104773197</v>
      </c>
      <c r="L393" s="55" t="n">
        <v>-0.0004461096442060268</v>
      </c>
      <c r="M393" s="55" t="n">
        <v>0.0001204059390101005</v>
      </c>
      <c r="N393" s="55" t="n">
        <v>-85.11157539912374</v>
      </c>
      <c r="O393" s="55" t="n">
        <v>-85.11168940923545</v>
      </c>
      <c r="P393" s="55" t="n">
        <v>0.0001140101117139776</v>
      </c>
      <c r="Q393" s="55" t="n">
        <v>0.0001321456285689657</v>
      </c>
      <c r="R393" s="55" t="n">
        <v>-355.8791985830095</v>
      </c>
      <c r="S393" s="55" t="n">
        <v>-355.8776803656818</v>
      </c>
      <c r="T393" s="55" t="n">
        <v>-0.001518217327654896</v>
      </c>
      <c r="U393" s="55" t="n">
        <v>-0.0001561152298263636</v>
      </c>
      <c r="V393" s="55" t="n">
        <v>88.93648902067537</v>
      </c>
      <c r="W393" s="55" t="n">
        <v>88.93803372710119</v>
      </c>
      <c r="X393" s="55" t="n">
        <v>-0.001544706425823285</v>
      </c>
      <c r="Y393" s="55" t="n">
        <v>-0.0001144876782021643</v>
      </c>
      <c r="Z393" s="55" t="n">
        <v>0.1879552504572741</v>
      </c>
      <c r="AA393" s="55" t="n">
        <v>-0.03657038306636394</v>
      </c>
      <c r="AB393" s="55" t="n">
        <v>1.000849545592292</v>
      </c>
      <c r="AC393" s="55" t="n">
        <v>0.1879552852342648</v>
      </c>
      <c r="AD393" s="55" t="n">
        <v>-0.03656833248102988</v>
      </c>
      <c r="AE393" s="55" t="n">
        <v>1.000849802609791</v>
      </c>
      <c r="AF393" s="55" t="n">
        <v>-3.477699067611084e-05</v>
      </c>
      <c r="AG393" s="55" t="n">
        <v>-0.002050585334062438</v>
      </c>
      <c r="AH393" s="55" t="n">
        <v>-0.0002570174986171736</v>
      </c>
      <c r="AI393" s="55" t="n">
        <v>0.002066922264127966</v>
      </c>
      <c r="AJ393" s="55" t="n">
        <v>0</v>
      </c>
    </row>
    <row r="394">
      <c r="A394" s="55" t="n">
        <v>3.899999999999991</v>
      </c>
      <c r="B394" s="55" t="n">
        <v>-98.12532295616806</v>
      </c>
      <c r="C394" s="55" t="n">
        <v>-98.12591018112276</v>
      </c>
      <c r="D394" s="55" t="n">
        <v>0.0005872249547096221</v>
      </c>
      <c r="E394" s="55" t="n">
        <v>-5.142690091228374e-05</v>
      </c>
      <c r="F394" s="55" t="n">
        <v>-87.76174683739461</v>
      </c>
      <c r="G394" s="55" t="n">
        <v>-87.76208599014718</v>
      </c>
      <c r="H394" s="55" t="n">
        <v>0.0003391527525678719</v>
      </c>
      <c r="I394" s="55" t="n">
        <v>0.0001851886674879037</v>
      </c>
      <c r="J394" s="55" t="n">
        <v>-3.312710214417403</v>
      </c>
      <c r="K394" s="55" t="n">
        <v>-3.31226290665827</v>
      </c>
      <c r="L394" s="55" t="n">
        <v>-0.0004473077591322702</v>
      </c>
      <c r="M394" s="55" t="n">
        <v>0.0001190301619242743</v>
      </c>
      <c r="N394" s="55" t="n">
        <v>-85.11157539912374</v>
      </c>
      <c r="O394" s="55" t="n">
        <v>-85.1116881002222</v>
      </c>
      <c r="P394" s="55" t="n">
        <v>0.0001127010984570589</v>
      </c>
      <c r="Q394" s="55" t="n">
        <v>0.0001308680257557982</v>
      </c>
      <c r="R394" s="55" t="n">
        <v>-355.8791985830095</v>
      </c>
      <c r="S394" s="55" t="n">
        <v>-355.8776819176342</v>
      </c>
      <c r="T394" s="55" t="n">
        <v>-0.001516665375336521</v>
      </c>
      <c r="U394" s="55" t="n">
        <v>-0.0001548701451150818</v>
      </c>
      <c r="V394" s="55" t="n">
        <v>88.93648902067537</v>
      </c>
      <c r="W394" s="55" t="n">
        <v>88.93803258630842</v>
      </c>
      <c r="X394" s="55" t="n">
        <v>-0.001543565633057635</v>
      </c>
      <c r="Y394" s="55" t="n">
        <v>-0.00011442033573415</v>
      </c>
      <c r="Z394" s="55" t="n">
        <v>0.1879552504572741</v>
      </c>
      <c r="AA394" s="55" t="n">
        <v>-0.03657038306636394</v>
      </c>
      <c r="AB394" s="55" t="n">
        <v>1.000849545592292</v>
      </c>
      <c r="AC394" s="55" t="n">
        <v>0.1879552788345913</v>
      </c>
      <c r="AD394" s="55" t="n">
        <v>-0.03656837781958291</v>
      </c>
      <c r="AE394" s="55" t="n">
        <v>1.000849802286883</v>
      </c>
      <c r="AF394" s="55" t="n">
        <v>-2.837731721827552e-05</v>
      </c>
      <c r="AG394" s="55" t="n">
        <v>-0.002005246781025538</v>
      </c>
      <c r="AH394" s="55" t="n">
        <v>-0.0002566945902504614</v>
      </c>
      <c r="AI394" s="55" t="n">
        <v>0.00202180910018964</v>
      </c>
      <c r="AJ394" s="55" t="n">
        <v>0</v>
      </c>
    </row>
    <row r="395">
      <c r="A395" s="55" t="n">
        <v>3.909999999999997</v>
      </c>
      <c r="B395" s="55" t="n">
        <v>-98.12532295616806</v>
      </c>
      <c r="C395" s="55" t="n">
        <v>-98.12591069217575</v>
      </c>
      <c r="D395" s="55" t="n">
        <v>0.0005877360076988949</v>
      </c>
      <c r="E395" s="55" t="n">
        <v>-5.034558390180658e-05</v>
      </c>
      <c r="F395" s="55" t="n">
        <v>-87.76174683739461</v>
      </c>
      <c r="G395" s="55" t="n">
        <v>-87.76208415510473</v>
      </c>
      <c r="H395" s="55" t="n">
        <v>0.0003373177101201852</v>
      </c>
      <c r="I395" s="55" t="n">
        <v>0.0001823220089230732</v>
      </c>
      <c r="J395" s="55" t="n">
        <v>-3.312710214417403</v>
      </c>
      <c r="K395" s="55" t="n">
        <v>-3.31226173173662</v>
      </c>
      <c r="L395" s="55" t="n">
        <v>-0.0004484826807826794</v>
      </c>
      <c r="M395" s="55" t="n">
        <v>0.0001159360686569502</v>
      </c>
      <c r="N395" s="55" t="n">
        <v>-85.11157539912374</v>
      </c>
      <c r="O395" s="55" t="n">
        <v>-85.11168681290999</v>
      </c>
      <c r="P395" s="55" t="n">
        <v>0.000111413786251954</v>
      </c>
      <c r="Q395" s="55" t="n">
        <v>0.0001279780795997608</v>
      </c>
      <c r="R395" s="55" t="n">
        <v>-355.8791985830095</v>
      </c>
      <c r="S395" s="55" t="n">
        <v>-355.8776834520989</v>
      </c>
      <c r="T395" s="55" t="n">
        <v>-0.001515130910572895</v>
      </c>
      <c r="U395" s="55" t="n">
        <v>-0.0001527089825426933</v>
      </c>
      <c r="V395" s="55" t="n">
        <v>88.93648902067537</v>
      </c>
      <c r="W395" s="55" t="n">
        <v>88.93803144605567</v>
      </c>
      <c r="X395" s="55" t="n">
        <v>-0.001542425380312004</v>
      </c>
      <c r="Y395" s="55" t="n">
        <v>-0.0001143733850665313</v>
      </c>
      <c r="Z395" s="55" t="n">
        <v>0.1879552504572741</v>
      </c>
      <c r="AA395" s="55" t="n">
        <v>-0.03657038306636394</v>
      </c>
      <c r="AB395" s="55" t="n">
        <v>1.000849545592292</v>
      </c>
      <c r="AC395" s="55" t="n">
        <v>0.1879552725151352</v>
      </c>
      <c r="AD395" s="55" t="n">
        <v>-0.03656842259191991</v>
      </c>
      <c r="AE395" s="55" t="n">
        <v>1.000849801966036</v>
      </c>
      <c r="AF395" s="55" t="n">
        <v>-2.205786112097208e-05</v>
      </c>
      <c r="AG395" s="55" t="n">
        <v>-0.00196047444403491</v>
      </c>
      <c r="AH395" s="55" t="n">
        <v>-0.0002563737440119951</v>
      </c>
      <c r="AI395" s="55" t="n">
        <v>0.001977289582122444</v>
      </c>
      <c r="AJ395" s="55" t="n">
        <v>0</v>
      </c>
    </row>
    <row r="396">
      <c r="A396" s="55" t="n">
        <v>3.920000000000002</v>
      </c>
      <c r="B396" s="55" t="n">
        <v>-98.12532295616806</v>
      </c>
      <c r="C396" s="55" t="n">
        <v>-98.12591118788511</v>
      </c>
      <c r="D396" s="55" t="n">
        <v>0.0005882317170435511</v>
      </c>
      <c r="E396" s="55" t="n">
        <v>-4.844927225676545e-05</v>
      </c>
      <c r="F396" s="55" t="n">
        <v>-87.76174683739461</v>
      </c>
      <c r="G396" s="55" t="n">
        <v>-87.76208236106886</v>
      </c>
      <c r="H396" s="55" t="n">
        <v>0.0003355236742586734</v>
      </c>
      <c r="I396" s="55" t="n">
        <v>0.0001772092159402773</v>
      </c>
      <c r="J396" s="55" t="n">
        <v>-3.312710214417403</v>
      </c>
      <c r="K396" s="55" t="n">
        <v>-3.312260596852734</v>
      </c>
      <c r="L396" s="55" t="n">
        <v>-0.0004496175646685189</v>
      </c>
      <c r="M396" s="55" t="n">
        <v>0.0001111882164608281</v>
      </c>
      <c r="N396" s="55" t="n">
        <v>-85.11157539912374</v>
      </c>
      <c r="O396" s="55" t="n">
        <v>-85.11168556303809</v>
      </c>
      <c r="P396" s="55" t="n">
        <v>0.0001101639143533929</v>
      </c>
      <c r="Q396" s="55" t="n">
        <v>0.0001235361072654635</v>
      </c>
      <c r="R396" s="55" t="n">
        <v>-355.8791985830095</v>
      </c>
      <c r="S396" s="55" t="n">
        <v>-355.8776849601718</v>
      </c>
      <c r="T396" s="55" t="n">
        <v>-0.001513622837695794</v>
      </c>
      <c r="U396" s="55" t="n">
        <v>-0.0001496722952283982</v>
      </c>
      <c r="V396" s="55" t="n">
        <v>88.93648902067537</v>
      </c>
      <c r="W396" s="55" t="n">
        <v>88.93803030611026</v>
      </c>
      <c r="X396" s="55" t="n">
        <v>-0.001541285434909732</v>
      </c>
      <c r="Y396" s="55" t="n">
        <v>-0.0001143460165666139</v>
      </c>
      <c r="Z396" s="55" t="n">
        <v>0.1879552504572741</v>
      </c>
      <c r="AA396" s="55" t="n">
        <v>-0.03657038306636394</v>
      </c>
      <c r="AB396" s="55" t="n">
        <v>1.000849545592292</v>
      </c>
      <c r="AC396" s="55" t="n">
        <v>0.1879552663571994</v>
      </c>
      <c r="AD396" s="55" t="n">
        <v>-0.03656846623199061</v>
      </c>
      <c r="AE396" s="55" t="n">
        <v>1.00084980164999</v>
      </c>
      <c r="AF396" s="55" t="n">
        <v>-1.589992526529471e-05</v>
      </c>
      <c r="AG396" s="55" t="n">
        <v>-0.001916834373331955</v>
      </c>
      <c r="AH396" s="55" t="n">
        <v>-0.0002560576974897089</v>
      </c>
      <c r="AI396" s="55" t="n">
        <v>0.00193392667049557</v>
      </c>
      <c r="AJ396" s="55" t="n">
        <v>0</v>
      </c>
    </row>
    <row r="397">
      <c r="A397" s="55" t="n">
        <v>3.929999999999993</v>
      </c>
      <c r="B397" s="55" t="n">
        <v>-98.12532295616806</v>
      </c>
      <c r="C397" s="55" t="n">
        <v>-98.12591166026883</v>
      </c>
      <c r="D397" s="55" t="n">
        <v>0.0005887041007726732</v>
      </c>
      <c r="E397" s="55" t="n">
        <v>-4.57742697534477e-05</v>
      </c>
      <c r="F397" s="55" t="n">
        <v>-87.76174683739461</v>
      </c>
      <c r="G397" s="55" t="n">
        <v>-87.76208062994765</v>
      </c>
      <c r="H397" s="55" t="n">
        <v>0.0003337925530383711</v>
      </c>
      <c r="I397" s="55" t="n">
        <v>0.0001699487173130459</v>
      </c>
      <c r="J397" s="55" t="n">
        <v>-3.312710214417403</v>
      </c>
      <c r="K397" s="55" t="n">
        <v>-3.312259518089843</v>
      </c>
      <c r="L397" s="55" t="n">
        <v>-0.0004506963275592628</v>
      </c>
      <c r="M397" s="55" t="n">
        <v>0.000104872152860532</v>
      </c>
      <c r="N397" s="55" t="n">
        <v>-85.11157539912374</v>
      </c>
      <c r="O397" s="55" t="n">
        <v>-85.11168436563499</v>
      </c>
      <c r="P397" s="55" t="n">
        <v>0.00010896651125119</v>
      </c>
      <c r="Q397" s="55" t="n">
        <v>0.0001176221128301266</v>
      </c>
      <c r="R397" s="55" t="n">
        <v>-355.8791985830095</v>
      </c>
      <c r="S397" s="55" t="n">
        <v>-355.8776864334139</v>
      </c>
      <c r="T397" s="55" t="n">
        <v>-0.001512149595607342</v>
      </c>
      <c r="U397" s="55" t="n">
        <v>-0.0001458116562157824</v>
      </c>
      <c r="V397" s="55" t="n">
        <v>88.93648902067537</v>
      </c>
      <c r="W397" s="55" t="n">
        <v>88.93802916625017</v>
      </c>
      <c r="X397" s="55" t="n">
        <v>-0.001540145574809937</v>
      </c>
      <c r="Y397" s="55" t="n">
        <v>-0.0001143371698961831</v>
      </c>
      <c r="Z397" s="55" t="n">
        <v>0.1879552504572741</v>
      </c>
      <c r="AA397" s="55" t="n">
        <v>-0.03657038306636394</v>
      </c>
      <c r="AB397" s="55" t="n">
        <v>1.000849545592292</v>
      </c>
      <c r="AC397" s="55" t="n">
        <v>0.1879552604388348</v>
      </c>
      <c r="AD397" s="55" t="n">
        <v>-0.03656850819648397</v>
      </c>
      <c r="AE397" s="55" t="n">
        <v>1.00084980134138</v>
      </c>
      <c r="AF397" s="55" t="n">
        <v>-9.981560661342925e-06</v>
      </c>
      <c r="AG397" s="55" t="n">
        <v>-0.001874869879965602</v>
      </c>
      <c r="AH397" s="55" t="n">
        <v>-0.0002557490876853308</v>
      </c>
      <c r="AI397" s="55" t="n">
        <v>0.001892259045217474</v>
      </c>
      <c r="AJ397" s="55" t="n">
        <v>0</v>
      </c>
    </row>
    <row r="398">
      <c r="A398" s="55" t="n">
        <v>3.939999999999998</v>
      </c>
      <c r="B398" s="55" t="n">
        <v>-98.12532295616806</v>
      </c>
      <c r="C398" s="55" t="n">
        <v>-98.12591210176339</v>
      </c>
      <c r="D398" s="55" t="n">
        <v>0.0005891455953363955</v>
      </c>
      <c r="E398" s="55" t="n">
        <v>-4.236668974440103e-05</v>
      </c>
      <c r="F398" s="55" t="n">
        <v>-87.76174683739461</v>
      </c>
      <c r="G398" s="55" t="n">
        <v>-87.76207898251661</v>
      </c>
      <c r="H398" s="55" t="n">
        <v>0.0003321451220078465</v>
      </c>
      <c r="I398" s="55" t="n">
        <v>0.0001606659975877328</v>
      </c>
      <c r="J398" s="55" t="n">
        <v>-3.312710214417403</v>
      </c>
      <c r="K398" s="55" t="n">
        <v>-3.312258510567562</v>
      </c>
      <c r="L398" s="55" t="n">
        <v>-0.0004517038498406147</v>
      </c>
      <c r="M398" s="55" t="n">
        <v>9.709300580408287e-05</v>
      </c>
      <c r="N398" s="55" t="n">
        <v>-85.11157539912374</v>
      </c>
      <c r="O398" s="55" t="n">
        <v>-85.11168323482947</v>
      </c>
      <c r="P398" s="55" t="n">
        <v>0.0001078357057325733</v>
      </c>
      <c r="Q398" s="55" t="n">
        <v>0.0001103344590344736</v>
      </c>
      <c r="R398" s="55" t="n">
        <v>-355.8791985830095</v>
      </c>
      <c r="S398" s="55" t="n">
        <v>-355.8776878639561</v>
      </c>
      <c r="T398" s="55" t="n">
        <v>-0.001510719053406934</v>
      </c>
      <c r="U398" s="55" t="n">
        <v>-0.0001411887987568864</v>
      </c>
      <c r="V398" s="55" t="n">
        <v>88.93648902067537</v>
      </c>
      <c r="W398" s="55" t="n">
        <v>88.93802802626681</v>
      </c>
      <c r="X398" s="55" t="n">
        <v>-0.001539005591444565</v>
      </c>
      <c r="Y398" s="55" t="n">
        <v>-0.0001143455578642969</v>
      </c>
      <c r="Z398" s="55" t="n">
        <v>0.1879552504572741</v>
      </c>
      <c r="AA398" s="55" t="n">
        <v>-0.03657038306636394</v>
      </c>
      <c r="AB398" s="55" t="n">
        <v>1.000849545592292</v>
      </c>
      <c r="AC398" s="55" t="n">
        <v>0.187955254833853</v>
      </c>
      <c r="AD398" s="55" t="n">
        <v>-0.03656854797169849</v>
      </c>
      <c r="AE398" s="55" t="n">
        <v>1.00084980104271</v>
      </c>
      <c r="AF398" s="55" t="n">
        <v>-4.376578877085535e-06</v>
      </c>
      <c r="AG398" s="55" t="n">
        <v>-0.001835094665454673</v>
      </c>
      <c r="AH398" s="55" t="n">
        <v>-0.000255450417263603</v>
      </c>
      <c r="AI398" s="55" t="n">
        <v>0.001852794241491217</v>
      </c>
      <c r="AJ398" s="55" t="n">
        <v>0</v>
      </c>
    </row>
    <row r="399">
      <c r="A399" s="55" t="n">
        <v>3.950000000000003</v>
      </c>
      <c r="B399" s="55" t="n">
        <v>-98.12532295616806</v>
      </c>
      <c r="C399" s="55" t="n">
        <v>-98.12591250531798</v>
      </c>
      <c r="D399" s="55" t="n">
        <v>0.0005895491499284336</v>
      </c>
      <c r="E399" s="55" t="n">
        <v>-3.82816897667688e-05</v>
      </c>
      <c r="F399" s="55" t="n">
        <v>-87.76174683739461</v>
      </c>
      <c r="G399" s="55" t="n">
        <v>-87.76207743815935</v>
      </c>
      <c r="H399" s="55" t="n">
        <v>0.0003306007647395504</v>
      </c>
      <c r="I399" s="55" t="n">
        <v>0.0001495115773983008</v>
      </c>
      <c r="J399" s="55" t="n">
        <v>-3.312710214417403</v>
      </c>
      <c r="K399" s="55" t="n">
        <v>-3.312257588255154</v>
      </c>
      <c r="L399" s="55" t="n">
        <v>-0.0004526261622484521</v>
      </c>
      <c r="M399" s="55" t="n">
        <v>8.797379818894707e-05</v>
      </c>
      <c r="N399" s="55" t="n">
        <v>-85.11157539912374</v>
      </c>
      <c r="O399" s="55" t="n">
        <v>-85.11168218367608</v>
      </c>
      <c r="P399" s="55" t="n">
        <v>0.0001067845523460664</v>
      </c>
      <c r="Q399" s="55" t="n">
        <v>0.0001017883344912696</v>
      </c>
      <c r="R399" s="55" t="n">
        <v>-355.8791985830095</v>
      </c>
      <c r="S399" s="55" t="n">
        <v>-355.8776892445963</v>
      </c>
      <c r="T399" s="55" t="n">
        <v>-0.001509338413193478</v>
      </c>
      <c r="U399" s="55" t="n">
        <v>-0.0001358747272187685</v>
      </c>
      <c r="V399" s="55" t="n">
        <v>88.93648902067537</v>
      </c>
      <c r="W399" s="55" t="n">
        <v>88.93802688596745</v>
      </c>
      <c r="X399" s="55" t="n">
        <v>-0.001537865292084724</v>
      </c>
      <c r="Y399" s="55" t="n">
        <v>-0.0001143696912744874</v>
      </c>
      <c r="Z399" s="55" t="n">
        <v>0.1879552504572741</v>
      </c>
      <c r="AA399" s="55" t="n">
        <v>-0.03657038306636394</v>
      </c>
      <c r="AB399" s="55" t="n">
        <v>1.000849545592292</v>
      </c>
      <c r="AC399" s="55" t="n">
        <v>0.1879552496109076</v>
      </c>
      <c r="AD399" s="55" t="n">
        <v>-0.0365685850799351</v>
      </c>
      <c r="AE399" s="55" t="n">
        <v>1.000849800756317</v>
      </c>
      <c r="AF399" s="55" t="n">
        <v>8.463665324143221e-07</v>
      </c>
      <c r="AG399" s="55" t="n">
        <v>-0.001797986428839216</v>
      </c>
      <c r="AH399" s="55" t="n">
        <v>-0.0002551640247983045</v>
      </c>
      <c r="AI399" s="55" t="n">
        <v>0.001816002366236777</v>
      </c>
      <c r="AJ399" s="55" t="n">
        <v>0</v>
      </c>
    </row>
    <row r="400">
      <c r="A400" s="55" t="n">
        <v>3.959999999999994</v>
      </c>
      <c r="B400" s="55" t="n">
        <v>-98.12532295616806</v>
      </c>
      <c r="C400" s="55" t="n">
        <v>-98.12591286448081</v>
      </c>
      <c r="D400" s="55" t="n">
        <v>0.0005899083127554494</v>
      </c>
      <c r="E400" s="55" t="n">
        <v>-3.358264364041069e-05</v>
      </c>
      <c r="F400" s="55" t="n">
        <v>-87.76174683739461</v>
      </c>
      <c r="G400" s="55" t="n">
        <v>-87.76207601463025</v>
      </c>
      <c r="H400" s="55" t="n">
        <v>0.00032917723563677</v>
      </c>
      <c r="I400" s="55" t="n">
        <v>0.0001366586648987216</v>
      </c>
      <c r="J400" s="55" t="n">
        <v>-3.312710214417403</v>
      </c>
      <c r="K400" s="55" t="n">
        <v>-3.312256763802536</v>
      </c>
      <c r="L400" s="55" t="n">
        <v>-0.0004534506148664059</v>
      </c>
      <c r="M400" s="55" t="n">
        <v>7.765360313265584e-05</v>
      </c>
      <c r="N400" s="55" t="n">
        <v>-85.11157539912374</v>
      </c>
      <c r="O400" s="55" t="n">
        <v>-85.11168122399738</v>
      </c>
      <c r="P400" s="55" t="n">
        <v>0.0001058248736332534</v>
      </c>
      <c r="Q400" s="55" t="n">
        <v>9.211397938573372e-05</v>
      </c>
      <c r="R400" s="55" t="n">
        <v>-355.8791985830095</v>
      </c>
      <c r="S400" s="55" t="n">
        <v>-355.877690568885</v>
      </c>
      <c r="T400" s="55" t="n">
        <v>-0.001508014124470313</v>
      </c>
      <c r="U400" s="55" t="n">
        <v>-0.000129948590223157</v>
      </c>
      <c r="V400" s="55" t="n">
        <v>88.93648902067537</v>
      </c>
      <c r="W400" s="55" t="n">
        <v>88.93802574517775</v>
      </c>
      <c r="X400" s="55" t="n">
        <v>-0.001536724502397852</v>
      </c>
      <c r="Y400" s="55" t="n">
        <v>-0.0001144078834975289</v>
      </c>
      <c r="Z400" s="55" t="n">
        <v>0.1879552504572741</v>
      </c>
      <c r="AA400" s="55" t="n">
        <v>-0.03657038306636394</v>
      </c>
      <c r="AB400" s="55" t="n">
        <v>1.000849545592292</v>
      </c>
      <c r="AC400" s="55" t="n">
        <v>0.1879552448326571</v>
      </c>
      <c r="AD400" s="55" t="n">
        <v>-0.03656861908531946</v>
      </c>
      <c r="AE400" s="55" t="n">
        <v>1.000849800484347</v>
      </c>
      <c r="AF400" s="55" t="n">
        <v>5.624617049893033e-06</v>
      </c>
      <c r="AG400" s="55" t="n">
        <v>-0.00176398104447667</v>
      </c>
      <c r="AH400" s="55" t="n">
        <v>-0.0002548920547962297</v>
      </c>
      <c r="AI400" s="55" t="n">
        <v>0.001782310500779313</v>
      </c>
      <c r="AJ400" s="55" t="n">
        <v>0</v>
      </c>
    </row>
    <row r="401">
      <c r="A401" s="55" t="n">
        <v>3.969999999999999</v>
      </c>
      <c r="B401" s="55" t="n">
        <v>-98.12532295616806</v>
      </c>
      <c r="C401" s="55" t="n">
        <v>-98.12591317347622</v>
      </c>
      <c r="D401" s="55" t="n">
        <v>0.0005902173081591412</v>
      </c>
      <c r="E401" s="55" t="n">
        <v>-2.834017329390994e-05</v>
      </c>
      <c r="F401" s="55" t="n">
        <v>-87.76174683739461</v>
      </c>
      <c r="G401" s="55" t="n">
        <v>-87.76207472784202</v>
      </c>
      <c r="H401" s="55" t="n">
        <v>0.0003278904474089656</v>
      </c>
      <c r="I401" s="55" t="n">
        <v>0.000122300561906608</v>
      </c>
      <c r="J401" s="55" t="n">
        <v>-3.312710214417403</v>
      </c>
      <c r="K401" s="55" t="n">
        <v>-3.312256048391045</v>
      </c>
      <c r="L401" s="55" t="n">
        <v>-0.000454166026357089</v>
      </c>
      <c r="M401" s="55" t="n">
        <v>6.628546342216171e-05</v>
      </c>
      <c r="N401" s="55" t="n">
        <v>-85.11157539912374</v>
      </c>
      <c r="O401" s="55" t="n">
        <v>-85.11168036624419</v>
      </c>
      <c r="P401" s="55" t="n">
        <v>0.0001049671204515399</v>
      </c>
      <c r="Q401" s="55" t="n">
        <v>8.145479635952933e-05</v>
      </c>
      <c r="R401" s="55" t="n">
        <v>-355.8791985830095</v>
      </c>
      <c r="S401" s="55" t="n">
        <v>-355.8776918312003</v>
      </c>
      <c r="T401" s="55" t="n">
        <v>-0.001506751809236782</v>
      </c>
      <c r="U401" s="55" t="n">
        <v>-0.0001234965497746646</v>
      </c>
      <c r="V401" s="55" t="n">
        <v>88.93648902067537</v>
      </c>
      <c r="W401" s="55" t="n">
        <v>88.93802460374359</v>
      </c>
      <c r="X401" s="55" t="n">
        <v>-0.001535583068228822</v>
      </c>
      <c r="Y401" s="55" t="n">
        <v>-0.0001144583008196059</v>
      </c>
      <c r="Z401" s="55" t="n">
        <v>0.1879552504572741</v>
      </c>
      <c r="AA401" s="55" t="n">
        <v>-0.03657038306636394</v>
      </c>
      <c r="AB401" s="55" t="n">
        <v>1.000849545592292</v>
      </c>
      <c r="AC401" s="55" t="n">
        <v>0.1879552405550183</v>
      </c>
      <c r="AD401" s="55" t="n">
        <v>-0.03656864959899435</v>
      </c>
      <c r="AE401" s="55" t="n">
        <v>1.000849800228724</v>
      </c>
      <c r="AF401" s="55" t="n">
        <v>9.90225584862614e-06</v>
      </c>
      <c r="AG401" s="55" t="n">
        <v>-0.001733467369591235</v>
      </c>
      <c r="AH401" s="55" t="n">
        <v>-0.0002546364319400141</v>
      </c>
      <c r="AI401" s="55" t="n">
        <v>0.001752097853597107</v>
      </c>
      <c r="AJ401" s="55" t="n">
        <v>0</v>
      </c>
    </row>
    <row r="402">
      <c r="A402" s="55" t="n">
        <v>3.980000000000004</v>
      </c>
      <c r="B402" s="55" t="n">
        <v>-98.12532295616806</v>
      </c>
      <c r="C402" s="55" t="n">
        <v>-98.12591342727175</v>
      </c>
      <c r="D402" s="55" t="n">
        <v>0.0005904711037005032</v>
      </c>
      <c r="E402" s="55" t="n">
        <v>-2.26311184610756e-05</v>
      </c>
      <c r="F402" s="55" t="n">
        <v>-87.76174683739461</v>
      </c>
      <c r="G402" s="55" t="n">
        <v>-87.76207359168042</v>
      </c>
      <c r="H402" s="55" t="n">
        <v>0.0003267542858108209</v>
      </c>
      <c r="I402" s="55" t="n">
        <v>0.0001066478279004949</v>
      </c>
      <c r="J402" s="55" t="n">
        <v>-3.312710214417403</v>
      </c>
      <c r="K402" s="55" t="n">
        <v>-3.312255451605723</v>
      </c>
      <c r="L402" s="55" t="n">
        <v>-0.0004547628116796546</v>
      </c>
      <c r="M402" s="55" t="n">
        <v>5.403418391465104e-05</v>
      </c>
      <c r="N402" s="55" t="n">
        <v>-85.11157539912374</v>
      </c>
      <c r="O402" s="55" t="n">
        <v>-85.11167961937626</v>
      </c>
      <c r="P402" s="55" t="n">
        <v>0.0001042202525252414</v>
      </c>
      <c r="Q402" s="55" t="n">
        <v>6.996523741010554e-05</v>
      </c>
      <c r="R402" s="55" t="n">
        <v>-355.8791985830095</v>
      </c>
      <c r="S402" s="55" t="n">
        <v>-355.877693026811</v>
      </c>
      <c r="T402" s="55" t="n">
        <v>-0.00150555619847892</v>
      </c>
      <c r="U402" s="55" t="n">
        <v>-0.0001166105644853138</v>
      </c>
      <c r="V402" s="55" t="n">
        <v>88.93648902067537</v>
      </c>
      <c r="W402" s="55" t="n">
        <v>88.93802346153299</v>
      </c>
      <c r="X402" s="55" t="n">
        <v>-0.001534440857635507</v>
      </c>
      <c r="Y402" s="55" t="n">
        <v>-0.0001145189557236026</v>
      </c>
      <c r="Z402" s="55" t="n">
        <v>0.1879552504572741</v>
      </c>
      <c r="AA402" s="55" t="n">
        <v>-0.03657038306636394</v>
      </c>
      <c r="AB402" s="55" t="n">
        <v>1.000849545592292</v>
      </c>
      <c r="AC402" s="55" t="n">
        <v>0.187955236826519</v>
      </c>
      <c r="AD402" s="55" t="n">
        <v>-0.03656867628361927</v>
      </c>
      <c r="AE402" s="55" t="n">
        <v>1.000849799991131</v>
      </c>
      <c r="AF402" s="55" t="n">
        <v>1.363075513571843e-05</v>
      </c>
      <c r="AG402" s="55" t="n">
        <v>-0.001706782744671786</v>
      </c>
      <c r="AH402" s="55" t="n">
        <v>-0.0002543988391057184</v>
      </c>
      <c r="AI402" s="55" t="n">
        <v>0.001725691717640571</v>
      </c>
      <c r="AJ402" s="55" t="n">
        <v>0</v>
      </c>
    </row>
    <row r="403">
      <c r="A403" s="55" t="n">
        <v>3.989999999999995</v>
      </c>
      <c r="B403" s="55" t="n">
        <v>-98.12532295616806</v>
      </c>
      <c r="C403" s="55" t="n">
        <v>-98.12591362163462</v>
      </c>
      <c r="D403" s="55" t="n">
        <v>0.0005906654665701433</v>
      </c>
      <c r="E403" s="55" t="n">
        <v>-1.653744461425349e-05</v>
      </c>
      <c r="F403" s="55" t="n">
        <v>-87.76174683739461</v>
      </c>
      <c r="G403" s="55" t="n">
        <v>-87.76207261784849</v>
      </c>
      <c r="H403" s="55" t="n">
        <v>0.0003257804538841197</v>
      </c>
      <c r="I403" s="55" t="n">
        <v>8.992525290788142e-05</v>
      </c>
      <c r="J403" s="55" t="n">
        <v>-3.312710214417403</v>
      </c>
      <c r="K403" s="55" t="n">
        <v>-3.312254981330373</v>
      </c>
      <c r="L403" s="55" t="n">
        <v>-0.0004552330870298128</v>
      </c>
      <c r="M403" s="55" t="n">
        <v>4.107399960051309e-05</v>
      </c>
      <c r="N403" s="55" t="n">
        <v>-85.11157539912374</v>
      </c>
      <c r="O403" s="55" t="n">
        <v>-85.11167899076422</v>
      </c>
      <c r="P403" s="55" t="n">
        <v>0.0001035916404844989</v>
      </c>
      <c r="Q403" s="55" t="n">
        <v>5.780861328989706e-05</v>
      </c>
      <c r="R403" s="55" t="n">
        <v>-355.8791985830095</v>
      </c>
      <c r="S403" s="55" t="n">
        <v>-355.8776941519273</v>
      </c>
      <c r="T403" s="55" t="n">
        <v>-0.001504431082196573</v>
      </c>
      <c r="U403" s="55" t="n">
        <v>-0.0001093870584072337</v>
      </c>
      <c r="V403" s="55" t="n">
        <v>88.93648902067537</v>
      </c>
      <c r="W403" s="55" t="n">
        <v>88.93802231843748</v>
      </c>
      <c r="X403" s="55" t="n">
        <v>-0.001533297762110101</v>
      </c>
      <c r="Y403" s="55" t="n">
        <v>-0.0001145877646895344</v>
      </c>
      <c r="Z403" s="55" t="n">
        <v>0.1879552504572741</v>
      </c>
      <c r="AA403" s="55" t="n">
        <v>-0.03657038306636394</v>
      </c>
      <c r="AB403" s="55" t="n">
        <v>1.000849545592292</v>
      </c>
      <c r="AC403" s="55" t="n">
        <v>0.1879552336877577</v>
      </c>
      <c r="AD403" s="55" t="n">
        <v>-0.03656869885712404</v>
      </c>
      <c r="AE403" s="55" t="n">
        <v>1.00084979977299</v>
      </c>
      <c r="AF403" s="55" t="n">
        <v>1.676951644213887e-05</v>
      </c>
      <c r="AG403" s="55" t="n">
        <v>-0.001684209239898038</v>
      </c>
      <c r="AH403" s="55" t="n">
        <v>-0.0002541806980449479</v>
      </c>
      <c r="AI403" s="55" t="n">
        <v>0.001703364261600626</v>
      </c>
      <c r="AJ403" s="55" t="n">
        <v>0</v>
      </c>
    </row>
    <row r="404">
      <c r="A404" s="55" t="n">
        <v>4</v>
      </c>
      <c r="B404" s="55" t="n">
        <v>-98.12532295616806</v>
      </c>
      <c r="C404" s="55" t="n">
        <v>-98.12591375317666</v>
      </c>
      <c r="D404" s="55" t="n">
        <v>0.0005907970085994924</v>
      </c>
      <c r="E404" s="55" t="n">
        <v>-1.014507209875979e-05</v>
      </c>
      <c r="F404" s="55" t="n">
        <v>-87.76174683739461</v>
      </c>
      <c r="G404" s="55" t="n">
        <v>-87.76207181574162</v>
      </c>
      <c r="H404" s="55" t="n">
        <v>0.0003249783470128355</v>
      </c>
      <c r="I404" s="55" t="n">
        <v>7.236869788849482e-05</v>
      </c>
      <c r="J404" s="55" t="n">
        <v>-3.312710214417403</v>
      </c>
      <c r="K404" s="55" t="n">
        <v>-3.312254643666641</v>
      </c>
      <c r="L404" s="55" t="n">
        <v>-0.000455570750761888</v>
      </c>
      <c r="M404" s="55" t="n">
        <v>2.758612122508396e-05</v>
      </c>
      <c r="N404" s="55" t="n">
        <v>-85.11157539912374</v>
      </c>
      <c r="O404" s="55" t="n">
        <v>-85.11167848611386</v>
      </c>
      <c r="P404" s="55" t="n">
        <v>0.0001030869901171888</v>
      </c>
      <c r="Q404" s="55" t="n">
        <v>4.515483679704903e-05</v>
      </c>
      <c r="R404" s="55" t="n">
        <v>-355.8791985830095</v>
      </c>
      <c r="S404" s="55" t="n">
        <v>-355.8776952037376</v>
      </c>
      <c r="T404" s="55" t="n">
        <v>-0.001503379271949191</v>
      </c>
      <c r="U404" s="55" t="n">
        <v>-0.0001019256128790549</v>
      </c>
      <c r="V404" s="55" t="n">
        <v>88.93648902067537</v>
      </c>
      <c r="W404" s="55" t="n">
        <v>88.93802117437313</v>
      </c>
      <c r="X404" s="55" t="n">
        <v>-0.001532153697775017</v>
      </c>
      <c r="Y404" s="55" t="n">
        <v>-0.0001146625633939465</v>
      </c>
      <c r="Z404" s="55" t="n">
        <v>0.1879552504572741</v>
      </c>
      <c r="AA404" s="55" t="n">
        <v>-0.03657038306636394</v>
      </c>
      <c r="AB404" s="55" t="n">
        <v>1.000849545592292</v>
      </c>
      <c r="AC404" s="55" t="n">
        <v>0.1879552311709751</v>
      </c>
      <c r="AD404" s="55" t="n">
        <v>-0.0365687170956832</v>
      </c>
      <c r="AE404" s="55" t="n">
        <v>1.000849799575448</v>
      </c>
      <c r="AF404" s="55" t="n">
        <v>1.928629905778578e-05</v>
      </c>
      <c r="AG404" s="55" t="n">
        <v>-0.001665970680735096</v>
      </c>
      <c r="AH404" s="55" t="n">
        <v>-0.0002539831553960425</v>
      </c>
      <c r="AI404" s="55" t="n">
        <v>0.001685330149740767</v>
      </c>
      <c r="AJ404" s="55" t="n">
        <v>0</v>
      </c>
    </row>
    <row r="405">
      <c r="A405" s="55" t="n">
        <v>4.010000000000005</v>
      </c>
      <c r="B405" s="55" t="n">
        <v>-98.12532295616806</v>
      </c>
      <c r="C405" s="55" t="n">
        <v>-98.12591381938758</v>
      </c>
      <c r="D405" s="55" t="n">
        <v>0.000590863219516685</v>
      </c>
      <c r="E405" s="55" t="n">
        <v>-3.54269688006138e-06</v>
      </c>
      <c r="F405" s="55" t="n">
        <v>-87.76174683739461</v>
      </c>
      <c r="G405" s="55" t="n">
        <v>-87.76207119235495</v>
      </c>
      <c r="H405" s="55" t="n">
        <v>0.0003243549603435459</v>
      </c>
      <c r="I405" s="55" t="n">
        <v>5.422181610852651e-05</v>
      </c>
      <c r="J405" s="55" t="n">
        <v>-3.312710214417403</v>
      </c>
      <c r="K405" s="55" t="n">
        <v>-3.312254442877782</v>
      </c>
      <c r="L405" s="55" t="n">
        <v>-0.0004557715396202308</v>
      </c>
      <c r="M405" s="55" t="n">
        <v>1.375625728098149e-05</v>
      </c>
      <c r="N405" s="55" t="n">
        <v>-85.11157539912374</v>
      </c>
      <c r="O405" s="55" t="n">
        <v>-85.11167810941338</v>
      </c>
      <c r="P405" s="55" t="n">
        <v>0.0001027102896353262</v>
      </c>
      <c r="Q405" s="55" t="n">
        <v>3.217806152924863e-05</v>
      </c>
      <c r="R405" s="55" t="n">
        <v>-355.8791985830095</v>
      </c>
      <c r="S405" s="55" t="n">
        <v>-355.8776961804323</v>
      </c>
      <c r="T405" s="55" t="n">
        <v>-0.00150240257714161</v>
      </c>
      <c r="U405" s="55" t="n">
        <v>-9.432758672942747e-05</v>
      </c>
      <c r="V405" s="55" t="n">
        <v>88.93648902067537</v>
      </c>
      <c r="W405" s="55" t="n">
        <v>88.9380200292815</v>
      </c>
      <c r="X405" s="55" t="n">
        <v>-0.001531008606146216</v>
      </c>
      <c r="Y405" s="55" t="n">
        <v>-0.0001147411359903612</v>
      </c>
      <c r="Z405" s="55" t="n">
        <v>0.1879552504572741</v>
      </c>
      <c r="AA405" s="55" t="n">
        <v>-0.03657038306636394</v>
      </c>
      <c r="AB405" s="55" t="n">
        <v>1.000849545592292</v>
      </c>
      <c r="AC405" s="55" t="n">
        <v>0.1879552292997424</v>
      </c>
      <c r="AD405" s="55" t="n">
        <v>-0.03656873083587692</v>
      </c>
      <c r="AE405" s="55" t="n">
        <v>1.000849799399361</v>
      </c>
      <c r="AF405" s="55" t="n">
        <v>2.115753175435664e-05</v>
      </c>
      <c r="AG405" s="55" t="n">
        <v>-0.001652230487023121</v>
      </c>
      <c r="AH405" s="55" t="n">
        <v>-0.0002538070689173111</v>
      </c>
      <c r="AI405" s="55" t="n">
        <v>0.00167174497206691</v>
      </c>
      <c r="AJ405" s="55" t="n">
        <v>0</v>
      </c>
    </row>
    <row r="406">
      <c r="A406" s="55" t="n">
        <v>4.019999999999996</v>
      </c>
      <c r="B406" s="55" t="n">
        <v>-98.12532295616806</v>
      </c>
      <c r="C406" s="55" t="n">
        <v>-98.1259138186561</v>
      </c>
      <c r="D406" s="55" t="n">
        <v>0.0005908624880399971</v>
      </c>
      <c r="E406" s="55" t="n">
        <v>3.17942396841206e-06</v>
      </c>
      <c r="F406" s="55" t="n">
        <v>-87.76174683739461</v>
      </c>
      <c r="G406" s="55" t="n">
        <v>-87.76207075222388</v>
      </c>
      <c r="H406" s="55" t="n">
        <v>0.0003239148292708933</v>
      </c>
      <c r="I406" s="55" t="n">
        <v>3.573272422686446e-05</v>
      </c>
      <c r="J406" s="55" t="n">
        <v>-3.312710214417403</v>
      </c>
      <c r="K406" s="55" t="n">
        <v>-3.31225438135746</v>
      </c>
      <c r="L406" s="55" t="n">
        <v>-0.0004558330599428444</v>
      </c>
      <c r="M406" s="55" t="n">
        <v>-2.279057584212349e-07</v>
      </c>
      <c r="N406" s="55" t="n">
        <v>-85.11157539912374</v>
      </c>
      <c r="O406" s="55" t="n">
        <v>-85.1116778629043</v>
      </c>
      <c r="P406" s="55" t="n">
        <v>0.0001024637805539061</v>
      </c>
      <c r="Q406" s="55" t="n">
        <v>1.905431703908194e-05</v>
      </c>
      <c r="R406" s="55" t="n">
        <v>-355.8791985830095</v>
      </c>
      <c r="S406" s="55" t="n">
        <v>-355.8776970812149</v>
      </c>
      <c r="T406" s="55" t="n">
        <v>-0.001501501794591833</v>
      </c>
      <c r="U406" s="55" t="n">
        <v>-8.669475512270275e-05</v>
      </c>
      <c r="V406" s="55" t="n">
        <v>88.93648902067537</v>
      </c>
      <c r="W406" s="55" t="n">
        <v>88.93801888312997</v>
      </c>
      <c r="X406" s="55" t="n">
        <v>-0.001529862454603928</v>
      </c>
      <c r="Y406" s="55" t="n">
        <v>-0.0001148212479227875</v>
      </c>
      <c r="Z406" s="55" t="n">
        <v>0.1879552504572741</v>
      </c>
      <c r="AA406" s="55" t="n">
        <v>-0.03657038306636394</v>
      </c>
      <c r="AB406" s="55" t="n">
        <v>1.000849545592292</v>
      </c>
      <c r="AC406" s="55" t="n">
        <v>0.1879552280887688</v>
      </c>
      <c r="AD406" s="55" t="n">
        <v>-0.03656873997602287</v>
      </c>
      <c r="AE406" s="55" t="n">
        <v>1.000849799245294</v>
      </c>
      <c r="AF406" s="55" t="n">
        <v>2.236850532577606e-05</v>
      </c>
      <c r="AG406" s="55" t="n">
        <v>-0.001643090341070519</v>
      </c>
      <c r="AH406" s="55" t="n">
        <v>-0.0002536530019359162</v>
      </c>
      <c r="AI406" s="55" t="n">
        <v>0.001662704442870363</v>
      </c>
      <c r="AJ406" s="55" t="n">
        <v>0</v>
      </c>
    </row>
    <row r="407">
      <c r="A407" s="55" t="n">
        <v>4.030000000000001</v>
      </c>
      <c r="B407" s="55" t="n">
        <v>-98.12532295616806</v>
      </c>
      <c r="C407" s="55" t="n">
        <v>-98.12591375027901</v>
      </c>
      <c r="D407" s="55" t="n">
        <v>0.0005907941109487887</v>
      </c>
      <c r="E407" s="55" t="n">
        <v>9.930689217425915e-06</v>
      </c>
      <c r="F407" s="55" t="n">
        <v>-87.76174683739461</v>
      </c>
      <c r="G407" s="55" t="n">
        <v>-87.76207049739774</v>
      </c>
      <c r="H407" s="55" t="n">
        <v>0.0003236600031280366</v>
      </c>
      <c r="I407" s="55" t="n">
        <v>1.715066172196131e-05</v>
      </c>
      <c r="J407" s="55" t="n">
        <v>-3.312710214417403</v>
      </c>
      <c r="K407" s="55" t="n">
        <v>-3.312254459623748</v>
      </c>
      <c r="L407" s="55" t="n">
        <v>-0.0004557547936547427</v>
      </c>
      <c r="M407" s="55" t="n">
        <v>-1.41792199623831e-05</v>
      </c>
      <c r="N407" s="55" t="n">
        <v>-85.11157539912374</v>
      </c>
      <c r="O407" s="55" t="n">
        <v>-85.1116777470757</v>
      </c>
      <c r="P407" s="55" t="n">
        <v>0.0001023479519659052</v>
      </c>
      <c r="Q407" s="55" t="n">
        <v>5.959173079625984e-06</v>
      </c>
      <c r="R407" s="55" t="n">
        <v>-355.8791985830095</v>
      </c>
      <c r="S407" s="55" t="n">
        <v>-355.877697906297</v>
      </c>
      <c r="T407" s="55" t="n">
        <v>-0.001500676712449474</v>
      </c>
      <c r="U407" s="55" t="n">
        <v>-7.912794083069502e-05</v>
      </c>
      <c r="V407" s="55" t="n">
        <v>88.93648902067537</v>
      </c>
      <c r="W407" s="55" t="n">
        <v>88.93801773591163</v>
      </c>
      <c r="X407" s="55" t="n">
        <v>-0.001528715236265433</v>
      </c>
      <c r="Y407" s="55" t="n">
        <v>-0.0001149006840640251</v>
      </c>
      <c r="Z407" s="55" t="n">
        <v>0.1879552504572741</v>
      </c>
      <c r="AA407" s="55" t="n">
        <v>-0.03657038306636394</v>
      </c>
      <c r="AB407" s="55" t="n">
        <v>1.000849545592292</v>
      </c>
      <c r="AC407" s="55" t="n">
        <v>0.1879552275438281</v>
      </c>
      <c r="AD407" s="55" t="n">
        <v>-0.03656874447667464</v>
      </c>
      <c r="AE407" s="55" t="n">
        <v>1.000849799113512</v>
      </c>
      <c r="AF407" s="55" t="n">
        <v>2.291344602944889e-05</v>
      </c>
      <c r="AG407" s="55" t="n">
        <v>-0.001638589689295644</v>
      </c>
      <c r="AH407" s="55" t="n">
        <v>-0.0002535212193510716</v>
      </c>
      <c r="AI407" s="55" t="n">
        <v>0.001658244313886284</v>
      </c>
      <c r="AJ407" s="55" t="n">
        <v>0</v>
      </c>
    </row>
    <row r="408">
      <c r="A408" s="55" t="n">
        <v>4.039999999999992</v>
      </c>
      <c r="B408" s="55" t="n">
        <v>-98.12532295616806</v>
      </c>
      <c r="C408" s="55" t="n">
        <v>-98.12591361445783</v>
      </c>
      <c r="D408" s="55" t="n">
        <v>0.0005906582897757267</v>
      </c>
      <c r="E408" s="55" t="n">
        <v>1.662136089258667e-05</v>
      </c>
      <c r="F408" s="55" t="n">
        <v>-87.76174683739461</v>
      </c>
      <c r="G408" s="55" t="n">
        <v>-87.7620704274468</v>
      </c>
      <c r="H408" s="55" t="n">
        <v>0.000323590052183872</v>
      </c>
      <c r="I408" s="55" t="n">
        <v>-1.277321033364432e-06</v>
      </c>
      <c r="J408" s="55" t="n">
        <v>-3.312710214417403</v>
      </c>
      <c r="K408" s="55" t="n">
        <v>-3.312254676338055</v>
      </c>
      <c r="L408" s="55" t="n">
        <v>-0.0004555380793476256</v>
      </c>
      <c r="M408" s="55" t="n">
        <v>-2.79135433538412e-05</v>
      </c>
      <c r="N408" s="55" t="n">
        <v>-85.11157539912374</v>
      </c>
      <c r="O408" s="55" t="n">
        <v>-85.11167776068196</v>
      </c>
      <c r="P408" s="55" t="n">
        <v>0.0001023615582134437</v>
      </c>
      <c r="Q408" s="55" t="n">
        <v>-6.934602453979933e-06</v>
      </c>
      <c r="R408" s="55" t="n">
        <v>-355.8791985830095</v>
      </c>
      <c r="S408" s="55" t="n">
        <v>-355.8776986568833</v>
      </c>
      <c r="T408" s="55" t="n">
        <v>-0.001499926126225753</v>
      </c>
      <c r="U408" s="55" t="n">
        <v>-7.172572717928616e-05</v>
      </c>
      <c r="V408" s="55" t="n">
        <v>88.93648902067537</v>
      </c>
      <c r="W408" s="55" t="n">
        <v>88.93801658764534</v>
      </c>
      <c r="X408" s="55" t="n">
        <v>-0.001527566969972337</v>
      </c>
      <c r="Y408" s="55" t="n">
        <v>-0.0001149772540816459</v>
      </c>
      <c r="Z408" s="55" t="n">
        <v>0.1879552504572741</v>
      </c>
      <c r="AA408" s="55" t="n">
        <v>-0.03657038306636394</v>
      </c>
      <c r="AB408" s="55" t="n">
        <v>1.000849545592292</v>
      </c>
      <c r="AC408" s="55" t="n">
        <v>0.1879552276618052</v>
      </c>
      <c r="AD408" s="55" t="n">
        <v>-0.0365687443602896</v>
      </c>
      <c r="AE408" s="55" t="n">
        <v>1.000849799003981</v>
      </c>
      <c r="AF408" s="55" t="n">
        <v>2.279546890138207e-05</v>
      </c>
      <c r="AG408" s="55" t="n">
        <v>-0.001638706074343077</v>
      </c>
      <c r="AH408" s="55" t="n">
        <v>-0.0002534116885222204</v>
      </c>
      <c r="AI408" s="55" t="n">
        <v>0.001658340952690675</v>
      </c>
      <c r="AJ408" s="55" t="n">
        <v>0</v>
      </c>
    </row>
    <row r="409">
      <c r="A409" s="55" t="n">
        <v>4.049999999999997</v>
      </c>
      <c r="B409" s="55" t="n">
        <v>-98.12532295616806</v>
      </c>
      <c r="C409" s="55" t="n">
        <v>-98.12591341228391</v>
      </c>
      <c r="D409" s="55" t="n">
        <v>0.0005904561158454556</v>
      </c>
      <c r="E409" s="55" t="n">
        <v>2.316372536338338e-05</v>
      </c>
      <c r="F409" s="55" t="n">
        <v>-87.76174683739461</v>
      </c>
      <c r="G409" s="55" t="n">
        <v>-87.76207053950202</v>
      </c>
      <c r="H409" s="55" t="n">
        <v>0.0003237021074126876</v>
      </c>
      <c r="I409" s="55" t="n">
        <v>-1.930960689672278e-05</v>
      </c>
      <c r="J409" s="55" t="n">
        <v>-3.312710214417403</v>
      </c>
      <c r="K409" s="55" t="n">
        <v>-3.312255028348281</v>
      </c>
      <c r="L409" s="55" t="n">
        <v>-0.0004551860691217396</v>
      </c>
      <c r="M409" s="55" t="n">
        <v>-4.125212366992148e-05</v>
      </c>
      <c r="N409" s="55" t="n">
        <v>-85.11157539912374</v>
      </c>
      <c r="O409" s="55" t="n">
        <v>-85.11167790078284</v>
      </c>
      <c r="P409" s="55" t="n">
        <v>0.0001025016591027184</v>
      </c>
      <c r="Q409" s="55" t="n">
        <v>-1.94592805782548e-05</v>
      </c>
      <c r="R409" s="55" t="n">
        <v>-355.8791985830095</v>
      </c>
      <c r="S409" s="55" t="n">
        <v>-355.8776993351406</v>
      </c>
      <c r="T409" s="55" t="n">
        <v>-0.001499247868868821</v>
      </c>
      <c r="U409" s="55" t="n">
        <v>-6.458313915646017e-05</v>
      </c>
      <c r="V409" s="55" t="n">
        <v>88.93648902067537</v>
      </c>
      <c r="W409" s="55" t="n">
        <v>88.93801543837492</v>
      </c>
      <c r="X409" s="55" t="n">
        <v>-0.001526417699552684</v>
      </c>
      <c r="Y409" s="55" t="n">
        <v>-0.0001150488490220117</v>
      </c>
      <c r="Z409" s="55" t="n">
        <v>0.1879552504572741</v>
      </c>
      <c r="AA409" s="55" t="n">
        <v>-0.03657038306636394</v>
      </c>
      <c r="AB409" s="55" t="n">
        <v>1.000849545592292</v>
      </c>
      <c r="AC409" s="55" t="n">
        <v>0.1879552284308593</v>
      </c>
      <c r="AD409" s="55" t="n">
        <v>-0.03656873971008127</v>
      </c>
      <c r="AE409" s="55" t="n">
        <v>1.000849798916376</v>
      </c>
      <c r="AF409" s="55" t="n">
        <v>2.202641483095569e-05</v>
      </c>
      <c r="AG409" s="55" t="n">
        <v>-0.001643356282672592</v>
      </c>
      <c r="AH409" s="55" t="n">
        <v>-0.0002533240832658379</v>
      </c>
      <c r="AI409" s="55" t="n">
        <v>0.001662912543073827</v>
      </c>
      <c r="AJ409" s="55" t="n">
        <v>0</v>
      </c>
    </row>
    <row r="410">
      <c r="A410" s="55" t="n">
        <v>4.060000000000002</v>
      </c>
      <c r="B410" s="55" t="n">
        <v>-98.12532295616806</v>
      </c>
      <c r="C410" s="55" t="n">
        <v>-98.12591314571164</v>
      </c>
      <c r="D410" s="55" t="n">
        <v>0.0005901895435706605</v>
      </c>
      <c r="E410" s="55" t="n">
        <v>2.947324194389446e-05</v>
      </c>
      <c r="F410" s="55" t="n">
        <v>-87.76174683739461</v>
      </c>
      <c r="G410" s="55" t="n">
        <v>-87.76207082832653</v>
      </c>
      <c r="H410" s="55" t="n">
        <v>0.0003239909319167007</v>
      </c>
      <c r="I410" s="55" t="n">
        <v>-3.671312553920063e-05</v>
      </c>
      <c r="J410" s="55" t="n">
        <v>-3.312710214417403</v>
      </c>
      <c r="K410" s="55" t="n">
        <v>-3.312255510755412</v>
      </c>
      <c r="L410" s="55" t="n">
        <v>-0.0004547036619902315</v>
      </c>
      <c r="M410" s="55" t="n">
        <v>-5.402390505409031e-05</v>
      </c>
      <c r="N410" s="55" t="n">
        <v>-85.11157539912374</v>
      </c>
      <c r="O410" s="55" t="n">
        <v>-85.11167816280599</v>
      </c>
      <c r="P410" s="55" t="n">
        <v>0.0001027636822428749</v>
      </c>
      <c r="Q410" s="55" t="n">
        <v>-3.145431372408859e-05</v>
      </c>
      <c r="R410" s="55" t="n">
        <v>-355.8791985830095</v>
      </c>
      <c r="S410" s="55" t="n">
        <v>-355.877699944157</v>
      </c>
      <c r="T410" s="55" t="n">
        <v>-0.001498638852543527</v>
      </c>
      <c r="U410" s="55" t="n">
        <v>-5.779047516537235e-05</v>
      </c>
      <c r="V410" s="55" t="n">
        <v>88.93648902067537</v>
      </c>
      <c r="W410" s="55" t="n">
        <v>88.93801428816816</v>
      </c>
      <c r="X410" s="55" t="n">
        <v>-0.001525267492803177</v>
      </c>
      <c r="Y410" s="55" t="n">
        <v>-0.0001151134556935507</v>
      </c>
      <c r="Z410" s="55" t="n">
        <v>0.1879552504572741</v>
      </c>
      <c r="AA410" s="55" t="n">
        <v>-0.03657038306636394</v>
      </c>
      <c r="AB410" s="55" t="n">
        <v>1.000849545592292</v>
      </c>
      <c r="AC410" s="55" t="n">
        <v>0.1879552298307003</v>
      </c>
      <c r="AD410" s="55" t="n">
        <v>-0.03656873066808439</v>
      </c>
      <c r="AE410" s="55" t="n">
        <v>1.000849798850085</v>
      </c>
      <c r="AF410" s="55" t="n">
        <v>2.06265738100786e-05</v>
      </c>
      <c r="AG410" s="55" t="n">
        <v>-0.001652398279546052</v>
      </c>
      <c r="AH410" s="55" t="n">
        <v>-0.0002532577927372159</v>
      </c>
      <c r="AI410" s="55" t="n">
        <v>0.001671820875385884</v>
      </c>
      <c r="AJ410" s="55" t="n">
        <v>0</v>
      </c>
    </row>
    <row r="411">
      <c r="A411" s="55" t="n">
        <v>4.069999999999993</v>
      </c>
      <c r="B411" s="55" t="n">
        <v>-98.12532295616806</v>
      </c>
      <c r="C411" s="55" t="n">
        <v>-98.12591281752077</v>
      </c>
      <c r="D411" s="55" t="n">
        <v>0.0005898613527179662</v>
      </c>
      <c r="E411" s="55" t="n">
        <v>3.546961251538486e-05</v>
      </c>
      <c r="F411" s="55" t="n">
        <v>-87.76174683739461</v>
      </c>
      <c r="G411" s="55" t="n">
        <v>-87.76207128641727</v>
      </c>
      <c r="H411" s="55" t="n">
        <v>0.0003244490226529176</v>
      </c>
      <c r="I411" s="55" t="n">
        <v>-5.326632190444838e-05</v>
      </c>
      <c r="J411" s="55" t="n">
        <v>-3.312710214417403</v>
      </c>
      <c r="K411" s="55" t="n">
        <v>-3.31225611700236</v>
      </c>
      <c r="L411" s="55" t="n">
        <v>-0.0004540974150426777</v>
      </c>
      <c r="M411" s="55" t="n">
        <v>-6.606768059314149e-05</v>
      </c>
      <c r="N411" s="55" t="n">
        <v>-85.11157539912374</v>
      </c>
      <c r="O411" s="55" t="n">
        <v>-85.11167854062955</v>
      </c>
      <c r="P411" s="55" t="n">
        <v>0.0001031415058167622</v>
      </c>
      <c r="Q411" s="55" t="n">
        <v>-4.276836255963734e-05</v>
      </c>
      <c r="R411" s="55" t="n">
        <v>-355.8791985830095</v>
      </c>
      <c r="S411" s="55" t="n">
        <v>-355.8777004878875</v>
      </c>
      <c r="T411" s="55" t="n">
        <v>-0.001498095121962957</v>
      </c>
      <c r="U411" s="55" t="n">
        <v>-5.143217302696033e-05</v>
      </c>
      <c r="V411" s="55" t="n">
        <v>88.93648902067537</v>
      </c>
      <c r="W411" s="55" t="n">
        <v>88.93801313711577</v>
      </c>
      <c r="X411" s="55" t="n">
        <v>-0.001524116440420513</v>
      </c>
      <c r="Y411" s="55" t="n">
        <v>-0.0001151691753359917</v>
      </c>
      <c r="Z411" s="55" t="n">
        <v>0.1879552504572741</v>
      </c>
      <c r="AA411" s="55" t="n">
        <v>-0.03657038306636394</v>
      </c>
      <c r="AB411" s="55" t="n">
        <v>1.000849545592292</v>
      </c>
      <c r="AC411" s="55" t="n">
        <v>0.1879552318329734</v>
      </c>
      <c r="AD411" s="55" t="n">
        <v>-0.03656871743246934</v>
      </c>
      <c r="AE411" s="55" t="n">
        <v>1.000849798804225</v>
      </c>
      <c r="AF411" s="55" t="n">
        <v>1.862430076826627e-05</v>
      </c>
      <c r="AG411" s="55" t="n">
        <v>-0.001665633894601393</v>
      </c>
      <c r="AH411" s="55" t="n">
        <v>-0.0002532119325326931</v>
      </c>
      <c r="AI411" s="55" t="n">
        <v>0.001684873709867019</v>
      </c>
      <c r="AJ411" s="55" t="n">
        <v>0</v>
      </c>
    </row>
    <row r="412">
      <c r="A412" s="55" t="n">
        <v>4.079999999999998</v>
      </c>
      <c r="B412" s="55" t="n">
        <v>-98.12532295616806</v>
      </c>
      <c r="C412" s="55" t="n">
        <v>-98.12591243126845</v>
      </c>
      <c r="D412" s="55" t="n">
        <v>0.000589475100381562</v>
      </c>
      <c r="E412" s="55" t="n">
        <v>4.107777570789478e-05</v>
      </c>
      <c r="F412" s="55" t="n">
        <v>-87.76174683739461</v>
      </c>
      <c r="G412" s="55" t="n">
        <v>-87.7620719041354</v>
      </c>
      <c r="H412" s="55" t="n">
        <v>0.0003250667407849873</v>
      </c>
      <c r="I412" s="55" t="n">
        <v>-6.876193451720537e-05</v>
      </c>
      <c r="J412" s="55" t="n">
        <v>-3.312710214417403</v>
      </c>
      <c r="K412" s="55" t="n">
        <v>-3.312256838983424</v>
      </c>
      <c r="L412" s="55" t="n">
        <v>-0.0004533754339787411</v>
      </c>
      <c r="M412" s="55" t="n">
        <v>-7.723407785793886e-05</v>
      </c>
      <c r="N412" s="55" t="n">
        <v>-85.11157539912374</v>
      </c>
      <c r="O412" s="55" t="n">
        <v>-85.11167902668457</v>
      </c>
      <c r="P412" s="55" t="n">
        <v>0.0001036275608294049</v>
      </c>
      <c r="Q412" s="55" t="n">
        <v>-5.326118362452946e-05</v>
      </c>
      <c r="R412" s="55" t="n">
        <v>-355.8791985830095</v>
      </c>
      <c r="S412" s="55" t="n">
        <v>-355.8777009710904</v>
      </c>
      <c r="T412" s="55" t="n">
        <v>-0.001497611919068197</v>
      </c>
      <c r="U412" s="55" t="n">
        <v>-4.558575615077183e-05</v>
      </c>
      <c r="V412" s="55" t="n">
        <v>88.93648902067537</v>
      </c>
      <c r="W412" s="55" t="n">
        <v>88.93801198532968</v>
      </c>
      <c r="X412" s="55" t="n">
        <v>-0.001522964654322052</v>
      </c>
      <c r="Y412" s="55" t="n">
        <v>-0.0001152142580489124</v>
      </c>
      <c r="Z412" s="55" t="n">
        <v>0.1879552504572741</v>
      </c>
      <c r="AA412" s="55" t="n">
        <v>-0.03657038306636394</v>
      </c>
      <c r="AB412" s="55" t="n">
        <v>1.000849545592292</v>
      </c>
      <c r="AC412" s="55" t="n">
        <v>0.1879552344017442</v>
      </c>
      <c r="AD412" s="55" t="n">
        <v>-0.03656870025415011</v>
      </c>
      <c r="AE412" s="55" t="n">
        <v>1.000849798777654</v>
      </c>
      <c r="AF412" s="55" t="n">
        <v>1.60555298778231e-05</v>
      </c>
      <c r="AG412" s="55" t="n">
        <v>-0.001682812213826823</v>
      </c>
      <c r="AH412" s="55" t="n">
        <v>-0.0002531853613430002</v>
      </c>
      <c r="AI412" s="55" t="n">
        <v>0.001701827709917422</v>
      </c>
      <c r="AJ412" s="55" t="n">
        <v>0</v>
      </c>
    </row>
    <row r="413">
      <c r="A413" s="55" t="n">
        <v>4.090000000000003</v>
      </c>
      <c r="B413" s="55" t="n">
        <v>-98.12532295616806</v>
      </c>
      <c r="C413" s="55" t="n">
        <v>-98.12591199123128</v>
      </c>
      <c r="D413" s="55" t="n">
        <v>0.000589035063224328</v>
      </c>
      <c r="E413" s="55" t="n">
        <v>4.622884162761725e-05</v>
      </c>
      <c r="F413" s="55" t="n">
        <v>-87.76174683739461</v>
      </c>
      <c r="G413" s="55" t="n">
        <v>-87.7620726698632</v>
      </c>
      <c r="H413" s="55" t="n">
        <v>0.0003258324685863249</v>
      </c>
      <c r="I413" s="55" t="n">
        <v>-8.300953500619732e-05</v>
      </c>
      <c r="J413" s="55" t="n">
        <v>-3.312710214417403</v>
      </c>
      <c r="K413" s="55" t="n">
        <v>-3.312257667172758</v>
      </c>
      <c r="L413" s="55" t="n">
        <v>-0.0004525472446447725</v>
      </c>
      <c r="M413" s="55" t="n">
        <v>-8.738738520632511e-05</v>
      </c>
      <c r="N413" s="55" t="n">
        <v>-85.11157539912374</v>
      </c>
      <c r="O413" s="55" t="n">
        <v>-85.11167961207499</v>
      </c>
      <c r="P413" s="55" t="n">
        <v>0.0001042129512566368</v>
      </c>
      <c r="Q413" s="55" t="n">
        <v>-6.280532448015773e-05</v>
      </c>
      <c r="R413" s="55" t="n">
        <v>-355.8791985830095</v>
      </c>
      <c r="S413" s="55" t="n">
        <v>-355.8777013992535</v>
      </c>
      <c r="T413" s="55" t="n">
        <v>-0.001497183756053866</v>
      </c>
      <c r="U413" s="55" t="n">
        <v>-4.032094485100019e-05</v>
      </c>
      <c r="V413" s="55" t="n">
        <v>88.93648902067537</v>
      </c>
      <c r="W413" s="55" t="n">
        <v>88.93801083294137</v>
      </c>
      <c r="X413" s="55" t="n">
        <v>-0.001521812266017366</v>
      </c>
      <c r="Y413" s="55" t="n">
        <v>-0.0001152471140904481</v>
      </c>
      <c r="Z413" s="55" t="n">
        <v>0.1879552504572741</v>
      </c>
      <c r="AA413" s="55" t="n">
        <v>-0.03657038306636394</v>
      </c>
      <c r="AB413" s="55" t="n">
        <v>1.000849545592292</v>
      </c>
      <c r="AC413" s="55" t="n">
        <v>0.1879552374940792</v>
      </c>
      <c r="AD413" s="55" t="n">
        <v>-0.03656867943274095</v>
      </c>
      <c r="AE413" s="55" t="n">
        <v>1.000849798768991</v>
      </c>
      <c r="AF413" s="55" t="n">
        <v>1.296319496191245e-05</v>
      </c>
      <c r="AG413" s="55" t="n">
        <v>-0.001703633622993084</v>
      </c>
      <c r="AH413" s="55" t="n">
        <v>-0.0002531766991609175</v>
      </c>
      <c r="AI413" s="55" t="n">
        <v>0.001722391943436272</v>
      </c>
      <c r="AJ413" s="55" t="n">
        <v>0</v>
      </c>
    </row>
    <row r="414">
      <c r="A414" s="55" t="n">
        <v>4.099999999999994</v>
      </c>
      <c r="B414" s="55" t="n">
        <v>-98.12532295616806</v>
      </c>
      <c r="C414" s="55" t="n">
        <v>-98.12591150233908</v>
      </c>
      <c r="D414" s="55" t="n">
        <v>0.0005885461710169649</v>
      </c>
      <c r="E414" s="55" t="n">
        <v>5.086090994579107e-05</v>
      </c>
      <c r="F414" s="55" t="n">
        <v>-87.76174683739461</v>
      </c>
      <c r="G414" s="55" t="n">
        <v>-87.76207357018484</v>
      </c>
      <c r="H414" s="55" t="n">
        <v>0.0003267327902228395</v>
      </c>
      <c r="I414" s="55" t="n">
        <v>-9.583781840803044e-05</v>
      </c>
      <c r="J414" s="55" t="n">
        <v>-3.312710214417403</v>
      </c>
      <c r="K414" s="55" t="n">
        <v>-3.312258590769904</v>
      </c>
      <c r="L414" s="55" t="n">
        <v>-0.0004516236474987847</v>
      </c>
      <c r="M414" s="55" t="n">
        <v>-9.640715653111358e-05</v>
      </c>
      <c r="N414" s="55" t="n">
        <v>-85.11157539912374</v>
      </c>
      <c r="O414" s="55" t="n">
        <v>-85.11168028671345</v>
      </c>
      <c r="P414" s="55" t="n">
        <v>0.0001048875897148413</v>
      </c>
      <c r="Q414" s="55" t="n">
        <v>-7.128760242082747e-05</v>
      </c>
      <c r="R414" s="55" t="n">
        <v>-355.8791985830095</v>
      </c>
      <c r="S414" s="55" t="n">
        <v>-355.8777017785108</v>
      </c>
      <c r="T414" s="55" t="n">
        <v>-0.001496804498673206</v>
      </c>
      <c r="U414" s="55" t="n">
        <v>-3.569878189706773e-05</v>
      </c>
      <c r="V414" s="55" t="n">
        <v>88.93648902067537</v>
      </c>
      <c r="W414" s="55" t="n">
        <v>88.93800968009982</v>
      </c>
      <c r="X414" s="55" t="n">
        <v>-0.001520659424470917</v>
      </c>
      <c r="Y414" s="55" t="n">
        <v>-0.0001152663510901672</v>
      </c>
      <c r="Z414" s="55" t="n">
        <v>0.1879552504572741</v>
      </c>
      <c r="AA414" s="55" t="n">
        <v>-0.03657038306636394</v>
      </c>
      <c r="AB414" s="55" t="n">
        <v>1.000849545592292</v>
      </c>
      <c r="AC414" s="55" t="n">
        <v>0.1879552410607085</v>
      </c>
      <c r="AD414" s="55" t="n">
        <v>-0.03656865531192467</v>
      </c>
      <c r="AE414" s="55" t="n">
        <v>1.000849798776641</v>
      </c>
      <c r="AF414" s="55" t="n">
        <v>9.396565581187843e-06</v>
      </c>
      <c r="AG414" s="55" t="n">
        <v>-0.001727754439267981</v>
      </c>
      <c r="AH414" s="55" t="n">
        <v>-0.0002531843485975571</v>
      </c>
      <c r="AI414" s="55" t="n">
        <v>0.001746231946858637</v>
      </c>
      <c r="AJ414" s="55" t="n">
        <v>0</v>
      </c>
    </row>
    <row r="415">
      <c r="A415" s="55" t="n">
        <v>4.109999999999999</v>
      </c>
      <c r="B415" s="55" t="n">
        <v>-98.12532295616806</v>
      </c>
      <c r="C415" s="55" t="n">
        <v>-98.12591097010053</v>
      </c>
      <c r="D415" s="55" t="n">
        <v>0.0005880139324801813</v>
      </c>
      <c r="E415" s="55" t="n">
        <v>5.491979247351308e-05</v>
      </c>
      <c r="F415" s="55" t="n">
        <v>-87.76174683739461</v>
      </c>
      <c r="G415" s="55" t="n">
        <v>-87.76207459008853</v>
      </c>
      <c r="H415" s="55" t="n">
        <v>0.0003277526939217124</v>
      </c>
      <c r="I415" s="55" t="n">
        <v>-0.0001070966083529717</v>
      </c>
      <c r="J415" s="55" t="n">
        <v>-3.312710214417403</v>
      </c>
      <c r="K415" s="55" t="n">
        <v>-3.312259597860133</v>
      </c>
      <c r="L415" s="55" t="n">
        <v>-0.0004506165572691491</v>
      </c>
      <c r="M415" s="55" t="n">
        <v>-0.0001041895887869069</v>
      </c>
      <c r="N415" s="55" t="n">
        <v>-85.11157539912374</v>
      </c>
      <c r="O415" s="55" t="n">
        <v>-85.11168103947104</v>
      </c>
      <c r="P415" s="55" t="n">
        <v>0.0001056403472905211</v>
      </c>
      <c r="Q415" s="55" t="n">
        <v>-7.861044499615248e-05</v>
      </c>
      <c r="R415" s="55" t="n">
        <v>-355.8791985830095</v>
      </c>
      <c r="S415" s="55" t="n">
        <v>-355.8777021155536</v>
      </c>
      <c r="T415" s="55" t="n">
        <v>-0.001496467455853389</v>
      </c>
      <c r="U415" s="55" t="n">
        <v>-3.177097044281569e-05</v>
      </c>
      <c r="V415" s="55" t="n">
        <v>88.93648902067537</v>
      </c>
      <c r="W415" s="55" t="n">
        <v>88.93800852696924</v>
      </c>
      <c r="X415" s="55" t="n">
        <v>-0.001519506293875658</v>
      </c>
      <c r="Y415" s="55" t="n">
        <v>-0.0001152707655930195</v>
      </c>
      <c r="Z415" s="55" t="n">
        <v>0.1879552504572741</v>
      </c>
      <c r="AA415" s="55" t="n">
        <v>-0.03657038306636394</v>
      </c>
      <c r="AB415" s="55" t="n">
        <v>1.000849545592292</v>
      </c>
      <c r="AC415" s="55" t="n">
        <v>0.1879552450467658</v>
      </c>
      <c r="AD415" s="55" t="n">
        <v>-0.0365686282743018</v>
      </c>
      <c r="AE415" s="55" t="n">
        <v>1.000849798798811</v>
      </c>
      <c r="AF415" s="55" t="n">
        <v>5.410508291392446e-06</v>
      </c>
      <c r="AG415" s="55" t="n">
        <v>-0.001754792062144683</v>
      </c>
      <c r="AH415" s="55" t="n">
        <v>-0.0002532065184190913</v>
      </c>
      <c r="AI415" s="55" t="n">
        <v>0.001772974335949587</v>
      </c>
      <c r="AJ415" s="55" t="n">
        <v>0</v>
      </c>
    </row>
    <row r="416">
      <c r="A416" s="55" t="n">
        <v>4.120000000000005</v>
      </c>
      <c r="B416" s="55" t="n">
        <v>-98.12532295616806</v>
      </c>
      <c r="C416" s="55" t="n">
        <v>-98.12591040052256</v>
      </c>
      <c r="D416" s="55" t="n">
        <v>0.0005874443544986037</v>
      </c>
      <c r="E416" s="55" t="n">
        <v>5.835962686659385e-05</v>
      </c>
      <c r="F416" s="55" t="n">
        <v>-87.76174683739461</v>
      </c>
      <c r="G416" s="55" t="n">
        <v>-87.76207571318712</v>
      </c>
      <c r="H416" s="55" t="n">
        <v>0.0003288757925110582</v>
      </c>
      <c r="I416" s="55" t="n">
        <v>-0.0001166585514490751</v>
      </c>
      <c r="J416" s="55" t="n">
        <v>-3.312710214417403</v>
      </c>
      <c r="K416" s="55" t="n">
        <v>-3.312260675587333</v>
      </c>
      <c r="L416" s="55" t="n">
        <v>-0.0004495388300695824</v>
      </c>
      <c r="M416" s="55" t="n">
        <v>-0.0001106486715491059</v>
      </c>
      <c r="N416" s="55" t="n">
        <v>-85.11157539912374</v>
      </c>
      <c r="O416" s="55" t="n">
        <v>-85.11168185833861</v>
      </c>
      <c r="P416" s="55" t="n">
        <v>0.0001064592148707546</v>
      </c>
      <c r="Q416" s="55" t="n">
        <v>-8.469295133422297e-05</v>
      </c>
      <c r="R416" s="55" t="n">
        <v>-355.8791985830095</v>
      </c>
      <c r="S416" s="55" t="n">
        <v>-355.8777024175329</v>
      </c>
      <c r="T416" s="55" t="n">
        <v>-0.001496165476638825</v>
      </c>
      <c r="U416" s="55" t="n">
        <v>-2.857930706395763e-05</v>
      </c>
      <c r="V416" s="55" t="n">
        <v>88.93648902067537</v>
      </c>
      <c r="W416" s="55" t="n">
        <v>88.93800737372675</v>
      </c>
      <c r="X416" s="55" t="n">
        <v>-0.001518353051388485</v>
      </c>
      <c r="Y416" s="55" t="n">
        <v>-0.0001152593660124306</v>
      </c>
      <c r="Z416" s="55" t="n">
        <v>0.1879552504572741</v>
      </c>
      <c r="AA416" s="55" t="n">
        <v>-0.03657038306636394</v>
      </c>
      <c r="AB416" s="55" t="n">
        <v>1.000849545592292</v>
      </c>
      <c r="AC416" s="55" t="n">
        <v>0.1879552493925902</v>
      </c>
      <c r="AD416" s="55" t="n">
        <v>-0.03656859873579393</v>
      </c>
      <c r="AE416" s="55" t="n">
        <v>1.000849798833544</v>
      </c>
      <c r="AF416" s="55" t="n">
        <v>1.064683952112233e-06</v>
      </c>
      <c r="AG416" s="55" t="n">
        <v>-0.001784330570006598</v>
      </c>
      <c r="AH416" s="55" t="n">
        <v>-0.000253241251524372</v>
      </c>
      <c r="AI416" s="55" t="n">
        <v>0.001802211932067264</v>
      </c>
      <c r="AJ416" s="55" t="n">
        <v>0</v>
      </c>
    </row>
    <row r="417">
      <c r="A417" s="55" t="n">
        <v>4.129999999999995</v>
      </c>
      <c r="B417" s="55" t="n">
        <v>-98.12532295616806</v>
      </c>
      <c r="C417" s="55" t="n">
        <v>-98.12590980002385</v>
      </c>
      <c r="D417" s="55" t="n">
        <v>0.0005868438557878016</v>
      </c>
      <c r="E417" s="55" t="n">
        <v>6.114338005190594e-05</v>
      </c>
      <c r="F417" s="55" t="n">
        <v>-87.76174683739461</v>
      </c>
      <c r="G417" s="55" t="n">
        <v>-87.76207692195359</v>
      </c>
      <c r="H417" s="55" t="n">
        <v>0.0003300845589845271</v>
      </c>
      <c r="I417" s="55" t="n">
        <v>-0.0001244204839100277</v>
      </c>
      <c r="J417" s="55" t="n">
        <v>-3.312710214417403</v>
      </c>
      <c r="K417" s="55" t="n">
        <v>-3.312261810337033</v>
      </c>
      <c r="L417" s="55" t="n">
        <v>-0.0004484040803697546</v>
      </c>
      <c r="M417" s="55" t="n">
        <v>-0.0001157170885897927</v>
      </c>
      <c r="N417" s="55" t="n">
        <v>-85.11157539912374</v>
      </c>
      <c r="O417" s="55" t="n">
        <v>-85.11168273059812</v>
      </c>
      <c r="P417" s="55" t="n">
        <v>0.000107331474371537</v>
      </c>
      <c r="Q417" s="55" t="n">
        <v>-8.947175911333943e-05</v>
      </c>
      <c r="R417" s="55" t="n">
        <v>-355.8791985830095</v>
      </c>
      <c r="S417" s="55" t="n">
        <v>-355.8777026919593</v>
      </c>
      <c r="T417" s="55" t="n">
        <v>-0.001495891050187799</v>
      </c>
      <c r="U417" s="55" t="n">
        <v>-2.615532367600148e-05</v>
      </c>
      <c r="V417" s="55" t="n">
        <v>88.93648902067537</v>
      </c>
      <c r="W417" s="55" t="n">
        <v>88.93800622055997</v>
      </c>
      <c r="X417" s="55" t="n">
        <v>-0.001517199884611236</v>
      </c>
      <c r="Y417" s="55" t="n">
        <v>-0.0001152313831553285</v>
      </c>
      <c r="Z417" s="55" t="n">
        <v>0.1879552504572741</v>
      </c>
      <c r="AA417" s="55" t="n">
        <v>-0.03657038306636394</v>
      </c>
      <c r="AB417" s="55" t="n">
        <v>1.000849545592292</v>
      </c>
      <c r="AC417" s="55" t="n">
        <v>0.1879552540345812</v>
      </c>
      <c r="AD417" s="55" t="n">
        <v>-0.03656856713968615</v>
      </c>
      <c r="AE417" s="55" t="n">
        <v>1.000849798878744</v>
      </c>
      <c r="AF417" s="55" t="n">
        <v>-3.577307089441817e-06</v>
      </c>
      <c r="AG417" s="55" t="n">
        <v>-0.001815926677785351</v>
      </c>
      <c r="AH417" s="55" t="n">
        <v>-0.0002532864515902844</v>
      </c>
      <c r="AI417" s="55" t="n">
        <v>0.001833509346247723</v>
      </c>
      <c r="AJ417" s="55" t="n">
        <v>0</v>
      </c>
    </row>
    <row r="418">
      <c r="A418" s="55" t="n">
        <v>4.140000000000001</v>
      </c>
      <c r="B418" s="55" t="n">
        <v>-98.12532295616806</v>
      </c>
      <c r="C418" s="55" t="n">
        <v>-98.12590917534432</v>
      </c>
      <c r="D418" s="55" t="n">
        <v>0.0005862191762612006</v>
      </c>
      <c r="E418" s="55" t="n">
        <v>6.32431994339894e-05</v>
      </c>
      <c r="F418" s="55" t="n">
        <v>-87.76174683739461</v>
      </c>
      <c r="G418" s="55" t="n">
        <v>-87.76207819796868</v>
      </c>
      <c r="H418" s="55" t="n">
        <v>0.000331360574062959</v>
      </c>
      <c r="I418" s="55" t="n">
        <v>-0.0001303044725144241</v>
      </c>
      <c r="J418" s="55" t="n">
        <v>-3.312710214417403</v>
      </c>
      <c r="K418" s="55" t="n">
        <v>-3.312262987926912</v>
      </c>
      <c r="L418" s="55" t="n">
        <v>-0.0004472264904907974</v>
      </c>
      <c r="M418" s="55" t="n">
        <v>-0.0001193468368597588</v>
      </c>
      <c r="N418" s="55" t="n">
        <v>-85.11157539912374</v>
      </c>
      <c r="O418" s="55" t="n">
        <v>-85.11168364300045</v>
      </c>
      <c r="P418" s="55" t="n">
        <v>0.0001082438767088983</v>
      </c>
      <c r="Q418" s="55" t="n">
        <v>-9.290162379732597e-05</v>
      </c>
      <c r="R418" s="55" t="n">
        <v>-355.8791985830095</v>
      </c>
      <c r="S418" s="55" t="n">
        <v>-355.8777029465994</v>
      </c>
      <c r="T418" s="55" t="n">
        <v>-0.001495636410145558</v>
      </c>
      <c r="U418" s="55" t="n">
        <v>-2.451994762468085e-05</v>
      </c>
      <c r="V418" s="55" t="n">
        <v>88.93648902067537</v>
      </c>
      <c r="W418" s="55" t="n">
        <v>88.93800506766412</v>
      </c>
      <c r="X418" s="55" t="n">
        <v>-0.001516046988766357</v>
      </c>
      <c r="Y418" s="55" t="n">
        <v>-0.000115186290561729</v>
      </c>
      <c r="Z418" s="55" t="n">
        <v>0.1879552504572741</v>
      </c>
      <c r="AA418" s="55" t="n">
        <v>-0.03657038306636394</v>
      </c>
      <c r="AB418" s="55" t="n">
        <v>1.000849545592292</v>
      </c>
      <c r="AC418" s="55" t="n">
        <v>0.1879552589060949</v>
      </c>
      <c r="AD418" s="55" t="n">
        <v>-0.03656853395038621</v>
      </c>
      <c r="AE418" s="55" t="n">
        <v>1.000849798932206</v>
      </c>
      <c r="AF418" s="55" t="n">
        <v>-8.448820809636715e-06</v>
      </c>
      <c r="AG418" s="55" t="n">
        <v>-0.001849115977732574</v>
      </c>
      <c r="AH418" s="55" t="n">
        <v>-0.0002533399137139014</v>
      </c>
      <c r="AI418" s="55" t="n">
        <v>0.001866408956675769</v>
      </c>
      <c r="AJ418" s="55" t="n">
        <v>0</v>
      </c>
    </row>
    <row r="419">
      <c r="A419" s="55" t="n">
        <v>4.149999999999991</v>
      </c>
      <c r="B419" s="55" t="n">
        <v>-98.12532295616806</v>
      </c>
      <c r="C419" s="55" t="n">
        <v>-98.12590853345164</v>
      </c>
      <c r="D419" s="55" t="n">
        <v>0.0005855772835726636</v>
      </c>
      <c r="E419" s="55" t="n">
        <v>6.464065659663065e-05</v>
      </c>
      <c r="F419" s="55" t="n">
        <v>-87.76174683739461</v>
      </c>
      <c r="G419" s="55" t="n">
        <v>-87.76207952217661</v>
      </c>
      <c r="H419" s="55" t="n">
        <v>0.0003326847820000351</v>
      </c>
      <c r="I419" s="55" t="n">
        <v>-0.0001342584970806164</v>
      </c>
      <c r="J419" s="55" t="n">
        <v>-3.312710214417403</v>
      </c>
      <c r="K419" s="55" t="n">
        <v>-3.312264193802156</v>
      </c>
      <c r="L419" s="55" t="n">
        <v>-0.0004460206152460947</v>
      </c>
      <c r="M419" s="55" t="n">
        <v>-0.0001215096018160551</v>
      </c>
      <c r="N419" s="55" t="n">
        <v>-85.11157539912374</v>
      </c>
      <c r="O419" s="55" t="n">
        <v>-85.1116845819481</v>
      </c>
      <c r="P419" s="55" t="n">
        <v>0.000109182824362742</v>
      </c>
      <c r="Q419" s="55" t="n">
        <v>-9.495574894952702e-05</v>
      </c>
      <c r="R419" s="55" t="n">
        <v>-355.8791985830095</v>
      </c>
      <c r="S419" s="55" t="n">
        <v>-355.8777031893682</v>
      </c>
      <c r="T419" s="55" t="n">
        <v>-0.001495393641358277</v>
      </c>
      <c r="U419" s="55" t="n">
        <v>-2.368335566958433e-05</v>
      </c>
      <c r="V419" s="55" t="n">
        <v>88.93648902067537</v>
      </c>
      <c r="W419" s="55" t="n">
        <v>88.93800391523945</v>
      </c>
      <c r="X419" s="55" t="n">
        <v>-0.001514894564088849</v>
      </c>
      <c r="Y419" s="55" t="n">
        <v>-0.0001151237919603668</v>
      </c>
      <c r="Z419" s="55" t="n">
        <v>0.1879552504572741</v>
      </c>
      <c r="AA419" s="55" t="n">
        <v>-0.03657038306636394</v>
      </c>
      <c r="AB419" s="55" t="n">
        <v>1.000849545592292</v>
      </c>
      <c r="AC419" s="55" t="n">
        <v>0.1879552639383663</v>
      </c>
      <c r="AD419" s="55" t="n">
        <v>-0.03656849964699277</v>
      </c>
      <c r="AE419" s="55" t="n">
        <v>1.000849798991647</v>
      </c>
      <c r="AF419" s="55" t="n">
        <v>-1.348109218701765e-05</v>
      </c>
      <c r="AG419" s="55" t="n">
        <v>-0.001883419371170869</v>
      </c>
      <c r="AH419" s="55" t="n">
        <v>-0.0002533993548325952</v>
      </c>
      <c r="AI419" s="55" t="n">
        <v>0.001900437186696209</v>
      </c>
      <c r="AJ419" s="55" t="n">
        <v>0</v>
      </c>
    </row>
    <row r="420">
      <c r="A420" s="55" t="n">
        <v>4.159999999999997</v>
      </c>
      <c r="B420" s="55" t="n">
        <v>-98.12532295616806</v>
      </c>
      <c r="C420" s="55" t="n">
        <v>-98.12590788144584</v>
      </c>
      <c r="D420" s="55" t="n">
        <v>0.0005849252777761836</v>
      </c>
      <c r="E420" s="55" t="n">
        <v>6.532687139022962e-05</v>
      </c>
      <c r="F420" s="55" t="n">
        <v>-87.76174683739461</v>
      </c>
      <c r="G420" s="55" t="n">
        <v>-87.76208087514617</v>
      </c>
      <c r="H420" s="55" t="n">
        <v>0.0003340377515531513</v>
      </c>
      <c r="I420" s="55" t="n">
        <v>-0.0001362567794828283</v>
      </c>
      <c r="J420" s="55" t="n">
        <v>-3.312710214417403</v>
      </c>
      <c r="K420" s="55" t="n">
        <v>-3.312265413233133</v>
      </c>
      <c r="L420" s="55" t="n">
        <v>-0.0004448011842694109</v>
      </c>
      <c r="M420" s="55" t="n">
        <v>-0.0001221968684256952</v>
      </c>
      <c r="N420" s="55" t="n">
        <v>-85.11157539912374</v>
      </c>
      <c r="O420" s="55" t="n">
        <v>-85.11168553367943</v>
      </c>
      <c r="P420" s="55" t="n">
        <v>0.0001101345556963503</v>
      </c>
      <c r="Q420" s="55" t="n">
        <v>-9.562589211431755e-05</v>
      </c>
      <c r="R420" s="55" t="n">
        <v>-355.8791985830095</v>
      </c>
      <c r="S420" s="55" t="n">
        <v>-355.877703428223</v>
      </c>
      <c r="T420" s="55" t="n">
        <v>-0.001495154786536142</v>
      </c>
      <c r="U420" s="55" t="n">
        <v>-2.36450229724875e-05</v>
      </c>
      <c r="V420" s="55" t="n">
        <v>88.93648902067537</v>
      </c>
      <c r="W420" s="55" t="n">
        <v>88.93800276348851</v>
      </c>
      <c r="X420" s="55" t="n">
        <v>-0.001513742813154599</v>
      </c>
      <c r="Y420" s="55" t="n">
        <v>-0.0001150438227147301</v>
      </c>
      <c r="Z420" s="55" t="n">
        <v>0.1879552504572741</v>
      </c>
      <c r="AA420" s="55" t="n">
        <v>-0.03657038306636394</v>
      </c>
      <c r="AB420" s="55" t="n">
        <v>1.000849545592292</v>
      </c>
      <c r="AC420" s="55" t="n">
        <v>0.187955269061449</v>
      </c>
      <c r="AD420" s="55" t="n">
        <v>-0.036568464716754</v>
      </c>
      <c r="AE420" s="55" t="n">
        <v>1.000849799054736</v>
      </c>
      <c r="AF420" s="55" t="n">
        <v>-1.860417486732047e-05</v>
      </c>
      <c r="AG420" s="55" t="n">
        <v>-0.00191834960994175</v>
      </c>
      <c r="AH420" s="55" t="n">
        <v>-0.0002534624437000588</v>
      </c>
      <c r="AI420" s="55" t="n">
        <v>0.001935110992075794</v>
      </c>
      <c r="AJ420" s="55" t="n">
        <v>0</v>
      </c>
    </row>
    <row r="421">
      <c r="A421" s="55" t="n">
        <v>4.170000000000002</v>
      </c>
      <c r="B421" s="55" t="n">
        <v>-98.12532295616806</v>
      </c>
      <c r="C421" s="55" t="n">
        <v>-98.12590722646371</v>
      </c>
      <c r="D421" s="55" t="n">
        <v>0.0005842702956547994</v>
      </c>
      <c r="E421" s="55" t="n">
        <v>6.530249679868785e-05</v>
      </c>
      <c r="F421" s="55" t="n">
        <v>-87.76174683739461</v>
      </c>
      <c r="G421" s="55" t="n">
        <v>-87.76208223733266</v>
      </c>
      <c r="H421" s="55" t="n">
        <v>0.0003353999380484012</v>
      </c>
      <c r="I421" s="55" t="n">
        <v>-0.0001362997653328467</v>
      </c>
      <c r="J421" s="55" t="n">
        <v>-3.312710214417403</v>
      </c>
      <c r="K421" s="55" t="n">
        <v>-3.312266631512662</v>
      </c>
      <c r="L421" s="55" t="n">
        <v>-0.0004435829047405893</v>
      </c>
      <c r="M421" s="55" t="n">
        <v>-0.0001214197571558438</v>
      </c>
      <c r="N421" s="55" t="n">
        <v>-85.11157539912374</v>
      </c>
      <c r="O421" s="55" t="n">
        <v>-85.11168648445326</v>
      </c>
      <c r="P421" s="55" t="n">
        <v>0.0001110853295176106</v>
      </c>
      <c r="Q421" s="55" t="n">
        <v>-9.492225527052544e-05</v>
      </c>
      <c r="R421" s="55" t="n">
        <v>-355.8791985830095</v>
      </c>
      <c r="S421" s="55" t="n">
        <v>-355.8777036710577</v>
      </c>
      <c r="T421" s="55" t="n">
        <v>-0.001494911951796879</v>
      </c>
      <c r="U421" s="55" t="n">
        <v>-2.439389304857782e-05</v>
      </c>
      <c r="V421" s="55" t="n">
        <v>88.93648902067537</v>
      </c>
      <c r="W421" s="55" t="n">
        <v>88.93800161261352</v>
      </c>
      <c r="X421" s="55" t="n">
        <v>-0.001512591938157832</v>
      </c>
      <c r="Y421" s="55" t="n">
        <v>-0.0001149465459190661</v>
      </c>
      <c r="Z421" s="55" t="n">
        <v>0.1879552504572741</v>
      </c>
      <c r="AA421" s="55" t="n">
        <v>-0.03657038306636394</v>
      </c>
      <c r="AB421" s="55" t="n">
        <v>1.000849545592292</v>
      </c>
      <c r="AC421" s="55" t="n">
        <v>0.1879552742051559</v>
      </c>
      <c r="AD421" s="55" t="n">
        <v>-0.03656842964851223</v>
      </c>
      <c r="AE421" s="55" t="n">
        <v>1.000849799119128</v>
      </c>
      <c r="AF421" s="55" t="n">
        <v>-2.374788177217368e-05</v>
      </c>
      <c r="AG421" s="55" t="n">
        <v>-0.001953417851710548</v>
      </c>
      <c r="AH421" s="55" t="n">
        <v>-0.0002535268357473086</v>
      </c>
      <c r="AI421" s="55" t="n">
        <v>0.001969944446352273</v>
      </c>
      <c r="AJ421" s="55" t="n">
        <v>0</v>
      </c>
    </row>
    <row r="422">
      <c r="A422" s="55" t="n">
        <v>4.179999999999993</v>
      </c>
      <c r="B422" s="55" t="n">
        <v>-98.12532295616806</v>
      </c>
      <c r="C422" s="55" t="n">
        <v>-98.12590657558368</v>
      </c>
      <c r="D422" s="55" t="n">
        <v>0.0005836194156220101</v>
      </c>
      <c r="E422" s="55" t="n">
        <v>6.4577575537999e-05</v>
      </c>
      <c r="F422" s="55" t="n">
        <v>-87.76174683739461</v>
      </c>
      <c r="G422" s="55" t="n">
        <v>-87.76208358933815</v>
      </c>
      <c r="H422" s="55" t="n">
        <v>0.0003367519435372269</v>
      </c>
      <c r="I422" s="55" t="n">
        <v>-0.0001344137605406555</v>
      </c>
      <c r="J422" s="55" t="n">
        <v>-3.312710214417403</v>
      </c>
      <c r="K422" s="55" t="n">
        <v>-3.312267834150239</v>
      </c>
      <c r="L422" s="55" t="n">
        <v>-0.0004423802671633909</v>
      </c>
      <c r="M422" s="55" t="n">
        <v>-0.0001192086037193531</v>
      </c>
      <c r="N422" s="55" t="n">
        <v>-85.11157539912374</v>
      </c>
      <c r="O422" s="55" t="n">
        <v>-85.11168742073032</v>
      </c>
      <c r="P422" s="55" t="n">
        <v>0.0001120216065741883</v>
      </c>
      <c r="Q422" s="55" t="n">
        <v>-9.287307731055068e-05</v>
      </c>
      <c r="R422" s="55" t="n">
        <v>-355.8791985830095</v>
      </c>
      <c r="S422" s="55" t="n">
        <v>-355.8777039255989</v>
      </c>
      <c r="T422" s="55" t="n">
        <v>-0.001494657410580833</v>
      </c>
      <c r="U422" s="55" t="n">
        <v>-2.590864089023984e-05</v>
      </c>
      <c r="V422" s="55" t="n">
        <v>88.93648902067537</v>
      </c>
      <c r="W422" s="55" t="n">
        <v>88.93800046281356</v>
      </c>
      <c r="X422" s="55" t="n">
        <v>-0.001511442138201268</v>
      </c>
      <c r="Y422" s="55" t="n">
        <v>-0.0001148323592604648</v>
      </c>
      <c r="Z422" s="55" t="n">
        <v>0.1879552504572741</v>
      </c>
      <c r="AA422" s="55" t="n">
        <v>-0.03657038306636394</v>
      </c>
      <c r="AB422" s="55" t="n">
        <v>1.000849545592292</v>
      </c>
      <c r="AC422" s="55" t="n">
        <v>0.1879552792999917</v>
      </c>
      <c r="AD422" s="55" t="n">
        <v>-0.03656839492621369</v>
      </c>
      <c r="AE422" s="55" t="n">
        <v>1.000849799182492</v>
      </c>
      <c r="AF422" s="55" t="n">
        <v>-2.884271754766132e-05</v>
      </c>
      <c r="AG422" s="55" t="n">
        <v>-0.001988140150253892</v>
      </c>
      <c r="AH422" s="55" t="n">
        <v>-0.000253590199505993</v>
      </c>
      <c r="AI422" s="55" t="n">
        <v>0.002004455324693616</v>
      </c>
      <c r="AJ422" s="55" t="n">
        <v>0</v>
      </c>
    </row>
    <row r="423">
      <c r="A423" s="55" t="n">
        <v>4.189999999999998</v>
      </c>
      <c r="B423" s="55" t="n">
        <v>-98.12532295616806</v>
      </c>
      <c r="C423" s="55" t="n">
        <v>-98.12590593573319</v>
      </c>
      <c r="D423" s="55" t="n">
        <v>0.0005829795651294673</v>
      </c>
      <c r="E423" s="55" t="n">
        <v>6.317127771580567e-05</v>
      </c>
      <c r="F423" s="55" t="n">
        <v>-87.76174683739461</v>
      </c>
      <c r="G423" s="55" t="n">
        <v>-87.7620849121659</v>
      </c>
      <c r="H423" s="55" t="n">
        <v>0.0003380747712916824</v>
      </c>
      <c r="I423" s="55" t="n">
        <v>-0.0001306502274505988</v>
      </c>
      <c r="J423" s="55" t="n">
        <v>-3.312710214417403</v>
      </c>
      <c r="K423" s="55" t="n">
        <v>-3.312269007060735</v>
      </c>
      <c r="L423" s="55" t="n">
        <v>-0.00044120735666716</v>
      </c>
      <c r="M423" s="55" t="n">
        <v>-0.0001156122975244945</v>
      </c>
      <c r="N423" s="55" t="n">
        <v>-85.11157539912374</v>
      </c>
      <c r="O423" s="55" t="n">
        <v>-85.11168832934979</v>
      </c>
      <c r="P423" s="55" t="n">
        <v>0.0001129302260488669</v>
      </c>
      <c r="Q423" s="55" t="n">
        <v>-8.952401037052897e-05</v>
      </c>
      <c r="R423" s="55" t="n">
        <v>-355.8791985830095</v>
      </c>
      <c r="S423" s="55" t="n">
        <v>-355.877704199306</v>
      </c>
      <c r="T423" s="55" t="n">
        <v>-0.001494383703494943</v>
      </c>
      <c r="U423" s="55" t="n">
        <v>-2.815810833789154e-05</v>
      </c>
      <c r="V423" s="55" t="n">
        <v>88.93648902067537</v>
      </c>
      <c r="W423" s="55" t="n">
        <v>88.93799931428205</v>
      </c>
      <c r="X423" s="55" t="n">
        <v>-0.001510293606688079</v>
      </c>
      <c r="Y423" s="55" t="n">
        <v>-0.0001147018796127375</v>
      </c>
      <c r="Z423" s="55" t="n">
        <v>0.1879552504572741</v>
      </c>
      <c r="AA423" s="55" t="n">
        <v>-0.03657038306636394</v>
      </c>
      <c r="AB423" s="55" t="n">
        <v>1.000849545592292</v>
      </c>
      <c r="AC423" s="55" t="n">
        <v>0.1879552842780621</v>
      </c>
      <c r="AD423" s="55" t="n">
        <v>-0.03656836102257614</v>
      </c>
      <c r="AE423" s="55" t="n">
        <v>1.000849799242545</v>
      </c>
      <c r="AF423" s="55" t="n">
        <v>-3.382078794800236e-05</v>
      </c>
      <c r="AG423" s="55" t="n">
        <v>-0.002022043787797134</v>
      </c>
      <c r="AH423" s="55" t="n">
        <v>-0.0002536502523575734</v>
      </c>
      <c r="AI423" s="55" t="n">
        <v>0.002038171576680301</v>
      </c>
      <c r="AJ423" s="55" t="n">
        <v>0</v>
      </c>
    </row>
    <row r="424">
      <c r="A424" s="55" t="n">
        <v>4.200000000000003</v>
      </c>
      <c r="B424" s="55" t="n">
        <v>-98.12532295616806</v>
      </c>
      <c r="C424" s="55" t="n">
        <v>-98.12590531359892</v>
      </c>
      <c r="D424" s="55" t="n">
        <v>0.0005823574308608335</v>
      </c>
      <c r="E424" s="55" t="n">
        <v>6.111152929661407e-05</v>
      </c>
      <c r="F424" s="55" t="n">
        <v>-87.76174683739461</v>
      </c>
      <c r="G424" s="55" t="n">
        <v>-87.76208618746637</v>
      </c>
      <c r="H424" s="55" t="n">
        <v>0.0003393500717503662</v>
      </c>
      <c r="I424" s="55" t="n">
        <v>-0.0001250847566544796</v>
      </c>
      <c r="J424" s="55" t="n">
        <v>-3.312710214417403</v>
      </c>
      <c r="K424" s="55" t="n">
        <v>-3.312270136745186</v>
      </c>
      <c r="L424" s="55" t="n">
        <v>-0.0004400776722165425</v>
      </c>
      <c r="M424" s="55" t="n">
        <v>-0.0001106973858014588</v>
      </c>
      <c r="N424" s="55" t="n">
        <v>-85.11157539912374</v>
      </c>
      <c r="O424" s="55" t="n">
        <v>-85.11168919769794</v>
      </c>
      <c r="P424" s="55" t="n">
        <v>0.0001137985742052798</v>
      </c>
      <c r="Q424" s="55" t="n">
        <v>-8.493725712698926e-05</v>
      </c>
      <c r="R424" s="55" t="n">
        <v>-355.8791985830095</v>
      </c>
      <c r="S424" s="55" t="n">
        <v>-355.8777044992768</v>
      </c>
      <c r="T424" s="55" t="n">
        <v>-0.001494083732660715</v>
      </c>
      <c r="U424" s="55" t="n">
        <v>-3.110186037519908e-05</v>
      </c>
      <c r="V424" s="55" t="n">
        <v>88.93648902067537</v>
      </c>
      <c r="W424" s="55" t="n">
        <v>88.93799816720419</v>
      </c>
      <c r="X424" s="55" t="n">
        <v>-0.001509146528828323</v>
      </c>
      <c r="Y424" s="55" t="n">
        <v>-0.0001145559349728648</v>
      </c>
      <c r="Z424" s="55" t="n">
        <v>0.1879552504572741</v>
      </c>
      <c r="AA424" s="55" t="n">
        <v>-0.03657038306636394</v>
      </c>
      <c r="AB424" s="55" t="n">
        <v>1.000849545592292</v>
      </c>
      <c r="AC424" s="55" t="n">
        <v>0.1879552890739503</v>
      </c>
      <c r="AD424" s="55" t="n">
        <v>-0.03656832839298746</v>
      </c>
      <c r="AE424" s="55" t="n">
        <v>1.000849799297078</v>
      </c>
      <c r="AF424" s="55" t="n">
        <v>-3.861667613458408e-05</v>
      </c>
      <c r="AG424" s="55" t="n">
        <v>-0.002054673376480909</v>
      </c>
      <c r="AH424" s="55" t="n">
        <v>-0.0002537047858464092</v>
      </c>
      <c r="AI424" s="55" t="n">
        <v>0.002070637595055329</v>
      </c>
      <c r="AJ424" s="55" t="n">
        <v>0</v>
      </c>
    </row>
    <row r="425">
      <c r="A425" s="55" t="n">
        <v>4.209999999999994</v>
      </c>
      <c r="B425" s="55" t="n">
        <v>-98.12532295616806</v>
      </c>
      <c r="C425" s="55" t="n">
        <v>-98.12590471554179</v>
      </c>
      <c r="D425" s="55" t="n">
        <v>0.0005817593737346382</v>
      </c>
      <c r="E425" s="55" t="n">
        <v>5.84345055911511e-05</v>
      </c>
      <c r="F425" s="55" t="n">
        <v>-87.76174683739461</v>
      </c>
      <c r="G425" s="55" t="n">
        <v>-87.76208739777086</v>
      </c>
      <c r="H425" s="55" t="n">
        <v>0.0003405603762383013</v>
      </c>
      <c r="I425" s="55" t="n">
        <v>-0.0001178157423789837</v>
      </c>
      <c r="J425" s="55" t="n">
        <v>-3.312710214417403</v>
      </c>
      <c r="K425" s="55" t="n">
        <v>-3.312271210461289</v>
      </c>
      <c r="L425" s="55" t="n">
        <v>-0.000439003956113877</v>
      </c>
      <c r="M425" s="55" t="n">
        <v>-0.0001045469361166626</v>
      </c>
      <c r="N425" s="55" t="n">
        <v>-85.11157539912374</v>
      </c>
      <c r="O425" s="55" t="n">
        <v>-85.11169001386753</v>
      </c>
      <c r="P425" s="55" t="n">
        <v>0.0001146147437845881</v>
      </c>
      <c r="Q425" s="55" t="n">
        <v>-7.919053704724361e-05</v>
      </c>
      <c r="R425" s="55" t="n">
        <v>-355.8791985830095</v>
      </c>
      <c r="S425" s="55" t="n">
        <v>-355.877704832158</v>
      </c>
      <c r="T425" s="55" t="n">
        <v>-0.001493750851482199</v>
      </c>
      <c r="U425" s="55" t="n">
        <v>-3.469079597294126e-05</v>
      </c>
      <c r="V425" s="55" t="n">
        <v>88.93648902067537</v>
      </c>
      <c r="W425" s="55" t="n">
        <v>88.93799702175461</v>
      </c>
      <c r="X425" s="55" t="n">
        <v>-0.001508001079247175</v>
      </c>
      <c r="Y425" s="55" t="n">
        <v>-0.0001143955443564005</v>
      </c>
      <c r="Z425" s="55" t="n">
        <v>0.1879552504572741</v>
      </c>
      <c r="AA425" s="55" t="n">
        <v>-0.03657038306636394</v>
      </c>
      <c r="AB425" s="55" t="n">
        <v>1.000849545592292</v>
      </c>
      <c r="AC425" s="55" t="n">
        <v>0.1879552936255482</v>
      </c>
      <c r="AD425" s="55" t="n">
        <v>-0.0365682974697211</v>
      </c>
      <c r="AE425" s="55" t="n">
        <v>1.000849799343989</v>
      </c>
      <c r="AF425" s="55" t="n">
        <v>-4.316827409422963e-05</v>
      </c>
      <c r="AG425" s="55" t="n">
        <v>-0.002085596642838194</v>
      </c>
      <c r="AH425" s="55" t="n">
        <v>-0.0002537516963219133</v>
      </c>
      <c r="AI425" s="55" t="n">
        <v>0.002101420181661076</v>
      </c>
      <c r="AJ425" s="55" t="n">
        <v>0</v>
      </c>
    </row>
    <row r="426">
      <c r="A426" s="55" t="n">
        <v>4.219999999999999</v>
      </c>
      <c r="B426" s="55" t="n">
        <v>-98.12532295616806</v>
      </c>
      <c r="C426" s="55" t="n">
        <v>-98.12590414751737</v>
      </c>
      <c r="D426" s="55" t="n">
        <v>0.0005811913493140781</v>
      </c>
      <c r="E426" s="55" t="n">
        <v>5.518405527307345e-05</v>
      </c>
      <c r="F426" s="55" t="n">
        <v>-87.76174683739461</v>
      </c>
      <c r="G426" s="55" t="n">
        <v>-87.76208852671066</v>
      </c>
      <c r="H426" s="55" t="n">
        <v>0.0003416893160435418</v>
      </c>
      <c r="I426" s="55" t="n">
        <v>-0.0001089627612281344</v>
      </c>
      <c r="J426" s="55" t="n">
        <v>-3.312710214417403</v>
      </c>
      <c r="K426" s="55" t="n">
        <v>-3.312272216381555</v>
      </c>
      <c r="L426" s="55" t="n">
        <v>-0.0004379980358473052</v>
      </c>
      <c r="M426" s="55" t="n">
        <v>-9.725922385329843e-05</v>
      </c>
      <c r="N426" s="55" t="n">
        <v>-85.11157539912374</v>
      </c>
      <c r="O426" s="55" t="n">
        <v>-85.11169076680547</v>
      </c>
      <c r="P426" s="55" t="n">
        <v>0.0001153676817231628</v>
      </c>
      <c r="Q426" s="55" t="n">
        <v>-7.237584729268106e-05</v>
      </c>
      <c r="R426" s="55" t="n">
        <v>-355.8791985830095</v>
      </c>
      <c r="S426" s="55" t="n">
        <v>-355.8777052040634</v>
      </c>
      <c r="T426" s="55" t="n">
        <v>-0.001493378946068185</v>
      </c>
      <c r="U426" s="55" t="n">
        <v>-3.886796759413293e-05</v>
      </c>
      <c r="V426" s="55" t="n">
        <v>88.93648902067537</v>
      </c>
      <c r="W426" s="55" t="n">
        <v>88.93799587809529</v>
      </c>
      <c r="X426" s="55" t="n">
        <v>-0.001506857419936647</v>
      </c>
      <c r="Y426" s="55" t="n">
        <v>-0.0001142218982284877</v>
      </c>
      <c r="Z426" s="55" t="n">
        <v>0.1879552504572741</v>
      </c>
      <c r="AA426" s="55" t="n">
        <v>-0.03657038306636394</v>
      </c>
      <c r="AB426" s="55" t="n">
        <v>1.000849545592292</v>
      </c>
      <c r="AC426" s="55" t="n">
        <v>0.1879552978748327</v>
      </c>
      <c r="AD426" s="55" t="n">
        <v>-0.0365682686565347</v>
      </c>
      <c r="AE426" s="55" t="n">
        <v>1.000849799381302</v>
      </c>
      <c r="AF426" s="55" t="n">
        <v>-4.741755854631435e-05</v>
      </c>
      <c r="AG426" s="55" t="n">
        <v>-0.002114409829237496</v>
      </c>
      <c r="AH426" s="55" t="n">
        <v>-0.0002537890100295925</v>
      </c>
      <c r="AI426" s="55" t="n">
        <v>0.00213011413131936</v>
      </c>
      <c r="AJ426" s="55" t="n">
        <v>0</v>
      </c>
    </row>
    <row r="427">
      <c r="A427" s="55" t="n">
        <v>4.230000000000004</v>
      </c>
      <c r="B427" s="55" t="n">
        <v>-98.12532295616806</v>
      </c>
      <c r="C427" s="55" t="n">
        <v>-98.12590361500247</v>
      </c>
      <c r="D427" s="55" t="n">
        <v>0.000580658834412537</v>
      </c>
      <c r="E427" s="55" t="n">
        <v>5.141101910724068e-05</v>
      </c>
      <c r="F427" s="55" t="n">
        <v>-87.76174683739461</v>
      </c>
      <c r="G427" s="55" t="n">
        <v>-87.76208955921838</v>
      </c>
      <c r="H427" s="55" t="n">
        <v>0.0003427218237717286</v>
      </c>
      <c r="I427" s="55" t="n">
        <v>-9.866469805173329e-05</v>
      </c>
      <c r="J427" s="55" t="n">
        <v>-3.312710214417403</v>
      </c>
      <c r="K427" s="55" t="n">
        <v>-3.312273143737265</v>
      </c>
      <c r="L427" s="55" t="n">
        <v>-0.0004370706801380726</v>
      </c>
      <c r="M427" s="55" t="n">
        <v>-8.894622542829647e-05</v>
      </c>
      <c r="N427" s="55" t="n">
        <v>-85.11157539912374</v>
      </c>
      <c r="O427" s="55" t="n">
        <v>-85.1116914464474</v>
      </c>
      <c r="P427" s="55" t="n">
        <v>0.0001160473236518811</v>
      </c>
      <c r="Q427" s="55" t="n">
        <v>-6.459805323195723e-05</v>
      </c>
      <c r="R427" s="55" t="n">
        <v>-355.8791985830095</v>
      </c>
      <c r="S427" s="55" t="n">
        <v>-355.8777056205007</v>
      </c>
      <c r="T427" s="55" t="n">
        <v>-0.001492962508766632</v>
      </c>
      <c r="U427" s="55" t="n">
        <v>-4.356944733452838e-05</v>
      </c>
      <c r="V427" s="55" t="n">
        <v>88.93648902067537</v>
      </c>
      <c r="W427" s="55" t="n">
        <v>88.93799473637361</v>
      </c>
      <c r="X427" s="55" t="n">
        <v>-0.001505715698245475</v>
      </c>
      <c r="Y427" s="55" t="n">
        <v>-0.0001140363507621648</v>
      </c>
      <c r="Z427" s="55" t="n">
        <v>0.1879552504572741</v>
      </c>
      <c r="AA427" s="55" t="n">
        <v>-0.03657038306636394</v>
      </c>
      <c r="AB427" s="55" t="n">
        <v>1.000849545592292</v>
      </c>
      <c r="AC427" s="55" t="n">
        <v>0.1879553017685768</v>
      </c>
      <c r="AD427" s="55" t="n">
        <v>-0.03656824232372079</v>
      </c>
      <c r="AE427" s="55" t="n">
        <v>1.000849799407201</v>
      </c>
      <c r="AF427" s="55" t="n">
        <v>-5.131130265123574e-05</v>
      </c>
      <c r="AG427" s="55" t="n">
        <v>-0.002140742643146065</v>
      </c>
      <c r="AH427" s="55" t="n">
        <v>-0.0002538149088682218</v>
      </c>
      <c r="AI427" s="55" t="n">
        <v>0.002156347356509974</v>
      </c>
      <c r="AJ427" s="55" t="n">
        <v>0</v>
      </c>
    </row>
    <row r="428">
      <c r="A428" s="55" t="n">
        <v>4.239999999999995</v>
      </c>
      <c r="B428" s="55" t="n">
        <v>-98.12532295616806</v>
      </c>
      <c r="C428" s="55" t="n">
        <v>-98.12590312292929</v>
      </c>
      <c r="D428" s="55" t="n">
        <v>0.0005801667612306593</v>
      </c>
      <c r="E428" s="55" t="n">
        <v>4.717244524938308e-05</v>
      </c>
      <c r="F428" s="55" t="n">
        <v>-87.76174683739461</v>
      </c>
      <c r="G428" s="55" t="n">
        <v>-87.76209048170948</v>
      </c>
      <c r="H428" s="55" t="n">
        <v>0.0003436443148667061</v>
      </c>
      <c r="I428" s="55" t="n">
        <v>-8.707765200674313e-05</v>
      </c>
      <c r="J428" s="55" t="n">
        <v>-3.312710214417403</v>
      </c>
      <c r="K428" s="55" t="n">
        <v>-3.312273982946345</v>
      </c>
      <c r="L428" s="55" t="n">
        <v>-0.000436231471057978</v>
      </c>
      <c r="M428" s="55" t="n">
        <v>-7.973193182151041e-05</v>
      </c>
      <c r="N428" s="55" t="n">
        <v>-85.11157539912374</v>
      </c>
      <c r="O428" s="55" t="n">
        <v>-85.11169204383745</v>
      </c>
      <c r="P428" s="55" t="n">
        <v>0.0001166447137139819</v>
      </c>
      <c r="Q428" s="55" t="n">
        <v>-5.597334666630504e-05</v>
      </c>
      <c r="R428" s="55" t="n">
        <v>-355.8791985830095</v>
      </c>
      <c r="S428" s="55" t="n">
        <v>-355.8777060863069</v>
      </c>
      <c r="T428" s="55" t="n">
        <v>-0.001492496702539091</v>
      </c>
      <c r="U428" s="55" t="n">
        <v>-4.872524514212344e-05</v>
      </c>
      <c r="V428" s="55" t="n">
        <v>88.93648902067537</v>
      </c>
      <c r="W428" s="55" t="n">
        <v>88.93799359672043</v>
      </c>
      <c r="X428" s="55" t="n">
        <v>-0.001504576045072567</v>
      </c>
      <c r="Y428" s="55" t="n">
        <v>-0.0001138403952995291</v>
      </c>
      <c r="Z428" s="55" t="n">
        <v>0.1879552504572741</v>
      </c>
      <c r="AA428" s="55" t="n">
        <v>-0.03657038306636394</v>
      </c>
      <c r="AB428" s="55" t="n">
        <v>1.000849545592292</v>
      </c>
      <c r="AC428" s="55" t="n">
        <v>0.1879553052589883</v>
      </c>
      <c r="AD428" s="55" t="n">
        <v>-0.03656821880366683</v>
      </c>
      <c r="AE428" s="55" t="n">
        <v>1.000849799420043</v>
      </c>
      <c r="AF428" s="55" t="n">
        <v>-5.48017142221191e-05</v>
      </c>
      <c r="AG428" s="55" t="n">
        <v>-0.002164262697106067</v>
      </c>
      <c r="AH428" s="55" t="n">
        <v>-0.0002538277510399922</v>
      </c>
      <c r="AI428" s="55" t="n">
        <v>0.002179785488795751</v>
      </c>
      <c r="AJ428" s="55" t="n">
        <v>0</v>
      </c>
    </row>
    <row r="429">
      <c r="A429" s="55" t="n">
        <v>4.25</v>
      </c>
      <c r="B429" s="55" t="n">
        <v>-98.12532295616806</v>
      </c>
      <c r="C429" s="55" t="n">
        <v>-98.12590267562773</v>
      </c>
      <c r="D429" s="55" t="n">
        <v>0.0005797194596738106</v>
      </c>
      <c r="E429" s="55" t="n">
        <v>4.253075769382133e-05</v>
      </c>
      <c r="F429" s="55" t="n">
        <v>-87.76174683739461</v>
      </c>
      <c r="G429" s="55" t="n">
        <v>-87.76209128224151</v>
      </c>
      <c r="H429" s="55" t="n">
        <v>0.000344444846905423</v>
      </c>
      <c r="I429" s="55" t="n">
        <v>-7.437262887221731e-05</v>
      </c>
      <c r="J429" s="55" t="n">
        <v>-3.312710214417403</v>
      </c>
      <c r="K429" s="55" t="n">
        <v>-3.312274725723824</v>
      </c>
      <c r="L429" s="55" t="n">
        <v>-0.0004354886935786491</v>
      </c>
      <c r="M429" s="55" t="n">
        <v>-6.97505604651888e-05</v>
      </c>
      <c r="N429" s="55" t="n">
        <v>-85.11157539912374</v>
      </c>
      <c r="O429" s="55" t="n">
        <v>-85.11169255123144</v>
      </c>
      <c r="P429" s="55" t="n">
        <v>0.0001171521077040935</v>
      </c>
      <c r="Q429" s="55" t="n">
        <v>-4.662750097456516e-05</v>
      </c>
      <c r="R429" s="55" t="n">
        <v>-355.8791985830095</v>
      </c>
      <c r="S429" s="55" t="n">
        <v>-355.8777066055936</v>
      </c>
      <c r="T429" s="55" t="n">
        <v>-0.001491977415920692</v>
      </c>
      <c r="U429" s="55" t="n">
        <v>-5.426030714705258e-05</v>
      </c>
      <c r="V429" s="55" t="n">
        <v>88.93648902067537</v>
      </c>
      <c r="W429" s="55" t="n">
        <v>88.93799245924872</v>
      </c>
      <c r="X429" s="55" t="n">
        <v>-0.001503438573353061</v>
      </c>
      <c r="Y429" s="55" t="n">
        <v>-0.000113635651672741</v>
      </c>
      <c r="Z429" s="55" t="n">
        <v>0.1879552504572741</v>
      </c>
      <c r="AA429" s="55" t="n">
        <v>-0.03657038306636394</v>
      </c>
      <c r="AB429" s="55" t="n">
        <v>1.000849545592292</v>
      </c>
      <c r="AC429" s="55" t="n">
        <v>0.1879553083042675</v>
      </c>
      <c r="AD429" s="55" t="n">
        <v>-0.03656819838697981</v>
      </c>
      <c r="AE429" s="55" t="n">
        <v>1.000849799418382</v>
      </c>
      <c r="AF429" s="55" t="n">
        <v>-5.784699336208732e-05</v>
      </c>
      <c r="AG429" s="55" t="n">
        <v>-0.00218467938413458</v>
      </c>
      <c r="AH429" s="55" t="n">
        <v>-0.0002538260897022582</v>
      </c>
      <c r="AI429" s="55" t="n">
        <v>0.002200135898056577</v>
      </c>
      <c r="AJ429" s="55" t="n">
        <v>0</v>
      </c>
    </row>
    <row r="430">
      <c r="A430" s="55" t="n">
        <v>4.260000000000005</v>
      </c>
      <c r="B430" s="55" t="n">
        <v>-98.12532295616806</v>
      </c>
      <c r="C430" s="55" t="n">
        <v>-98.12590227677636</v>
      </c>
      <c r="D430" s="55" t="n">
        <v>0.0005793206082952022</v>
      </c>
      <c r="E430" s="55" t="n">
        <v>3.755285725762559e-05</v>
      </c>
      <c r="F430" s="55" t="n">
        <v>-87.76174683739461</v>
      </c>
      <c r="G430" s="55" t="n">
        <v>-87.76209195064972</v>
      </c>
      <c r="H430" s="55" t="n">
        <v>0.0003451132551022841</v>
      </c>
      <c r="I430" s="55" t="n">
        <v>-6.073307510523037e-05</v>
      </c>
      <c r="J430" s="55" t="n">
        <v>-3.312710214417403</v>
      </c>
      <c r="K430" s="55" t="n">
        <v>-3.31227536517366</v>
      </c>
      <c r="L430" s="55" t="n">
        <v>-0.0004348492437425674</v>
      </c>
      <c r="M430" s="55" t="n">
        <v>-5.914463626479189e-05</v>
      </c>
      <c r="N430" s="55" t="n">
        <v>-85.11157539912374</v>
      </c>
      <c r="O430" s="55" t="n">
        <v>-85.11169296218245</v>
      </c>
      <c r="P430" s="55" t="n">
        <v>0.0001175630587014877</v>
      </c>
      <c r="Q430" s="55" t="n">
        <v>-3.669409343966316e-05</v>
      </c>
      <c r="R430" s="55" t="n">
        <v>-355.8791985830095</v>
      </c>
      <c r="S430" s="55" t="n">
        <v>-355.8777071817019</v>
      </c>
      <c r="T430" s="55" t="n">
        <v>-0.001491401307649687</v>
      </c>
      <c r="U430" s="55" t="n">
        <v>-6.009558879510057e-05</v>
      </c>
      <c r="V430" s="55" t="n">
        <v>88.93648902067537</v>
      </c>
      <c r="W430" s="55" t="n">
        <v>88.93799132405211</v>
      </c>
      <c r="X430" s="55" t="n">
        <v>-0.001502303376747928</v>
      </c>
      <c r="Y430" s="55" t="n">
        <v>-0.0001134238299011361</v>
      </c>
      <c r="Z430" s="55" t="n">
        <v>0.1879552504572741</v>
      </c>
      <c r="AA430" s="55" t="n">
        <v>-0.03657038306636394</v>
      </c>
      <c r="AB430" s="55" t="n">
        <v>1.000849545592292</v>
      </c>
      <c r="AC430" s="55" t="n">
        <v>0.1879553108690771</v>
      </c>
      <c r="AD430" s="55" t="n">
        <v>-0.03656818131921391</v>
      </c>
      <c r="AE430" s="55" t="n">
        <v>1.000849799400985</v>
      </c>
      <c r="AF430" s="55" t="n">
        <v>-6.041180294902304e-05</v>
      </c>
      <c r="AG430" s="55" t="n">
        <v>-0.002201747150029632</v>
      </c>
      <c r="AH430" s="55" t="n">
        <v>-0.0002538086922854177</v>
      </c>
      <c r="AI430" s="55" t="n">
        <v>0.002217151088870307</v>
      </c>
      <c r="AJ430" s="55" t="n">
        <v>0</v>
      </c>
    </row>
    <row r="431">
      <c r="A431" s="55" t="n">
        <v>4.269999999999996</v>
      </c>
      <c r="B431" s="55" t="n">
        <v>-98.12532295616806</v>
      </c>
      <c r="C431" s="55" t="n">
        <v>-98.12590192936264</v>
      </c>
      <c r="D431" s="55" t="n">
        <v>0.0005789731945771243</v>
      </c>
      <c r="E431" s="55" t="n">
        <v>3.230917503954587e-05</v>
      </c>
      <c r="F431" s="55" t="n">
        <v>-87.76174683739461</v>
      </c>
      <c r="G431" s="55" t="n">
        <v>-87.76209247865685</v>
      </c>
      <c r="H431" s="55" t="n">
        <v>0.0003456412622418419</v>
      </c>
      <c r="I431" s="55" t="n">
        <v>-4.635228121158543e-05</v>
      </c>
      <c r="J431" s="55" t="n">
        <v>-3.312710214417403</v>
      </c>
      <c r="K431" s="55" t="n">
        <v>-3.312275895860903</v>
      </c>
      <c r="L431" s="55" t="n">
        <v>-0.0004343185564994633</v>
      </c>
      <c r="M431" s="55" t="n">
        <v>-4.806298824302275e-05</v>
      </c>
      <c r="N431" s="55" t="n">
        <v>-85.11157539912374</v>
      </c>
      <c r="O431" s="55" t="n">
        <v>-85.11169327160844</v>
      </c>
      <c r="P431" s="55" t="n">
        <v>0.0001178724847013945</v>
      </c>
      <c r="Q431" s="55" t="n">
        <v>-2.63126617358902e-05</v>
      </c>
      <c r="R431" s="55" t="n">
        <v>-355.8791985830095</v>
      </c>
      <c r="S431" s="55" t="n">
        <v>-355.8777078171696</v>
      </c>
      <c r="T431" s="55" t="n">
        <v>-0.001490765839897885</v>
      </c>
      <c r="U431" s="55" t="n">
        <v>-6.614917771808232e-05</v>
      </c>
      <c r="V431" s="55" t="n">
        <v>88.93648902067537</v>
      </c>
      <c r="W431" s="55" t="n">
        <v>88.93799019120424</v>
      </c>
      <c r="X431" s="55" t="n">
        <v>-0.001501170528880651</v>
      </c>
      <c r="Y431" s="55" t="n">
        <v>-0.0001132066990250565</v>
      </c>
      <c r="Z431" s="55" t="n">
        <v>0.1879552504572741</v>
      </c>
      <c r="AA431" s="55" t="n">
        <v>-0.03657038306636394</v>
      </c>
      <c r="AB431" s="55" t="n">
        <v>1.000849545592292</v>
      </c>
      <c r="AC431" s="55" t="n">
        <v>0.1879553129249217</v>
      </c>
      <c r="AD431" s="55" t="n">
        <v>-0.0365681677982431</v>
      </c>
      <c r="AE431" s="55" t="n">
        <v>1.000849799366842</v>
      </c>
      <c r="AF431" s="55" t="n">
        <v>-6.246764752693146e-05</v>
      </c>
      <c r="AG431" s="55" t="n">
        <v>-0.002215268120844827</v>
      </c>
      <c r="AH431" s="55" t="n">
        <v>-0.0002537745500408306</v>
      </c>
      <c r="AI431" s="55" t="n">
        <v>0.002230631429991818</v>
      </c>
      <c r="AJ431" s="55" t="n">
        <v>0</v>
      </c>
    </row>
    <row r="432">
      <c r="A432" s="55" t="n">
        <v>4.280000000000001</v>
      </c>
      <c r="B432" s="55" t="n">
        <v>-98.12532295616806</v>
      </c>
      <c r="C432" s="55" t="n">
        <v>-98.12590163565299</v>
      </c>
      <c r="D432" s="55" t="n">
        <v>0.0005786794849319538</v>
      </c>
      <c r="E432" s="55" t="n">
        <v>2.687268589571426e-05</v>
      </c>
      <c r="F432" s="55" t="n">
        <v>-87.76174683739461</v>
      </c>
      <c r="G432" s="55" t="n">
        <v>-87.76209285995706</v>
      </c>
      <c r="H432" s="55" t="n">
        <v>0.0003460225624546071</v>
      </c>
      <c r="I432" s="55" t="n">
        <v>-3.143069302016142e-05</v>
      </c>
      <c r="J432" s="55" t="n">
        <v>-3.312710214417403</v>
      </c>
      <c r="K432" s="55" t="n">
        <v>-3.312276313863496</v>
      </c>
      <c r="L432" s="55" t="n">
        <v>-0.0004339005539062118</v>
      </c>
      <c r="M432" s="55" t="n">
        <v>-3.665868939588981e-05</v>
      </c>
      <c r="N432" s="55" t="n">
        <v>-85.11157539912374</v>
      </c>
      <c r="O432" s="55" t="n">
        <v>-85.11169347584088</v>
      </c>
      <c r="P432" s="55" t="n">
        <v>0.0001180767171375444</v>
      </c>
      <c r="Q432" s="55" t="n">
        <v>-1.562675752732701e-05</v>
      </c>
      <c r="R432" s="55" t="n">
        <v>-355.8791985830095</v>
      </c>
      <c r="S432" s="55" t="n">
        <v>-355.8777085137085</v>
      </c>
      <c r="T432" s="55" t="n">
        <v>-0.001490069301068865</v>
      </c>
      <c r="U432" s="55" t="n">
        <v>-7.233738688359155e-05</v>
      </c>
      <c r="V432" s="55" t="n">
        <v>88.93648902067537</v>
      </c>
      <c r="W432" s="55" t="n">
        <v>88.93798906075779</v>
      </c>
      <c r="X432" s="55" t="n">
        <v>-0.001500040082421213</v>
      </c>
      <c r="Y432" s="55" t="n">
        <v>-0.0001129860905098892</v>
      </c>
      <c r="Z432" s="55" t="n">
        <v>0.1879552504572741</v>
      </c>
      <c r="AA432" s="55" t="n">
        <v>-0.03657038306636394</v>
      </c>
      <c r="AB432" s="55" t="n">
        <v>1.000849545592292</v>
      </c>
      <c r="AC432" s="55" t="n">
        <v>0.1879553144504307</v>
      </c>
      <c r="AD432" s="55" t="n">
        <v>-0.03656815797229492</v>
      </c>
      <c r="AE432" s="55" t="n">
        <v>1.000849799315184</v>
      </c>
      <c r="AF432" s="55" t="n">
        <v>-6.399315657934501e-05</v>
      </c>
      <c r="AG432" s="55" t="n">
        <v>-0.002225094069017997</v>
      </c>
      <c r="AH432" s="55" t="n">
        <v>-0.000253722891807584</v>
      </c>
      <c r="AI432" s="55" t="n">
        <v>0.002240427201650448</v>
      </c>
      <c r="AJ432" s="55" t="n">
        <v>0</v>
      </c>
    </row>
    <row r="433">
      <c r="A433" s="55" t="n">
        <v>4.289999999999992</v>
      </c>
      <c r="B433" s="55" t="n">
        <v>-98.12532295616806</v>
      </c>
      <c r="C433" s="55" t="n">
        <v>-98.12590139717264</v>
      </c>
      <c r="D433" s="55" t="n">
        <v>0.0005784410045756049</v>
      </c>
      <c r="E433" s="55" t="n">
        <v>2.131792269869078e-05</v>
      </c>
      <c r="F433" s="55" t="n">
        <v>-87.76174683739461</v>
      </c>
      <c r="G433" s="55" t="n">
        <v>-87.76209309027199</v>
      </c>
      <c r="H433" s="55" t="n">
        <v>0.0003462528773729222</v>
      </c>
      <c r="I433" s="55" t="n">
        <v>-1.617315330384966e-05</v>
      </c>
      <c r="J433" s="55" t="n">
        <v>-3.312710214417403</v>
      </c>
      <c r="K433" s="55" t="n">
        <v>-3.312276616803431</v>
      </c>
      <c r="L433" s="55" t="n">
        <v>-0.0004335976139713124</v>
      </c>
      <c r="M433" s="55" t="n">
        <v>-2.508699179929908e-05</v>
      </c>
      <c r="N433" s="55" t="n">
        <v>-85.11157539912374</v>
      </c>
      <c r="O433" s="55" t="n">
        <v>-85.11169357265371</v>
      </c>
      <c r="P433" s="55" t="n">
        <v>0.0001181735299651601</v>
      </c>
      <c r="Q433" s="55" t="n">
        <v>-4.781970038477111e-06</v>
      </c>
      <c r="R433" s="55" t="n">
        <v>-355.8791985830095</v>
      </c>
      <c r="S433" s="55" t="n">
        <v>-355.8777092721927</v>
      </c>
      <c r="T433" s="55" t="n">
        <v>-0.001489310816789982</v>
      </c>
      <c r="U433" s="55" t="n">
        <v>-7.857590876121858e-05</v>
      </c>
      <c r="V433" s="55" t="n">
        <v>88.93648902067537</v>
      </c>
      <c r="W433" s="55" t="n">
        <v>88.93798793274399</v>
      </c>
      <c r="X433" s="55" t="n">
        <v>-0.001498912068628107</v>
      </c>
      <c r="Y433" s="55" t="n">
        <v>-0.0001127638563968616</v>
      </c>
      <c r="Z433" s="55" t="n">
        <v>0.1879552504572741</v>
      </c>
      <c r="AA433" s="55" t="n">
        <v>-0.03657038306636394</v>
      </c>
      <c r="AB433" s="55" t="n">
        <v>1.000849545592292</v>
      </c>
      <c r="AC433" s="55" t="n">
        <v>0.1879553154315429</v>
      </c>
      <c r="AD433" s="55" t="n">
        <v>-0.03656815193867446</v>
      </c>
      <c r="AE433" s="55" t="n">
        <v>1.000849799245481</v>
      </c>
      <c r="AF433" s="55" t="n">
        <v>-6.497426879858992e-05</v>
      </c>
      <c r="AG433" s="55" t="n">
        <v>-0.002231127689475421</v>
      </c>
      <c r="AH433" s="55" t="n">
        <v>-0.0002536531888974736</v>
      </c>
      <c r="AI433" s="55" t="n">
        <v>0.002246439930776627</v>
      </c>
      <c r="AJ433" s="55" t="n">
        <v>0</v>
      </c>
    </row>
    <row r="434">
      <c r="A434" s="55" t="n">
        <v>4.299999999999997</v>
      </c>
      <c r="B434" s="55" t="n">
        <v>-98.12532295616806</v>
      </c>
      <c r="C434" s="55" t="n">
        <v>-98.12590121469559</v>
      </c>
      <c r="D434" s="55" t="n">
        <v>0.000578258527527865</v>
      </c>
      <c r="E434" s="55" t="n">
        <v>1.571994965051109e-05</v>
      </c>
      <c r="F434" s="55" t="n">
        <v>-87.76174683739461</v>
      </c>
      <c r="G434" s="55" t="n">
        <v>-87.76209316737963</v>
      </c>
      <c r="H434" s="55" t="n">
        <v>0.00034632998502312</v>
      </c>
      <c r="I434" s="55" t="n">
        <v>-7.861428195764442e-07</v>
      </c>
      <c r="J434" s="55" t="n">
        <v>-3.312710214417403</v>
      </c>
      <c r="K434" s="55" t="n">
        <v>-3.312276803856998</v>
      </c>
      <c r="L434" s="55" t="n">
        <v>-0.0004334105604047557</v>
      </c>
      <c r="M434" s="55" t="n">
        <v>-1.350321879903675e-05</v>
      </c>
      <c r="N434" s="55" t="n">
        <v>-85.11157539912374</v>
      </c>
      <c r="O434" s="55" t="n">
        <v>-85.111693561273</v>
      </c>
      <c r="P434" s="55" t="n">
        <v>0.0001181621492535101</v>
      </c>
      <c r="Q434" s="55" t="n">
        <v>6.075996362771146e-06</v>
      </c>
      <c r="R434" s="55" t="n">
        <v>-355.8791985830095</v>
      </c>
      <c r="S434" s="55" t="n">
        <v>-355.877710092659</v>
      </c>
      <c r="T434" s="55" t="n">
        <v>-0.001488490350472132</v>
      </c>
      <c r="U434" s="55" t="n">
        <v>-8.478090418093566e-05</v>
      </c>
      <c r="V434" s="55" t="n">
        <v>88.93648902067537</v>
      </c>
      <c r="W434" s="55" t="n">
        <v>88.93798680717283</v>
      </c>
      <c r="X434" s="55" t="n">
        <v>-0.001497786497475552</v>
      </c>
      <c r="Y434" s="55" t="n">
        <v>-0.0001125418334803057</v>
      </c>
      <c r="Z434" s="55" t="n">
        <v>0.1879552504572741</v>
      </c>
      <c r="AA434" s="55" t="n">
        <v>-0.03657038306636394</v>
      </c>
      <c r="AB434" s="55" t="n">
        <v>1.000849545592292</v>
      </c>
      <c r="AC434" s="55" t="n">
        <v>0.1879553158615925</v>
      </c>
      <c r="AD434" s="55" t="n">
        <v>-0.03656814974317361</v>
      </c>
      <c r="AE434" s="55" t="n">
        <v>1.00084979915745</v>
      </c>
      <c r="AF434" s="55" t="n">
        <v>-6.540431840562633e-05</v>
      </c>
      <c r="AG434" s="55" t="n">
        <v>-0.002233323190332925</v>
      </c>
      <c r="AH434" s="55" t="n">
        <v>-0.0002535651579815834</v>
      </c>
      <c r="AI434" s="55" t="n">
        <v>0.00224862302013636</v>
      </c>
      <c r="AJ434" s="55" t="n">
        <v>0</v>
      </c>
    </row>
    <row r="435">
      <c r="A435" s="55" t="n">
        <v>4.310000000000002</v>
      </c>
      <c r="B435" s="55" t="n">
        <v>-98.12532295616806</v>
      </c>
      <c r="C435" s="55" t="n">
        <v>-98.12590108824483</v>
      </c>
      <c r="D435" s="55" t="n">
        <v>0.0005781320767650612</v>
      </c>
      <c r="E435" s="55" t="n">
        <v>1.015337749363131e-05</v>
      </c>
      <c r="F435" s="55" t="n">
        <v>-87.76174683739461</v>
      </c>
      <c r="G435" s="55" t="n">
        <v>-87.76209309111557</v>
      </c>
      <c r="H435" s="55" t="n">
        <v>0.0003462537209578014</v>
      </c>
      <c r="I435" s="55" t="n">
        <v>1.452498171155051e-05</v>
      </c>
      <c r="J435" s="55" t="n">
        <v>-3.312710214417403</v>
      </c>
      <c r="K435" s="55" t="n">
        <v>-3.312276875744319</v>
      </c>
      <c r="L435" s="55" t="n">
        <v>-0.0004333386730832412</v>
      </c>
      <c r="M435" s="55" t="n">
        <v>-2.060726680937854e-06</v>
      </c>
      <c r="N435" s="55" t="n">
        <v>-85.11157539912374</v>
      </c>
      <c r="O435" s="55" t="n">
        <v>-85.11169344236725</v>
      </c>
      <c r="P435" s="55" t="n">
        <v>0.0001180432435170215</v>
      </c>
      <c r="Q435" s="55" t="n">
        <v>1.680326483626545e-05</v>
      </c>
      <c r="R435" s="55" t="n">
        <v>-355.8791985830095</v>
      </c>
      <c r="S435" s="55" t="n">
        <v>-355.8777109743175</v>
      </c>
      <c r="T435" s="55" t="n">
        <v>-0.001487608692012433</v>
      </c>
      <c r="U435" s="55" t="n">
        <v>-9.087014513933016e-05</v>
      </c>
      <c r="V435" s="55" t="n">
        <v>88.93648902067537</v>
      </c>
      <c r="W435" s="55" t="n">
        <v>88.93798568403291</v>
      </c>
      <c r="X435" s="55" t="n">
        <v>-0.001496663357551718</v>
      </c>
      <c r="Y435" s="55" t="n">
        <v>-0.000112321843857881</v>
      </c>
      <c r="Z435" s="55" t="n">
        <v>0.1879552504572741</v>
      </c>
      <c r="AA435" s="55" t="n">
        <v>-0.03657038306636394</v>
      </c>
      <c r="AB435" s="55" t="n">
        <v>1.000849545592292</v>
      </c>
      <c r="AC435" s="55" t="n">
        <v>0.1879553157412954</v>
      </c>
      <c r="AD435" s="55" t="n">
        <v>-0.0365681513801738</v>
      </c>
      <c r="AE435" s="55" t="n">
        <v>1.000849799051057</v>
      </c>
      <c r="AF435" s="55" t="n">
        <v>-6.528402130001609e-05</v>
      </c>
      <c r="AG435" s="55" t="n">
        <v>-0.002231686190137805</v>
      </c>
      <c r="AH435" s="55" t="n">
        <v>-0.0002534587648650444</v>
      </c>
      <c r="AI435" s="55" t="n">
        <v>0.002246981664405788</v>
      </c>
      <c r="AJ435" s="55" t="n">
        <v>0</v>
      </c>
    </row>
    <row r="436">
      <c r="A436" s="55" t="n">
        <v>4.319999999999993</v>
      </c>
      <c r="B436" s="55" t="n">
        <v>-98.12532295616806</v>
      </c>
      <c r="C436" s="55" t="n">
        <v>-98.12590101710214</v>
      </c>
      <c r="D436" s="55" t="n">
        <v>0.0005780609340797796</v>
      </c>
      <c r="E436" s="55" t="n">
        <v>4.691381649871659e-06</v>
      </c>
      <c r="F436" s="55" t="n">
        <v>-87.76174683739461</v>
      </c>
      <c r="G436" s="55" t="n">
        <v>-87.76209286334682</v>
      </c>
      <c r="H436" s="55" t="n">
        <v>0.0003460259522134532</v>
      </c>
      <c r="I436" s="55" t="n">
        <v>2.955868784505579e-05</v>
      </c>
      <c r="J436" s="55" t="n">
        <v>-3.312710214417403</v>
      </c>
      <c r="K436" s="55" t="n">
        <v>-3.312276834698675</v>
      </c>
      <c r="L436" s="55" t="n">
        <v>-0.0004333797187274226</v>
      </c>
      <c r="M436" s="55" t="n">
        <v>9.091099180519363e-06</v>
      </c>
      <c r="N436" s="55" t="n">
        <v>-85.11157539912374</v>
      </c>
      <c r="O436" s="55" t="n">
        <v>-85.11169321801889</v>
      </c>
      <c r="P436" s="55" t="n">
        <v>0.0001178188951411778</v>
      </c>
      <c r="Q436" s="55" t="n">
        <v>2.725966069983708e-05</v>
      </c>
      <c r="R436" s="55" t="n">
        <v>-355.8791985830095</v>
      </c>
      <c r="S436" s="55" t="n">
        <v>-355.8777119155735</v>
      </c>
      <c r="T436" s="55" t="n">
        <v>-0.001486667436064668</v>
      </c>
      <c r="U436" s="55" t="n">
        <v>-9.676407572363775e-05</v>
      </c>
      <c r="V436" s="55" t="n">
        <v>88.93648902067537</v>
      </c>
      <c r="W436" s="55" t="n">
        <v>88.93798456329201</v>
      </c>
      <c r="X436" s="55" t="n">
        <v>-0.001495542616643946</v>
      </c>
      <c r="Y436" s="55" t="n">
        <v>-0.0001121056508239343</v>
      </c>
      <c r="Z436" s="55" t="n">
        <v>0.1879552504572741</v>
      </c>
      <c r="AA436" s="55" t="n">
        <v>-0.03657038306636394</v>
      </c>
      <c r="AB436" s="55" t="n">
        <v>1.000849545592292</v>
      </c>
      <c r="AC436" s="55" t="n">
        <v>0.1879553150786389</v>
      </c>
      <c r="AD436" s="55" t="n">
        <v>-0.03656815679342462</v>
      </c>
      <c r="AE436" s="55" t="n">
        <v>1.00084979892651</v>
      </c>
      <c r="AF436" s="55" t="n">
        <v>-6.462136478702085e-05</v>
      </c>
      <c r="AG436" s="55" t="n">
        <v>-0.002226272939324925</v>
      </c>
      <c r="AH436" s="55" t="n">
        <v>-0.0002533342180477405</v>
      </c>
      <c r="AI436" s="55" t="n">
        <v>0.002241572070487861</v>
      </c>
      <c r="AJ436" s="55" t="n">
        <v>0</v>
      </c>
    </row>
    <row r="437">
      <c r="A437" s="55" t="n">
        <v>4.329999999999998</v>
      </c>
      <c r="B437" s="55" t="n">
        <v>-98.12532295616806</v>
      </c>
      <c r="C437" s="55" t="n">
        <v>-98.12590099982789</v>
      </c>
      <c r="D437" s="55" t="n">
        <v>0.0005780436598257491</v>
      </c>
      <c r="E437" s="55" t="n">
        <v>-5.952541682157285e-07</v>
      </c>
      <c r="F437" s="55" t="n">
        <v>-87.76174683739461</v>
      </c>
      <c r="G437" s="55" t="n">
        <v>-87.76209248791928</v>
      </c>
      <c r="H437" s="55" t="n">
        <v>0.0003456505246659074</v>
      </c>
      <c r="I437" s="55" t="n">
        <v>4.411987738413775e-05</v>
      </c>
      <c r="J437" s="55" t="n">
        <v>-3.312710214417403</v>
      </c>
      <c r="K437" s="55" t="n">
        <v>-3.312276684416187</v>
      </c>
      <c r="L437" s="55" t="n">
        <v>-0.0004335300012158975</v>
      </c>
      <c r="M437" s="55" t="n">
        <v>1.980877208305858e-05</v>
      </c>
      <c r="N437" s="55" t="n">
        <v>-85.11157539912374</v>
      </c>
      <c r="O437" s="55" t="n">
        <v>-85.11169289167715</v>
      </c>
      <c r="P437" s="55" t="n">
        <v>0.0001174925534120865</v>
      </c>
      <c r="Q437" s="55" t="n">
        <v>3.731051254544994e-05</v>
      </c>
      <c r="R437" s="55" t="n">
        <v>-355.8791985830095</v>
      </c>
      <c r="S437" s="55" t="n">
        <v>-355.87771291406</v>
      </c>
      <c r="T437" s="55" t="n">
        <v>-0.001485668949521298</v>
      </c>
      <c r="U437" s="55" t="n">
        <v>-0.0001023868159750343</v>
      </c>
      <c r="V437" s="55" t="n">
        <v>88.93648902067537</v>
      </c>
      <c r="W437" s="55" t="n">
        <v>88.93798344489774</v>
      </c>
      <c r="X437" s="55" t="n">
        <v>-0.001494424222374863</v>
      </c>
      <c r="Y437" s="55" t="n">
        <v>-0.0001118949477027095</v>
      </c>
      <c r="Z437" s="55" t="n">
        <v>0.1879552504572741</v>
      </c>
      <c r="AA437" s="55" t="n">
        <v>-0.03657038306636394</v>
      </c>
      <c r="AB437" s="55" t="n">
        <v>1.000849545592292</v>
      </c>
      <c r="AC437" s="55" t="n">
        <v>0.1879553138886758</v>
      </c>
      <c r="AD437" s="55" t="n">
        <v>-0.03656816587748463</v>
      </c>
      <c r="AE437" s="55" t="n">
        <v>1.000849798784256</v>
      </c>
      <c r="AF437" s="55" t="n">
        <v>-6.343140163123095e-05</v>
      </c>
      <c r="AG437" s="55" t="n">
        <v>-0.002217188879306831</v>
      </c>
      <c r="AH437" s="55" t="n">
        <v>-0.000253191963617283</v>
      </c>
      <c r="AI437" s="55" t="n">
        <v>0.002232499997687605</v>
      </c>
      <c r="AJ437" s="55" t="n">
        <v>0</v>
      </c>
    </row>
    <row r="438">
      <c r="A438" s="55" t="n">
        <v>4.340000000000003</v>
      </c>
      <c r="B438" s="55" t="n">
        <v>-98.12532295616806</v>
      </c>
      <c r="C438" s="55" t="n">
        <v>-98.12590103428998</v>
      </c>
      <c r="D438" s="55" t="n">
        <v>0.0005780781219245003</v>
      </c>
      <c r="E438" s="55" t="n">
        <v>-5.639043630526697e-06</v>
      </c>
      <c r="F438" s="55" t="n">
        <v>-87.76174683739461</v>
      </c>
      <c r="G438" s="55" t="n">
        <v>-87.76209197057965</v>
      </c>
      <c r="H438" s="55" t="n">
        <v>0.000345133185030418</v>
      </c>
      <c r="I438" s="55" t="n">
        <v>5.802237806693198e-05</v>
      </c>
      <c r="J438" s="55" t="n">
        <v>-3.312710214417403</v>
      </c>
      <c r="K438" s="55" t="n">
        <v>-3.312276429986804</v>
      </c>
      <c r="L438" s="55" t="n">
        <v>-0.0004337844305988701</v>
      </c>
      <c r="M438" s="55" t="n">
        <v>2.995652236485178e-05</v>
      </c>
      <c r="N438" s="55" t="n">
        <v>-85.11157539912374</v>
      </c>
      <c r="O438" s="55" t="n">
        <v>-85.11169246809382</v>
      </c>
      <c r="P438" s="55" t="n">
        <v>0.0001170689700784417</v>
      </c>
      <c r="Q438" s="55" t="n">
        <v>4.682837188427365e-05</v>
      </c>
      <c r="R438" s="55" t="n">
        <v>-355.8791985830095</v>
      </c>
      <c r="S438" s="55" t="n">
        <v>-355.8777139666794</v>
      </c>
      <c r="T438" s="55" t="n">
        <v>-0.001484616330089916</v>
      </c>
      <c r="U438" s="55" t="n">
        <v>-0.0001076670899259015</v>
      </c>
      <c r="V438" s="55" t="n">
        <v>88.93648902067537</v>
      </c>
      <c r="W438" s="55" t="n">
        <v>88.93798232877853</v>
      </c>
      <c r="X438" s="55" t="n">
        <v>-0.001493308103169266</v>
      </c>
      <c r="Y438" s="55" t="n">
        <v>-0.0001116913347729133</v>
      </c>
      <c r="Z438" s="55" t="n">
        <v>0.1879552504572741</v>
      </c>
      <c r="AA438" s="55" t="n">
        <v>-0.03657038306636394</v>
      </c>
      <c r="AB438" s="55" t="n">
        <v>1.000849545592292</v>
      </c>
      <c r="AC438" s="55" t="n">
        <v>0.1879553121932283</v>
      </c>
      <c r="AD438" s="55" t="n">
        <v>-0.03656817847979081</v>
      </c>
      <c r="AE438" s="55" t="n">
        <v>1.00084979862497</v>
      </c>
      <c r="AF438" s="55" t="n">
        <v>-6.173595412661825e-05</v>
      </c>
      <c r="AG438" s="55" t="n">
        <v>-0.002204586573129053</v>
      </c>
      <c r="AH438" s="55" t="n">
        <v>-0.0002530326779215386</v>
      </c>
      <c r="AI438" s="55" t="n">
        <v>0.002219918652236827</v>
      </c>
      <c r="AJ438" s="55" t="n">
        <v>0</v>
      </c>
    </row>
    <row r="439">
      <c r="A439" s="55" t="n">
        <v>4.349999999999994</v>
      </c>
      <c r="B439" s="55" t="n">
        <v>-98.18663143597892</v>
      </c>
      <c r="C439" s="55" t="n">
        <v>-98.12590111770153</v>
      </c>
      <c r="D439" s="55" t="n">
        <v>-0.06073031827738928</v>
      </c>
      <c r="E439" s="55" t="n">
        <v>-1.037663237144786e-05</v>
      </c>
      <c r="F439" s="55" t="n">
        <v>-87.7078063208313</v>
      </c>
      <c r="G439" s="55" t="n">
        <v>-87.76209131887344</v>
      </c>
      <c r="H439" s="55" t="n">
        <v>0.05428499804214611</v>
      </c>
      <c r="I439" s="55" t="n">
        <v>7.109128969100435e-05</v>
      </c>
      <c r="J439" s="55" t="n">
        <v>-3.266644384425021</v>
      </c>
      <c r="K439" s="55" t="n">
        <v>-3.312276077807861</v>
      </c>
      <c r="L439" s="55" t="n">
        <v>0.04563169338283957</v>
      </c>
      <c r="M439" s="55" t="n">
        <v>3.940797622776616e-05</v>
      </c>
      <c r="N439" s="55" t="n">
        <v>-85.09454581723961</v>
      </c>
      <c r="O439" s="55" t="n">
        <v>-85.1116919532423</v>
      </c>
      <c r="P439" s="55" t="n">
        <v>0.01714613600269232</v>
      </c>
      <c r="Q439" s="55" t="n">
        <v>5.569459824829265e-05</v>
      </c>
      <c r="R439" s="55" t="n">
        <v>-356.0164933292591</v>
      </c>
      <c r="S439" s="55" t="n">
        <v>-355.8777150696546</v>
      </c>
      <c r="T439" s="55" t="n">
        <v>-0.1387782596045004</v>
      </c>
      <c r="U439" s="55" t="n">
        <v>-0.0001125391417087454</v>
      </c>
      <c r="V439" s="55" t="n">
        <v>88.81934444338508</v>
      </c>
      <c r="W439" s="55" t="n">
        <v>88.93798121484484</v>
      </c>
      <c r="X439" s="55" t="n">
        <v>-0.1186367714597523</v>
      </c>
      <c r="Y439" s="55" t="n">
        <v>-0.0001114962949899204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0.1879553100205069</v>
      </c>
      <c r="AD439" s="55" t="n">
        <v>-0.03656819440332239</v>
      </c>
      <c r="AE439" s="55" t="n">
        <v>1.000849798449545</v>
      </c>
      <c r="AF439" s="55" t="n">
        <v>-0.235443156572368</v>
      </c>
      <c r="AG439" s="55" t="n">
        <v>-1.66455285557443</v>
      </c>
      <c r="AH439" s="55" t="n">
        <v>-0.01831699444632129</v>
      </c>
      <c r="AI439" s="55" t="n">
        <v>1.681221342138892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-98.13129906069626</v>
      </c>
      <c r="D440" s="55" t="n">
        <v>-0.05533237528265312</v>
      </c>
      <c r="E440" s="55" t="n">
        <v>-1.019616875661252</v>
      </c>
      <c r="F440" s="55" t="n">
        <v>-87.7078063208313</v>
      </c>
      <c r="G440" s="55" t="n">
        <v>-87.76414308282864</v>
      </c>
      <c r="H440" s="55" t="n">
        <v>0.05633676199734088</v>
      </c>
      <c r="I440" s="55" t="n">
        <v>-0.3870265578050891</v>
      </c>
      <c r="J440" s="55" t="n">
        <v>-3.266644384425021</v>
      </c>
      <c r="K440" s="55" t="n">
        <v>-3.307791855953198</v>
      </c>
      <c r="L440" s="55" t="n">
        <v>0.04114747152817628</v>
      </c>
      <c r="M440" s="55" t="n">
        <v>0.8686388484717043</v>
      </c>
      <c r="N440" s="55" t="n">
        <v>-85.09454581723961</v>
      </c>
      <c r="O440" s="55" t="n">
        <v>-85.13837437181716</v>
      </c>
      <c r="P440" s="55" t="n">
        <v>0.0438285545775637</v>
      </c>
      <c r="Q440" s="55" t="n">
        <v>-5.200870303699531</v>
      </c>
      <c r="R440" s="55" t="n">
        <v>-356.0164933292591</v>
      </c>
      <c r="S440" s="55" t="n">
        <v>-355.914412009051</v>
      </c>
      <c r="T440" s="55" t="n">
        <v>-0.102081320208122</v>
      </c>
      <c r="U440" s="55" t="n">
        <v>-6.692421308846202</v>
      </c>
      <c r="V440" s="55" t="n">
        <v>88.81934444338508</v>
      </c>
      <c r="W440" s="55" t="n">
        <v>88.87626397480808</v>
      </c>
      <c r="X440" s="55" t="n">
        <v>-0.05691953142299355</v>
      </c>
      <c r="Y440" s="55" t="n">
        <v>-7.773403140213263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0.187953651371252</v>
      </c>
      <c r="AD440" s="55" t="n">
        <v>-0.03660006307185984</v>
      </c>
      <c r="AE440" s="55" t="n">
        <v>1.000847387077465</v>
      </c>
      <c r="AF440" s="55" t="n">
        <v>-0.233784507317536</v>
      </c>
      <c r="AG440" s="55" t="n">
        <v>-1.632684187036979</v>
      </c>
      <c r="AH440" s="55" t="n">
        <v>-0.01590562236630788</v>
      </c>
      <c r="AI440" s="55" t="n">
        <v>1.649413786557261</v>
      </c>
      <c r="AJ440" s="55" t="n">
        <v>0</v>
      </c>
    </row>
    <row r="441">
      <c r="A441" s="55" t="n">
        <v>4.370000000000005</v>
      </c>
      <c r="B441" s="55" t="n">
        <v>-98.18663143597892</v>
      </c>
      <c r="C441" s="55" t="n">
        <v>-98.14078198059042</v>
      </c>
      <c r="D441" s="55" t="n">
        <v>-0.045849455388507</v>
      </c>
      <c r="E441" s="55" t="n">
        <v>-0.892345581528731</v>
      </c>
      <c r="F441" s="55" t="n">
        <v>-87.7078063208313</v>
      </c>
      <c r="G441" s="55" t="n">
        <v>-87.7655511879494</v>
      </c>
      <c r="H441" s="55" t="n">
        <v>0.057744867118103</v>
      </c>
      <c r="I441" s="55" t="n">
        <v>0.05862556696193306</v>
      </c>
      <c r="J441" s="55" t="n">
        <v>-3.266644384425021</v>
      </c>
      <c r="K441" s="55" t="n">
        <v>-3.306136658347042</v>
      </c>
      <c r="L441" s="55" t="n">
        <v>0.03949227392202</v>
      </c>
      <c r="M441" s="55" t="n">
        <v>-0.4127945349657973</v>
      </c>
      <c r="N441" s="55" t="n">
        <v>-85.09454581723961</v>
      </c>
      <c r="O441" s="55" t="n">
        <v>-85.1727853134023</v>
      </c>
      <c r="P441" s="55" t="n">
        <v>0.07823949616270472</v>
      </c>
      <c r="Q441" s="55" t="n">
        <v>-1.886697683087407</v>
      </c>
      <c r="R441" s="55" t="n">
        <v>-356.0164933292591</v>
      </c>
      <c r="S441" s="55" t="n">
        <v>-355.9932651489179</v>
      </c>
      <c r="T441" s="55" t="n">
        <v>-0.0232281803411545</v>
      </c>
      <c r="U441" s="55" t="n">
        <v>-8.78202762273466</v>
      </c>
      <c r="V441" s="55" t="n">
        <v>88.81934444338508</v>
      </c>
      <c r="W441" s="55" t="n">
        <v>88.8207486950615</v>
      </c>
      <c r="X441" s="55" t="n">
        <v>-0.001404251676418644</v>
      </c>
      <c r="Y441" s="55" t="n">
        <v>-4.975883147007878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0.1879487834930545</v>
      </c>
      <c r="AD441" s="55" t="n">
        <v>-0.0366792737591641</v>
      </c>
      <c r="AE441" s="55" t="n">
        <v>1.000840650442543</v>
      </c>
      <c r="AF441" s="55" t="n">
        <v>-0.2289166291200018</v>
      </c>
      <c r="AG441" s="55" t="n">
        <v>-1.55347349973272</v>
      </c>
      <c r="AH441" s="55" t="n">
        <v>-0.009168987444407861</v>
      </c>
      <c r="AI441" s="55" t="n">
        <v>1.570276029171383</v>
      </c>
      <c r="AJ441" s="55" t="n">
        <v>0</v>
      </c>
    </row>
    <row r="442">
      <c r="A442" s="55" t="n">
        <v>4.379999999999995</v>
      </c>
      <c r="B442" s="55" t="n">
        <v>-98.18663143597892</v>
      </c>
      <c r="C442" s="55" t="n">
        <v>-98.15386200090892</v>
      </c>
      <c r="D442" s="55" t="n">
        <v>-0.03276943507000159</v>
      </c>
      <c r="E442" s="55" t="n">
        <v>-1.630218439306897</v>
      </c>
      <c r="F442" s="55" t="n">
        <v>-87.7078063208313</v>
      </c>
      <c r="G442" s="55" t="n">
        <v>-87.76514101411902</v>
      </c>
      <c r="H442" s="55" t="n">
        <v>0.05733469328773125</v>
      </c>
      <c r="I442" s="55" t="n">
        <v>0.03210735224039335</v>
      </c>
      <c r="J442" s="55" t="n">
        <v>-3.266644384425021</v>
      </c>
      <c r="K442" s="55" t="n">
        <v>-3.311481825351759</v>
      </c>
      <c r="L442" s="55" t="n">
        <v>0.04483744092673725</v>
      </c>
      <c r="M442" s="55" t="n">
        <v>-0.6534968389925822</v>
      </c>
      <c r="N442" s="55" t="n">
        <v>-85.09454581723961</v>
      </c>
      <c r="O442" s="55" t="n">
        <v>-85.16107049781148</v>
      </c>
      <c r="P442" s="55" t="n">
        <v>0.06652468057187627</v>
      </c>
      <c r="Q442" s="55" t="n">
        <v>3.775230432935869</v>
      </c>
      <c r="R442" s="55" t="n">
        <v>-356.0164933292591</v>
      </c>
      <c r="S442" s="55" t="n">
        <v>-356.0513376232404</v>
      </c>
      <c r="T442" s="55" t="n">
        <v>0.03484429398128165</v>
      </c>
      <c r="U442" s="55" t="n">
        <v>-3.40654434057855</v>
      </c>
      <c r="V442" s="55" t="n">
        <v>88.81934444338508</v>
      </c>
      <c r="W442" s="55" t="n">
        <v>88.79963424071902</v>
      </c>
      <c r="X442" s="55" t="n">
        <v>0.01971020266607367</v>
      </c>
      <c r="Y442" s="55" t="n">
        <v>-1.342287703168747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0.1879371243011212</v>
      </c>
      <c r="AD442" s="55" t="n">
        <v>-0.03678587486981764</v>
      </c>
      <c r="AE442" s="55" t="n">
        <v>1.000834382872472</v>
      </c>
      <c r="AF442" s="55" t="n">
        <v>-0.217257437186702</v>
      </c>
      <c r="AG442" s="55" t="n">
        <v>-1.446872389079173</v>
      </c>
      <c r="AH442" s="55" t="n">
        <v>-0.002901417373690762</v>
      </c>
      <c r="AI442" s="55" t="n">
        <v>1.463095664170797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-98.17449233205787</v>
      </c>
      <c r="D443" s="55" t="n">
        <v>-0.01213910392105871</v>
      </c>
      <c r="E443" s="55" t="n">
        <v>-2.392405136622088</v>
      </c>
      <c r="F443" s="55" t="n">
        <v>-87.7078063208313</v>
      </c>
      <c r="G443" s="55" t="n">
        <v>-87.76685147722237</v>
      </c>
      <c r="H443" s="55" t="n">
        <v>0.05904515639107838</v>
      </c>
      <c r="I443" s="55" t="n">
        <v>-0.3272849344702328</v>
      </c>
      <c r="J443" s="55" t="n">
        <v>-3.266644384425021</v>
      </c>
      <c r="K443" s="55" t="n">
        <v>-3.31139992325265</v>
      </c>
      <c r="L443" s="55" t="n">
        <v>0.04475553882762804</v>
      </c>
      <c r="M443" s="55" t="n">
        <v>0.5172462193296791</v>
      </c>
      <c r="N443" s="55" t="n">
        <v>-85.09454581723961</v>
      </c>
      <c r="O443" s="55" t="n">
        <v>-85.11993077666753</v>
      </c>
      <c r="P443" s="55" t="n">
        <v>0.02538495942792255</v>
      </c>
      <c r="Q443" s="55" t="n">
        <v>4.521434587921249</v>
      </c>
      <c r="R443" s="55" t="n">
        <v>-356.0164933292591</v>
      </c>
      <c r="S443" s="55" t="n">
        <v>-356.0513011902387</v>
      </c>
      <c r="T443" s="55" t="n">
        <v>0.03480786097966164</v>
      </c>
      <c r="U443" s="55" t="n">
        <v>2.742617199060074</v>
      </c>
      <c r="V443" s="55" t="n">
        <v>88.81934444338508</v>
      </c>
      <c r="W443" s="55" t="n">
        <v>88.80671681903512</v>
      </c>
      <c r="X443" s="55" t="n">
        <v>0.01262762434996274</v>
      </c>
      <c r="Y443" s="55" t="n">
        <v>1.236953142047254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0.1879179610771827</v>
      </c>
      <c r="AD443" s="55" t="n">
        <v>-0.03689462917647471</v>
      </c>
      <c r="AE443" s="55" t="n">
        <v>1.000834265634417</v>
      </c>
      <c r="AF443" s="55" t="n">
        <v>-0.1980942132482344</v>
      </c>
      <c r="AG443" s="55" t="n">
        <v>-1.33811808242211</v>
      </c>
      <c r="AH443" s="55" t="n">
        <v>-0.002784179318648938</v>
      </c>
      <c r="AI443" s="55" t="n">
        <v>1.352704354795216</v>
      </c>
      <c r="AJ443" s="55" t="n">
        <v>0</v>
      </c>
    </row>
    <row r="444">
      <c r="A444" s="55" t="n">
        <v>4.399999999999991</v>
      </c>
      <c r="B444" s="55" t="n">
        <v>-98.18663143597892</v>
      </c>
      <c r="C444" s="55" t="n">
        <v>-98.19075336607118</v>
      </c>
      <c r="D444" s="55" t="n">
        <v>0.00412193009226173</v>
      </c>
      <c r="E444" s="55" t="n">
        <v>-0.9969458552243623</v>
      </c>
      <c r="F444" s="55" t="n">
        <v>-87.7078063208313</v>
      </c>
      <c r="G444" s="55" t="n">
        <v>-87.76730284546076</v>
      </c>
      <c r="H444" s="55" t="n">
        <v>0.05949652462946766</v>
      </c>
      <c r="I444" s="55" t="n">
        <v>0.1870569797008557</v>
      </c>
      <c r="J444" s="55" t="n">
        <v>-3.266644384425021</v>
      </c>
      <c r="K444" s="55" t="n">
        <v>-3.30681136048721</v>
      </c>
      <c r="L444" s="55" t="n">
        <v>0.04016697606218837</v>
      </c>
      <c r="M444" s="55" t="n">
        <v>0.4028743513040048</v>
      </c>
      <c r="N444" s="55" t="n">
        <v>-85.09454581723961</v>
      </c>
      <c r="O444" s="55" t="n">
        <v>-85.08677038092866</v>
      </c>
      <c r="P444" s="55" t="n">
        <v>-0.007775436310952087</v>
      </c>
      <c r="Q444" s="55" t="n">
        <v>2.386817793568998</v>
      </c>
      <c r="R444" s="55" t="n">
        <v>-356.0164933292591</v>
      </c>
      <c r="S444" s="55" t="n">
        <v>-356.0226974672341</v>
      </c>
      <c r="T444" s="55" t="n">
        <v>0.006204137975008725</v>
      </c>
      <c r="U444" s="55" t="n">
        <v>2.966618553298677</v>
      </c>
      <c r="V444" s="55" t="n">
        <v>88.81934444338508</v>
      </c>
      <c r="W444" s="55" t="n">
        <v>88.82139048233921</v>
      </c>
      <c r="X444" s="55" t="n">
        <v>-0.00204603895412191</v>
      </c>
      <c r="Y444" s="55" t="n">
        <v>1.508033644063235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0.1878981468764683</v>
      </c>
      <c r="AD444" s="55" t="n">
        <v>-0.03699288805739993</v>
      </c>
      <c r="AE444" s="55" t="n">
        <v>1.000837248184775</v>
      </c>
      <c r="AF444" s="55" t="n">
        <v>-0.1782800125337825</v>
      </c>
      <c r="AG444" s="55" t="n">
        <v>-1.239859201496891</v>
      </c>
      <c r="AH444" s="55" t="n">
        <v>-0.005766729676670579</v>
      </c>
      <c r="AI444" s="55" t="n">
        <v>1.2526243880656</v>
      </c>
      <c r="AJ444" s="55" t="n">
        <v>0</v>
      </c>
    </row>
    <row r="445">
      <c r="A445" s="55" t="n">
        <v>4.409999999999997</v>
      </c>
      <c r="B445" s="55" t="n">
        <v>-98.18663143597892</v>
      </c>
      <c r="C445" s="55" t="n">
        <v>-98.19126672510427</v>
      </c>
      <c r="D445" s="55" t="n">
        <v>0.00463528912535313</v>
      </c>
      <c r="E445" s="55" t="n">
        <v>0.7164240246219635</v>
      </c>
      <c r="F445" s="55" t="n">
        <v>-87.7078063208313</v>
      </c>
      <c r="G445" s="55" t="n">
        <v>-87.76201894846518</v>
      </c>
      <c r="H445" s="55" t="n">
        <v>0.05421262763389072</v>
      </c>
      <c r="I445" s="55" t="n">
        <v>0.806754250881708</v>
      </c>
      <c r="J445" s="55" t="n">
        <v>-3.266644384425021</v>
      </c>
      <c r="K445" s="55" t="n">
        <v>-3.304380457077347</v>
      </c>
      <c r="L445" s="55" t="n">
        <v>0.03773607265232572</v>
      </c>
      <c r="M445" s="55" t="n">
        <v>0.1111128814036561</v>
      </c>
      <c r="N445" s="55" t="n">
        <v>-85.09454581723961</v>
      </c>
      <c r="O445" s="55" t="n">
        <v>-85.08417644468108</v>
      </c>
      <c r="P445" s="55" t="n">
        <v>-0.01036937255852991</v>
      </c>
      <c r="Q445" s="55" t="n">
        <v>-1.441642174832332</v>
      </c>
      <c r="R445" s="55" t="n">
        <v>-356.0164933292591</v>
      </c>
      <c r="S445" s="55" t="n">
        <v>-356.0089506215599</v>
      </c>
      <c r="T445" s="55" t="n">
        <v>-0.007542707699217498</v>
      </c>
      <c r="U445" s="55" t="n">
        <v>0.1195994437316581</v>
      </c>
      <c r="V445" s="55" t="n">
        <v>88.81934444338508</v>
      </c>
      <c r="W445" s="55" t="n">
        <v>88.83106786114304</v>
      </c>
      <c r="X445" s="55" t="n">
        <v>-0.01172341775794993</v>
      </c>
      <c r="Y445" s="55" t="n">
        <v>0.7958302403878431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0.1878837231502404</v>
      </c>
      <c r="AD445" s="55" t="n">
        <v>-0.03708284148975107</v>
      </c>
      <c r="AE445" s="55" t="n">
        <v>1.000837911425237</v>
      </c>
      <c r="AF445" s="55" t="n">
        <v>-0.1638562863059412</v>
      </c>
      <c r="AG445" s="55" t="n">
        <v>-1.149905769145747</v>
      </c>
      <c r="AH445" s="55" t="n">
        <v>-0.006429970138333019</v>
      </c>
      <c r="AI445" s="55" t="n">
        <v>1.161539282586958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-98.1827922933344</v>
      </c>
      <c r="D446" s="55" t="n">
        <v>-0.00383914264452061</v>
      </c>
      <c r="E446" s="55" t="n">
        <v>0.9536214553845578</v>
      </c>
      <c r="F446" s="55" t="n">
        <v>-87.7078063208313</v>
      </c>
      <c r="G446" s="55" t="n">
        <v>-87.75397783485711</v>
      </c>
      <c r="H446" s="55" t="n">
        <v>0.04617151402581202</v>
      </c>
      <c r="I446" s="55" t="n">
        <v>0.8025157796890519</v>
      </c>
      <c r="J446" s="55" t="n">
        <v>-3.266644384425021</v>
      </c>
      <c r="K446" s="55" t="n">
        <v>-3.3003129783425</v>
      </c>
      <c r="L446" s="55" t="n">
        <v>0.03366859391747811</v>
      </c>
      <c r="M446" s="55" t="n">
        <v>0.6497891875450381</v>
      </c>
      <c r="N446" s="55" t="n">
        <v>-85.09454581723961</v>
      </c>
      <c r="O446" s="55" t="n">
        <v>-85.1115317883082</v>
      </c>
      <c r="P446" s="55" t="n">
        <v>0.01698597106859534</v>
      </c>
      <c r="Q446" s="55" t="n">
        <v>-3.819469088268383</v>
      </c>
      <c r="R446" s="55" t="n">
        <v>-356.0164933292591</v>
      </c>
      <c r="S446" s="55" t="n">
        <v>-356.0103954333331</v>
      </c>
      <c r="T446" s="55" t="n">
        <v>-0.006097895926032566</v>
      </c>
      <c r="U446" s="55" t="n">
        <v>-0.3633134163692029</v>
      </c>
      <c r="V446" s="55" t="n">
        <v>88.81934444338508</v>
      </c>
      <c r="W446" s="55" t="n">
        <v>88.83005133763521</v>
      </c>
      <c r="X446" s="55" t="n">
        <v>-0.01070689425012776</v>
      </c>
      <c r="Y446" s="55" t="n">
        <v>-0.3446080768467213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0.1878723664587121</v>
      </c>
      <c r="AD446" s="55" t="n">
        <v>-0.03717317321171959</v>
      </c>
      <c r="AE446" s="55" t="n">
        <v>1.000837140344201</v>
      </c>
      <c r="AF446" s="55" t="n">
        <v>-0.1524995947775887</v>
      </c>
      <c r="AG446" s="55" t="n">
        <v>-1.059574047177228</v>
      </c>
      <c r="AH446" s="55" t="n">
        <v>-0.005658889102644338</v>
      </c>
      <c r="AI446" s="55" t="n">
        <v>1.070507034486339</v>
      </c>
      <c r="AJ446" s="55" t="n">
        <v>0</v>
      </c>
    </row>
    <row r="447">
      <c r="A447" s="55" t="n">
        <v>4.429999999999993</v>
      </c>
      <c r="B447" s="55" t="n">
        <v>-98.18663143597892</v>
      </c>
      <c r="C447" s="55" t="n">
        <v>-98.17513781124759</v>
      </c>
      <c r="D447" s="55" t="n">
        <v>-0.01149362473133107</v>
      </c>
      <c r="E447" s="55" t="n">
        <v>0.6100734134232706</v>
      </c>
      <c r="F447" s="55" t="n">
        <v>-87.7078063208313</v>
      </c>
      <c r="G447" s="55" t="n">
        <v>-87.74634087992331</v>
      </c>
      <c r="H447" s="55" t="n">
        <v>0.03853455909201312</v>
      </c>
      <c r="I447" s="55" t="n">
        <v>0.7300994518789689</v>
      </c>
      <c r="J447" s="55" t="n">
        <v>-3.266644384425021</v>
      </c>
      <c r="K447" s="55" t="n">
        <v>-3.293593574607526</v>
      </c>
      <c r="L447" s="55" t="n">
        <v>0.02694919018250392</v>
      </c>
      <c r="M447" s="55" t="n">
        <v>0.7034443246516906</v>
      </c>
      <c r="N447" s="55" t="n">
        <v>-85.09454581723961</v>
      </c>
      <c r="O447" s="55" t="n">
        <v>-85.13700006737005</v>
      </c>
      <c r="P447" s="55" t="n">
        <v>0.04245425013045456</v>
      </c>
      <c r="Q447" s="55" t="n">
        <v>-1.618797239215096</v>
      </c>
      <c r="R447" s="55" t="n">
        <v>-356.0164933292591</v>
      </c>
      <c r="S447" s="55" t="n">
        <v>-356.0040396646836</v>
      </c>
      <c r="T447" s="55" t="n">
        <v>-0.01245366457548002</v>
      </c>
      <c r="U447" s="55" t="n">
        <v>1.400106901906396</v>
      </c>
      <c r="V447" s="55" t="n">
        <v>88.81934444338508</v>
      </c>
      <c r="W447" s="55" t="n">
        <v>88.81929301650038</v>
      </c>
      <c r="X447" s="55" t="n">
        <v>5.142688469661394e-05</v>
      </c>
      <c r="Y447" s="55" t="n">
        <v>-1.232807449672889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0.1878585860993711</v>
      </c>
      <c r="AD447" s="55" t="n">
        <v>-0.03727408488350469</v>
      </c>
      <c r="AE447" s="55" t="n">
        <v>1.000837437506102</v>
      </c>
      <c r="AF447" s="55" t="n">
        <v>-0.138719235436624</v>
      </c>
      <c r="AG447" s="55" t="n">
        <v>-0.9586623753921331</v>
      </c>
      <c r="AH447" s="55" t="n">
        <v>-0.005956051003508378</v>
      </c>
      <c r="AI447" s="55" t="n">
        <v>0.9686650870224265</v>
      </c>
      <c r="AJ447" s="55" t="n">
        <v>0</v>
      </c>
    </row>
    <row r="448">
      <c r="A448" s="55" t="n">
        <v>4.439999999999998</v>
      </c>
      <c r="B448" s="55" t="n">
        <v>-98.18663143597892</v>
      </c>
      <c r="C448" s="55" t="n">
        <v>-98.1708374159832</v>
      </c>
      <c r="D448" s="55" t="n">
        <v>-0.01579401999572361</v>
      </c>
      <c r="E448" s="55" t="n">
        <v>0.2844218792049087</v>
      </c>
      <c r="F448" s="55" t="n">
        <v>-87.7078063208313</v>
      </c>
      <c r="G448" s="55" t="n">
        <v>-87.73899482686679</v>
      </c>
      <c r="H448" s="55" t="n">
        <v>0.03118850603548714</v>
      </c>
      <c r="I448" s="55" t="n">
        <v>0.7377201743815318</v>
      </c>
      <c r="J448" s="55" t="n">
        <v>-3.266644384425021</v>
      </c>
      <c r="K448" s="55" t="n">
        <v>-3.288323853850647</v>
      </c>
      <c r="L448" s="55" t="n">
        <v>0.02167946942562493</v>
      </c>
      <c r="M448" s="55" t="n">
        <v>0.3870851612412541</v>
      </c>
      <c r="N448" s="55" t="n">
        <v>-85.09454581723961</v>
      </c>
      <c r="O448" s="55" t="n">
        <v>-85.13665106014167</v>
      </c>
      <c r="P448" s="55" t="n">
        <v>0.04210524290207832</v>
      </c>
      <c r="Q448" s="55" t="n">
        <v>1.361002339790106</v>
      </c>
      <c r="R448" s="55" t="n">
        <v>-356.0164933292591</v>
      </c>
      <c r="S448" s="55" t="n">
        <v>-355.9849107106311</v>
      </c>
      <c r="T448" s="55" t="n">
        <v>-0.03158261862795558</v>
      </c>
      <c r="U448" s="55" t="n">
        <v>2.314862714832643</v>
      </c>
      <c r="V448" s="55" t="n">
        <v>88.81934444338508</v>
      </c>
      <c r="W448" s="55" t="n">
        <v>88.81220836920347</v>
      </c>
      <c r="X448" s="55" t="n">
        <v>0.007136074181614111</v>
      </c>
      <c r="Y448" s="55" t="n">
        <v>-0.5481113338170058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0.1878403092550135</v>
      </c>
      <c r="AD448" s="55" t="n">
        <v>-0.03739325259040188</v>
      </c>
      <c r="AE448" s="55" t="n">
        <v>1.000838547445261</v>
      </c>
      <c r="AF448" s="55" t="n">
        <v>-0.1204423910789731</v>
      </c>
      <c r="AG448" s="55" t="n">
        <v>-0.8394946684949361</v>
      </c>
      <c r="AH448" s="55" t="n">
        <v>-0.007065990162757885</v>
      </c>
      <c r="AI448" s="55" t="n">
        <v>0.8481200364436765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-98.17002299391314</v>
      </c>
      <c r="D449" s="55" t="n">
        <v>-0.01660844206578734</v>
      </c>
      <c r="E449" s="55" t="n">
        <v>-0.08062159690674772</v>
      </c>
      <c r="F449" s="55" t="n">
        <v>-87.7078063208313</v>
      </c>
      <c r="G449" s="55" t="n">
        <v>-87.73223565762582</v>
      </c>
      <c r="H449" s="55" t="n">
        <v>0.02442933679452554</v>
      </c>
      <c r="I449" s="55" t="n">
        <v>0.6273966331931511</v>
      </c>
      <c r="J449" s="55" t="n">
        <v>-3.266644384425021</v>
      </c>
      <c r="K449" s="55" t="n">
        <v>-3.283872120015496</v>
      </c>
      <c r="L449" s="55" t="n">
        <v>0.0172277355904742</v>
      </c>
      <c r="M449" s="55" t="n">
        <v>0.4835272650170063</v>
      </c>
      <c r="N449" s="55" t="n">
        <v>-85.09454581723961</v>
      </c>
      <c r="O449" s="55" t="n">
        <v>-85.12386362214083</v>
      </c>
      <c r="P449" s="55" t="n">
        <v>0.02931780490122496</v>
      </c>
      <c r="Q449" s="55" t="n">
        <v>1.292833075566377</v>
      </c>
      <c r="R449" s="55" t="n">
        <v>-356.0164933292591</v>
      </c>
      <c r="S449" s="55" t="n">
        <v>-355.9699222343184</v>
      </c>
      <c r="T449" s="55" t="n">
        <v>-0.04657109494067729</v>
      </c>
      <c r="U449" s="55" t="n">
        <v>0.8698421911702424</v>
      </c>
      <c r="V449" s="55" t="n">
        <v>88.81934444338508</v>
      </c>
      <c r="W449" s="55" t="n">
        <v>88.81637193267149</v>
      </c>
      <c r="X449" s="55" t="n">
        <v>0.002972510713594612</v>
      </c>
      <c r="Y449" s="55" t="n">
        <v>0.6532748308565433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0.1878187218943788</v>
      </c>
      <c r="AD449" s="55" t="n">
        <v>-0.03753402024197396</v>
      </c>
      <c r="AE449" s="55" t="n">
        <v>1.000839128519278</v>
      </c>
      <c r="AF449" s="55" t="n">
        <v>-0.09885503044429478</v>
      </c>
      <c r="AG449" s="55" t="n">
        <v>-0.6987270169228621</v>
      </c>
      <c r="AH449" s="55" t="n">
        <v>-0.007647064179439056</v>
      </c>
      <c r="AI449" s="55" t="n">
        <v>0.7057267451447682</v>
      </c>
      <c r="AJ449" s="55" t="n">
        <v>0</v>
      </c>
    </row>
    <row r="450">
      <c r="A450" s="55" t="n">
        <v>4.459999999999994</v>
      </c>
      <c r="B450" s="55" t="n">
        <v>-98.18663143597892</v>
      </c>
      <c r="C450" s="55" t="n">
        <v>-98.17162528950652</v>
      </c>
      <c r="D450" s="55" t="n">
        <v>-0.01500614647240276</v>
      </c>
      <c r="E450" s="55" t="n">
        <v>-0.2273183935553122</v>
      </c>
      <c r="F450" s="55" t="n">
        <v>-87.7078063208313</v>
      </c>
      <c r="G450" s="55" t="n">
        <v>-87.72625931410774</v>
      </c>
      <c r="H450" s="55" t="n">
        <v>0.01845299327643593</v>
      </c>
      <c r="I450" s="55" t="n">
        <v>0.5731212258414272</v>
      </c>
      <c r="J450" s="55" t="n">
        <v>-3.266644384425021</v>
      </c>
      <c r="K450" s="55" t="n">
        <v>-3.278717556081641</v>
      </c>
      <c r="L450" s="55" t="n">
        <v>0.01207317165661916</v>
      </c>
      <c r="M450" s="55" t="n">
        <v>0.5405701391741036</v>
      </c>
      <c r="N450" s="55" t="n">
        <v>-85.09454581723961</v>
      </c>
      <c r="O450" s="55" t="n">
        <v>-85.1171238651641</v>
      </c>
      <c r="P450" s="55" t="n">
        <v>0.02257804792449784</v>
      </c>
      <c r="Q450" s="55" t="n">
        <v>0.202218275146609</v>
      </c>
      <c r="R450" s="55" t="n">
        <v>-356.0164933292591</v>
      </c>
      <c r="S450" s="55" t="n">
        <v>-355.9761012141739</v>
      </c>
      <c r="T450" s="55" t="n">
        <v>-0.04039211508516052</v>
      </c>
      <c r="U450" s="55" t="n">
        <v>-1.794633944074407</v>
      </c>
      <c r="V450" s="55" t="n">
        <v>88.81934444338508</v>
      </c>
      <c r="W450" s="55" t="n">
        <v>88.82259582934364</v>
      </c>
      <c r="X450" s="55" t="n">
        <v>-0.003251385958559953</v>
      </c>
      <c r="Y450" s="55" t="n">
        <v>0.5968683686874463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0.1877957038786233</v>
      </c>
      <c r="AD450" s="55" t="n">
        <v>-0.03769664378184023</v>
      </c>
      <c r="AE450" s="55" t="n">
        <v>1.000837925225195</v>
      </c>
      <c r="AF450" s="55" t="n">
        <v>-0.07583701468877324</v>
      </c>
      <c r="AG450" s="55" t="n">
        <v>-0.5361034770565918</v>
      </c>
      <c r="AH450" s="55" t="n">
        <v>-0.006443770097064316</v>
      </c>
      <c r="AI450" s="55" t="n">
        <v>0.5414791898883433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-98.17444095941642</v>
      </c>
      <c r="D451" s="55" t="n">
        <v>-0.01219047656250207</v>
      </c>
      <c r="E451" s="55" t="n">
        <v>-0.3295635321953829</v>
      </c>
      <c r="F451" s="55" t="n">
        <v>-87.7078063208313</v>
      </c>
      <c r="G451" s="55" t="n">
        <v>-87.72052002802835</v>
      </c>
      <c r="H451" s="55" t="n">
        <v>0.01271370719704763</v>
      </c>
      <c r="I451" s="55" t="n">
        <v>0.5729697749158376</v>
      </c>
      <c r="J451" s="55" t="n">
        <v>-3.266644384425021</v>
      </c>
      <c r="K451" s="55" t="n">
        <v>-3.274034765504571</v>
      </c>
      <c r="L451" s="55" t="n">
        <v>0.007390381079549391</v>
      </c>
      <c r="M451" s="55" t="n">
        <v>0.4161703176801015</v>
      </c>
      <c r="N451" s="55" t="n">
        <v>-85.09454581723961</v>
      </c>
      <c r="O451" s="55" t="n">
        <v>-85.11400779376585</v>
      </c>
      <c r="P451" s="55" t="n">
        <v>0.01946197652624307</v>
      </c>
      <c r="Q451" s="55" t="n">
        <v>0.367010790167356</v>
      </c>
      <c r="R451" s="55" t="n">
        <v>-356.0164933292591</v>
      </c>
      <c r="S451" s="55" t="n">
        <v>-356.0015501581355</v>
      </c>
      <c r="T451" s="55" t="n">
        <v>-0.01494317112358977</v>
      </c>
      <c r="U451" s="55" t="n">
        <v>-3.153358064765912</v>
      </c>
      <c r="V451" s="55" t="n">
        <v>88.81934444338508</v>
      </c>
      <c r="W451" s="55" t="n">
        <v>88.82265355013517</v>
      </c>
      <c r="X451" s="55" t="n">
        <v>-0.003309106750081686</v>
      </c>
      <c r="Y451" s="55" t="n">
        <v>-0.148070398880604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0.1877718315010276</v>
      </c>
      <c r="AD451" s="55" t="n">
        <v>-0.03787714630369504</v>
      </c>
      <c r="AE451" s="55" t="n">
        <v>1.000834850575388</v>
      </c>
      <c r="AF451" s="55" t="n">
        <v>-0.05196463709308818</v>
      </c>
      <c r="AG451" s="55" t="n">
        <v>-0.3556009552017764</v>
      </c>
      <c r="AH451" s="55" t="n">
        <v>-0.003369120289642424</v>
      </c>
      <c r="AI451" s="55" t="n">
        <v>0.3593935361413143</v>
      </c>
      <c r="AJ451" s="55" t="n">
        <v>0</v>
      </c>
    </row>
    <row r="452">
      <c r="A452" s="55" t="n">
        <v>4.480000000000004</v>
      </c>
      <c r="B452" s="55" t="n">
        <v>-98.18663143597892</v>
      </c>
      <c r="C452" s="55" t="n">
        <v>-98.17958410551837</v>
      </c>
      <c r="D452" s="55" t="n">
        <v>-0.007047330460549606</v>
      </c>
      <c r="E452" s="55" t="n">
        <v>-0.6627216972854163</v>
      </c>
      <c r="F452" s="55" t="n">
        <v>-87.7078063208313</v>
      </c>
      <c r="G452" s="55" t="n">
        <v>-87.71532029733069</v>
      </c>
      <c r="H452" s="55" t="n">
        <v>0.007513976499394348</v>
      </c>
      <c r="I452" s="55" t="n">
        <v>0.477194690537347</v>
      </c>
      <c r="J452" s="55" t="n">
        <v>-3.266644384425021</v>
      </c>
      <c r="K452" s="55" t="n">
        <v>-3.269469943231185</v>
      </c>
      <c r="L452" s="55" t="n">
        <v>0.002825558806162821</v>
      </c>
      <c r="M452" s="55" t="n">
        <v>0.4907138085834989</v>
      </c>
      <c r="N452" s="55" t="n">
        <v>-85.09454581723961</v>
      </c>
      <c r="O452" s="55" t="n">
        <v>-85.10517745165176</v>
      </c>
      <c r="P452" s="55" t="n">
        <v>0.01063163441215195</v>
      </c>
      <c r="Q452" s="55" t="n">
        <v>1.280148065244108</v>
      </c>
      <c r="R452" s="55" t="n">
        <v>-356.0164933292591</v>
      </c>
      <c r="S452" s="55" t="n">
        <v>-356.0274844982328</v>
      </c>
      <c r="T452" s="55" t="n">
        <v>0.01099116897363325</v>
      </c>
      <c r="U452" s="55" t="n">
        <v>-2.158708602473083</v>
      </c>
      <c r="V452" s="55" t="n">
        <v>88.81934444338508</v>
      </c>
      <c r="W452" s="55" t="n">
        <v>88.81936436323117</v>
      </c>
      <c r="X452" s="55" t="n">
        <v>-1.991984609360829e-05</v>
      </c>
      <c r="Y452" s="55" t="n">
        <v>-0.3689229748974917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0.1877463474544185</v>
      </c>
      <c r="AD452" s="55" t="n">
        <v>-0.03806583457500257</v>
      </c>
      <c r="AE452" s="55" t="n">
        <v>1.000831703756917</v>
      </c>
      <c r="AF452" s="55" t="n">
        <v>-0.02648059048404594</v>
      </c>
      <c r="AG452" s="55" t="n">
        <v>-0.166912683894245</v>
      </c>
      <c r="AH452" s="55" t="n">
        <v>-0.000222301818286752</v>
      </c>
      <c r="AI452" s="55" t="n">
        <v>0.1690003406365275</v>
      </c>
      <c r="AJ452" s="55" t="n">
        <v>0</v>
      </c>
    </row>
    <row r="453">
      <c r="A453" s="55" t="n">
        <v>4.489999999999995</v>
      </c>
      <c r="B453" s="55" t="n">
        <v>-98.18663143597892</v>
      </c>
      <c r="C453" s="55" t="n">
        <v>-98.18716905124474</v>
      </c>
      <c r="D453" s="55" t="n">
        <v>0.0005376152658213218</v>
      </c>
      <c r="E453" s="55" t="n">
        <v>-0.8307235600650599</v>
      </c>
      <c r="F453" s="55" t="n">
        <v>-87.7078063208313</v>
      </c>
      <c r="G453" s="55" t="n">
        <v>-87.71076996281285</v>
      </c>
      <c r="H453" s="55" t="n">
        <v>0.002963641981551783</v>
      </c>
      <c r="I453" s="55" t="n">
        <v>0.4388850627466442</v>
      </c>
      <c r="J453" s="55" t="n">
        <v>-3.266644384425021</v>
      </c>
      <c r="K453" s="55" t="n">
        <v>-3.264091305010941</v>
      </c>
      <c r="L453" s="55" t="n">
        <v>-0.002553079414080997</v>
      </c>
      <c r="M453" s="55" t="n">
        <v>0.5719837106341802</v>
      </c>
      <c r="N453" s="55" t="n">
        <v>-85.09454581723961</v>
      </c>
      <c r="O453" s="55" t="n">
        <v>-85.08896532540577</v>
      </c>
      <c r="P453" s="55" t="n">
        <v>-0.005580491833829066</v>
      </c>
      <c r="Q453" s="55" t="n">
        <v>1.9066204574708</v>
      </c>
      <c r="R453" s="55" t="n">
        <v>-356.0164933292591</v>
      </c>
      <c r="S453" s="55" t="n">
        <v>-356.0390808193616</v>
      </c>
      <c r="T453" s="55" t="n">
        <v>0.02258749010253474</v>
      </c>
      <c r="U453" s="55" t="n">
        <v>-0.3673197845403022</v>
      </c>
      <c r="V453" s="55" t="n">
        <v>88.81934444338508</v>
      </c>
      <c r="W453" s="55" t="n">
        <v>88.81804294649734</v>
      </c>
      <c r="X453" s="55" t="n">
        <v>0.001301496887744548</v>
      </c>
      <c r="Y453" s="55" t="n">
        <v>-0.06692433231101409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0.1877194442221174</v>
      </c>
      <c r="AD453" s="55" t="n">
        <v>-0.03825073519861728</v>
      </c>
      <c r="AE453" s="55" t="n">
        <v>1.000830019275474</v>
      </c>
      <c r="AF453" s="55" t="n">
        <v>0.0004226418170993895</v>
      </c>
      <c r="AG453" s="55" t="n">
        <v>0.01798793972045826</v>
      </c>
      <c r="AH453" s="55" t="n">
        <v>0.00146217962404549</v>
      </c>
      <c r="AI453" s="55" t="n">
        <v>0.01805221788992629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-98.1940248165325</v>
      </c>
      <c r="D454" s="55" t="n">
        <v>0.007393380553580203</v>
      </c>
      <c r="E454" s="55" t="n">
        <v>-0.5622245324272162</v>
      </c>
      <c r="F454" s="55" t="n">
        <v>-87.7078063208313</v>
      </c>
      <c r="G454" s="55" t="n">
        <v>-87.70571172712675</v>
      </c>
      <c r="H454" s="55" t="n">
        <v>-0.002094593704534633</v>
      </c>
      <c r="I454" s="55" t="n">
        <v>0.5623867926507424</v>
      </c>
      <c r="J454" s="55" t="n">
        <v>-3.266644384425021</v>
      </c>
      <c r="K454" s="55" t="n">
        <v>-3.258856237390002</v>
      </c>
      <c r="L454" s="55" t="n">
        <v>-0.007788147035020137</v>
      </c>
      <c r="M454" s="55" t="n">
        <v>0.4779340481501095</v>
      </c>
      <c r="N454" s="55" t="n">
        <v>-85.09454581723961</v>
      </c>
      <c r="O454" s="55" t="n">
        <v>-85.07231664907427</v>
      </c>
      <c r="P454" s="55" t="n">
        <v>-0.02222916816533618</v>
      </c>
      <c r="Q454" s="55" t="n">
        <v>1.497007655417677</v>
      </c>
      <c r="R454" s="55" t="n">
        <v>-356.0164933292591</v>
      </c>
      <c r="S454" s="55" t="n">
        <v>-356.0381457549475</v>
      </c>
      <c r="T454" s="55" t="n">
        <v>0.02165242568840712</v>
      </c>
      <c r="U454" s="55" t="n">
        <v>0.4651375281864033</v>
      </c>
      <c r="V454" s="55" t="n">
        <v>88.81934444338508</v>
      </c>
      <c r="W454" s="55" t="n">
        <v>88.82024506663929</v>
      </c>
      <c r="X454" s="55" t="n">
        <v>-0.00090062325420193</v>
      </c>
      <c r="Y454" s="55" t="n">
        <v>0.2889012734931329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0.1876932246235286</v>
      </c>
      <c r="AD454" s="55" t="n">
        <v>-0.03842283708577005</v>
      </c>
      <c r="AE454" s="55" t="n">
        <v>1.000829405367731</v>
      </c>
      <c r="AF454" s="55" t="n">
        <v>0.02664224040593854</v>
      </c>
      <c r="AG454" s="55" t="n">
        <v>0.1900898268732271</v>
      </c>
      <c r="AH454" s="55" t="n">
        <v>0.002076087366909007</v>
      </c>
      <c r="AI454" s="55" t="n">
        <v>0.1919590096695029</v>
      </c>
      <c r="AJ454" s="55" t="n">
        <v>0</v>
      </c>
    </row>
    <row r="455">
      <c r="A455" s="55" t="n">
        <v>4.510000000000005</v>
      </c>
      <c r="B455" s="55" t="n">
        <v>-98.18663143597892</v>
      </c>
      <c r="C455" s="55" t="n">
        <v>-98.19755188760347</v>
      </c>
      <c r="D455" s="55" t="n">
        <v>0.01092045162455256</v>
      </c>
      <c r="E455" s="55" t="n">
        <v>-0.1786841534432613</v>
      </c>
      <c r="F455" s="55" t="n">
        <v>-87.7078063208313</v>
      </c>
      <c r="G455" s="55" t="n">
        <v>-87.69938350611761</v>
      </c>
      <c r="H455" s="55" t="n">
        <v>-0.008422814713680612</v>
      </c>
      <c r="I455" s="55" t="n">
        <v>0.6919318334138942</v>
      </c>
      <c r="J455" s="55" t="n">
        <v>-3.266644384425021</v>
      </c>
      <c r="K455" s="55" t="n">
        <v>-3.254322600553559</v>
      </c>
      <c r="L455" s="55" t="n">
        <v>-0.0123217838714623</v>
      </c>
      <c r="M455" s="55" t="n">
        <v>0.4280653202615907</v>
      </c>
      <c r="N455" s="55" t="n">
        <v>-85.09454581723961</v>
      </c>
      <c r="O455" s="55" t="n">
        <v>-85.0649920639391</v>
      </c>
      <c r="P455" s="55" t="n">
        <v>-0.02955375330049545</v>
      </c>
      <c r="Q455" s="55" t="n">
        <v>0.1381032562638332</v>
      </c>
      <c r="R455" s="55" t="n">
        <v>-356.0164933292591</v>
      </c>
      <c r="S455" s="55" t="n">
        <v>-356.0341072613265</v>
      </c>
      <c r="T455" s="55" t="n">
        <v>0.01761393206745295</v>
      </c>
      <c r="U455" s="55" t="n">
        <v>0.3609701762798763</v>
      </c>
      <c r="V455" s="55" t="n">
        <v>88.81934444338508</v>
      </c>
      <c r="W455" s="55" t="n">
        <v>88.82363863985975</v>
      </c>
      <c r="X455" s="55" t="n">
        <v>-0.004294196474663221</v>
      </c>
      <c r="Y455" s="55" t="n">
        <v>0.3400722123793607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0.1876697048702074</v>
      </c>
      <c r="AD455" s="55" t="n">
        <v>-0.03857842278689313</v>
      </c>
      <c r="AE455" s="55" t="n">
        <v>1.000828889597717</v>
      </c>
      <c r="AF455" s="55" t="n">
        <v>0.05016199372709362</v>
      </c>
      <c r="AG455" s="55" t="n">
        <v>0.34567552799631</v>
      </c>
      <c r="AH455" s="55" t="n">
        <v>0.002591857381162299</v>
      </c>
      <c r="AI455" s="55" t="n">
        <v>0.3493057600368036</v>
      </c>
      <c r="AJ455" s="55" t="n">
        <v>0</v>
      </c>
    </row>
    <row r="456">
      <c r="A456" s="55" t="n">
        <v>4.519999999999996</v>
      </c>
      <c r="B456" s="55" t="n">
        <v>-98.18663143597892</v>
      </c>
      <c r="C456" s="55" t="n">
        <v>-98.19813288203586</v>
      </c>
      <c r="D456" s="55" t="n">
        <v>0.01150144605694797</v>
      </c>
      <c r="E456" s="55" t="n">
        <v>0.04139678538210551</v>
      </c>
      <c r="F456" s="55" t="n">
        <v>-87.7078063208313</v>
      </c>
      <c r="G456" s="55" t="n">
        <v>-87.69222429501657</v>
      </c>
      <c r="H456" s="55" t="n">
        <v>-0.01558202581472793</v>
      </c>
      <c r="I456" s="55" t="n">
        <v>0.7361797705453708</v>
      </c>
      <c r="J456" s="55" t="n">
        <v>-3.266644384425021</v>
      </c>
      <c r="K456" s="55" t="n">
        <v>-3.250015633649764</v>
      </c>
      <c r="L456" s="55" t="n">
        <v>-0.01662875077525754</v>
      </c>
      <c r="M456" s="55" t="n">
        <v>0.4321944066236375</v>
      </c>
      <c r="N456" s="55" t="n">
        <v>-85.09454581723961</v>
      </c>
      <c r="O456" s="55" t="n">
        <v>-85.06900464572641</v>
      </c>
      <c r="P456" s="55" t="n">
        <v>-0.02554117151319254</v>
      </c>
      <c r="Q456" s="55" t="n">
        <v>-0.844695975258501</v>
      </c>
      <c r="R456" s="55" t="n">
        <v>-356.0164933292591</v>
      </c>
      <c r="S456" s="55" t="n">
        <v>-356.0311445130378</v>
      </c>
      <c r="T456" s="55" t="n">
        <v>0.01465118377870195</v>
      </c>
      <c r="U456" s="55" t="n">
        <v>0.2422707553020341</v>
      </c>
      <c r="V456" s="55" t="n">
        <v>88.81934444338508</v>
      </c>
      <c r="W456" s="55" t="n">
        <v>88.82439395213348</v>
      </c>
      <c r="X456" s="55" t="n">
        <v>-0.005049508748400119</v>
      </c>
      <c r="Y456" s="55" t="n">
        <v>0.001555830617915763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0.1876491088341482</v>
      </c>
      <c r="AD456" s="55" t="n">
        <v>-0.0387185051067804</v>
      </c>
      <c r="AE456" s="55" t="n">
        <v>1.000828231553904</v>
      </c>
      <c r="AF456" s="55" t="n">
        <v>0.07075802978628865</v>
      </c>
      <c r="AG456" s="55" t="n">
        <v>0.4857578478835792</v>
      </c>
      <c r="AH456" s="55" t="n">
        <v>0.003249901193935756</v>
      </c>
      <c r="AI456" s="55" t="n">
        <v>0.4908950472529685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-98.19750152123065</v>
      </c>
      <c r="D457" s="55" t="n">
        <v>0.01087008525173199</v>
      </c>
      <c r="E457" s="55" t="n">
        <v>0.08116195420601231</v>
      </c>
      <c r="F457" s="55" t="n">
        <v>-87.7078063208313</v>
      </c>
      <c r="G457" s="55" t="n">
        <v>-87.68497748090523</v>
      </c>
      <c r="H457" s="55" t="n">
        <v>-0.02282883992605607</v>
      </c>
      <c r="I457" s="55" t="n">
        <v>0.7152114826422051</v>
      </c>
      <c r="J457" s="55" t="n">
        <v>-3.266644384425021</v>
      </c>
      <c r="K457" s="55" t="n">
        <v>-3.246045249041163</v>
      </c>
      <c r="L457" s="55" t="n">
        <v>-0.0205991353838584</v>
      </c>
      <c r="M457" s="55" t="n">
        <v>0.3710871727332929</v>
      </c>
      <c r="N457" s="55" t="n">
        <v>-85.09454581723961</v>
      </c>
      <c r="O457" s="55" t="n">
        <v>-85.0763073577983</v>
      </c>
      <c r="P457" s="55" t="n">
        <v>-0.01823845944130509</v>
      </c>
      <c r="Q457" s="55" t="n">
        <v>-0.6626240822582804</v>
      </c>
      <c r="R457" s="55" t="n">
        <v>-356.0164933292591</v>
      </c>
      <c r="S457" s="55" t="n">
        <v>-356.02736975289</v>
      </c>
      <c r="T457" s="55" t="n">
        <v>0.01087642363085377</v>
      </c>
      <c r="U457" s="55" t="n">
        <v>0.4770072858330047</v>
      </c>
      <c r="V457" s="55" t="n">
        <v>88.81934444338508</v>
      </c>
      <c r="W457" s="55" t="n">
        <v>88.82191823091294</v>
      </c>
      <c r="X457" s="55" t="n">
        <v>-0.002573787527853333</v>
      </c>
      <c r="Y457" s="55" t="n">
        <v>-0.3067199001916508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0.187630402996977</v>
      </c>
      <c r="AD457" s="55" t="n">
        <v>-0.03884661531024318</v>
      </c>
      <c r="AE457" s="55" t="n">
        <v>1.000827633744639</v>
      </c>
      <c r="AF457" s="55" t="n">
        <v>0.08946386695746211</v>
      </c>
      <c r="AG457" s="55" t="n">
        <v>0.6138680513463612</v>
      </c>
      <c r="AH457" s="55" t="n">
        <v>0.003847710458915188</v>
      </c>
      <c r="AI457" s="55" t="n">
        <v>0.6203648707257181</v>
      </c>
      <c r="AJ457" s="55" t="n">
        <v>0</v>
      </c>
    </row>
    <row r="458">
      <c r="A458" s="55" t="n">
        <v>4.539999999999992</v>
      </c>
      <c r="B458" s="55" t="n">
        <v>-98.18663143597892</v>
      </c>
      <c r="C458" s="55" t="n">
        <v>-98.19717384655095</v>
      </c>
      <c r="D458" s="55" t="n">
        <v>0.01054241057203306</v>
      </c>
      <c r="E458" s="55" t="n">
        <v>-0.005619163414851487</v>
      </c>
      <c r="F458" s="55" t="n">
        <v>-87.7078063208313</v>
      </c>
      <c r="G458" s="55" t="n">
        <v>-87.67829122603494</v>
      </c>
      <c r="H458" s="55" t="n">
        <v>-0.02951509479635744</v>
      </c>
      <c r="I458" s="55" t="n">
        <v>0.6307797265693019</v>
      </c>
      <c r="J458" s="55" t="n">
        <v>-3.266644384425021</v>
      </c>
      <c r="K458" s="55" t="n">
        <v>-3.242625606424067</v>
      </c>
      <c r="L458" s="55" t="n">
        <v>-0.02401877800095423</v>
      </c>
      <c r="M458" s="55" t="n">
        <v>0.3191467164768722</v>
      </c>
      <c r="N458" s="55" t="n">
        <v>-85.09454581723961</v>
      </c>
      <c r="O458" s="55" t="n">
        <v>-85.0793456275895</v>
      </c>
      <c r="P458" s="55" t="n">
        <v>-0.01520018965010291</v>
      </c>
      <c r="Q458" s="55" t="n">
        <v>-0.02039062323116192</v>
      </c>
      <c r="R458" s="55" t="n">
        <v>-356.0164933292591</v>
      </c>
      <c r="S458" s="55" t="n">
        <v>-356.0215373413008</v>
      </c>
      <c r="T458" s="55" t="n">
        <v>0.005044012041677356</v>
      </c>
      <c r="U458" s="55" t="n">
        <v>0.664222255299972</v>
      </c>
      <c r="V458" s="55" t="n">
        <v>88.81934444338508</v>
      </c>
      <c r="W458" s="55" t="n">
        <v>88.81948881606903</v>
      </c>
      <c r="X458" s="55" t="n">
        <v>-0.0001443726839470654</v>
      </c>
      <c r="Y458" s="55" t="n">
        <v>-0.2204125164893593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0.1876126425090787</v>
      </c>
      <c r="AD458" s="55" t="n">
        <v>-0.03896630307675589</v>
      </c>
      <c r="AE458" s="55" t="n">
        <v>1.000827216456599</v>
      </c>
      <c r="AF458" s="55" t="n">
        <v>0.1072243548557728</v>
      </c>
      <c r="AG458" s="55" t="n">
        <v>0.733555817859069</v>
      </c>
      <c r="AH458" s="55" t="n">
        <v>0.00426499849970341</v>
      </c>
      <c r="AI458" s="55" t="n">
        <v>0.7413631973610011</v>
      </c>
      <c r="AJ458" s="55" t="n">
        <v>0</v>
      </c>
    </row>
    <row r="459">
      <c r="A459" s="55" t="n">
        <v>4.549999999999997</v>
      </c>
      <c r="B459" s="55" t="n">
        <v>-98.18663143597892</v>
      </c>
      <c r="C459" s="55" t="n">
        <v>-98.19776533352606</v>
      </c>
      <c r="D459" s="55" t="n">
        <v>0.01113389754713793</v>
      </c>
      <c r="E459" s="55" t="n">
        <v>-0.1017197330084902</v>
      </c>
      <c r="F459" s="55" t="n">
        <v>-87.7078063208313</v>
      </c>
      <c r="G459" s="55" t="n">
        <v>-87.67262864637489</v>
      </c>
      <c r="H459" s="55" t="n">
        <v>-0.03517767445640121</v>
      </c>
      <c r="I459" s="55" t="n">
        <v>0.5139618644767685</v>
      </c>
      <c r="J459" s="55" t="n">
        <v>-3.266644384425021</v>
      </c>
      <c r="K459" s="55" t="n">
        <v>-3.239473007817706</v>
      </c>
      <c r="L459" s="55" t="n">
        <v>-0.02717137660731572</v>
      </c>
      <c r="M459" s="55" t="n">
        <v>0.3110514800606674</v>
      </c>
      <c r="N459" s="55" t="n">
        <v>-85.09454581723961</v>
      </c>
      <c r="O459" s="55" t="n">
        <v>-85.07779624903181</v>
      </c>
      <c r="P459" s="55" t="n">
        <v>-0.01674956820779235</v>
      </c>
      <c r="Q459" s="55" t="n">
        <v>0.3089499654084873</v>
      </c>
      <c r="R459" s="55" t="n">
        <v>-356.0164933292591</v>
      </c>
      <c r="S459" s="55" t="n">
        <v>-356.0168795339989</v>
      </c>
      <c r="T459" s="55" t="n">
        <v>0.0003862047398359784</v>
      </c>
      <c r="U459" s="55" t="n">
        <v>0.3097341978418216</v>
      </c>
      <c r="V459" s="55" t="n">
        <v>88.81934444338508</v>
      </c>
      <c r="W459" s="55" t="n">
        <v>88.8193302993683</v>
      </c>
      <c r="X459" s="55" t="n">
        <v>1.414401677994349e-05</v>
      </c>
      <c r="Y459" s="55" t="n">
        <v>0.03723588164197743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0.1875956957503717</v>
      </c>
      <c r="AD459" s="55" t="n">
        <v>-0.03907982500691266</v>
      </c>
      <c r="AE459" s="55" t="n">
        <v>1.000826779476818</v>
      </c>
      <c r="AF459" s="55" t="n">
        <v>0.1241711135627488</v>
      </c>
      <c r="AG459" s="55" t="n">
        <v>0.8470777480158453</v>
      </c>
      <c r="AH459" s="55" t="n">
        <v>0.004701978280063912</v>
      </c>
      <c r="AI459" s="55" t="n">
        <v>0.8561432620927149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-98.19894781817533</v>
      </c>
      <c r="D460" s="55" t="n">
        <v>0.01231638219641359</v>
      </c>
      <c r="E460" s="55" t="n">
        <v>-0.1318199919053683</v>
      </c>
      <c r="F460" s="55" t="n">
        <v>-87.7078063208313</v>
      </c>
      <c r="G460" s="55" t="n">
        <v>-87.66806526055429</v>
      </c>
      <c r="H460" s="55" t="n">
        <v>-0.03974106027701114</v>
      </c>
      <c r="I460" s="55" t="n">
        <v>0.4092653460095778</v>
      </c>
      <c r="J460" s="55" t="n">
        <v>-3.266644384425021</v>
      </c>
      <c r="K460" s="55" t="n">
        <v>-3.236504406669979</v>
      </c>
      <c r="L460" s="55" t="n">
        <v>-0.03013997775504259</v>
      </c>
      <c r="M460" s="55" t="n">
        <v>0.2851057399446315</v>
      </c>
      <c r="N460" s="55" t="n">
        <v>-85.09454581723961</v>
      </c>
      <c r="O460" s="55" t="n">
        <v>-85.07453114339906</v>
      </c>
      <c r="P460" s="55" t="n">
        <v>-0.02001467384054931</v>
      </c>
      <c r="Q460" s="55" t="n">
        <v>0.3504917401337569</v>
      </c>
      <c r="R460" s="55" t="n">
        <v>-356.0164933292591</v>
      </c>
      <c r="S460" s="55" t="n">
        <v>-356.01814146313</v>
      </c>
      <c r="T460" s="55" t="n">
        <v>0.001648133870821186</v>
      </c>
      <c r="U460" s="55" t="n">
        <v>-0.471527267634185</v>
      </c>
      <c r="V460" s="55" t="n">
        <v>88.81934444338508</v>
      </c>
      <c r="W460" s="55" t="n">
        <v>88.82040730147364</v>
      </c>
      <c r="X460" s="55" t="n">
        <v>-0.001062858088552941</v>
      </c>
      <c r="Y460" s="55" t="n">
        <v>0.1229023499485393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0.1875800323301613</v>
      </c>
      <c r="AD460" s="55" t="n">
        <v>-0.03918769215215735</v>
      </c>
      <c r="AE460" s="55" t="n">
        <v>1.000825919810552</v>
      </c>
      <c r="AF460" s="55" t="n">
        <v>0.1398345337731699</v>
      </c>
      <c r="AG460" s="55" t="n">
        <v>0.9549448932605273</v>
      </c>
      <c r="AH460" s="55" t="n">
        <v>0.005561644546236977</v>
      </c>
      <c r="AI460" s="55" t="n">
        <v>0.9651447445279793</v>
      </c>
      <c r="AJ460" s="55" t="n">
        <v>0</v>
      </c>
    </row>
    <row r="461">
      <c r="A461" s="55" t="n">
        <v>4.569999999999993</v>
      </c>
      <c r="B461" s="55" t="n">
        <v>-98.18663143597892</v>
      </c>
      <c r="C461" s="55" t="n">
        <v>-98.20041820175096</v>
      </c>
      <c r="D461" s="55" t="n">
        <v>0.0137867657720444</v>
      </c>
      <c r="E461" s="55" t="n">
        <v>-0.1597893288579265</v>
      </c>
      <c r="F461" s="55" t="n">
        <v>-87.7078063208313</v>
      </c>
      <c r="G461" s="55" t="n">
        <v>-87.66453535525294</v>
      </c>
      <c r="H461" s="55" t="n">
        <v>-0.04327096557836319</v>
      </c>
      <c r="I461" s="55" t="n">
        <v>0.3068405814553761</v>
      </c>
      <c r="J461" s="55" t="n">
        <v>-3.266644384425021</v>
      </c>
      <c r="K461" s="55" t="n">
        <v>-3.23380585626429</v>
      </c>
      <c r="L461" s="55" t="n">
        <v>-0.03283852816073111</v>
      </c>
      <c r="M461" s="55" t="n">
        <v>0.2581677410357333</v>
      </c>
      <c r="N461" s="55" t="n">
        <v>-85.09454581723961</v>
      </c>
      <c r="O461" s="55" t="n">
        <v>-85.07075306288735</v>
      </c>
      <c r="P461" s="55" t="n">
        <v>-0.02379275435224775</v>
      </c>
      <c r="Q461" s="55" t="n">
        <v>0.4001881055677007</v>
      </c>
      <c r="R461" s="55" t="n">
        <v>-356.0164933292591</v>
      </c>
      <c r="S461" s="55" t="n">
        <v>-356.0259671710863</v>
      </c>
      <c r="T461" s="55" t="n">
        <v>0.009473841827255931</v>
      </c>
      <c r="U461" s="55" t="n">
        <v>-1.031390282980797</v>
      </c>
      <c r="V461" s="55" t="n">
        <v>88.81934444338508</v>
      </c>
      <c r="W461" s="55" t="n">
        <v>88.82098849714167</v>
      </c>
      <c r="X461" s="55" t="n">
        <v>-0.001644053756589554</v>
      </c>
      <c r="Y461" s="55" t="n">
        <v>0.03927340626058001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0.1875660279565816</v>
      </c>
      <c r="AD461" s="55" t="n">
        <v>-0.03928817275634027</v>
      </c>
      <c r="AE461" s="55" t="n">
        <v>1.000824571291655</v>
      </c>
      <c r="AF461" s="55" t="n">
        <v>0.153838907352849</v>
      </c>
      <c r="AG461" s="55" t="n">
        <v>1.055425497443453</v>
      </c>
      <c r="AH461" s="55" t="n">
        <v>0.006910163443230033</v>
      </c>
      <c r="AI461" s="55" t="n">
        <v>1.066600740871715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-98.20235253863756</v>
      </c>
      <c r="D462" s="55" t="n">
        <v>0.01572110265863636</v>
      </c>
      <c r="E462" s="55" t="n">
        <v>-0.2202194849660411</v>
      </c>
      <c r="F462" s="55" t="n">
        <v>-87.7078063208313</v>
      </c>
      <c r="G462" s="55" t="n">
        <v>-87.66204000173333</v>
      </c>
      <c r="H462" s="55" t="n">
        <v>-0.04576631909796299</v>
      </c>
      <c r="I462" s="55" t="n">
        <v>0.2028233369866818</v>
      </c>
      <c r="J462" s="55" t="n">
        <v>-3.266644384425021</v>
      </c>
      <c r="K462" s="55" t="n">
        <v>-3.231286183778369</v>
      </c>
      <c r="L462" s="55" t="n">
        <v>-0.03535820064665216</v>
      </c>
      <c r="M462" s="55" t="n">
        <v>0.2471714454802809</v>
      </c>
      <c r="N462" s="55" t="n">
        <v>-85.09454581723961</v>
      </c>
      <c r="O462" s="55" t="n">
        <v>-85.06575699158313</v>
      </c>
      <c r="P462" s="55" t="n">
        <v>-0.02878882565647636</v>
      </c>
      <c r="Q462" s="55" t="n">
        <v>0.5767420491696781</v>
      </c>
      <c r="R462" s="55" t="n">
        <v>-356.0164933292591</v>
      </c>
      <c r="S462" s="55" t="n">
        <v>-356.0358603537029</v>
      </c>
      <c r="T462" s="55" t="n">
        <v>0.01936702444382438</v>
      </c>
      <c r="U462" s="55" t="n">
        <v>-0.9586341229373782</v>
      </c>
      <c r="V462" s="55" t="n">
        <v>88.81934444338508</v>
      </c>
      <c r="W462" s="55" t="n">
        <v>88.8207491915436</v>
      </c>
      <c r="X462" s="55" t="n">
        <v>-0.001404748158510866</v>
      </c>
      <c r="Y462" s="55" t="n">
        <v>-0.04010036772225133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0.1875537576264668</v>
      </c>
      <c r="AD462" s="55" t="n">
        <v>-0.03937732241661406</v>
      </c>
      <c r="AE462" s="55" t="n">
        <v>1.00082318455766</v>
      </c>
      <c r="AF462" s="55" t="n">
        <v>0.1661092374677098</v>
      </c>
      <c r="AG462" s="55" t="n">
        <v>1.144575157717244</v>
      </c>
      <c r="AH462" s="55" t="n">
        <v>0.008296897438198059</v>
      </c>
      <c r="AI462" s="55" t="n">
        <v>1.156595611673613</v>
      </c>
      <c r="AJ462" s="55" t="n">
        <v>0</v>
      </c>
    </row>
    <row r="463">
      <c r="A463" s="55" t="n">
        <v>4.590000000000003</v>
      </c>
      <c r="B463" s="55" t="n">
        <v>-98.18663143597892</v>
      </c>
      <c r="C463" s="55" t="n">
        <v>-98.20466435463092</v>
      </c>
      <c r="D463" s="55" t="n">
        <v>0.01803291865200336</v>
      </c>
      <c r="E463" s="55" t="n">
        <v>-0.2384903648848272</v>
      </c>
      <c r="F463" s="55" t="n">
        <v>-87.7078063208313</v>
      </c>
      <c r="G463" s="55" t="n">
        <v>-87.66040586743669</v>
      </c>
      <c r="H463" s="55" t="n">
        <v>-0.04740045339460509</v>
      </c>
      <c r="I463" s="55" t="n">
        <v>0.1316600313502674</v>
      </c>
      <c r="J463" s="55" t="n">
        <v>-3.266644384425021</v>
      </c>
      <c r="K463" s="55" t="n">
        <v>-3.229029363594403</v>
      </c>
      <c r="L463" s="55" t="n">
        <v>-0.03761502083061902</v>
      </c>
      <c r="M463" s="55" t="n">
        <v>0.207163988679691</v>
      </c>
      <c r="N463" s="55" t="n">
        <v>-85.09454581723961</v>
      </c>
      <c r="O463" s="55" t="n">
        <v>-85.05917840197998</v>
      </c>
      <c r="P463" s="55" t="n">
        <v>-0.03536741525962982</v>
      </c>
      <c r="Q463" s="55" t="n">
        <v>0.7242612206193247</v>
      </c>
      <c r="R463" s="55" t="n">
        <v>-356.0164933292591</v>
      </c>
      <c r="S463" s="55" t="n">
        <v>-356.0427127175387</v>
      </c>
      <c r="T463" s="55" t="n">
        <v>0.02621938827960589</v>
      </c>
      <c r="U463" s="55" t="n">
        <v>-0.4692747357691591</v>
      </c>
      <c r="V463" s="55" t="n">
        <v>88.81934444338508</v>
      </c>
      <c r="W463" s="55" t="n">
        <v>88.82052843351579</v>
      </c>
      <c r="X463" s="55" t="n">
        <v>-0.00118399013070042</v>
      </c>
      <c r="Y463" s="55" t="n">
        <v>-0.0168081176869651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0.1875434418494992</v>
      </c>
      <c r="AD463" s="55" t="n">
        <v>-0.03945017879930682</v>
      </c>
      <c r="AE463" s="55" t="n">
        <v>1.000822227266716</v>
      </c>
      <c r="AF463" s="55" t="n">
        <v>0.1764250144352941</v>
      </c>
      <c r="AG463" s="55" t="n">
        <v>1.217431540409999</v>
      </c>
      <c r="AH463" s="55" t="n">
        <v>0.00925418838204628</v>
      </c>
      <c r="AI463" s="55" t="n">
        <v>1.23018331207433</v>
      </c>
      <c r="AJ463" s="55" t="n">
        <v>0</v>
      </c>
    </row>
    <row r="464">
      <c r="A464" s="55" t="n">
        <v>4.599999999999994</v>
      </c>
      <c r="B464" s="55" t="n">
        <v>-98.18663143597892</v>
      </c>
      <c r="C464" s="55" t="n">
        <v>-98.20667584722078</v>
      </c>
      <c r="D464" s="55" t="n">
        <v>0.0200444112418601</v>
      </c>
      <c r="E464" s="55" t="n">
        <v>-0.1687690007375533</v>
      </c>
      <c r="F464" s="55" t="n">
        <v>-87.7078063208313</v>
      </c>
      <c r="G464" s="55" t="n">
        <v>-87.65924811797125</v>
      </c>
      <c r="H464" s="55" t="n">
        <v>-0.04855820286004702</v>
      </c>
      <c r="I464" s="55" t="n">
        <v>0.1034556634708359</v>
      </c>
      <c r="J464" s="55" t="n">
        <v>-3.266644384425021</v>
      </c>
      <c r="K464" s="55" t="n">
        <v>-3.227349671731011</v>
      </c>
      <c r="L464" s="55" t="n">
        <v>-0.03929471269401055</v>
      </c>
      <c r="M464" s="55" t="n">
        <v>0.1337852745617085</v>
      </c>
      <c r="N464" s="55" t="n">
        <v>-85.09454581723961</v>
      </c>
      <c r="O464" s="55" t="n">
        <v>-85.0528713163575</v>
      </c>
      <c r="P464" s="55" t="n">
        <v>-0.04167450088209797</v>
      </c>
      <c r="Q464" s="55" t="n">
        <v>0.5627451151492325</v>
      </c>
      <c r="R464" s="55" t="n">
        <v>-356.0164933292591</v>
      </c>
      <c r="S464" s="55" t="n">
        <v>-356.044847599192</v>
      </c>
      <c r="T464" s="55" t="n">
        <v>0.0283542699329161</v>
      </c>
      <c r="U464" s="55" t="n">
        <v>-0.008878018752189368</v>
      </c>
      <c r="V464" s="55" t="n">
        <v>88.81934444338508</v>
      </c>
      <c r="W464" s="55" t="n">
        <v>88.82107836041494</v>
      </c>
      <c r="X464" s="55" t="n">
        <v>-0.001733917029861324</v>
      </c>
      <c r="Y464" s="55" t="n">
        <v>0.07182046672313377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0.187535673121432</v>
      </c>
      <c r="AD464" s="55" t="n">
        <v>-0.03950250786730079</v>
      </c>
      <c r="AE464" s="55" t="n">
        <v>1.000821796785376</v>
      </c>
      <c r="AF464" s="55" t="n">
        <v>0.1841937425025031</v>
      </c>
      <c r="AG464" s="55" t="n">
        <v>1.269760608403968</v>
      </c>
      <c r="AH464" s="55" t="n">
        <v>0.009684669721954364</v>
      </c>
      <c r="AI464" s="55" t="n">
        <v>1.283087343191848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-98.20771537204379</v>
      </c>
      <c r="D465" s="55" t="n">
        <v>0.02108393606486897</v>
      </c>
      <c r="E465" s="55" t="n">
        <v>-0.04966517780988852</v>
      </c>
      <c r="F465" s="55" t="n">
        <v>-87.7078063208313</v>
      </c>
      <c r="G465" s="55" t="n">
        <v>-87.65827657668213</v>
      </c>
      <c r="H465" s="55" t="n">
        <v>-0.04952974414916744</v>
      </c>
      <c r="I465" s="55" t="n">
        <v>0.09259810596547773</v>
      </c>
      <c r="J465" s="55" t="n">
        <v>-3.266644384425021</v>
      </c>
      <c r="K465" s="55" t="n">
        <v>-3.226425212236157</v>
      </c>
      <c r="L465" s="55" t="n">
        <v>-0.0402191721888641</v>
      </c>
      <c r="M465" s="55" t="n">
        <v>0.05650319948721543</v>
      </c>
      <c r="N465" s="55" t="n">
        <v>-85.09454581723961</v>
      </c>
      <c r="O465" s="55" t="n">
        <v>-85.04988371121651</v>
      </c>
      <c r="P465" s="55" t="n">
        <v>-0.04466210602308716</v>
      </c>
      <c r="Q465" s="55" t="n">
        <v>0.0929835497745447</v>
      </c>
      <c r="R465" s="55" t="n">
        <v>-356.0164933292591</v>
      </c>
      <c r="S465" s="55" t="n">
        <v>-356.043626988034</v>
      </c>
      <c r="T465" s="55" t="n">
        <v>0.02713365877484129</v>
      </c>
      <c r="U465" s="55" t="n">
        <v>0.2282416595215745</v>
      </c>
      <c r="V465" s="55" t="n">
        <v>88.81934444338508</v>
      </c>
      <c r="W465" s="55" t="n">
        <v>88.82206307883641</v>
      </c>
      <c r="X465" s="55" t="n">
        <v>-0.002718635451324125</v>
      </c>
      <c r="Y465" s="55" t="n">
        <v>0.1017473072174132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0.187531051209313</v>
      </c>
      <c r="AD465" s="55" t="n">
        <v>-0.03953213737065495</v>
      </c>
      <c r="AE465" s="55" t="n">
        <v>1.000821738059707</v>
      </c>
      <c r="AF465" s="55" t="n">
        <v>0.1888156546215047</v>
      </c>
      <c r="AG465" s="55" t="n">
        <v>1.299390111758135</v>
      </c>
      <c r="AH465" s="55" t="n">
        <v>0.00974339539117075</v>
      </c>
      <c r="AI465" s="55" t="n">
        <v>1.313073093060213</v>
      </c>
      <c r="AJ465" s="55" t="n">
        <v>0</v>
      </c>
    </row>
    <row r="466">
      <c r="A466" s="55" t="n">
        <v>4.620000000000005</v>
      </c>
      <c r="B466" s="55" t="n">
        <v>-98.18663143597892</v>
      </c>
      <c r="C466" s="55" t="n">
        <v>-98.20762430599812</v>
      </c>
      <c r="D466" s="55" t="n">
        <v>0.02099287001919708</v>
      </c>
      <c r="E466" s="55" t="n">
        <v>0.05753952376798235</v>
      </c>
      <c r="F466" s="55" t="n">
        <v>-87.7078063208313</v>
      </c>
      <c r="G466" s="55" t="n">
        <v>-87.65745799951218</v>
      </c>
      <c r="H466" s="55" t="n">
        <v>-0.05034832131912324</v>
      </c>
      <c r="I466" s="55" t="n">
        <v>0.07332551264966156</v>
      </c>
      <c r="J466" s="55" t="n">
        <v>-3.266644384425021</v>
      </c>
      <c r="K466" s="55" t="n">
        <v>-3.226289010064866</v>
      </c>
      <c r="L466" s="55" t="n">
        <v>-0.04035537436015553</v>
      </c>
      <c r="M466" s="55" t="n">
        <v>-0.02222245691539125</v>
      </c>
      <c r="N466" s="55" t="n">
        <v>-85.09454581723961</v>
      </c>
      <c r="O466" s="55" t="n">
        <v>-85.05139673703516</v>
      </c>
      <c r="P466" s="55" t="n">
        <v>-0.04314908020443541</v>
      </c>
      <c r="Q466" s="55" t="n">
        <v>-0.3491156242918919</v>
      </c>
      <c r="R466" s="55" t="n">
        <v>-356.0164933292591</v>
      </c>
      <c r="S466" s="55" t="n">
        <v>-356.0407768259316</v>
      </c>
      <c r="T466" s="55" t="n">
        <v>0.0242834966724807</v>
      </c>
      <c r="U466" s="55" t="n">
        <v>0.3305845819912763</v>
      </c>
      <c r="V466" s="55" t="n">
        <v>88.81934444338508</v>
      </c>
      <c r="W466" s="55" t="n">
        <v>88.82247596466141</v>
      </c>
      <c r="X466" s="55" t="n">
        <v>-0.003131521276323785</v>
      </c>
      <c r="Y466" s="55" t="n">
        <v>0.02339647671961778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0.18752974869757</v>
      </c>
      <c r="AD466" s="55" t="n">
        <v>-0.0395393258605906</v>
      </c>
      <c r="AE466" s="55" t="n">
        <v>1.000821890493052</v>
      </c>
      <c r="AF466" s="55" t="n">
        <v>0.1901181663644946</v>
      </c>
      <c r="AG466" s="55" t="n">
        <v>1.306578601693781</v>
      </c>
      <c r="AH466" s="55" t="n">
        <v>0.00959096204589116</v>
      </c>
      <c r="AI466" s="55" t="n">
        <v>1.320372881476607</v>
      </c>
      <c r="AJ466" s="55" t="n">
        <v>0</v>
      </c>
    </row>
    <row r="467">
      <c r="A467" s="55" t="n">
        <v>4.629999999999995</v>
      </c>
      <c r="B467" s="55" t="n">
        <v>-98.18663143597892</v>
      </c>
      <c r="C467" s="55" t="n">
        <v>-98.20675161679165</v>
      </c>
      <c r="D467" s="55" t="n">
        <v>0.0201201808127296</v>
      </c>
      <c r="E467" s="55" t="n">
        <v>0.1113807255647768</v>
      </c>
      <c r="F467" s="55" t="n">
        <v>-87.7078063208313</v>
      </c>
      <c r="G467" s="55" t="n">
        <v>-87.65697151791493</v>
      </c>
      <c r="H467" s="55" t="n">
        <v>-0.05083480291637282</v>
      </c>
      <c r="I467" s="55" t="n">
        <v>0.02842403353668689</v>
      </c>
      <c r="J467" s="55" t="n">
        <v>-3.266644384425021</v>
      </c>
      <c r="K467" s="55" t="n">
        <v>-3.226932819527454</v>
      </c>
      <c r="L467" s="55" t="n">
        <v>-0.03971156489756816</v>
      </c>
      <c r="M467" s="55" t="n">
        <v>-0.09843788273930137</v>
      </c>
      <c r="N467" s="55" t="n">
        <v>-85.09454581723961</v>
      </c>
      <c r="O467" s="55" t="n">
        <v>-85.05576096005574</v>
      </c>
      <c r="P467" s="55" t="n">
        <v>-0.03878485718386087</v>
      </c>
      <c r="Q467" s="55" t="n">
        <v>-0.5130602539171638</v>
      </c>
      <c r="R467" s="55" t="n">
        <v>-356.0164933292591</v>
      </c>
      <c r="S467" s="55" t="n">
        <v>-356.036996362991</v>
      </c>
      <c r="T467" s="55" t="n">
        <v>0.02050303373192268</v>
      </c>
      <c r="U467" s="55" t="n">
        <v>0.4148174462963609</v>
      </c>
      <c r="V467" s="55" t="n">
        <v>88.81934444338508</v>
      </c>
      <c r="W467" s="55" t="n">
        <v>88.82196501896176</v>
      </c>
      <c r="X467" s="55" t="n">
        <v>-0.002620575576676699</v>
      </c>
      <c r="Y467" s="55" t="n">
        <v>-0.06980599333339077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0.1875314581221269</v>
      </c>
      <c r="AD467" s="55" t="n">
        <v>-0.03952616453448655</v>
      </c>
      <c r="AE467" s="55" t="n">
        <v>1.000822191815431</v>
      </c>
      <c r="AF467" s="55" t="n">
        <v>0.1884087418075608</v>
      </c>
      <c r="AG467" s="55" t="n">
        <v>1.293417275589737</v>
      </c>
      <c r="AH467" s="55" t="n">
        <v>0.009289639667064975</v>
      </c>
      <c r="AI467" s="55" t="n">
        <v>1.307100761299078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-98.20562756772161</v>
      </c>
      <c r="D468" s="55" t="n">
        <v>0.01899613174268245</v>
      </c>
      <c r="E468" s="55" t="n">
        <v>0.1128660442850923</v>
      </c>
      <c r="F468" s="55" t="n">
        <v>-87.7078063208313</v>
      </c>
      <c r="G468" s="55" t="n">
        <v>-87.65709580787342</v>
      </c>
      <c r="H468" s="55" t="n">
        <v>-0.05071051295787971</v>
      </c>
      <c r="I468" s="55" t="n">
        <v>-0.0459847919155694</v>
      </c>
      <c r="J468" s="55" t="n">
        <v>-3.266644384425021</v>
      </c>
      <c r="K468" s="55" t="n">
        <v>-3.228239307214386</v>
      </c>
      <c r="L468" s="55" t="n">
        <v>-0.03840507721063527</v>
      </c>
      <c r="M468" s="55" t="n">
        <v>-0.1563742516320752</v>
      </c>
      <c r="N468" s="55" t="n">
        <v>-85.09454581723961</v>
      </c>
      <c r="O468" s="55" t="n">
        <v>-85.06050245147293</v>
      </c>
      <c r="P468" s="55" t="n">
        <v>-0.03404336576666865</v>
      </c>
      <c r="Q468" s="55" t="n">
        <v>-0.4472260846665049</v>
      </c>
      <c r="R468" s="55" t="n">
        <v>-356.0164933292591</v>
      </c>
      <c r="S468" s="55" t="n">
        <v>-356.0326510986685</v>
      </c>
      <c r="T468" s="55" t="n">
        <v>0.01615776940935084</v>
      </c>
      <c r="U468" s="55" t="n">
        <v>0.4496775816642974</v>
      </c>
      <c r="V468" s="55" t="n">
        <v>88.81934444338508</v>
      </c>
      <c r="W468" s="55" t="n">
        <v>88.8211353712173</v>
      </c>
      <c r="X468" s="55" t="n">
        <v>-0.001790927832217289</v>
      </c>
      <c r="Y468" s="55" t="n">
        <v>-0.08446020185341531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0.1875356799727402</v>
      </c>
      <c r="AD468" s="55" t="n">
        <v>-0.03949556139379158</v>
      </c>
      <c r="AE468" s="55" t="n">
        <v>1.000822628711995</v>
      </c>
      <c r="AF468" s="55" t="n">
        <v>0.1841868911942879</v>
      </c>
      <c r="AG468" s="55" t="n">
        <v>1.262814134894763</v>
      </c>
      <c r="AH468" s="55" t="n">
        <v>0.008852743103027194</v>
      </c>
      <c r="AI468" s="55" t="n">
        <v>1.276206378779809</v>
      </c>
      <c r="AJ468" s="55" t="n">
        <v>0</v>
      </c>
    </row>
    <row r="469">
      <c r="A469" s="55" t="n">
        <v>4.649999999999991</v>
      </c>
      <c r="B469" s="55" t="n">
        <v>-98.18663143597892</v>
      </c>
      <c r="C469" s="55" t="n">
        <v>-98.20457320813023</v>
      </c>
      <c r="D469" s="55" t="n">
        <v>0.01794177215131287</v>
      </c>
      <c r="E469" s="55" t="n">
        <v>0.09873085287395497</v>
      </c>
      <c r="F469" s="55" t="n">
        <v>-87.7078063208313</v>
      </c>
      <c r="G469" s="55" t="n">
        <v>-87.65805139666595</v>
      </c>
      <c r="H469" s="55" t="n">
        <v>-0.04975492416534278</v>
      </c>
      <c r="I469" s="55" t="n">
        <v>-0.1363303889825965</v>
      </c>
      <c r="J469" s="55" t="n">
        <v>-3.266644384425021</v>
      </c>
      <c r="K469" s="55" t="n">
        <v>-3.23002791869882</v>
      </c>
      <c r="L469" s="55" t="n">
        <v>-0.03661646572620135</v>
      </c>
      <c r="M469" s="55" t="n">
        <v>-0.1967604701414559</v>
      </c>
      <c r="N469" s="55" t="n">
        <v>-85.09454581723961</v>
      </c>
      <c r="O469" s="55" t="n">
        <v>-85.06425638234434</v>
      </c>
      <c r="P469" s="55" t="n">
        <v>-0.03028943489526482</v>
      </c>
      <c r="Q469" s="55" t="n">
        <v>-0.3179226105581205</v>
      </c>
      <c r="R469" s="55" t="n">
        <v>-356.0164933292591</v>
      </c>
      <c r="S469" s="55" t="n">
        <v>-356.0288075827594</v>
      </c>
      <c r="T469" s="55" t="n">
        <v>0.01231425350027305</v>
      </c>
      <c r="U469" s="55" t="n">
        <v>0.3330453443951787</v>
      </c>
      <c r="V469" s="55" t="n">
        <v>88.81934444338508</v>
      </c>
      <c r="W469" s="55" t="n">
        <v>88.82065484172739</v>
      </c>
      <c r="X469" s="55" t="n">
        <v>-0.001310398342300827</v>
      </c>
      <c r="Y469" s="55" t="n">
        <v>-0.03718027677088974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0.1875420385322403</v>
      </c>
      <c r="AD469" s="55" t="n">
        <v>-0.03945037257673433</v>
      </c>
      <c r="AE469" s="55" t="n">
        <v>1.000823130586878</v>
      </c>
      <c r="AF469" s="55" t="n">
        <v>0.1778283316942186</v>
      </c>
      <c r="AG469" s="55" t="n">
        <v>1.217625317837513</v>
      </c>
      <c r="AH469" s="55" t="n">
        <v>0.008350868220707852</v>
      </c>
      <c r="AI469" s="55" t="n">
        <v>1.230570626657444</v>
      </c>
      <c r="AJ469" s="55" t="n">
        <v>0</v>
      </c>
    </row>
    <row r="470">
      <c r="A470" s="55" t="n">
        <v>4.659999999999997</v>
      </c>
      <c r="B470" s="55" t="n">
        <v>-98.18663143597892</v>
      </c>
      <c r="C470" s="55" t="n">
        <v>-98.20361104609474</v>
      </c>
      <c r="D470" s="55" t="n">
        <v>0.01697961011581748</v>
      </c>
      <c r="E470" s="55" t="n">
        <v>0.09316409592383998</v>
      </c>
      <c r="F470" s="55" t="n">
        <v>-87.7078063208313</v>
      </c>
      <c r="G470" s="55" t="n">
        <v>-87.65991873952808</v>
      </c>
      <c r="H470" s="55" t="n">
        <v>-0.04788758130321149</v>
      </c>
      <c r="I470" s="55" t="n">
        <v>-0.2283089751674489</v>
      </c>
      <c r="J470" s="55" t="n">
        <v>-3.266644384425021</v>
      </c>
      <c r="K470" s="55" t="n">
        <v>-3.232160217913549</v>
      </c>
      <c r="L470" s="55" t="n">
        <v>-0.03448416651147217</v>
      </c>
      <c r="M470" s="55" t="n">
        <v>-0.2261379455474019</v>
      </c>
      <c r="N470" s="55" t="n">
        <v>-85.09454581723961</v>
      </c>
      <c r="O470" s="55" t="n">
        <v>-85.06689976824899</v>
      </c>
      <c r="P470" s="55" t="n">
        <v>-0.02764604899060844</v>
      </c>
      <c r="Q470" s="55" t="n">
        <v>-0.2200937812570896</v>
      </c>
      <c r="R470" s="55" t="n">
        <v>-356.0164933292591</v>
      </c>
      <c r="S470" s="55" t="n">
        <v>-356.0268882546852</v>
      </c>
      <c r="T470" s="55" t="n">
        <v>0.01039492542607781</v>
      </c>
      <c r="U470" s="55" t="n">
        <v>0.08088764558861861</v>
      </c>
      <c r="V470" s="55" t="n">
        <v>88.81934444338508</v>
      </c>
      <c r="W470" s="55" t="n">
        <v>88.82061486006467</v>
      </c>
      <c r="X470" s="55" t="n">
        <v>-0.001270416679579794</v>
      </c>
      <c r="Y470" s="55" t="n">
        <v>0.005119007599667266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0.1875503535595332</v>
      </c>
      <c r="AD470" s="55" t="n">
        <v>-0.03939280335953699</v>
      </c>
      <c r="AE470" s="55" t="n">
        <v>1.000823579621845</v>
      </c>
      <c r="AF470" s="55" t="n">
        <v>0.1695133044013197</v>
      </c>
      <c r="AG470" s="55" t="n">
        <v>1.160056100640176</v>
      </c>
      <c r="AH470" s="55" t="n">
        <v>0.00790183325349858</v>
      </c>
      <c r="AI470" s="55" t="n">
        <v>1.172402386542398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-98.20268517376617</v>
      </c>
      <c r="D471" s="55" t="n">
        <v>0.01605373778725432</v>
      </c>
      <c r="E471" s="55" t="n">
        <v>0.0909620109727225</v>
      </c>
      <c r="F471" s="55" t="n">
        <v>-87.7078063208313</v>
      </c>
      <c r="G471" s="55" t="n">
        <v>-87.66268116753764</v>
      </c>
      <c r="H471" s="55" t="n">
        <v>-0.04512515329364727</v>
      </c>
      <c r="I471" s="55" t="n">
        <v>-0.3158709975085034</v>
      </c>
      <c r="J471" s="55" t="n">
        <v>-3.266644384425021</v>
      </c>
      <c r="K471" s="55" t="n">
        <v>-3.234527246874393</v>
      </c>
      <c r="L471" s="55" t="n">
        <v>-0.03211713755062862</v>
      </c>
      <c r="M471" s="55" t="n">
        <v>-0.2446540667025312</v>
      </c>
      <c r="N471" s="55" t="n">
        <v>-85.09454581723961</v>
      </c>
      <c r="O471" s="55" t="n">
        <v>-85.06870676494134</v>
      </c>
      <c r="P471" s="55" t="n">
        <v>-0.02583905229826309</v>
      </c>
      <c r="Q471" s="55" t="n">
        <v>-0.1490303105351114</v>
      </c>
      <c r="R471" s="55" t="n">
        <v>-356.0164933292591</v>
      </c>
      <c r="S471" s="55" t="n">
        <v>-356.0273479573106</v>
      </c>
      <c r="T471" s="55" t="n">
        <v>0.01085462805147905</v>
      </c>
      <c r="U471" s="55" t="n">
        <v>-0.1459497531035232</v>
      </c>
      <c r="V471" s="55" t="n">
        <v>88.81934444338508</v>
      </c>
      <c r="W471" s="55" t="n">
        <v>88.82071279815241</v>
      </c>
      <c r="X471" s="55" t="n">
        <v>-0.001368354767328024</v>
      </c>
      <c r="Y471" s="55" t="n">
        <v>0.01125551552681533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0.1875605101232916</v>
      </c>
      <c r="AD471" s="55" t="n">
        <v>-0.03932405085376103</v>
      </c>
      <c r="AE471" s="55" t="n">
        <v>1.000823939299692</v>
      </c>
      <c r="AF471" s="55" t="n">
        <v>0.159356740642852</v>
      </c>
      <c r="AG471" s="55" t="n">
        <v>1.091303594864215</v>
      </c>
      <c r="AH471" s="55" t="n">
        <v>0.007542155405770856</v>
      </c>
      <c r="AI471" s="55" t="n">
        <v>1.102902983521233</v>
      </c>
      <c r="AJ471" s="55" t="n">
        <v>0</v>
      </c>
    </row>
    <row r="472">
      <c r="A472" s="55" t="n">
        <v>4.679999999999993</v>
      </c>
      <c r="B472" s="55" t="n">
        <v>-98.18663143597892</v>
      </c>
      <c r="C472" s="55" t="n">
        <v>-98.20178474589758</v>
      </c>
      <c r="D472" s="55" t="n">
        <v>0.01515330991866119</v>
      </c>
      <c r="E472" s="55" t="n">
        <v>0.08828023135929521</v>
      </c>
      <c r="F472" s="55" t="n">
        <v>-87.7078063208313</v>
      </c>
      <c r="G472" s="55" t="n">
        <v>-87.66625502655995</v>
      </c>
      <c r="H472" s="55" t="n">
        <v>-0.04155129427134191</v>
      </c>
      <c r="I472" s="55" t="n">
        <v>-0.3917467939295382</v>
      </c>
      <c r="J472" s="55" t="n">
        <v>-3.266644384425021</v>
      </c>
      <c r="K472" s="55" t="n">
        <v>-3.237059207234389</v>
      </c>
      <c r="L472" s="55" t="n">
        <v>-0.02958517719063307</v>
      </c>
      <c r="M472" s="55" t="n">
        <v>-0.2595459467234866</v>
      </c>
      <c r="N472" s="55" t="n">
        <v>-85.09454581723961</v>
      </c>
      <c r="O472" s="55" t="n">
        <v>-85.06978523480072</v>
      </c>
      <c r="P472" s="55" t="n">
        <v>-0.02476058243888886</v>
      </c>
      <c r="Q472" s="55" t="n">
        <v>-0.0761235156686005</v>
      </c>
      <c r="R472" s="55" t="n">
        <v>-356.0164933292591</v>
      </c>
      <c r="S472" s="55" t="n">
        <v>-356.0291293612645</v>
      </c>
      <c r="T472" s="55" t="n">
        <v>0.01263603200537734</v>
      </c>
      <c r="U472" s="55" t="n">
        <v>-0.2032115778342444</v>
      </c>
      <c r="V472" s="55" t="n">
        <v>88.81934444338508</v>
      </c>
      <c r="W472" s="55" t="n">
        <v>88.82072844798762</v>
      </c>
      <c r="X472" s="55" t="n">
        <v>-0.001384004602531577</v>
      </c>
      <c r="Y472" s="55" t="n">
        <v>-0.0003354329716929055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0.1875723776054572</v>
      </c>
      <c r="AD472" s="55" t="n">
        <v>-0.03924429664827692</v>
      </c>
      <c r="AE472" s="55" t="n">
        <v>1.000824304580327</v>
      </c>
      <c r="AF472" s="55" t="n">
        <v>0.147489258477268</v>
      </c>
      <c r="AG472" s="55" t="n">
        <v>1.011549389380098</v>
      </c>
      <c r="AH472" s="55" t="n">
        <v>0.007176874771142039</v>
      </c>
      <c r="AI472" s="55" t="n">
        <v>1.022270392828093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-98.20085654539562</v>
      </c>
      <c r="D473" s="55" t="n">
        <v>0.01422510941670503</v>
      </c>
      <c r="E473" s="55" t="n">
        <v>0.09578972828304715</v>
      </c>
      <c r="F473" s="55" t="n">
        <v>-87.7078063208313</v>
      </c>
      <c r="G473" s="55" t="n">
        <v>-87.67047248285427</v>
      </c>
      <c r="H473" s="55" t="n">
        <v>-0.03733383797702594</v>
      </c>
      <c r="I473" s="55" t="n">
        <v>-0.4466030952540123</v>
      </c>
      <c r="J473" s="55" t="n">
        <v>-3.266644384425021</v>
      </c>
      <c r="K473" s="55" t="n">
        <v>-3.23977811529267</v>
      </c>
      <c r="L473" s="55" t="n">
        <v>-0.02686626913235187</v>
      </c>
      <c r="M473" s="55" t="n">
        <v>-0.281692050901475</v>
      </c>
      <c r="N473" s="55" t="n">
        <v>-85.09454581723961</v>
      </c>
      <c r="O473" s="55" t="n">
        <v>-85.07030590439892</v>
      </c>
      <c r="P473" s="55" t="n">
        <v>-0.02423991284068602</v>
      </c>
      <c r="Q473" s="55" t="n">
        <v>-0.03374847294880987</v>
      </c>
      <c r="R473" s="55" t="n">
        <v>-356.0164933292591</v>
      </c>
      <c r="S473" s="55" t="n">
        <v>-356.0305301509101</v>
      </c>
      <c r="T473" s="55" t="n">
        <v>0.01403682165104038</v>
      </c>
      <c r="U473" s="55" t="n">
        <v>-0.0891062312117549</v>
      </c>
      <c r="V473" s="55" t="n">
        <v>88.81934444338508</v>
      </c>
      <c r="W473" s="55" t="n">
        <v>88.82074001885594</v>
      </c>
      <c r="X473" s="55" t="n">
        <v>-0.001395575470856794</v>
      </c>
      <c r="Y473" s="55" t="n">
        <v>0.002268592125680803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0.1875858574386003</v>
      </c>
      <c r="AD473" s="55" t="n">
        <v>-0.03915311218542515</v>
      </c>
      <c r="AE473" s="55" t="n">
        <v>1.000824809450845</v>
      </c>
      <c r="AF473" s="55" t="n">
        <v>0.1340094253341473</v>
      </c>
      <c r="AG473" s="55" t="n">
        <v>0.9203649265283331</v>
      </c>
      <c r="AH473" s="55" t="n">
        <v>0.00667200425308323</v>
      </c>
      <c r="AI473" s="55" t="n">
        <v>0.9300938875740694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-98.19974868358187</v>
      </c>
      <c r="D474" s="55" t="n">
        <v>0.01311724760295941</v>
      </c>
      <c r="E474" s="55" t="n">
        <v>0.1224572282780027</v>
      </c>
      <c r="F474" s="55" t="n">
        <v>-87.7078063208313</v>
      </c>
      <c r="G474" s="55" t="n">
        <v>-87.67510695846104</v>
      </c>
      <c r="H474" s="55" t="n">
        <v>-0.03269936237024707</v>
      </c>
      <c r="I474" s="55" t="n">
        <v>-0.4774624137281944</v>
      </c>
      <c r="J474" s="55" t="n">
        <v>-3.266644384425021</v>
      </c>
      <c r="K474" s="55" t="n">
        <v>-3.242765039729241</v>
      </c>
      <c r="L474" s="55" t="n">
        <v>-0.02387934469578034</v>
      </c>
      <c r="M474" s="55" t="n">
        <v>-0.3127204536806906</v>
      </c>
      <c r="N474" s="55" t="n">
        <v>-85.09454581723961</v>
      </c>
      <c r="O474" s="55" t="n">
        <v>-85.07096176684161</v>
      </c>
      <c r="P474" s="55" t="n">
        <v>-0.02358405039799817</v>
      </c>
      <c r="Q474" s="55" t="n">
        <v>-0.09089652976151483</v>
      </c>
      <c r="R474" s="55" t="n">
        <v>-356.0164933292591</v>
      </c>
      <c r="S474" s="55" t="n">
        <v>-356.0304146664622</v>
      </c>
      <c r="T474" s="55" t="n">
        <v>0.01392133720307625</v>
      </c>
      <c r="U474" s="55" t="n">
        <v>0.09306121220746633</v>
      </c>
      <c r="V474" s="55" t="n">
        <v>88.81934444338508</v>
      </c>
      <c r="W474" s="55" t="n">
        <v>88.82091441245178</v>
      </c>
      <c r="X474" s="55" t="n">
        <v>-0.001569969066700566</v>
      </c>
      <c r="Y474" s="55" t="n">
        <v>0.02157551788068415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0.1876009199297388</v>
      </c>
      <c r="AD474" s="55" t="n">
        <v>-0.03905012837860278</v>
      </c>
      <c r="AE474" s="55" t="n">
        <v>1.000825521029817</v>
      </c>
      <c r="AF474" s="55" t="n">
        <v>0.1189469341956739</v>
      </c>
      <c r="AG474" s="55" t="n">
        <v>0.8173811197059664</v>
      </c>
      <c r="AH474" s="55" t="n">
        <v>0.005960425281115178</v>
      </c>
      <c r="AI474" s="55" t="n">
        <v>0.8260119821624023</v>
      </c>
      <c r="AJ474" s="55" t="n">
        <v>0</v>
      </c>
    </row>
    <row r="475">
      <c r="A475" s="55" t="n">
        <v>4.709999999999994</v>
      </c>
      <c r="B475" s="55" t="n">
        <v>-98.18663143597892</v>
      </c>
      <c r="C475" s="55" t="n">
        <v>-98.19829279140434</v>
      </c>
      <c r="D475" s="55" t="n">
        <v>0.01166135542542313</v>
      </c>
      <c r="E475" s="55" t="n">
        <v>0.1638000806132963</v>
      </c>
      <c r="F475" s="55" t="n">
        <v>-87.7078063208313</v>
      </c>
      <c r="G475" s="55" t="n">
        <v>-87.67994628563618</v>
      </c>
      <c r="H475" s="55" t="n">
        <v>-0.02786003519512439</v>
      </c>
      <c r="I475" s="55" t="n">
        <v>-0.4894649918509543</v>
      </c>
      <c r="J475" s="55" t="n">
        <v>-3.266644384425021</v>
      </c>
      <c r="K475" s="55" t="n">
        <v>-3.246090165866909</v>
      </c>
      <c r="L475" s="55" t="n">
        <v>-0.0205542185581123</v>
      </c>
      <c r="M475" s="55" t="n">
        <v>-0.3489079056431691</v>
      </c>
      <c r="N475" s="55" t="n">
        <v>-85.09454581723961</v>
      </c>
      <c r="O475" s="55" t="n">
        <v>-85.07276033760598</v>
      </c>
      <c r="P475" s="55" t="n">
        <v>-0.02178547963362123</v>
      </c>
      <c r="Q475" s="55" t="n">
        <v>-0.2512355008060262</v>
      </c>
      <c r="R475" s="55" t="n">
        <v>-356.0164933292591</v>
      </c>
      <c r="S475" s="55" t="n">
        <v>-356.0286294464012</v>
      </c>
      <c r="T475" s="55" t="n">
        <v>0.0121361171420656</v>
      </c>
      <c r="U475" s="55" t="n">
        <v>0.2483241797259474</v>
      </c>
      <c r="V475" s="55" t="n">
        <v>88.81934444338508</v>
      </c>
      <c r="W475" s="55" t="n">
        <v>88.82119939255846</v>
      </c>
      <c r="X475" s="55" t="n">
        <v>-0.001854949173368869</v>
      </c>
      <c r="Y475" s="55" t="n">
        <v>0.03002230573028078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0.1876175354655454</v>
      </c>
      <c r="AD475" s="55" t="n">
        <v>-0.03893567497472959</v>
      </c>
      <c r="AE475" s="55" t="n">
        <v>1.000826416397611</v>
      </c>
      <c r="AF475" s="55" t="n">
        <v>0.102331398389055</v>
      </c>
      <c r="AG475" s="55" t="n">
        <v>0.7029277158327671</v>
      </c>
      <c r="AH475" s="55" t="n">
        <v>0.005065057486985935</v>
      </c>
      <c r="AI475" s="55" t="n">
        <v>0.710355364299783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-98.19642910153955</v>
      </c>
      <c r="D476" s="55" t="n">
        <v>0.009797665560631748</v>
      </c>
      <c r="E476" s="55" t="n">
        <v>0.2038311683240297</v>
      </c>
      <c r="F476" s="55" t="n">
        <v>-87.7078063208313</v>
      </c>
      <c r="G476" s="55" t="n">
        <v>-87.68485594902739</v>
      </c>
      <c r="H476" s="55" t="n">
        <v>-0.02295037180390022</v>
      </c>
      <c r="I476" s="55" t="n">
        <v>-0.4925262238011053</v>
      </c>
      <c r="J476" s="55" t="n">
        <v>-3.266644384425021</v>
      </c>
      <c r="K476" s="55" t="n">
        <v>-3.249782203815711</v>
      </c>
      <c r="L476" s="55" t="n">
        <v>-0.01686218060931116</v>
      </c>
      <c r="M476" s="55" t="n">
        <v>-0.3856834719622511</v>
      </c>
      <c r="N476" s="55" t="n">
        <v>-85.09454581723961</v>
      </c>
      <c r="O476" s="55" t="n">
        <v>-85.07626867108314</v>
      </c>
      <c r="P476" s="55" t="n">
        <v>-0.01827714615645423</v>
      </c>
      <c r="Q476" s="55" t="n">
        <v>-0.4326871027992964</v>
      </c>
      <c r="R476" s="55" t="n">
        <v>-356.0164933292591</v>
      </c>
      <c r="S476" s="55" t="n">
        <v>-356.0255971969463</v>
      </c>
      <c r="T476" s="55" t="n">
        <v>0.009103867687213841</v>
      </c>
      <c r="U476" s="55" t="n">
        <v>0.3484844253699004</v>
      </c>
      <c r="V476" s="55" t="n">
        <v>88.81934444338508</v>
      </c>
      <c r="W476" s="55" t="n">
        <v>88.82135367354472</v>
      </c>
      <c r="X476" s="55" t="n">
        <v>-0.002009230159635842</v>
      </c>
      <c r="Y476" s="55" t="n">
        <v>0.01161997715868335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0.187635560390977</v>
      </c>
      <c r="AD476" s="55" t="n">
        <v>-0.03881110792708471</v>
      </c>
      <c r="AE476" s="55" t="n">
        <v>1.00082742722205</v>
      </c>
      <c r="AF476" s="55" t="n">
        <v>0.08430647295754046</v>
      </c>
      <c r="AG476" s="55" t="n">
        <v>0.5783606681878939</v>
      </c>
      <c r="AH476" s="55" t="n">
        <v>0.004054233048389477</v>
      </c>
      <c r="AI476" s="55" t="n">
        <v>0.5844870235470573</v>
      </c>
      <c r="AJ476" s="55" t="n">
        <v>0</v>
      </c>
    </row>
    <row r="477">
      <c r="A477" s="55" t="n">
        <v>4.730000000000004</v>
      </c>
      <c r="B477" s="55" t="n">
        <v>-98.18663143597892</v>
      </c>
      <c r="C477" s="55" t="n">
        <v>-98.19425963144019</v>
      </c>
      <c r="D477" s="55" t="n">
        <v>0.007628195461264595</v>
      </c>
      <c r="E477" s="55" t="n">
        <v>0.2264125990794028</v>
      </c>
      <c r="F477" s="55" t="n">
        <v>-87.7078063208313</v>
      </c>
      <c r="G477" s="55" t="n">
        <v>-87.68980160399279</v>
      </c>
      <c r="H477" s="55" t="n">
        <v>-0.01800471683851006</v>
      </c>
      <c r="I477" s="55" t="n">
        <v>-0.496672230264899</v>
      </c>
      <c r="J477" s="55" t="n">
        <v>-3.266644384425021</v>
      </c>
      <c r="K477" s="55" t="n">
        <v>-3.25380909308949</v>
      </c>
      <c r="L477" s="55" t="n">
        <v>-0.01283529133553196</v>
      </c>
      <c r="M477" s="55" t="n">
        <v>-0.4160563794175445</v>
      </c>
      <c r="N477" s="55" t="n">
        <v>-85.09454581723961</v>
      </c>
      <c r="O477" s="55" t="n">
        <v>-85.08121326170502</v>
      </c>
      <c r="P477" s="55" t="n">
        <v>-0.01333255553457978</v>
      </c>
      <c r="Q477" s="55" t="n">
        <v>-0.5476640490347316</v>
      </c>
      <c r="R477" s="55" t="n">
        <v>-356.0164933292591</v>
      </c>
      <c r="S477" s="55" t="n">
        <v>-356.0218142614573</v>
      </c>
      <c r="T477" s="55" t="n">
        <v>0.005320932198204224</v>
      </c>
      <c r="U477" s="55" t="n">
        <v>0.403203906187442</v>
      </c>
      <c r="V477" s="55" t="n">
        <v>88.81934444338508</v>
      </c>
      <c r="W477" s="55" t="n">
        <v>88.82123312607159</v>
      </c>
      <c r="X477" s="55" t="n">
        <v>-0.001888682686505542</v>
      </c>
      <c r="Y477" s="55" t="n">
        <v>-0.01744869041810228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0.1876546886464194</v>
      </c>
      <c r="AD477" s="55" t="n">
        <v>-0.03867872869334024</v>
      </c>
      <c r="AE477" s="55" t="n">
        <v>1.000828490932261</v>
      </c>
      <c r="AF477" s="55" t="n">
        <v>0.06517821751506059</v>
      </c>
      <c r="AG477" s="55" t="n">
        <v>0.4459814344434238</v>
      </c>
      <c r="AH477" s="55" t="n">
        <v>0.002990522837587051</v>
      </c>
      <c r="AI477" s="55" t="n">
        <v>0.4507289464118059</v>
      </c>
      <c r="AJ477" s="55" t="n">
        <v>0</v>
      </c>
    </row>
    <row r="478">
      <c r="A478" s="55" t="n">
        <v>4.739999999999995</v>
      </c>
      <c r="B478" s="55" t="n">
        <v>-98.18663143597892</v>
      </c>
      <c r="C478" s="55" t="n">
        <v>-98.19197925858883</v>
      </c>
      <c r="D478" s="55" t="n">
        <v>0.005347822609907656</v>
      </c>
      <c r="E478" s="55" t="n">
        <v>0.2279303395166065</v>
      </c>
      <c r="F478" s="55" t="n">
        <v>-87.7078063208313</v>
      </c>
      <c r="G478" s="55" t="n">
        <v>-87.69481958243986</v>
      </c>
      <c r="H478" s="55" t="n">
        <v>-0.01298673839142983</v>
      </c>
      <c r="I478" s="55" t="n">
        <v>-0.5065063236631405</v>
      </c>
      <c r="J478" s="55" t="n">
        <v>-3.266644384425021</v>
      </c>
      <c r="K478" s="55" t="n">
        <v>-3.258073465656162</v>
      </c>
      <c r="L478" s="55" t="n">
        <v>-0.008570918768860208</v>
      </c>
      <c r="M478" s="55" t="n">
        <v>-0.4341213051057414</v>
      </c>
      <c r="N478" s="55" t="n">
        <v>-85.09454581723961</v>
      </c>
      <c r="O478" s="55" t="n">
        <v>-85.08678292144216</v>
      </c>
      <c r="P478" s="55" t="n">
        <v>-0.007762895797442407</v>
      </c>
      <c r="Q478" s="55" t="n">
        <v>-0.5682335990513764</v>
      </c>
      <c r="R478" s="55" t="n">
        <v>-356.0164933292591</v>
      </c>
      <c r="S478" s="55" t="n">
        <v>-356.0177495951681</v>
      </c>
      <c r="T478" s="55" t="n">
        <v>0.001256265909006485</v>
      </c>
      <c r="U478" s="55" t="n">
        <v>0.4101528744558768</v>
      </c>
      <c r="V478" s="55" t="n">
        <v>88.81934444338508</v>
      </c>
      <c r="W478" s="55" t="n">
        <v>88.82092556557511</v>
      </c>
      <c r="X478" s="55" t="n">
        <v>-0.001581122190032811</v>
      </c>
      <c r="Y478" s="55" t="n">
        <v>-0.03280776555138451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0.1876745100019868</v>
      </c>
      <c r="AD478" s="55" t="n">
        <v>-0.03854142101454197</v>
      </c>
      <c r="AE478" s="55" t="n">
        <v>1.000829561477798</v>
      </c>
      <c r="AF478" s="55" t="n">
        <v>0.04535686194764854</v>
      </c>
      <c r="AG478" s="55" t="n">
        <v>0.308673755645153</v>
      </c>
      <c r="AH478" s="55" t="n">
        <v>0.001919977300257614</v>
      </c>
      <c r="AI478" s="55" t="n">
        <v>0.3119942606245428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-98.18975288140589</v>
      </c>
      <c r="D479" s="55" t="n">
        <v>0.003121445426975978</v>
      </c>
      <c r="E479" s="55" t="n">
        <v>0.216747263541551</v>
      </c>
      <c r="F479" s="55" t="n">
        <v>-87.7078063208313</v>
      </c>
      <c r="G479" s="55" t="n">
        <v>-87.69995690992134</v>
      </c>
      <c r="H479" s="55" t="n">
        <v>-0.007849410909960998</v>
      </c>
      <c r="I479" s="55" t="n">
        <v>-0.5202123617482463</v>
      </c>
      <c r="J479" s="55" t="n">
        <v>-3.266644384425021</v>
      </c>
      <c r="K479" s="55" t="n">
        <v>-3.262442055041622</v>
      </c>
      <c r="L479" s="55" t="n">
        <v>-0.004202329383399587</v>
      </c>
      <c r="M479" s="55" t="n">
        <v>-0.4381843598940785</v>
      </c>
      <c r="N479" s="55" t="n">
        <v>-85.09454581723961</v>
      </c>
      <c r="O479" s="55" t="n">
        <v>-85.09218923404831</v>
      </c>
      <c r="P479" s="55" t="n">
        <v>-0.002356583191292915</v>
      </c>
      <c r="Q479" s="55" t="n">
        <v>-0.5213648909055448</v>
      </c>
      <c r="R479" s="55" t="n">
        <v>-356.0164933292591</v>
      </c>
      <c r="S479" s="55" t="n">
        <v>-356.0139656779667</v>
      </c>
      <c r="T479" s="55" t="n">
        <v>-0.002527651292453779</v>
      </c>
      <c r="U479" s="55" t="n">
        <v>0.3543757094597903</v>
      </c>
      <c r="V479" s="55" t="n">
        <v>88.81934444338508</v>
      </c>
      <c r="W479" s="55" t="n">
        <v>88.82062136202272</v>
      </c>
      <c r="X479" s="55" t="n">
        <v>-0.001276918637631291</v>
      </c>
      <c r="Y479" s="55" t="n">
        <v>-0.0282187301699871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0.1876946129317317</v>
      </c>
      <c r="AD479" s="55" t="n">
        <v>-0.03840220077492099</v>
      </c>
      <c r="AE479" s="55" t="n">
        <v>1.000830592077812</v>
      </c>
      <c r="AF479" s="55" t="n">
        <v>0.0252539322028178</v>
      </c>
      <c r="AG479" s="55" t="n">
        <v>0.1694535160241678</v>
      </c>
      <c r="AH479" s="55" t="n">
        <v>0.0008893772860396609</v>
      </c>
      <c r="AI479" s="55" t="n">
        <v>0.171327307153922</v>
      </c>
      <c r="AJ479" s="55" t="n">
        <v>0</v>
      </c>
    </row>
    <row r="480">
      <c r="A480" s="55" t="n">
        <v>4.760000000000005</v>
      </c>
      <c r="B480" s="55" t="n">
        <v>-98.18663143597892</v>
      </c>
      <c r="C480" s="55" t="n">
        <v>-98.1876590336732</v>
      </c>
      <c r="D480" s="55" t="n">
        <v>0.001027597694278169</v>
      </c>
      <c r="E480" s="55" t="n">
        <v>0.2017167166816577</v>
      </c>
      <c r="F480" s="55" t="n">
        <v>-87.7078063208313</v>
      </c>
      <c r="G480" s="55" t="n">
        <v>-87.70522842587155</v>
      </c>
      <c r="H480" s="55" t="n">
        <v>-0.002577894959741902</v>
      </c>
      <c r="I480" s="55" t="n">
        <v>-0.5334301694433432</v>
      </c>
      <c r="J480" s="55" t="n">
        <v>-3.266644384425021</v>
      </c>
      <c r="K480" s="55" t="n">
        <v>-3.266777152610167</v>
      </c>
      <c r="L480" s="55" t="n">
        <v>0.0001327681851451151</v>
      </c>
      <c r="M480" s="55" t="n">
        <v>-0.4287402245356786</v>
      </c>
      <c r="N480" s="55" t="n">
        <v>-85.09454581723961</v>
      </c>
      <c r="O480" s="55" t="n">
        <v>-85.09697816933704</v>
      </c>
      <c r="P480" s="55" t="n">
        <v>0.002432352097439207</v>
      </c>
      <c r="Q480" s="55" t="n">
        <v>-0.4468145604445284</v>
      </c>
      <c r="R480" s="55" t="n">
        <v>-356.0164933292591</v>
      </c>
      <c r="S480" s="55" t="n">
        <v>-356.0110368787811</v>
      </c>
      <c r="T480" s="55" t="n">
        <v>-0.005456450477985691</v>
      </c>
      <c r="U480" s="55" t="n">
        <v>0.2453548034075498</v>
      </c>
      <c r="V480" s="55" t="n">
        <v>88.81934444338508</v>
      </c>
      <c r="W480" s="55" t="n">
        <v>88.82043204176769</v>
      </c>
      <c r="X480" s="55" t="n">
        <v>-0.001087598382609331</v>
      </c>
      <c r="Y480" s="55" t="n">
        <v>-0.01510257993661235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0.1877146450107953</v>
      </c>
      <c r="AD480" s="55" t="n">
        <v>-0.03826381482041263</v>
      </c>
      <c r="AE480" s="55" t="n">
        <v>1.000831536395044</v>
      </c>
      <c r="AF480" s="55" t="n">
        <v>0.005221853139170118</v>
      </c>
      <c r="AG480" s="55" t="n">
        <v>0.03106756151580875</v>
      </c>
      <c r="AH480" s="55" t="n">
        <v>-5.493994548189107e-05</v>
      </c>
      <c r="AI480" s="55" t="n">
        <v>0.03150339897762194</v>
      </c>
      <c r="AJ480" s="55" t="n">
        <v>0</v>
      </c>
    </row>
    <row r="481">
      <c r="A481" s="55" t="n">
        <v>4.769999999999996</v>
      </c>
      <c r="B481" s="55" t="n">
        <v>-98.18663143597892</v>
      </c>
      <c r="C481" s="55" t="n">
        <v>-98.18571669931863</v>
      </c>
      <c r="D481" s="55" t="n">
        <v>-0.0009147366602931194</v>
      </c>
      <c r="E481" s="55" t="n">
        <v>0.1864672293679329</v>
      </c>
      <c r="F481" s="55" t="n">
        <v>-87.7078063208313</v>
      </c>
      <c r="G481" s="55" t="n">
        <v>-87.71060473153561</v>
      </c>
      <c r="H481" s="55" t="n">
        <v>0.002798410704321267</v>
      </c>
      <c r="I481" s="55" t="n">
        <v>-0.5416762704382757</v>
      </c>
      <c r="J481" s="55" t="n">
        <v>-3.266644384425021</v>
      </c>
      <c r="K481" s="55" t="n">
        <v>-3.270956333498309</v>
      </c>
      <c r="L481" s="55" t="n">
        <v>0.00431194907328753</v>
      </c>
      <c r="M481" s="55" t="n">
        <v>-0.4081232700287749</v>
      </c>
      <c r="N481" s="55" t="n">
        <v>-85.09454581723961</v>
      </c>
      <c r="O481" s="55" t="n">
        <v>-85.10099003176002</v>
      </c>
      <c r="P481" s="55" t="n">
        <v>0.006444214520420705</v>
      </c>
      <c r="Q481" s="55" t="n">
        <v>-0.3663181349978509</v>
      </c>
      <c r="R481" s="55" t="n">
        <v>-356.0164933292591</v>
      </c>
      <c r="S481" s="55" t="n">
        <v>-356.0092351333395</v>
      </c>
      <c r="T481" s="55" t="n">
        <v>-0.007258195919620765</v>
      </c>
      <c r="U481" s="55" t="n">
        <v>0.1296669998510255</v>
      </c>
      <c r="V481" s="55" t="n">
        <v>88.81934444338508</v>
      </c>
      <c r="W481" s="55" t="n">
        <v>88.82034381509088</v>
      </c>
      <c r="X481" s="55" t="n">
        <v>-0.0009993717057958412</v>
      </c>
      <c r="Y481" s="55" t="n">
        <v>-0.005954059334457616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0.1877343139477413</v>
      </c>
      <c r="AD481" s="55" t="n">
        <v>-0.03812846885749661</v>
      </c>
      <c r="AE481" s="55" t="n">
        <v>1.000832373877093</v>
      </c>
      <c r="AF481" s="55" t="n">
        <v>-0.01444708380685111</v>
      </c>
      <c r="AG481" s="55" t="n">
        <v>-0.104278401400211</v>
      </c>
      <c r="AH481" s="55" t="n">
        <v>-0.0008924219945249945</v>
      </c>
      <c r="AI481" s="55" t="n">
        <v>0.1052782011915193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-98.18392068230237</v>
      </c>
      <c r="D482" s="55" t="n">
        <v>-0.002710753676542946</v>
      </c>
      <c r="E482" s="55" t="n">
        <v>0.1724538251482258</v>
      </c>
      <c r="F482" s="55" t="n">
        <v>-87.7078063208313</v>
      </c>
      <c r="G482" s="55" t="n">
        <v>-87.71601144996595</v>
      </c>
      <c r="H482" s="55" t="n">
        <v>0.008205129134655728</v>
      </c>
      <c r="I482" s="55" t="n">
        <v>-0.5404313830694585</v>
      </c>
      <c r="J482" s="55" t="n">
        <v>-3.266644384425021</v>
      </c>
      <c r="K482" s="55" t="n">
        <v>-3.274894196651104</v>
      </c>
      <c r="L482" s="55" t="n">
        <v>0.008249812226082299</v>
      </c>
      <c r="M482" s="55" t="n">
        <v>-0.3811856550394882</v>
      </c>
      <c r="N482" s="55" t="n">
        <v>-85.09454581723961</v>
      </c>
      <c r="O482" s="55" t="n">
        <v>-85.1042122862675</v>
      </c>
      <c r="P482" s="55" t="n">
        <v>0.009666469027902285</v>
      </c>
      <c r="Q482" s="55" t="n">
        <v>-0.2886421592851882</v>
      </c>
      <c r="R482" s="55" t="n">
        <v>-356.0164933292591</v>
      </c>
      <c r="S482" s="55" t="n">
        <v>-356.0083375827553</v>
      </c>
      <c r="T482" s="55" t="n">
        <v>-0.008155746503823193</v>
      </c>
      <c r="U482" s="55" t="n">
        <v>0.05919505344191481</v>
      </c>
      <c r="V482" s="55" t="n">
        <v>88.81934444338508</v>
      </c>
      <c r="W482" s="55" t="n">
        <v>88.82030356698402</v>
      </c>
      <c r="X482" s="55" t="n">
        <v>-0.0009591235989382001</v>
      </c>
      <c r="Y482" s="55" t="n">
        <v>-0.002363299573225256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0.1877533732034782</v>
      </c>
      <c r="AD482" s="55" t="n">
        <v>-0.03799773807127729</v>
      </c>
      <c r="AE482" s="55" t="n">
        <v>1.000833123194091</v>
      </c>
      <c r="AF482" s="55" t="n">
        <v>-0.03350633954365967</v>
      </c>
      <c r="AG482" s="55" t="n">
        <v>-0.2350091876195323</v>
      </c>
      <c r="AH482" s="55" t="n">
        <v>-0.001641738992308461</v>
      </c>
      <c r="AI482" s="55" t="n">
        <v>0.2373914243651746</v>
      </c>
      <c r="AJ482" s="55" t="n">
        <v>0</v>
      </c>
    </row>
    <row r="483">
      <c r="A483" s="55" t="n">
        <v>4.789999999999992</v>
      </c>
      <c r="B483" s="55" t="n">
        <v>-98.18663143597892</v>
      </c>
      <c r="C483" s="55" t="n">
        <v>-98.18224740361566</v>
      </c>
      <c r="D483" s="55" t="n">
        <v>-0.004384032363257405</v>
      </c>
      <c r="E483" s="55" t="n">
        <v>0.1617961033622371</v>
      </c>
      <c r="F483" s="55" t="n">
        <v>-87.7078063208313</v>
      </c>
      <c r="G483" s="55" t="n">
        <v>-87.72133346951253</v>
      </c>
      <c r="H483" s="55" t="n">
        <v>0.01352714868123862</v>
      </c>
      <c r="I483" s="55" t="n">
        <v>-0.5259881424808219</v>
      </c>
      <c r="J483" s="55" t="n">
        <v>-3.266644384425021</v>
      </c>
      <c r="K483" s="55" t="n">
        <v>-3.278554610011314</v>
      </c>
      <c r="L483" s="55" t="n">
        <v>0.01191022558629195</v>
      </c>
      <c r="M483" s="55" t="n">
        <v>-0.3529480126942997</v>
      </c>
      <c r="N483" s="55" t="n">
        <v>-85.09454581723961</v>
      </c>
      <c r="O483" s="55" t="n">
        <v>-85.10675983212127</v>
      </c>
      <c r="P483" s="55" t="n">
        <v>0.01221401488166334</v>
      </c>
      <c r="Q483" s="55" t="n">
        <v>-0.2291750765613336</v>
      </c>
      <c r="R483" s="55" t="n">
        <v>-356.0164933292591</v>
      </c>
      <c r="S483" s="55" t="n">
        <v>-356.0077843777748</v>
      </c>
      <c r="T483" s="55" t="n">
        <v>-0.008708951484336869</v>
      </c>
      <c r="U483" s="55" t="n">
        <v>0.0533709420916002</v>
      </c>
      <c r="V483" s="55" t="n">
        <v>88.81934444338508</v>
      </c>
      <c r="W483" s="55" t="n">
        <v>88.82030240634391</v>
      </c>
      <c r="X483" s="55" t="n">
        <v>-0.0009579629588243383</v>
      </c>
      <c r="Y483" s="55" t="n">
        <v>0.001515095818706513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0.1877716209746993</v>
      </c>
      <c r="AD483" s="55" t="n">
        <v>-0.03787267401581024</v>
      </c>
      <c r="AE483" s="55" t="n">
        <v>1.000833825137175</v>
      </c>
      <c r="AF483" s="55" t="n">
        <v>-0.05175411076480119</v>
      </c>
      <c r="AG483" s="55" t="n">
        <v>-0.3600732430865811</v>
      </c>
      <c r="AH483" s="55" t="n">
        <v>-0.002343682076855202</v>
      </c>
      <c r="AI483" s="55" t="n">
        <v>0.3637811446647843</v>
      </c>
      <c r="AJ483" s="55" t="n">
        <v>0</v>
      </c>
    </row>
    <row r="484">
      <c r="A484" s="55" t="n">
        <v>4.799999999999997</v>
      </c>
      <c r="B484" s="55" t="n">
        <v>-98.18663143597892</v>
      </c>
      <c r="C484" s="55" t="n">
        <v>-98.1806534879981</v>
      </c>
      <c r="D484" s="55" t="n">
        <v>-0.005977947980818724</v>
      </c>
      <c r="E484" s="55" t="n">
        <v>0.1562773298688304</v>
      </c>
      <c r="F484" s="55" t="n">
        <v>-87.7078063208313</v>
      </c>
      <c r="G484" s="55" t="n">
        <v>-87.72643115846587</v>
      </c>
      <c r="H484" s="55" t="n">
        <v>0.01862483763457351</v>
      </c>
      <c r="I484" s="55" t="n">
        <v>-0.4969448429241747</v>
      </c>
      <c r="J484" s="55" t="n">
        <v>-3.266644384425021</v>
      </c>
      <c r="K484" s="55" t="n">
        <v>-3.28194056416495</v>
      </c>
      <c r="L484" s="55" t="n">
        <v>0.01529617973992858</v>
      </c>
      <c r="M484" s="55" t="n">
        <v>-0.3263539050047193</v>
      </c>
      <c r="N484" s="55" t="n">
        <v>-85.09454581723961</v>
      </c>
      <c r="O484" s="55" t="n">
        <v>-85.10892398666465</v>
      </c>
      <c r="P484" s="55" t="n">
        <v>0.01437816942505145</v>
      </c>
      <c r="Q484" s="55" t="n">
        <v>-0.2074211930238572</v>
      </c>
      <c r="R484" s="55" t="n">
        <v>-356.0164933292591</v>
      </c>
      <c r="S484" s="55" t="n">
        <v>-356.0070342819602</v>
      </c>
      <c r="T484" s="55" t="n">
        <v>-0.009459047298891373</v>
      </c>
      <c r="U484" s="55" t="n">
        <v>0.09341120136101121</v>
      </c>
      <c r="V484" s="55" t="n">
        <v>88.81934444338508</v>
      </c>
      <c r="W484" s="55" t="n">
        <v>88.82035849207249</v>
      </c>
      <c r="X484" s="55" t="n">
        <v>-0.001014048687398591</v>
      </c>
      <c r="Y484" s="55" t="n">
        <v>0.007483577389178639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0.1877888997111803</v>
      </c>
      <c r="AD484" s="55" t="n">
        <v>-0.03775405794055348</v>
      </c>
      <c r="AE484" s="55" t="n">
        <v>1.000834512184129</v>
      </c>
      <c r="AF484" s="55" t="n">
        <v>-0.0690328472458257</v>
      </c>
      <c r="AG484" s="55" t="n">
        <v>-0.4786893183433422</v>
      </c>
      <c r="AH484" s="55" t="n">
        <v>-0.003030729030850665</v>
      </c>
      <c r="AI484" s="55" t="n">
        <v>0.4836508893957888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-98.17909319680921</v>
      </c>
      <c r="D485" s="55" t="n">
        <v>-0.007538239169719612</v>
      </c>
      <c r="E485" s="55" t="n">
        <v>0.1548012752490657</v>
      </c>
      <c r="F485" s="55" t="n">
        <v>-87.7078063208313</v>
      </c>
      <c r="G485" s="55" t="n">
        <v>-87.73116768927707</v>
      </c>
      <c r="H485" s="55" t="n">
        <v>0.02336136844577819</v>
      </c>
      <c r="I485" s="55" t="n">
        <v>-0.4549878050609588</v>
      </c>
      <c r="J485" s="55" t="n">
        <v>-3.266644384425021</v>
      </c>
      <c r="K485" s="55" t="n">
        <v>-3.285072650836948</v>
      </c>
      <c r="L485" s="55" t="n">
        <v>0.01842826641192619</v>
      </c>
      <c r="M485" s="55" t="n">
        <v>-0.3020779268855595</v>
      </c>
      <c r="N485" s="55" t="n">
        <v>-85.09454581723961</v>
      </c>
      <c r="O485" s="55" t="n">
        <v>-85.11109572968755</v>
      </c>
      <c r="P485" s="55" t="n">
        <v>0.01654991244795095</v>
      </c>
      <c r="Q485" s="55" t="n">
        <v>-0.2261676650692784</v>
      </c>
      <c r="R485" s="55" t="n">
        <v>-356.0164933292591</v>
      </c>
      <c r="S485" s="55" t="n">
        <v>-356.0058140069734</v>
      </c>
      <c r="T485" s="55" t="n">
        <v>-0.01067932228572013</v>
      </c>
      <c r="U485" s="55" t="n">
        <v>0.1459897523175891</v>
      </c>
      <c r="V485" s="55" t="n">
        <v>88.81934444338508</v>
      </c>
      <c r="W485" s="55" t="n">
        <v>88.82045178436285</v>
      </c>
      <c r="X485" s="55" t="n">
        <v>-0.001107340977764541</v>
      </c>
      <c r="Y485" s="55" t="n">
        <v>0.01039006948857443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0.1878050761962374</v>
      </c>
      <c r="AD485" s="55" t="n">
        <v>-0.03764269074713105</v>
      </c>
      <c r="AE485" s="55" t="n">
        <v>1.000835190616364</v>
      </c>
      <c r="AF485" s="55" t="n">
        <v>-0.08520933230293792</v>
      </c>
      <c r="AG485" s="55" t="n">
        <v>-0.5900565117657672</v>
      </c>
      <c r="AH485" s="55" t="n">
        <v>-0.003709161265907923</v>
      </c>
      <c r="AI485" s="55" t="n">
        <v>0.5961887916306327</v>
      </c>
      <c r="AJ485" s="55" t="n">
        <v>0</v>
      </c>
    </row>
    <row r="486">
      <c r="A486" s="55" t="n">
        <v>4.819999999999993</v>
      </c>
      <c r="B486" s="55" t="n">
        <v>-98.18663143597892</v>
      </c>
      <c r="C486" s="55" t="n">
        <v>-98.17755171735018</v>
      </c>
      <c r="D486" s="55" t="n">
        <v>-0.009079718628731744</v>
      </c>
      <c r="E486" s="55" t="n">
        <v>0.152642722818652</v>
      </c>
      <c r="F486" s="55" t="n">
        <v>-87.7078063208313</v>
      </c>
      <c r="G486" s="55" t="n">
        <v>-87.73543782482788</v>
      </c>
      <c r="H486" s="55" t="n">
        <v>0.02763150399659259</v>
      </c>
      <c r="I486" s="55" t="n">
        <v>-0.4044897636428809</v>
      </c>
      <c r="J486" s="55" t="n">
        <v>-3.266644384425021</v>
      </c>
      <c r="K486" s="55" t="n">
        <v>-3.287966732085989</v>
      </c>
      <c r="L486" s="55" t="n">
        <v>0.02132234766096754</v>
      </c>
      <c r="M486" s="55" t="n">
        <v>-0.2786625294967544</v>
      </c>
      <c r="N486" s="55" t="n">
        <v>-85.09454581723961</v>
      </c>
      <c r="O486" s="55" t="n">
        <v>-85.11355753243276</v>
      </c>
      <c r="P486" s="55" t="n">
        <v>0.01901171519317058</v>
      </c>
      <c r="Q486" s="55" t="n">
        <v>-0.2637594277806355</v>
      </c>
      <c r="R486" s="55" t="n">
        <v>-356.0164933292591</v>
      </c>
      <c r="S486" s="55" t="n">
        <v>-356.0041316300089</v>
      </c>
      <c r="T486" s="55" t="n">
        <v>-0.01236169925013406</v>
      </c>
      <c r="U486" s="55" t="n">
        <v>0.1869960780476064</v>
      </c>
      <c r="V486" s="55" t="n">
        <v>88.81934444338508</v>
      </c>
      <c r="W486" s="55" t="n">
        <v>88.8205163854407</v>
      </c>
      <c r="X486" s="55" t="n">
        <v>-0.001171942055614796</v>
      </c>
      <c r="Y486" s="55" t="n">
        <v>0.005964361705883902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0.187820007519337</v>
      </c>
      <c r="AD486" s="55" t="n">
        <v>-0.03753959682394296</v>
      </c>
      <c r="AE486" s="55" t="n">
        <v>1.000835844574554</v>
      </c>
      <c r="AF486" s="55" t="n">
        <v>-0.1001406554025364</v>
      </c>
      <c r="AG486" s="55" t="n">
        <v>-0.6931504349538542</v>
      </c>
      <c r="AH486" s="55" t="n">
        <v>-0.004363119455286224</v>
      </c>
      <c r="AI486" s="55" t="n">
        <v>0.7003604166088685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-98.1760657380508</v>
      </c>
      <c r="D487" s="55" t="n">
        <v>-0.01056569792812775</v>
      </c>
      <c r="E487" s="55" t="n">
        <v>0.1443479715972033</v>
      </c>
      <c r="F487" s="55" t="n">
        <v>-87.7078063208313</v>
      </c>
      <c r="G487" s="55" t="n">
        <v>-87.73918481468191</v>
      </c>
      <c r="H487" s="55" t="n">
        <v>0.0313784938506047</v>
      </c>
      <c r="I487" s="55" t="n">
        <v>-0.3506764001929677</v>
      </c>
      <c r="J487" s="55" t="n">
        <v>-3.266644384425021</v>
      </c>
      <c r="K487" s="55" t="n">
        <v>-3.290616153648326</v>
      </c>
      <c r="L487" s="55" t="n">
        <v>0.02397176922330417</v>
      </c>
      <c r="M487" s="55" t="n">
        <v>-0.2532595316727622</v>
      </c>
      <c r="N487" s="55" t="n">
        <v>-85.09454581723961</v>
      </c>
      <c r="O487" s="55" t="n">
        <v>-85.11632451594737</v>
      </c>
      <c r="P487" s="55" t="n">
        <v>0.02177869870777006</v>
      </c>
      <c r="Q487" s="55" t="n">
        <v>-0.2890232624133023</v>
      </c>
      <c r="R487" s="55" t="n">
        <v>-356.0164933292591</v>
      </c>
      <c r="S487" s="55" t="n">
        <v>-356.0021622420531</v>
      </c>
      <c r="T487" s="55" t="n">
        <v>-0.01433108720602587</v>
      </c>
      <c r="U487" s="55" t="n">
        <v>0.2056782245192115</v>
      </c>
      <c r="V487" s="55" t="n">
        <v>88.81934444338508</v>
      </c>
      <c r="W487" s="55" t="n">
        <v>88.82049759222527</v>
      </c>
      <c r="X487" s="55" t="n">
        <v>-0.001153148840180118</v>
      </c>
      <c r="Y487" s="55" t="n">
        <v>-0.003265383633802097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0.1878335192630437</v>
      </c>
      <c r="AD487" s="55" t="n">
        <v>-0.03744607184953119</v>
      </c>
      <c r="AE487" s="55" t="n">
        <v>1.000836450501404</v>
      </c>
      <c r="AF487" s="55" t="n">
        <v>-0.1136523991092375</v>
      </c>
      <c r="AG487" s="55" t="n">
        <v>-0.7866754093656253</v>
      </c>
      <c r="AH487" s="55" t="n">
        <v>-0.00496904630575834</v>
      </c>
      <c r="AI487" s="55" t="n">
        <v>0.7948583263356108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-98.17470913577738</v>
      </c>
      <c r="D488" s="55" t="n">
        <v>-0.01192230020154275</v>
      </c>
      <c r="E488" s="55" t="n">
        <v>0.1276520670793093</v>
      </c>
      <c r="F488" s="55" t="n">
        <v>-87.7078063208313</v>
      </c>
      <c r="G488" s="55" t="n">
        <v>-87.74239665505796</v>
      </c>
      <c r="H488" s="55" t="n">
        <v>0.03459033422666005</v>
      </c>
      <c r="I488" s="55" t="n">
        <v>-0.2973931385074964</v>
      </c>
      <c r="J488" s="55" t="n">
        <v>-3.266644384425021</v>
      </c>
      <c r="K488" s="55" t="n">
        <v>-3.292986408746386</v>
      </c>
      <c r="L488" s="55" t="n">
        <v>0.02634202432136406</v>
      </c>
      <c r="M488" s="55" t="n">
        <v>-0.2232130555233953</v>
      </c>
      <c r="N488" s="55" t="n">
        <v>-85.09454581723961</v>
      </c>
      <c r="O488" s="55" t="n">
        <v>-85.11916248769838</v>
      </c>
      <c r="P488" s="55" t="n">
        <v>0.02461667045877085</v>
      </c>
      <c r="Q488" s="55" t="n">
        <v>-0.2816278273004574</v>
      </c>
      <c r="R488" s="55" t="n">
        <v>-356.0164933292591</v>
      </c>
      <c r="S488" s="55" t="n">
        <v>-356.0001592573287</v>
      </c>
      <c r="T488" s="55" t="n">
        <v>-0.01633407193041361</v>
      </c>
      <c r="U488" s="55" t="n">
        <v>0.1966410291424928</v>
      </c>
      <c r="V488" s="55" t="n">
        <v>88.81934444338508</v>
      </c>
      <c r="W488" s="55" t="n">
        <v>88.82039851619648</v>
      </c>
      <c r="X488" s="55" t="n">
        <v>-0.001054072811389733</v>
      </c>
      <c r="Y488" s="55" t="n">
        <v>-0.01081520593007478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0.1878454138556639</v>
      </c>
      <c r="AD488" s="55" t="n">
        <v>-0.03736358342325202</v>
      </c>
      <c r="AE488" s="55" t="n">
        <v>1.000836986015576</v>
      </c>
      <c r="AF488" s="55" t="n">
        <v>-0.1255469917293972</v>
      </c>
      <c r="AG488" s="55" t="n">
        <v>-0.8691638356448026</v>
      </c>
      <c r="AH488" s="55" t="n">
        <v>-0.005504560478097886</v>
      </c>
      <c r="AI488" s="55" t="n">
        <v>0.8782016400070908</v>
      </c>
      <c r="AJ488" s="55" t="n">
        <v>0</v>
      </c>
    </row>
    <row r="489">
      <c r="A489" s="55" t="n">
        <v>4.849999999999994</v>
      </c>
      <c r="B489" s="55" t="n">
        <v>-98.18663143597892</v>
      </c>
      <c r="C489" s="55" t="n">
        <v>-98.17355682958269</v>
      </c>
      <c r="D489" s="55" t="n">
        <v>-0.01307460639622678</v>
      </c>
      <c r="E489" s="55" t="n">
        <v>0.1042307478339552</v>
      </c>
      <c r="F489" s="55" t="n">
        <v>-87.7078063208313</v>
      </c>
      <c r="G489" s="55" t="n">
        <v>-87.7450872145215</v>
      </c>
      <c r="H489" s="55" t="n">
        <v>0.03728089369021107</v>
      </c>
      <c r="I489" s="55" t="n">
        <v>-0.2461898692072106</v>
      </c>
      <c r="J489" s="55" t="n">
        <v>-3.266644384425021</v>
      </c>
      <c r="K489" s="55" t="n">
        <v>-3.295022492935367</v>
      </c>
      <c r="L489" s="55" t="n">
        <v>0.02837810851034509</v>
      </c>
      <c r="M489" s="55" t="n">
        <v>-0.1870118167284298</v>
      </c>
      <c r="N489" s="55" t="n">
        <v>-85.09454581723961</v>
      </c>
      <c r="O489" s="55" t="n">
        <v>-85.12173916100863</v>
      </c>
      <c r="P489" s="55" t="n">
        <v>0.02719334376903716</v>
      </c>
      <c r="Q489" s="55" t="n">
        <v>-0.2401347279783266</v>
      </c>
      <c r="R489" s="55" t="n">
        <v>-356.0164933292591</v>
      </c>
      <c r="S489" s="55" t="n">
        <v>-355.9984152617469</v>
      </c>
      <c r="T489" s="55" t="n">
        <v>-0.01807806751221638</v>
      </c>
      <c r="U489" s="55" t="n">
        <v>0.1571914550973528</v>
      </c>
      <c r="V489" s="55" t="n">
        <v>88.81934444338508</v>
      </c>
      <c r="W489" s="55" t="n">
        <v>88.8202691677658</v>
      </c>
      <c r="X489" s="55" t="n">
        <v>-0.0009247243807199231</v>
      </c>
      <c r="Y489" s="55" t="n">
        <v>-0.01260524167195224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0.1878555001210561</v>
      </c>
      <c r="AD489" s="55" t="n">
        <v>-0.03729358429136275</v>
      </c>
      <c r="AE489" s="55" t="n">
        <v>1.000837431201174</v>
      </c>
      <c r="AF489" s="55" t="n">
        <v>-0.1356332571216534</v>
      </c>
      <c r="AG489" s="55" t="n">
        <v>-0.9391629675340671</v>
      </c>
      <c r="AH489" s="55" t="n">
        <v>-0.005949746075373241</v>
      </c>
      <c r="AI489" s="55" t="n">
        <v>0.9489251074258628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-98.17265773369115</v>
      </c>
      <c r="D490" s="55" t="n">
        <v>-0.01397370228776735</v>
      </c>
      <c r="E490" s="55" t="n">
        <v>0.0774471637546042</v>
      </c>
      <c r="F490" s="55" t="n">
        <v>-87.7078063208313</v>
      </c>
      <c r="G490" s="55" t="n">
        <v>-87.74727577290501</v>
      </c>
      <c r="H490" s="55" t="n">
        <v>0.03946945207372181</v>
      </c>
      <c r="I490" s="55" t="n">
        <v>-0.1967793726415824</v>
      </c>
      <c r="J490" s="55" t="n">
        <v>-3.266644384425021</v>
      </c>
      <c r="K490" s="55" t="n">
        <v>-3.296661750529563</v>
      </c>
      <c r="L490" s="55" t="n">
        <v>0.03001736610454162</v>
      </c>
      <c r="M490" s="55" t="n">
        <v>-0.1445030057344568</v>
      </c>
      <c r="N490" s="55" t="n">
        <v>-85.09454581723961</v>
      </c>
      <c r="O490" s="55" t="n">
        <v>-85.12377374639983</v>
      </c>
      <c r="P490" s="55" t="n">
        <v>0.02922792916022972</v>
      </c>
      <c r="Q490" s="55" t="n">
        <v>-0.1752175968649356</v>
      </c>
      <c r="R490" s="55" t="n">
        <v>-356.0164933292591</v>
      </c>
      <c r="S490" s="55" t="n">
        <v>-355.9972033102023</v>
      </c>
      <c r="T490" s="55" t="n">
        <v>-0.0192900190567544</v>
      </c>
      <c r="U490" s="55" t="n">
        <v>0.09293732751377082</v>
      </c>
      <c r="V490" s="55" t="n">
        <v>88.81934444338508</v>
      </c>
      <c r="W490" s="55" t="n">
        <v>88.82016052734882</v>
      </c>
      <c r="X490" s="55" t="n">
        <v>-0.000816083963737948</v>
      </c>
      <c r="Y490" s="55" t="n">
        <v>-0.009602350008594322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0.1878636212119399</v>
      </c>
      <c r="AD490" s="55" t="n">
        <v>-0.03723730885274398</v>
      </c>
      <c r="AE490" s="55" t="n">
        <v>1.000837770570746</v>
      </c>
      <c r="AF490" s="55" t="n">
        <v>-0.143754348005426</v>
      </c>
      <c r="AG490" s="55" t="n">
        <v>-0.9954384061528349</v>
      </c>
      <c r="AH490" s="55" t="n">
        <v>-0.006289115648039356</v>
      </c>
      <c r="AI490" s="55" t="n">
        <v>1.005784512701501</v>
      </c>
      <c r="AJ490" s="55" t="n">
        <v>0</v>
      </c>
    </row>
    <row r="491">
      <c r="A491" s="55" t="n">
        <v>4.870000000000005</v>
      </c>
      <c r="B491" s="55" t="n">
        <v>-98.18663143597892</v>
      </c>
      <c r="C491" s="55" t="n">
        <v>-98.17202951573047</v>
      </c>
      <c r="D491" s="55" t="n">
        <v>-0.01460192024844668</v>
      </c>
      <c r="E491" s="55" t="n">
        <v>0.05024027913127471</v>
      </c>
      <c r="F491" s="55" t="n">
        <v>-87.7078063208313</v>
      </c>
      <c r="G491" s="55" t="n">
        <v>-87.74897291913975</v>
      </c>
      <c r="H491" s="55" t="n">
        <v>0.04116659830845606</v>
      </c>
      <c r="I491" s="55" t="n">
        <v>-0.1478144503014929</v>
      </c>
      <c r="J491" s="55" t="n">
        <v>-3.266644384425021</v>
      </c>
      <c r="K491" s="55" t="n">
        <v>-3.297848353161753</v>
      </c>
      <c r="L491" s="55" t="n">
        <v>0.03120396873673125</v>
      </c>
      <c r="M491" s="55" t="n">
        <v>-0.0970423595409181</v>
      </c>
      <c r="N491" s="55" t="n">
        <v>-85.09454581723961</v>
      </c>
      <c r="O491" s="55" t="n">
        <v>-85.12510028978014</v>
      </c>
      <c r="P491" s="55" t="n">
        <v>0.0305544725405309</v>
      </c>
      <c r="Q491" s="55" t="n">
        <v>-0.09925249294774553</v>
      </c>
      <c r="R491" s="55" t="n">
        <v>-356.0164933292591</v>
      </c>
      <c r="S491" s="55" t="n">
        <v>-355.9966788310321</v>
      </c>
      <c r="T491" s="55" t="n">
        <v>-0.0198144982270475</v>
      </c>
      <c r="U491" s="55" t="n">
        <v>0.02048275373489548</v>
      </c>
      <c r="V491" s="55" t="n">
        <v>88.81934444338508</v>
      </c>
      <c r="W491" s="55" t="n">
        <v>88.82009438858228</v>
      </c>
      <c r="X491" s="55" t="n">
        <v>-0.00074994519718662</v>
      </c>
      <c r="Y491" s="55" t="n">
        <v>-0.005169711268409024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0.1878696683555371</v>
      </c>
      <c r="AD491" s="55" t="n">
        <v>-0.03719561223034999</v>
      </c>
      <c r="AE491" s="55" t="n">
        <v>1.000837998595338</v>
      </c>
      <c r="AF491" s="55" t="n">
        <v>-0.1498014916026524</v>
      </c>
      <c r="AG491" s="55" t="n">
        <v>-1.037135028546833</v>
      </c>
      <c r="AH491" s="55" t="n">
        <v>-0.006517140239470365</v>
      </c>
      <c r="AI491" s="55" t="n">
        <v>1.047917948811891</v>
      </c>
      <c r="AJ491" s="55" t="n">
        <v>0</v>
      </c>
    </row>
    <row r="492">
      <c r="A492" s="55" t="n">
        <v>4.879999999999995</v>
      </c>
      <c r="B492" s="55" t="n">
        <v>-98.18663143597892</v>
      </c>
      <c r="C492" s="55" t="n">
        <v>-98.1716657423614</v>
      </c>
      <c r="D492" s="55" t="n">
        <v>-0.01496569361751561</v>
      </c>
      <c r="E492" s="55" t="n">
        <v>0.02459329853808496</v>
      </c>
      <c r="F492" s="55" t="n">
        <v>-87.7078063208313</v>
      </c>
      <c r="G492" s="55" t="n">
        <v>-87.75017370570492</v>
      </c>
      <c r="H492" s="55" t="n">
        <v>0.04236738487363537</v>
      </c>
      <c r="I492" s="55" t="n">
        <v>-0.09757036517478494</v>
      </c>
      <c r="J492" s="55" t="n">
        <v>-3.266644384425021</v>
      </c>
      <c r="K492" s="55" t="n">
        <v>-3.298546701442936</v>
      </c>
      <c r="L492" s="55" t="n">
        <v>0.03190231701791418</v>
      </c>
      <c r="M492" s="55" t="n">
        <v>-0.04719870111271748</v>
      </c>
      <c r="N492" s="55" t="n">
        <v>-85.09454581723961</v>
      </c>
      <c r="O492" s="55" t="n">
        <v>-85.12566627214412</v>
      </c>
      <c r="P492" s="55" t="n">
        <v>0.03112045490451943</v>
      </c>
      <c r="Q492" s="55" t="n">
        <v>-0.02278731434547934</v>
      </c>
      <c r="R492" s="55" t="n">
        <v>-356.0164933292591</v>
      </c>
      <c r="S492" s="55" t="n">
        <v>-355.9968100323564</v>
      </c>
      <c r="T492" s="55" t="n">
        <v>-0.0196832969026343</v>
      </c>
      <c r="U492" s="55" t="n">
        <v>-0.03976269046104285</v>
      </c>
      <c r="V492" s="55" t="n">
        <v>88.81934444338508</v>
      </c>
      <c r="W492" s="55" t="n">
        <v>88.82006991576475</v>
      </c>
      <c r="X492" s="55" t="n">
        <v>-0.0007254723796621654</v>
      </c>
      <c r="Y492" s="55" t="n">
        <v>-0.00123272532964556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0.1878735835423929</v>
      </c>
      <c r="AD492" s="55" t="n">
        <v>-0.03716889152914342</v>
      </c>
      <c r="AE492" s="55" t="n">
        <v>1.000838123192314</v>
      </c>
      <c r="AF492" s="55" t="n">
        <v>-0.1537166784584543</v>
      </c>
      <c r="AG492" s="55" t="n">
        <v>-1.063855729753399</v>
      </c>
      <c r="AH492" s="55" t="n">
        <v>-0.006641737215762333</v>
      </c>
      <c r="AI492" s="55" t="n">
        <v>1.074924157156532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-98.17154373304723</v>
      </c>
      <c r="D493" s="55" t="n">
        <v>-0.0150877029316926</v>
      </c>
      <c r="E493" s="55" t="n">
        <v>0.001826544689444683</v>
      </c>
      <c r="F493" s="55" t="n">
        <v>-87.7078063208313</v>
      </c>
      <c r="G493" s="55" t="n">
        <v>-87.75085749315667</v>
      </c>
      <c r="H493" s="55" t="n">
        <v>0.04305117232537926</v>
      </c>
      <c r="I493" s="55" t="n">
        <v>-0.0446067336022021</v>
      </c>
      <c r="J493" s="55" t="n">
        <v>-3.266644384425021</v>
      </c>
      <c r="K493" s="55" t="n">
        <v>-3.298748795847151</v>
      </c>
      <c r="L493" s="55" t="n">
        <v>0.03210441142212879</v>
      </c>
      <c r="M493" s="55" t="n">
        <v>0.002112113965635357</v>
      </c>
      <c r="N493" s="55" t="n">
        <v>-85.09454581723961</v>
      </c>
      <c r="O493" s="55" t="n">
        <v>-85.1255231202317</v>
      </c>
      <c r="P493" s="55" t="n">
        <v>0.03097730299210037</v>
      </c>
      <c r="Q493" s="55" t="n">
        <v>0.0439901777837439</v>
      </c>
      <c r="R493" s="55" t="n">
        <v>-356.0164933292591</v>
      </c>
      <c r="S493" s="55" t="n">
        <v>-355.9974034727366</v>
      </c>
      <c r="T493" s="55" t="n">
        <v>-0.01908985652249493</v>
      </c>
      <c r="U493" s="55" t="n">
        <v>-0.07497033607326374</v>
      </c>
      <c r="V493" s="55" t="n">
        <v>88.81934444338508</v>
      </c>
      <c r="W493" s="55" t="n">
        <v>88.82008320703552</v>
      </c>
      <c r="X493" s="55" t="n">
        <v>-0.0007387636504330749</v>
      </c>
      <c r="Y493" s="55" t="n">
        <v>0.002322771849011266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0.1878753579782294</v>
      </c>
      <c r="AD493" s="55" t="n">
        <v>-0.03715710409744614</v>
      </c>
      <c r="AE493" s="55" t="n">
        <v>1.000838162044724</v>
      </c>
      <c r="AF493" s="55" t="n">
        <v>-0.155491114294859</v>
      </c>
      <c r="AG493" s="55" t="n">
        <v>-1.075643161450673</v>
      </c>
      <c r="AH493" s="55" t="n">
        <v>-0.006680589625940314</v>
      </c>
      <c r="AI493" s="55" t="n">
        <v>1.086844205798608</v>
      </c>
      <c r="AJ493" s="55" t="n">
        <v>0</v>
      </c>
    </row>
    <row r="494">
      <c r="A494" s="55" t="n">
        <v>4.899999999999991</v>
      </c>
      <c r="B494" s="55" t="n">
        <v>-98.18663143597892</v>
      </c>
      <c r="C494" s="55" t="n">
        <v>-98.17163088435564</v>
      </c>
      <c r="D494" s="55" t="n">
        <v>-0.01500055162327875</v>
      </c>
      <c r="E494" s="55" t="n">
        <v>-0.01736481938536539</v>
      </c>
      <c r="F494" s="55" t="n">
        <v>-87.7078063208313</v>
      </c>
      <c r="G494" s="55" t="n">
        <v>-87.75099410807915</v>
      </c>
      <c r="H494" s="55" t="n">
        <v>0.04318778724785807</v>
      </c>
      <c r="I494" s="55" t="n">
        <v>0.01162302248149165</v>
      </c>
      <c r="J494" s="55" t="n">
        <v>-3.266644384425021</v>
      </c>
      <c r="K494" s="55" t="n">
        <v>-3.298473221809778</v>
      </c>
      <c r="L494" s="55" t="n">
        <v>0.0318288373847563</v>
      </c>
      <c r="M494" s="55" t="n">
        <v>0.04846497505374842</v>
      </c>
      <c r="N494" s="55" t="n">
        <v>-85.09454581723961</v>
      </c>
      <c r="O494" s="55" t="n">
        <v>-85.12481602623616</v>
      </c>
      <c r="P494" s="55" t="n">
        <v>0.03027020899656061</v>
      </c>
      <c r="Q494" s="55" t="n">
        <v>0.09235856513708021</v>
      </c>
      <c r="R494" s="55" t="n">
        <v>-356.0164933292591</v>
      </c>
      <c r="S494" s="55" t="n">
        <v>-355.9982100064809</v>
      </c>
      <c r="T494" s="55" t="n">
        <v>-0.01828332277816269</v>
      </c>
      <c r="U494" s="55" t="n">
        <v>-0.08532993356442789</v>
      </c>
      <c r="V494" s="55" t="n">
        <v>88.81934444338508</v>
      </c>
      <c r="W494" s="55" t="n">
        <v>88.82013104604204</v>
      </c>
      <c r="X494" s="55" t="n">
        <v>-0.0007866026569497786</v>
      </c>
      <c r="Y494" s="55" t="n">
        <v>0.005549526015460667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0.1878750273035198</v>
      </c>
      <c r="AD494" s="55" t="n">
        <v>-0.03715986793955293</v>
      </c>
      <c r="AE494" s="55" t="n">
        <v>1.000838133525215</v>
      </c>
      <c r="AF494" s="55" t="n">
        <v>-0.1551604395853001</v>
      </c>
      <c r="AG494" s="55" t="n">
        <v>-1.07287931934389</v>
      </c>
      <c r="AH494" s="55" t="n">
        <v>-0.006652070116741626</v>
      </c>
      <c r="AI494" s="55" t="n">
        <v>1.08406136630956</v>
      </c>
      <c r="AJ494" s="55" t="n">
        <v>0</v>
      </c>
    </row>
    <row r="495">
      <c r="A495" s="55" t="n">
        <v>4.909999999999997</v>
      </c>
      <c r="B495" s="55" t="n">
        <v>-98.18663143597892</v>
      </c>
      <c r="C495" s="55" t="n">
        <v>-98.17189334846064</v>
      </c>
      <c r="D495" s="55" t="n">
        <v>-0.01473808751827357</v>
      </c>
      <c r="E495" s="55" t="n">
        <v>-0.03335197580710277</v>
      </c>
      <c r="F495" s="55" t="n">
        <v>-87.7078063208313</v>
      </c>
      <c r="G495" s="55" t="n">
        <v>-87.75055502587769</v>
      </c>
      <c r="H495" s="55" t="n">
        <v>0.0427487050463913</v>
      </c>
      <c r="I495" s="55" t="n">
        <v>0.07036096160678083</v>
      </c>
      <c r="J495" s="55" t="n">
        <v>-3.266644384425021</v>
      </c>
      <c r="K495" s="55" t="n">
        <v>-3.297757325690759</v>
      </c>
      <c r="L495" s="55" t="n">
        <v>0.03111294126573697</v>
      </c>
      <c r="M495" s="55" t="n">
        <v>0.09047024431252165</v>
      </c>
      <c r="N495" s="55" t="n">
        <v>-85.09454581723961</v>
      </c>
      <c r="O495" s="55" t="n">
        <v>-85.1237436624122</v>
      </c>
      <c r="P495" s="55" t="n">
        <v>0.02919784517259035</v>
      </c>
      <c r="Q495" s="55" t="n">
        <v>0.1195896969780113</v>
      </c>
      <c r="R495" s="55" t="n">
        <v>-356.0164933292591</v>
      </c>
      <c r="S495" s="55" t="n">
        <v>-355.9990340092617</v>
      </c>
      <c r="T495" s="55" t="n">
        <v>-0.01745931999744069</v>
      </c>
      <c r="U495" s="55" t="n">
        <v>-0.08032802117897579</v>
      </c>
      <c r="V495" s="55" t="n">
        <v>88.81934444338508</v>
      </c>
      <c r="W495" s="55" t="n">
        <v>88.82020117484736</v>
      </c>
      <c r="X495" s="55" t="n">
        <v>-0.0008567314622741046</v>
      </c>
      <c r="Y495" s="55" t="n">
        <v>0.007327447853283649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0.1878726610664355</v>
      </c>
      <c r="AD495" s="55" t="n">
        <v>-0.03717660201369903</v>
      </c>
      <c r="AE495" s="55" t="n">
        <v>1.000838048825829</v>
      </c>
      <c r="AF495" s="55" t="n">
        <v>-0.1527942025010276</v>
      </c>
      <c r="AG495" s="55" t="n">
        <v>-1.056145245197787</v>
      </c>
      <c r="AH495" s="55" t="n">
        <v>-0.006567370730348188</v>
      </c>
      <c r="AI495" s="55" t="n">
        <v>1.067160708436236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-98.17230753452738</v>
      </c>
      <c r="D496" s="55" t="n">
        <v>-0.01432390145154152</v>
      </c>
      <c r="E496" s="55" t="n">
        <v>-0.04770771750968007</v>
      </c>
      <c r="F496" s="55" t="n">
        <v>-87.7078063208313</v>
      </c>
      <c r="G496" s="55" t="n">
        <v>-87.74952616285599</v>
      </c>
      <c r="H496" s="55" t="n">
        <v>0.04171984202469076</v>
      </c>
      <c r="I496" s="55" t="n">
        <v>0.1295950803897885</v>
      </c>
      <c r="J496" s="55" t="n">
        <v>-3.266644384425021</v>
      </c>
      <c r="K496" s="55" t="n">
        <v>-3.29664575557714</v>
      </c>
      <c r="L496" s="55" t="n">
        <v>0.03000137115211803</v>
      </c>
      <c r="M496" s="55" t="n">
        <v>0.1279609867281068</v>
      </c>
      <c r="N496" s="55" t="n">
        <v>-85.09454581723961</v>
      </c>
      <c r="O496" s="55" t="n">
        <v>-85.12248480801691</v>
      </c>
      <c r="P496" s="55" t="n">
        <v>0.02793899077729858</v>
      </c>
      <c r="Q496" s="55" t="n">
        <v>0.1314152845861348</v>
      </c>
      <c r="R496" s="55" t="n">
        <v>-356.0164933292591</v>
      </c>
      <c r="S496" s="55" t="n">
        <v>-355.9997852378405</v>
      </c>
      <c r="T496" s="55" t="n">
        <v>-0.0167080914186166</v>
      </c>
      <c r="U496" s="55" t="n">
        <v>-0.07136895201364499</v>
      </c>
      <c r="V496" s="55" t="n">
        <v>88.81934444338508</v>
      </c>
      <c r="W496" s="55" t="n">
        <v>88.82026990240485</v>
      </c>
      <c r="X496" s="55" t="n">
        <v>-0.0009254590197569712</v>
      </c>
      <c r="Y496" s="55" t="n">
        <v>0.006555208569490423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0.1878683477874101</v>
      </c>
      <c r="AD496" s="55" t="n">
        <v>-0.0372066532237933</v>
      </c>
      <c r="AE496" s="55" t="n">
        <v>1.000837909969949</v>
      </c>
      <c r="AF496" s="55" t="n">
        <v>-0.1484809234755802</v>
      </c>
      <c r="AG496" s="55" t="n">
        <v>-1.026094035103515</v>
      </c>
      <c r="AH496" s="55" t="n">
        <v>-0.006428514850886913</v>
      </c>
      <c r="AI496" s="55" t="n">
        <v>1.036801272816717</v>
      </c>
      <c r="AJ496" s="55" t="n">
        <v>0</v>
      </c>
    </row>
    <row r="497">
      <c r="A497" s="55" t="n">
        <v>4.929999999999993</v>
      </c>
      <c r="B497" s="55" t="n">
        <v>-98.18663143597892</v>
      </c>
      <c r="C497" s="55" t="n">
        <v>-98.17286777386849</v>
      </c>
      <c r="D497" s="55" t="n">
        <v>-0.01376366211043745</v>
      </c>
      <c r="E497" s="55" t="n">
        <v>-0.06239841961529999</v>
      </c>
      <c r="F497" s="55" t="n">
        <v>-87.7078063208313</v>
      </c>
      <c r="G497" s="55" t="n">
        <v>-87.74791699156667</v>
      </c>
      <c r="H497" s="55" t="n">
        <v>0.04011067073537045</v>
      </c>
      <c r="I497" s="55" t="n">
        <v>0.1866886240899097</v>
      </c>
      <c r="J497" s="55" t="n">
        <v>-3.266644384425021</v>
      </c>
      <c r="K497" s="55" t="n">
        <v>-3.295179728447061</v>
      </c>
      <c r="L497" s="55" t="n">
        <v>0.02853534402203907</v>
      </c>
      <c r="M497" s="55" t="n">
        <v>0.1616938792815437</v>
      </c>
      <c r="N497" s="55" t="n">
        <v>-85.09454581723961</v>
      </c>
      <c r="O497" s="55" t="n">
        <v>-85.12113145119648</v>
      </c>
      <c r="P497" s="55" t="n">
        <v>0.02658563395688004</v>
      </c>
      <c r="Q497" s="55" t="n">
        <v>0.1389524060731758</v>
      </c>
      <c r="R497" s="55" t="n">
        <v>-356.0164933292591</v>
      </c>
      <c r="S497" s="55" t="n">
        <v>-356.0004730773088</v>
      </c>
      <c r="T497" s="55" t="n">
        <v>-0.01602025195034813</v>
      </c>
      <c r="U497" s="55" t="n">
        <v>-0.06726661092754394</v>
      </c>
      <c r="V497" s="55" t="n">
        <v>88.81934444338508</v>
      </c>
      <c r="W497" s="55" t="n">
        <v>88.8203144724404</v>
      </c>
      <c r="X497" s="55" t="n">
        <v>-0.0009700290553144548</v>
      </c>
      <c r="Y497" s="55" t="n">
        <v>0.003653187121784703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0.1878621825359403</v>
      </c>
      <c r="AD497" s="55" t="n">
        <v>-0.0372493696579738</v>
      </c>
      <c r="AE497" s="55" t="n">
        <v>1.000837712623052</v>
      </c>
      <c r="AF497" s="55" t="n">
        <v>-0.1423156720058161</v>
      </c>
      <c r="AG497" s="55" t="n">
        <v>-0.9833776009230202</v>
      </c>
      <c r="AH497" s="55" t="n">
        <v>-0.006231167954062755</v>
      </c>
      <c r="AI497" s="55" t="n">
        <v>0.9936418288043503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-98.17358376751172</v>
      </c>
      <c r="D498" s="55" t="n">
        <v>-0.0130476684672018</v>
      </c>
      <c r="E498" s="55" t="n">
        <v>-0.07859814169871336</v>
      </c>
      <c r="F498" s="55" t="n">
        <v>-87.7078063208313</v>
      </c>
      <c r="G498" s="55" t="n">
        <v>-87.74576208502539</v>
      </c>
      <c r="H498" s="55" t="n">
        <v>0.03795576419410261</v>
      </c>
      <c r="I498" s="55" t="n">
        <v>0.2392390289144396</v>
      </c>
      <c r="J498" s="55" t="n">
        <v>-3.266644384425021</v>
      </c>
      <c r="K498" s="55" t="n">
        <v>-3.293390893761738</v>
      </c>
      <c r="L498" s="55" t="n">
        <v>0.02674650933671618</v>
      </c>
      <c r="M498" s="55" t="n">
        <v>0.1927676655525989</v>
      </c>
      <c r="N498" s="55" t="n">
        <v>-85.09454581723961</v>
      </c>
      <c r="O498" s="55" t="n">
        <v>-85.11967043349101</v>
      </c>
      <c r="P498" s="55" t="n">
        <v>0.02512461625140549</v>
      </c>
      <c r="Q498" s="55" t="n">
        <v>0.1523560308673632</v>
      </c>
      <c r="R498" s="55" t="n">
        <v>-356.0164933292591</v>
      </c>
      <c r="S498" s="55" t="n">
        <v>-356.0011767825994</v>
      </c>
      <c r="T498" s="55" t="n">
        <v>-0.01531654665969507</v>
      </c>
      <c r="U498" s="55" t="n">
        <v>-0.07352693497289446</v>
      </c>
      <c r="V498" s="55" t="n">
        <v>88.81934444338508</v>
      </c>
      <c r="W498" s="55" t="n">
        <v>88.82032768194716</v>
      </c>
      <c r="X498" s="55" t="n">
        <v>-0.0009832385620776683</v>
      </c>
      <c r="Y498" s="55" t="n">
        <v>0.0004410483597845294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0.1878542634262359</v>
      </c>
      <c r="AD498" s="55" t="n">
        <v>-0.03730410705275569</v>
      </c>
      <c r="AE498" s="55" t="n">
        <v>1.00083744979205</v>
      </c>
      <c r="AF498" s="55" t="n">
        <v>-0.1343965623014087</v>
      </c>
      <c r="AG498" s="55" t="n">
        <v>-0.9286402061411264</v>
      </c>
      <c r="AH498" s="55" t="n">
        <v>-0.005968336951767128</v>
      </c>
      <c r="AI498" s="55" t="n">
        <v>0.9383339967550146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-98.1744696662962</v>
      </c>
      <c r="D499" s="55" t="n">
        <v>-0.01216176968271395</v>
      </c>
      <c r="E499" s="55" t="n">
        <v>-0.09614544833039389</v>
      </c>
      <c r="F499" s="55" t="n">
        <v>-87.7078063208313</v>
      </c>
      <c r="G499" s="55" t="n">
        <v>-87.74311551585249</v>
      </c>
      <c r="H499" s="55" t="n">
        <v>0.03530919502120457</v>
      </c>
      <c r="I499" s="55" t="n">
        <v>0.285670832127245</v>
      </c>
      <c r="J499" s="55" t="n">
        <v>-3.266644384425021</v>
      </c>
      <c r="K499" s="55" t="n">
        <v>-3.291300784871185</v>
      </c>
      <c r="L499" s="55" t="n">
        <v>0.02465640044616274</v>
      </c>
      <c r="M499" s="55" t="n">
        <v>0.2221011670397665</v>
      </c>
      <c r="N499" s="55" t="n">
        <v>-85.09454581723961</v>
      </c>
      <c r="O499" s="55" t="n">
        <v>-85.1180181678464</v>
      </c>
      <c r="P499" s="55" t="n">
        <v>0.02347235060680393</v>
      </c>
      <c r="Q499" s="55" t="n">
        <v>0.1762355598995569</v>
      </c>
      <c r="R499" s="55" t="n">
        <v>-356.0164933292591</v>
      </c>
      <c r="S499" s="55" t="n">
        <v>-356.0020123856482</v>
      </c>
      <c r="T499" s="55" t="n">
        <v>-0.01448094361083444</v>
      </c>
      <c r="U499" s="55" t="n">
        <v>-0.09235049929441669</v>
      </c>
      <c r="V499" s="55" t="n">
        <v>88.81934444338508</v>
      </c>
      <c r="W499" s="55" t="n">
        <v>88.82032024773497</v>
      </c>
      <c r="X499" s="55" t="n">
        <v>-0.0009758043498878221</v>
      </c>
      <c r="Y499" s="55" t="n">
        <v>-0.001344632306918531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0.1878446969581749</v>
      </c>
      <c r="AD499" s="55" t="n">
        <v>-0.03737018163339979</v>
      </c>
      <c r="AE499" s="55" t="n">
        <v>1.00083711448525</v>
      </c>
      <c r="AF499" s="55" t="n">
        <v>-0.124830094240358</v>
      </c>
      <c r="AG499" s="55" t="n">
        <v>-0.8625656254970249</v>
      </c>
      <c r="AH499" s="55" t="n">
        <v>-0.005633030151663831</v>
      </c>
      <c r="AI499" s="55" t="n">
        <v>0.8715696998782254</v>
      </c>
      <c r="AJ499" s="55" t="n">
        <v>0</v>
      </c>
    </row>
    <row r="500">
      <c r="A500" s="55" t="n">
        <v>4.959999999999994</v>
      </c>
      <c r="B500" s="55" t="n">
        <v>-98.18663143597892</v>
      </c>
      <c r="C500" s="55" t="n">
        <v>-98.17553255719166</v>
      </c>
      <c r="D500" s="55" t="n">
        <v>-0.01109887878726109</v>
      </c>
      <c r="E500" s="55" t="n">
        <v>-0.1138811338113478</v>
      </c>
      <c r="F500" s="55" t="n">
        <v>-87.7078063208313</v>
      </c>
      <c r="G500" s="55" t="n">
        <v>-87.74004172454252</v>
      </c>
      <c r="H500" s="55" t="n">
        <v>0.03223540371122138</v>
      </c>
      <c r="I500" s="55" t="n">
        <v>0.3253909226426675</v>
      </c>
      <c r="J500" s="55" t="n">
        <v>-3.266644384425021</v>
      </c>
      <c r="K500" s="55" t="n">
        <v>-3.288924684042709</v>
      </c>
      <c r="L500" s="55" t="n">
        <v>0.02228029961768749</v>
      </c>
      <c r="M500" s="55" t="n">
        <v>0.2500682244668553</v>
      </c>
      <c r="N500" s="55" t="n">
        <v>-85.09454581723961</v>
      </c>
      <c r="O500" s="55" t="n">
        <v>-85.11607676775945</v>
      </c>
      <c r="P500" s="55" t="n">
        <v>0.02153095051985294</v>
      </c>
      <c r="Q500" s="55" t="n">
        <v>0.2094361368486516</v>
      </c>
      <c r="R500" s="55" t="n">
        <v>-356.0164933292591</v>
      </c>
      <c r="S500" s="55" t="n">
        <v>-356.0030947517278</v>
      </c>
      <c r="T500" s="55" t="n">
        <v>-0.01339857753132792</v>
      </c>
      <c r="U500" s="55" t="n">
        <v>-0.1217768149524633</v>
      </c>
      <c r="V500" s="55" t="n">
        <v>88.81934444338508</v>
      </c>
      <c r="W500" s="55" t="n">
        <v>88.82031049725383</v>
      </c>
      <c r="X500" s="55" t="n">
        <v>-0.0009660538687394861</v>
      </c>
      <c r="Y500" s="55" t="n">
        <v>-0.001223625748775685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0.1878336066838039</v>
      </c>
      <c r="AD500" s="55" t="n">
        <v>-0.03744679748537437</v>
      </c>
      <c r="AE500" s="55" t="n">
        <v>1.00083670196212</v>
      </c>
      <c r="AF500" s="55" t="n">
        <v>-0.1137398198693684</v>
      </c>
      <c r="AG500" s="55" t="n">
        <v>-0.7859497735224485</v>
      </c>
      <c r="AH500" s="55" t="n">
        <v>-0.005220507022229981</v>
      </c>
      <c r="AI500" s="55" t="n">
        <v>0.7941542966058129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-98.17676628517624</v>
      </c>
      <c r="D501" s="55" t="n">
        <v>-0.009865150802679643</v>
      </c>
      <c r="E501" s="55" t="n">
        <v>-0.1303407965019508</v>
      </c>
      <c r="F501" s="55" t="n">
        <v>-87.7078063208313</v>
      </c>
      <c r="G501" s="55" t="n">
        <v>-87.73660661732217</v>
      </c>
      <c r="H501" s="55" t="n">
        <v>0.02880029649087357</v>
      </c>
      <c r="I501" s="55" t="n">
        <v>0.35861997281927</v>
      </c>
      <c r="J501" s="55" t="n">
        <v>-3.266644384425021</v>
      </c>
      <c r="K501" s="55" t="n">
        <v>-3.286278055399733</v>
      </c>
      <c r="L501" s="55" t="n">
        <v>0.01963367097471083</v>
      </c>
      <c r="M501" s="55" t="n">
        <v>0.2763271315880639</v>
      </c>
      <c r="N501" s="55" t="n">
        <v>-85.09454581723961</v>
      </c>
      <c r="O501" s="55" t="n">
        <v>-85.11377802533389</v>
      </c>
      <c r="P501" s="55" t="n">
        <v>0.01923220809428106</v>
      </c>
      <c r="Q501" s="55" t="n">
        <v>0.2474626567338411</v>
      </c>
      <c r="R501" s="55" t="n">
        <v>-356.0164933292591</v>
      </c>
      <c r="S501" s="55" t="n">
        <v>-356.0044949188876</v>
      </c>
      <c r="T501" s="55" t="n">
        <v>-0.01199841037146114</v>
      </c>
      <c r="U501" s="55" t="n">
        <v>-0.1555070128820658</v>
      </c>
      <c r="V501" s="55" t="n">
        <v>88.81934444338508</v>
      </c>
      <c r="W501" s="55" t="n">
        <v>88.8203128988648</v>
      </c>
      <c r="X501" s="55" t="n">
        <v>-0.0009684554797151886</v>
      </c>
      <c r="Y501" s="55" t="n">
        <v>0.0001952076190801965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0.1878211397380315</v>
      </c>
      <c r="AD501" s="55" t="n">
        <v>-0.03753297937540646</v>
      </c>
      <c r="AE501" s="55" t="n">
        <v>1.000836212115539</v>
      </c>
      <c r="AF501" s="55" t="n">
        <v>-0.1012728740970026</v>
      </c>
      <c r="AG501" s="55" t="n">
        <v>-0.6997678834903542</v>
      </c>
      <c r="AH501" s="55" t="n">
        <v>-0.00473066044093251</v>
      </c>
      <c r="AI501" s="55" t="n">
        <v>0.7070740165927784</v>
      </c>
      <c r="AJ501" s="55" t="n">
        <v>0</v>
      </c>
    </row>
    <row r="502">
      <c r="A502" s="55" t="n">
        <v>4.980000000000004</v>
      </c>
      <c r="B502" s="55" t="n">
        <v>-98.18663143597892</v>
      </c>
      <c r="C502" s="55" t="n">
        <v>-98.17815116997797</v>
      </c>
      <c r="D502" s="55" t="n">
        <v>-0.008480266000952299</v>
      </c>
      <c r="E502" s="55" t="n">
        <v>-0.1442611345056624</v>
      </c>
      <c r="F502" s="55" t="n">
        <v>-87.7078063208313</v>
      </c>
      <c r="G502" s="55" t="n">
        <v>-87.7328712346161</v>
      </c>
      <c r="H502" s="55" t="n">
        <v>0.02506491378480704</v>
      </c>
      <c r="I502" s="55" t="n">
        <v>0.3860631820513541</v>
      </c>
      <c r="J502" s="55" t="n">
        <v>-3.266644384425021</v>
      </c>
      <c r="K502" s="55" t="n">
        <v>-3.283383183622525</v>
      </c>
      <c r="L502" s="55" t="n">
        <v>0.01673879919750375</v>
      </c>
      <c r="M502" s="55" t="n">
        <v>0.2999172256904605</v>
      </c>
      <c r="N502" s="55" t="n">
        <v>-85.09454581723961</v>
      </c>
      <c r="O502" s="55" t="n">
        <v>-85.11110507092383</v>
      </c>
      <c r="P502" s="55" t="n">
        <v>0.01655925368422775</v>
      </c>
      <c r="Q502" s="55" t="n">
        <v>0.2846258256914944</v>
      </c>
      <c r="R502" s="55" t="n">
        <v>-356.0164933292591</v>
      </c>
      <c r="S502" s="55" t="n">
        <v>-356.0062090418721</v>
      </c>
      <c r="T502" s="55" t="n">
        <v>-0.01028428738698511</v>
      </c>
      <c r="U502" s="55" t="n">
        <v>-0.1851099334537231</v>
      </c>
      <c r="V502" s="55" t="n">
        <v>88.81934444338508</v>
      </c>
      <c r="W502" s="55" t="n">
        <v>88.82033433215851</v>
      </c>
      <c r="X502" s="55" t="n">
        <v>-0.0009898887734289209</v>
      </c>
      <c r="Y502" s="55" t="n">
        <v>0.002127100566291943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0.1878074692007178</v>
      </c>
      <c r="AD502" s="55" t="n">
        <v>-0.03762753584145795</v>
      </c>
      <c r="AE502" s="55" t="n">
        <v>1.000835651012862</v>
      </c>
      <c r="AF502" s="55" t="n">
        <v>-0.08760233678328788</v>
      </c>
      <c r="AG502" s="55" t="n">
        <v>-0.6052114174388695</v>
      </c>
      <c r="AH502" s="55" t="n">
        <v>-0.004169557764166498</v>
      </c>
      <c r="AI502" s="55" t="n">
        <v>0.6115328400177761</v>
      </c>
      <c r="AJ502" s="55" t="n">
        <v>0</v>
      </c>
    </row>
    <row r="503">
      <c r="A503" s="55" t="n">
        <v>4.989999999999995</v>
      </c>
      <c r="B503" s="55" t="n">
        <v>-98.18663143597892</v>
      </c>
      <c r="C503" s="55" t="n">
        <v>-98.17965705832023</v>
      </c>
      <c r="D503" s="55" t="n">
        <v>-0.006974377658687382</v>
      </c>
      <c r="E503" s="55" t="n">
        <v>-0.154775304425554</v>
      </c>
      <c r="F503" s="55" t="n">
        <v>-87.7078063208313</v>
      </c>
      <c r="G503" s="55" t="n">
        <v>-87.72888894392035</v>
      </c>
      <c r="H503" s="55" t="n">
        <v>0.02108262308906075</v>
      </c>
      <c r="I503" s="55" t="n">
        <v>0.4085380002005733</v>
      </c>
      <c r="J503" s="55" t="n">
        <v>-3.266644384425021</v>
      </c>
      <c r="K503" s="55" t="n">
        <v>-3.280273668752525</v>
      </c>
      <c r="L503" s="55" t="n">
        <v>0.01362928432750361</v>
      </c>
      <c r="M503" s="55" t="n">
        <v>0.3195702423086275</v>
      </c>
      <c r="N503" s="55" t="n">
        <v>-85.09454581723961</v>
      </c>
      <c r="O503" s="55" t="n">
        <v>-85.10809815212646</v>
      </c>
      <c r="P503" s="55" t="n">
        <v>0.01355233488686041</v>
      </c>
      <c r="Q503" s="55" t="n">
        <v>0.3151876855178408</v>
      </c>
      <c r="R503" s="55" t="n">
        <v>-356.0164933292591</v>
      </c>
      <c r="S503" s="55" t="n">
        <v>-356.0081581109291</v>
      </c>
      <c r="T503" s="55" t="n">
        <v>-0.008335218330072737</v>
      </c>
      <c r="U503" s="55" t="n">
        <v>-0.2037910594018176</v>
      </c>
      <c r="V503" s="55" t="n">
        <v>88.81934444338508</v>
      </c>
      <c r="W503" s="55" t="n">
        <v>88.82037626418715</v>
      </c>
      <c r="X503" s="55" t="n">
        <v>-0.001031820802062669</v>
      </c>
      <c r="Y503" s="55" t="n">
        <v>0.00410327061661089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0.1877927927511321</v>
      </c>
      <c r="AD503" s="55" t="n">
        <v>-0.03772906575577994</v>
      </c>
      <c r="AE503" s="55" t="n">
        <v>1.00083503024167</v>
      </c>
      <c r="AF503" s="55" t="n">
        <v>-0.07292588719759463</v>
      </c>
      <c r="AG503" s="55" t="n">
        <v>-0.5036815031168804</v>
      </c>
      <c r="AH503" s="55" t="n">
        <v>-0.003548786571716533</v>
      </c>
      <c r="AI503" s="55" t="n">
        <v>0.5089458080108017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-98.18124768177547</v>
      </c>
      <c r="D504" s="55" t="n">
        <v>-0.005383754203443244</v>
      </c>
      <c r="E504" s="55" t="n">
        <v>-0.1614906596966113</v>
      </c>
      <c r="F504" s="55" t="n">
        <v>-87.7078063208313</v>
      </c>
      <c r="G504" s="55" t="n">
        <v>-87.7247062070217</v>
      </c>
      <c r="H504" s="55" t="n">
        <v>0.01689988619039551</v>
      </c>
      <c r="I504" s="55" t="n">
        <v>0.4266282614142382</v>
      </c>
      <c r="J504" s="55" t="n">
        <v>-3.266644384425021</v>
      </c>
      <c r="K504" s="55" t="n">
        <v>-3.276995399804679</v>
      </c>
      <c r="L504" s="55" t="n">
        <v>0.01035101537965775</v>
      </c>
      <c r="M504" s="55" t="n">
        <v>0.3340989650001719</v>
      </c>
      <c r="N504" s="55" t="n">
        <v>-85.09454581723961</v>
      </c>
      <c r="O504" s="55" t="n">
        <v>-85.10484880821068</v>
      </c>
      <c r="P504" s="55" t="n">
        <v>0.01030299097108109</v>
      </c>
      <c r="Q504" s="55" t="n">
        <v>0.3345001083370759</v>
      </c>
      <c r="R504" s="55" t="n">
        <v>-356.0164933292591</v>
      </c>
      <c r="S504" s="55" t="n">
        <v>-356.0102194954069</v>
      </c>
      <c r="T504" s="55" t="n">
        <v>-0.00627383385217353</v>
      </c>
      <c r="U504" s="55" t="n">
        <v>-0.2091201221807811</v>
      </c>
      <c r="V504" s="55" t="n">
        <v>88.81934444338508</v>
      </c>
      <c r="W504" s="55" t="n">
        <v>88.82043646139415</v>
      </c>
      <c r="X504" s="55" t="n">
        <v>-0.001092018009068879</v>
      </c>
      <c r="Y504" s="55" t="n">
        <v>0.005787130897592938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0.187777328233167</v>
      </c>
      <c r="AD504" s="55" t="n">
        <v>-0.03783600699379172</v>
      </c>
      <c r="AE504" s="55" t="n">
        <v>1.000834364110963</v>
      </c>
      <c r="AF504" s="55" t="n">
        <v>-0.05746136923245881</v>
      </c>
      <c r="AG504" s="55" t="n">
        <v>-0.3967402651050972</v>
      </c>
      <c r="AH504" s="55" t="n">
        <v>-0.002882655864899775</v>
      </c>
      <c r="AI504" s="55" t="n">
        <v>0.4008902051866161</v>
      </c>
      <c r="AJ504" s="55" t="n">
        <v>0</v>
      </c>
    </row>
    <row r="505">
      <c r="A505" s="55" t="n">
        <v>5.010000000000005</v>
      </c>
      <c r="B505" s="55" t="n">
        <v>-98.18663143597892</v>
      </c>
      <c r="C505" s="55" t="n">
        <v>-98.18288586429036</v>
      </c>
      <c r="D505" s="55" t="n">
        <v>-0.003745571688558577</v>
      </c>
      <c r="E505" s="55" t="n">
        <v>-0.1645749161664234</v>
      </c>
      <c r="F505" s="55" t="n">
        <v>-87.7078063208313</v>
      </c>
      <c r="G505" s="55" t="n">
        <v>-87.72036626407083</v>
      </c>
      <c r="H505" s="55" t="n">
        <v>0.01255994323953601</v>
      </c>
      <c r="I505" s="55" t="n">
        <v>0.4404379382438529</v>
      </c>
      <c r="J505" s="55" t="n">
        <v>-3.266644384425021</v>
      </c>
      <c r="K505" s="55" t="n">
        <v>-3.273603890464461</v>
      </c>
      <c r="L505" s="55" t="n">
        <v>0.006959506039439717</v>
      </c>
      <c r="M505" s="55" t="n">
        <v>0.342738650186602</v>
      </c>
      <c r="N505" s="55" t="n">
        <v>-85.09454581723961</v>
      </c>
      <c r="O505" s="55" t="n">
        <v>-85.10148064546784</v>
      </c>
      <c r="P505" s="55" t="n">
        <v>0.00693482822824595</v>
      </c>
      <c r="Q505" s="55" t="n">
        <v>0.3404938335763814</v>
      </c>
      <c r="R505" s="55" t="n">
        <v>-356.0164933292591</v>
      </c>
      <c r="S505" s="55" t="n">
        <v>-356.012270853718</v>
      </c>
      <c r="T505" s="55" t="n">
        <v>-0.004222475541169783</v>
      </c>
      <c r="U505" s="55" t="n">
        <v>-0.2030881571417767</v>
      </c>
      <c r="V505" s="55" t="n">
        <v>88.81934444338508</v>
      </c>
      <c r="W505" s="55" t="n">
        <v>88.82050843680084</v>
      </c>
      <c r="X505" s="55" t="n">
        <v>-0.00116399341575266</v>
      </c>
      <c r="Y505" s="55" t="n">
        <v>0.006743917889108863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0.1877613063560287</v>
      </c>
      <c r="AD505" s="55" t="n">
        <v>-0.03794671216869382</v>
      </c>
      <c r="AE505" s="55" t="n">
        <v>1.000833666378177</v>
      </c>
      <c r="AF505" s="55" t="n">
        <v>-0.04143949209417519</v>
      </c>
      <c r="AG505" s="55" t="n">
        <v>-0.2860350902030018</v>
      </c>
      <c r="AH505" s="55" t="n">
        <v>-0.00218492307868523</v>
      </c>
      <c r="AI505" s="55" t="n">
        <v>0.2890295455854338</v>
      </c>
      <c r="AJ505" s="55" t="n">
        <v>0</v>
      </c>
    </row>
    <row r="506">
      <c r="A506" s="55" t="n">
        <v>5.019999999999996</v>
      </c>
      <c r="B506" s="55" t="n">
        <v>-98.18663143597892</v>
      </c>
      <c r="C506" s="55" t="n">
        <v>-98.18453897780846</v>
      </c>
      <c r="D506" s="55" t="n">
        <v>-0.002092458170455972</v>
      </c>
      <c r="E506" s="55" t="n">
        <v>-0.1647251243247176</v>
      </c>
      <c r="F506" s="55" t="n">
        <v>-87.7078063208313</v>
      </c>
      <c r="G506" s="55" t="n">
        <v>-87.71591419579552</v>
      </c>
      <c r="H506" s="55" t="n">
        <v>0.008107874964226875</v>
      </c>
      <c r="I506" s="55" t="n">
        <v>0.449544051838336</v>
      </c>
      <c r="J506" s="55" t="n">
        <v>-3.266644384425021</v>
      </c>
      <c r="K506" s="55" t="n">
        <v>-3.27015906535726</v>
      </c>
      <c r="L506" s="55" t="n">
        <v>0.003514680932238122</v>
      </c>
      <c r="M506" s="55" t="n">
        <v>0.3453242064699034</v>
      </c>
      <c r="N506" s="55" t="n">
        <v>-85.09454581723961</v>
      </c>
      <c r="O506" s="55" t="n">
        <v>-85.09811866853327</v>
      </c>
      <c r="P506" s="55" t="n">
        <v>0.003572851293668026</v>
      </c>
      <c r="Q506" s="55" t="n">
        <v>0.3345673056294671</v>
      </c>
      <c r="R506" s="55" t="n">
        <v>-356.0164933292591</v>
      </c>
      <c r="S506" s="55" t="n">
        <v>-356.0142236493783</v>
      </c>
      <c r="T506" s="55" t="n">
        <v>-0.002269679880752678</v>
      </c>
      <c r="U506" s="55" t="n">
        <v>-0.1901900810452818</v>
      </c>
      <c r="V506" s="55" t="n">
        <v>88.81934444338508</v>
      </c>
      <c r="W506" s="55" t="n">
        <v>88.82058182238747</v>
      </c>
      <c r="X506" s="55" t="n">
        <v>-0.001237379002382278</v>
      </c>
      <c r="Y506" s="55" t="n">
        <v>0.006614399257370913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0.1877449615621408</v>
      </c>
      <c r="AD506" s="55" t="n">
        <v>-0.03805952879629033</v>
      </c>
      <c r="AE506" s="55" t="n">
        <v>1.000832948261657</v>
      </c>
      <c r="AF506" s="55" t="n">
        <v>-0.02509469820632937</v>
      </c>
      <c r="AG506" s="55" t="n">
        <v>-0.1732184626064837</v>
      </c>
      <c r="AH506" s="55" t="n">
        <v>-0.001466806559102807</v>
      </c>
      <c r="AI506" s="55" t="n">
        <v>0.175032943148718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-98.18618272927938</v>
      </c>
      <c r="D507" s="55" t="n">
        <v>-0.0004487066995337873</v>
      </c>
      <c r="E507" s="55" t="n">
        <v>-0.1628875018307279</v>
      </c>
      <c r="F507" s="55" t="n">
        <v>-87.7078063208313</v>
      </c>
      <c r="G507" s="55" t="n">
        <v>-87.71140117433923</v>
      </c>
      <c r="H507" s="55" t="n">
        <v>0.003594853507929961</v>
      </c>
      <c r="I507" s="55" t="n">
        <v>0.4531839945942628</v>
      </c>
      <c r="J507" s="55" t="n">
        <v>-3.266644384425021</v>
      </c>
      <c r="K507" s="55" t="n">
        <v>-3.266719442025312</v>
      </c>
      <c r="L507" s="55" t="n">
        <v>7.505760029052249e-05</v>
      </c>
      <c r="M507" s="55" t="n">
        <v>0.3422494525544743</v>
      </c>
      <c r="N507" s="55" t="n">
        <v>-85.09454581723961</v>
      </c>
      <c r="O507" s="55" t="n">
        <v>-85.09485866650405</v>
      </c>
      <c r="P507" s="55" t="n">
        <v>0.0003128492644462513</v>
      </c>
      <c r="Q507" s="55" t="n">
        <v>0.320883916786839</v>
      </c>
      <c r="R507" s="55" t="n">
        <v>-356.0164933292591</v>
      </c>
      <c r="S507" s="55" t="n">
        <v>-356.0160363959808</v>
      </c>
      <c r="T507" s="55" t="n">
        <v>-0.0004569332783243167</v>
      </c>
      <c r="U507" s="55" t="n">
        <v>-0.1753010130157293</v>
      </c>
      <c r="V507" s="55" t="n">
        <v>88.81934444338508</v>
      </c>
      <c r="W507" s="55" t="n">
        <v>88.82064597489267</v>
      </c>
      <c r="X507" s="55" t="n">
        <v>-0.001301531507586089</v>
      </c>
      <c r="Y507" s="55" t="n">
        <v>0.005465974695624615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0.1877285234673212</v>
      </c>
      <c r="AD507" s="55" t="n">
        <v>-0.03817286277514915</v>
      </c>
      <c r="AE507" s="55" t="n">
        <v>1.000832218204346</v>
      </c>
      <c r="AF507" s="55" t="n">
        <v>-0.008656603386669737</v>
      </c>
      <c r="AG507" s="55" t="n">
        <v>-0.05988448374767003</v>
      </c>
      <c r="AH507" s="55" t="n">
        <v>-0.0007367492473875359</v>
      </c>
      <c r="AI507" s="55" t="n">
        <v>0.06051141194330689</v>
      </c>
      <c r="AJ507" s="55" t="n">
        <v>0</v>
      </c>
    </row>
    <row r="508">
      <c r="A508" s="55" t="n">
        <v>5.039999999999992</v>
      </c>
      <c r="B508" s="55" t="n">
        <v>-98.18663143597892</v>
      </c>
      <c r="C508" s="55" t="n">
        <v>-98.18780140655244</v>
      </c>
      <c r="D508" s="55" t="n">
        <v>0.001169970573516106</v>
      </c>
      <c r="E508" s="55" t="n">
        <v>-0.1598443994736208</v>
      </c>
      <c r="F508" s="55" t="n">
        <v>-87.7078063208313</v>
      </c>
      <c r="G508" s="55" t="n">
        <v>-87.70688608595503</v>
      </c>
      <c r="H508" s="55" t="n">
        <v>-0.0009202348762654123</v>
      </c>
      <c r="I508" s="55" t="n">
        <v>0.4505800131085967</v>
      </c>
      <c r="J508" s="55" t="n">
        <v>-3.266644384425021</v>
      </c>
      <c r="K508" s="55" t="n">
        <v>-3.263337598364051</v>
      </c>
      <c r="L508" s="55" t="n">
        <v>-0.003306786060970386</v>
      </c>
      <c r="M508" s="55" t="n">
        <v>0.334266844843709</v>
      </c>
      <c r="N508" s="55" t="n">
        <v>-85.09454581723961</v>
      </c>
      <c r="O508" s="55" t="n">
        <v>-85.09175098847879</v>
      </c>
      <c r="P508" s="55" t="n">
        <v>-0.00279482876081467</v>
      </c>
      <c r="Q508" s="55" t="n">
        <v>0.3043337077208</v>
      </c>
      <c r="R508" s="55" t="n">
        <v>-356.0164933292591</v>
      </c>
      <c r="S508" s="55" t="n">
        <v>-356.0177109857219</v>
      </c>
      <c r="T508" s="55" t="n">
        <v>0.00121765646277439</v>
      </c>
      <c r="U508" s="55" t="n">
        <v>-0.1623264102647252</v>
      </c>
      <c r="V508" s="55" t="n">
        <v>88.81934444338508</v>
      </c>
      <c r="W508" s="55" t="n">
        <v>88.82069480684829</v>
      </c>
      <c r="X508" s="55" t="n">
        <v>-0.001350363463211407</v>
      </c>
      <c r="Y508" s="55" t="n">
        <v>0.003848991573852861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0.1877122113570498</v>
      </c>
      <c r="AD508" s="55" t="n">
        <v>-0.03828521308217134</v>
      </c>
      <c r="AE508" s="55" t="n">
        <v>1.000831482734662</v>
      </c>
      <c r="AF508" s="55" t="n">
        <v>0.007655506884723939</v>
      </c>
      <c r="AG508" s="55" t="n">
        <v>0.05246582327451954</v>
      </c>
      <c r="AH508" s="55" t="n">
        <v>-1.279563344169787e-06</v>
      </c>
      <c r="AI508" s="55" t="n">
        <v>0.05302140510371688</v>
      </c>
      <c r="AJ508" s="55" t="n">
        <v>0</v>
      </c>
    </row>
    <row r="509">
      <c r="A509" s="55" t="n">
        <v>5.049999999999997</v>
      </c>
      <c r="B509" s="55" t="n">
        <v>-98.18663143597892</v>
      </c>
      <c r="C509" s="55" t="n">
        <v>-98.18938467463451</v>
      </c>
      <c r="D509" s="55" t="n">
        <v>0.002753238655587342</v>
      </c>
      <c r="E509" s="55" t="n">
        <v>-0.1559278190172113</v>
      </c>
      <c r="F509" s="55" t="n">
        <v>-87.7078063208313</v>
      </c>
      <c r="G509" s="55" t="n">
        <v>-87.70243402384631</v>
      </c>
      <c r="H509" s="55" t="n">
        <v>-0.005372296984987905</v>
      </c>
      <c r="I509" s="55" t="n">
        <v>0.441241839200893</v>
      </c>
      <c r="J509" s="55" t="n">
        <v>-3.266644384425021</v>
      </c>
      <c r="K509" s="55" t="n">
        <v>-3.260057991917833</v>
      </c>
      <c r="L509" s="55" t="n">
        <v>-0.006586392507188481</v>
      </c>
      <c r="M509" s="55" t="n">
        <v>0.322228418971934</v>
      </c>
      <c r="N509" s="55" t="n">
        <v>-85.09454581723961</v>
      </c>
      <c r="O509" s="55" t="n">
        <v>-85.08880453184753</v>
      </c>
      <c r="P509" s="55" t="n">
        <v>-0.005741285392078341</v>
      </c>
      <c r="Q509" s="55" t="n">
        <v>0.2884966307549968</v>
      </c>
      <c r="R509" s="55" t="n">
        <v>-356.0164933292591</v>
      </c>
      <c r="S509" s="55" t="n">
        <v>-356.0192789706366</v>
      </c>
      <c r="T509" s="55" t="n">
        <v>0.002785641377522192</v>
      </c>
      <c r="U509" s="55" t="n">
        <v>-0.1534781579769037</v>
      </c>
      <c r="V509" s="55" t="n">
        <v>88.81934444338508</v>
      </c>
      <c r="W509" s="55" t="n">
        <v>88.82072894658577</v>
      </c>
      <c r="X509" s="55" t="n">
        <v>-0.001384503200684995</v>
      </c>
      <c r="Y509" s="55" t="n">
        <v>0.002450661250665272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0.1876962325495869</v>
      </c>
      <c r="AD509" s="55" t="n">
        <v>-0.03839517720310043</v>
      </c>
      <c r="AE509" s="55" t="n">
        <v>1.000830747682459</v>
      </c>
      <c r="AF509" s="55" t="n">
        <v>0.02363431434759811</v>
      </c>
      <c r="AG509" s="55" t="n">
        <v>0.1624299442036098</v>
      </c>
      <c r="AH509" s="55" t="n">
        <v>0.0007337726390943544</v>
      </c>
      <c r="AI509" s="55" t="n">
        <v>0.1641420299952293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-98.19092298369659</v>
      </c>
      <c r="D510" s="55" t="n">
        <v>0.004291547717668219</v>
      </c>
      <c r="E510" s="55" t="n">
        <v>-0.1510032718835539</v>
      </c>
      <c r="F510" s="55" t="n">
        <v>-87.7078063208313</v>
      </c>
      <c r="G510" s="55" t="n">
        <v>-87.69811248511974</v>
      </c>
      <c r="H510" s="55" t="n">
        <v>-0.009693835711562937</v>
      </c>
      <c r="I510" s="55" t="n">
        <v>0.4251356214446938</v>
      </c>
      <c r="J510" s="55" t="n">
        <v>-3.266644384425021</v>
      </c>
      <c r="K510" s="55" t="n">
        <v>-3.25691726008955</v>
      </c>
      <c r="L510" s="55" t="n">
        <v>-0.009727124335472228</v>
      </c>
      <c r="M510" s="55" t="n">
        <v>0.3068513014852511</v>
      </c>
      <c r="N510" s="55" t="n">
        <v>-85.09454581723961</v>
      </c>
      <c r="O510" s="55" t="n">
        <v>-85.08600482710938</v>
      </c>
      <c r="P510" s="55" t="n">
        <v>-0.008540990130223587</v>
      </c>
      <c r="Q510" s="55" t="n">
        <v>0.2747172615309705</v>
      </c>
      <c r="R510" s="55" t="n">
        <v>-356.0164933292591</v>
      </c>
      <c r="S510" s="55" t="n">
        <v>-356.0207822464917</v>
      </c>
      <c r="T510" s="55" t="n">
        <v>0.004288917232590916</v>
      </c>
      <c r="U510" s="55" t="n">
        <v>-0.1488515354308637</v>
      </c>
      <c r="V510" s="55" t="n">
        <v>88.81934444338508</v>
      </c>
      <c r="W510" s="55" t="n">
        <v>88.82075386485404</v>
      </c>
      <c r="X510" s="55" t="n">
        <v>-0.00140942146895064</v>
      </c>
      <c r="Y510" s="55" t="n">
        <v>0.001687895857188093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0.1876807834375062</v>
      </c>
      <c r="AD510" s="55" t="n">
        <v>-0.03850143621838279</v>
      </c>
      <c r="AE510" s="55" t="n">
        <v>1.000830019433368</v>
      </c>
      <c r="AF510" s="55" t="n">
        <v>0.0390834264283324</v>
      </c>
      <c r="AG510" s="55" t="n">
        <v>0.2686889594859729</v>
      </c>
      <c r="AH510" s="55" t="n">
        <v>0.001462021729903284</v>
      </c>
      <c r="AI510" s="55" t="n">
        <v>0.2715205492749533</v>
      </c>
      <c r="AJ510" s="55" t="n">
        <v>0</v>
      </c>
    </row>
    <row r="511">
      <c r="A511" s="55" t="n">
        <v>5.069999999999993</v>
      </c>
      <c r="B511" s="55" t="n">
        <v>-98.18663143597892</v>
      </c>
      <c r="C511" s="55" t="n">
        <v>-98.19240394918538</v>
      </c>
      <c r="D511" s="55" t="n">
        <v>0.005772513206452639</v>
      </c>
      <c r="E511" s="55" t="n">
        <v>-0.1446605839365302</v>
      </c>
      <c r="F511" s="55" t="n">
        <v>-87.7078063208313</v>
      </c>
      <c r="G511" s="55" t="n">
        <v>-87.69398675259886</v>
      </c>
      <c r="H511" s="55" t="n">
        <v>-0.01381956823244</v>
      </c>
      <c r="I511" s="55" t="n">
        <v>0.40269347887025</v>
      </c>
      <c r="J511" s="55" t="n">
        <v>-3.266644384425021</v>
      </c>
      <c r="K511" s="55" t="n">
        <v>-3.253946378443144</v>
      </c>
      <c r="L511" s="55" t="n">
        <v>-0.01269800598187722</v>
      </c>
      <c r="M511" s="55" t="n">
        <v>0.2885733797883689</v>
      </c>
      <c r="N511" s="55" t="n">
        <v>-85.09454581723961</v>
      </c>
      <c r="O511" s="55" t="n">
        <v>-85.08333505360385</v>
      </c>
      <c r="P511" s="55" t="n">
        <v>-0.01121076363575986</v>
      </c>
      <c r="Q511" s="55" t="n">
        <v>0.2623255220670424</v>
      </c>
      <c r="R511" s="55" t="n">
        <v>-356.0164933292591</v>
      </c>
      <c r="S511" s="55" t="n">
        <v>-356.0222520754519</v>
      </c>
      <c r="T511" s="55" t="n">
        <v>0.005758746192854308</v>
      </c>
      <c r="U511" s="55" t="n">
        <v>-0.1464633457738731</v>
      </c>
      <c r="V511" s="55" t="n">
        <v>88.81934444338508</v>
      </c>
      <c r="W511" s="55" t="n">
        <v>88.82077615810718</v>
      </c>
      <c r="X511" s="55" t="n">
        <v>-0.001431714722095091</v>
      </c>
      <c r="Y511" s="55" t="n">
        <v>0.001587300784791413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0.1876660511959818</v>
      </c>
      <c r="AD511" s="55" t="n">
        <v>-0.03860273311305433</v>
      </c>
      <c r="AE511" s="55" t="n">
        <v>1.000829306062151</v>
      </c>
      <c r="AF511" s="55" t="n">
        <v>0.05381566795265025</v>
      </c>
      <c r="AG511" s="55" t="n">
        <v>0.3699858541575118</v>
      </c>
      <c r="AH511" s="55" t="n">
        <v>0.002175392946890398</v>
      </c>
      <c r="AI511" s="55" t="n">
        <v>0.3738855315846374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-98.19381088369552</v>
      </c>
      <c r="D512" s="55" t="n">
        <v>0.00717944771659631</v>
      </c>
      <c r="E512" s="55" t="n">
        <v>-0.1364498337600271</v>
      </c>
      <c r="F512" s="55" t="n">
        <v>-87.7078063208313</v>
      </c>
      <c r="G512" s="55" t="n">
        <v>-87.69011585136185</v>
      </c>
      <c r="H512" s="55" t="n">
        <v>-0.01769046946943732</v>
      </c>
      <c r="I512" s="55" t="n">
        <v>0.3747009432602414</v>
      </c>
      <c r="J512" s="55" t="n">
        <v>-3.266644384425021</v>
      </c>
      <c r="K512" s="55" t="n">
        <v>-3.251173579195486</v>
      </c>
      <c r="L512" s="55" t="n">
        <v>-0.0154708052295355</v>
      </c>
      <c r="M512" s="55" t="n">
        <v>0.2675329528077289</v>
      </c>
      <c r="N512" s="55" t="n">
        <v>-85.09454581723961</v>
      </c>
      <c r="O512" s="55" t="n">
        <v>-85.08079206117256</v>
      </c>
      <c r="P512" s="55" t="n">
        <v>-0.01375375606703653</v>
      </c>
      <c r="Q512" s="55" t="n">
        <v>0.2493773185959808</v>
      </c>
      <c r="R512" s="55" t="n">
        <v>-356.0164933292591</v>
      </c>
      <c r="S512" s="55" t="n">
        <v>-356.0236928048507</v>
      </c>
      <c r="T512" s="55" t="n">
        <v>0.007199475591590952</v>
      </c>
      <c r="U512" s="55" t="n">
        <v>-0.1430610099928864</v>
      </c>
      <c r="V512" s="55" t="n">
        <v>88.81934444338508</v>
      </c>
      <c r="W512" s="55" t="n">
        <v>88.8208008304822</v>
      </c>
      <c r="X512" s="55" t="n">
        <v>-0.001456387097111036</v>
      </c>
      <c r="Y512" s="55" t="n">
        <v>0.001941033210275172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0.1876522146295895</v>
      </c>
      <c r="AD512" s="55" t="n">
        <v>-0.03869785758568621</v>
      </c>
      <c r="AE512" s="55" t="n">
        <v>1.00082861799338</v>
      </c>
      <c r="AF512" s="55" t="n">
        <v>0.06765223434496148</v>
      </c>
      <c r="AG512" s="55" t="n">
        <v>0.4651103267893919</v>
      </c>
      <c r="AH512" s="55" t="n">
        <v>0.002863461718627391</v>
      </c>
      <c r="AI512" s="55" t="n">
        <v>0.4700134469470151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-98.19512334195058</v>
      </c>
      <c r="D513" s="55" t="n">
        <v>0.008491905971649692</v>
      </c>
      <c r="E513" s="55" t="n">
        <v>-0.1260552523306015</v>
      </c>
      <c r="F513" s="55" t="n">
        <v>-87.7078063208313</v>
      </c>
      <c r="G513" s="55" t="n">
        <v>-87.68654998557909</v>
      </c>
      <c r="H513" s="55" t="n">
        <v>-0.0212563352521963</v>
      </c>
      <c r="I513" s="55" t="n">
        <v>0.3421196119864162</v>
      </c>
      <c r="J513" s="55" t="n">
        <v>-3.266644384425021</v>
      </c>
      <c r="K513" s="55" t="n">
        <v>-3.248626854486925</v>
      </c>
      <c r="L513" s="55" t="n">
        <v>-0.01801752993809647</v>
      </c>
      <c r="M513" s="55" t="n">
        <v>0.2436608634185733</v>
      </c>
      <c r="N513" s="55" t="n">
        <v>-85.09454581723961</v>
      </c>
      <c r="O513" s="55" t="n">
        <v>-85.0783947104124</v>
      </c>
      <c r="P513" s="55" t="n">
        <v>-0.01615110682720671</v>
      </c>
      <c r="Q513" s="55" t="n">
        <v>0.2334537026625735</v>
      </c>
      <c r="R513" s="55" t="n">
        <v>-356.0164933292591</v>
      </c>
      <c r="S513" s="55" t="n">
        <v>-356.0250769383462</v>
      </c>
      <c r="T513" s="55" t="n">
        <v>0.008583609087029717</v>
      </c>
      <c r="U513" s="55" t="n">
        <v>-0.1355155067249964</v>
      </c>
      <c r="V513" s="55" t="n">
        <v>88.81934444338508</v>
      </c>
      <c r="W513" s="55" t="n">
        <v>88.82083037475635</v>
      </c>
      <c r="X513" s="55" t="n">
        <v>-0.001485931371274011</v>
      </c>
      <c r="Y513" s="55" t="n">
        <v>0.002489315529766549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0.187639443513878</v>
      </c>
      <c r="AD513" s="55" t="n">
        <v>-0.03878564643771647</v>
      </c>
      <c r="AE513" s="55" t="n">
        <v>1.000827967772888</v>
      </c>
      <c r="AF513" s="55" t="n">
        <v>0.08042335005647994</v>
      </c>
      <c r="AG513" s="55" t="n">
        <v>0.5528991788196491</v>
      </c>
      <c r="AH513" s="55" t="n">
        <v>0.003513682209854707</v>
      </c>
      <c r="AI513" s="55" t="n">
        <v>0.5587287026244681</v>
      </c>
      <c r="AJ513" s="55" t="n">
        <v>0</v>
      </c>
    </row>
    <row r="514">
      <c r="A514" s="55" t="n">
        <v>5.099999999999994</v>
      </c>
      <c r="B514" s="55" t="n">
        <v>-98.18663143597892</v>
      </c>
      <c r="C514" s="55" t="n">
        <v>-98.19631901557118</v>
      </c>
      <c r="D514" s="55" t="n">
        <v>0.009687579592259155</v>
      </c>
      <c r="E514" s="55" t="n">
        <v>-0.1133983963348371</v>
      </c>
      <c r="F514" s="55" t="n">
        <v>-87.7078063208313</v>
      </c>
      <c r="G514" s="55" t="n">
        <v>-87.68332981686851</v>
      </c>
      <c r="H514" s="55" t="n">
        <v>-0.02447650396278254</v>
      </c>
      <c r="I514" s="55" t="n">
        <v>0.3058973064197864</v>
      </c>
      <c r="J514" s="55" t="n">
        <v>-3.266644384425021</v>
      </c>
      <c r="K514" s="55" t="n">
        <v>-3.246335159085274</v>
      </c>
      <c r="L514" s="55" t="n">
        <v>-0.02030922533974719</v>
      </c>
      <c r="M514" s="55" t="n">
        <v>0.2168417623865457</v>
      </c>
      <c r="N514" s="55" t="n">
        <v>-85.09454581723961</v>
      </c>
      <c r="O514" s="55" t="n">
        <v>-85.07618431245933</v>
      </c>
      <c r="P514" s="55" t="n">
        <v>-0.01836150478026764</v>
      </c>
      <c r="Q514" s="55" t="n">
        <v>0.2124415724192276</v>
      </c>
      <c r="R514" s="55" t="n">
        <v>-356.0164933292591</v>
      </c>
      <c r="S514" s="55" t="n">
        <v>-356.0263533911083</v>
      </c>
      <c r="T514" s="55" t="n">
        <v>0.009860061849173709</v>
      </c>
      <c r="U514" s="55" t="n">
        <v>-0.1220820011357039</v>
      </c>
      <c r="V514" s="55" t="n">
        <v>88.81934444338508</v>
      </c>
      <c r="W514" s="55" t="n">
        <v>88.82086473521976</v>
      </c>
      <c r="X514" s="55" t="n">
        <v>-0.001520291834675217</v>
      </c>
      <c r="Y514" s="55" t="n">
        <v>0.002982650623463543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0.1876278963537152</v>
      </c>
      <c r="AD514" s="55" t="n">
        <v>-0.03886500210148817</v>
      </c>
      <c r="AE514" s="55" t="n">
        <v>1.000827368899499</v>
      </c>
      <c r="AF514" s="55" t="n">
        <v>0.09197051021933578</v>
      </c>
      <c r="AG514" s="55" t="n">
        <v>0.6322548425913566</v>
      </c>
      <c r="AH514" s="55" t="n">
        <v>0.004112555598956291</v>
      </c>
      <c r="AI514" s="55" t="n">
        <v>0.6389222752759373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-98.19737636889397</v>
      </c>
      <c r="D515" s="55" t="n">
        <v>0.01074493291504721</v>
      </c>
      <c r="E515" s="55" t="n">
        <v>-0.09868710995093918</v>
      </c>
      <c r="F515" s="55" t="n">
        <v>-87.7078063208313</v>
      </c>
      <c r="G515" s="55" t="n">
        <v>-87.68048743670644</v>
      </c>
      <c r="H515" s="55" t="n">
        <v>-0.02731888412485646</v>
      </c>
      <c r="I515" s="55" t="n">
        <v>0.2668157089708519</v>
      </c>
      <c r="J515" s="55" t="n">
        <v>-3.266644384425021</v>
      </c>
      <c r="K515" s="55" t="n">
        <v>-3.244327952074049</v>
      </c>
      <c r="L515" s="55" t="n">
        <v>-0.02231643235097294</v>
      </c>
      <c r="M515" s="55" t="n">
        <v>0.1870832737981835</v>
      </c>
      <c r="N515" s="55" t="n">
        <v>-85.09454581723961</v>
      </c>
      <c r="O515" s="55" t="n">
        <v>-85.07421752357574</v>
      </c>
      <c r="P515" s="55" t="n">
        <v>-0.02032829366385591</v>
      </c>
      <c r="Q515" s="55" t="n">
        <v>0.1852646531289124</v>
      </c>
      <c r="R515" s="55" t="n">
        <v>-356.0164933292591</v>
      </c>
      <c r="S515" s="55" t="n">
        <v>-356.0274640412457</v>
      </c>
      <c r="T515" s="55" t="n">
        <v>0.0109707119865722</v>
      </c>
      <c r="U515" s="55" t="n">
        <v>-0.1028882611201028</v>
      </c>
      <c r="V515" s="55" t="n">
        <v>88.81934444338508</v>
      </c>
      <c r="W515" s="55" t="n">
        <v>88.82090142845733</v>
      </c>
      <c r="X515" s="55" t="n">
        <v>-0.001556985072243543</v>
      </c>
      <c r="Y515" s="55" t="n">
        <v>0.003185726352227763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0.1876177167822156</v>
      </c>
      <c r="AD515" s="55" t="n">
        <v>-0.03893492509832108</v>
      </c>
      <c r="AE515" s="55" t="n">
        <v>1.000826834191763</v>
      </c>
      <c r="AF515" s="55" t="n">
        <v>0.1021500817188492</v>
      </c>
      <c r="AG515" s="55" t="n">
        <v>0.7021778394242575</v>
      </c>
      <c r="AH515" s="55" t="n">
        <v>0.004647263335044727</v>
      </c>
      <c r="AI515" s="55" t="n">
        <v>0.7095843532873249</v>
      </c>
      <c r="AJ515" s="55" t="n">
        <v>0</v>
      </c>
    </row>
    <row r="516">
      <c r="A516" s="55" t="n">
        <v>5.120000000000005</v>
      </c>
      <c r="B516" s="55" t="n">
        <v>-98.18663143597892</v>
      </c>
      <c r="C516" s="55" t="n">
        <v>-98.1982773854598</v>
      </c>
      <c r="D516" s="55" t="n">
        <v>0.01164594948087755</v>
      </c>
      <c r="E516" s="55" t="n">
        <v>-0.08239360718218554</v>
      </c>
      <c r="F516" s="55" t="n">
        <v>-87.7078063208313</v>
      </c>
      <c r="G516" s="55" t="n">
        <v>-87.67804840776309</v>
      </c>
      <c r="H516" s="55" t="n">
        <v>-0.02975791306820977</v>
      </c>
      <c r="I516" s="55" t="n">
        <v>0.2254213275116134</v>
      </c>
      <c r="J516" s="55" t="n">
        <v>-3.266644384425021</v>
      </c>
      <c r="K516" s="55" t="n">
        <v>-3.24263333270028</v>
      </c>
      <c r="L516" s="55" t="n">
        <v>-0.02401105172474139</v>
      </c>
      <c r="M516" s="55" t="n">
        <v>0.1546309895480846</v>
      </c>
      <c r="N516" s="55" t="n">
        <v>-85.09454581723961</v>
      </c>
      <c r="O516" s="55" t="n">
        <v>-85.07255353909444</v>
      </c>
      <c r="P516" s="55" t="n">
        <v>-0.02199227814515564</v>
      </c>
      <c r="Q516" s="55" t="n">
        <v>0.1523277165158168</v>
      </c>
      <c r="R516" s="55" t="n">
        <v>-356.0164933292591</v>
      </c>
      <c r="S516" s="55" t="n">
        <v>-356.0283605061669</v>
      </c>
      <c r="T516" s="55" t="n">
        <v>0.01186717690782278</v>
      </c>
      <c r="U516" s="55" t="n">
        <v>-0.07958571937800953</v>
      </c>
      <c r="V516" s="55" t="n">
        <v>88.81934444338508</v>
      </c>
      <c r="W516" s="55" t="n">
        <v>88.82093609453334</v>
      </c>
      <c r="X516" s="55" t="n">
        <v>-0.001591651148248648</v>
      </c>
      <c r="Y516" s="55" t="n">
        <v>0.002929479506303698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0.1876090292039646</v>
      </c>
      <c r="AD516" s="55" t="n">
        <v>-0.03899455150478767</v>
      </c>
      <c r="AE516" s="55" t="n">
        <v>1.000826374362975</v>
      </c>
      <c r="AF516" s="55" t="n">
        <v>0.1108376599698591</v>
      </c>
      <c r="AG516" s="55" t="n">
        <v>0.7618042458908542</v>
      </c>
      <c r="AH516" s="55" t="n">
        <v>0.00510709212364624</v>
      </c>
      <c r="AI516" s="55" t="n">
        <v>0.7698420476402199</v>
      </c>
      <c r="AJ516" s="55" t="n">
        <v>0</v>
      </c>
    </row>
    <row r="517">
      <c r="A517" s="55" t="n">
        <v>5.129999999999995</v>
      </c>
      <c r="B517" s="55" t="n">
        <v>-98.18663143597892</v>
      </c>
      <c r="C517" s="55" t="n">
        <v>-98.19900961492988</v>
      </c>
      <c r="D517" s="55" t="n">
        <v>0.01237817895095788</v>
      </c>
      <c r="E517" s="55" t="n">
        <v>-0.06514385590811672</v>
      </c>
      <c r="F517" s="55" t="n">
        <v>-87.7078063208313</v>
      </c>
      <c r="G517" s="55" t="n">
        <v>-87.67603393839759</v>
      </c>
      <c r="H517" s="55" t="n">
        <v>-0.03177238243369353</v>
      </c>
      <c r="I517" s="55" t="n">
        <v>0.182058356724938</v>
      </c>
      <c r="J517" s="55" t="n">
        <v>-3.266644384425021</v>
      </c>
      <c r="K517" s="55" t="n">
        <v>-3.241275503700233</v>
      </c>
      <c r="L517" s="55" t="n">
        <v>-0.02536888072478919</v>
      </c>
      <c r="M517" s="55" t="n">
        <v>0.1199944338234351</v>
      </c>
      <c r="N517" s="55" t="n">
        <v>-85.09454581723961</v>
      </c>
      <c r="O517" s="55" t="n">
        <v>-85.07123999170929</v>
      </c>
      <c r="P517" s="55" t="n">
        <v>-0.02330582553030898</v>
      </c>
      <c r="Q517" s="55" t="n">
        <v>0.1153983187735904</v>
      </c>
      <c r="R517" s="55" t="n">
        <v>-356.0164933292591</v>
      </c>
      <c r="S517" s="55" t="n">
        <v>-356.0290150350872</v>
      </c>
      <c r="T517" s="55" t="n">
        <v>0.01252170582810289</v>
      </c>
      <c r="U517" s="55" t="n">
        <v>-0.05456826885523629</v>
      </c>
      <c r="V517" s="55" t="n">
        <v>88.81934444338508</v>
      </c>
      <c r="W517" s="55" t="n">
        <v>88.82096389630598</v>
      </c>
      <c r="X517" s="55" t="n">
        <v>-0.001619452920899504</v>
      </c>
      <c r="Y517" s="55" t="n">
        <v>0.002201319412974362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0.1876019346959562</v>
      </c>
      <c r="AD517" s="55" t="n">
        <v>-0.03904318539944709</v>
      </c>
      <c r="AE517" s="55" t="n">
        <v>1.000825997232787</v>
      </c>
      <c r="AF517" s="55" t="n">
        <v>0.1179321679782852</v>
      </c>
      <c r="AG517" s="55" t="n">
        <v>0.8104381405502694</v>
      </c>
      <c r="AH517" s="55" t="n">
        <v>0.005484222310947473</v>
      </c>
      <c r="AI517" s="55" t="n">
        <v>0.8189920955644155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-98.19956681152459</v>
      </c>
      <c r="D518" s="55" t="n">
        <v>0.01293537554567506</v>
      </c>
      <c r="E518" s="55" t="n">
        <v>-0.04755184631574144</v>
      </c>
      <c r="F518" s="55" t="n">
        <v>-87.7078063208313</v>
      </c>
      <c r="G518" s="55" t="n">
        <v>-87.6744623055654</v>
      </c>
      <c r="H518" s="55" t="n">
        <v>-0.03334401526590108</v>
      </c>
      <c r="I518" s="55" t="n">
        <v>0.1369786517937819</v>
      </c>
      <c r="J518" s="55" t="n">
        <v>-3.266644384425021</v>
      </c>
      <c r="K518" s="55" t="n">
        <v>-3.240272437082914</v>
      </c>
      <c r="L518" s="55" t="n">
        <v>-0.02637194734210783</v>
      </c>
      <c r="M518" s="55" t="n">
        <v>0.08388826094759855</v>
      </c>
      <c r="N518" s="55" t="n">
        <v>-85.09454581723961</v>
      </c>
      <c r="O518" s="55" t="n">
        <v>-85.07030305674671</v>
      </c>
      <c r="P518" s="55" t="n">
        <v>-0.02424276049289198</v>
      </c>
      <c r="Q518" s="55" t="n">
        <v>0.07694201461292949</v>
      </c>
      <c r="R518" s="55" t="n">
        <v>-356.0164933292591</v>
      </c>
      <c r="S518" s="55" t="n">
        <v>-356.0294235803146</v>
      </c>
      <c r="T518" s="55" t="n">
        <v>0.0129302510555645</v>
      </c>
      <c r="U518" s="55" t="n">
        <v>-0.03018822708035356</v>
      </c>
      <c r="V518" s="55" t="n">
        <v>88.81934444338508</v>
      </c>
      <c r="W518" s="55" t="n">
        <v>88.82098134449149</v>
      </c>
      <c r="X518" s="55" t="n">
        <v>-0.001636901106399717</v>
      </c>
      <c r="Y518" s="55" t="n">
        <v>0.001172860638683505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0.1875965082268622</v>
      </c>
      <c r="AD518" s="55" t="n">
        <v>-0.03908031876372177</v>
      </c>
      <c r="AE518" s="55" t="n">
        <v>1.000825707616374</v>
      </c>
      <c r="AF518" s="55" t="n">
        <v>0.1233586370723017</v>
      </c>
      <c r="AG518" s="55" t="n">
        <v>0.847571504824951</v>
      </c>
      <c r="AH518" s="55" t="n">
        <v>0.005773838724465463</v>
      </c>
      <c r="AI518" s="55" t="n">
        <v>0.8565209549947882</v>
      </c>
      <c r="AJ518" s="55" t="n">
        <v>0</v>
      </c>
    </row>
    <row r="519">
      <c r="A519" s="55" t="n">
        <v>5.149999999999991</v>
      </c>
      <c r="B519" s="55" t="n">
        <v>-98.18663143597892</v>
      </c>
      <c r="C519" s="55" t="n">
        <v>-98.19994803095356</v>
      </c>
      <c r="D519" s="55" t="n">
        <v>0.01331659497464134</v>
      </c>
      <c r="E519" s="55" t="n">
        <v>-0.03007563129865656</v>
      </c>
      <c r="F519" s="55" t="n">
        <v>-87.7078063208313</v>
      </c>
      <c r="G519" s="55" t="n">
        <v>-87.67334905401836</v>
      </c>
      <c r="H519" s="55" t="n">
        <v>-0.03445726681292914</v>
      </c>
      <c r="I519" s="55" t="n">
        <v>0.09047406428713053</v>
      </c>
      <c r="J519" s="55" t="n">
        <v>-3.266644384425021</v>
      </c>
      <c r="K519" s="55" t="n">
        <v>-3.239634427423753</v>
      </c>
      <c r="L519" s="55" t="n">
        <v>-0.0270099570012692</v>
      </c>
      <c r="M519" s="55" t="n">
        <v>0.0471199780293895</v>
      </c>
      <c r="N519" s="55" t="n">
        <v>-85.09454581723961</v>
      </c>
      <c r="O519" s="55" t="n">
        <v>-85.06974519166069</v>
      </c>
      <c r="P519" s="55" t="n">
        <v>-0.02480062557892028</v>
      </c>
      <c r="Q519" s="55" t="n">
        <v>0.03927196557020102</v>
      </c>
      <c r="R519" s="55" t="n">
        <v>-356.0164933292591</v>
      </c>
      <c r="S519" s="55" t="n">
        <v>-356.0296021012636</v>
      </c>
      <c r="T519" s="55" t="n">
        <v>0.01310877200451026</v>
      </c>
      <c r="U519" s="55" t="n">
        <v>-0.008165999127197064</v>
      </c>
      <c r="V519" s="55" t="n">
        <v>88.81934444338508</v>
      </c>
      <c r="W519" s="55" t="n">
        <v>88.82098749330306</v>
      </c>
      <c r="X519" s="55" t="n">
        <v>-0.001643049917974155</v>
      </c>
      <c r="Y519" s="55" t="n">
        <v>0.0001140204729918433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0.1875927977622153</v>
      </c>
      <c r="AD519" s="55" t="n">
        <v>-0.0391056359693388</v>
      </c>
      <c r="AE519" s="55" t="n">
        <v>1.000825507705365</v>
      </c>
      <c r="AF519" s="55" t="n">
        <v>0.1270691017191683</v>
      </c>
      <c r="AG519" s="55" t="n">
        <v>0.8728887104419852</v>
      </c>
      <c r="AH519" s="55" t="n">
        <v>0.005973749733101386</v>
      </c>
      <c r="AI519" s="55" t="n">
        <v>0.8821093714016771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-98.20015575113622</v>
      </c>
      <c r="D520" s="55" t="n">
        <v>0.01352431515729829</v>
      </c>
      <c r="E520" s="55" t="n">
        <v>-0.01295853315934258</v>
      </c>
      <c r="F520" s="55" t="n">
        <v>-87.7078063208313</v>
      </c>
      <c r="G520" s="55" t="n">
        <v>-87.67270604697947</v>
      </c>
      <c r="H520" s="55" t="n">
        <v>-0.03510027385182541</v>
      </c>
      <c r="I520" s="55" t="n">
        <v>0.0429766507548577</v>
      </c>
      <c r="J520" s="55" t="n">
        <v>-3.266644384425021</v>
      </c>
      <c r="K520" s="55" t="n">
        <v>-3.239363840268005</v>
      </c>
      <c r="L520" s="55" t="n">
        <v>-0.0272805441570169</v>
      </c>
      <c r="M520" s="55" t="n">
        <v>0.01046617663928218</v>
      </c>
      <c r="N520" s="55" t="n">
        <v>-85.09454581723961</v>
      </c>
      <c r="O520" s="55" t="n">
        <v>-85.0695500554628</v>
      </c>
      <c r="P520" s="55" t="n">
        <v>-0.02499576177680593</v>
      </c>
      <c r="Q520" s="55" t="n">
        <v>0.003929820598328917</v>
      </c>
      <c r="R520" s="55" t="n">
        <v>-356.0164933292591</v>
      </c>
      <c r="S520" s="55" t="n">
        <v>-356.0295782821528</v>
      </c>
      <c r="T520" s="55" t="n">
        <v>0.01308495289365387</v>
      </c>
      <c r="U520" s="55" t="n">
        <v>0.01076202409467554</v>
      </c>
      <c r="V520" s="55" t="n">
        <v>88.81934444338508</v>
      </c>
      <c r="W520" s="55" t="n">
        <v>88.82098385305355</v>
      </c>
      <c r="X520" s="55" t="n">
        <v>-0.001639409668462805</v>
      </c>
      <c r="Y520" s="55" t="n">
        <v>-0.0007432500069885536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0.1875908250853978</v>
      </c>
      <c r="AD520" s="55" t="n">
        <v>-0.03911900479369534</v>
      </c>
      <c r="AE520" s="55" t="n">
        <v>1.000825397718977</v>
      </c>
      <c r="AF520" s="55" t="n">
        <v>0.129041778536676</v>
      </c>
      <c r="AG520" s="55" t="n">
        <v>0.8862575347985193</v>
      </c>
      <c r="AH520" s="55" t="n">
        <v>0.006083736121098582</v>
      </c>
      <c r="AI520" s="55" t="n">
        <v>0.8956233641661256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-98.20019391004728</v>
      </c>
      <c r="D521" s="55" t="n">
        <v>0.01356247406835448</v>
      </c>
      <c r="E521" s="55" t="n">
        <v>0.003737053295040714</v>
      </c>
      <c r="F521" s="55" t="n">
        <v>-87.7078063208313</v>
      </c>
      <c r="G521" s="55" t="n">
        <v>-87.67253985758985</v>
      </c>
      <c r="H521" s="55" t="n">
        <v>-0.03526646324143461</v>
      </c>
      <c r="I521" s="55" t="n">
        <v>-0.004903766086942244</v>
      </c>
      <c r="J521" s="55" t="n">
        <v>-3.266644384425021</v>
      </c>
      <c r="K521" s="55" t="n">
        <v>-3.239455954125253</v>
      </c>
      <c r="L521" s="55" t="n">
        <v>-0.0271884302997681</v>
      </c>
      <c r="M521" s="55" t="n">
        <v>-0.02542377004314133</v>
      </c>
      <c r="N521" s="55" t="n">
        <v>-85.09454581723961</v>
      </c>
      <c r="O521" s="55" t="n">
        <v>-85.06969130703224</v>
      </c>
      <c r="P521" s="55" t="n">
        <v>-0.0248545102073625</v>
      </c>
      <c r="Q521" s="55" t="n">
        <v>-0.02851797295290957</v>
      </c>
      <c r="R521" s="55" t="n">
        <v>-356.0164933292591</v>
      </c>
      <c r="S521" s="55" t="n">
        <v>-356.029381336428</v>
      </c>
      <c r="T521" s="55" t="n">
        <v>0.01288800716888791</v>
      </c>
      <c r="U521" s="55" t="n">
        <v>0.02690619533870073</v>
      </c>
      <c r="V521" s="55" t="n">
        <v>88.81934444338508</v>
      </c>
      <c r="W521" s="55" t="n">
        <v>88.8209733183345</v>
      </c>
      <c r="X521" s="55" t="n">
        <v>-0.001628874949410051</v>
      </c>
      <c r="Y521" s="55" t="n">
        <v>-0.001290668782657415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0.1875905876480225</v>
      </c>
      <c r="AD521" s="55" t="n">
        <v>-0.03912045926241926</v>
      </c>
      <c r="AE521" s="55" t="n">
        <v>1.000825376618567</v>
      </c>
      <c r="AF521" s="55" t="n">
        <v>0.1292792159119927</v>
      </c>
      <c r="AG521" s="55" t="n">
        <v>0.8877120035224451</v>
      </c>
      <c r="AH521" s="55" t="n">
        <v>0.006104836530962388</v>
      </c>
      <c r="AI521" s="55" t="n">
        <v>0.8970969768613217</v>
      </c>
      <c r="AJ521" s="55" t="n">
        <v>0</v>
      </c>
    </row>
    <row r="522">
      <c r="A522" s="55" t="n">
        <v>5.179999999999993</v>
      </c>
      <c r="B522" s="55" t="n">
        <v>-98.18663143597892</v>
      </c>
      <c r="C522" s="55" t="n">
        <v>-98.20006656867875</v>
      </c>
      <c r="D522" s="55" t="n">
        <v>0.01343513269983436</v>
      </c>
      <c r="E522" s="55" t="n">
        <v>0.02004303018309573</v>
      </c>
      <c r="F522" s="55" t="n">
        <v>-87.7078063208313</v>
      </c>
      <c r="G522" s="55" t="n">
        <v>-87.67285013653715</v>
      </c>
      <c r="H522" s="55" t="n">
        <v>-0.03495618429413876</v>
      </c>
      <c r="I522" s="55" t="n">
        <v>-0.05240623815805565</v>
      </c>
      <c r="J522" s="55" t="n">
        <v>-3.266644384425021</v>
      </c>
      <c r="K522" s="55" t="n">
        <v>-3.239900483744415</v>
      </c>
      <c r="L522" s="55" t="n">
        <v>-0.02674390068060703</v>
      </c>
      <c r="M522" s="55" t="n">
        <v>-0.06007215185643233</v>
      </c>
      <c r="N522" s="55" t="n">
        <v>-85.09454581723961</v>
      </c>
      <c r="O522" s="55" t="n">
        <v>-85.07014153373994</v>
      </c>
      <c r="P522" s="55" t="n">
        <v>-0.02440428349966572</v>
      </c>
      <c r="Q522" s="55" t="n">
        <v>-0.05833664226863064</v>
      </c>
      <c r="R522" s="55" t="n">
        <v>-356.0164933292591</v>
      </c>
      <c r="S522" s="55" t="n">
        <v>-356.0290330746575</v>
      </c>
      <c r="T522" s="55" t="n">
        <v>0.0125397453983963</v>
      </c>
      <c r="U522" s="55" t="n">
        <v>0.0413473213878413</v>
      </c>
      <c r="V522" s="55" t="n">
        <v>88.81934444338508</v>
      </c>
      <c r="W522" s="55" t="n">
        <v>88.8209589131596</v>
      </c>
      <c r="X522" s="55" t="n">
        <v>-0.001614469774511769</v>
      </c>
      <c r="Y522" s="55" t="n">
        <v>-0.001543302813296769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0.1875920606792953</v>
      </c>
      <c r="AD522" s="55" t="n">
        <v>-0.03911018077681216</v>
      </c>
      <c r="AE522" s="55" t="n">
        <v>1.00082544266955</v>
      </c>
      <c r="AF522" s="55" t="n">
        <v>0.1278061846391454</v>
      </c>
      <c r="AG522" s="55" t="n">
        <v>0.8774335179153394</v>
      </c>
      <c r="AH522" s="55" t="n">
        <v>0.00603878554827908</v>
      </c>
      <c r="AI522" s="55" t="n">
        <v>0.8867132942074354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-98.19977747233713</v>
      </c>
      <c r="D523" s="55" t="n">
        <v>0.01314603635821457</v>
      </c>
      <c r="E523" s="55" t="n">
        <v>0.03599267872944661</v>
      </c>
      <c r="F523" s="55" t="n">
        <v>-87.7078063208313</v>
      </c>
      <c r="G523" s="55" t="n">
        <v>-87.67362850064404</v>
      </c>
      <c r="H523" s="55" t="n">
        <v>-0.03417782018725655</v>
      </c>
      <c r="I523" s="55" t="n">
        <v>-0.0986917927542809</v>
      </c>
      <c r="J523" s="55" t="n">
        <v>-3.266644384425021</v>
      </c>
      <c r="K523" s="55" t="n">
        <v>-3.240683236154017</v>
      </c>
      <c r="L523" s="55" t="n">
        <v>-0.02596114827100418</v>
      </c>
      <c r="M523" s="55" t="n">
        <v>-0.09316043400903305</v>
      </c>
      <c r="N523" s="55" t="n">
        <v>-85.09454581723961</v>
      </c>
      <c r="O523" s="55" t="n">
        <v>-85.0708786982829</v>
      </c>
      <c r="P523" s="55" t="n">
        <v>-0.02366711895670917</v>
      </c>
      <c r="Q523" s="55" t="n">
        <v>-0.08628704218872853</v>
      </c>
      <c r="R523" s="55" t="n">
        <v>-356.0164933292591</v>
      </c>
      <c r="S523" s="55" t="n">
        <v>-356.0285432078583</v>
      </c>
      <c r="T523" s="55" t="n">
        <v>0.01204987859915756</v>
      </c>
      <c r="U523" s="55" t="n">
        <v>0.05539652798559987</v>
      </c>
      <c r="V523" s="55" t="n">
        <v>88.81934444338508</v>
      </c>
      <c r="W523" s="55" t="n">
        <v>88.82094290937422</v>
      </c>
      <c r="X523" s="55" t="n">
        <v>-0.001598465989143156</v>
      </c>
      <c r="Y523" s="55" t="n">
        <v>-0.00159294704836038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0.1875951990007937</v>
      </c>
      <c r="AD523" s="55" t="n">
        <v>-0.03908848297962596</v>
      </c>
      <c r="AE523" s="55" t="n">
        <v>1.000825593663581</v>
      </c>
      <c r="AF523" s="55" t="n">
        <v>0.1246678631407483</v>
      </c>
      <c r="AG523" s="55" t="n">
        <v>0.8557357207291394</v>
      </c>
      <c r="AH523" s="55" t="n">
        <v>0.00588779151766694</v>
      </c>
      <c r="AI523" s="55" t="n">
        <v>0.8647892031708395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-98.19933042718264</v>
      </c>
      <c r="D524" s="55" t="n">
        <v>0.01269899120372804</v>
      </c>
      <c r="E524" s="55" t="n">
        <v>0.05154836537054455</v>
      </c>
      <c r="F524" s="55" t="n">
        <v>-87.7078063208313</v>
      </c>
      <c r="G524" s="55" t="n">
        <v>-87.67485826489562</v>
      </c>
      <c r="H524" s="55" t="n">
        <v>-0.03294805593567827</v>
      </c>
      <c r="I524" s="55" t="n">
        <v>-0.1429370462342363</v>
      </c>
      <c r="J524" s="55" t="n">
        <v>-3.266644384425021</v>
      </c>
      <c r="K524" s="55" t="n">
        <v>-3.241787398921559</v>
      </c>
      <c r="L524" s="55" t="n">
        <v>-0.02485698550346268</v>
      </c>
      <c r="M524" s="55" t="n">
        <v>-0.1244726016547837</v>
      </c>
      <c r="N524" s="55" t="n">
        <v>-85.09454581723961</v>
      </c>
      <c r="O524" s="55" t="n">
        <v>-85.07188882846006</v>
      </c>
      <c r="P524" s="55" t="n">
        <v>-0.02265698877953341</v>
      </c>
      <c r="Q524" s="55" t="n">
        <v>-0.1132163621174552</v>
      </c>
      <c r="R524" s="55" t="n">
        <v>-356.0164933292591</v>
      </c>
      <c r="S524" s="55" t="n">
        <v>-356.0279102430904</v>
      </c>
      <c r="T524" s="55" t="n">
        <v>0.01141691383127199</v>
      </c>
      <c r="U524" s="55" t="n">
        <v>0.07002080517102278</v>
      </c>
      <c r="V524" s="55" t="n">
        <v>88.81934444338508</v>
      </c>
      <c r="W524" s="55" t="n">
        <v>88.82092639595867</v>
      </c>
      <c r="X524" s="55" t="n">
        <v>-0.001581952573587325</v>
      </c>
      <c r="Y524" s="55" t="n">
        <v>-0.001564055794021546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0.1875999382809859</v>
      </c>
      <c r="AD524" s="55" t="n">
        <v>-0.03905580324671216</v>
      </c>
      <c r="AE524" s="55" t="n">
        <v>1.000825826749192</v>
      </c>
      <c r="AF524" s="55" t="n">
        <v>0.1199285829486252</v>
      </c>
      <c r="AG524" s="55" t="n">
        <v>0.8230559878153396</v>
      </c>
      <c r="AH524" s="55" t="n">
        <v>0.005654705906632529</v>
      </c>
      <c r="AI524" s="55" t="n">
        <v>0.8317667941109697</v>
      </c>
      <c r="AJ524" s="55" t="n">
        <v>0</v>
      </c>
    </row>
    <row r="525">
      <c r="A525" s="55" t="n">
        <v>5.209999999999994</v>
      </c>
      <c r="B525" s="55" t="n">
        <v>-98.18663143597892</v>
      </c>
      <c r="C525" s="55" t="n">
        <v>-98.198730225904</v>
      </c>
      <c r="D525" s="55" t="n">
        <v>0.01209878992507968</v>
      </c>
      <c r="E525" s="55" t="n">
        <v>0.06656125473855239</v>
      </c>
      <c r="F525" s="55" t="n">
        <v>-87.7078063208313</v>
      </c>
      <c r="G525" s="55" t="n">
        <v>-87.6765150695735</v>
      </c>
      <c r="H525" s="55" t="n">
        <v>-0.03129125125779065</v>
      </c>
      <c r="I525" s="55" t="n">
        <v>-0.1844202666154114</v>
      </c>
      <c r="J525" s="55" t="n">
        <v>-3.266644384425021</v>
      </c>
      <c r="K525" s="55" t="n">
        <v>-3.243194158654004</v>
      </c>
      <c r="L525" s="55" t="n">
        <v>-0.02345022577101794</v>
      </c>
      <c r="M525" s="55" t="n">
        <v>-0.1538201410969665</v>
      </c>
      <c r="N525" s="55" t="n">
        <v>-85.09454581723961</v>
      </c>
      <c r="O525" s="55" t="n">
        <v>-85.07316471904171</v>
      </c>
      <c r="P525" s="55" t="n">
        <v>-0.02138109819788425</v>
      </c>
      <c r="Q525" s="55" t="n">
        <v>-0.1396671309881034</v>
      </c>
      <c r="R525" s="55" t="n">
        <v>-356.0164933292591</v>
      </c>
      <c r="S525" s="55" t="n">
        <v>-356.0271269224336</v>
      </c>
      <c r="T525" s="55" t="n">
        <v>0.01063359317455091</v>
      </c>
      <c r="U525" s="55" t="n">
        <v>0.08548396173637703</v>
      </c>
      <c r="V525" s="55" t="n">
        <v>88.81934444338508</v>
      </c>
      <c r="W525" s="55" t="n">
        <v>88.82090919020426</v>
      </c>
      <c r="X525" s="55" t="n">
        <v>-0.001564746819175819</v>
      </c>
      <c r="Y525" s="55" t="n">
        <v>-0.001582635564436666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0.1876061957201082</v>
      </c>
      <c r="AD525" s="55" t="n">
        <v>-0.03901270053974054</v>
      </c>
      <c r="AE525" s="55" t="n">
        <v>1.000826138007503</v>
      </c>
      <c r="AF525" s="55" t="n">
        <v>0.1136711438263216</v>
      </c>
      <c r="AG525" s="55" t="n">
        <v>0.7799532808437232</v>
      </c>
      <c r="AH525" s="55" t="n">
        <v>0.0053434475955072</v>
      </c>
      <c r="AI525" s="55" t="n">
        <v>0.7882111402853158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-98.1979837631817</v>
      </c>
      <c r="D526" s="55" t="n">
        <v>0.01135232720277071</v>
      </c>
      <c r="E526" s="55" t="n">
        <v>0.08077049242877826</v>
      </c>
      <c r="F526" s="55" t="n">
        <v>-87.7078063208313</v>
      </c>
      <c r="G526" s="55" t="n">
        <v>-87.67856819296669</v>
      </c>
      <c r="H526" s="55" t="n">
        <v>-0.02923812786459604</v>
      </c>
      <c r="I526" s="55" t="n">
        <v>-0.2225753792396452</v>
      </c>
      <c r="J526" s="55" t="n">
        <v>-3.266644384425021</v>
      </c>
      <c r="K526" s="55" t="n">
        <v>-3.244882625145045</v>
      </c>
      <c r="L526" s="55" t="n">
        <v>-0.02176175927997646</v>
      </c>
      <c r="M526" s="55" t="n">
        <v>-0.1809780041442484</v>
      </c>
      <c r="N526" s="55" t="n">
        <v>-85.09454581723961</v>
      </c>
      <c r="O526" s="55" t="n">
        <v>-85.07470143088914</v>
      </c>
      <c r="P526" s="55" t="n">
        <v>-0.0198443863504682</v>
      </c>
      <c r="Q526" s="55" t="n">
        <v>-0.1656126131694222</v>
      </c>
      <c r="R526" s="55" t="n">
        <v>-356.0164933292591</v>
      </c>
      <c r="S526" s="55" t="n">
        <v>-356.0261874397</v>
      </c>
      <c r="T526" s="55" t="n">
        <v>0.009694110440879101</v>
      </c>
      <c r="U526" s="55" t="n">
        <v>0.1013132233010665</v>
      </c>
      <c r="V526" s="55" t="n">
        <v>88.81934444338508</v>
      </c>
      <c r="W526" s="55" t="n">
        <v>88.82089007364065</v>
      </c>
      <c r="X526" s="55" t="n">
        <v>-0.001545630255575561</v>
      </c>
      <c r="Y526" s="55" t="n">
        <v>-0.001744173923200472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0.1876138703863895</v>
      </c>
      <c r="AD526" s="55" t="n">
        <v>-0.03895985671286901</v>
      </c>
      <c r="AE526" s="55" t="n">
        <v>1.000826522022186</v>
      </c>
      <c r="AF526" s="55" t="n">
        <v>0.1059964775449729</v>
      </c>
      <c r="AG526" s="55" t="n">
        <v>0.7271094539721967</v>
      </c>
      <c r="AH526" s="55" t="n">
        <v>0.004959432912565731</v>
      </c>
      <c r="AI526" s="55" t="n">
        <v>0.7348115454199819</v>
      </c>
      <c r="AJ526" s="55" t="n">
        <v>0</v>
      </c>
    </row>
    <row r="527">
      <c r="A527" s="55" t="n">
        <v>5.230000000000004</v>
      </c>
      <c r="B527" s="55" t="n">
        <v>-98.18663143597892</v>
      </c>
      <c r="C527" s="55" t="n">
        <v>-98.19710093659512</v>
      </c>
      <c r="D527" s="55" t="n">
        <v>0.010469500616199</v>
      </c>
      <c r="E527" s="55" t="n">
        <v>0.09384355253126959</v>
      </c>
      <c r="F527" s="55" t="n">
        <v>-87.7078063208313</v>
      </c>
      <c r="G527" s="55" t="n">
        <v>-87.6809821580257</v>
      </c>
      <c r="H527" s="55" t="n">
        <v>-0.02682416280559397</v>
      </c>
      <c r="I527" s="55" t="n">
        <v>-0.2570009680882361</v>
      </c>
      <c r="J527" s="55" t="n">
        <v>-3.266644384425021</v>
      </c>
      <c r="K527" s="55" t="n">
        <v>-3.246829288293628</v>
      </c>
      <c r="L527" s="55" t="n">
        <v>-0.01981509613139416</v>
      </c>
      <c r="M527" s="55" t="n">
        <v>-0.2056529766545245</v>
      </c>
      <c r="N527" s="55" t="n">
        <v>-85.09454581723961</v>
      </c>
      <c r="O527" s="55" t="n">
        <v>-85.07649040180664</v>
      </c>
      <c r="P527" s="55" t="n">
        <v>-0.01805541543296388</v>
      </c>
      <c r="Q527" s="55" t="n">
        <v>-0.1904177577408289</v>
      </c>
      <c r="R527" s="55" t="n">
        <v>-356.0164933292591</v>
      </c>
      <c r="S527" s="55" t="n">
        <v>-356.0250935298184</v>
      </c>
      <c r="T527" s="55" t="n">
        <v>0.008600200559325987</v>
      </c>
      <c r="U527" s="55" t="n">
        <v>0.116528825338694</v>
      </c>
      <c r="V527" s="55" t="n">
        <v>88.81934444338508</v>
      </c>
      <c r="W527" s="55" t="n">
        <v>88.82086736774833</v>
      </c>
      <c r="X527" s="55" t="n">
        <v>-0.00152292436324618</v>
      </c>
      <c r="Y527" s="55" t="n">
        <v>-0.002080319319705183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0.1876228436037073</v>
      </c>
      <c r="AD527" s="55" t="n">
        <v>-0.03889807708368252</v>
      </c>
      <c r="AE527" s="55" t="n">
        <v>1.000826971662998</v>
      </c>
      <c r="AF527" s="55" t="n">
        <v>0.09702326022714702</v>
      </c>
      <c r="AG527" s="55" t="n">
        <v>0.6653298247856974</v>
      </c>
      <c r="AH527" s="55" t="n">
        <v>0.004509792099760546</v>
      </c>
      <c r="AI527" s="55" t="n">
        <v>0.6723820543405769</v>
      </c>
      <c r="AJ527" s="55" t="n">
        <v>0</v>
      </c>
    </row>
    <row r="528">
      <c r="A528" s="55" t="n">
        <v>5.239999999999995</v>
      </c>
      <c r="B528" s="55" t="n">
        <v>-98.18663143597892</v>
      </c>
      <c r="C528" s="55" t="n">
        <v>-98.19609499111864</v>
      </c>
      <c r="D528" s="55" t="n">
        <v>0.009463555139727067</v>
      </c>
      <c r="E528" s="55" t="n">
        <v>0.1054447038832444</v>
      </c>
      <c r="F528" s="55" t="n">
        <v>-87.7078063208313</v>
      </c>
      <c r="G528" s="55" t="n">
        <v>-87.6837182042331</v>
      </c>
      <c r="H528" s="55" t="n">
        <v>-0.02408811659819868</v>
      </c>
      <c r="I528" s="55" t="n">
        <v>-0.2874282464593976</v>
      </c>
      <c r="J528" s="55" t="n">
        <v>-3.266644384425021</v>
      </c>
      <c r="K528" s="55" t="n">
        <v>-3.249007371923471</v>
      </c>
      <c r="L528" s="55" t="n">
        <v>-0.01763701250155057</v>
      </c>
      <c r="M528" s="55" t="n">
        <v>-0.2274913488246828</v>
      </c>
      <c r="N528" s="55" t="n">
        <v>-85.09454581723961</v>
      </c>
      <c r="O528" s="55" t="n">
        <v>-85.07851448847128</v>
      </c>
      <c r="P528" s="55" t="n">
        <v>-0.01603132876831874</v>
      </c>
      <c r="Q528" s="55" t="n">
        <v>-0.2130387292967972</v>
      </c>
      <c r="R528" s="55" t="n">
        <v>-356.0164933292591</v>
      </c>
      <c r="S528" s="55" t="n">
        <v>-356.0238576103759</v>
      </c>
      <c r="T528" s="55" t="n">
        <v>0.007364281116820253</v>
      </c>
      <c r="U528" s="55" t="n">
        <v>0.1299911266755925</v>
      </c>
      <c r="V528" s="55" t="n">
        <v>88.81934444338508</v>
      </c>
      <c r="W528" s="55" t="n">
        <v>88.82083969272863</v>
      </c>
      <c r="X528" s="55" t="n">
        <v>-0.001495249343548989</v>
      </c>
      <c r="Y528" s="55" t="n">
        <v>-0.002545461780423468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0.1876329798306045</v>
      </c>
      <c r="AD528" s="55" t="n">
        <v>-0.03882828643695781</v>
      </c>
      <c r="AE528" s="55" t="n">
        <v>1.000827478178264</v>
      </c>
      <c r="AF528" s="55" t="n">
        <v>0.08688703333001313</v>
      </c>
      <c r="AG528" s="55" t="n">
        <v>0.5955391780609887</v>
      </c>
      <c r="AH528" s="55" t="n">
        <v>0.004003276834474434</v>
      </c>
      <c r="AI528" s="55" t="n">
        <v>0.6018573713030871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-98.19498217307358</v>
      </c>
      <c r="D529" s="55" t="n">
        <v>0.008350737094656033</v>
      </c>
      <c r="E529" s="55" t="n">
        <v>0.1153044633178263</v>
      </c>
      <c r="F529" s="55" t="n">
        <v>-87.7078063208313</v>
      </c>
      <c r="G529" s="55" t="n">
        <v>-87.68673531540207</v>
      </c>
      <c r="H529" s="55" t="n">
        <v>-0.02107100542921656</v>
      </c>
      <c r="I529" s="55" t="n">
        <v>-0.3136665109669639</v>
      </c>
      <c r="J529" s="55" t="n">
        <v>-3.266644384425021</v>
      </c>
      <c r="K529" s="55" t="n">
        <v>-3.251386440297651</v>
      </c>
      <c r="L529" s="55" t="n">
        <v>-0.01525794412737067</v>
      </c>
      <c r="M529" s="55" t="n">
        <v>-0.2461185056943728</v>
      </c>
      <c r="N529" s="55" t="n">
        <v>-85.09454581723961</v>
      </c>
      <c r="O529" s="55" t="n">
        <v>-85.0807457517796</v>
      </c>
      <c r="P529" s="55" t="n">
        <v>-0.01380006546000061</v>
      </c>
      <c r="Q529" s="55" t="n">
        <v>-0.2323596064179602</v>
      </c>
      <c r="R529" s="55" t="n">
        <v>-356.0164933292591</v>
      </c>
      <c r="S529" s="55" t="n">
        <v>-356.022502516442</v>
      </c>
      <c r="T529" s="55" t="n">
        <v>0.006009187182889171</v>
      </c>
      <c r="U529" s="55" t="n">
        <v>0.1407360705040668</v>
      </c>
      <c r="V529" s="55" t="n">
        <v>88.81934444338508</v>
      </c>
      <c r="W529" s="55" t="n">
        <v>88.82080657864118</v>
      </c>
      <c r="X529" s="55" t="n">
        <v>-0.001462135256095138</v>
      </c>
      <c r="Y529" s="55" t="n">
        <v>-0.003038935644623559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0.1876441283214478</v>
      </c>
      <c r="AD529" s="55" t="n">
        <v>-0.03875151827436463</v>
      </c>
      <c r="AE529" s="55" t="n">
        <v>1.000828031567412</v>
      </c>
      <c r="AF529" s="55" t="n">
        <v>0.07573854248671408</v>
      </c>
      <c r="AG529" s="55" t="n">
        <v>0.5187710154678158</v>
      </c>
      <c r="AH529" s="55" t="n">
        <v>0.003449887685968989</v>
      </c>
      <c r="AI529" s="55" t="n">
        <v>0.5242819804576219</v>
      </c>
      <c r="AJ529" s="55" t="n">
        <v>0</v>
      </c>
    </row>
    <row r="530">
      <c r="A530" s="55" t="n">
        <v>5.260000000000005</v>
      </c>
      <c r="B530" s="55" t="n">
        <v>-98.18663143597892</v>
      </c>
      <c r="C530" s="55" t="n">
        <v>-98.1937808317563</v>
      </c>
      <c r="D530" s="55" t="n">
        <v>0.007149395777383631</v>
      </c>
      <c r="E530" s="55" t="n">
        <v>0.1232628688281798</v>
      </c>
      <c r="F530" s="55" t="n">
        <v>-87.7078063208313</v>
      </c>
      <c r="G530" s="55" t="n">
        <v>-87.68999070846579</v>
      </c>
      <c r="H530" s="55" t="n">
        <v>-0.01781561236551063</v>
      </c>
      <c r="I530" s="55" t="n">
        <v>-0.3355498673593884</v>
      </c>
      <c r="J530" s="55" t="n">
        <v>-3.266644384425021</v>
      </c>
      <c r="K530" s="55" t="n">
        <v>-3.253932486760337</v>
      </c>
      <c r="L530" s="55" t="n">
        <v>-0.01271189766468444</v>
      </c>
      <c r="M530" s="55" t="n">
        <v>-0.2611936802563798</v>
      </c>
      <c r="N530" s="55" t="n">
        <v>-85.09454581723961</v>
      </c>
      <c r="O530" s="55" t="n">
        <v>-85.08314650319311</v>
      </c>
      <c r="P530" s="55" t="n">
        <v>-0.01139931404649033</v>
      </c>
      <c r="Q530" s="55" t="n">
        <v>-0.2475127696572348</v>
      </c>
      <c r="R530" s="55" t="n">
        <v>-356.0164933292591</v>
      </c>
      <c r="S530" s="55" t="n">
        <v>-356.0210584008969</v>
      </c>
      <c r="T530" s="55" t="n">
        <v>0.004565071637856676</v>
      </c>
      <c r="U530" s="55" t="n">
        <v>0.1482168022320231</v>
      </c>
      <c r="V530" s="55" t="n">
        <v>88.81934444338508</v>
      </c>
      <c r="W530" s="55" t="n">
        <v>88.82076865580103</v>
      </c>
      <c r="X530" s="55" t="n">
        <v>-0.001424212415947014</v>
      </c>
      <c r="Y530" s="55" t="n">
        <v>-0.00345144658153851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0.1876561255906646</v>
      </c>
      <c r="AD530" s="55" t="n">
        <v>-0.03866889729589099</v>
      </c>
      <c r="AE530" s="55" t="n">
        <v>1.000828621131968</v>
      </c>
      <c r="AF530" s="55" t="n">
        <v>0.06374127326985723</v>
      </c>
      <c r="AG530" s="55" t="n">
        <v>0.4361500369941679</v>
      </c>
      <c r="AH530" s="55" t="n">
        <v>0.002860323130571274</v>
      </c>
      <c r="AI530" s="55" t="n">
        <v>0.440792452449549</v>
      </c>
      <c r="AJ530" s="55" t="n">
        <v>0</v>
      </c>
    </row>
    <row r="531">
      <c r="A531" s="55" t="n">
        <v>5.269999999999996</v>
      </c>
      <c r="B531" s="55" t="n">
        <v>-98.18663143597892</v>
      </c>
      <c r="C531" s="55" t="n">
        <v>-98.19251029599322</v>
      </c>
      <c r="D531" s="55" t="n">
        <v>0.005878860014299786</v>
      </c>
      <c r="E531" s="55" t="n">
        <v>0.1292745977686863</v>
      </c>
      <c r="F531" s="55" t="n">
        <v>-87.7078063208313</v>
      </c>
      <c r="G531" s="55" t="n">
        <v>-87.69343989878429</v>
      </c>
      <c r="H531" s="55" t="n">
        <v>-0.01436642204700974</v>
      </c>
      <c r="I531" s="55" t="n">
        <v>-0.3529039651213489</v>
      </c>
      <c r="J531" s="55" t="n">
        <v>-3.266644384425021</v>
      </c>
      <c r="K531" s="55" t="n">
        <v>-3.256608551507326</v>
      </c>
      <c r="L531" s="55" t="n">
        <v>-0.01003583291769506</v>
      </c>
      <c r="M531" s="55" t="n">
        <v>-0.2724607514356406</v>
      </c>
      <c r="N531" s="55" t="n">
        <v>-85.09454581723961</v>
      </c>
      <c r="O531" s="55" t="n">
        <v>-85.08567282412197</v>
      </c>
      <c r="P531" s="55" t="n">
        <v>-0.008872993117631884</v>
      </c>
      <c r="Q531" s="55" t="n">
        <v>-0.2580690261113984</v>
      </c>
      <c r="R531" s="55" t="n">
        <v>-356.0164933292591</v>
      </c>
      <c r="S531" s="55" t="n">
        <v>-356.0195580189709</v>
      </c>
      <c r="T531" s="55" t="n">
        <v>0.00306468971183552</v>
      </c>
      <c r="U531" s="55" t="n">
        <v>0.152401205053935</v>
      </c>
      <c r="V531" s="55" t="n">
        <v>88.81934444338508</v>
      </c>
      <c r="W531" s="55" t="n">
        <v>88.82072740571567</v>
      </c>
      <c r="X531" s="55" t="n">
        <v>-0.001382962330589574</v>
      </c>
      <c r="Y531" s="55" t="n">
        <v>-0.003707237135204262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0.1876687984531738</v>
      </c>
      <c r="AD531" s="55" t="n">
        <v>-0.03858161700033842</v>
      </c>
      <c r="AE531" s="55" t="n">
        <v>1.000829236076364</v>
      </c>
      <c r="AF531" s="55" t="n">
        <v>0.05106841076071844</v>
      </c>
      <c r="AG531" s="55" t="n">
        <v>0.3488697414416042</v>
      </c>
      <c r="AH531" s="55" t="n">
        <v>0.002245378734500036</v>
      </c>
      <c r="AI531" s="55" t="n">
        <v>0.3525948394358865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-98.19118987176776</v>
      </c>
      <c r="D532" s="55" t="n">
        <v>0.004558435788834421</v>
      </c>
      <c r="E532" s="55" t="n">
        <v>0.1333823928887542</v>
      </c>
      <c r="F532" s="55" t="n">
        <v>-87.7078063208313</v>
      </c>
      <c r="G532" s="55" t="n">
        <v>-87.69703658621509</v>
      </c>
      <c r="H532" s="55" t="n">
        <v>-0.01076973461620006</v>
      </c>
      <c r="I532" s="55" t="n">
        <v>-0.3655407662871119</v>
      </c>
      <c r="J532" s="55" t="n">
        <v>-3.266644384425021</v>
      </c>
      <c r="K532" s="55" t="n">
        <v>-3.259375745143481</v>
      </c>
      <c r="L532" s="55" t="n">
        <v>-0.007268639281540006</v>
      </c>
      <c r="M532" s="55" t="n">
        <v>-0.2797799848483033</v>
      </c>
      <c r="N532" s="55" t="n">
        <v>-85.09454581723961</v>
      </c>
      <c r="O532" s="55" t="n">
        <v>-85.08827908754247</v>
      </c>
      <c r="P532" s="55" t="n">
        <v>-0.006266729697122254</v>
      </c>
      <c r="Q532" s="55" t="n">
        <v>-0.2640653921094488</v>
      </c>
      <c r="R532" s="55" t="n">
        <v>-356.0164933292591</v>
      </c>
      <c r="S532" s="55" t="n">
        <v>-356.0180319554577</v>
      </c>
      <c r="T532" s="55" t="n">
        <v>0.001538626198623165</v>
      </c>
      <c r="U532" s="55" t="n">
        <v>0.1537045227034917</v>
      </c>
      <c r="V532" s="55" t="n">
        <v>88.81934444338508</v>
      </c>
      <c r="W532" s="55" t="n">
        <v>88.82068467412954</v>
      </c>
      <c r="X532" s="55" t="n">
        <v>-0.001340230744451785</v>
      </c>
      <c r="Y532" s="55" t="n">
        <v>-0.003782281807889168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0.1876819672940324</v>
      </c>
      <c r="AD532" s="55" t="n">
        <v>-0.03849091536475181</v>
      </c>
      <c r="AE532" s="55" t="n">
        <v>1.000829866029793</v>
      </c>
      <c r="AF532" s="55" t="n">
        <v>0.03789956990213339</v>
      </c>
      <c r="AG532" s="55" t="n">
        <v>0.2581681058549876</v>
      </c>
      <c r="AH532" s="55" t="n">
        <v>0.001615425305745433</v>
      </c>
      <c r="AI532" s="55" t="n">
        <v>0.2609401423285371</v>
      </c>
      <c r="AJ532" s="55" t="n">
        <v>0</v>
      </c>
    </row>
    <row r="533">
      <c r="A533" s="55" t="n">
        <v>5.289999999999992</v>
      </c>
      <c r="B533" s="55" t="n">
        <v>-98.18663143597892</v>
      </c>
      <c r="C533" s="55" t="n">
        <v>-98.1898381891332</v>
      </c>
      <c r="D533" s="55" t="n">
        <v>0.003206753154272387</v>
      </c>
      <c r="E533" s="55" t="n">
        <v>0.1356750231852531</v>
      </c>
      <c r="F533" s="55" t="n">
        <v>-87.7078063208313</v>
      </c>
      <c r="G533" s="55" t="n">
        <v>-87.70073262860723</v>
      </c>
      <c r="H533" s="55" t="n">
        <v>-0.007073692224066323</v>
      </c>
      <c r="I533" s="55" t="n">
        <v>-0.3732788294829145</v>
      </c>
      <c r="J533" s="55" t="n">
        <v>-3.266644384425021</v>
      </c>
      <c r="K533" s="55" t="n">
        <v>-3.262194446628071</v>
      </c>
      <c r="L533" s="55" t="n">
        <v>-0.004449937796950342</v>
      </c>
      <c r="M533" s="55" t="n">
        <v>-0.2831334898528375</v>
      </c>
      <c r="N533" s="55" t="n">
        <v>-85.09454581723961</v>
      </c>
      <c r="O533" s="55" t="n">
        <v>-85.09092203109464</v>
      </c>
      <c r="P533" s="55" t="n">
        <v>-0.00362378614496514</v>
      </c>
      <c r="Q533" s="55" t="n">
        <v>-0.2659007482544251</v>
      </c>
      <c r="R533" s="55" t="n">
        <v>-356.0164933292591</v>
      </c>
      <c r="S533" s="55" t="n">
        <v>-356.0165052845685</v>
      </c>
      <c r="T533" s="55" t="n">
        <v>1.195530938661899e-05</v>
      </c>
      <c r="U533" s="55" t="n">
        <v>0.1527857981604485</v>
      </c>
      <c r="V533" s="55" t="n">
        <v>88.81934444338508</v>
      </c>
      <c r="W533" s="55" t="n">
        <v>88.82064218353597</v>
      </c>
      <c r="X533" s="55" t="n">
        <v>-0.001297740150875988</v>
      </c>
      <c r="Y533" s="55" t="n">
        <v>-0.003699328863305335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0.187695449237494</v>
      </c>
      <c r="AD533" s="55" t="n">
        <v>-0.03839805160278757</v>
      </c>
      <c r="AE533" s="55" t="n">
        <v>1.00083050138759</v>
      </c>
      <c r="AF533" s="55" t="n">
        <v>0.02441762644050938</v>
      </c>
      <c r="AG533" s="55" t="n">
        <v>0.1653043438907542</v>
      </c>
      <c r="AH533" s="55" t="n">
        <v>0.0009800675080384735</v>
      </c>
      <c r="AI533" s="55" t="n">
        <v>0.1671008890534736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-98.18847296654165</v>
      </c>
      <c r="D534" s="55" t="n">
        <v>0.001841530562730178</v>
      </c>
      <c r="E534" s="55" t="n">
        <v>0.1362456844638233</v>
      </c>
      <c r="F534" s="55" t="n">
        <v>-87.7078063208313</v>
      </c>
      <c r="G534" s="55" t="n">
        <v>-87.70447830410109</v>
      </c>
      <c r="H534" s="55" t="n">
        <v>-0.003328016730205218</v>
      </c>
      <c r="I534" s="55" t="n">
        <v>-0.3759792776599548</v>
      </c>
      <c r="J534" s="55" t="n">
        <v>-3.266644384425021</v>
      </c>
      <c r="K534" s="55" t="n">
        <v>-3.265025421661139</v>
      </c>
      <c r="L534" s="55" t="n">
        <v>-0.001618962763882154</v>
      </c>
      <c r="M534" s="55" t="n">
        <v>-0.2826062121922852</v>
      </c>
      <c r="N534" s="55" t="n">
        <v>-85.09454581723961</v>
      </c>
      <c r="O534" s="55" t="n">
        <v>-85.09356336252414</v>
      </c>
      <c r="P534" s="55" t="n">
        <v>-0.0009824547154578102</v>
      </c>
      <c r="Q534" s="55" t="n">
        <v>-0.2641538669164075</v>
      </c>
      <c r="R534" s="55" t="n">
        <v>-356.0164933292591</v>
      </c>
      <c r="S534" s="55" t="n">
        <v>-356.0149965618282</v>
      </c>
      <c r="T534" s="55" t="n">
        <v>-0.001496767430911394</v>
      </c>
      <c r="U534" s="55" t="n">
        <v>0.1502911176027715</v>
      </c>
      <c r="V534" s="55" t="n">
        <v>88.81934444338508</v>
      </c>
      <c r="W534" s="55" t="n">
        <v>88.82060118596176</v>
      </c>
      <c r="X534" s="55" t="n">
        <v>-0.001256742576675596</v>
      </c>
      <c r="Y534" s="55" t="n">
        <v>-0.003511583579673536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0.1877090609868153</v>
      </c>
      <c r="AD534" s="55" t="n">
        <v>-0.03830428614537053</v>
      </c>
      <c r="AE534" s="55" t="n">
        <v>1.000831133431354</v>
      </c>
      <c r="AF534" s="55" t="n">
        <v>0.0108058771191577</v>
      </c>
      <c r="AG534" s="55" t="n">
        <v>0.07153888647370987</v>
      </c>
      <c r="AH534" s="55" t="n">
        <v>0.0003480237447117673</v>
      </c>
      <c r="AI534" s="55" t="n">
        <v>0.07235122928285026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-98.18711112685035</v>
      </c>
      <c r="D535" s="55" t="n">
        <v>0.0004796908714351558</v>
      </c>
      <c r="E535" s="55" t="n">
        <v>0.1351622067157923</v>
      </c>
      <c r="F535" s="55" t="n">
        <v>-87.7078063208313</v>
      </c>
      <c r="G535" s="55" t="n">
        <v>-87.70822294623096</v>
      </c>
      <c r="H535" s="55" t="n">
        <v>0.0004166253996714912</v>
      </c>
      <c r="I535" s="55" t="n">
        <v>-0.3735841335541565</v>
      </c>
      <c r="J535" s="55" t="n">
        <v>-3.266644384425021</v>
      </c>
      <c r="K535" s="55" t="n">
        <v>-3.267830667275289</v>
      </c>
      <c r="L535" s="55" t="n">
        <v>0.001186282850267102</v>
      </c>
      <c r="M535" s="55" t="n">
        <v>-0.2783518440373853</v>
      </c>
      <c r="N535" s="55" t="n">
        <v>-85.09454581723961</v>
      </c>
      <c r="O535" s="55" t="n">
        <v>-85.09617044936392</v>
      </c>
      <c r="P535" s="55" t="n">
        <v>0.001624632124323858</v>
      </c>
      <c r="Q535" s="55" t="n">
        <v>-0.2593832620143798</v>
      </c>
      <c r="R535" s="55" t="n">
        <v>-356.0164933292591</v>
      </c>
      <c r="S535" s="55" t="n">
        <v>-356.013519111348</v>
      </c>
      <c r="T535" s="55" t="n">
        <v>-0.002974217911051544</v>
      </c>
      <c r="U535" s="55" t="n">
        <v>0.1466457126196066</v>
      </c>
      <c r="V535" s="55" t="n">
        <v>88.81934444338508</v>
      </c>
      <c r="W535" s="55" t="n">
        <v>88.82056230258199</v>
      </c>
      <c r="X535" s="55" t="n">
        <v>-0.001217859196902118</v>
      </c>
      <c r="Y535" s="55" t="n">
        <v>-0.003283669659942702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0.1877226212374918</v>
      </c>
      <c r="AD535" s="55" t="n">
        <v>-0.03821086462215185</v>
      </c>
      <c r="AE535" s="55" t="n">
        <v>1.000831754264033</v>
      </c>
      <c r="AF535" s="55" t="n">
        <v>-0.002754373557262157</v>
      </c>
      <c r="AG535" s="55" t="n">
        <v>-0.0218826367449701</v>
      </c>
      <c r="AH535" s="55" t="n">
        <v>-0.0002728089343317919</v>
      </c>
      <c r="AI535" s="55" t="n">
        <v>0.02205698957972079</v>
      </c>
      <c r="AJ535" s="55" t="n">
        <v>0</v>
      </c>
    </row>
    <row r="536">
      <c r="A536" s="55" t="n">
        <v>5.319999999999993</v>
      </c>
      <c r="B536" s="55" t="n">
        <v>-98.18663143597892</v>
      </c>
      <c r="C536" s="55" t="n">
        <v>-98.18576911067213</v>
      </c>
      <c r="D536" s="55" t="n">
        <v>-0.0008623253067881164</v>
      </c>
      <c r="E536" s="55" t="n">
        <v>0.1324558277368932</v>
      </c>
      <c r="F536" s="55" t="n">
        <v>-87.7078063208313</v>
      </c>
      <c r="G536" s="55" t="n">
        <v>-87.71191590525858</v>
      </c>
      <c r="H536" s="55" t="n">
        <v>0.004109584427279668</v>
      </c>
      <c r="I536" s="55" t="n">
        <v>-0.3661441845979883</v>
      </c>
      <c r="J536" s="55" t="n">
        <v>-3.266644384425021</v>
      </c>
      <c r="K536" s="55" t="n">
        <v>-3.270573902221459</v>
      </c>
      <c r="L536" s="55" t="n">
        <v>0.003929517796437744</v>
      </c>
      <c r="M536" s="55" t="n">
        <v>-0.270556647273704</v>
      </c>
      <c r="N536" s="55" t="n">
        <v>-85.09454581723961</v>
      </c>
      <c r="O536" s="55" t="n">
        <v>-85.09871524278206</v>
      </c>
      <c r="P536" s="55" t="n">
        <v>0.004169425542462518</v>
      </c>
      <c r="Q536" s="55" t="n">
        <v>-0.2519687991022347</v>
      </c>
      <c r="R536" s="55" t="n">
        <v>-356.0164933292591</v>
      </c>
      <c r="S536" s="55" t="n">
        <v>-356.0120837346051</v>
      </c>
      <c r="T536" s="55" t="n">
        <v>-0.004409594653961892</v>
      </c>
      <c r="U536" s="55" t="n">
        <v>0.141964178800956</v>
      </c>
      <c r="V536" s="55" t="n">
        <v>88.81934444338508</v>
      </c>
      <c r="W536" s="55" t="n">
        <v>88.82052555881134</v>
      </c>
      <c r="X536" s="55" t="n">
        <v>-0.00118111542626118</v>
      </c>
      <c r="Y536" s="55" t="n">
        <v>-0.003072363021117396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0.1877359526961759</v>
      </c>
      <c r="AD536" s="55" t="n">
        <v>-0.03811900525460514</v>
      </c>
      <c r="AE536" s="55" t="n">
        <v>1.00083235665289</v>
      </c>
      <c r="AF536" s="55" t="n">
        <v>-0.01608583224135818</v>
      </c>
      <c r="AG536" s="55" t="n">
        <v>-0.1137420042916781</v>
      </c>
      <c r="AH536" s="55" t="n">
        <v>-0.0008751977913501463</v>
      </c>
      <c r="AI536" s="55" t="n">
        <v>0.1148771670540288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-98.1844631922197</v>
      </c>
      <c r="D537" s="55" t="n">
        <v>-0.002168243759222235</v>
      </c>
      <c r="E537" s="55" t="n">
        <v>0.1281302429544759</v>
      </c>
      <c r="F537" s="55" t="n">
        <v>-87.7078063208313</v>
      </c>
      <c r="G537" s="55" t="n">
        <v>-87.71550768468596</v>
      </c>
      <c r="H537" s="55" t="n">
        <v>0.007701363854672292</v>
      </c>
      <c r="I537" s="55" t="n">
        <v>-0.3538279216006848</v>
      </c>
      <c r="J537" s="55" t="n">
        <v>-3.266644384425021</v>
      </c>
      <c r="K537" s="55" t="n">
        <v>-3.27322074621316</v>
      </c>
      <c r="L537" s="55" t="n">
        <v>0.006576361788137651</v>
      </c>
      <c r="M537" s="55" t="n">
        <v>-0.2594128895666463</v>
      </c>
      <c r="N537" s="55" t="n">
        <v>-85.09454581723961</v>
      </c>
      <c r="O537" s="55" t="n">
        <v>-85.10117212238754</v>
      </c>
      <c r="P537" s="55" t="n">
        <v>0.00662630514794176</v>
      </c>
      <c r="Q537" s="55" t="n">
        <v>-0.2420438016512779</v>
      </c>
      <c r="R537" s="55" t="n">
        <v>-356.0164933292591</v>
      </c>
      <c r="S537" s="55" t="n">
        <v>-356.0107016083129</v>
      </c>
      <c r="T537" s="55" t="n">
        <v>-0.005791720946225173</v>
      </c>
      <c r="U537" s="55" t="n">
        <v>0.1360881234354935</v>
      </c>
      <c r="V537" s="55" t="n">
        <v>88.81934444338508</v>
      </c>
      <c r="W537" s="55" t="n">
        <v>88.82049059754831</v>
      </c>
      <c r="X537" s="55" t="n">
        <v>-0.001146154163230533</v>
      </c>
      <c r="Y537" s="55" t="n">
        <v>-0.00290968164336335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0.1877488838389732</v>
      </c>
      <c r="AD537" s="55" t="n">
        <v>-0.03802988815320849</v>
      </c>
      <c r="AE537" s="55" t="n">
        <v>1.000832933882736</v>
      </c>
      <c r="AF537" s="55" t="n">
        <v>-0.02901697503870926</v>
      </c>
      <c r="AG537" s="55" t="n">
        <v>-0.2028591056883258</v>
      </c>
      <c r="AH537" s="55" t="n">
        <v>-0.001452427637271825</v>
      </c>
      <c r="AI537" s="55" t="n">
        <v>0.2049290392967916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-98.18320962022956</v>
      </c>
      <c r="D538" s="55" t="n">
        <v>-0.003421815749354629</v>
      </c>
      <c r="E538" s="55" t="n">
        <v>0.1221862318612071</v>
      </c>
      <c r="F538" s="55" t="n">
        <v>-87.7078063208313</v>
      </c>
      <c r="G538" s="55" t="n">
        <v>-87.71895105569955</v>
      </c>
      <c r="H538" s="55" t="n">
        <v>0.01114473486825963</v>
      </c>
      <c r="I538" s="55" t="n">
        <v>-0.3369101181557517</v>
      </c>
      <c r="J538" s="55" t="n">
        <v>-3.266644384425021</v>
      </c>
      <c r="K538" s="55" t="n">
        <v>-3.275738721045657</v>
      </c>
      <c r="L538" s="55" t="n">
        <v>0.009094336620635321</v>
      </c>
      <c r="M538" s="55" t="n">
        <v>-0.2451085029082498</v>
      </c>
      <c r="N538" s="55" t="n">
        <v>-85.09454581723961</v>
      </c>
      <c r="O538" s="55" t="n">
        <v>-85.10351565434537</v>
      </c>
      <c r="P538" s="55" t="n">
        <v>0.008969837105765243</v>
      </c>
      <c r="Q538" s="55" t="n">
        <v>-0.2295339552492642</v>
      </c>
      <c r="R538" s="55" t="n">
        <v>-356.0164933292591</v>
      </c>
      <c r="S538" s="55" t="n">
        <v>-356.009386314031</v>
      </c>
      <c r="T538" s="55" t="n">
        <v>-0.007107015228073703</v>
      </c>
      <c r="U538" s="55" t="n">
        <v>0.1287122790124592</v>
      </c>
      <c r="V538" s="55" t="n">
        <v>88.81934444338508</v>
      </c>
      <c r="W538" s="55" t="n">
        <v>88.82045699898637</v>
      </c>
      <c r="X538" s="55" t="n">
        <v>-0.001112555601296161</v>
      </c>
      <c r="Y538" s="55" t="n">
        <v>-0.002794322187278058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0.1877612505859391</v>
      </c>
      <c r="AD538" s="55" t="n">
        <v>-0.03794464478815487</v>
      </c>
      <c r="AE538" s="55" t="n">
        <v>1.000833479688571</v>
      </c>
      <c r="AF538" s="55" t="n">
        <v>-0.0413837220046287</v>
      </c>
      <c r="AG538" s="55" t="n">
        <v>-0.2881024707419508</v>
      </c>
      <c r="AH538" s="55" t="n">
        <v>-0.001998233472910727</v>
      </c>
      <c r="AI538" s="55" t="n">
        <v>0.2910663825170905</v>
      </c>
      <c r="AJ538" s="55" t="n">
        <v>0</v>
      </c>
    </row>
    <row r="539">
      <c r="A539" s="55" t="n">
        <v>5.349999999999994</v>
      </c>
      <c r="B539" s="55" t="n">
        <v>-98.18663143597892</v>
      </c>
      <c r="C539" s="55" t="n">
        <v>-98.18202448471327</v>
      </c>
      <c r="D539" s="55" t="n">
        <v>-0.004606951265656158</v>
      </c>
      <c r="E539" s="55" t="n">
        <v>0.1146514319668685</v>
      </c>
      <c r="F539" s="55" t="n">
        <v>-87.7078063208313</v>
      </c>
      <c r="G539" s="55" t="n">
        <v>-87.72220197619062</v>
      </c>
      <c r="H539" s="55" t="n">
        <v>0.01439565535932112</v>
      </c>
      <c r="I539" s="55" t="n">
        <v>-0.3157455997780726</v>
      </c>
      <c r="J539" s="55" t="n">
        <v>-3.266644384425021</v>
      </c>
      <c r="K539" s="55" t="n">
        <v>-3.278097237454988</v>
      </c>
      <c r="L539" s="55" t="n">
        <v>0.01145285302996666</v>
      </c>
      <c r="M539" s="55" t="n">
        <v>-0.2278330476156761</v>
      </c>
      <c r="N539" s="55" t="n">
        <v>-85.09454581723961</v>
      </c>
      <c r="O539" s="55" t="n">
        <v>-85.10571917856954</v>
      </c>
      <c r="P539" s="55" t="n">
        <v>0.01117336132994901</v>
      </c>
      <c r="Q539" s="55" t="n">
        <v>-0.2142762553274004</v>
      </c>
      <c r="R539" s="55" t="n">
        <v>-356.0164933292591</v>
      </c>
      <c r="S539" s="55" t="n">
        <v>-356.0081544319759</v>
      </c>
      <c r="T539" s="55" t="n">
        <v>-0.008338897283219673</v>
      </c>
      <c r="U539" s="55" t="n">
        <v>0.1195420023404548</v>
      </c>
      <c r="V539" s="55" t="n">
        <v>88.81934444338508</v>
      </c>
      <c r="W539" s="55" t="n">
        <v>88.82042458290753</v>
      </c>
      <c r="X539" s="55" t="n">
        <v>-0.001080139522456536</v>
      </c>
      <c r="Y539" s="55" t="n">
        <v>-0.002696279460216786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0.1877728980364575</v>
      </c>
      <c r="AD539" s="55" t="n">
        <v>-0.03786434634835822</v>
      </c>
      <c r="AE539" s="55" t="n">
        <v>1.000833988286848</v>
      </c>
      <c r="AF539" s="55" t="n">
        <v>-0.05303117252303258</v>
      </c>
      <c r="AG539" s="55" t="n">
        <v>-0.3684009105385938</v>
      </c>
      <c r="AH539" s="55" t="n">
        <v>-0.002506831750181959</v>
      </c>
      <c r="AI539" s="55" t="n">
        <v>0.3722066903620304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-98.18092332260558</v>
      </c>
      <c r="D540" s="55" t="n">
        <v>-0.005708113373339966</v>
      </c>
      <c r="E540" s="55" t="n">
        <v>0.1056033860284392</v>
      </c>
      <c r="F540" s="55" t="n">
        <v>-87.7078063208313</v>
      </c>
      <c r="G540" s="55" t="n">
        <v>-87.72522021911955</v>
      </c>
      <c r="H540" s="55" t="n">
        <v>0.01741389828825543</v>
      </c>
      <c r="I540" s="55" t="n">
        <v>-0.2907378694761129</v>
      </c>
      <c r="J540" s="55" t="n">
        <v>-3.266644384425021</v>
      </c>
      <c r="K540" s="55" t="n">
        <v>-3.280267702128443</v>
      </c>
      <c r="L540" s="55" t="n">
        <v>0.01362331770342121</v>
      </c>
      <c r="M540" s="55" t="n">
        <v>-0.2077945624585659</v>
      </c>
      <c r="N540" s="55" t="n">
        <v>-85.09454581723961</v>
      </c>
      <c r="O540" s="55" t="n">
        <v>-85.10775471442622</v>
      </c>
      <c r="P540" s="55" t="n">
        <v>0.01320889718662714</v>
      </c>
      <c r="Q540" s="55" t="n">
        <v>-0.1961622686030421</v>
      </c>
      <c r="R540" s="55" t="n">
        <v>-356.0164933292591</v>
      </c>
      <c r="S540" s="55" t="n">
        <v>-356.0070246750425</v>
      </c>
      <c r="T540" s="55" t="n">
        <v>-0.009468654216620498</v>
      </c>
      <c r="U540" s="55" t="n">
        <v>0.1084299693391619</v>
      </c>
      <c r="V540" s="55" t="n">
        <v>88.81934444338508</v>
      </c>
      <c r="W540" s="55" t="n">
        <v>88.82039357523522</v>
      </c>
      <c r="X540" s="55" t="n">
        <v>-0.001049131850136348</v>
      </c>
      <c r="Y540" s="55" t="n">
        <v>-0.002572577246838351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0.1877836823192218</v>
      </c>
      <c r="AD540" s="55" t="n">
        <v>-0.03778999056414306</v>
      </c>
      <c r="AE540" s="55" t="n">
        <v>1.000834454482692</v>
      </c>
      <c r="AF540" s="55" t="n">
        <v>-0.06381545528733046</v>
      </c>
      <c r="AG540" s="55" t="n">
        <v>-0.442756694753757</v>
      </c>
      <c r="AH540" s="55" t="n">
        <v>-0.002973027593444755</v>
      </c>
      <c r="AI540" s="55" t="n">
        <v>0.4473418625345411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-98.17992057232524</v>
      </c>
      <c r="D541" s="55" t="n">
        <v>-0.006710863653675962</v>
      </c>
      <c r="E541" s="55" t="n">
        <v>0.09517800711187357</v>
      </c>
      <c r="F541" s="55" t="n">
        <v>-87.7078063208313</v>
      </c>
      <c r="G541" s="55" t="n">
        <v>-87.72796971165543</v>
      </c>
      <c r="H541" s="55" t="n">
        <v>0.02016339082413646</v>
      </c>
      <c r="I541" s="55" t="n">
        <v>-0.2623122387978575</v>
      </c>
      <c r="J541" s="55" t="n">
        <v>-3.266644384425021</v>
      </c>
      <c r="K541" s="55" t="n">
        <v>-3.282223809029856</v>
      </c>
      <c r="L541" s="55" t="n">
        <v>0.01557942460483441</v>
      </c>
      <c r="M541" s="55" t="n">
        <v>-0.1852390563327162</v>
      </c>
      <c r="N541" s="55" t="n">
        <v>-85.09454581723961</v>
      </c>
      <c r="O541" s="55" t="n">
        <v>-85.10959412122774</v>
      </c>
      <c r="P541" s="55" t="n">
        <v>0.01504830398813998</v>
      </c>
      <c r="Q541" s="55" t="n">
        <v>-0.1752501533936985</v>
      </c>
      <c r="R541" s="55" t="n">
        <v>-356.0164933292591</v>
      </c>
      <c r="S541" s="55" t="n">
        <v>-356.0060159809165</v>
      </c>
      <c r="T541" s="55" t="n">
        <v>-0.01047734834267159</v>
      </c>
      <c r="U541" s="55" t="n">
        <v>0.09545434930044061</v>
      </c>
      <c r="V541" s="55" t="n">
        <v>88.81934444338508</v>
      </c>
      <c r="W541" s="55" t="n">
        <v>88.8203645920555</v>
      </c>
      <c r="X541" s="55" t="n">
        <v>-0.00102014867041056</v>
      </c>
      <c r="Y541" s="55" t="n">
        <v>-0.002385781330270241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0.1877934725053059</v>
      </c>
      <c r="AD541" s="55" t="n">
        <v>-0.03772248749320208</v>
      </c>
      <c r="AE541" s="55" t="n">
        <v>1.000834873806489</v>
      </c>
      <c r="AF541" s="55" t="n">
        <v>-0.07360564137143255</v>
      </c>
      <c r="AG541" s="55" t="n">
        <v>-0.5102597656947427</v>
      </c>
      <c r="AH541" s="55" t="n">
        <v>-0.003392351390463233</v>
      </c>
      <c r="AI541" s="55" t="n">
        <v>0.5155524483275296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-98.17902902877273</v>
      </c>
      <c r="D542" s="55" t="n">
        <v>-0.007602407206182599</v>
      </c>
      <c r="E542" s="55" t="n">
        <v>0.08356240210855383</v>
      </c>
      <c r="F542" s="55" t="n">
        <v>-87.7078063208313</v>
      </c>
      <c r="G542" s="55" t="n">
        <v>-87.73041866484257</v>
      </c>
      <c r="H542" s="55" t="n">
        <v>0.02261234401128407</v>
      </c>
      <c r="I542" s="55" t="n">
        <v>-0.2308997865715115</v>
      </c>
      <c r="J542" s="55" t="n">
        <v>-3.266644384425021</v>
      </c>
      <c r="K542" s="55" t="n">
        <v>-3.283941997561118</v>
      </c>
      <c r="L542" s="55" t="n">
        <v>0.01729761313609632</v>
      </c>
      <c r="M542" s="55" t="n">
        <v>-0.1604646501424806</v>
      </c>
      <c r="N542" s="55" t="n">
        <v>-85.09454581723961</v>
      </c>
      <c r="O542" s="55" t="n">
        <v>-85.11121102375044</v>
      </c>
      <c r="P542" s="55" t="n">
        <v>0.01666520651083795</v>
      </c>
      <c r="Q542" s="55" t="n">
        <v>-0.1518128945725734</v>
      </c>
      <c r="R542" s="55" t="n">
        <v>-356.0164933292591</v>
      </c>
      <c r="S542" s="55" t="n">
        <v>-356.0051452499833</v>
      </c>
      <c r="T542" s="55" t="n">
        <v>-0.01134807927574403</v>
      </c>
      <c r="U542" s="55" t="n">
        <v>0.08092010512374986</v>
      </c>
      <c r="V542" s="55" t="n">
        <v>88.81934444338508</v>
      </c>
      <c r="W542" s="55" t="n">
        <v>88.82033847987596</v>
      </c>
      <c r="X542" s="55" t="n">
        <v>-0.0009940364908719186</v>
      </c>
      <c r="Y542" s="55" t="n">
        <v>-0.002116899480750248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0.1878021524580465</v>
      </c>
      <c r="AD542" s="55" t="n">
        <v>-0.03766264544282663</v>
      </c>
      <c r="AE542" s="55" t="n">
        <v>1.000835242627019</v>
      </c>
      <c r="AF542" s="55" t="n">
        <v>-0.08228559411205261</v>
      </c>
      <c r="AG542" s="55" t="n">
        <v>-0.5701018160701871</v>
      </c>
      <c r="AH542" s="55" t="n">
        <v>-0.003761171920801942</v>
      </c>
      <c r="AI542" s="55" t="n">
        <v>0.5760218277974514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-98.17825943022179</v>
      </c>
      <c r="D543" s="55" t="n">
        <v>-0.008372005757134454</v>
      </c>
      <c r="E543" s="55" t="n">
        <v>0.0709766223027775</v>
      </c>
      <c r="F543" s="55" t="n">
        <v>-87.7078063208313</v>
      </c>
      <c r="G543" s="55" t="n">
        <v>-87.73253961108955</v>
      </c>
      <c r="H543" s="55" t="n">
        <v>0.02473329025825857</v>
      </c>
      <c r="I543" s="55" t="n">
        <v>-0.1969337784120291</v>
      </c>
      <c r="J543" s="55" t="n">
        <v>-3.266644384425021</v>
      </c>
      <c r="K543" s="55" t="n">
        <v>-3.285401994776369</v>
      </c>
      <c r="L543" s="55" t="n">
        <v>0.01875761035134749</v>
      </c>
      <c r="M543" s="55" t="n">
        <v>-0.133825106176209</v>
      </c>
      <c r="N543" s="55" t="n">
        <v>-85.09454581723961</v>
      </c>
      <c r="O543" s="55" t="n">
        <v>-85.11258284341237</v>
      </c>
      <c r="P543" s="55" t="n">
        <v>0.01803702617276935</v>
      </c>
      <c r="Q543" s="55" t="n">
        <v>-0.1263183712856598</v>
      </c>
      <c r="R543" s="55" t="n">
        <v>-356.0164933292591</v>
      </c>
      <c r="S543" s="55" t="n">
        <v>-356.0044254644072</v>
      </c>
      <c r="T543" s="55" t="n">
        <v>-0.01206786485190451</v>
      </c>
      <c r="U543" s="55" t="n">
        <v>0.06528947141648576</v>
      </c>
      <c r="V543" s="55" t="n">
        <v>88.81934444338508</v>
      </c>
      <c r="W543" s="55" t="n">
        <v>88.8203160964823</v>
      </c>
      <c r="X543" s="55" t="n">
        <v>-0.0009716530972201295</v>
      </c>
      <c r="Y543" s="55" t="n">
        <v>-0.001769257526648887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0.187809622470225</v>
      </c>
      <c r="AD543" s="55" t="n">
        <v>-0.03761115844013757</v>
      </c>
      <c r="AE543" s="55" t="n">
        <v>1.000835558198013</v>
      </c>
      <c r="AF543" s="55" t="n">
        <v>-0.08975560629048696</v>
      </c>
      <c r="AG543" s="55" t="n">
        <v>-0.6215888187592472</v>
      </c>
      <c r="AH543" s="55" t="n">
        <v>-0.004076742915026799</v>
      </c>
      <c r="AI543" s="55" t="n">
        <v>0.6280488422884676</v>
      </c>
      <c r="AJ543" s="55" t="n">
        <v>0</v>
      </c>
    </row>
    <row r="544">
      <c r="A544" s="55" t="n">
        <v>5.399999999999991</v>
      </c>
      <c r="B544" s="55" t="n">
        <v>-98.18663143597892</v>
      </c>
      <c r="C544" s="55" t="n">
        <v>-98.17762024961927</v>
      </c>
      <c r="D544" s="55" t="n">
        <v>-0.009011186359647207</v>
      </c>
      <c r="E544" s="55" t="n">
        <v>0.05765136254354001</v>
      </c>
      <c r="F544" s="55" t="n">
        <v>-87.7078063208313</v>
      </c>
      <c r="G544" s="55" t="n">
        <v>-87.7343094596858</v>
      </c>
      <c r="H544" s="55" t="n">
        <v>0.02650313885450626</v>
      </c>
      <c r="I544" s="55" t="n">
        <v>-0.1608559056794651</v>
      </c>
      <c r="J544" s="55" t="n">
        <v>-3.266644384425021</v>
      </c>
      <c r="K544" s="55" t="n">
        <v>-3.286587328284952</v>
      </c>
      <c r="L544" s="55" t="n">
        <v>0.01994294385993032</v>
      </c>
      <c r="M544" s="55" t="n">
        <v>-0.1057215278524922</v>
      </c>
      <c r="N544" s="55" t="n">
        <v>-85.09454581723961</v>
      </c>
      <c r="O544" s="55" t="n">
        <v>-85.11369234551645</v>
      </c>
      <c r="P544" s="55" t="n">
        <v>0.01914652827685674</v>
      </c>
      <c r="Q544" s="55" t="n">
        <v>-0.09935761747255303</v>
      </c>
      <c r="R544" s="55" t="n">
        <v>-356.0164933292591</v>
      </c>
      <c r="S544" s="55" t="n">
        <v>-356.003864729349</v>
      </c>
      <c r="T544" s="55" t="n">
        <v>-0.01262859991012652</v>
      </c>
      <c r="U544" s="55" t="n">
        <v>0.04907166735419336</v>
      </c>
      <c r="V544" s="55" t="n">
        <v>88.81934444338508</v>
      </c>
      <c r="W544" s="55" t="n">
        <v>88.82029811249032</v>
      </c>
      <c r="X544" s="55" t="n">
        <v>-0.0009536691052368913</v>
      </c>
      <c r="Y544" s="55" t="n">
        <v>-0.001364808714149811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0.187815800562785</v>
      </c>
      <c r="AD544" s="55" t="n">
        <v>-0.03756859644588727</v>
      </c>
      <c r="AE544" s="55" t="n">
        <v>1.00083581861858</v>
      </c>
      <c r="AF544" s="55" t="n">
        <v>-0.09593369885049774</v>
      </c>
      <c r="AG544" s="55" t="n">
        <v>-0.6641508130095508</v>
      </c>
      <c r="AH544" s="55" t="n">
        <v>-0.004337163481915596</v>
      </c>
      <c r="AI544" s="55" t="n">
        <v>0.6710576636798466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-98.17711769437501</v>
      </c>
      <c r="D545" s="55" t="n">
        <v>-0.009513741603912301</v>
      </c>
      <c r="E545" s="55" t="n">
        <v>0.04380832884485818</v>
      </c>
      <c r="F545" s="55" t="n">
        <v>-87.7078063208313</v>
      </c>
      <c r="G545" s="55" t="n">
        <v>-87.73570963895102</v>
      </c>
      <c r="H545" s="55" t="n">
        <v>0.02790331811972955</v>
      </c>
      <c r="I545" s="55" t="n">
        <v>-0.1231269315297372</v>
      </c>
      <c r="J545" s="55" t="n">
        <v>-3.266644384425021</v>
      </c>
      <c r="K545" s="55" t="n">
        <v>-3.28748570595976</v>
      </c>
      <c r="L545" s="55" t="n">
        <v>0.02084132153473814</v>
      </c>
      <c r="M545" s="55" t="n">
        <v>-0.07658496315580419</v>
      </c>
      <c r="N545" s="55" t="n">
        <v>-85.09454581723961</v>
      </c>
      <c r="O545" s="55" t="n">
        <v>-85.11452833751103</v>
      </c>
      <c r="P545" s="55" t="n">
        <v>0.01998252027143655</v>
      </c>
      <c r="Q545" s="55" t="n">
        <v>-0.0715488270658244</v>
      </c>
      <c r="R545" s="55" t="n">
        <v>-356.0164933292591</v>
      </c>
      <c r="S545" s="55" t="n">
        <v>-356.0034664072112</v>
      </c>
      <c r="T545" s="55" t="n">
        <v>-0.01302692204789635</v>
      </c>
      <c r="U545" s="55" t="n">
        <v>0.03271436848425275</v>
      </c>
      <c r="V545" s="55" t="n">
        <v>88.81934444338508</v>
      </c>
      <c r="W545" s="55" t="n">
        <v>88.82028488563689</v>
      </c>
      <c r="X545" s="55" t="n">
        <v>-0.0009404422518047784</v>
      </c>
      <c r="Y545" s="55" t="n">
        <v>-0.0009360033490943728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0.1878206233728962</v>
      </c>
      <c r="AD545" s="55" t="n">
        <v>-0.0375353989616927</v>
      </c>
      <c r="AE545" s="55" t="n">
        <v>1.000836022718199</v>
      </c>
      <c r="AF545" s="55" t="n">
        <v>-0.1007565089617413</v>
      </c>
      <c r="AG545" s="55" t="n">
        <v>-0.6973482972041158</v>
      </c>
      <c r="AH545" s="55" t="n">
        <v>-0.004541263100898973</v>
      </c>
      <c r="AI545" s="55" t="n">
        <v>0.7046042469231852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-98.17675586170175</v>
      </c>
      <c r="D546" s="55" t="n">
        <v>-0.009875574277176081</v>
      </c>
      <c r="E546" s="55" t="n">
        <v>0.02964813235810106</v>
      </c>
      <c r="F546" s="55" t="n">
        <v>-87.7078063208313</v>
      </c>
      <c r="G546" s="55" t="n">
        <v>-87.73672633530924</v>
      </c>
      <c r="H546" s="55" t="n">
        <v>0.028920014477951</v>
      </c>
      <c r="I546" s="55" t="n">
        <v>-0.08423557052107583</v>
      </c>
      <c r="J546" s="55" t="n">
        <v>-3.266644384425021</v>
      </c>
      <c r="K546" s="55" t="n">
        <v>-3.288089200110052</v>
      </c>
      <c r="L546" s="55" t="n">
        <v>0.02144481568503059</v>
      </c>
      <c r="M546" s="55" t="n">
        <v>-0.04685521603748026</v>
      </c>
      <c r="N546" s="55" t="n">
        <v>-85.09454581723961</v>
      </c>
      <c r="O546" s="55" t="n">
        <v>-85.11508544747589</v>
      </c>
      <c r="P546" s="55" t="n">
        <v>0.02053963023629176</v>
      </c>
      <c r="Q546" s="55" t="n">
        <v>-0.04344812798860256</v>
      </c>
      <c r="R546" s="55" t="n">
        <v>-356.0164933292591</v>
      </c>
      <c r="S546" s="55" t="n">
        <v>-356.0032301235187</v>
      </c>
      <c r="T546" s="55" t="n">
        <v>-0.01326320574036353</v>
      </c>
      <c r="U546" s="55" t="n">
        <v>0.01653355793634304</v>
      </c>
      <c r="V546" s="55" t="n">
        <v>88.81934444338508</v>
      </c>
      <c r="W546" s="55" t="n">
        <v>88.82027643164024</v>
      </c>
      <c r="X546" s="55" t="n">
        <v>-0.0009319882551486932</v>
      </c>
      <c r="Y546" s="55" t="n">
        <v>-0.0005159232830314991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0.18782404662374</v>
      </c>
      <c r="AD546" s="55" t="n">
        <v>-0.03751187201961934</v>
      </c>
      <c r="AE546" s="55" t="n">
        <v>1.000836169902101</v>
      </c>
      <c r="AF546" s="55" t="n">
        <v>-0.1041797598055338</v>
      </c>
      <c r="AG546" s="55" t="n">
        <v>-0.7208752392774755</v>
      </c>
      <c r="AH546" s="55" t="n">
        <v>-0.004688447003076135</v>
      </c>
      <c r="AI546" s="55" t="n">
        <v>0.7283793753888128</v>
      </c>
      <c r="AJ546" s="55" t="n">
        <v>0</v>
      </c>
    </row>
    <row r="547">
      <c r="A547" s="55" t="n">
        <v>5.429999999999993</v>
      </c>
      <c r="B547" s="55" t="n">
        <v>-98.18663143597892</v>
      </c>
      <c r="C547" s="55" t="n">
        <v>-98.17653696277652</v>
      </c>
      <c r="D547" s="55" t="n">
        <v>-0.01009447320239328</v>
      </c>
      <c r="E547" s="55" t="n">
        <v>0.01534783473823462</v>
      </c>
      <c r="F547" s="55" t="n">
        <v>-87.7078063208313</v>
      </c>
      <c r="G547" s="55" t="n">
        <v>-87.73735078481377</v>
      </c>
      <c r="H547" s="55" t="n">
        <v>0.02954446398247371</v>
      </c>
      <c r="I547" s="55" t="n">
        <v>-0.04470070769150265</v>
      </c>
      <c r="J547" s="55" t="n">
        <v>-3.266644384425021</v>
      </c>
      <c r="K547" s="55" t="n">
        <v>-3.288394229752472</v>
      </c>
      <c r="L547" s="55" t="n">
        <v>0.0217498453274497</v>
      </c>
      <c r="M547" s="55" t="n">
        <v>-0.01696165662591351</v>
      </c>
      <c r="N547" s="55" t="n">
        <v>-85.09454581723961</v>
      </c>
      <c r="O547" s="55" t="n">
        <v>-85.11536319694186</v>
      </c>
      <c r="P547" s="55" t="n">
        <v>0.02081737970226166</v>
      </c>
      <c r="Q547" s="55" t="n">
        <v>-0.01549366105738974</v>
      </c>
      <c r="R547" s="55" t="n">
        <v>-356.0164933292591</v>
      </c>
      <c r="S547" s="55" t="n">
        <v>-356.0031531676116</v>
      </c>
      <c r="T547" s="55" t="n">
        <v>-0.01334016164751888</v>
      </c>
      <c r="U547" s="55" t="n">
        <v>0.0006984928987524981</v>
      </c>
      <c r="V547" s="55" t="n">
        <v>88.81934444338508</v>
      </c>
      <c r="W547" s="55" t="n">
        <v>88.82027248988916</v>
      </c>
      <c r="X547" s="55" t="n">
        <v>-0.0009280465040784802</v>
      </c>
      <c r="Y547" s="55" t="n">
        <v>-0.0001291524037680145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0.1878260452262762</v>
      </c>
      <c r="AD547" s="55" t="n">
        <v>-0.03749818799179048</v>
      </c>
      <c r="AE547" s="55" t="n">
        <v>1.000836260002602</v>
      </c>
      <c r="AF547" s="55" t="n">
        <v>-0.1061783623417245</v>
      </c>
      <c r="AG547" s="55" t="n">
        <v>-0.7345592671063397</v>
      </c>
      <c r="AH547" s="55" t="n">
        <v>-0.004778547503914155</v>
      </c>
      <c r="AI547" s="55" t="n">
        <v>0.7422088628126322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-98.17646152498574</v>
      </c>
      <c r="D548" s="55" t="n">
        <v>-0.01016991099317958</v>
      </c>
      <c r="E548" s="55" t="n">
        <v>0.001067080241881245</v>
      </c>
      <c r="F548" s="55" t="n">
        <v>-87.7078063208313</v>
      </c>
      <c r="G548" s="55" t="n">
        <v>-87.73757953892583</v>
      </c>
      <c r="H548" s="55" t="n">
        <v>0.02977321809453136</v>
      </c>
      <c r="I548" s="55" t="n">
        <v>-0.005064848921276577</v>
      </c>
      <c r="J548" s="55" t="n">
        <v>-3.266644384425021</v>
      </c>
      <c r="K548" s="55" t="n">
        <v>-3.28840138474118</v>
      </c>
      <c r="L548" s="55" t="n">
        <v>0.02175700031615867</v>
      </c>
      <c r="M548" s="55" t="n">
        <v>0.01268966207097933</v>
      </c>
      <c r="N548" s="55" t="n">
        <v>-85.09454581723961</v>
      </c>
      <c r="O548" s="55" t="n">
        <v>-85.11536477469913</v>
      </c>
      <c r="P548" s="55" t="n">
        <v>0.020818957459527</v>
      </c>
      <c r="Q548" s="55" t="n">
        <v>0.01200352387589812</v>
      </c>
      <c r="R548" s="55" t="n">
        <v>-356.0164933292591</v>
      </c>
      <c r="S548" s="55" t="n">
        <v>-356.0032317675442</v>
      </c>
      <c r="T548" s="55" t="n">
        <v>-0.01326156171490557</v>
      </c>
      <c r="U548" s="55" t="n">
        <v>-0.01473369565747427</v>
      </c>
      <c r="V548" s="55" t="n">
        <v>88.81934444338508</v>
      </c>
      <c r="W548" s="55" t="n">
        <v>88.82027265519223</v>
      </c>
      <c r="X548" s="55" t="n">
        <v>-0.0009282118071487176</v>
      </c>
      <c r="Y548" s="55" t="n">
        <v>0.0002139300033286701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0.1878266130986035</v>
      </c>
      <c r="AD548" s="55" t="n">
        <v>-0.03749438737571618</v>
      </c>
      <c r="AE548" s="55" t="n">
        <v>1.000836293174389</v>
      </c>
      <c r="AF548" s="55" t="n">
        <v>-0.1067462346689974</v>
      </c>
      <c r="AG548" s="55" t="n">
        <v>-0.7383598831806406</v>
      </c>
      <c r="AH548" s="55" t="n">
        <v>-0.004811719290342964</v>
      </c>
      <c r="AI548" s="55" t="n">
        <v>0.7460517598324308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-98.17652850740521</v>
      </c>
      <c r="D549" s="55" t="n">
        <v>-0.01010292857371055</v>
      </c>
      <c r="E549" s="55" t="n">
        <v>-0.01304106130234463</v>
      </c>
      <c r="F549" s="55" t="n">
        <v>-87.7078063208313</v>
      </c>
      <c r="G549" s="55" t="n">
        <v>-87.73741462295088</v>
      </c>
      <c r="H549" s="55" t="n">
        <v>0.0296083021195918</v>
      </c>
      <c r="I549" s="55" t="n">
        <v>0.03412007396264472</v>
      </c>
      <c r="J549" s="55" t="n">
        <v>-3.266644384425021</v>
      </c>
      <c r="K549" s="55" t="n">
        <v>-3.288115164179691</v>
      </c>
      <c r="L549" s="55" t="n">
        <v>0.02147077975466915</v>
      </c>
      <c r="M549" s="55" t="n">
        <v>0.04172095207530417</v>
      </c>
      <c r="N549" s="55" t="n">
        <v>-85.09454581723961</v>
      </c>
      <c r="O549" s="55" t="n">
        <v>-85.11509595436623</v>
      </c>
      <c r="P549" s="55" t="n">
        <v>0.02055013712662333</v>
      </c>
      <c r="Q549" s="55" t="n">
        <v>0.03882604883831031</v>
      </c>
      <c r="R549" s="55" t="n">
        <v>-356.0164933292591</v>
      </c>
      <c r="S549" s="55" t="n">
        <v>-356.0034618563388</v>
      </c>
      <c r="T549" s="55" t="n">
        <v>-0.01303147292028833</v>
      </c>
      <c r="U549" s="55" t="n">
        <v>-0.02975418255290805</v>
      </c>
      <c r="V549" s="55" t="n">
        <v>88.81934444338508</v>
      </c>
      <c r="W549" s="55" t="n">
        <v>88.82027652493588</v>
      </c>
      <c r="X549" s="55" t="n">
        <v>-0.00093208155079172</v>
      </c>
      <c r="Y549" s="55" t="n">
        <v>0.0005174603145205442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0.1878257627918898</v>
      </c>
      <c r="AD549" s="55" t="n">
        <v>-0.03750038174590339</v>
      </c>
      <c r="AE549" s="55" t="n">
        <v>1.000836269853178</v>
      </c>
      <c r="AF549" s="55" t="n">
        <v>-0.1058959279553184</v>
      </c>
      <c r="AG549" s="55" t="n">
        <v>-0.7323655129934242</v>
      </c>
      <c r="AH549" s="55" t="n">
        <v>-0.004788398079380585</v>
      </c>
      <c r="AI549" s="55" t="n">
        <v>0.7399973790060382</v>
      </c>
      <c r="AJ549" s="55" t="n">
        <v>0</v>
      </c>
    </row>
    <row r="550">
      <c r="A550" s="55" t="n">
        <v>5.459999999999994</v>
      </c>
      <c r="B550" s="55" t="n">
        <v>-98.18663143597892</v>
      </c>
      <c r="C550" s="55" t="n">
        <v>-98.1767353103873</v>
      </c>
      <c r="D550" s="55" t="n">
        <v>-0.009896125591613923</v>
      </c>
      <c r="E550" s="55" t="n">
        <v>-0.02681969414560569</v>
      </c>
      <c r="F550" s="55" t="n">
        <v>-87.7078063208313</v>
      </c>
      <c r="G550" s="55" t="n">
        <v>-87.73686353028447</v>
      </c>
      <c r="H550" s="55" t="n">
        <v>0.02905720945317383</v>
      </c>
      <c r="I550" s="55" t="n">
        <v>0.07231095547110128</v>
      </c>
      <c r="J550" s="55" t="n">
        <v>-3.266644384425021</v>
      </c>
      <c r="K550" s="55" t="n">
        <v>-3.287543702541653</v>
      </c>
      <c r="L550" s="55" t="n">
        <v>0.02089931811663134</v>
      </c>
      <c r="M550" s="55" t="n">
        <v>0.06978087319087299</v>
      </c>
      <c r="N550" s="55" t="n">
        <v>-85.09454581723961</v>
      </c>
      <c r="O550" s="55" t="n">
        <v>-85.1145644740283</v>
      </c>
      <c r="P550" s="55" t="n">
        <v>0.02001865678869548</v>
      </c>
      <c r="Q550" s="55" t="n">
        <v>0.06479335245887009</v>
      </c>
      <c r="R550" s="55" t="n">
        <v>-356.0164933292591</v>
      </c>
      <c r="S550" s="55" t="n">
        <v>-356.0038391782984</v>
      </c>
      <c r="T550" s="55" t="n">
        <v>-0.01265415096063626</v>
      </c>
      <c r="U550" s="55" t="n">
        <v>-0.0443347597893881</v>
      </c>
      <c r="V550" s="55" t="n">
        <v>88.81934444338508</v>
      </c>
      <c r="W550" s="55" t="n">
        <v>88.82028380811467</v>
      </c>
      <c r="X550" s="55" t="n">
        <v>-0.0009393647295844071</v>
      </c>
      <c r="Y550" s="55" t="n">
        <v>0.0007952012137692179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0.1878235249855723</v>
      </c>
      <c r="AD550" s="55" t="n">
        <v>-0.03751595734881738</v>
      </c>
      <c r="AE550" s="55" t="n">
        <v>1.000836190776554</v>
      </c>
      <c r="AF550" s="55" t="n">
        <v>-0.1036581216378174</v>
      </c>
      <c r="AG550" s="55" t="n">
        <v>-0.7167899100794378</v>
      </c>
      <c r="AH550" s="55" t="n">
        <v>-0.004709321455909077</v>
      </c>
      <c r="AI550" s="55" t="n">
        <v>0.7242616647881788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-98.17707770701621</v>
      </c>
      <c r="D551" s="55" t="n">
        <v>-0.009553728962714158</v>
      </c>
      <c r="E551" s="55" t="n">
        <v>-0.04010243561192735</v>
      </c>
      <c r="F551" s="55" t="n">
        <v>-87.7078063208313</v>
      </c>
      <c r="G551" s="55" t="n">
        <v>-87.7359390363557</v>
      </c>
      <c r="H551" s="55" t="n">
        <v>0.02813271552440324</v>
      </c>
      <c r="I551" s="55" t="n">
        <v>0.108991357157745</v>
      </c>
      <c r="J551" s="55" t="n">
        <v>-3.266644384425021</v>
      </c>
      <c r="K551" s="55" t="n">
        <v>-3.286698534434654</v>
      </c>
      <c r="L551" s="55" t="n">
        <v>0.02005415000963263</v>
      </c>
      <c r="M551" s="55" t="n">
        <v>0.09653906373760213</v>
      </c>
      <c r="N551" s="55" t="n">
        <v>-85.09454581723961</v>
      </c>
      <c r="O551" s="55" t="n">
        <v>-85.11377997659969</v>
      </c>
      <c r="P551" s="55" t="n">
        <v>0.01923415936008719</v>
      </c>
      <c r="Q551" s="55" t="n">
        <v>0.08970586527319392</v>
      </c>
      <c r="R551" s="55" t="n">
        <v>-356.0164933292591</v>
      </c>
      <c r="S551" s="55" t="n">
        <v>-356.0043588208963</v>
      </c>
      <c r="T551" s="55" t="n">
        <v>-0.01213450836280218</v>
      </c>
      <c r="U551" s="55" t="n">
        <v>-0.05837861051514477</v>
      </c>
      <c r="V551" s="55" t="n">
        <v>88.81934444338508</v>
      </c>
      <c r="W551" s="55" t="n">
        <v>88.82029436321451</v>
      </c>
      <c r="X551" s="55" t="n">
        <v>-0.0009499198294280037</v>
      </c>
      <c r="Y551" s="55" t="n">
        <v>0.00106296418120048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0.1878199478726341</v>
      </c>
      <c r="AD551" s="55" t="n">
        <v>-0.03754077921798543</v>
      </c>
      <c r="AE551" s="55" t="n">
        <v>1.000836057049704</v>
      </c>
      <c r="AF551" s="55" t="n">
        <v>-0.1000810086996262</v>
      </c>
      <c r="AG551" s="55" t="n">
        <v>-0.6919680409113865</v>
      </c>
      <c r="AH551" s="55" t="n">
        <v>-0.004575594605649158</v>
      </c>
      <c r="AI551" s="55" t="n">
        <v>0.6991830332688803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-98.17754975423576</v>
      </c>
      <c r="D552" s="55" t="n">
        <v>-0.00908168174316001</v>
      </c>
      <c r="E552" s="55" t="n">
        <v>-0.05271441600705692</v>
      </c>
      <c r="F552" s="55" t="n">
        <v>-87.7078063208313</v>
      </c>
      <c r="G552" s="55" t="n">
        <v>-87.73465885686926</v>
      </c>
      <c r="H552" s="55" t="n">
        <v>0.02685253603796978</v>
      </c>
      <c r="I552" s="55" t="n">
        <v>0.1436851991002158</v>
      </c>
      <c r="J552" s="55" t="n">
        <v>-3.266644384425021</v>
      </c>
      <c r="K552" s="55" t="n">
        <v>-3.28559441400743</v>
      </c>
      <c r="L552" s="55" t="n">
        <v>0.01895002958240873</v>
      </c>
      <c r="M552" s="55" t="n">
        <v>0.1216807832792177</v>
      </c>
      <c r="N552" s="55" t="n">
        <v>-85.09454581723961</v>
      </c>
      <c r="O552" s="55" t="n">
        <v>-85.11275439246306</v>
      </c>
      <c r="P552" s="55" t="n">
        <v>0.01820857522346559</v>
      </c>
      <c r="Q552" s="55" t="n">
        <v>0.1133098771448676</v>
      </c>
      <c r="R552" s="55" t="n">
        <v>-356.0164933292591</v>
      </c>
      <c r="S552" s="55" t="n">
        <v>-356.0050144342778</v>
      </c>
      <c r="T552" s="55" t="n">
        <v>-0.0114788949812601</v>
      </c>
      <c r="U552" s="55" t="n">
        <v>-0.07170344415743504</v>
      </c>
      <c r="V552" s="55" t="n">
        <v>88.81934444338508</v>
      </c>
      <c r="W552" s="55" t="n">
        <v>88.82030816419702</v>
      </c>
      <c r="X552" s="55" t="n">
        <v>-0.0009637208119355545</v>
      </c>
      <c r="Y552" s="55" t="n">
        <v>0.001331685508255717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0.1878150964165845</v>
      </c>
      <c r="AD552" s="55" t="n">
        <v>-0.03757439604519888</v>
      </c>
      <c r="AE552" s="55" t="n">
        <v>1.000835870230098</v>
      </c>
      <c r="AF552" s="55" t="n">
        <v>-0.09522955265003907</v>
      </c>
      <c r="AG552" s="55" t="n">
        <v>-0.6583512136979358</v>
      </c>
      <c r="AH552" s="55" t="n">
        <v>-0.004388774999863898</v>
      </c>
      <c r="AI552" s="55" t="n">
        <v>0.6652174453676566</v>
      </c>
      <c r="AJ552" s="55" t="n">
        <v>0</v>
      </c>
    </row>
    <row r="553">
      <c r="A553" s="55" t="n">
        <v>5.489999999999995</v>
      </c>
      <c r="B553" s="55" t="n">
        <v>-98.18663143597892</v>
      </c>
      <c r="C553" s="55" t="n">
        <v>-98.1781437462931</v>
      </c>
      <c r="D553" s="55" t="n">
        <v>-0.008487689685811482</v>
      </c>
      <c r="E553" s="55" t="n">
        <v>-0.06447921900959273</v>
      </c>
      <c r="F553" s="55" t="n">
        <v>-87.7078063208313</v>
      </c>
      <c r="G553" s="55" t="n">
        <v>-87.73304520246738</v>
      </c>
      <c r="H553" s="55" t="n">
        <v>0.02523888163607937</v>
      </c>
      <c r="I553" s="55" t="n">
        <v>0.1759643667758298</v>
      </c>
      <c r="J553" s="55" t="n">
        <v>-3.266644384425021</v>
      </c>
      <c r="K553" s="55" t="n">
        <v>-3.284249170807359</v>
      </c>
      <c r="L553" s="55" t="n">
        <v>0.01760478638233719</v>
      </c>
      <c r="M553" s="55" t="n">
        <v>0.144904764399032</v>
      </c>
      <c r="N553" s="55" t="n">
        <v>-85.09454581723961</v>
      </c>
      <c r="O553" s="55" t="n">
        <v>-85.1115025081637</v>
      </c>
      <c r="P553" s="55" t="n">
        <v>0.01695669092409205</v>
      </c>
      <c r="Q553" s="55" t="n">
        <v>0.1352922001758222</v>
      </c>
      <c r="R553" s="55" t="n">
        <v>-356.0164933292591</v>
      </c>
      <c r="S553" s="55" t="n">
        <v>-356.0057974746434</v>
      </c>
      <c r="T553" s="55" t="n">
        <v>-0.01069585461572932</v>
      </c>
      <c r="U553" s="55" t="n">
        <v>-0.08405924747971613</v>
      </c>
      <c r="V553" s="55" t="n">
        <v>88.81934444338508</v>
      </c>
      <c r="W553" s="55" t="n">
        <v>88.82032521988704</v>
      </c>
      <c r="X553" s="55" t="n">
        <v>-0.0009807765019504121</v>
      </c>
      <c r="Y553" s="55" t="n">
        <v>0.001603497280685005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0.1878090514390881</v>
      </c>
      <c r="AD553" s="55" t="n">
        <v>-0.03761624624561997</v>
      </c>
      <c r="AE553" s="55" t="n">
        <v>1.000835632404721</v>
      </c>
      <c r="AF553" s="55" t="n">
        <v>-0.08918457515361133</v>
      </c>
      <c r="AG553" s="55" t="n">
        <v>-0.6165010132768503</v>
      </c>
      <c r="AH553" s="55" t="n">
        <v>-0.004150949622472311</v>
      </c>
      <c r="AI553" s="55" t="n">
        <v>0.6229322741674905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-98.17885025588937</v>
      </c>
      <c r="D554" s="55" t="n">
        <v>-0.00778118008954906</v>
      </c>
      <c r="E554" s="55" t="n">
        <v>-0.07522919051441766</v>
      </c>
      <c r="F554" s="55" t="n">
        <v>-87.7078063208313</v>
      </c>
      <c r="G554" s="55" t="n">
        <v>-87.7311242897861</v>
      </c>
      <c r="H554" s="55" t="n">
        <v>0.02331796895479812</v>
      </c>
      <c r="I554" s="55" t="n">
        <v>0.2054503982067267</v>
      </c>
      <c r="J554" s="55" t="n">
        <v>-3.266644384425021</v>
      </c>
      <c r="K554" s="55" t="n">
        <v>-3.282683561564447</v>
      </c>
      <c r="L554" s="55" t="n">
        <v>0.01603917713942535</v>
      </c>
      <c r="M554" s="55" t="n">
        <v>0.1659257705486847</v>
      </c>
      <c r="N554" s="55" t="n">
        <v>-85.09454581723961</v>
      </c>
      <c r="O554" s="55" t="n">
        <v>-85.11004243462972</v>
      </c>
      <c r="P554" s="55" t="n">
        <v>0.01549661739011613</v>
      </c>
      <c r="Q554" s="55" t="n">
        <v>0.1553027328152258</v>
      </c>
      <c r="R554" s="55" t="n">
        <v>-356.0164933292591</v>
      </c>
      <c r="S554" s="55" t="n">
        <v>-356.0066967650428</v>
      </c>
      <c r="T554" s="55" t="n">
        <v>-0.009796564216362146</v>
      </c>
      <c r="U554" s="55" t="n">
        <v>-0.09517118335459311</v>
      </c>
      <c r="V554" s="55" t="n">
        <v>88.81934444338508</v>
      </c>
      <c r="W554" s="55" t="n">
        <v>88.82034548211246</v>
      </c>
      <c r="X554" s="55" t="n">
        <v>-0.001001038727376593</v>
      </c>
      <c r="Y554" s="55" t="n">
        <v>0.001871408134160207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0.1878019084959223</v>
      </c>
      <c r="AD554" s="55" t="n">
        <v>-0.03766566565070208</v>
      </c>
      <c r="AE554" s="55" t="n">
        <v>1.000835346240308</v>
      </c>
      <c r="AF554" s="55" t="n">
        <v>-0.08204163198777259</v>
      </c>
      <c r="AG554" s="55" t="n">
        <v>-0.5670816081947416</v>
      </c>
      <c r="AH554" s="55" t="n">
        <v>-0.003864785209417576</v>
      </c>
      <c r="AI554" s="55" t="n">
        <v>0.572998530798</v>
      </c>
      <c r="AJ554" s="55" t="n">
        <v>0</v>
      </c>
    </row>
    <row r="555">
      <c r="A555" s="55" t="n">
        <v>5.510000000000005</v>
      </c>
      <c r="B555" s="55" t="n">
        <v>-98.18663143597892</v>
      </c>
      <c r="C555" s="55" t="n">
        <v>-98.17965827917651</v>
      </c>
      <c r="D555" s="55" t="n">
        <v>-0.00697315680241668</v>
      </c>
      <c r="E555" s="55" t="n">
        <v>-0.08481588684325479</v>
      </c>
      <c r="F555" s="55" t="n">
        <v>-87.7078063208313</v>
      </c>
      <c r="G555" s="55" t="n">
        <v>-87.72892585790677</v>
      </c>
      <c r="H555" s="55" t="n">
        <v>0.02111953707548213</v>
      </c>
      <c r="I555" s="55" t="n">
        <v>0.2318121181116984</v>
      </c>
      <c r="J555" s="55" t="n">
        <v>-3.266644384425021</v>
      </c>
      <c r="K555" s="55" t="n">
        <v>-3.280921072648233</v>
      </c>
      <c r="L555" s="55" t="n">
        <v>0.01427668822321122</v>
      </c>
      <c r="M555" s="55" t="n">
        <v>0.1844814799030335</v>
      </c>
      <c r="N555" s="55" t="n">
        <v>-85.09454581723961</v>
      </c>
      <c r="O555" s="55" t="n">
        <v>-85.1083957525109</v>
      </c>
      <c r="P555" s="55" t="n">
        <v>0.01384993527130414</v>
      </c>
      <c r="Q555" s="55" t="n">
        <v>0.1729948031580067</v>
      </c>
      <c r="R555" s="55" t="n">
        <v>-356.0164933292591</v>
      </c>
      <c r="S555" s="55" t="n">
        <v>-356.007698529712</v>
      </c>
      <c r="T555" s="55" t="n">
        <v>-0.008794799547086226</v>
      </c>
      <c r="U555" s="55" t="n">
        <v>-0.1047905004674124</v>
      </c>
      <c r="V555" s="55" t="n">
        <v>88.81934444338508</v>
      </c>
      <c r="W555" s="55" t="n">
        <v>88.82036877404019</v>
      </c>
      <c r="X555" s="55" t="n">
        <v>-0.001024330655111529</v>
      </c>
      <c r="Y555" s="55" t="n">
        <v>0.00212193049470444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0.1877937765161868</v>
      </c>
      <c r="AD555" s="55" t="n">
        <v>-0.03772189707800036</v>
      </c>
      <c r="AE555" s="55" t="n">
        <v>1.00083501499862</v>
      </c>
      <c r="AF555" s="55" t="n">
        <v>-0.07390965225234636</v>
      </c>
      <c r="AG555" s="55" t="n">
        <v>-0.5108501808964577</v>
      </c>
      <c r="AH555" s="55" t="n">
        <v>-0.0035335435215611</v>
      </c>
      <c r="AI555" s="55" t="n">
        <v>0.5161811987546864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-98.18055547068182</v>
      </c>
      <c r="D556" s="55" t="n">
        <v>-0.006075965297100069</v>
      </c>
      <c r="E556" s="55" t="n">
        <v>-0.09311783864161054</v>
      </c>
      <c r="F556" s="55" t="n">
        <v>-87.7078063208313</v>
      </c>
      <c r="G556" s="55" t="n">
        <v>-87.72648271584242</v>
      </c>
      <c r="H556" s="55" t="n">
        <v>0.01867639501113121</v>
      </c>
      <c r="I556" s="55" t="n">
        <v>0.2547619408495603</v>
      </c>
      <c r="J556" s="55" t="n">
        <v>-3.266644384425021</v>
      </c>
      <c r="K556" s="55" t="n">
        <v>-3.278987639989624</v>
      </c>
      <c r="L556" s="55" t="n">
        <v>0.0123432555646023</v>
      </c>
      <c r="M556" s="55" t="n">
        <v>0.2003418167070218</v>
      </c>
      <c r="N556" s="55" t="n">
        <v>-85.09454581723961</v>
      </c>
      <c r="O556" s="55" t="n">
        <v>-85.10658723612232</v>
      </c>
      <c r="P556" s="55" t="n">
        <v>0.01204141888271916</v>
      </c>
      <c r="Q556" s="55" t="n">
        <v>0.1880690070740316</v>
      </c>
      <c r="R556" s="55" t="n">
        <v>-356.0164933292591</v>
      </c>
      <c r="S556" s="55" t="n">
        <v>-356.0087868829659</v>
      </c>
      <c r="T556" s="55" t="n">
        <v>-0.007706446293231795</v>
      </c>
      <c r="U556" s="55" t="n">
        <v>-0.1127356438223975</v>
      </c>
      <c r="V556" s="55" t="n">
        <v>88.81934444338508</v>
      </c>
      <c r="W556" s="55" t="n">
        <v>88.82039475888693</v>
      </c>
      <c r="X556" s="55" t="n">
        <v>-0.001050315501855942</v>
      </c>
      <c r="Y556" s="55" t="n">
        <v>0.0023394168438048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0.187784776207911</v>
      </c>
      <c r="AD556" s="55" t="n">
        <v>-0.03778410174164723</v>
      </c>
      <c r="AE556" s="55" t="n">
        <v>1.000834642520699</v>
      </c>
      <c r="AF556" s="55" t="n">
        <v>-0.06490934397646031</v>
      </c>
      <c r="AG556" s="55" t="n">
        <v>-0.4486455172495879</v>
      </c>
      <c r="AH556" s="55" t="n">
        <v>-0.003161065600387758</v>
      </c>
      <c r="AI556" s="55" t="n">
        <v>0.4533277130502113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-98.18152843211627</v>
      </c>
      <c r="D557" s="55" t="n">
        <v>-0.005103003862656279</v>
      </c>
      <c r="E557" s="55" t="n">
        <v>-0.1000439323899256</v>
      </c>
      <c r="F557" s="55" t="n">
        <v>-87.7078063208313</v>
      </c>
      <c r="G557" s="55" t="n">
        <v>-87.72383032016504</v>
      </c>
      <c r="H557" s="55" t="n">
        <v>0.01602399933373971</v>
      </c>
      <c r="I557" s="55" t="n">
        <v>0.2740534359091082</v>
      </c>
      <c r="J557" s="55" t="n">
        <v>-3.266644384425021</v>
      </c>
      <c r="K557" s="55" t="n">
        <v>-3.276911276022629</v>
      </c>
      <c r="L557" s="55" t="n">
        <v>0.01026689159760717</v>
      </c>
      <c r="M557" s="55" t="n">
        <v>0.213318145557026</v>
      </c>
      <c r="N557" s="55" t="n">
        <v>-85.09454581723961</v>
      </c>
      <c r="O557" s="55" t="n">
        <v>-85.10464419753581</v>
      </c>
      <c r="P557" s="55" t="n">
        <v>0.01009838029620591</v>
      </c>
      <c r="Q557" s="55" t="n">
        <v>0.2003066948828059</v>
      </c>
      <c r="R557" s="55" t="n">
        <v>-356.0164933292591</v>
      </c>
      <c r="S557" s="55" t="n">
        <v>-356.0099446087456</v>
      </c>
      <c r="T557" s="55" t="n">
        <v>-0.006548720513533252</v>
      </c>
      <c r="U557" s="55" t="n">
        <v>-0.1189117169789036</v>
      </c>
      <c r="V557" s="55" t="n">
        <v>88.81934444338508</v>
      </c>
      <c r="W557" s="55" t="n">
        <v>88.82042295499478</v>
      </c>
      <c r="X557" s="55" t="n">
        <v>-0.001078511609701314</v>
      </c>
      <c r="Y557" s="55" t="n">
        <v>0.00251066307428775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0.1877750382631039</v>
      </c>
      <c r="AD557" s="55" t="n">
        <v>-0.03785137218453724</v>
      </c>
      <c r="AE557" s="55" t="n">
        <v>1.000834233191876</v>
      </c>
      <c r="AF557" s="55" t="n">
        <v>-0.05517139916941249</v>
      </c>
      <c r="AG557" s="55" t="n">
        <v>-0.3813750743595773</v>
      </c>
      <c r="AH557" s="55" t="n">
        <v>-0.002751736777328873</v>
      </c>
      <c r="AI557" s="55" t="n">
        <v>0.3853549048401687</v>
      </c>
      <c r="AJ557" s="55" t="n">
        <v>0</v>
      </c>
    </row>
    <row r="558">
      <c r="A558" s="55" t="n">
        <v>5.539999999999992</v>
      </c>
      <c r="B558" s="55" t="n">
        <v>-98.18663143597892</v>
      </c>
      <c r="C558" s="55" t="n">
        <v>-98.18256301024357</v>
      </c>
      <c r="D558" s="55" t="n">
        <v>-0.004068425735351832</v>
      </c>
      <c r="E558" s="55" t="n">
        <v>-0.1055322245736621</v>
      </c>
      <c r="F558" s="55" t="n">
        <v>-87.7078063208313</v>
      </c>
      <c r="G558" s="55" t="n">
        <v>-87.72100636126336</v>
      </c>
      <c r="H558" s="55" t="n">
        <v>0.0132000404320698</v>
      </c>
      <c r="I558" s="55" t="n">
        <v>0.2894817749499896</v>
      </c>
      <c r="J558" s="55" t="n">
        <v>-3.266644384425021</v>
      </c>
      <c r="K558" s="55" t="n">
        <v>-3.274721617848694</v>
      </c>
      <c r="L558" s="55" t="n">
        <v>0.008077233423672907</v>
      </c>
      <c r="M558" s="55" t="n">
        <v>0.2232699897133594</v>
      </c>
      <c r="N558" s="55" t="n">
        <v>-85.09454581723961</v>
      </c>
      <c r="O558" s="55" t="n">
        <v>-85.10259560423636</v>
      </c>
      <c r="P558" s="55" t="n">
        <v>0.008049786996750496</v>
      </c>
      <c r="Q558" s="55" t="n">
        <v>0.2095840022943447</v>
      </c>
      <c r="R558" s="55" t="n">
        <v>-356.0164933292591</v>
      </c>
      <c r="S558" s="55" t="n">
        <v>-356.0111539993705</v>
      </c>
      <c r="T558" s="55" t="n">
        <v>-0.005339329888624324</v>
      </c>
      <c r="U558" s="55" t="n">
        <v>-0.1233056028230016</v>
      </c>
      <c r="V558" s="55" t="n">
        <v>88.81934444338508</v>
      </c>
      <c r="W558" s="55" t="n">
        <v>88.82045278870396</v>
      </c>
      <c r="X558" s="55" t="n">
        <v>-0.001108345318882135</v>
      </c>
      <c r="Y558" s="55" t="n">
        <v>0.002628355101766757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0.187764701417903</v>
      </c>
      <c r="AD558" s="55" t="n">
        <v>-0.03792274622206029</v>
      </c>
      <c r="AE558" s="55" t="n">
        <v>1.000833791900894</v>
      </c>
      <c r="AF558" s="55" t="n">
        <v>-0.04483455396853131</v>
      </c>
      <c r="AG558" s="55" t="n">
        <v>-0.3100010368365241</v>
      </c>
      <c r="AH558" s="55" t="n">
        <v>-0.002310445795572491</v>
      </c>
      <c r="AI558" s="55" t="n">
        <v>0.3132349249829134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-98.1836445649743</v>
      </c>
      <c r="D559" s="55" t="n">
        <v>-0.002986871004619729</v>
      </c>
      <c r="E559" s="55" t="n">
        <v>-0.1095454491666149</v>
      </c>
      <c r="F559" s="55" t="n">
        <v>-87.7078063208313</v>
      </c>
      <c r="G559" s="55" t="n">
        <v>-87.71805032820502</v>
      </c>
      <c r="H559" s="55" t="n">
        <v>0.01024400737373163</v>
      </c>
      <c r="I559" s="55" t="n">
        <v>0.300887276226998</v>
      </c>
      <c r="J559" s="55" t="n">
        <v>-3.266644384425021</v>
      </c>
      <c r="K559" s="55" t="n">
        <v>-3.272449428973888</v>
      </c>
      <c r="L559" s="55" t="n">
        <v>0.005805044548866652</v>
      </c>
      <c r="M559" s="55" t="n">
        <v>0.2301079151423785</v>
      </c>
      <c r="N559" s="55" t="n">
        <v>-85.09454581723961</v>
      </c>
      <c r="O559" s="55" t="n">
        <v>-85.10047117336569</v>
      </c>
      <c r="P559" s="55" t="n">
        <v>0.00592535612609016</v>
      </c>
      <c r="Q559" s="55" t="n">
        <v>0.2158647696257473</v>
      </c>
      <c r="R559" s="55" t="n">
        <v>-356.0164933292591</v>
      </c>
      <c r="S559" s="55" t="n">
        <v>-356.0123975412621</v>
      </c>
      <c r="T559" s="55" t="n">
        <v>-0.004095787996960088</v>
      </c>
      <c r="U559" s="55" t="n">
        <v>-0.1259623504648289</v>
      </c>
      <c r="V559" s="55" t="n">
        <v>88.81934444338508</v>
      </c>
      <c r="W559" s="55" t="n">
        <v>88.82048366492872</v>
      </c>
      <c r="X559" s="55" t="n">
        <v>-0.001139221543635448</v>
      </c>
      <c r="Y559" s="55" t="n">
        <v>0.002692315309363348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0.1877539104325535</v>
      </c>
      <c r="AD559" s="55" t="n">
        <v>-0.03799722133460567</v>
      </c>
      <c r="AE559" s="55" t="n">
        <v>1.000833324002472</v>
      </c>
      <c r="AF559" s="55" t="n">
        <v>-0.03404356861902436</v>
      </c>
      <c r="AG559" s="55" t="n">
        <v>-0.2355259242911439</v>
      </c>
      <c r="AH559" s="55" t="n">
        <v>-0.001842547373787085</v>
      </c>
      <c r="AI559" s="55" t="n">
        <v>0.2379807146773464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-98.18475818621749</v>
      </c>
      <c r="D560" s="55" t="n">
        <v>-0.001873249761429099</v>
      </c>
      <c r="E560" s="55" t="n">
        <v>-0.1120653563705038</v>
      </c>
      <c r="F560" s="55" t="n">
        <v>-87.7078063208313</v>
      </c>
      <c r="G560" s="55" t="n">
        <v>-87.71500302709048</v>
      </c>
      <c r="H560" s="55" t="n">
        <v>0.007196706259182752</v>
      </c>
      <c r="I560" s="55" t="n">
        <v>0.3081609711569249</v>
      </c>
      <c r="J560" s="55" t="n">
        <v>-3.266644384425021</v>
      </c>
      <c r="K560" s="55" t="n">
        <v>-3.270126093657971</v>
      </c>
      <c r="L560" s="55" t="n">
        <v>0.00348170923294917</v>
      </c>
      <c r="M560" s="55" t="n">
        <v>0.2337924918254333</v>
      </c>
      <c r="N560" s="55" t="n">
        <v>-85.09454581723961</v>
      </c>
      <c r="O560" s="55" t="n">
        <v>-85.09830062184676</v>
      </c>
      <c r="P560" s="55" t="n">
        <v>0.00375480460716543</v>
      </c>
      <c r="Q560" s="55" t="n">
        <v>0.2191779823205625</v>
      </c>
      <c r="R560" s="55" t="n">
        <v>-356.0164933292591</v>
      </c>
      <c r="S560" s="55" t="n">
        <v>-356.0136583187218</v>
      </c>
      <c r="T560" s="55" t="n">
        <v>-0.002835010537293485</v>
      </c>
      <c r="U560" s="55" t="n">
        <v>-0.1269533345043643</v>
      </c>
      <c r="V560" s="55" t="n">
        <v>88.81934444338508</v>
      </c>
      <c r="W560" s="55" t="n">
        <v>88.82051503118193</v>
      </c>
      <c r="X560" s="55" t="n">
        <v>-0.001170587796842922</v>
      </c>
      <c r="Y560" s="55" t="n">
        <v>0.002708322171435469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0.1877428140502209</v>
      </c>
      <c r="AD560" s="55" t="n">
        <v>-0.03807376902739702</v>
      </c>
      <c r="AE560" s="55" t="n">
        <v>1.000832835285652</v>
      </c>
      <c r="AF560" s="55" t="n">
        <v>-0.02294718628639836</v>
      </c>
      <c r="AG560" s="55" t="n">
        <v>-0.1589782314998026</v>
      </c>
      <c r="AH560" s="55" t="n">
        <v>-0.001353830553663116</v>
      </c>
      <c r="AI560" s="55" t="n">
        <v>0.1606315171640843</v>
      </c>
      <c r="AJ560" s="55" t="n">
        <v>0</v>
      </c>
    </row>
    <row r="561">
      <c r="A561" s="55" t="n">
        <v>5.569999999999993</v>
      </c>
      <c r="B561" s="55" t="n">
        <v>-98.18663143597892</v>
      </c>
      <c r="C561" s="55" t="n">
        <v>-98.18588885953022</v>
      </c>
      <c r="D561" s="55" t="n">
        <v>-0.000742576448699894</v>
      </c>
      <c r="E561" s="55" t="n">
        <v>-0.1130880444714264</v>
      </c>
      <c r="F561" s="55" t="n">
        <v>-87.7078063208313</v>
      </c>
      <c r="G561" s="55" t="n">
        <v>-87.71190604265091</v>
      </c>
      <c r="H561" s="55" t="n">
        <v>0.004099721819619925</v>
      </c>
      <c r="I561" s="55" t="n">
        <v>0.3112503687480837</v>
      </c>
      <c r="J561" s="55" t="n">
        <v>-3.266644384425021</v>
      </c>
      <c r="K561" s="55" t="n">
        <v>-3.267783137690956</v>
      </c>
      <c r="L561" s="55" t="n">
        <v>0.001138753265934038</v>
      </c>
      <c r="M561" s="55" t="n">
        <v>0.2343303546476238</v>
      </c>
      <c r="N561" s="55" t="n">
        <v>-85.09454581723961</v>
      </c>
      <c r="O561" s="55" t="n">
        <v>-85.09611317189415</v>
      </c>
      <c r="P561" s="55" t="n">
        <v>0.001567354654543624</v>
      </c>
      <c r="Q561" s="55" t="n">
        <v>0.2195896621887061</v>
      </c>
      <c r="R561" s="55" t="n">
        <v>-356.0164933292591</v>
      </c>
      <c r="S561" s="55" t="n">
        <v>-356.0149201166254</v>
      </c>
      <c r="T561" s="55" t="n">
        <v>-0.001573212633653545</v>
      </c>
      <c r="U561" s="55" t="n">
        <v>-0.1263475383854176</v>
      </c>
      <c r="V561" s="55" t="n">
        <v>88.81934444338508</v>
      </c>
      <c r="W561" s="55" t="n">
        <v>88.8205464160215</v>
      </c>
      <c r="X561" s="55" t="n">
        <v>-0.001201972636423178</v>
      </c>
      <c r="Y561" s="55" t="n">
        <v>0.002685222420599304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0.1877315629771707</v>
      </c>
      <c r="AD561" s="55" t="n">
        <v>-0.03815134884426047</v>
      </c>
      <c r="AE561" s="55" t="n">
        <v>1.000832331943282</v>
      </c>
      <c r="AF561" s="55" t="n">
        <v>-0.01169611323617592</v>
      </c>
      <c r="AG561" s="55" t="n">
        <v>-0.08139841463634945</v>
      </c>
      <c r="AH561" s="55" t="n">
        <v>-0.0008504881841009393</v>
      </c>
      <c r="AI561" s="55" t="n">
        <v>0.08223882477452978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-98.18702159818378</v>
      </c>
      <c r="D562" s="55" t="n">
        <v>0.0003901622048564284</v>
      </c>
      <c r="E562" s="55" t="n">
        <v>-0.1126217039157365</v>
      </c>
      <c r="F562" s="55" t="n">
        <v>-87.7078063208313</v>
      </c>
      <c r="G562" s="55" t="n">
        <v>-87.70880115127387</v>
      </c>
      <c r="H562" s="55" t="n">
        <v>0.0009948304425847218</v>
      </c>
      <c r="I562" s="55" t="n">
        <v>0.3101635615006586</v>
      </c>
      <c r="J562" s="55" t="n">
        <v>-3.266644384425021</v>
      </c>
      <c r="K562" s="55" t="n">
        <v>-3.265451795700762</v>
      </c>
      <c r="L562" s="55" t="n">
        <v>-0.001192588724259192</v>
      </c>
      <c r="M562" s="55" t="n">
        <v>0.2317690079407005</v>
      </c>
      <c r="N562" s="55" t="n">
        <v>-85.09454581723961</v>
      </c>
      <c r="O562" s="55" t="n">
        <v>-85.09393731191463</v>
      </c>
      <c r="P562" s="55" t="n">
        <v>-0.000608505324975215</v>
      </c>
      <c r="Q562" s="55" t="n">
        <v>0.2171792484360736</v>
      </c>
      <c r="R562" s="55" t="n">
        <v>-356.0164933292591</v>
      </c>
      <c r="S562" s="55" t="n">
        <v>-356.0161673017191</v>
      </c>
      <c r="T562" s="55" t="n">
        <v>-0.0003260275399563257</v>
      </c>
      <c r="U562" s="55" t="n">
        <v>-0.1241946646350244</v>
      </c>
      <c r="V562" s="55" t="n">
        <v>88.81934444338508</v>
      </c>
      <c r="W562" s="55" t="n">
        <v>88.8205774346923</v>
      </c>
      <c r="X562" s="55" t="n">
        <v>-0.001232991307215954</v>
      </c>
      <c r="Y562" s="55" t="n">
        <v>0.002631615159060678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0.1877203079069996</v>
      </c>
      <c r="AD562" s="55" t="n">
        <v>-0.03822892190889148</v>
      </c>
      <c r="AE562" s="55" t="n">
        <v>1.000831820533234</v>
      </c>
      <c r="AF562" s="55" t="n">
        <v>-0.0004410430650692021</v>
      </c>
      <c r="AG562" s="55" t="n">
        <v>-0.00382535000534312</v>
      </c>
      <c r="AH562" s="55" t="n">
        <v>-0.000339078136235571</v>
      </c>
      <c r="AI562" s="55" t="n">
        <v>0.003865591239525622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-98.18814156738668</v>
      </c>
      <c r="D563" s="55" t="n">
        <v>0.001510131407762877</v>
      </c>
      <c r="E563" s="55" t="n">
        <v>-0.1106870765315969</v>
      </c>
      <c r="F563" s="55" t="n">
        <v>-87.7078063208313</v>
      </c>
      <c r="G563" s="55" t="n">
        <v>-87.70572970901233</v>
      </c>
      <c r="H563" s="55" t="n">
        <v>-0.002076611818969148</v>
      </c>
      <c r="I563" s="55" t="n">
        <v>0.3049704009103588</v>
      </c>
      <c r="J563" s="55" t="n">
        <v>-3.266644384425021</v>
      </c>
      <c r="K563" s="55" t="n">
        <v>-3.263162628560118</v>
      </c>
      <c r="L563" s="55" t="n">
        <v>-0.003481755864904089</v>
      </c>
      <c r="M563" s="55" t="n">
        <v>0.2261920170452632</v>
      </c>
      <c r="N563" s="55" t="n">
        <v>-85.09454581723961</v>
      </c>
      <c r="O563" s="55" t="n">
        <v>-85.0918007308774</v>
      </c>
      <c r="P563" s="55" t="n">
        <v>-0.002745086362200897</v>
      </c>
      <c r="Q563" s="55" t="n">
        <v>0.2120272220436552</v>
      </c>
      <c r="R563" s="55" t="n">
        <v>-356.0164933292591</v>
      </c>
      <c r="S563" s="55" t="n">
        <v>-356.0173846216315</v>
      </c>
      <c r="T563" s="55" t="n">
        <v>0.0008912923723990004</v>
      </c>
      <c r="U563" s="55" t="n">
        <v>-0.1205238120975191</v>
      </c>
      <c r="V563" s="55" t="n">
        <v>88.81934444338508</v>
      </c>
      <c r="W563" s="55" t="n">
        <v>88.82060776717758</v>
      </c>
      <c r="X563" s="55" t="n">
        <v>-0.001263323792495866</v>
      </c>
      <c r="Y563" s="55" t="n">
        <v>0.002553312563830557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0.1877091975956605</v>
      </c>
      <c r="AD563" s="55" t="n">
        <v>-0.03830546400997574</v>
      </c>
      <c r="AE563" s="55" t="n">
        <v>1.000831307920696</v>
      </c>
      <c r="AF563" s="55" t="n">
        <v>0.01066926827403281</v>
      </c>
      <c r="AG563" s="55" t="n">
        <v>0.07271675107892173</v>
      </c>
      <c r="AH563" s="55" t="n">
        <v>0.0001735344026254637</v>
      </c>
      <c r="AI563" s="55" t="n">
        <v>0.07349550521743517</v>
      </c>
      <c r="AJ563" s="55" t="n">
        <v>0</v>
      </c>
    </row>
    <row r="564">
      <c r="A564" s="55" t="n">
        <v>5.599999999999994</v>
      </c>
      <c r="B564" s="55" t="n">
        <v>-98.18663143597892</v>
      </c>
      <c r="C564" s="55" t="n">
        <v>-98.18923422390485</v>
      </c>
      <c r="D564" s="55" t="n">
        <v>0.002602787925931723</v>
      </c>
      <c r="E564" s="55" t="n">
        <v>-0.1073199145249367</v>
      </c>
      <c r="F564" s="55" t="n">
        <v>-87.7078063208313</v>
      </c>
      <c r="G564" s="55" t="n">
        <v>-87.7027320458695</v>
      </c>
      <c r="H564" s="55" t="n">
        <v>-0.005074274961801664</v>
      </c>
      <c r="I564" s="55" t="n">
        <v>0.2958003813340795</v>
      </c>
      <c r="J564" s="55" t="n">
        <v>-3.266644384425021</v>
      </c>
      <c r="K564" s="55" t="n">
        <v>-3.260945180843367</v>
      </c>
      <c r="L564" s="55" t="n">
        <v>-0.005699203581654938</v>
      </c>
      <c r="M564" s="55" t="n">
        <v>0.2177157014662859</v>
      </c>
      <c r="N564" s="55" t="n">
        <v>-85.09454581723961</v>
      </c>
      <c r="O564" s="55" t="n">
        <v>-85.08973030357748</v>
      </c>
      <c r="P564" s="55" t="n">
        <v>-0.004815513662118865</v>
      </c>
      <c r="Q564" s="55" t="n">
        <v>0.204215884997584</v>
      </c>
      <c r="R564" s="55" t="n">
        <v>-356.0164933292591</v>
      </c>
      <c r="S564" s="55" t="n">
        <v>-356.0185570667979</v>
      </c>
      <c r="T564" s="55" t="n">
        <v>0.00206373753876364</v>
      </c>
      <c r="U564" s="55" t="n">
        <v>-0.1153558308144462</v>
      </c>
      <c r="V564" s="55" t="n">
        <v>88.81934444338508</v>
      </c>
      <c r="W564" s="55" t="n">
        <v>88.82063712197748</v>
      </c>
      <c r="X564" s="55" t="n">
        <v>-0.001292678592403525</v>
      </c>
      <c r="Y564" s="55" t="n">
        <v>0.002452259521976658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0.1876983769865568</v>
      </c>
      <c r="AD564" s="55" t="n">
        <v>-0.03837997830632739</v>
      </c>
      <c r="AE564" s="55" t="n">
        <v>1.000830801193391</v>
      </c>
      <c r="AF564" s="55" t="n">
        <v>0.02148987737765617</v>
      </c>
      <c r="AG564" s="55" t="n">
        <v>0.147231047430571</v>
      </c>
      <c r="AH564" s="55" t="n">
        <v>0.0006802617071866024</v>
      </c>
      <c r="AI564" s="55" t="n">
        <v>0.1487926708988047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-98.19028548390902</v>
      </c>
      <c r="D565" s="55" t="n">
        <v>0.003654047930102149</v>
      </c>
      <c r="E565" s="55" t="n">
        <v>-0.1025741221402205</v>
      </c>
      <c r="F565" s="55" t="n">
        <v>-87.7078063208313</v>
      </c>
      <c r="G565" s="55" t="n">
        <v>-87.69984689635156</v>
      </c>
      <c r="H565" s="55" t="n">
        <v>-0.00795942447973632</v>
      </c>
      <c r="I565" s="55" t="n">
        <v>0.2828377680625948</v>
      </c>
      <c r="J565" s="55" t="n">
        <v>-3.266644384425021</v>
      </c>
      <c r="K565" s="55" t="n">
        <v>-3.258827661511601</v>
      </c>
      <c r="L565" s="55" t="n">
        <v>-0.007816722913421113</v>
      </c>
      <c r="M565" s="55" t="n">
        <v>0.2064876376971518</v>
      </c>
      <c r="N565" s="55" t="n">
        <v>-85.09454581723961</v>
      </c>
      <c r="O565" s="55" t="n">
        <v>-85.08775201040702</v>
      </c>
      <c r="P565" s="55" t="n">
        <v>-0.006793806832580538</v>
      </c>
      <c r="Q565" s="55" t="n">
        <v>0.1938406199478858</v>
      </c>
      <c r="R565" s="55" t="n">
        <v>-356.0164933292591</v>
      </c>
      <c r="S565" s="55" t="n">
        <v>-356.0196698970561</v>
      </c>
      <c r="T565" s="55" t="n">
        <v>0.003176567797037429</v>
      </c>
      <c r="U565" s="55" t="n">
        <v>-0.1087230569898028</v>
      </c>
      <c r="V565" s="55" t="n">
        <v>88.81934444338508</v>
      </c>
      <c r="W565" s="55" t="n">
        <v>88.82066520102998</v>
      </c>
      <c r="X565" s="55" t="n">
        <v>-0.001320757644895511</v>
      </c>
      <c r="Y565" s="55" t="n">
        <v>0.002326984571181055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0.1876879853868699</v>
      </c>
      <c r="AD565" s="55" t="n">
        <v>-0.03845150769934245</v>
      </c>
      <c r="AE565" s="55" t="n">
        <v>1.000830307546974</v>
      </c>
      <c r="AF565" s="55" t="n">
        <v>0.0318814770645659</v>
      </c>
      <c r="AG565" s="55" t="n">
        <v>0.2187604404456367</v>
      </c>
      <c r="AH565" s="55" t="n">
        <v>0.001173908124263434</v>
      </c>
      <c r="AI565" s="55" t="n">
        <v>0.2210745054140608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-98.19128191823152</v>
      </c>
      <c r="D566" s="55" t="n">
        <v>0.00465048225259842</v>
      </c>
      <c r="E566" s="55" t="n">
        <v>-0.09652417284178651</v>
      </c>
      <c r="F566" s="55" t="n">
        <v>-87.7078063208313</v>
      </c>
      <c r="G566" s="55" t="n">
        <v>-87.6971108875815</v>
      </c>
      <c r="H566" s="55" t="n">
        <v>-0.01069543324978934</v>
      </c>
      <c r="I566" s="55" t="n">
        <v>0.2663151145863896</v>
      </c>
      <c r="J566" s="55" t="n">
        <v>-3.266644384425021</v>
      </c>
      <c r="K566" s="55" t="n">
        <v>-3.256836632228059</v>
      </c>
      <c r="L566" s="55" t="n">
        <v>-0.009807752196962749</v>
      </c>
      <c r="M566" s="55" t="n">
        <v>0.1926864936877868</v>
      </c>
      <c r="N566" s="55" t="n">
        <v>-85.09454581723961</v>
      </c>
      <c r="O566" s="55" t="n">
        <v>-85.08589071877394</v>
      </c>
      <c r="P566" s="55" t="n">
        <v>-0.008655098465659237</v>
      </c>
      <c r="Q566" s="55" t="n">
        <v>0.1810258950112557</v>
      </c>
      <c r="R566" s="55" t="n">
        <v>-356.0164933292591</v>
      </c>
      <c r="S566" s="55" t="n">
        <v>-356.0207088621178</v>
      </c>
      <c r="T566" s="55" t="n">
        <v>0.004215532858732242</v>
      </c>
      <c r="U566" s="55" t="n">
        <v>-0.1006884109333758</v>
      </c>
      <c r="V566" s="55" t="n">
        <v>88.81934444338508</v>
      </c>
      <c r="W566" s="55" t="n">
        <v>88.82069167824348</v>
      </c>
      <c r="X566" s="55" t="n">
        <v>-0.001347234858386999</v>
      </c>
      <c r="Y566" s="55" t="n">
        <v>0.002174189883568833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0.187678154705269</v>
      </c>
      <c r="AD566" s="55" t="n">
        <v>-0.03851914682709516</v>
      </c>
      <c r="AE566" s="55" t="n">
        <v>1.000829834144336</v>
      </c>
      <c r="AF566" s="55" t="n">
        <v>0.04171215866549671</v>
      </c>
      <c r="AG566" s="55" t="n">
        <v>0.2863995681983422</v>
      </c>
      <c r="AH566" s="55" t="n">
        <v>0.001647310762686871</v>
      </c>
      <c r="AI566" s="55" t="n">
        <v>0.2894258635255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-98.19221096209328</v>
      </c>
      <c r="D567" s="55" t="n">
        <v>0.00557952611436508</v>
      </c>
      <c r="E567" s="55" t="n">
        <v>-0.08926575266984429</v>
      </c>
      <c r="F567" s="55" t="n">
        <v>-87.7078063208313</v>
      </c>
      <c r="G567" s="55" t="n">
        <v>-87.69455809387368</v>
      </c>
      <c r="H567" s="55" t="n">
        <v>-0.01324822695761911</v>
      </c>
      <c r="I567" s="55" t="n">
        <v>0.2465064851969617</v>
      </c>
      <c r="J567" s="55" t="n">
        <v>-3.266644384425021</v>
      </c>
      <c r="K567" s="55" t="n">
        <v>-3.254996695311769</v>
      </c>
      <c r="L567" s="55" t="n">
        <v>-0.01164768911325224</v>
      </c>
      <c r="M567" s="55" t="n">
        <v>0.1765222078530719</v>
      </c>
      <c r="N567" s="55" t="n">
        <v>-85.09454581723961</v>
      </c>
      <c r="O567" s="55" t="n">
        <v>-85.08416981537523</v>
      </c>
      <c r="P567" s="55" t="n">
        <v>-0.0103760018643624</v>
      </c>
      <c r="Q567" s="55" t="n">
        <v>0.1659393922332983</v>
      </c>
      <c r="R567" s="55" t="n">
        <v>-356.0164933292591</v>
      </c>
      <c r="S567" s="55" t="n">
        <v>-356.0216605721768</v>
      </c>
      <c r="T567" s="55" t="n">
        <v>0.005167242917635693</v>
      </c>
      <c r="U567" s="55" t="n">
        <v>-0.09135713949492734</v>
      </c>
      <c r="V567" s="55" t="n">
        <v>88.81934444338508</v>
      </c>
      <c r="W567" s="55" t="n">
        <v>88.82071619804519</v>
      </c>
      <c r="X567" s="55" t="n">
        <v>-0.001371754660108431</v>
      </c>
      <c r="Y567" s="55" t="n">
        <v>0.001990825963415989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0.1876690077730745</v>
      </c>
      <c r="AD567" s="55" t="n">
        <v>-0.03858205352005399</v>
      </c>
      <c r="AE567" s="55" t="n">
        <v>1.000829387958105</v>
      </c>
      <c r="AF567" s="55" t="n">
        <v>0.05085909085994489</v>
      </c>
      <c r="AG567" s="55" t="n">
        <v>0.3493062611571729</v>
      </c>
      <c r="AH567" s="55" t="n">
        <v>0.00209349699331618</v>
      </c>
      <c r="AI567" s="55" t="n">
        <v>0.3529956004490201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-98.19306111936754</v>
      </c>
      <c r="D568" s="55" t="n">
        <v>0.006429683388623428</v>
      </c>
      <c r="E568" s="55" t="n">
        <v>-0.0809142248547416</v>
      </c>
      <c r="F568" s="55" t="n">
        <v>-87.7078063208313</v>
      </c>
      <c r="G568" s="55" t="n">
        <v>-87.69221965494866</v>
      </c>
      <c r="H568" s="55" t="n">
        <v>-0.01558666588263356</v>
      </c>
      <c r="I568" s="55" t="n">
        <v>0.2237214344248497</v>
      </c>
      <c r="J568" s="55" t="n">
        <v>-3.266644384425021</v>
      </c>
      <c r="K568" s="55" t="n">
        <v>-3.253330183809788</v>
      </c>
      <c r="L568" s="55" t="n">
        <v>-0.01331420061523371</v>
      </c>
      <c r="M568" s="55" t="n">
        <v>0.1582354269732596</v>
      </c>
      <c r="N568" s="55" t="n">
        <v>-85.09454581723961</v>
      </c>
      <c r="O568" s="55" t="n">
        <v>-85.08261073718189</v>
      </c>
      <c r="P568" s="55" t="n">
        <v>-0.01193508005770804</v>
      </c>
      <c r="Q568" s="55" t="n">
        <v>0.1487989721368229</v>
      </c>
      <c r="R568" s="55" t="n">
        <v>-356.0164933292591</v>
      </c>
      <c r="S568" s="55" t="n">
        <v>-356.0225129266519</v>
      </c>
      <c r="T568" s="55" t="n">
        <v>0.006019597392755086</v>
      </c>
      <c r="U568" s="55" t="n">
        <v>-0.08087788682499432</v>
      </c>
      <c r="V568" s="55" t="n">
        <v>88.81934444338508</v>
      </c>
      <c r="W568" s="55" t="n">
        <v>88.82073839314755</v>
      </c>
      <c r="X568" s="55" t="n">
        <v>-0.001393949762467689</v>
      </c>
      <c r="Y568" s="55" t="n">
        <v>0.001775928930471271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0.1876606567811425</v>
      </c>
      <c r="AD568" s="55" t="n">
        <v>-0.03863945946698956</v>
      </c>
      <c r="AE568" s="55" t="n">
        <v>1.000828975608539</v>
      </c>
      <c r="AF568" s="55" t="n">
        <v>0.05921008279202722</v>
      </c>
      <c r="AG568" s="55" t="n">
        <v>0.406712208092741</v>
      </c>
      <c r="AH568" s="55" t="n">
        <v>0.002505846559586189</v>
      </c>
      <c r="AI568" s="55" t="n">
        <v>0.4110072181639782</v>
      </c>
      <c r="AJ568" s="55" t="n">
        <v>0</v>
      </c>
    </row>
    <row r="569">
      <c r="A569" s="55" t="n">
        <v>5.649999999999991</v>
      </c>
      <c r="B569" s="55" t="n">
        <v>-98.18663143597892</v>
      </c>
      <c r="C569" s="55" t="n">
        <v>-98.19382214122381</v>
      </c>
      <c r="D569" s="55" t="n">
        <v>0.007190705244880141</v>
      </c>
      <c r="E569" s="55" t="n">
        <v>-0.07160121589159617</v>
      </c>
      <c r="F569" s="55" t="n">
        <v>-87.7078063208313</v>
      </c>
      <c r="G569" s="55" t="n">
        <v>-87.69012344749407</v>
      </c>
      <c r="H569" s="55" t="n">
        <v>-0.01768287333721875</v>
      </c>
      <c r="I569" s="55" t="n">
        <v>0.1983002385963805</v>
      </c>
      <c r="J569" s="55" t="n">
        <v>-3.266644384425021</v>
      </c>
      <c r="K569" s="55" t="n">
        <v>-3.251856865519554</v>
      </c>
      <c r="L569" s="55" t="n">
        <v>-0.01478751890546759</v>
      </c>
      <c r="M569" s="55" t="n">
        <v>0.1380954036772897</v>
      </c>
      <c r="N569" s="55" t="n">
        <v>-85.09454581723961</v>
      </c>
      <c r="O569" s="55" t="n">
        <v>-85.0812324854453</v>
      </c>
      <c r="P569" s="55" t="n">
        <v>-0.01331333179430175</v>
      </c>
      <c r="Q569" s="55" t="n">
        <v>0.1298701318320296</v>
      </c>
      <c r="R569" s="55" t="n">
        <v>-356.0164933292591</v>
      </c>
      <c r="S569" s="55" t="n">
        <v>-356.0232554978792</v>
      </c>
      <c r="T569" s="55" t="n">
        <v>0.006762168620154638</v>
      </c>
      <c r="U569" s="55" t="n">
        <v>-0.06943372901809552</v>
      </c>
      <c r="V569" s="55" t="n">
        <v>88.81934444338508</v>
      </c>
      <c r="W569" s="55" t="n">
        <v>88.82075791445634</v>
      </c>
      <c r="X569" s="55" t="n">
        <v>-0.001413471071256102</v>
      </c>
      <c r="Y569" s="55" t="n">
        <v>0.00153163501250485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0.1876532018694857</v>
      </c>
      <c r="AD569" s="55" t="n">
        <v>-0.03869067980234703</v>
      </c>
      <c r="AE569" s="55" t="n">
        <v>1.000828603208843</v>
      </c>
      <c r="AF569" s="55" t="n">
        <v>0.06666499444879515</v>
      </c>
      <c r="AG569" s="55" t="n">
        <v>0.4579325434502096</v>
      </c>
      <c r="AH569" s="55" t="n">
        <v>0.002878246255555439</v>
      </c>
      <c r="AI569" s="55" t="n">
        <v>0.462768538404615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-98.19448516487591</v>
      </c>
      <c r="D570" s="55" t="n">
        <v>0.007853728896986701</v>
      </c>
      <c r="E570" s="55" t="n">
        <v>-0.06147015360144675</v>
      </c>
      <c r="F570" s="55" t="n">
        <v>-87.7078063208313</v>
      </c>
      <c r="G570" s="55" t="n">
        <v>-87.68829379823154</v>
      </c>
      <c r="H570" s="55" t="n">
        <v>-0.0195125225997543</v>
      </c>
      <c r="I570" s="55" t="n">
        <v>0.1706102523242844</v>
      </c>
      <c r="J570" s="55" t="n">
        <v>-3.266644384425021</v>
      </c>
      <c r="K570" s="55" t="n">
        <v>-3.250593677969172</v>
      </c>
      <c r="L570" s="55" t="n">
        <v>-0.01605070645584995</v>
      </c>
      <c r="M570" s="55" t="n">
        <v>0.116396076007824</v>
      </c>
      <c r="N570" s="55" t="n">
        <v>-85.09454581723961</v>
      </c>
      <c r="O570" s="55" t="n">
        <v>-85.0800512116257</v>
      </c>
      <c r="P570" s="55" t="n">
        <v>-0.01449460561390357</v>
      </c>
      <c r="Q570" s="55" t="n">
        <v>0.1094550141912305</v>
      </c>
      <c r="R570" s="55" t="n">
        <v>-356.0164933292591</v>
      </c>
      <c r="S570" s="55" t="n">
        <v>-356.0238797900991</v>
      </c>
      <c r="T570" s="55" t="n">
        <v>0.007386460839976293</v>
      </c>
      <c r="U570" s="55" t="n">
        <v>-0.05722689650852357</v>
      </c>
      <c r="V570" s="55" t="n">
        <v>88.81934444338508</v>
      </c>
      <c r="W570" s="55" t="n">
        <v>88.82077446267172</v>
      </c>
      <c r="X570" s="55" t="n">
        <v>-0.001430019286634704</v>
      </c>
      <c r="Y570" s="55" t="n">
        <v>0.001263113686892342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0.1876467299043603</v>
      </c>
      <c r="AD570" s="55" t="n">
        <v>-0.03873512135256427</v>
      </c>
      <c r="AE570" s="55" t="n">
        <v>1.000828276227296</v>
      </c>
      <c r="AF570" s="55" t="n">
        <v>0.07313695957422706</v>
      </c>
      <c r="AG570" s="55" t="n">
        <v>0.5023740936674557</v>
      </c>
      <c r="AH570" s="55" t="n">
        <v>0.003205227802505206</v>
      </c>
      <c r="AI570" s="55" t="n">
        <v>0.5076800353856999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-98.19504280750215</v>
      </c>
      <c r="D571" s="55" t="n">
        <v>0.008411371523227084</v>
      </c>
      <c r="E571" s="55" t="n">
        <v>-0.05067177947862909</v>
      </c>
      <c r="F571" s="55" t="n">
        <v>-87.7078063208313</v>
      </c>
      <c r="G571" s="55" t="n">
        <v>-87.68675123049749</v>
      </c>
      <c r="H571" s="55" t="n">
        <v>-0.02105509033380607</v>
      </c>
      <c r="I571" s="55" t="n">
        <v>0.1410427929909103</v>
      </c>
      <c r="J571" s="55" t="n">
        <v>-3.266644384425021</v>
      </c>
      <c r="K571" s="55" t="n">
        <v>-3.249554511110581</v>
      </c>
      <c r="L571" s="55" t="n">
        <v>-0.01708987331444055</v>
      </c>
      <c r="M571" s="55" t="n">
        <v>0.0934506056569792</v>
      </c>
      <c r="N571" s="55" t="n">
        <v>-85.09454581723961</v>
      </c>
      <c r="O571" s="55" t="n">
        <v>-85.07907993930586</v>
      </c>
      <c r="P571" s="55" t="n">
        <v>-0.01546587793374323</v>
      </c>
      <c r="Q571" s="55" t="n">
        <v>0.08787661997934237</v>
      </c>
      <c r="R571" s="55" t="n">
        <v>-356.0164933292591</v>
      </c>
      <c r="S571" s="55" t="n">
        <v>-356.0243793392316</v>
      </c>
      <c r="T571" s="55" t="n">
        <v>0.00788600997247565</v>
      </c>
      <c r="U571" s="55" t="n">
        <v>-0.04446232962162789</v>
      </c>
      <c r="V571" s="55" t="n">
        <v>88.81934444338508</v>
      </c>
      <c r="W571" s="55" t="n">
        <v>88.8207878117298</v>
      </c>
      <c r="X571" s="55" t="n">
        <v>-0.001443368344712787</v>
      </c>
      <c r="Y571" s="55" t="n">
        <v>0.0009775673478754725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0.1876413134691042</v>
      </c>
      <c r="AD571" s="55" t="n">
        <v>-0.03877228935617779</v>
      </c>
      <c r="AE571" s="55" t="n">
        <v>1.000827999371606</v>
      </c>
      <c r="AF571" s="55" t="n">
        <v>0.07855339483031631</v>
      </c>
      <c r="AG571" s="55" t="n">
        <v>0.5395420972809719</v>
      </c>
      <c r="AH571" s="55" t="n">
        <v>0.003482083492656329</v>
      </c>
      <c r="AI571" s="55" t="n">
        <v>0.545241630365077</v>
      </c>
      <c r="AJ571" s="55" t="n">
        <v>0</v>
      </c>
    </row>
    <row r="572">
      <c r="A572" s="55" t="n">
        <v>5.679999999999993</v>
      </c>
      <c r="B572" s="55" t="n">
        <v>-98.18663143597892</v>
      </c>
      <c r="C572" s="55" t="n">
        <v>-98.19548921968627</v>
      </c>
      <c r="D572" s="55" t="n">
        <v>0.00885778370734607</v>
      </c>
      <c r="E572" s="55" t="n">
        <v>-0.03936048434976237</v>
      </c>
      <c r="F572" s="55" t="n">
        <v>-87.7078063208313</v>
      </c>
      <c r="G572" s="55" t="n">
        <v>-87.68551224331165</v>
      </c>
      <c r="H572" s="55" t="n">
        <v>-0.02229407751964483</v>
      </c>
      <c r="I572" s="55" t="n">
        <v>0.110009775303258</v>
      </c>
      <c r="J572" s="55" t="n">
        <v>-3.266644384425021</v>
      </c>
      <c r="K572" s="55" t="n">
        <v>-3.248750049490789</v>
      </c>
      <c r="L572" s="55" t="n">
        <v>-0.01789433493423283</v>
      </c>
      <c r="M572" s="55" t="n">
        <v>0.06958505307645861</v>
      </c>
      <c r="N572" s="55" t="n">
        <v>-85.09454581723961</v>
      </c>
      <c r="O572" s="55" t="n">
        <v>-85.07832844434589</v>
      </c>
      <c r="P572" s="55" t="n">
        <v>-0.01621737289371622</v>
      </c>
      <c r="Q572" s="55" t="n">
        <v>0.0654628592002989</v>
      </c>
      <c r="R572" s="55" t="n">
        <v>-356.0164933292591</v>
      </c>
      <c r="S572" s="55" t="n">
        <v>-356.0247496682433</v>
      </c>
      <c r="T572" s="55" t="n">
        <v>0.0082563389841531</v>
      </c>
      <c r="U572" s="55" t="n">
        <v>-0.03133482458140082</v>
      </c>
      <c r="V572" s="55" t="n">
        <v>88.81934444338508</v>
      </c>
      <c r="W572" s="55" t="n">
        <v>88.82079781821555</v>
      </c>
      <c r="X572" s="55" t="n">
        <v>-0.001453374830463101</v>
      </c>
      <c r="Y572" s="55" t="n">
        <v>0.0006827562650307826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0.1876370100832815</v>
      </c>
      <c r="AD572" s="55" t="n">
        <v>-0.03880179257413892</v>
      </c>
      <c r="AE572" s="55" t="n">
        <v>1.000827776497035</v>
      </c>
      <c r="AF572" s="55" t="n">
        <v>0.08285678065295121</v>
      </c>
      <c r="AG572" s="55" t="n">
        <v>0.5690453152421004</v>
      </c>
      <c r="AH572" s="55" t="n">
        <v>0.003704958063233121</v>
      </c>
      <c r="AI572" s="55" t="n">
        <v>0.5750578611004314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-98.19582010890814</v>
      </c>
      <c r="D573" s="55" t="n">
        <v>0.009188672929222845</v>
      </c>
      <c r="E573" s="55" t="n">
        <v>-0.02769189158644245</v>
      </c>
      <c r="F573" s="55" t="n">
        <v>-87.7078063208313</v>
      </c>
      <c r="G573" s="55" t="n">
        <v>-87.68458912900718</v>
      </c>
      <c r="H573" s="55" t="n">
        <v>-0.02321719182412202</v>
      </c>
      <c r="I573" s="55" t="n">
        <v>0.07793944296576392</v>
      </c>
      <c r="J573" s="55" t="n">
        <v>-3.266644384425021</v>
      </c>
      <c r="K573" s="55" t="n">
        <v>-3.248187678072266</v>
      </c>
      <c r="L573" s="55" t="n">
        <v>-0.01845670635275535</v>
      </c>
      <c r="M573" s="55" t="n">
        <v>0.0451320083685581</v>
      </c>
      <c r="N573" s="55" t="n">
        <v>-85.09454581723961</v>
      </c>
      <c r="O573" s="55" t="n">
        <v>-85.0778032731821</v>
      </c>
      <c r="P573" s="55" t="n">
        <v>-0.01674254405750765</v>
      </c>
      <c r="Q573" s="55" t="n">
        <v>0.04253438048343765</v>
      </c>
      <c r="R573" s="55" t="n">
        <v>-356.0164933292591</v>
      </c>
      <c r="S573" s="55" t="n">
        <v>-356.0249881503456</v>
      </c>
      <c r="T573" s="55" t="n">
        <v>0.008494821086499215</v>
      </c>
      <c r="U573" s="55" t="n">
        <v>-0.01802270508728175</v>
      </c>
      <c r="V573" s="55" t="n">
        <v>88.81934444338508</v>
      </c>
      <c r="W573" s="55" t="n">
        <v>88.82080441629043</v>
      </c>
      <c r="X573" s="55" t="n">
        <v>-0.001459972905347793</v>
      </c>
      <c r="Y573" s="55" t="n">
        <v>0.0003856003208136926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0.1876338616531482</v>
      </c>
      <c r="AD573" s="55" t="n">
        <v>-0.03882334680190008</v>
      </c>
      <c r="AE573" s="55" t="n">
        <v>1.000827610537104</v>
      </c>
      <c r="AF573" s="55" t="n">
        <v>0.08600521078627743</v>
      </c>
      <c r="AG573" s="55" t="n">
        <v>0.5905995430032646</v>
      </c>
      <c r="AH573" s="55" t="n">
        <v>0.003870917994586165</v>
      </c>
      <c r="AI573" s="55" t="n">
        <v>0.5968414366347042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-98.19603274520274</v>
      </c>
      <c r="D574" s="55" t="n">
        <v>0.009401309223815669</v>
      </c>
      <c r="E574" s="55" t="n">
        <v>-0.01582162336326863</v>
      </c>
      <c r="F574" s="55" t="n">
        <v>-87.7078063208313</v>
      </c>
      <c r="G574" s="55" t="n">
        <v>-87.68398984014989</v>
      </c>
      <c r="H574" s="55" t="n">
        <v>-0.02381648068140058</v>
      </c>
      <c r="I574" s="55" t="n">
        <v>0.04527088780845417</v>
      </c>
      <c r="J574" s="55" t="n">
        <v>-3.266644384425021</v>
      </c>
      <c r="K574" s="55" t="n">
        <v>-3.247871448341844</v>
      </c>
      <c r="L574" s="55" t="n">
        <v>-0.01877293608317747</v>
      </c>
      <c r="M574" s="55" t="n">
        <v>0.02042486915045102</v>
      </c>
      <c r="N574" s="55" t="n">
        <v>-85.09454581723961</v>
      </c>
      <c r="O574" s="55" t="n">
        <v>-85.07750785007974</v>
      </c>
      <c r="P574" s="55" t="n">
        <v>-0.01703796715986108</v>
      </c>
      <c r="Q574" s="55" t="n">
        <v>0.01939827252128072</v>
      </c>
      <c r="R574" s="55" t="n">
        <v>-356.0164933292591</v>
      </c>
      <c r="S574" s="55" t="n">
        <v>-356.0250938475772</v>
      </c>
      <c r="T574" s="55" t="n">
        <v>0.008600518318162881</v>
      </c>
      <c r="U574" s="55" t="n">
        <v>-0.004688429869878055</v>
      </c>
      <c r="V574" s="55" t="n">
        <v>88.81934444338508</v>
      </c>
      <c r="W574" s="55" t="n">
        <v>88.82080760232039</v>
      </c>
      <c r="X574" s="55" t="n">
        <v>-0.001463158935303252</v>
      </c>
      <c r="Y574" s="55" t="n">
        <v>9.128641275845256e-05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0.187631894147933</v>
      </c>
      <c r="AD574" s="55" t="n">
        <v>-0.03883677685957847</v>
      </c>
      <c r="AE574" s="55" t="n">
        <v>1.0008275034546</v>
      </c>
      <c r="AF574" s="55" t="n">
        <v>0.08797271600147205</v>
      </c>
      <c r="AG574" s="55" t="n">
        <v>0.6040296006816561</v>
      </c>
      <c r="AH574" s="55" t="n">
        <v>0.00397800049811714</v>
      </c>
      <c r="AI574" s="55" t="n">
        <v>0.6104152535350666</v>
      </c>
      <c r="AJ574" s="55" t="n">
        <v>0</v>
      </c>
    </row>
    <row r="575">
      <c r="A575" s="55" t="n">
        <v>5.709999999999994</v>
      </c>
      <c r="B575" s="55" t="n">
        <v>-98.18663143597892</v>
      </c>
      <c r="C575" s="55" t="n">
        <v>-98.19612595841676</v>
      </c>
      <c r="D575" s="55" t="n">
        <v>0.009494522437831684</v>
      </c>
      <c r="E575" s="55" t="n">
        <v>-0.003904808459823877</v>
      </c>
      <c r="F575" s="55" t="n">
        <v>-87.7078063208313</v>
      </c>
      <c r="G575" s="55" t="n">
        <v>-87.68371791729766</v>
      </c>
      <c r="H575" s="55" t="n">
        <v>-0.02408840353364405</v>
      </c>
      <c r="I575" s="55" t="n">
        <v>0.01244746208876544</v>
      </c>
      <c r="J575" s="55" t="n">
        <v>-3.266644384425021</v>
      </c>
      <c r="K575" s="55" t="n">
        <v>-3.247802096105906</v>
      </c>
      <c r="L575" s="55" t="n">
        <v>-0.01884228831911628</v>
      </c>
      <c r="M575" s="55" t="n">
        <v>-0.004206853992936759</v>
      </c>
      <c r="N575" s="55" t="n">
        <v>-85.09454581723961</v>
      </c>
      <c r="O575" s="55" t="n">
        <v>-85.07744261544808</v>
      </c>
      <c r="P575" s="55" t="n">
        <v>-0.01710320179151983</v>
      </c>
      <c r="Q575" s="55" t="n">
        <v>-0.003652477369616055</v>
      </c>
      <c r="R575" s="55" t="n">
        <v>-356.0164933292591</v>
      </c>
      <c r="S575" s="55" t="n">
        <v>-356.0250673834051</v>
      </c>
      <c r="T575" s="55" t="n">
        <v>0.008574054145976086</v>
      </c>
      <c r="U575" s="55" t="n">
        <v>0.008515792704769215</v>
      </c>
      <c r="V575" s="55" t="n">
        <v>88.81934444338508</v>
      </c>
      <c r="W575" s="55" t="n">
        <v>88.82080741585902</v>
      </c>
      <c r="X575" s="55" t="n">
        <v>-0.001462972473936496</v>
      </c>
      <c r="Y575" s="55" t="n">
        <v>-0.0001969286125870015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0.1876311174922628</v>
      </c>
      <c r="AD575" s="55" t="n">
        <v>-0.03884201716027651</v>
      </c>
      <c r="AE575" s="55" t="n">
        <v>1.000827456211229</v>
      </c>
      <c r="AF575" s="55" t="n">
        <v>0.0887493716716925</v>
      </c>
      <c r="AG575" s="55" t="n">
        <v>0.6092699013796887</v>
      </c>
      <c r="AH575" s="55" t="n">
        <v>0.00402524386888814</v>
      </c>
      <c r="AI575" s="55" t="n">
        <v>0.6157129739477153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-98.19610013112869</v>
      </c>
      <c r="D576" s="55" t="n">
        <v>0.009468695149761303</v>
      </c>
      <c r="E576" s="55" t="n">
        <v>0.007904285616491986</v>
      </c>
      <c r="F576" s="55" t="n">
        <v>-87.7078063208313</v>
      </c>
      <c r="G576" s="55" t="n">
        <v>-87.68377248617266</v>
      </c>
      <c r="H576" s="55" t="n">
        <v>-0.02403383465863143</v>
      </c>
      <c r="I576" s="55" t="n">
        <v>-0.02009045964134518</v>
      </c>
      <c r="J576" s="55" t="n">
        <v>-3.266644384425021</v>
      </c>
      <c r="K576" s="55" t="n">
        <v>-3.247977100647058</v>
      </c>
      <c r="L576" s="55" t="n">
        <v>-0.01866728377796386</v>
      </c>
      <c r="M576" s="55" t="n">
        <v>-0.02844120619530129</v>
      </c>
      <c r="N576" s="55" t="n">
        <v>-85.09454581723961</v>
      </c>
      <c r="O576" s="55" t="n">
        <v>-85.07760514843487</v>
      </c>
      <c r="P576" s="55" t="n">
        <v>-0.01694066880473403</v>
      </c>
      <c r="Q576" s="55" t="n">
        <v>-0.0263356913732496</v>
      </c>
      <c r="R576" s="55" t="n">
        <v>-356.0164933292591</v>
      </c>
      <c r="S576" s="55" t="n">
        <v>-356.0249108810361</v>
      </c>
      <c r="T576" s="55" t="n">
        <v>0.008417551777052659</v>
      </c>
      <c r="U576" s="55" t="n">
        <v>0.02144068659131778</v>
      </c>
      <c r="V576" s="55" t="n">
        <v>88.81934444338508</v>
      </c>
      <c r="W576" s="55" t="n">
        <v>88.82080392357429</v>
      </c>
      <c r="X576" s="55" t="n">
        <v>-0.001459480189210425</v>
      </c>
      <c r="Y576" s="55" t="n">
        <v>-0.0004772815661183955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0.1876315256649647</v>
      </c>
      <c r="AD576" s="55" t="n">
        <v>-0.03883911094370869</v>
      </c>
      <c r="AE576" s="55" t="n">
        <v>1.000827468755754</v>
      </c>
      <c r="AF576" s="55" t="n">
        <v>0.08834119896983239</v>
      </c>
      <c r="AG576" s="55" t="n">
        <v>0.6063636848118725</v>
      </c>
      <c r="AH576" s="55" t="n">
        <v>0.004012699343913795</v>
      </c>
      <c r="AI576" s="55" t="n">
        <v>0.6127782530818828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-98.19595718544996</v>
      </c>
      <c r="D577" s="55" t="n">
        <v>0.009325749471034286</v>
      </c>
      <c r="E577" s="55" t="n">
        <v>0.01945305449356334</v>
      </c>
      <c r="F577" s="55" t="n">
        <v>-87.7078063208313</v>
      </c>
      <c r="G577" s="55" t="n">
        <v>-87.68414832729442</v>
      </c>
      <c r="H577" s="55" t="n">
        <v>-0.0236579935368685</v>
      </c>
      <c r="I577" s="55" t="n">
        <v>-0.05191273761693759</v>
      </c>
      <c r="J577" s="55" t="n">
        <v>-3.266644384425021</v>
      </c>
      <c r="K577" s="55" t="n">
        <v>-3.248390776602798</v>
      </c>
      <c r="L577" s="55" t="n">
        <v>-0.01825360782222348</v>
      </c>
      <c r="M577" s="55" t="n">
        <v>-0.05196673591080028</v>
      </c>
      <c r="N577" s="55" t="n">
        <v>-85.09454581723961</v>
      </c>
      <c r="O577" s="55" t="n">
        <v>-85.07799025141165</v>
      </c>
      <c r="P577" s="55" t="n">
        <v>-0.01655556582795765</v>
      </c>
      <c r="Q577" s="55" t="n">
        <v>-0.04837574592703954</v>
      </c>
      <c r="R577" s="55" t="n">
        <v>-356.0164933292591</v>
      </c>
      <c r="S577" s="55" t="n">
        <v>-356.0246279657056</v>
      </c>
      <c r="T577" s="55" t="n">
        <v>0.008134636446548518</v>
      </c>
      <c r="U577" s="55" t="n">
        <v>0.03393426012120693</v>
      </c>
      <c r="V577" s="55" t="n">
        <v>88.81934444338508</v>
      </c>
      <c r="W577" s="55" t="n">
        <v>88.82079721064666</v>
      </c>
      <c r="X577" s="55" t="n">
        <v>-0.001452767261570075</v>
      </c>
      <c r="Y577" s="55" t="n">
        <v>-0.0007486755758363384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0.1876330969969159</v>
      </c>
      <c r="AD577" s="55" t="n">
        <v>-0.03882820822820134</v>
      </c>
      <c r="AE577" s="55" t="n">
        <v>1.000827540032102</v>
      </c>
      <c r="AF577" s="55" t="n">
        <v>0.08676986701861011</v>
      </c>
      <c r="AG577" s="55" t="n">
        <v>0.5954609693045176</v>
      </c>
      <c r="AH577" s="55" t="n">
        <v>0.003941422996645016</v>
      </c>
      <c r="AI577" s="55" t="n">
        <v>0.601762669665327</v>
      </c>
      <c r="AJ577" s="55" t="n">
        <v>0</v>
      </c>
    </row>
    <row r="578">
      <c r="A578" s="55" t="n">
        <v>5.739999999999995</v>
      </c>
      <c r="B578" s="55" t="n">
        <v>-98.18663143597892</v>
      </c>
      <c r="C578" s="55" t="n">
        <v>-98.19570055765314</v>
      </c>
      <c r="D578" s="55" t="n">
        <v>0.009069121674213428</v>
      </c>
      <c r="E578" s="55" t="n">
        <v>0.03059211009420944</v>
      </c>
      <c r="F578" s="55" t="n">
        <v>-87.7078063208313</v>
      </c>
      <c r="G578" s="55" t="n">
        <v>-87.68483601498869</v>
      </c>
      <c r="H578" s="55" t="n">
        <v>-0.02297030584260843</v>
      </c>
      <c r="I578" s="55" t="n">
        <v>-0.08260614515588997</v>
      </c>
      <c r="J578" s="55" t="n">
        <v>-3.266644384425021</v>
      </c>
      <c r="K578" s="55" t="n">
        <v>-3.249034393749886</v>
      </c>
      <c r="L578" s="55" t="n">
        <v>-0.01760999067513539</v>
      </c>
      <c r="M578" s="55" t="n">
        <v>-0.07448516359469241</v>
      </c>
      <c r="N578" s="55" t="n">
        <v>-85.09454581723961</v>
      </c>
      <c r="O578" s="55" t="n">
        <v>-85.07859000195064</v>
      </c>
      <c r="P578" s="55" t="n">
        <v>-0.01595581528895669</v>
      </c>
      <c r="Q578" s="55" t="n">
        <v>-0.06950111119891535</v>
      </c>
      <c r="R578" s="55" t="n">
        <v>-356.0164933292591</v>
      </c>
      <c r="S578" s="55" t="n">
        <v>-356.0242238014264</v>
      </c>
      <c r="T578" s="55" t="n">
        <v>0.007730472167317136</v>
      </c>
      <c r="U578" s="55" t="n">
        <v>0.04584013055331077</v>
      </c>
      <c r="V578" s="55" t="n">
        <v>88.81934444338508</v>
      </c>
      <c r="W578" s="55" t="n">
        <v>88.82078738099857</v>
      </c>
      <c r="X578" s="55" t="n">
        <v>-0.001442937613489607</v>
      </c>
      <c r="Y578" s="55" t="n">
        <v>-0.001009792404446109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0.1876357946634624</v>
      </c>
      <c r="AD578" s="55" t="n">
        <v>-0.03880956249895774</v>
      </c>
      <c r="AE578" s="55" t="n">
        <v>1.000827668009707</v>
      </c>
      <c r="AF578" s="55" t="n">
        <v>0.08407220047204622</v>
      </c>
      <c r="AG578" s="55" t="n">
        <v>0.5768152400609239</v>
      </c>
      <c r="AH578" s="55" t="n">
        <v>0.003813445391465109</v>
      </c>
      <c r="AI578" s="55" t="n">
        <v>0.582922377700931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-98.19533515308787</v>
      </c>
      <c r="D579" s="55" t="n">
        <v>0.008703717108950012</v>
      </c>
      <c r="E579" s="55" t="n">
        <v>0.04117759150123983</v>
      </c>
      <c r="F579" s="55" t="n">
        <v>-87.7078063208313</v>
      </c>
      <c r="G579" s="55" t="n">
        <v>-87.68582211778291</v>
      </c>
      <c r="H579" s="55" t="n">
        <v>-0.02198420304838587</v>
      </c>
      <c r="I579" s="55" t="n">
        <v>-0.1117800669863023</v>
      </c>
      <c r="J579" s="55" t="n">
        <v>-3.266644384425021</v>
      </c>
      <c r="K579" s="55" t="n">
        <v>-3.249896324157102</v>
      </c>
      <c r="L579" s="55" t="n">
        <v>-0.01674806026791929</v>
      </c>
      <c r="M579" s="55" t="n">
        <v>-0.09571418213662272</v>
      </c>
      <c r="N579" s="55" t="n">
        <v>-85.09454581723961</v>
      </c>
      <c r="O579" s="55" t="n">
        <v>-85.0793937996565</v>
      </c>
      <c r="P579" s="55" t="n">
        <v>-0.01515201758310074</v>
      </c>
      <c r="Q579" s="55" t="n">
        <v>-0.08944540537201259</v>
      </c>
      <c r="R579" s="55" t="n">
        <v>-356.0164933292591</v>
      </c>
      <c r="S579" s="55" t="n">
        <v>-356.023705119031</v>
      </c>
      <c r="T579" s="55" t="n">
        <v>0.007211789771867833</v>
      </c>
      <c r="U579" s="55" t="n">
        <v>0.05700043814349314</v>
      </c>
      <c r="V579" s="55" t="n">
        <v>88.81934444338508</v>
      </c>
      <c r="W579" s="55" t="n">
        <v>88.82077456447382</v>
      </c>
      <c r="X579" s="55" t="n">
        <v>-0.001430121088734837</v>
      </c>
      <c r="Y579" s="55" t="n">
        <v>-0.001258458889858206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0.1876395673682572</v>
      </c>
      <c r="AD579" s="55" t="n">
        <v>-0.03878352613165915</v>
      </c>
      <c r="AE579" s="55" t="n">
        <v>1.000827849737936</v>
      </c>
      <c r="AF579" s="55" t="n">
        <v>0.08029949567725514</v>
      </c>
      <c r="AG579" s="55" t="n">
        <v>0.5507788727623295</v>
      </c>
      <c r="AH579" s="55" t="n">
        <v>0.003631717162111414</v>
      </c>
      <c r="AI579" s="55" t="n">
        <v>0.5566134790470937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-98.19486727532771</v>
      </c>
      <c r="D580" s="55" t="n">
        <v>0.008235839348792609</v>
      </c>
      <c r="E580" s="55" t="n">
        <v>0.0510739551752745</v>
      </c>
      <c r="F580" s="55" t="n">
        <v>-87.7078063208313</v>
      </c>
      <c r="G580" s="55" t="n">
        <v>-87.68708944972995</v>
      </c>
      <c r="H580" s="55" t="n">
        <v>-0.02071687110133909</v>
      </c>
      <c r="I580" s="55" t="n">
        <v>-0.1390710981096489</v>
      </c>
      <c r="J580" s="55" t="n">
        <v>-3.266644384425021</v>
      </c>
      <c r="K580" s="55" t="n">
        <v>-3.25096221929785</v>
      </c>
      <c r="L580" s="55" t="n">
        <v>-0.01568216512717222</v>
      </c>
      <c r="M580" s="55" t="n">
        <v>-0.1153906169253001</v>
      </c>
      <c r="N580" s="55" t="n">
        <v>-85.09454581723961</v>
      </c>
      <c r="O580" s="55" t="n">
        <v>-85.08038844424652</v>
      </c>
      <c r="P580" s="55" t="n">
        <v>-0.01415737299307372</v>
      </c>
      <c r="Q580" s="55" t="n">
        <v>-0.107952212218033</v>
      </c>
      <c r="R580" s="55" t="n">
        <v>-356.0164933292591</v>
      </c>
      <c r="S580" s="55" t="n">
        <v>-356.0230801952436</v>
      </c>
      <c r="T580" s="55" t="n">
        <v>0.006586865984468636</v>
      </c>
      <c r="U580" s="55" t="n">
        <v>0.06726233569154988</v>
      </c>
      <c r="V580" s="55" t="n">
        <v>88.81934444338508</v>
      </c>
      <c r="W580" s="55" t="n">
        <v>88.82075892688073</v>
      </c>
      <c r="X580" s="55" t="n">
        <v>-0.001414483495638919</v>
      </c>
      <c r="Y580" s="55" t="n">
        <v>-0.001491456200561704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0.1876443502140576</v>
      </c>
      <c r="AD580" s="55" t="n">
        <v>-0.03875054455719366</v>
      </c>
      <c r="AE580" s="55" t="n">
        <v>1.000828081424792</v>
      </c>
      <c r="AF580" s="55" t="n">
        <v>0.07551664987684448</v>
      </c>
      <c r="AG580" s="55" t="n">
        <v>0.517797298296846</v>
      </c>
      <c r="AH580" s="55" t="n">
        <v>0.003400030306410784</v>
      </c>
      <c r="AI580" s="55" t="n">
        <v>0.5232861232043319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-98.19430452716558</v>
      </c>
      <c r="D581" s="55" t="n">
        <v>0.007673091186664683</v>
      </c>
      <c r="E581" s="55" t="n">
        <v>0.06015680170751839</v>
      </c>
      <c r="F581" s="55" t="n">
        <v>-87.7078063208313</v>
      </c>
      <c r="G581" s="55" t="n">
        <v>-87.68861736244271</v>
      </c>
      <c r="H581" s="55" t="n">
        <v>-0.01918895838858488</v>
      </c>
      <c r="I581" s="55" t="n">
        <v>-0.164146685995551</v>
      </c>
      <c r="J581" s="55" t="n">
        <v>-3.266644384425021</v>
      </c>
      <c r="K581" s="55" t="n">
        <v>-3.252215220642812</v>
      </c>
      <c r="L581" s="55" t="n">
        <v>-0.01442916378220962</v>
      </c>
      <c r="M581" s="55" t="n">
        <v>-0.1332739250561619</v>
      </c>
      <c r="N581" s="55" t="n">
        <v>-85.09454581723961</v>
      </c>
      <c r="O581" s="55" t="n">
        <v>-85.08155827625583</v>
      </c>
      <c r="P581" s="55" t="n">
        <v>-0.01298754098376826</v>
      </c>
      <c r="Q581" s="55" t="n">
        <v>-0.1247825508686683</v>
      </c>
      <c r="R581" s="55" t="n">
        <v>-356.0164933292591</v>
      </c>
      <c r="S581" s="55" t="n">
        <v>-356.0223587585505</v>
      </c>
      <c r="T581" s="55" t="n">
        <v>0.005865429291383701</v>
      </c>
      <c r="U581" s="55" t="n">
        <v>0.07648598004012633</v>
      </c>
      <c r="V581" s="55" t="n">
        <v>88.81934444338508</v>
      </c>
      <c r="W581" s="55" t="n">
        <v>88.8207406782776</v>
      </c>
      <c r="X581" s="55" t="n">
        <v>-0.001396234892523625</v>
      </c>
      <c r="Y581" s="55" t="n">
        <v>-0.001704786143876908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0.187650065752031</v>
      </c>
      <c r="AD581" s="55" t="n">
        <v>-0.03871114920480615</v>
      </c>
      <c r="AE581" s="55" t="n">
        <v>1.000828358537798</v>
      </c>
      <c r="AF581" s="55" t="n">
        <v>0.06980111190346694</v>
      </c>
      <c r="AG581" s="55" t="n">
        <v>0.4784019459093333</v>
      </c>
      <c r="AH581" s="55" t="n">
        <v>0.003122917300535377</v>
      </c>
      <c r="AI581" s="55" t="n">
        <v>0.4834773724645891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-98.19365568548791</v>
      </c>
      <c r="D582" s="55" t="n">
        <v>0.007024249508993634</v>
      </c>
      <c r="E582" s="55" t="n">
        <v>0.06831529913574859</v>
      </c>
      <c r="F582" s="55" t="n">
        <v>-87.7078063208313</v>
      </c>
      <c r="G582" s="55" t="n">
        <v>-87.69038206991412</v>
      </c>
      <c r="H582" s="55" t="n">
        <v>-0.01742425091716856</v>
      </c>
      <c r="I582" s="55" t="n">
        <v>-0.1867081160569893</v>
      </c>
      <c r="J582" s="55" t="n">
        <v>-3.266644384425021</v>
      </c>
      <c r="K582" s="55" t="n">
        <v>-3.253636205876912</v>
      </c>
      <c r="L582" s="55" t="n">
        <v>-0.01300817854810987</v>
      </c>
      <c r="M582" s="55" t="n">
        <v>-0.149149800013612</v>
      </c>
      <c r="N582" s="55" t="n">
        <v>-85.09454581723961</v>
      </c>
      <c r="O582" s="55" t="n">
        <v>-85.08288539616979</v>
      </c>
      <c r="P582" s="55" t="n">
        <v>-0.01166042106981597</v>
      </c>
      <c r="Q582" s="55" t="n">
        <v>-0.1397230697558162</v>
      </c>
      <c r="R582" s="55" t="n">
        <v>-356.0164933292591</v>
      </c>
      <c r="S582" s="55" t="n">
        <v>-356.0215518197673</v>
      </c>
      <c r="T582" s="55" t="n">
        <v>0.005058490508196329</v>
      </c>
      <c r="U582" s="55" t="n">
        <v>0.08455170222122951</v>
      </c>
      <c r="V582" s="55" t="n">
        <v>88.81934444338508</v>
      </c>
      <c r="W582" s="55" t="n">
        <v>88.82072007596776</v>
      </c>
      <c r="X582" s="55" t="n">
        <v>-0.001375632582675019</v>
      </c>
      <c r="Y582" s="55" t="n">
        <v>-0.001894253592765725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0.1876566251954102</v>
      </c>
      <c r="AD582" s="55" t="n">
        <v>-0.03866594930799117</v>
      </c>
      <c r="AE582" s="55" t="n">
        <v>1.000828675922636</v>
      </c>
      <c r="AF582" s="55" t="n">
        <v>0.06324166852433866</v>
      </c>
      <c r="AG582" s="55" t="n">
        <v>0.4332020490943472</v>
      </c>
      <c r="AH582" s="55" t="n">
        <v>0.00280553246256865</v>
      </c>
      <c r="AI582" s="55" t="n">
        <v>0.4378029179775782</v>
      </c>
      <c r="AJ582" s="55" t="n">
        <v>0</v>
      </c>
    </row>
    <row r="583">
      <c r="A583" s="55" t="n">
        <v>5.789999999999992</v>
      </c>
      <c r="B583" s="55" t="n">
        <v>-98.18663143597892</v>
      </c>
      <c r="C583" s="55" t="n">
        <v>-98.19293055569253</v>
      </c>
      <c r="D583" s="55" t="n">
        <v>0.006299119713606263</v>
      </c>
      <c r="E583" s="55" t="n">
        <v>0.07545390340575628</v>
      </c>
      <c r="F583" s="55" t="n">
        <v>-87.7078063208313</v>
      </c>
      <c r="G583" s="55" t="n">
        <v>-87.69235700131561</v>
      </c>
      <c r="H583" s="55" t="n">
        <v>-0.01544931951567955</v>
      </c>
      <c r="I583" s="55" t="n">
        <v>-0.2064931617302972</v>
      </c>
      <c r="J583" s="55" t="n">
        <v>-3.266644384425021</v>
      </c>
      <c r="K583" s="55" t="n">
        <v>-3.255204069875586</v>
      </c>
      <c r="L583" s="55" t="n">
        <v>-0.01144031454943612</v>
      </c>
      <c r="M583" s="55" t="n">
        <v>-0.1628335281212089</v>
      </c>
      <c r="N583" s="55" t="n">
        <v>-85.09454581723961</v>
      </c>
      <c r="O583" s="55" t="n">
        <v>-85.08434995821271</v>
      </c>
      <c r="P583" s="55" t="n">
        <v>-0.01019585902688644</v>
      </c>
      <c r="Q583" s="55" t="n">
        <v>-0.1525929712403257</v>
      </c>
      <c r="R583" s="55" t="n">
        <v>-356.0164933292591</v>
      </c>
      <c r="S583" s="55" t="n">
        <v>-356.0206714455063</v>
      </c>
      <c r="T583" s="55" t="n">
        <v>0.004178116247168105</v>
      </c>
      <c r="U583" s="55" t="n">
        <v>0.09136455946846218</v>
      </c>
      <c r="V583" s="55" t="n">
        <v>88.81934444338508</v>
      </c>
      <c r="W583" s="55" t="n">
        <v>88.82069742080968</v>
      </c>
      <c r="X583" s="55" t="n">
        <v>-0.001352977424594694</v>
      </c>
      <c r="Y583" s="55" t="n">
        <v>-0.002056135759755788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0.1876639297774047</v>
      </c>
      <c r="AD583" s="55" t="n">
        <v>-0.03861562270661348</v>
      </c>
      <c r="AE583" s="55" t="n">
        <v>1.000829027933423</v>
      </c>
      <c r="AF583" s="55" t="n">
        <v>0.05593708652981699</v>
      </c>
      <c r="AG583" s="55" t="n">
        <v>0.3828754477166602</v>
      </c>
      <c r="AH583" s="55" t="n">
        <v>0.002453521675160886</v>
      </c>
      <c r="AI583" s="55" t="n">
        <v>0.3869477818547196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-98.19213981313861</v>
      </c>
      <c r="D584" s="55" t="n">
        <v>0.005508377159688559</v>
      </c>
      <c r="E584" s="55" t="n">
        <v>0.08149329207535075</v>
      </c>
      <c r="F584" s="55" t="n">
        <v>-87.7078063208313</v>
      </c>
      <c r="G584" s="55" t="n">
        <v>-87.69451317962469</v>
      </c>
      <c r="H584" s="55" t="n">
        <v>-0.01329314120660783</v>
      </c>
      <c r="I584" s="55" t="n">
        <v>-0.2232786185026459</v>
      </c>
      <c r="J584" s="55" t="n">
        <v>-3.266644384425021</v>
      </c>
      <c r="K584" s="55" t="n">
        <v>-3.256896036053134</v>
      </c>
      <c r="L584" s="55" t="n">
        <v>-0.009748348371887681</v>
      </c>
      <c r="M584" s="55" t="n">
        <v>-0.1741727492846869</v>
      </c>
      <c r="N584" s="55" t="n">
        <v>-85.09454581723961</v>
      </c>
      <c r="O584" s="55" t="n">
        <v>-85.08593051838052</v>
      </c>
      <c r="P584" s="55" t="n">
        <v>-0.008615298859084059</v>
      </c>
      <c r="Q584" s="55" t="n">
        <v>-0.1632482586225029</v>
      </c>
      <c r="R584" s="55" t="n">
        <v>-356.0164933292591</v>
      </c>
      <c r="S584" s="55" t="n">
        <v>-356.0197305050071</v>
      </c>
      <c r="T584" s="55" t="n">
        <v>0.003237175747986924</v>
      </c>
      <c r="U584" s="55" t="n">
        <v>0.09685549913154706</v>
      </c>
      <c r="V584" s="55" t="n">
        <v>88.81934444338508</v>
      </c>
      <c r="W584" s="55" t="n">
        <v>88.82067304774743</v>
      </c>
      <c r="X584" s="55" t="n">
        <v>-0.001328604362356214</v>
      </c>
      <c r="Y584" s="55" t="n">
        <v>-0.002187713827963535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0.187671872228559</v>
      </c>
      <c r="AD584" s="55" t="n">
        <v>-0.03856090581726067</v>
      </c>
      <c r="AE584" s="55" t="n">
        <v>1.000829408567822</v>
      </c>
      <c r="AF584" s="55" t="n">
        <v>0.04799463537549786</v>
      </c>
      <c r="AG584" s="55" t="n">
        <v>0.3281585583638502</v>
      </c>
      <c r="AH584" s="55" t="n">
        <v>0.002072887276716173</v>
      </c>
      <c r="AI584" s="55" t="n">
        <v>0.3316561793694329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-98.19129483886756</v>
      </c>
      <c r="D585" s="55" t="n">
        <v>0.004663402888637799</v>
      </c>
      <c r="E585" s="55" t="n">
        <v>0.08637062821587216</v>
      </c>
      <c r="F585" s="55" t="n">
        <v>-87.7078063208313</v>
      </c>
      <c r="G585" s="55" t="n">
        <v>-87.69681962521507</v>
      </c>
      <c r="H585" s="55" t="n">
        <v>-0.01098669561621874</v>
      </c>
      <c r="I585" s="55" t="n">
        <v>-0.2368827746909176</v>
      </c>
      <c r="J585" s="55" t="n">
        <v>-3.266644384425021</v>
      </c>
      <c r="K585" s="55" t="n">
        <v>-3.258687990770387</v>
      </c>
      <c r="L585" s="55" t="n">
        <v>-0.00795639365463491</v>
      </c>
      <c r="M585" s="55" t="n">
        <v>-0.1830493780423486</v>
      </c>
      <c r="N585" s="55" t="n">
        <v>-85.09454581723961</v>
      </c>
      <c r="O585" s="55" t="n">
        <v>-85.08760440753561</v>
      </c>
      <c r="P585" s="55" t="n">
        <v>-0.006941409703993871</v>
      </c>
      <c r="Q585" s="55" t="n">
        <v>-0.1715828527112185</v>
      </c>
      <c r="R585" s="55" t="n">
        <v>-356.0164933292591</v>
      </c>
      <c r="S585" s="55" t="n">
        <v>-356.0187424221267</v>
      </c>
      <c r="T585" s="55" t="n">
        <v>0.002249092867578256</v>
      </c>
      <c r="U585" s="55" t="n">
        <v>0.1009795085067836</v>
      </c>
      <c r="V585" s="55" t="n">
        <v>88.81934444338508</v>
      </c>
      <c r="W585" s="55" t="n">
        <v>88.82064731313554</v>
      </c>
      <c r="X585" s="55" t="n">
        <v>-0.001302869750458586</v>
      </c>
      <c r="Y585" s="55" t="n">
        <v>-0.00228752017817365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0.1876803383461566</v>
      </c>
      <c r="AD585" s="55" t="n">
        <v>-0.03850258296371633</v>
      </c>
      <c r="AE585" s="55" t="n">
        <v>1.000829811600611</v>
      </c>
      <c r="AF585" s="55" t="n">
        <v>0.03952851777788702</v>
      </c>
      <c r="AG585" s="55" t="n">
        <v>0.2698357048195113</v>
      </c>
      <c r="AH585" s="55" t="n">
        <v>0.001669854486907596</v>
      </c>
      <c r="AI585" s="55" t="n">
        <v>0.2727207357851005</v>
      </c>
      <c r="AJ585" s="55" t="n">
        <v>0</v>
      </c>
    </row>
    <row r="586">
      <c r="A586" s="55" t="n">
        <v>5.819999999999993</v>
      </c>
      <c r="B586" s="55" t="n">
        <v>-98.18663143597892</v>
      </c>
      <c r="C586" s="55" t="n">
        <v>-98.19040755493137</v>
      </c>
      <c r="D586" s="55" t="n">
        <v>0.003776118952446908</v>
      </c>
      <c r="E586" s="55" t="n">
        <v>0.09003940649842206</v>
      </c>
      <c r="F586" s="55" t="n">
        <v>-87.7078063208313</v>
      </c>
      <c r="G586" s="55" t="n">
        <v>-87.69924378313087</v>
      </c>
      <c r="H586" s="55" t="n">
        <v>-0.008562537700427357</v>
      </c>
      <c r="I586" s="55" t="n">
        <v>-0.247167699931998</v>
      </c>
      <c r="J586" s="55" t="n">
        <v>-3.266644384425021</v>
      </c>
      <c r="K586" s="55" t="n">
        <v>-3.260554831969938</v>
      </c>
      <c r="L586" s="55" t="n">
        <v>-0.006089552455083309</v>
      </c>
      <c r="M586" s="55" t="n">
        <v>-0.1893806107626611</v>
      </c>
      <c r="N586" s="55" t="n">
        <v>-85.09454581723961</v>
      </c>
      <c r="O586" s="55" t="n">
        <v>-85.08934810105117</v>
      </c>
      <c r="P586" s="55" t="n">
        <v>-0.005197716188425636</v>
      </c>
      <c r="Q586" s="55" t="n">
        <v>-0.1775270659351863</v>
      </c>
      <c r="R586" s="55" t="n">
        <v>-356.0164933292591</v>
      </c>
      <c r="S586" s="55" t="n">
        <v>-356.0177209557689</v>
      </c>
      <c r="T586" s="55" t="n">
        <v>0.001227626509825717</v>
      </c>
      <c r="U586" s="55" t="n">
        <v>0.1037119827264286</v>
      </c>
      <c r="V586" s="55" t="n">
        <v>88.81934444338508</v>
      </c>
      <c r="W586" s="55" t="n">
        <v>88.82062058200701</v>
      </c>
      <c r="X586" s="55" t="n">
        <v>-0.001276138621925935</v>
      </c>
      <c r="Y586" s="55" t="n">
        <v>-0.002355270348229134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0.187689208628004</v>
      </c>
      <c r="AD586" s="55" t="n">
        <v>-0.03844147525924436</v>
      </c>
      <c r="AE586" s="55" t="n">
        <v>1.000830230710595</v>
      </c>
      <c r="AF586" s="55" t="n">
        <v>0.03065823593051409</v>
      </c>
      <c r="AG586" s="55" t="n">
        <v>0.2087280003475467</v>
      </c>
      <c r="AH586" s="55" t="n">
        <v>0.001250744502856449</v>
      </c>
      <c r="AI586" s="55" t="n">
        <v>0.2109712537794378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-98.18949026197942</v>
      </c>
      <c r="D587" s="55" t="n">
        <v>0.002858826000498929</v>
      </c>
      <c r="E587" s="55" t="n">
        <v>0.09246916447939112</v>
      </c>
      <c r="F587" s="55" t="n">
        <v>-87.7078063208313</v>
      </c>
      <c r="G587" s="55" t="n">
        <v>-87.70175197094679</v>
      </c>
      <c r="H587" s="55" t="n">
        <v>-0.00605434988450722</v>
      </c>
      <c r="I587" s="55" t="n">
        <v>-0.2540411178034772</v>
      </c>
      <c r="J587" s="55" t="n">
        <v>-3.266644384425021</v>
      </c>
      <c r="K587" s="55" t="n">
        <v>-3.262470823366419</v>
      </c>
      <c r="L587" s="55" t="n">
        <v>-0.004173561058603203</v>
      </c>
      <c r="M587" s="55" t="n">
        <v>-0.1931191093709594</v>
      </c>
      <c r="N587" s="55" t="n">
        <v>-85.09454581723961</v>
      </c>
      <c r="O587" s="55" t="n">
        <v>-85.09113756494541</v>
      </c>
      <c r="P587" s="55" t="n">
        <v>-0.003408252294182022</v>
      </c>
      <c r="Q587" s="55" t="n">
        <v>-0.1810445731107516</v>
      </c>
      <c r="R587" s="55" t="n">
        <v>-356.0164933292591</v>
      </c>
      <c r="S587" s="55" t="n">
        <v>-356.0166800178798</v>
      </c>
      <c r="T587" s="55" t="n">
        <v>0.000186688620695751</v>
      </c>
      <c r="U587" s="55" t="n">
        <v>0.1050448721030832</v>
      </c>
      <c r="V587" s="55" t="n">
        <v>88.81934444338508</v>
      </c>
      <c r="W587" s="55" t="n">
        <v>88.82059321794381</v>
      </c>
      <c r="X587" s="55" t="n">
        <v>-0.001248774558724286</v>
      </c>
      <c r="Y587" s="55" t="n">
        <v>-0.002391550244477043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0.1876983599445166</v>
      </c>
      <c r="AD587" s="55" t="n">
        <v>-0.03837842921685321</v>
      </c>
      <c r="AE587" s="55" t="n">
        <v>1.000830659597374</v>
      </c>
      <c r="AF587" s="55" t="n">
        <v>0.02150691941787963</v>
      </c>
      <c r="AG587" s="55" t="n">
        <v>0.1456819579563895</v>
      </c>
      <c r="AH587" s="55" t="n">
        <v>0.0008218577238761071</v>
      </c>
      <c r="AI587" s="55" t="n">
        <v>0.1472632198037674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-98.18855547929537</v>
      </c>
      <c r="D588" s="55" t="n">
        <v>0.001924043316457267</v>
      </c>
      <c r="E588" s="55" t="n">
        <v>0.09364527390685168</v>
      </c>
      <c r="F588" s="55" t="n">
        <v>-87.7078063208313</v>
      </c>
      <c r="G588" s="55" t="n">
        <v>-87.70430984164577</v>
      </c>
      <c r="H588" s="55" t="n">
        <v>-0.003496479185530286</v>
      </c>
      <c r="I588" s="55" t="n">
        <v>-0.257457604295895</v>
      </c>
      <c r="J588" s="55" t="n">
        <v>-3.266644384425021</v>
      </c>
      <c r="K588" s="55" t="n">
        <v>-3.264409947013696</v>
      </c>
      <c r="L588" s="55" t="n">
        <v>-0.002234437411325528</v>
      </c>
      <c r="M588" s="55" t="n">
        <v>-0.1942525584486059</v>
      </c>
      <c r="N588" s="55" t="n">
        <v>-85.09454581723961</v>
      </c>
      <c r="O588" s="55" t="n">
        <v>-85.09294857088857</v>
      </c>
      <c r="P588" s="55" t="n">
        <v>-0.00159724635103762</v>
      </c>
      <c r="Q588" s="55" t="n">
        <v>-0.1821292154317906</v>
      </c>
      <c r="R588" s="55" t="n">
        <v>-356.0164933292591</v>
      </c>
      <c r="S588" s="55" t="n">
        <v>-356.0156335238112</v>
      </c>
      <c r="T588" s="55" t="n">
        <v>-0.0008598054479036891</v>
      </c>
      <c r="U588" s="55" t="n">
        <v>0.104983938013745</v>
      </c>
      <c r="V588" s="55" t="n">
        <v>88.81934444338508</v>
      </c>
      <c r="W588" s="55" t="n">
        <v>88.82056557697824</v>
      </c>
      <c r="X588" s="55" t="n">
        <v>-0.001221133593149736</v>
      </c>
      <c r="Y588" s="55" t="n">
        <v>-0.00239739376159059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0.1877076672255795</v>
      </c>
      <c r="AD588" s="55" t="n">
        <v>-0.03831430524119294</v>
      </c>
      <c r="AE588" s="55" t="n">
        <v>1.000831092086065</v>
      </c>
      <c r="AF588" s="55" t="n">
        <v>0.01219963835502602</v>
      </c>
      <c r="AG588" s="55" t="n">
        <v>0.08155798229612238</v>
      </c>
      <c r="AH588" s="55" t="n">
        <v>0.0003893690336820299</v>
      </c>
      <c r="AI588" s="55" t="n">
        <v>0.08246627953565278</v>
      </c>
      <c r="AJ588" s="55" t="n">
        <v>0</v>
      </c>
    </row>
    <row r="589">
      <c r="A589" s="55" t="n">
        <v>5.849999999999994</v>
      </c>
      <c r="B589" s="55" t="n">
        <v>-98.18663143597892</v>
      </c>
      <c r="C589" s="55" t="n">
        <v>-98.18761578601645</v>
      </c>
      <c r="D589" s="55" t="n">
        <v>0.0009843500375334862</v>
      </c>
      <c r="E589" s="55" t="n">
        <v>0.09356890012398342</v>
      </c>
      <c r="F589" s="55" t="n">
        <v>-87.7078063208313</v>
      </c>
      <c r="G589" s="55" t="n">
        <v>-87.70688285369249</v>
      </c>
      <c r="H589" s="55" t="n">
        <v>-0.0009234671388018875</v>
      </c>
      <c r="I589" s="55" t="n">
        <v>-0.2574189145541204</v>
      </c>
      <c r="J589" s="55" t="n">
        <v>-3.266644384425021</v>
      </c>
      <c r="K589" s="55" t="n">
        <v>-3.266346249216183</v>
      </c>
      <c r="L589" s="55" t="n">
        <v>-0.0002981352088386573</v>
      </c>
      <c r="M589" s="55" t="n">
        <v>-0.1928028225125356</v>
      </c>
      <c r="N589" s="55" t="n">
        <v>-85.09454581723961</v>
      </c>
      <c r="O589" s="55" t="n">
        <v>-85.09475698428857</v>
      </c>
      <c r="P589" s="55" t="n">
        <v>0.0002111670489603859</v>
      </c>
      <c r="Q589" s="55" t="n">
        <v>-0.1808027025574033</v>
      </c>
      <c r="R589" s="55" t="n">
        <v>-356.0164933292591</v>
      </c>
      <c r="S589" s="55" t="n">
        <v>-356.0145952601</v>
      </c>
      <c r="T589" s="55" t="n">
        <v>-0.001898069159124583</v>
      </c>
      <c r="U589" s="55" t="n">
        <v>0.103547810641022</v>
      </c>
      <c r="V589" s="55" t="n">
        <v>88.81934444338508</v>
      </c>
      <c r="W589" s="55" t="n">
        <v>88.82053800543819</v>
      </c>
      <c r="X589" s="55" t="n">
        <v>-0.001193562053104439</v>
      </c>
      <c r="Y589" s="55" t="n">
        <v>-0.00237390338595584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0.1877170051412037</v>
      </c>
      <c r="AD589" s="55" t="n">
        <v>-0.03824996613511354</v>
      </c>
      <c r="AE589" s="55" t="n">
        <v>1.000831522219188</v>
      </c>
      <c r="AF589" s="55" t="n">
        <v>0.002861722730840288</v>
      </c>
      <c r="AG589" s="55" t="n">
        <v>0.01721887621672358</v>
      </c>
      <c r="AH589" s="55" t="n">
        <v>-4.076409010345117e-05</v>
      </c>
      <c r="AI589" s="55" t="n">
        <v>0.01745510861799774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-98.18668366213188</v>
      </c>
      <c r="D590" s="55" t="n">
        <v>5.222615296101158e-05</v>
      </c>
      <c r="E590" s="55" t="n">
        <v>0.09225708027261433</v>
      </c>
      <c r="F590" s="55" t="n">
        <v>-87.7078063208313</v>
      </c>
      <c r="G590" s="55" t="n">
        <v>-87.70943673915146</v>
      </c>
      <c r="H590" s="55" t="n">
        <v>0.001630418320159341</v>
      </c>
      <c r="I590" s="55" t="n">
        <v>-0.2539733583005284</v>
      </c>
      <c r="J590" s="55" t="n">
        <v>-3.266644384425021</v>
      </c>
      <c r="K590" s="55" t="n">
        <v>-3.268254176780374</v>
      </c>
      <c r="L590" s="55" t="n">
        <v>0.001609792355352341</v>
      </c>
      <c r="M590" s="55" t="n">
        <v>-0.1888248843489175</v>
      </c>
      <c r="N590" s="55" t="n">
        <v>-85.09454581723961</v>
      </c>
      <c r="O590" s="55" t="n">
        <v>-85.09653903706057</v>
      </c>
      <c r="P590" s="55" t="n">
        <v>0.001993219820963308</v>
      </c>
      <c r="Q590" s="55" t="n">
        <v>-0.1771136948628443</v>
      </c>
      <c r="R590" s="55" t="n">
        <v>-356.0164933292591</v>
      </c>
      <c r="S590" s="55" t="n">
        <v>-356.0135787520397</v>
      </c>
      <c r="T590" s="55" t="n">
        <v>-0.002914577219348891</v>
      </c>
      <c r="U590" s="55" t="n">
        <v>0.1007687755406457</v>
      </c>
      <c r="V590" s="55" t="n">
        <v>88.81934444338508</v>
      </c>
      <c r="W590" s="55" t="n">
        <v>88.82051084037793</v>
      </c>
      <c r="X590" s="55" t="n">
        <v>-0.001166396992858211</v>
      </c>
      <c r="Y590" s="55" t="n">
        <v>-0.002322030678070672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0.1877262497568206</v>
      </c>
      <c r="AD590" s="55" t="n">
        <v>-0.03818626574145739</v>
      </c>
      <c r="AE590" s="55" t="n">
        <v>1.000831944335548</v>
      </c>
      <c r="AF590" s="55" t="n">
        <v>-0.006382892886069857</v>
      </c>
      <c r="AG590" s="55" t="n">
        <v>-0.04648151743942563</v>
      </c>
      <c r="AH590" s="55" t="n">
        <v>-0.0004628804493034266</v>
      </c>
      <c r="AI590" s="55" t="n">
        <v>0.04692000685610583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-98.1857713289042</v>
      </c>
      <c r="D591" s="55" t="n">
        <v>-0.0008601070747255172</v>
      </c>
      <c r="E591" s="55" t="n">
        <v>0.0897427687591606</v>
      </c>
      <c r="F591" s="55" t="n">
        <v>-87.7078063208313</v>
      </c>
      <c r="G591" s="55" t="n">
        <v>-87.71193796062511</v>
      </c>
      <c r="H591" s="55" t="n">
        <v>0.004131639793813717</v>
      </c>
      <c r="I591" s="55" t="n">
        <v>-0.2472142764301553</v>
      </c>
      <c r="J591" s="55" t="n">
        <v>-3.266644384425021</v>
      </c>
      <c r="K591" s="55" t="n">
        <v>-3.270108901891384</v>
      </c>
      <c r="L591" s="55" t="n">
        <v>0.00346451746636271</v>
      </c>
      <c r="M591" s="55" t="n">
        <v>-0.1824056488472453</v>
      </c>
      <c r="N591" s="55" t="n">
        <v>-85.09454581723961</v>
      </c>
      <c r="O591" s="55" t="n">
        <v>-85.09827159789474</v>
      </c>
      <c r="P591" s="55" t="n">
        <v>0.003725780655133124</v>
      </c>
      <c r="Q591" s="55" t="n">
        <v>-0.1711380955148295</v>
      </c>
      <c r="R591" s="55" t="n">
        <v>-356.0164933292591</v>
      </c>
      <c r="S591" s="55" t="n">
        <v>-356.01259711763</v>
      </c>
      <c r="T591" s="55" t="n">
        <v>-0.003896211629106863</v>
      </c>
      <c r="U591" s="55" t="n">
        <v>0.09669459083898159</v>
      </c>
      <c r="V591" s="55" t="n">
        <v>88.81934444338508</v>
      </c>
      <c r="W591" s="55" t="n">
        <v>88.82048441061086</v>
      </c>
      <c r="X591" s="55" t="n">
        <v>-0.001139967225774628</v>
      </c>
      <c r="Y591" s="55" t="n">
        <v>-0.002242562349248329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0.1877352801448688</v>
      </c>
      <c r="AD591" s="55" t="n">
        <v>-0.03812403783846555</v>
      </c>
      <c r="AE591" s="55" t="n">
        <v>1.000832353136023</v>
      </c>
      <c r="AF591" s="55" t="n">
        <v>-0.0154132809342955</v>
      </c>
      <c r="AG591" s="55" t="n">
        <v>-0.1087094204312716</v>
      </c>
      <c r="AH591" s="55" t="n">
        <v>-0.0008716809245523649</v>
      </c>
      <c r="AI591" s="55" t="n">
        <v>0.1098001236215002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-98.18489059006069</v>
      </c>
      <c r="D592" s="55" t="n">
        <v>-0.001740845918233211</v>
      </c>
      <c r="E592" s="55" t="n">
        <v>0.08607466367090176</v>
      </c>
      <c r="F592" s="55" t="n">
        <v>-87.7078063208313</v>
      </c>
      <c r="G592" s="55" t="n">
        <v>-87.71435414887202</v>
      </c>
      <c r="H592" s="55" t="n">
        <v>0.006547828040729635</v>
      </c>
      <c r="I592" s="55" t="n">
        <v>-0.2372777732249274</v>
      </c>
      <c r="J592" s="55" t="n">
        <v>-3.266644384425021</v>
      </c>
      <c r="K592" s="55" t="n">
        <v>-3.271886634179696</v>
      </c>
      <c r="L592" s="55" t="n">
        <v>0.005242249754674078</v>
      </c>
      <c r="M592" s="55" t="n">
        <v>-0.1736625934573089</v>
      </c>
      <c r="N592" s="55" t="n">
        <v>-85.09454581723961</v>
      </c>
      <c r="O592" s="55" t="n">
        <v>-85.09993244838699</v>
      </c>
      <c r="P592" s="55" t="n">
        <v>0.005386631147400091</v>
      </c>
      <c r="Q592" s="55" t="n">
        <v>-0.162979882537664</v>
      </c>
      <c r="R592" s="55" t="n">
        <v>-356.0164933292591</v>
      </c>
      <c r="S592" s="55" t="n">
        <v>-356.0116629031721</v>
      </c>
      <c r="T592" s="55" t="n">
        <v>-0.004830426086966298</v>
      </c>
      <c r="U592" s="55" t="n">
        <v>0.09139033120689705</v>
      </c>
      <c r="V592" s="55" t="n">
        <v>88.81934444338508</v>
      </c>
      <c r="W592" s="55" t="n">
        <v>88.8204590364949</v>
      </c>
      <c r="X592" s="55" t="n">
        <v>-0.001114593109814427</v>
      </c>
      <c r="Y592" s="55" t="n">
        <v>-0.002136281970980441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0.1877439799343083</v>
      </c>
      <c r="AD592" s="55" t="n">
        <v>-0.03806408541307103</v>
      </c>
      <c r="AE592" s="55" t="n">
        <v>1.00083274373618</v>
      </c>
      <c r="AF592" s="55" t="n">
        <v>-0.02411307037381016</v>
      </c>
      <c r="AG592" s="55" t="n">
        <v>-0.1686618458257849</v>
      </c>
      <c r="AH592" s="55" t="n">
        <v>-0.001262281081659822</v>
      </c>
      <c r="AI592" s="55" t="n">
        <v>0.1703814888822794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-98.18405267677115</v>
      </c>
      <c r="D593" s="55" t="n">
        <v>-0.002578759207768942</v>
      </c>
      <c r="E593" s="55" t="n">
        <v>0.0813166632020777</v>
      </c>
      <c r="F593" s="55" t="n">
        <v>-87.7078063208313</v>
      </c>
      <c r="G593" s="55" t="n">
        <v>-87.71665451475786</v>
      </c>
      <c r="H593" s="55" t="n">
        <v>0.008848193926572791</v>
      </c>
      <c r="I593" s="55" t="n">
        <v>-0.2243399039015368</v>
      </c>
      <c r="J593" s="55" t="n">
        <v>-3.266644384425021</v>
      </c>
      <c r="K593" s="55" t="n">
        <v>-3.273564917944462</v>
      </c>
      <c r="L593" s="55" t="n">
        <v>0.006920533519440565</v>
      </c>
      <c r="M593" s="55" t="n">
        <v>-0.1627421722313555</v>
      </c>
      <c r="N593" s="55" t="n">
        <v>-85.09454581723961</v>
      </c>
      <c r="O593" s="55" t="n">
        <v>-85.10150056561609</v>
      </c>
      <c r="P593" s="55" t="n">
        <v>0.006954748376492253</v>
      </c>
      <c r="Q593" s="55" t="n">
        <v>-0.1527716102791955</v>
      </c>
      <c r="R593" s="55" t="n">
        <v>-356.0164933292591</v>
      </c>
      <c r="S593" s="55" t="n">
        <v>-356.0107879054532</v>
      </c>
      <c r="T593" s="55" t="n">
        <v>-0.005705423805846346</v>
      </c>
      <c r="U593" s="55" t="n">
        <v>0.08493932118458127</v>
      </c>
      <c r="V593" s="55" t="n">
        <v>88.81934444338508</v>
      </c>
      <c r="W593" s="55" t="n">
        <v>88.82043502736784</v>
      </c>
      <c r="X593" s="55" t="n">
        <v>-0.001090583982748928</v>
      </c>
      <c r="Y593" s="55" t="n">
        <v>-0.002004222026055694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0.1877522387793581</v>
      </c>
      <c r="AD593" s="55" t="n">
        <v>-0.03800717044522746</v>
      </c>
      <c r="AE593" s="55" t="n">
        <v>1.000833111705539</v>
      </c>
      <c r="AF593" s="55" t="n">
        <v>-0.03237191542365681</v>
      </c>
      <c r="AG593" s="55" t="n">
        <v>-0.2255768136693592</v>
      </c>
      <c r="AH593" s="55" t="n">
        <v>-0.001630250440864955</v>
      </c>
      <c r="AI593" s="55" t="n">
        <v>0.2278936100243207</v>
      </c>
      <c r="AJ593" s="55" t="n">
        <v>0</v>
      </c>
    </row>
    <row r="594">
      <c r="A594" s="55" t="n">
        <v>5.899999999999991</v>
      </c>
      <c r="B594" s="55" t="n">
        <v>-98.18663143597892</v>
      </c>
      <c r="C594" s="55" t="n">
        <v>-98.18326810048694</v>
      </c>
      <c r="D594" s="55" t="n">
        <v>-0.003363335491983949</v>
      </c>
      <c r="E594" s="55" t="n">
        <v>0.07554688409007129</v>
      </c>
      <c r="F594" s="55" t="n">
        <v>-87.7078063208313</v>
      </c>
      <c r="G594" s="55" t="n">
        <v>-87.71881023110839</v>
      </c>
      <c r="H594" s="55" t="n">
        <v>0.01100391027709936</v>
      </c>
      <c r="I594" s="55" t="n">
        <v>-0.2086135022645871</v>
      </c>
      <c r="J594" s="55" t="n">
        <v>-3.266644384425021</v>
      </c>
      <c r="K594" s="55" t="n">
        <v>-3.275122911422996</v>
      </c>
      <c r="L594" s="55" t="n">
        <v>0.008478526997974791</v>
      </c>
      <c r="M594" s="55" t="n">
        <v>-0.1498178551049632</v>
      </c>
      <c r="N594" s="55" t="n">
        <v>-85.09454581723961</v>
      </c>
      <c r="O594" s="55" t="n">
        <v>-85.10295640375837</v>
      </c>
      <c r="P594" s="55" t="n">
        <v>0.008410586518770821</v>
      </c>
      <c r="Q594" s="55" t="n">
        <v>-0.1406738337361334</v>
      </c>
      <c r="R594" s="55" t="n">
        <v>-356.0164933292591</v>
      </c>
      <c r="S594" s="55" t="n">
        <v>-356.0099829927877</v>
      </c>
      <c r="T594" s="55" t="n">
        <v>-0.006510336471379432</v>
      </c>
      <c r="U594" s="55" t="n">
        <v>0.07744258796983687</v>
      </c>
      <c r="V594" s="55" t="n">
        <v>88.81934444338508</v>
      </c>
      <c r="W594" s="55" t="n">
        <v>88.82041267654691</v>
      </c>
      <c r="X594" s="55" t="n">
        <v>-0.001068233161819187</v>
      </c>
      <c r="Y594" s="55" t="n">
        <v>-0.001847902059815655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0.187759953728704</v>
      </c>
      <c r="AD594" s="55" t="n">
        <v>-0.03795400434237732</v>
      </c>
      <c r="AE594" s="55" t="n">
        <v>1.000833453093574</v>
      </c>
      <c r="AF594" s="55" t="n">
        <v>-0.0400868647695285</v>
      </c>
      <c r="AG594" s="55" t="n">
        <v>-0.2787429165194977</v>
      </c>
      <c r="AH594" s="55" t="n">
        <v>-0.001971638476039317</v>
      </c>
      <c r="AI594" s="55" t="n">
        <v>0.2816175733066498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-98.18254651786273</v>
      </c>
      <c r="D595" s="55" t="n">
        <v>-0.004084918116194779</v>
      </c>
      <c r="E595" s="55" t="n">
        <v>0.06885627208190478</v>
      </c>
      <c r="F595" s="55" t="n">
        <v>-87.7078063208313</v>
      </c>
      <c r="G595" s="55" t="n">
        <v>-87.72079478155322</v>
      </c>
      <c r="H595" s="55" t="n">
        <v>0.01298846072192777</v>
      </c>
      <c r="I595" s="55" t="n">
        <v>-0.1903447730849216</v>
      </c>
      <c r="J595" s="55" t="n">
        <v>-3.266644384425021</v>
      </c>
      <c r="K595" s="55" t="n">
        <v>-3.276541643956282</v>
      </c>
      <c r="L595" s="55" t="n">
        <v>0.009897259531260666</v>
      </c>
      <c r="M595" s="55" t="n">
        <v>-0.1350877117842243</v>
      </c>
      <c r="N595" s="55" t="n">
        <v>-85.09454581723961</v>
      </c>
      <c r="O595" s="55" t="n">
        <v>-85.10428216186281</v>
      </c>
      <c r="P595" s="55" t="n">
        <v>0.009736344623212644</v>
      </c>
      <c r="Q595" s="55" t="n">
        <v>-0.1268730667757783</v>
      </c>
      <c r="R595" s="55" t="n">
        <v>-356.0164933292591</v>
      </c>
      <c r="S595" s="55" t="n">
        <v>-356.0092579400601</v>
      </c>
      <c r="T595" s="55" t="n">
        <v>-0.007235389198962595</v>
      </c>
      <c r="U595" s="55" t="n">
        <v>0.06901677210580856</v>
      </c>
      <c r="V595" s="55" t="n">
        <v>88.81934444338508</v>
      </c>
      <c r="W595" s="55" t="n">
        <v>88.82039225471814</v>
      </c>
      <c r="X595" s="55" t="n">
        <v>-0.001047811333054869</v>
      </c>
      <c r="Y595" s="55" t="n">
        <v>-0.001669467840775398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0.1877670304771471</v>
      </c>
      <c r="AD595" s="55" t="n">
        <v>-0.03790523916155692</v>
      </c>
      <c r="AE595" s="55" t="n">
        <v>1.000833764443013</v>
      </c>
      <c r="AF595" s="55" t="n">
        <v>-0.04716361321260854</v>
      </c>
      <c r="AG595" s="55" t="n">
        <v>-0.3275080973398972</v>
      </c>
      <c r="AH595" s="55" t="n">
        <v>-0.002282987914714596</v>
      </c>
      <c r="AI595" s="55" t="n">
        <v>0.3308945032306926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-98.18189661124987</v>
      </c>
      <c r="D596" s="55" t="n">
        <v>-0.004734824729053769</v>
      </c>
      <c r="E596" s="55" t="n">
        <v>0.06134691412668693</v>
      </c>
      <c r="F596" s="55" t="n">
        <v>-87.7078063208313</v>
      </c>
      <c r="G596" s="55" t="n">
        <v>-87.72258427427012</v>
      </c>
      <c r="H596" s="55" t="n">
        <v>0.01477795343882863</v>
      </c>
      <c r="I596" s="55" t="n">
        <v>-0.1698096962788924</v>
      </c>
      <c r="J596" s="55" t="n">
        <v>-3.266644384425021</v>
      </c>
      <c r="K596" s="55" t="n">
        <v>-3.277804246347726</v>
      </c>
      <c r="L596" s="55" t="n">
        <v>0.01115986192270451</v>
      </c>
      <c r="M596" s="55" t="n">
        <v>-0.1187715152431656</v>
      </c>
      <c r="N596" s="55" t="n">
        <v>-85.09454581723961</v>
      </c>
      <c r="O596" s="55" t="n">
        <v>-85.10546202346553</v>
      </c>
      <c r="P596" s="55" t="n">
        <v>0.0109162062259269</v>
      </c>
      <c r="Q596" s="55" t="n">
        <v>-0.1115783268651708</v>
      </c>
      <c r="R596" s="55" t="n">
        <v>-356.0164933292591</v>
      </c>
      <c r="S596" s="55" t="n">
        <v>-356.0086212909478</v>
      </c>
      <c r="T596" s="55" t="n">
        <v>-0.007872038311366061</v>
      </c>
      <c r="U596" s="55" t="n">
        <v>0.05979089880734974</v>
      </c>
      <c r="V596" s="55" t="n">
        <v>88.81934444338508</v>
      </c>
      <c r="W596" s="55" t="n">
        <v>88.82037400305613</v>
      </c>
      <c r="X596" s="55" t="n">
        <v>-0.001029559671047471</v>
      </c>
      <c r="Y596" s="55" t="n">
        <v>-0.001471690524877025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0.1877733844833752</v>
      </c>
      <c r="AD596" s="55" t="n">
        <v>-0.03786145974553338</v>
      </c>
      <c r="AE596" s="55" t="n">
        <v>1.000834042791729</v>
      </c>
      <c r="AF596" s="55" t="n">
        <v>-0.05351761944072386</v>
      </c>
      <c r="AG596" s="55" t="n">
        <v>-0.37128751336344</v>
      </c>
      <c r="AH596" s="55" t="n">
        <v>-0.002561336630568789</v>
      </c>
      <c r="AI596" s="55" t="n">
        <v>0.3751334610715816</v>
      </c>
      <c r="AJ596" s="55" t="n">
        <v>0</v>
      </c>
    </row>
    <row r="597">
      <c r="A597" s="55" t="n">
        <v>5.929999999999993</v>
      </c>
      <c r="B597" s="55" t="n">
        <v>-98.18663143597892</v>
      </c>
      <c r="C597" s="55" t="n">
        <v>-98.18132598694511</v>
      </c>
      <c r="D597" s="55" t="n">
        <v>-0.0053054490338112</v>
      </c>
      <c r="E597" s="55" t="n">
        <v>0.0531302001790868</v>
      </c>
      <c r="F597" s="55" t="n">
        <v>-87.7078063208313</v>
      </c>
      <c r="G597" s="55" t="n">
        <v>-87.72415771865322</v>
      </c>
      <c r="H597" s="55" t="n">
        <v>0.01635139782191971</v>
      </c>
      <c r="I597" s="55" t="n">
        <v>-0.1473102247390137</v>
      </c>
      <c r="J597" s="55" t="n">
        <v>-3.266644384425021</v>
      </c>
      <c r="K597" s="55" t="n">
        <v>-3.278896149881337</v>
      </c>
      <c r="L597" s="55" t="n">
        <v>0.01225176545631501</v>
      </c>
      <c r="M597" s="55" t="n">
        <v>-0.1011074166815869</v>
      </c>
      <c r="N597" s="55" t="n">
        <v>-85.09454581723961</v>
      </c>
      <c r="O597" s="55" t="n">
        <v>-85.10648235631191</v>
      </c>
      <c r="P597" s="55" t="n">
        <v>0.01193653907231029</v>
      </c>
      <c r="Q597" s="55" t="n">
        <v>-0.09501669349429002</v>
      </c>
      <c r="R597" s="55" t="n">
        <v>-356.0164933292591</v>
      </c>
      <c r="S597" s="55" t="n">
        <v>-356.0080802549435</v>
      </c>
      <c r="T597" s="55" t="n">
        <v>-0.008413074315628506</v>
      </c>
      <c r="U597" s="55" t="n">
        <v>0.04990268696432291</v>
      </c>
      <c r="V597" s="55" t="n">
        <v>88.81934444338508</v>
      </c>
      <c r="W597" s="55" t="n">
        <v>88.82035812743656</v>
      </c>
      <c r="X597" s="55" t="n">
        <v>-0.00101368405147308</v>
      </c>
      <c r="Y597" s="55" t="n">
        <v>-0.00125783461572872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0.1877789419401431</v>
      </c>
      <c r="AD597" s="55" t="n">
        <v>-0.03782317687970956</v>
      </c>
      <c r="AE597" s="55" t="n">
        <v>1.000834285665276</v>
      </c>
      <c r="AF597" s="55" t="n">
        <v>-0.05907507620861452</v>
      </c>
      <c r="AG597" s="55" t="n">
        <v>-0.4095703791872629</v>
      </c>
      <c r="AH597" s="55" t="n">
        <v>-0.002804210177842492</v>
      </c>
      <c r="AI597" s="55" t="n">
        <v>0.4138183462962625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-98.18084109194726</v>
      </c>
      <c r="D598" s="55" t="n">
        <v>-0.005790344031662582</v>
      </c>
      <c r="E598" s="55" t="n">
        <v>0.04432497382112707</v>
      </c>
      <c r="F598" s="55" t="n">
        <v>-87.7078063208313</v>
      </c>
      <c r="G598" s="55" t="n">
        <v>-87.72549726256918</v>
      </c>
      <c r="H598" s="55" t="n">
        <v>0.01769094173787769</v>
      </c>
      <c r="I598" s="55" t="n">
        <v>-0.1231702253166922</v>
      </c>
      <c r="J598" s="55" t="n">
        <v>-3.266644384425021</v>
      </c>
      <c r="K598" s="55" t="n">
        <v>-3.279805250330954</v>
      </c>
      <c r="L598" s="55" t="n">
        <v>0.01316086590593213</v>
      </c>
      <c r="M598" s="55" t="n">
        <v>-0.08234830673005802</v>
      </c>
      <c r="N598" s="55" t="n">
        <v>-85.09454581723961</v>
      </c>
      <c r="O598" s="55" t="n">
        <v>-85.10733186579388</v>
      </c>
      <c r="P598" s="55" t="n">
        <v>0.01278604855428195</v>
      </c>
      <c r="Q598" s="55" t="n">
        <v>-0.0774285036614971</v>
      </c>
      <c r="R598" s="55" t="n">
        <v>-356.0164933292591</v>
      </c>
      <c r="S598" s="55" t="n">
        <v>-356.007640639922</v>
      </c>
      <c r="T598" s="55" t="n">
        <v>-0.008852689337126513</v>
      </c>
      <c r="U598" s="55" t="n">
        <v>0.0394950928676782</v>
      </c>
      <c r="V598" s="55" t="n">
        <v>88.81934444338508</v>
      </c>
      <c r="W598" s="55" t="n">
        <v>88.8203447946956</v>
      </c>
      <c r="X598" s="55" t="n">
        <v>-0.001000351310518345</v>
      </c>
      <c r="Y598" s="55" t="n">
        <v>-0.001031443668341663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0.1877836405863101</v>
      </c>
      <c r="AD598" s="55" t="n">
        <v>-0.0377908215516401</v>
      </c>
      <c r="AE598" s="55" t="n">
        <v>1.000834491062696</v>
      </c>
      <c r="AF598" s="55" t="n">
        <v>-0.06377372237564849</v>
      </c>
      <c r="AG598" s="55" t="n">
        <v>-0.4419257072567212</v>
      </c>
      <c r="AH598" s="55" t="n">
        <v>-0.00300960759802571</v>
      </c>
      <c r="AI598" s="55" t="n">
        <v>0.4465136908739682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-98.18044714882896</v>
      </c>
      <c r="D599" s="55" t="n">
        <v>-0.006184287149954148</v>
      </c>
      <c r="E599" s="55" t="n">
        <v>0.03505576521202799</v>
      </c>
      <c r="F599" s="55" t="n">
        <v>-87.7078063208313</v>
      </c>
      <c r="G599" s="55" t="n">
        <v>-87.72658838740026</v>
      </c>
      <c r="H599" s="55" t="n">
        <v>0.0187820665689631</v>
      </c>
      <c r="I599" s="55" t="n">
        <v>-0.09773111993608059</v>
      </c>
      <c r="J599" s="55" t="n">
        <v>-3.266644384425021</v>
      </c>
      <c r="K599" s="55" t="n">
        <v>-3.280522034617362</v>
      </c>
      <c r="L599" s="55" t="n">
        <v>0.01387765019233998</v>
      </c>
      <c r="M599" s="55" t="n">
        <v>-0.06275800910913525</v>
      </c>
      <c r="N599" s="55" t="n">
        <v>-85.09454581723961</v>
      </c>
      <c r="O599" s="55" t="n">
        <v>-85.10800170180093</v>
      </c>
      <c r="P599" s="55" t="n">
        <v>0.01345588456133603</v>
      </c>
      <c r="Q599" s="55" t="n">
        <v>-0.05906278581386123</v>
      </c>
      <c r="R599" s="55" t="n">
        <v>-356.0164933292591</v>
      </c>
      <c r="S599" s="55" t="n">
        <v>-356.0073068151502</v>
      </c>
      <c r="T599" s="55" t="n">
        <v>-0.009186514108916639</v>
      </c>
      <c r="U599" s="55" t="n">
        <v>0.02871358270115961</v>
      </c>
      <c r="V599" s="55" t="n">
        <v>88.81934444338508</v>
      </c>
      <c r="W599" s="55" t="n">
        <v>88.82033413123412</v>
      </c>
      <c r="X599" s="55" t="n">
        <v>-0.0009896878490368065</v>
      </c>
      <c r="Y599" s="55" t="n">
        <v>-0.0007961122975079206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0.187787430353467</v>
      </c>
      <c r="AD599" s="55" t="n">
        <v>-0.0377647403690892</v>
      </c>
      <c r="AE599" s="55" t="n">
        <v>1.000834657438504</v>
      </c>
      <c r="AF599" s="55" t="n">
        <v>-0.06756348953251834</v>
      </c>
      <c r="AG599" s="55" t="n">
        <v>-0.4680068898076165</v>
      </c>
      <c r="AH599" s="55" t="n">
        <v>-0.003175983406045191</v>
      </c>
      <c r="AI599" s="55" t="n">
        <v>0.4728692852108335</v>
      </c>
      <c r="AJ599" s="55" t="n">
        <v>0</v>
      </c>
    </row>
    <row r="600">
      <c r="A600" s="55" t="n">
        <v>5.959999999999994</v>
      </c>
      <c r="B600" s="55" t="n">
        <v>-98.18663143597892</v>
      </c>
      <c r="C600" s="55" t="n">
        <v>-98.18014810773929</v>
      </c>
      <c r="D600" s="55" t="n">
        <v>-0.006483328239640936</v>
      </c>
      <c r="E600" s="55" t="n">
        <v>0.02545113651452979</v>
      </c>
      <c r="F600" s="55" t="n">
        <v>-87.7078063208313</v>
      </c>
      <c r="G600" s="55" t="n">
        <v>-87.72742005786507</v>
      </c>
      <c r="H600" s="55" t="n">
        <v>0.01961373703377367</v>
      </c>
      <c r="I600" s="55" t="n">
        <v>-0.07134722452988559</v>
      </c>
      <c r="J600" s="55" t="n">
        <v>-3.266644384425021</v>
      </c>
      <c r="K600" s="55" t="n">
        <v>-3.281039669200674</v>
      </c>
      <c r="L600" s="55" t="n">
        <v>0.0143952847756522</v>
      </c>
      <c r="M600" s="55" t="n">
        <v>-0.04260744607942222</v>
      </c>
      <c r="N600" s="55" t="n">
        <v>-85.09454581723961</v>
      </c>
      <c r="O600" s="55" t="n">
        <v>-85.10848552357992</v>
      </c>
      <c r="P600" s="55" t="n">
        <v>0.01393970634030842</v>
      </c>
      <c r="Q600" s="55" t="n">
        <v>-0.04017333446716435</v>
      </c>
      <c r="R600" s="55" t="n">
        <v>-356.0164933292591</v>
      </c>
      <c r="S600" s="55" t="n">
        <v>-356.0070816965141</v>
      </c>
      <c r="T600" s="55" t="n">
        <v>-0.009411632744928464</v>
      </c>
      <c r="U600" s="55" t="n">
        <v>0.01770430204338376</v>
      </c>
      <c r="V600" s="55" t="n">
        <v>88.81934444338508</v>
      </c>
      <c r="W600" s="55" t="n">
        <v>88.82032622361319</v>
      </c>
      <c r="X600" s="55" t="n">
        <v>-0.0009817802281141198</v>
      </c>
      <c r="Y600" s="55" t="n">
        <v>-0.0005553071282952086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0.1877902738428769</v>
      </c>
      <c r="AD600" s="55" t="n">
        <v>-0.03774519216934329</v>
      </c>
      <c r="AE600" s="55" t="n">
        <v>1.000834783683623</v>
      </c>
      <c r="AF600" s="55" t="n">
        <v>-0.07040697894244996</v>
      </c>
      <c r="AG600" s="55" t="n">
        <v>-0.4875550895535249</v>
      </c>
      <c r="AH600" s="55" t="n">
        <v>-0.003302228524626472</v>
      </c>
      <c r="AI600" s="55" t="n">
        <v>0.4926236014916228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-98.17994661454998</v>
      </c>
      <c r="D601" s="55" t="n">
        <v>-0.00668482142894904</v>
      </c>
      <c r="E601" s="55" t="n">
        <v>0.01564211465867665</v>
      </c>
      <c r="F601" s="55" t="n">
        <v>-87.7078063208313</v>
      </c>
      <c r="G601" s="55" t="n">
        <v>-87.72798482388431</v>
      </c>
      <c r="H601" s="55" t="n">
        <v>0.02017850305301926</v>
      </c>
      <c r="I601" s="55" t="n">
        <v>-0.04438083834522247</v>
      </c>
      <c r="J601" s="55" t="n">
        <v>-3.266644384425021</v>
      </c>
      <c r="K601" s="55" t="n">
        <v>-3.281354050512003</v>
      </c>
      <c r="L601" s="55" t="n">
        <v>0.01470966608698135</v>
      </c>
      <c r="M601" s="55" t="n">
        <v>-0.02217088177482173</v>
      </c>
      <c r="N601" s="55" t="n">
        <v>-85.09454581723961</v>
      </c>
      <c r="O601" s="55" t="n">
        <v>-85.10877952959316</v>
      </c>
      <c r="P601" s="55" t="n">
        <v>0.01423371235355891</v>
      </c>
      <c r="Q601" s="55" t="n">
        <v>-0.02101553500319311</v>
      </c>
      <c r="R601" s="55" t="n">
        <v>-356.0164933292591</v>
      </c>
      <c r="S601" s="55" t="n">
        <v>-356.0069667458743</v>
      </c>
      <c r="T601" s="55" t="n">
        <v>-0.009526583384828407</v>
      </c>
      <c r="U601" s="55" t="n">
        <v>0.006612983592160572</v>
      </c>
      <c r="V601" s="55" t="n">
        <v>88.81934444338508</v>
      </c>
      <c r="W601" s="55" t="n">
        <v>88.82032112033859</v>
      </c>
      <c r="X601" s="55" t="n">
        <v>-0.0009766769535118987</v>
      </c>
      <c r="Y601" s="55" t="n">
        <v>-0.0003122752564411619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0.1877921466309269</v>
      </c>
      <c r="AD601" s="55" t="n">
        <v>-0.03773234583414485</v>
      </c>
      <c r="AE601" s="55" t="n">
        <v>1.000834869107574</v>
      </c>
      <c r="AF601" s="55" t="n">
        <v>-0.07227976699236693</v>
      </c>
      <c r="AG601" s="55" t="n">
        <v>-0.5004014247519672</v>
      </c>
      <c r="AH601" s="55" t="n">
        <v>-0.003387652475872471</v>
      </c>
      <c r="AI601" s="55" t="n">
        <v>0.5056059995684059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-98.17984399458723</v>
      </c>
      <c r="D602" s="55" t="n">
        <v>-0.006787441391683801</v>
      </c>
      <c r="E602" s="55" t="n">
        <v>0.005760653382988219</v>
      </c>
      <c r="F602" s="55" t="n">
        <v>-87.7078063208313</v>
      </c>
      <c r="G602" s="55" t="n">
        <v>-87.72827887256447</v>
      </c>
      <c r="H602" s="55" t="n">
        <v>0.02047255173318181</v>
      </c>
      <c r="I602" s="55" t="n">
        <v>-0.01719718726813447</v>
      </c>
      <c r="J602" s="55" t="n">
        <v>-3.266644384425021</v>
      </c>
      <c r="K602" s="55" t="n">
        <v>-3.281463818521906</v>
      </c>
      <c r="L602" s="55" t="n">
        <v>0.01481943409688437</v>
      </c>
      <c r="M602" s="55" t="n">
        <v>-0.001722300214749045</v>
      </c>
      <c r="N602" s="55" t="n">
        <v>-85.09454581723961</v>
      </c>
      <c r="O602" s="55" t="n">
        <v>-85.10888245897989</v>
      </c>
      <c r="P602" s="55" t="n">
        <v>0.01433664174029619</v>
      </c>
      <c r="Q602" s="55" t="n">
        <v>-0.001843780082568075</v>
      </c>
      <c r="R602" s="55" t="n">
        <v>-356.0164933292591</v>
      </c>
      <c r="S602" s="55" t="n">
        <v>-356.0069619792627</v>
      </c>
      <c r="T602" s="55" t="n">
        <v>-0.009531349996381763</v>
      </c>
      <c r="U602" s="55" t="n">
        <v>-0.004415783853446338</v>
      </c>
      <c r="V602" s="55" t="n">
        <v>88.81934444338508</v>
      </c>
      <c r="W602" s="55" t="n">
        <v>88.82031883392003</v>
      </c>
      <c r="X602" s="55" t="n">
        <v>-0.0009743905349369277</v>
      </c>
      <c r="Y602" s="55" t="n">
        <v>-7.004344468577324e-05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0.187793037403187</v>
      </c>
      <c r="AD602" s="55" t="n">
        <v>-0.03772627931125716</v>
      </c>
      <c r="AE602" s="55" t="n">
        <v>1.000834913423508</v>
      </c>
      <c r="AF602" s="55" t="n">
        <v>-0.07317053925248729</v>
      </c>
      <c r="AG602" s="55" t="n">
        <v>-0.5064679476396577</v>
      </c>
      <c r="AH602" s="55" t="n">
        <v>-0.003431968409683961</v>
      </c>
      <c r="AI602" s="55" t="n">
        <v>0.5117377142716687</v>
      </c>
      <c r="AJ602" s="55" t="n">
        <v>0</v>
      </c>
    </row>
    <row r="603">
      <c r="A603" s="55" t="n">
        <v>5.989999999999995</v>
      </c>
      <c r="B603" s="55" t="n">
        <v>-98.18663143597892</v>
      </c>
      <c r="C603" s="55" t="n">
        <v>-98.1798402519949</v>
      </c>
      <c r="D603" s="55" t="n">
        <v>-0.006791183984015026</v>
      </c>
      <c r="E603" s="55" t="n">
        <v>-0.004061938037861632</v>
      </c>
      <c r="F603" s="55" t="n">
        <v>-87.7078063208313</v>
      </c>
      <c r="G603" s="55" t="n">
        <v>-87.72830202958622</v>
      </c>
      <c r="H603" s="55" t="n">
        <v>0.0204957087549292</v>
      </c>
      <c r="I603" s="55" t="n">
        <v>0.009840642708269573</v>
      </c>
      <c r="J603" s="55" t="n">
        <v>-3.266644384425021</v>
      </c>
      <c r="K603" s="55" t="n">
        <v>-3.281370334841035</v>
      </c>
      <c r="L603" s="55" t="n">
        <v>0.0147259504160131</v>
      </c>
      <c r="M603" s="55" t="n">
        <v>0.01846807442488325</v>
      </c>
      <c r="N603" s="55" t="n">
        <v>-85.09454581723961</v>
      </c>
      <c r="O603" s="55" t="n">
        <v>-85.10879556876853</v>
      </c>
      <c r="P603" s="55" t="n">
        <v>0.01424975152892129</v>
      </c>
      <c r="Q603" s="55" t="n">
        <v>0.01709083998983968</v>
      </c>
      <c r="R603" s="55" t="n">
        <v>-356.0164933292591</v>
      </c>
      <c r="S603" s="55" t="n">
        <v>-356.0070659826997</v>
      </c>
      <c r="T603" s="55" t="n">
        <v>-0.009427346559393935</v>
      </c>
      <c r="U603" s="55" t="n">
        <v>-0.01523935463420169</v>
      </c>
      <c r="V603" s="55" t="n">
        <v>88.81934444338508</v>
      </c>
      <c r="W603" s="55" t="n">
        <v>88.82031934249808</v>
      </c>
      <c r="X603" s="55" t="n">
        <v>-0.0009748991129966582</v>
      </c>
      <c r="Y603" s="55" t="n">
        <v>0.0001685191128701595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0.187792947918651</v>
      </c>
      <c r="AD603" s="55" t="n">
        <v>-0.03772697983382022</v>
      </c>
      <c r="AE603" s="55" t="n">
        <v>1.00083491673688</v>
      </c>
      <c r="AF603" s="55" t="n">
        <v>-0.07308105471648396</v>
      </c>
      <c r="AG603" s="55" t="n">
        <v>-0.5057674250765962</v>
      </c>
      <c r="AH603" s="55" t="n">
        <v>-0.003435281782149247</v>
      </c>
      <c r="AI603" s="55" t="n">
        <v>0.5110316330600355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-98.1799340852311</v>
      </c>
      <c r="D604" s="55" t="n">
        <v>-0.006697350747822241</v>
      </c>
      <c r="E604" s="55" t="n">
        <v>-0.01369663105290104</v>
      </c>
      <c r="F604" s="55" t="n">
        <v>-87.7078063208313</v>
      </c>
      <c r="G604" s="55" t="n">
        <v>-87.72805771064311</v>
      </c>
      <c r="H604" s="55" t="n">
        <v>0.02025138981182125</v>
      </c>
      <c r="I604" s="55" t="n">
        <v>0.03637664619398669</v>
      </c>
      <c r="J604" s="55" t="n">
        <v>-3.266644384425021</v>
      </c>
      <c r="K604" s="55" t="n">
        <v>-3.281077626711605</v>
      </c>
      <c r="L604" s="55" t="n">
        <v>0.01443324228658282</v>
      </c>
      <c r="M604" s="55" t="n">
        <v>0.03813712794614357</v>
      </c>
      <c r="N604" s="55" t="n">
        <v>-85.09454581723961</v>
      </c>
      <c r="O604" s="55" t="n">
        <v>-85.1085225876388</v>
      </c>
      <c r="P604" s="55" t="n">
        <v>0.01397677039920505</v>
      </c>
      <c r="Q604" s="55" t="n">
        <v>0.03554292363118647</v>
      </c>
      <c r="R604" s="55" t="n">
        <v>-356.0164933292591</v>
      </c>
      <c r="S604" s="55" t="n">
        <v>-356.007275938176</v>
      </c>
      <c r="T604" s="55" t="n">
        <v>-0.009217391083123135</v>
      </c>
      <c r="U604" s="55" t="n">
        <v>-0.02571822849305572</v>
      </c>
      <c r="V604" s="55" t="n">
        <v>88.81934444338508</v>
      </c>
      <c r="W604" s="55" t="n">
        <v>88.82032259071714</v>
      </c>
      <c r="X604" s="55" t="n">
        <v>-0.000978147332057915</v>
      </c>
      <c r="Y604" s="55" t="n">
        <v>0.0004006154683747377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0.1877918928070312</v>
      </c>
      <c r="AD604" s="55" t="n">
        <v>-0.03773434531990334</v>
      </c>
      <c r="AE604" s="55" t="n">
        <v>1.000834879537842</v>
      </c>
      <c r="AF604" s="55" t="n">
        <v>-0.07202594309674293</v>
      </c>
      <c r="AG604" s="55" t="n">
        <v>-0.4984019389934757</v>
      </c>
      <c r="AH604" s="55" t="n">
        <v>-0.003398082743411024</v>
      </c>
      <c r="AI604" s="55" t="n">
        <v>0.5035908818056207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-98.18012291930606</v>
      </c>
      <c r="D605" s="55" t="n">
        <v>-0.006508516672859612</v>
      </c>
      <c r="E605" s="55" t="n">
        <v>-0.02301837197947564</v>
      </c>
      <c r="F605" s="55" t="n">
        <v>-87.7078063208313</v>
      </c>
      <c r="G605" s="55" t="n">
        <v>-87.7275528248141</v>
      </c>
      <c r="H605" s="55" t="n">
        <v>0.01974650398280654</v>
      </c>
      <c r="I605" s="55" t="n">
        <v>0.06206659939187187</v>
      </c>
      <c r="J605" s="55" t="n">
        <v>-3.266644384425021</v>
      </c>
      <c r="K605" s="55" t="n">
        <v>-3.280592298087219</v>
      </c>
      <c r="L605" s="55" t="n">
        <v>0.01394791366219725</v>
      </c>
      <c r="M605" s="55" t="n">
        <v>0.0570320949207956</v>
      </c>
      <c r="N605" s="55" t="n">
        <v>-85.09454581723961</v>
      </c>
      <c r="O605" s="55" t="n">
        <v>-85.10806964416984</v>
      </c>
      <c r="P605" s="55" t="n">
        <v>0.01352382693024669</v>
      </c>
      <c r="Q605" s="55" t="n">
        <v>0.05327545745216859</v>
      </c>
      <c r="R605" s="55" t="n">
        <v>-356.0164933292591</v>
      </c>
      <c r="S605" s="55" t="n">
        <v>-356.0075876645698</v>
      </c>
      <c r="T605" s="55" t="n">
        <v>-0.008905664689284071</v>
      </c>
      <c r="U605" s="55" t="n">
        <v>-0.03571778793116975</v>
      </c>
      <c r="V605" s="55" t="n">
        <v>88.81934444338508</v>
      </c>
      <c r="W605" s="55" t="n">
        <v>88.82032848997586</v>
      </c>
      <c r="X605" s="55" t="n">
        <v>-0.0009840465907855471</v>
      </c>
      <c r="Y605" s="55" t="n">
        <v>0.0006234585313187693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0.1877898992033643</v>
      </c>
      <c r="AD605" s="55" t="n">
        <v>-0.03774818692469078</v>
      </c>
      <c r="AE605" s="55" t="n">
        <v>1.000834802696834</v>
      </c>
      <c r="AF605" s="55" t="n">
        <v>-0.07003233942975973</v>
      </c>
      <c r="AG605" s="55" t="n">
        <v>-0.4845603342060398</v>
      </c>
      <c r="AH605" s="55" t="n">
        <v>-0.003321241735632086</v>
      </c>
      <c r="AI605" s="55" t="n">
        <v>0.4896062465885628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-98.18040295509556</v>
      </c>
      <c r="D606" s="55" t="n">
        <v>-0.006228480883362437</v>
      </c>
      <c r="E606" s="55" t="n">
        <v>-0.03190778979782081</v>
      </c>
      <c r="F606" s="55" t="n">
        <v>-87.7078063208313</v>
      </c>
      <c r="G606" s="55" t="n">
        <v>-87.72679763269278</v>
      </c>
      <c r="H606" s="55" t="n">
        <v>0.01899131186148179</v>
      </c>
      <c r="I606" s="55" t="n">
        <v>0.08658244386104359</v>
      </c>
      <c r="J606" s="55" t="n">
        <v>-3.266644384425021</v>
      </c>
      <c r="K606" s="55" t="n">
        <v>-3.279923408891923</v>
      </c>
      <c r="L606" s="55" t="n">
        <v>0.01327902446690095</v>
      </c>
      <c r="M606" s="55" t="n">
        <v>0.07491368995455054</v>
      </c>
      <c r="N606" s="55" t="n">
        <v>-85.09454581723961</v>
      </c>
      <c r="O606" s="55" t="n">
        <v>-85.10744516618695</v>
      </c>
      <c r="P606" s="55" t="n">
        <v>0.01289934894734269</v>
      </c>
      <c r="Q606" s="55" t="n">
        <v>0.07006287773347553</v>
      </c>
      <c r="R606" s="55" t="n">
        <v>-356.0164933292591</v>
      </c>
      <c r="S606" s="55" t="n">
        <v>-356.0079956783287</v>
      </c>
      <c r="T606" s="55" t="n">
        <v>-0.008497650930474174</v>
      </c>
      <c r="U606" s="55" t="n">
        <v>-0.04511047618151642</v>
      </c>
      <c r="V606" s="55" t="n">
        <v>88.81934444338508</v>
      </c>
      <c r="W606" s="55" t="n">
        <v>88.82033691852756</v>
      </c>
      <c r="X606" s="55" t="n">
        <v>-0.0009924751424825698</v>
      </c>
      <c r="Y606" s="55" t="n">
        <v>0.0008342617039471679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0.1877870062257979</v>
      </c>
      <c r="AD606" s="55" t="n">
        <v>-0.03776823270516071</v>
      </c>
      <c r="AE606" s="55" t="n">
        <v>1.000834687462485</v>
      </c>
      <c r="AF606" s="55" t="n">
        <v>-0.06713936186342195</v>
      </c>
      <c r="AG606" s="55" t="n">
        <v>-0.4645145537361048</v>
      </c>
      <c r="AH606" s="55" t="n">
        <v>-0.003206007386680199</v>
      </c>
      <c r="AI606" s="55" t="n">
        <v>0.4693524720585198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-98.18076923547223</v>
      </c>
      <c r="D607" s="55" t="n">
        <v>-0.005862200506694715</v>
      </c>
      <c r="E607" s="55" t="n">
        <v>-0.04025284592545784</v>
      </c>
      <c r="F607" s="55" t="n">
        <v>-87.7078063208313</v>
      </c>
      <c r="G607" s="55" t="n">
        <v>-87.7258055626484</v>
      </c>
      <c r="H607" s="55" t="n">
        <v>0.01799924181711445</v>
      </c>
      <c r="I607" s="55" t="n">
        <v>0.1096163161092002</v>
      </c>
      <c r="J607" s="55" t="n">
        <v>-3.266644384425021</v>
      </c>
      <c r="K607" s="55" t="n">
        <v>-3.279082323683683</v>
      </c>
      <c r="L607" s="55" t="n">
        <v>0.01243793925866179</v>
      </c>
      <c r="M607" s="55" t="n">
        <v>0.09155910353507425</v>
      </c>
      <c r="N607" s="55" t="n">
        <v>-85.09454581723961</v>
      </c>
      <c r="O607" s="55" t="n">
        <v>-85.10665974831576</v>
      </c>
      <c r="P607" s="55" t="n">
        <v>0.01211393107615836</v>
      </c>
      <c r="Q607" s="55" t="n">
        <v>0.08569436433555065</v>
      </c>
      <c r="R607" s="55" t="n">
        <v>-356.0164933292591</v>
      </c>
      <c r="S607" s="55" t="n">
        <v>-356.0084932768679</v>
      </c>
      <c r="T607" s="55" t="n">
        <v>-0.008000052391246303</v>
      </c>
      <c r="U607" s="55" t="n">
        <v>-0.05377815387038053</v>
      </c>
      <c r="V607" s="55" t="n">
        <v>88.81934444338508</v>
      </c>
      <c r="W607" s="55" t="n">
        <v>88.82034772200905</v>
      </c>
      <c r="X607" s="55" t="n">
        <v>-0.001003278623965516</v>
      </c>
      <c r="Y607" s="55" t="n">
        <v>0.001030287721091817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0.1877832643043201</v>
      </c>
      <c r="AD607" s="55" t="n">
        <v>-0.0377941323418263</v>
      </c>
      <c r="AE607" s="55" t="n">
        <v>1.000834535460677</v>
      </c>
      <c r="AF607" s="55" t="n">
        <v>-0.06339744038560968</v>
      </c>
      <c r="AG607" s="55" t="n">
        <v>-0.4386149170705206</v>
      </c>
      <c r="AH607" s="55" t="n">
        <v>-0.003054005578873031</v>
      </c>
      <c r="AI607" s="55" t="n">
        <v>0.4431834923305497</v>
      </c>
      <c r="AJ607" s="55" t="n">
        <v>0</v>
      </c>
    </row>
    <row r="608">
      <c r="A608" s="55" t="n">
        <v>6.039999999999992</v>
      </c>
      <c r="B608" s="55" t="n">
        <v>-98.18663143597892</v>
      </c>
      <c r="C608" s="55" t="n">
        <v>-98.18121572725541</v>
      </c>
      <c r="D608" s="55" t="n">
        <v>-0.005415708723520716</v>
      </c>
      <c r="E608" s="55" t="n">
        <v>-0.04795034981676179</v>
      </c>
      <c r="F608" s="55" t="n">
        <v>-87.7078063208313</v>
      </c>
      <c r="G608" s="55" t="n">
        <v>-87.72459298880472</v>
      </c>
      <c r="H608" s="55" t="n">
        <v>0.01678666797341512</v>
      </c>
      <c r="I608" s="55" t="n">
        <v>0.1308842150673797</v>
      </c>
      <c r="J608" s="55" t="n">
        <v>-3.266644384425021</v>
      </c>
      <c r="K608" s="55" t="n">
        <v>-3.2780825313781</v>
      </c>
      <c r="L608" s="55" t="n">
        <v>0.01143814695307866</v>
      </c>
      <c r="M608" s="55" t="n">
        <v>0.1067648068932405</v>
      </c>
      <c r="N608" s="55" t="n">
        <v>-85.09454581723961</v>
      </c>
      <c r="O608" s="55" t="n">
        <v>-85.10572598685117</v>
      </c>
      <c r="P608" s="55" t="n">
        <v>0.01118016961157288</v>
      </c>
      <c r="Q608" s="55" t="n">
        <v>0.09997710906763202</v>
      </c>
      <c r="R608" s="55" t="n">
        <v>-356.0164933292591</v>
      </c>
      <c r="S608" s="55" t="n">
        <v>-356.0090726446635</v>
      </c>
      <c r="T608" s="55" t="n">
        <v>-0.007420684595542125</v>
      </c>
      <c r="U608" s="55" t="n">
        <v>-0.06161430765090711</v>
      </c>
      <c r="V608" s="55" t="n">
        <v>88.81934444338508</v>
      </c>
      <c r="W608" s="55" t="n">
        <v>88.82036071488254</v>
      </c>
      <c r="X608" s="55" t="n">
        <v>-0.001016271497462543</v>
      </c>
      <c r="Y608" s="55" t="n">
        <v>0.001208942350813163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0.1877787343702661</v>
      </c>
      <c r="AD608" s="55" t="n">
        <v>-0.03782546284517119</v>
      </c>
      <c r="AE608" s="55" t="n">
        <v>1.00083434869355</v>
      </c>
      <c r="AF608" s="55" t="n">
        <v>-0.05886750633163351</v>
      </c>
      <c r="AG608" s="55" t="n">
        <v>-0.407284413725631</v>
      </c>
      <c r="AH608" s="55" t="n">
        <v>-0.002867238451997878</v>
      </c>
      <c r="AI608" s="55" t="n">
        <v>0.4115266674492389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-98.18173541730948</v>
      </c>
      <c r="D609" s="55" t="n">
        <v>-0.004896018669444453</v>
      </c>
      <c r="E609" s="55" t="n">
        <v>-0.05490728087987104</v>
      </c>
      <c r="F609" s="55" t="n">
        <v>-87.7078063208313</v>
      </c>
      <c r="G609" s="55" t="n">
        <v>-87.72317897433788</v>
      </c>
      <c r="H609" s="55" t="n">
        <v>0.01537265350659264</v>
      </c>
      <c r="I609" s="55" t="n">
        <v>0.1501293108662873</v>
      </c>
      <c r="J609" s="55" t="n">
        <v>-3.266644384425021</v>
      </c>
      <c r="K609" s="55" t="n">
        <v>-3.27693943832644</v>
      </c>
      <c r="L609" s="55" t="n">
        <v>0.01029505390141851</v>
      </c>
      <c r="M609" s="55" t="n">
        <v>0.1203490955278531</v>
      </c>
      <c r="N609" s="55" t="n">
        <v>-85.09454581723961</v>
      </c>
      <c r="O609" s="55" t="n">
        <v>-85.10465828383985</v>
      </c>
      <c r="P609" s="55" t="n">
        <v>0.01011246660025633</v>
      </c>
      <c r="Q609" s="55" t="n">
        <v>0.1127392607149216</v>
      </c>
      <c r="R609" s="55" t="n">
        <v>-356.0164933292591</v>
      </c>
      <c r="S609" s="55" t="n">
        <v>-356.0097249789924</v>
      </c>
      <c r="T609" s="55" t="n">
        <v>-0.006768350266643329</v>
      </c>
      <c r="U609" s="55" t="n">
        <v>-0.06852582866429989</v>
      </c>
      <c r="V609" s="55" t="n">
        <v>88.81934444338508</v>
      </c>
      <c r="W609" s="55" t="n">
        <v>88.82037568303524</v>
      </c>
      <c r="X609" s="55" t="n">
        <v>-0.001031239650157106</v>
      </c>
      <c r="Y609" s="55" t="n">
        <v>0.00136788659044201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0.1877734869185138</v>
      </c>
      <c r="AD609" s="55" t="n">
        <v>-0.03786173515768489</v>
      </c>
      <c r="AE609" s="55" t="n">
        <v>1.000834129537128</v>
      </c>
      <c r="AF609" s="55" t="n">
        <v>-0.05362005457931751</v>
      </c>
      <c r="AG609" s="55" t="n">
        <v>-0.3710121012119316</v>
      </c>
      <c r="AH609" s="55" t="n">
        <v>-0.002648082029876875</v>
      </c>
      <c r="AI609" s="55" t="n">
        <v>0.3748761153197394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-98.18232042066983</v>
      </c>
      <c r="D610" s="55" t="n">
        <v>-0.004311015309101728</v>
      </c>
      <c r="E610" s="55" t="n">
        <v>-0.06104188405567369</v>
      </c>
      <c r="F610" s="55" t="n">
        <v>-87.7078063208313</v>
      </c>
      <c r="G610" s="55" t="n">
        <v>-87.72158498368347</v>
      </c>
      <c r="H610" s="55" t="n">
        <v>0.01377866285217666</v>
      </c>
      <c r="I610" s="55" t="n">
        <v>0.1671248943038845</v>
      </c>
      <c r="J610" s="55" t="n">
        <v>-3.266644384425021</v>
      </c>
      <c r="K610" s="55" t="n">
        <v>-3.275670137758825</v>
      </c>
      <c r="L610" s="55" t="n">
        <v>0.009025753333802984</v>
      </c>
      <c r="M610" s="55" t="n">
        <v>0.1321542991644421</v>
      </c>
      <c r="N610" s="55" t="n">
        <v>-85.09454581723961</v>
      </c>
      <c r="O610" s="55" t="n">
        <v>-85.1034726249146</v>
      </c>
      <c r="P610" s="55" t="n">
        <v>0.008926807674994031</v>
      </c>
      <c r="Q610" s="55" t="n">
        <v>0.1238323083909953</v>
      </c>
      <c r="R610" s="55" t="n">
        <v>-356.0164933292591</v>
      </c>
      <c r="S610" s="55" t="n">
        <v>-356.0104406301645</v>
      </c>
      <c r="T610" s="55" t="n">
        <v>-0.006052699094632841</v>
      </c>
      <c r="U610" s="55" t="n">
        <v>-0.07443420603610912</v>
      </c>
      <c r="V610" s="55" t="n">
        <v>88.81934444338508</v>
      </c>
      <c r="W610" s="55" t="n">
        <v>88.8203923874707</v>
      </c>
      <c r="X610" s="55" t="n">
        <v>-0.001047944085616052</v>
      </c>
      <c r="Y610" s="55" t="n">
        <v>0.001505135909131694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0.1877676009561633</v>
      </c>
      <c r="AD610" s="55" t="n">
        <v>-0.03790240154773258</v>
      </c>
      <c r="AE610" s="55" t="n">
        <v>1.000833880736231</v>
      </c>
      <c r="AF610" s="55" t="n">
        <v>-0.04773409222882941</v>
      </c>
      <c r="AG610" s="55" t="n">
        <v>-0.3303457111642413</v>
      </c>
      <c r="AH610" s="55" t="n">
        <v>-0.002399281133103059</v>
      </c>
      <c r="AI610" s="55" t="n">
        <v>0.3337852438252393</v>
      </c>
      <c r="AJ610" s="55" t="n">
        <v>0</v>
      </c>
    </row>
    <row r="611">
      <c r="A611" s="55" t="n">
        <v>6.069999999999993</v>
      </c>
      <c r="B611" s="55" t="n">
        <v>-98.18663143597892</v>
      </c>
      <c r="C611" s="55" t="n">
        <v>-98.18296209840558</v>
      </c>
      <c r="D611" s="55" t="n">
        <v>-0.003669337573340247</v>
      </c>
      <c r="E611" s="55" t="n">
        <v>-0.06628453521992489</v>
      </c>
      <c r="F611" s="55" t="n">
        <v>-87.7078063208313</v>
      </c>
      <c r="G611" s="55" t="n">
        <v>-87.71983456732679</v>
      </c>
      <c r="H611" s="55" t="n">
        <v>0.01202824649548447</v>
      </c>
      <c r="I611" s="55" t="n">
        <v>0.1816769517386604</v>
      </c>
      <c r="J611" s="55" t="n">
        <v>-3.266644384425021</v>
      </c>
      <c r="K611" s="55" t="n">
        <v>-3.274293159259051</v>
      </c>
      <c r="L611" s="55" t="n">
        <v>0.007648774834029854</v>
      </c>
      <c r="M611" s="55" t="n">
        <v>0.1420485985928604</v>
      </c>
      <c r="N611" s="55" t="n">
        <v>-85.09454581723961</v>
      </c>
      <c r="O611" s="55" t="n">
        <v>-85.10218633712087</v>
      </c>
      <c r="P611" s="55" t="n">
        <v>0.007640519881273663</v>
      </c>
      <c r="Q611" s="55" t="n">
        <v>0.1331327868556245</v>
      </c>
      <c r="R611" s="55" t="n">
        <v>-356.0164933292591</v>
      </c>
      <c r="S611" s="55" t="n">
        <v>-356.0112092504089</v>
      </c>
      <c r="T611" s="55" t="n">
        <v>-0.005284078850202845</v>
      </c>
      <c r="U611" s="55" t="n">
        <v>-0.0792761365480103</v>
      </c>
      <c r="V611" s="55" t="n">
        <v>88.81934444338508</v>
      </c>
      <c r="W611" s="55" t="n">
        <v>88.82041056876541</v>
      </c>
      <c r="X611" s="55" t="n">
        <v>-0.001066125380331956</v>
      </c>
      <c r="Y611" s="55" t="n">
        <v>0.001619122611531108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0.1877611628530327</v>
      </c>
      <c r="AD611" s="55" t="n">
        <v>-0.03794686368030499</v>
      </c>
      <c r="AE611" s="55" t="n">
        <v>1.000833605395288</v>
      </c>
      <c r="AF611" s="55" t="n">
        <v>-0.04129598909818899</v>
      </c>
      <c r="AG611" s="55" t="n">
        <v>-0.2858835785918279</v>
      </c>
      <c r="AH611" s="55" t="n">
        <v>-0.002123940189502349</v>
      </c>
      <c r="AI611" s="55" t="n">
        <v>0.2888585992245967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-98.18365118303487</v>
      </c>
      <c r="D612" s="55" t="n">
        <v>-0.00298025294405814</v>
      </c>
      <c r="E612" s="55" t="n">
        <v>-0.07057839931311193</v>
      </c>
      <c r="F612" s="55" t="n">
        <v>-87.7078063208313</v>
      </c>
      <c r="G612" s="55" t="n">
        <v>-87.71795302311612</v>
      </c>
      <c r="H612" s="55" t="n">
        <v>0.01014670228483599</v>
      </c>
      <c r="I612" s="55" t="n">
        <v>0.1936263297368438</v>
      </c>
      <c r="J612" s="55" t="n">
        <v>-3.266644384425021</v>
      </c>
      <c r="K612" s="55" t="n">
        <v>-3.272828202371457</v>
      </c>
      <c r="L612" s="55" t="n">
        <v>0.006183817946435015</v>
      </c>
      <c r="M612" s="55" t="n">
        <v>0.1499274195797959</v>
      </c>
      <c r="N612" s="55" t="n">
        <v>-85.09454581723961</v>
      </c>
      <c r="O612" s="55" t="n">
        <v>-85.10081783343868</v>
      </c>
      <c r="P612" s="55" t="n">
        <v>0.006272016199077786</v>
      </c>
      <c r="Q612" s="55" t="n">
        <v>0.1405433142521202</v>
      </c>
      <c r="R612" s="55" t="n">
        <v>-356.0164933292591</v>
      </c>
      <c r="S612" s="55" t="n">
        <v>-356.0120199462859</v>
      </c>
      <c r="T612" s="55" t="n">
        <v>-0.004473382973186901</v>
      </c>
      <c r="U612" s="55" t="n">
        <v>-0.08300367664163311</v>
      </c>
      <c r="V612" s="55" t="n">
        <v>88.81934444338508</v>
      </c>
      <c r="W612" s="55" t="n">
        <v>88.82042995184645</v>
      </c>
      <c r="X612" s="55" t="n">
        <v>-0.001085508461361524</v>
      </c>
      <c r="Y612" s="55" t="n">
        <v>0.001708713336283515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0.1877542651104101</v>
      </c>
      <c r="AD612" s="55" t="n">
        <v>-0.0379944812424893</v>
      </c>
      <c r="AE612" s="55" t="n">
        <v>1.00083330696365</v>
      </c>
      <c r="AF612" s="55" t="n">
        <v>-0.03439824647560874</v>
      </c>
      <c r="AG612" s="55" t="n">
        <v>-0.238266016407522</v>
      </c>
      <c r="AH612" s="55" t="n">
        <v>-0.00182550855187813</v>
      </c>
      <c r="AI612" s="55" t="n">
        <v>0.2407431544546579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-98.18437790957508</v>
      </c>
      <c r="D613" s="55" t="n">
        <v>-0.002253526403850204</v>
      </c>
      <c r="E613" s="55" t="n">
        <v>-0.07387991122022765</v>
      </c>
      <c r="F613" s="55" t="n">
        <v>-87.7078063208313</v>
      </c>
      <c r="G613" s="55" t="n">
        <v>-87.71596703845175</v>
      </c>
      <c r="H613" s="55" t="n">
        <v>0.008160717620462568</v>
      </c>
      <c r="I613" s="55" t="n">
        <v>0.2028504432923046</v>
      </c>
      <c r="J613" s="55" t="n">
        <v>-3.266644384425021</v>
      </c>
      <c r="K613" s="55" t="n">
        <v>-3.271295858616109</v>
      </c>
      <c r="L613" s="55" t="n">
        <v>0.004651474191087373</v>
      </c>
      <c r="M613" s="55" t="n">
        <v>0.1557143965495875</v>
      </c>
      <c r="N613" s="55" t="n">
        <v>-85.09454581723961</v>
      </c>
      <c r="O613" s="55" t="n">
        <v>-85.09938634996398</v>
      </c>
      <c r="P613" s="55" t="n">
        <v>0.004840532724376032</v>
      </c>
      <c r="Q613" s="55" t="n">
        <v>0.1459930873055458</v>
      </c>
      <c r="R613" s="55" t="n">
        <v>-356.0164933292591</v>
      </c>
      <c r="S613" s="55" t="n">
        <v>-356.0128614311378</v>
      </c>
      <c r="T613" s="55" t="n">
        <v>-0.003631898121347832</v>
      </c>
      <c r="U613" s="55" t="n">
        <v>-0.08558413180916867</v>
      </c>
      <c r="V613" s="55" t="n">
        <v>88.81934444338508</v>
      </c>
      <c r="W613" s="55" t="n">
        <v>88.82045025065354</v>
      </c>
      <c r="X613" s="55" t="n">
        <v>-0.001105807268458985</v>
      </c>
      <c r="Y613" s="55" t="n">
        <v>0.001773185081319827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0.1877470050652079</v>
      </c>
      <c r="AD613" s="55" t="n">
        <v>-0.03804458099794923</v>
      </c>
      <c r="AE613" s="55" t="n">
        <v>1.000832989214101</v>
      </c>
      <c r="AF613" s="55" t="n">
        <v>-0.02713820127336897</v>
      </c>
      <c r="AG613" s="55" t="n">
        <v>-0.1881662609475865</v>
      </c>
      <c r="AH613" s="55" t="n">
        <v>-0.001507759002317144</v>
      </c>
      <c r="AI613" s="55" t="n">
        <v>0.1901191654319947</v>
      </c>
      <c r="AJ613" s="55" t="n">
        <v>0</v>
      </c>
    </row>
    <row r="614">
      <c r="A614" s="55" t="n">
        <v>6.099999999999994</v>
      </c>
      <c r="B614" s="55" t="n">
        <v>-98.18663143597892</v>
      </c>
      <c r="C614" s="55" t="n">
        <v>-98.18513215059158</v>
      </c>
      <c r="D614" s="55" t="n">
        <v>-0.001499285387340677</v>
      </c>
      <c r="E614" s="55" t="n">
        <v>-0.07615910588067761</v>
      </c>
      <c r="F614" s="55" t="n">
        <v>-87.7078063208313</v>
      </c>
      <c r="G614" s="55" t="n">
        <v>-87.71390431817157</v>
      </c>
      <c r="H614" s="55" t="n">
        <v>0.006097997340283139</v>
      </c>
      <c r="I614" s="55" t="n">
        <v>0.2092644802475664</v>
      </c>
      <c r="J614" s="55" t="n">
        <v>-3.266644384425021</v>
      </c>
      <c r="K614" s="55" t="n">
        <v>-3.269717326143037</v>
      </c>
      <c r="L614" s="55" t="n">
        <v>0.003072941718014934</v>
      </c>
      <c r="M614" s="55" t="n">
        <v>0.1593619202254341</v>
      </c>
      <c r="N614" s="55" t="n">
        <v>-85.09454581723961</v>
      </c>
      <c r="O614" s="55" t="n">
        <v>-85.09791168022026</v>
      </c>
      <c r="P614" s="55" t="n">
        <v>0.003365862980662835</v>
      </c>
      <c r="Q614" s="55" t="n">
        <v>0.1494380043309596</v>
      </c>
      <c r="R614" s="55" t="n">
        <v>-356.0164933292591</v>
      </c>
      <c r="S614" s="55" t="n">
        <v>-356.0137221760107</v>
      </c>
      <c r="T614" s="55" t="n">
        <v>-0.002771153248427208</v>
      </c>
      <c r="U614" s="55" t="n">
        <v>-0.08699987183308201</v>
      </c>
      <c r="V614" s="55" t="n">
        <v>88.81934444338508</v>
      </c>
      <c r="W614" s="55" t="n">
        <v>88.82047117239567</v>
      </c>
      <c r="X614" s="55" t="n">
        <v>-0.001126729010586971</v>
      </c>
      <c r="Y614" s="55" t="n">
        <v>0.001812177146424186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0.1877394835470482</v>
      </c>
      <c r="AD614" s="55" t="n">
        <v>-0.03809646614383383</v>
      </c>
      <c r="AE614" s="55" t="n">
        <v>1.000832656213392</v>
      </c>
      <c r="AF614" s="55" t="n">
        <v>-0.01961668311367681</v>
      </c>
      <c r="AG614" s="55" t="n">
        <v>-0.1362811150629889</v>
      </c>
      <c r="AH614" s="55" t="n">
        <v>-0.001174758293753797</v>
      </c>
      <c r="AI614" s="55" t="n">
        <v>0.1376907282145126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-98.1859035538119</v>
      </c>
      <c r="D615" s="55" t="n">
        <v>-0.0007278821670170097</v>
      </c>
      <c r="E615" s="55" t="n">
        <v>-0.07739981277752554</v>
      </c>
      <c r="F615" s="55" t="n">
        <v>-87.7078063208313</v>
      </c>
      <c r="G615" s="55" t="n">
        <v>-87.71179320337598</v>
      </c>
      <c r="H615" s="55" t="n">
        <v>0.003986882544687285</v>
      </c>
      <c r="I615" s="55" t="n">
        <v>0.2128220642626636</v>
      </c>
      <c r="J615" s="55" t="n">
        <v>-3.266644384425021</v>
      </c>
      <c r="K615" s="55" t="n">
        <v>-3.268114121035358</v>
      </c>
      <c r="L615" s="55" t="n">
        <v>0.001469736610336434</v>
      </c>
      <c r="M615" s="55" t="n">
        <v>0.1608512975185802</v>
      </c>
      <c r="N615" s="55" t="n">
        <v>-85.09454581723961</v>
      </c>
      <c r="O615" s="55" t="n">
        <v>-85.09641390949135</v>
      </c>
      <c r="P615" s="55" t="n">
        <v>0.001868092251741283</v>
      </c>
      <c r="Q615" s="55" t="n">
        <v>0.1508605648562061</v>
      </c>
      <c r="R615" s="55" t="n">
        <v>-356.0164933292591</v>
      </c>
      <c r="S615" s="55" t="n">
        <v>-356.0145905589696</v>
      </c>
      <c r="T615" s="55" t="n">
        <v>-0.001902770289469045</v>
      </c>
      <c r="U615" s="55" t="n">
        <v>-0.08724819001048639</v>
      </c>
      <c r="V615" s="55" t="n">
        <v>88.81934444338508</v>
      </c>
      <c r="W615" s="55" t="n">
        <v>88.82049242132192</v>
      </c>
      <c r="X615" s="55" t="n">
        <v>-0.001147977936833038</v>
      </c>
      <c r="Y615" s="55" t="n">
        <v>0.001825640618803594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0.187731803505992</v>
      </c>
      <c r="AD615" s="55" t="n">
        <v>-0.03814942584417114</v>
      </c>
      <c r="AE615" s="55" t="n">
        <v>1.000832312283978</v>
      </c>
      <c r="AF615" s="55" t="n">
        <v>-0.01193664205748068</v>
      </c>
      <c r="AG615" s="55" t="n">
        <v>-0.08332141472568166</v>
      </c>
      <c r="AH615" s="55" t="n">
        <v>-0.0008308288799163677</v>
      </c>
      <c r="AI615" s="55" t="n">
        <v>0.08417619528183228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-98.18668168092665</v>
      </c>
      <c r="D616" s="55" t="n">
        <v>5.024494772854943e-05</v>
      </c>
      <c r="E616" s="55" t="n">
        <v>-0.07759971218568475</v>
      </c>
      <c r="F616" s="55" t="n">
        <v>-87.7078063208313</v>
      </c>
      <c r="G616" s="55" t="n">
        <v>-87.70966228669646</v>
      </c>
      <c r="H616" s="55" t="n">
        <v>0.001855965865165513</v>
      </c>
      <c r="I616" s="55" t="n">
        <v>0.2135153592773986</v>
      </c>
      <c r="J616" s="55" t="n">
        <v>-3.266644384425021</v>
      </c>
      <c r="K616" s="55" t="n">
        <v>-3.266507788992465</v>
      </c>
      <c r="L616" s="55" t="n">
        <v>-0.000136595432556557</v>
      </c>
      <c r="M616" s="55" t="n">
        <v>0.1601925509360069</v>
      </c>
      <c r="N616" s="55" t="n">
        <v>-85.09454581723961</v>
      </c>
      <c r="O616" s="55" t="n">
        <v>-85.09491315091049</v>
      </c>
      <c r="P616" s="55" t="n">
        <v>0.0003673336708855856</v>
      </c>
      <c r="Q616" s="55" t="n">
        <v>0.150269635154757</v>
      </c>
      <c r="R616" s="55" t="n">
        <v>-356.0164933292591</v>
      </c>
      <c r="S616" s="55" t="n">
        <v>-356.0154550133747</v>
      </c>
      <c r="T616" s="55" t="n">
        <v>-0.001038315884429222</v>
      </c>
      <c r="U616" s="55" t="n">
        <v>-0.08634122795471837</v>
      </c>
      <c r="V616" s="55" t="n">
        <v>88.81934444338508</v>
      </c>
      <c r="W616" s="55" t="n">
        <v>88.82051370210088</v>
      </c>
      <c r="X616" s="55" t="n">
        <v>-0.001169258715799908</v>
      </c>
      <c r="Y616" s="55" t="n">
        <v>0.001813801259351237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0.187724068628687</v>
      </c>
      <c r="AD616" s="55" t="n">
        <v>-0.03820274481503391</v>
      </c>
      <c r="AE616" s="55" t="n">
        <v>1.000831961956534</v>
      </c>
      <c r="AF616" s="55" t="n">
        <v>-0.004201764752520543</v>
      </c>
      <c r="AG616" s="55" t="n">
        <v>-0.0300024438629129</v>
      </c>
      <c r="AH616" s="55" t="n">
        <v>-0.0004805014357511794</v>
      </c>
      <c r="AI616" s="55" t="n">
        <v>0.03029904860573221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-98.18745614610133</v>
      </c>
      <c r="D617" s="55" t="n">
        <v>0.0008247101224067745</v>
      </c>
      <c r="E617" s="55" t="n">
        <v>-0.0767702372390239</v>
      </c>
      <c r="F617" s="55" t="n">
        <v>-87.7078063208313</v>
      </c>
      <c r="G617" s="55" t="n">
        <v>-87.70754002955654</v>
      </c>
      <c r="H617" s="55" t="n">
        <v>-0.0002662912747609937</v>
      </c>
      <c r="I617" s="55" t="n">
        <v>0.21137462180358</v>
      </c>
      <c r="J617" s="55" t="n">
        <v>-3.266644384425021</v>
      </c>
      <c r="K617" s="55" t="n">
        <v>-3.264919620890843</v>
      </c>
      <c r="L617" s="55" t="n">
        <v>-0.001724763534178715</v>
      </c>
      <c r="M617" s="55" t="n">
        <v>0.1574238773931158</v>
      </c>
      <c r="N617" s="55" t="n">
        <v>-85.09454581723961</v>
      </c>
      <c r="O617" s="55" t="n">
        <v>-85.09342928459772</v>
      </c>
      <c r="P617" s="55" t="n">
        <v>-0.001116532641880064</v>
      </c>
      <c r="Q617" s="55" t="n">
        <v>0.1477000878638386</v>
      </c>
      <c r="R617" s="55" t="n">
        <v>-356.0164933292591</v>
      </c>
      <c r="S617" s="55" t="n">
        <v>-356.0163041754045</v>
      </c>
      <c r="T617" s="55" t="n">
        <v>-0.0001891538545840239</v>
      </c>
      <c r="U617" s="55" t="n">
        <v>-0.08430589819809974</v>
      </c>
      <c r="V617" s="55" t="n">
        <v>88.81934444338508</v>
      </c>
      <c r="W617" s="55" t="n">
        <v>88.82053472300643</v>
      </c>
      <c r="X617" s="55" t="n">
        <v>-0.001190279621350808</v>
      </c>
      <c r="Y617" s="55" t="n">
        <v>0.00177714438697934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0.1877163819607208</v>
      </c>
      <c r="AD617" s="55" t="n">
        <v>-0.03825571283807491</v>
      </c>
      <c r="AE617" s="55" t="n">
        <v>1.000831609913381</v>
      </c>
      <c r="AF617" s="55" t="n">
        <v>0.003484903213696322</v>
      </c>
      <c r="AG617" s="55" t="n">
        <v>0.02296557917809416</v>
      </c>
      <c r="AH617" s="55" t="n">
        <v>-0.0001284582828997571</v>
      </c>
      <c r="AI617" s="55" t="n">
        <v>0.0232288372271319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-98.18821675253999</v>
      </c>
      <c r="D618" s="55" t="n">
        <v>0.00158531656107321</v>
      </c>
      <c r="E618" s="55" t="n">
        <v>-0.07493630158476469</v>
      </c>
      <c r="F618" s="55" t="n">
        <v>-87.7078063208313</v>
      </c>
      <c r="G618" s="55" t="n">
        <v>-87.70545438679818</v>
      </c>
      <c r="H618" s="55" t="n">
        <v>-0.002351934033120281</v>
      </c>
      <c r="I618" s="55" t="n">
        <v>0.2064672275265288</v>
      </c>
      <c r="J618" s="55" t="n">
        <v>-3.266644384425021</v>
      </c>
      <c r="K618" s="55" t="n">
        <v>-3.263370375566767</v>
      </c>
      <c r="L618" s="55" t="n">
        <v>-0.003274008858254834</v>
      </c>
      <c r="M618" s="55" t="n">
        <v>0.1526107778696091</v>
      </c>
      <c r="N618" s="55" t="n">
        <v>-85.09454581723961</v>
      </c>
      <c r="O618" s="55" t="n">
        <v>-85.09198170145815</v>
      </c>
      <c r="P618" s="55" t="n">
        <v>-0.002564115781450637</v>
      </c>
      <c r="Q618" s="55" t="n">
        <v>0.1432122510126815</v>
      </c>
      <c r="R618" s="55" t="n">
        <v>-356.0164933292591</v>
      </c>
      <c r="S618" s="55" t="n">
        <v>-356.0171270301419</v>
      </c>
      <c r="T618" s="55" t="n">
        <v>0.0006337008827890433</v>
      </c>
      <c r="U618" s="55" t="n">
        <v>-0.08118368388185671</v>
      </c>
      <c r="V618" s="55" t="n">
        <v>88.81934444338508</v>
      </c>
      <c r="W618" s="55" t="n">
        <v>88.8205551991252</v>
      </c>
      <c r="X618" s="55" t="n">
        <v>-0.001210755740109817</v>
      </c>
      <c r="Y618" s="55" t="n">
        <v>0.00171642150245033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0.1877088445528952</v>
      </c>
      <c r="AD618" s="55" t="n">
        <v>-0.03830763408059934</v>
      </c>
      <c r="AE618" s="55" t="n">
        <v>1.000831260923523</v>
      </c>
      <c r="AF618" s="55" t="n">
        <v>0.01102231103924933</v>
      </c>
      <c r="AG618" s="55" t="n">
        <v>0.0748868217025217</v>
      </c>
      <c r="AH618" s="55" t="n">
        <v>0.0002205315754455484</v>
      </c>
      <c r="AI618" s="55" t="n">
        <v>0.07569396303224585</v>
      </c>
      <c r="AJ618" s="55" t="n">
        <v>0</v>
      </c>
    </row>
    <row r="619">
      <c r="A619" s="55" t="n">
        <v>6.149999999999991</v>
      </c>
      <c r="B619" s="55" t="n">
        <v>-98.18663143597892</v>
      </c>
      <c r="C619" s="55" t="n">
        <v>-98.18895362526101</v>
      </c>
      <c r="D619" s="55" t="n">
        <v>0.002322189282081957</v>
      </c>
      <c r="E619" s="55" t="n">
        <v>-0.07213583618078694</v>
      </c>
      <c r="F619" s="55" t="n">
        <v>-87.7078063208313</v>
      </c>
      <c r="G619" s="55" t="n">
        <v>-87.7034324437068</v>
      </c>
      <c r="H619" s="55" t="n">
        <v>-0.004373877124491307</v>
      </c>
      <c r="I619" s="55" t="n">
        <v>0.1988962126420399</v>
      </c>
      <c r="J619" s="55" t="n">
        <v>-3.266644384425021</v>
      </c>
      <c r="K619" s="55" t="n">
        <v>-3.261880013093466</v>
      </c>
      <c r="L619" s="55" t="n">
        <v>-0.004764371331556111</v>
      </c>
      <c r="M619" s="55" t="n">
        <v>0.1458448615984261</v>
      </c>
      <c r="N619" s="55" t="n">
        <v>-85.09454581723961</v>
      </c>
      <c r="O619" s="55" t="n">
        <v>-85.09058905408685</v>
      </c>
      <c r="P619" s="55" t="n">
        <v>-0.003956763152754365</v>
      </c>
      <c r="Q619" s="55" t="n">
        <v>0.1368910673612468</v>
      </c>
      <c r="R619" s="55" t="n">
        <v>-356.0164933292591</v>
      </c>
      <c r="S619" s="55" t="n">
        <v>-356.017913054311</v>
      </c>
      <c r="T619" s="55" t="n">
        <v>0.001419725051853138</v>
      </c>
      <c r="U619" s="55" t="n">
        <v>-0.07703019236549663</v>
      </c>
      <c r="V619" s="55" t="n">
        <v>88.81934444338508</v>
      </c>
      <c r="W619" s="55" t="n">
        <v>88.82057485572484</v>
      </c>
      <c r="X619" s="55" t="n">
        <v>-0.001230412339758327</v>
      </c>
      <c r="Y619" s="55" t="n">
        <v>0.001632669134269139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0.1877015541489382</v>
      </c>
      <c r="AD619" s="55" t="n">
        <v>-0.03835783610262767</v>
      </c>
      <c r="AE619" s="55" t="n">
        <v>1.000830919770544</v>
      </c>
      <c r="AF619" s="55" t="n">
        <v>0.01831271499633247</v>
      </c>
      <c r="AG619" s="55" t="n">
        <v>0.1250888437308514</v>
      </c>
      <c r="AH619" s="55" t="n">
        <v>0.0005616845546452254</v>
      </c>
      <c r="AI619" s="55" t="n">
        <v>0.1264234544932118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-98.18965733813982</v>
      </c>
      <c r="D620" s="55" t="n">
        <v>0.003025902160902373</v>
      </c>
      <c r="E620" s="55" t="n">
        <v>-0.068419129559143</v>
      </c>
      <c r="F620" s="55" t="n">
        <v>-87.7078063208313</v>
      </c>
      <c r="G620" s="55" t="n">
        <v>-87.7015000700314</v>
      </c>
      <c r="H620" s="55" t="n">
        <v>-0.006306250799889804</v>
      </c>
      <c r="I620" s="55" t="n">
        <v>0.1887983760753076</v>
      </c>
      <c r="J620" s="55" t="n">
        <v>-3.266644384425021</v>
      </c>
      <c r="K620" s="55" t="n">
        <v>-3.260467441802137</v>
      </c>
      <c r="L620" s="55" t="n">
        <v>-0.006176942622884194</v>
      </c>
      <c r="M620" s="55" t="n">
        <v>0.1372423261248641</v>
      </c>
      <c r="N620" s="55" t="n">
        <v>-85.09454581723961</v>
      </c>
      <c r="O620" s="55" t="n">
        <v>-85.08926901816542</v>
      </c>
      <c r="P620" s="55" t="n">
        <v>-0.005276799074171112</v>
      </c>
      <c r="Q620" s="55" t="n">
        <v>0.1288448737607677</v>
      </c>
      <c r="R620" s="55" t="n">
        <v>-356.0164933292591</v>
      </c>
      <c r="S620" s="55" t="n">
        <v>-356.0186523527647</v>
      </c>
      <c r="T620" s="55" t="n">
        <v>0.002159023505533236</v>
      </c>
      <c r="U620" s="55" t="n">
        <v>-0.07191438188846329</v>
      </c>
      <c r="V620" s="55" t="n">
        <v>88.81934444338508</v>
      </c>
      <c r="W620" s="55" t="n">
        <v>88.82059343179355</v>
      </c>
      <c r="X620" s="55" t="n">
        <v>-0.001248988408470793</v>
      </c>
      <c r="Y620" s="55" t="n">
        <v>0.001527226393988427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0.1876946039317494</v>
      </c>
      <c r="AD620" s="55" t="n">
        <v>-0.0384056784352025</v>
      </c>
      <c r="AE620" s="55" t="n">
        <v>1.000830591175113</v>
      </c>
      <c r="AF620" s="55" t="n">
        <v>0.025262932185105</v>
      </c>
      <c r="AG620" s="55" t="n">
        <v>0.1729311763056796</v>
      </c>
      <c r="AH620" s="55" t="n">
        <v>0.0008902799855103893</v>
      </c>
      <c r="AI620" s="55" t="n">
        <v>0.1747689906119156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-98.19031903329937</v>
      </c>
      <c r="D621" s="55" t="n">
        <v>0.00368759732045759</v>
      </c>
      <c r="E621" s="55" t="n">
        <v>-0.06384798108508269</v>
      </c>
      <c r="F621" s="55" t="n">
        <v>-87.7078063208313</v>
      </c>
      <c r="G621" s="55" t="n">
        <v>-87.69968159514663</v>
      </c>
      <c r="H621" s="55" t="n">
        <v>-0.008124725684667508</v>
      </c>
      <c r="I621" s="55" t="n">
        <v>0.1763419866433956</v>
      </c>
      <c r="J621" s="55" t="n">
        <v>-3.266644384425021</v>
      </c>
      <c r="K621" s="55" t="n">
        <v>-3.259150282250655</v>
      </c>
      <c r="L621" s="55" t="n">
        <v>-0.00749410217436623</v>
      </c>
      <c r="M621" s="55" t="n">
        <v>0.1269421205972022</v>
      </c>
      <c r="N621" s="55" t="n">
        <v>-85.09454581723961</v>
      </c>
      <c r="O621" s="55" t="n">
        <v>-85.08803806840349</v>
      </c>
      <c r="P621" s="55" t="n">
        <v>-0.006507748836108798</v>
      </c>
      <c r="Q621" s="55" t="n">
        <v>0.1192037521402288</v>
      </c>
      <c r="R621" s="55" t="n">
        <v>-356.0164933292591</v>
      </c>
      <c r="S621" s="55" t="n">
        <v>-356.0193357853689</v>
      </c>
      <c r="T621" s="55" t="n">
        <v>0.002842456109801264</v>
      </c>
      <c r="U621" s="55" t="n">
        <v>-0.06591744579972023</v>
      </c>
      <c r="V621" s="55" t="n">
        <v>88.81934444338508</v>
      </c>
      <c r="W621" s="55" t="n">
        <v>88.82061068363707</v>
      </c>
      <c r="X621" s="55" t="n">
        <v>-0.001266240251982132</v>
      </c>
      <c r="Y621" s="55" t="n">
        <v>0.001401739378953509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0.1876880813445722</v>
      </c>
      <c r="AD621" s="55" t="n">
        <v>-0.03845056062003197</v>
      </c>
      <c r="AE621" s="55" t="n">
        <v>1.000830279714201</v>
      </c>
      <c r="AF621" s="55" t="n">
        <v>0.03178551936233731</v>
      </c>
      <c r="AG621" s="55" t="n">
        <v>0.2178133611351538</v>
      </c>
      <c r="AH621" s="55" t="n">
        <v>0.001201740897238679</v>
      </c>
      <c r="AI621" s="55" t="n">
        <v>0.2201236555014261</v>
      </c>
      <c r="AJ621" s="55" t="n">
        <v>0</v>
      </c>
    </row>
    <row r="622">
      <c r="A622" s="55" t="n">
        <v>6.179999999999993</v>
      </c>
      <c r="B622" s="55" t="n">
        <v>-98.18663143597892</v>
      </c>
      <c r="C622" s="55" t="n">
        <v>-98.19093053109781</v>
      </c>
      <c r="D622" s="55" t="n">
        <v>0.004299095118878291</v>
      </c>
      <c r="E622" s="55" t="n">
        <v>-0.05849468998950368</v>
      </c>
      <c r="F622" s="55" t="n">
        <v>-87.7078063208313</v>
      </c>
      <c r="G622" s="55" t="n">
        <v>-87.69799950809309</v>
      </c>
      <c r="H622" s="55" t="n">
        <v>-0.009806812738201718</v>
      </c>
      <c r="I622" s="55" t="n">
        <v>0.1617241336483775</v>
      </c>
      <c r="J622" s="55" t="n">
        <v>-3.266644384425021</v>
      </c>
      <c r="K622" s="55" t="n">
        <v>-3.257944651212541</v>
      </c>
      <c r="L622" s="55" t="n">
        <v>-0.008699733212480514</v>
      </c>
      <c r="M622" s="55" t="n">
        <v>0.1151038103008932</v>
      </c>
      <c r="N622" s="55" t="n">
        <v>-85.09454581723961</v>
      </c>
      <c r="O622" s="55" t="n">
        <v>-85.08691127322675</v>
      </c>
      <c r="P622" s="55" t="n">
        <v>-0.007634544012856195</v>
      </c>
      <c r="Q622" s="55" t="n">
        <v>0.1081174643821773</v>
      </c>
      <c r="R622" s="55" t="n">
        <v>-356.0164933292591</v>
      </c>
      <c r="S622" s="55" t="n">
        <v>-356.0199550811513</v>
      </c>
      <c r="T622" s="55" t="n">
        <v>0.003461751892206061</v>
      </c>
      <c r="U622" s="55" t="n">
        <v>-0.05913140546800333</v>
      </c>
      <c r="V622" s="55" t="n">
        <v>88.81934444338508</v>
      </c>
      <c r="W622" s="55" t="n">
        <v>88.8206263883356</v>
      </c>
      <c r="X622" s="55" t="n">
        <v>-0.001281944950519885</v>
      </c>
      <c r="Y622" s="55" t="n">
        <v>0.001258145194880347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0.187682067002437</v>
      </c>
      <c r="AD622" s="55" t="n">
        <v>-0.03849192960878436</v>
      </c>
      <c r="AE622" s="55" t="n">
        <v>1.00082998973936</v>
      </c>
      <c r="AF622" s="55" t="n">
        <v>0.03779986149748948</v>
      </c>
      <c r="AG622" s="55" t="n">
        <v>0.2591823498875462</v>
      </c>
      <c r="AH622" s="55" t="n">
        <v>0.001491715738488608</v>
      </c>
      <c r="AI622" s="55" t="n">
        <v>0.2619285116941343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-98.19148442923299</v>
      </c>
      <c r="D623" s="55" t="n">
        <v>0.004852993254059915</v>
      </c>
      <c r="E623" s="55" t="n">
        <v>-0.05244091087714427</v>
      </c>
      <c r="F623" s="55" t="n">
        <v>-87.7078063208313</v>
      </c>
      <c r="G623" s="55" t="n">
        <v>-87.69647418587685</v>
      </c>
      <c r="H623" s="55" t="n">
        <v>-0.01133213495444558</v>
      </c>
      <c r="I623" s="55" t="n">
        <v>0.1451677541264769</v>
      </c>
      <c r="J623" s="55" t="n">
        <v>-3.266644384425021</v>
      </c>
      <c r="K623" s="55" t="n">
        <v>-3.256864968510973</v>
      </c>
      <c r="L623" s="55" t="n">
        <v>-0.009779415914048821</v>
      </c>
      <c r="M623" s="55" t="n">
        <v>0.1019051728491153</v>
      </c>
      <c r="N623" s="55" t="n">
        <v>-85.09454581723961</v>
      </c>
      <c r="O623" s="55" t="n">
        <v>-85.08590211197112</v>
      </c>
      <c r="P623" s="55" t="n">
        <v>-0.008643705268474581</v>
      </c>
      <c r="Q623" s="55" t="n">
        <v>0.09575304121862661</v>
      </c>
      <c r="R623" s="55" t="n">
        <v>-356.0164933292591</v>
      </c>
      <c r="S623" s="55" t="n">
        <v>-356.020502937342</v>
      </c>
      <c r="T623" s="55" t="n">
        <v>0.004009608082921266</v>
      </c>
      <c r="U623" s="55" t="n">
        <v>-0.05165750890115107</v>
      </c>
      <c r="V623" s="55" t="n">
        <v>88.81934444338508</v>
      </c>
      <c r="W623" s="55" t="n">
        <v>88.8206403468424</v>
      </c>
      <c r="X623" s="55" t="n">
        <v>-0.001295903457313311</v>
      </c>
      <c r="Y623" s="55" t="n">
        <v>0.001098634949505553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0.1876766337078635</v>
      </c>
      <c r="AD623" s="55" t="n">
        <v>-0.03852928643074265</v>
      </c>
      <c r="AE623" s="55" t="n">
        <v>1.000829725296515</v>
      </c>
      <c r="AF623" s="55" t="n">
        <v>0.04323315607102085</v>
      </c>
      <c r="AG623" s="55" t="n">
        <v>0.2965391718458277</v>
      </c>
      <c r="AH623" s="55" t="n">
        <v>0.001756158582777445</v>
      </c>
      <c r="AI623" s="55" t="n">
        <v>0.2996792790898937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-98.19197418980376</v>
      </c>
      <c r="D624" s="55" t="n">
        <v>0.00534275382483329</v>
      </c>
      <c r="E624" s="55" t="n">
        <v>-0.04577640847324103</v>
      </c>
      <c r="F624" s="55" t="n">
        <v>-87.7078063208313</v>
      </c>
      <c r="G624" s="55" t="n">
        <v>-87.69512365308906</v>
      </c>
      <c r="H624" s="55" t="n">
        <v>-0.01268266774224601</v>
      </c>
      <c r="I624" s="55" t="n">
        <v>0.1269183676213764</v>
      </c>
      <c r="J624" s="55" t="n">
        <v>-3.266644384425021</v>
      </c>
      <c r="K624" s="55" t="n">
        <v>-3.255923789152923</v>
      </c>
      <c r="L624" s="55" t="n">
        <v>-0.0107205952720986</v>
      </c>
      <c r="M624" s="55" t="n">
        <v>0.08753956832021209</v>
      </c>
      <c r="N624" s="55" t="n">
        <v>-85.09454581723961</v>
      </c>
      <c r="O624" s="55" t="n">
        <v>-85.08502231745231</v>
      </c>
      <c r="P624" s="55" t="n">
        <v>-0.009523499787282686</v>
      </c>
      <c r="Q624" s="55" t="n">
        <v>0.08229213004994419</v>
      </c>
      <c r="R624" s="55" t="n">
        <v>-356.0164933292591</v>
      </c>
      <c r="S624" s="55" t="n">
        <v>-356.0209731019854</v>
      </c>
      <c r="T624" s="55" t="n">
        <v>0.004479772726319955</v>
      </c>
      <c r="U624" s="55" t="n">
        <v>-0.04360454583015728</v>
      </c>
      <c r="V624" s="55" t="n">
        <v>88.81934444338508</v>
      </c>
      <c r="W624" s="55" t="n">
        <v>88.82065238655099</v>
      </c>
      <c r="X624" s="55" t="n">
        <v>-0.001307943165898957</v>
      </c>
      <c r="Y624" s="55" t="n">
        <v>0.0009256016144338186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0.1876718455831612</v>
      </c>
      <c r="AD624" s="55" t="n">
        <v>-0.0385621920496934</v>
      </c>
      <c r="AE624" s="55" t="n">
        <v>1.000829490049735</v>
      </c>
      <c r="AF624" s="55" t="n">
        <v>0.0480212807733027</v>
      </c>
      <c r="AG624" s="55" t="n">
        <v>0.3294447907965792</v>
      </c>
      <c r="AH624" s="55" t="n">
        <v>0.001991405363721555</v>
      </c>
      <c r="AI624" s="55" t="n">
        <v>0.3329322442861803</v>
      </c>
      <c r="AJ624" s="55" t="n">
        <v>0</v>
      </c>
    </row>
    <row r="625">
      <c r="A625" s="55" t="n">
        <v>6.209999999999994</v>
      </c>
      <c r="B625" s="55" t="n">
        <v>-98.18663143597892</v>
      </c>
      <c r="C625" s="55" t="n">
        <v>-98.19239421347449</v>
      </c>
      <c r="D625" s="55" t="n">
        <v>0.005762777495571244</v>
      </c>
      <c r="E625" s="55" t="n">
        <v>-0.03859774055310618</v>
      </c>
      <c r="F625" s="55" t="n">
        <v>-87.7078063208313</v>
      </c>
      <c r="G625" s="55" t="n">
        <v>-87.69396337558578</v>
      </c>
      <c r="H625" s="55" t="n">
        <v>-0.01384294524550866</v>
      </c>
      <c r="I625" s="55" t="n">
        <v>0.1072405517974785</v>
      </c>
      <c r="J625" s="55" t="n">
        <v>-3.266644384425021</v>
      </c>
      <c r="K625" s="55" t="n">
        <v>-3.255131662753734</v>
      </c>
      <c r="L625" s="55" t="n">
        <v>-0.01151272167128783</v>
      </c>
      <c r="M625" s="55" t="n">
        <v>0.07221313311909515</v>
      </c>
      <c r="N625" s="55" t="n">
        <v>-85.09454581723961</v>
      </c>
      <c r="O625" s="55" t="n">
        <v>-85.08428174569779</v>
      </c>
      <c r="P625" s="55" t="n">
        <v>-0.01026407154180674</v>
      </c>
      <c r="Q625" s="55" t="n">
        <v>0.06792821325670025</v>
      </c>
      <c r="R625" s="55" t="n">
        <v>-356.0164933292591</v>
      </c>
      <c r="S625" s="55" t="n">
        <v>-356.0213604398051</v>
      </c>
      <c r="T625" s="55" t="n">
        <v>0.004867110545987425</v>
      </c>
      <c r="U625" s="55" t="n">
        <v>-0.0350871718562158</v>
      </c>
      <c r="V625" s="55" t="n">
        <v>88.81934444338508</v>
      </c>
      <c r="W625" s="55" t="n">
        <v>88.82066236324495</v>
      </c>
      <c r="X625" s="55" t="n">
        <v>-0.001317919859864291</v>
      </c>
      <c r="Y625" s="55" t="n">
        <v>0.0007415818917521587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0.187667757329828</v>
      </c>
      <c r="AD625" s="55" t="n">
        <v>-0.03859027234411194</v>
      </c>
      <c r="AE625" s="55" t="n">
        <v>1.000829287211287</v>
      </c>
      <c r="AF625" s="55" t="n">
        <v>0.05210953410653141</v>
      </c>
      <c r="AG625" s="55" t="n">
        <v>0.357525085215124</v>
      </c>
      <c r="AH625" s="55" t="n">
        <v>0.002194243811759478</v>
      </c>
      <c r="AI625" s="55" t="n">
        <v>0.3613092924473254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-98.19273990013949</v>
      </c>
      <c r="D626" s="55" t="n">
        <v>0.006108464160561941</v>
      </c>
      <c r="E626" s="55" t="n">
        <v>-0.03100689060797372</v>
      </c>
      <c r="F626" s="55" t="n">
        <v>-87.7078063208313</v>
      </c>
      <c r="G626" s="55" t="n">
        <v>-87.69300609059685</v>
      </c>
      <c r="H626" s="55" t="n">
        <v>-0.01480023023444733</v>
      </c>
      <c r="I626" s="55" t="n">
        <v>0.08641419908213173</v>
      </c>
      <c r="J626" s="55" t="n">
        <v>-3.266644384425021</v>
      </c>
      <c r="K626" s="55" t="n">
        <v>-3.254497021735257</v>
      </c>
      <c r="L626" s="55" t="n">
        <v>-0.0121473626897645</v>
      </c>
      <c r="M626" s="55" t="n">
        <v>0.05614184886972479</v>
      </c>
      <c r="N626" s="55" t="n">
        <v>-85.09454581723961</v>
      </c>
      <c r="O626" s="55" t="n">
        <v>-85.08368827361413</v>
      </c>
      <c r="P626" s="55" t="n">
        <v>-0.01085754362547345</v>
      </c>
      <c r="Q626" s="55" t="n">
        <v>0.05286379063102649</v>
      </c>
      <c r="R626" s="55" t="n">
        <v>-356.0164933292591</v>
      </c>
      <c r="S626" s="55" t="n">
        <v>-356.0216609817119</v>
      </c>
      <c r="T626" s="55" t="n">
        <v>0.005167652452777365</v>
      </c>
      <c r="U626" s="55" t="n">
        <v>-0.02622429513644821</v>
      </c>
      <c r="V626" s="55" t="n">
        <v>88.81934444338508</v>
      </c>
      <c r="W626" s="55" t="n">
        <v>88.82067016243543</v>
      </c>
      <c r="X626" s="55" t="n">
        <v>-0.001325719050347277</v>
      </c>
      <c r="Y626" s="55" t="n">
        <v>0.0005492009527586935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0.187664413623578</v>
      </c>
      <c r="AD626" s="55" t="n">
        <v>-0.03861322215830217</v>
      </c>
      <c r="AE626" s="55" t="n">
        <v>1.000829119480184</v>
      </c>
      <c r="AF626" s="55" t="n">
        <v>0.05545324035649557</v>
      </c>
      <c r="AG626" s="55" t="n">
        <v>0.3804748994053544</v>
      </c>
      <c r="AH626" s="55" t="n">
        <v>0.002361974913878129</v>
      </c>
      <c r="AI626" s="55" t="n">
        <v>0.3845020024252717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-98.19300769566443</v>
      </c>
      <c r="D627" s="55" t="n">
        <v>0.00637625968551681</v>
      </c>
      <c r="E627" s="55" t="n">
        <v>-0.02310986510581906</v>
      </c>
      <c r="F627" s="55" t="n">
        <v>-87.7078063208313</v>
      </c>
      <c r="G627" s="55" t="n">
        <v>-87.69226167518478</v>
      </c>
      <c r="H627" s="55" t="n">
        <v>-0.01554464564651911</v>
      </c>
      <c r="I627" s="55" t="n">
        <v>0.06473060296081302</v>
      </c>
      <c r="J627" s="55" t="n">
        <v>-3.266644384425021</v>
      </c>
      <c r="K627" s="55" t="n">
        <v>-3.254026099275753</v>
      </c>
      <c r="L627" s="55" t="n">
        <v>-0.01261828514926876</v>
      </c>
      <c r="M627" s="55" t="n">
        <v>0.03954853594759395</v>
      </c>
      <c r="N627" s="55" t="n">
        <v>-85.09454581723961</v>
      </c>
      <c r="O627" s="55" t="n">
        <v>-85.08324772463551</v>
      </c>
      <c r="P627" s="55" t="n">
        <v>-0.01129809260409328</v>
      </c>
      <c r="Q627" s="55" t="n">
        <v>0.03730758236826403</v>
      </c>
      <c r="R627" s="55" t="n">
        <v>-356.0164933292591</v>
      </c>
      <c r="S627" s="55" t="n">
        <v>-356.0218719586305</v>
      </c>
      <c r="T627" s="55" t="n">
        <v>0.005378629371359448</v>
      </c>
      <c r="U627" s="55" t="n">
        <v>-0.01713753432368918</v>
      </c>
      <c r="V627" s="55" t="n">
        <v>88.81934444338508</v>
      </c>
      <c r="W627" s="55" t="n">
        <v>88.820675700167</v>
      </c>
      <c r="X627" s="55" t="n">
        <v>-0.001331256781912599</v>
      </c>
      <c r="Y627" s="55" t="n">
        <v>0.0003511269544840488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0.1876618486515116</v>
      </c>
      <c r="AD627" s="55" t="n">
        <v>-0.0386308083856255</v>
      </c>
      <c r="AE627" s="55" t="n">
        <v>1.000828988991089</v>
      </c>
      <c r="AF627" s="55" t="n">
        <v>0.05801821242293337</v>
      </c>
      <c r="AG627" s="55" t="n">
        <v>0.3980611267286813</v>
      </c>
      <c r="AH627" s="55" t="n">
        <v>0.002492464009407058</v>
      </c>
      <c r="AI627" s="55" t="n">
        <v>0.4022747642620626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-98.19319512440485</v>
      </c>
      <c r="D628" s="55" t="n">
        <v>0.006563688425930547</v>
      </c>
      <c r="E628" s="55" t="n">
        <v>-0.01501526534468879</v>
      </c>
      <c r="F628" s="55" t="n">
        <v>-87.7078063208313</v>
      </c>
      <c r="G628" s="55" t="n">
        <v>-87.69173705444459</v>
      </c>
      <c r="H628" s="55" t="n">
        <v>-0.01606926638671063</v>
      </c>
      <c r="I628" s="55" t="n">
        <v>0.04248843078997919</v>
      </c>
      <c r="J628" s="55" t="n">
        <v>-3.266644384425021</v>
      </c>
      <c r="K628" s="55" t="n">
        <v>-3.253722877523108</v>
      </c>
      <c r="L628" s="55" t="n">
        <v>-0.01292150690191381</v>
      </c>
      <c r="M628" s="55" t="n">
        <v>0.02265981575423051</v>
      </c>
      <c r="N628" s="55" t="n">
        <v>-85.09454581723961</v>
      </c>
      <c r="O628" s="55" t="n">
        <v>-85.0829638220353</v>
      </c>
      <c r="P628" s="55" t="n">
        <v>-0.01158199520430404</v>
      </c>
      <c r="Q628" s="55" t="n">
        <v>0.02147177284156271</v>
      </c>
      <c r="R628" s="55" t="n">
        <v>-356.0164933292591</v>
      </c>
      <c r="S628" s="55" t="n">
        <v>-356.0219918202177</v>
      </c>
      <c r="T628" s="55" t="n">
        <v>0.005498490958572412</v>
      </c>
      <c r="U628" s="55" t="n">
        <v>-0.007949722450956384</v>
      </c>
      <c r="V628" s="55" t="n">
        <v>88.81934444338508</v>
      </c>
      <c r="W628" s="55" t="n">
        <v>88.82067892340399</v>
      </c>
      <c r="X628" s="55" t="n">
        <v>-0.001334480018899999</v>
      </c>
      <c r="Y628" s="55" t="n">
        <v>0.0001500372684203879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0.187660085795903</v>
      </c>
      <c r="AD628" s="55" t="n">
        <v>-0.03864287205807729</v>
      </c>
      <c r="AE628" s="55" t="n">
        <v>1.00082889727519</v>
      </c>
      <c r="AF628" s="55" t="n">
        <v>0.05978106803150585</v>
      </c>
      <c r="AG628" s="55" t="n">
        <v>0.4101247991804766</v>
      </c>
      <c r="AH628" s="55" t="n">
        <v>0.002584179908282636</v>
      </c>
      <c r="AI628" s="55" t="n">
        <v>0.4144668925060385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-98.19330080728656</v>
      </c>
      <c r="D629" s="55" t="n">
        <v>0.006669371307643934</v>
      </c>
      <c r="E629" s="55" t="n">
        <v>-0.006832841183912883</v>
      </c>
      <c r="F629" s="55" t="n">
        <v>-87.7078063208313</v>
      </c>
      <c r="G629" s="55" t="n">
        <v>-87.69143615022966</v>
      </c>
      <c r="H629" s="55" t="n">
        <v>-0.016370170601629</v>
      </c>
      <c r="I629" s="55" t="n">
        <v>0.01998964649345472</v>
      </c>
      <c r="J629" s="55" t="n">
        <v>-3.266644384425021</v>
      </c>
      <c r="K629" s="55" t="n">
        <v>-3.253589066186957</v>
      </c>
      <c r="L629" s="55" t="n">
        <v>-0.01305531823806449</v>
      </c>
      <c r="M629" s="55" t="n">
        <v>0.00570307756740552</v>
      </c>
      <c r="N629" s="55" t="n">
        <v>-85.09454581723961</v>
      </c>
      <c r="O629" s="55" t="n">
        <v>-85.08283816950981</v>
      </c>
      <c r="P629" s="55" t="n">
        <v>-0.01170764772978852</v>
      </c>
      <c r="Q629" s="55" t="n">
        <v>0.005569291949858834</v>
      </c>
      <c r="R629" s="55" t="n">
        <v>-356.0164933292591</v>
      </c>
      <c r="S629" s="55" t="n">
        <v>-356.0220202387233</v>
      </c>
      <c r="T629" s="55" t="n">
        <v>0.005526909464159442</v>
      </c>
      <c r="U629" s="55" t="n">
        <v>0.00121658052069113</v>
      </c>
      <c r="V629" s="55" t="n">
        <v>88.81934444338508</v>
      </c>
      <c r="W629" s="55" t="n">
        <v>88.8206798100943</v>
      </c>
      <c r="X629" s="55" t="n">
        <v>-0.001335366709226204</v>
      </c>
      <c r="Y629" s="55" t="n">
        <v>-5.14060653766062e-05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0.1876591374670541</v>
      </c>
      <c r="AD629" s="55" t="n">
        <v>-0.03864932942924194</v>
      </c>
      <c r="AE629" s="55" t="n">
        <v>1.000828845234281</v>
      </c>
      <c r="AF629" s="55" t="n">
        <v>0.06072939688039902</v>
      </c>
      <c r="AG629" s="55" t="n">
        <v>0.4165821703451256</v>
      </c>
      <c r="AH629" s="55" t="n">
        <v>0.002636220817642254</v>
      </c>
      <c r="AI629" s="55" t="n">
        <v>0.4209937219901404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-98.19332446533117</v>
      </c>
      <c r="D630" s="55" t="n">
        <v>0.006693029352259696</v>
      </c>
      <c r="E630" s="55" t="n">
        <v>0.001327961940343476</v>
      </c>
      <c r="F630" s="55" t="n">
        <v>-87.7078063208313</v>
      </c>
      <c r="G630" s="55" t="n">
        <v>-87.69135987055483</v>
      </c>
      <c r="H630" s="55" t="n">
        <v>-0.01644645027646114</v>
      </c>
      <c r="I630" s="55" t="n">
        <v>-0.002464553050235787</v>
      </c>
      <c r="J630" s="55" t="n">
        <v>-3.266644384425021</v>
      </c>
      <c r="K630" s="55" t="n">
        <v>-3.253624111280224</v>
      </c>
      <c r="L630" s="55" t="n">
        <v>-0.01302027314479788</v>
      </c>
      <c r="M630" s="55" t="n">
        <v>-0.01109651668079864</v>
      </c>
      <c r="N630" s="55" t="n">
        <v>-85.09454581723961</v>
      </c>
      <c r="O630" s="55" t="n">
        <v>-85.08287025875048</v>
      </c>
      <c r="P630" s="55" t="n">
        <v>-0.0116755584891244</v>
      </c>
      <c r="Q630" s="55" t="n">
        <v>-0.01018888258525862</v>
      </c>
      <c r="R630" s="55" t="n">
        <v>-356.0164933292591</v>
      </c>
      <c r="S630" s="55" t="n">
        <v>-356.0219580979071</v>
      </c>
      <c r="T630" s="55" t="n">
        <v>0.005464768647985438</v>
      </c>
      <c r="U630" s="55" t="n">
        <v>0.01024059761132254</v>
      </c>
      <c r="V630" s="55" t="n">
        <v>88.81934444338508</v>
      </c>
      <c r="W630" s="55" t="n">
        <v>88.82067836897436</v>
      </c>
      <c r="X630" s="55" t="n">
        <v>-0.001333925589276981</v>
      </c>
      <c r="Y630" s="55" t="n">
        <v>-0.0002505753918695196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0.1876590050856394</v>
      </c>
      <c r="AD630" s="55" t="n">
        <v>-0.03865017205019342</v>
      </c>
      <c r="AE630" s="55" t="n">
        <v>1.000828833128821</v>
      </c>
      <c r="AF630" s="55" t="n">
        <v>0.06086177829511819</v>
      </c>
      <c r="AG630" s="55" t="n">
        <v>0.4174247912966042</v>
      </c>
      <c r="AH630" s="55" t="n">
        <v>0.002648326277610025</v>
      </c>
      <c r="AI630" s="55" t="n">
        <v>0.4218466855130314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-98.19326690864955</v>
      </c>
      <c r="D631" s="55" t="n">
        <v>0.006635472670629474</v>
      </c>
      <c r="E631" s="55" t="n">
        <v>0.009359446285951454</v>
      </c>
      <c r="F631" s="55" t="n">
        <v>-87.7078063208313</v>
      </c>
      <c r="G631" s="55" t="n">
        <v>-87.69150613920469</v>
      </c>
      <c r="H631" s="55" t="n">
        <v>-0.01630018162660508</v>
      </c>
      <c r="I631" s="55" t="n">
        <v>-0.02457772709998861</v>
      </c>
      <c r="J631" s="55" t="n">
        <v>-3.266644384425021</v>
      </c>
      <c r="K631" s="55" t="n">
        <v>-3.253825233456926</v>
      </c>
      <c r="L631" s="55" t="n">
        <v>-0.01281915096809585</v>
      </c>
      <c r="M631" s="55" t="n">
        <v>-0.02751895810478472</v>
      </c>
      <c r="N631" s="55" t="n">
        <v>-85.09454581723961</v>
      </c>
      <c r="O631" s="55" t="n">
        <v>-85.08305750383097</v>
      </c>
      <c r="P631" s="55" t="n">
        <v>-0.01148831340863214</v>
      </c>
      <c r="Q631" s="55" t="n">
        <v>-0.02559640881238703</v>
      </c>
      <c r="R631" s="55" t="n">
        <v>-356.0164933292591</v>
      </c>
      <c r="S631" s="55" t="n">
        <v>-356.021807466736</v>
      </c>
      <c r="T631" s="55" t="n">
        <v>0.005314137476900687</v>
      </c>
      <c r="U631" s="55" t="n">
        <v>0.01900487614023035</v>
      </c>
      <c r="V631" s="55" t="n">
        <v>88.81934444338508</v>
      </c>
      <c r="W631" s="55" t="n">
        <v>88.82067463912138</v>
      </c>
      <c r="X631" s="55" t="n">
        <v>-0.001330195736301311</v>
      </c>
      <c r="Y631" s="55" t="n">
        <v>-0.0004448970806300847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0.1876596792129435</v>
      </c>
      <c r="AD631" s="55" t="n">
        <v>-0.03864546585041687</v>
      </c>
      <c r="AE631" s="55" t="n">
        <v>1.000828860580309</v>
      </c>
      <c r="AF631" s="55" t="n">
        <v>0.06018765099102819</v>
      </c>
      <c r="AG631" s="55" t="n">
        <v>0.4127185915200546</v>
      </c>
      <c r="AH631" s="55" t="n">
        <v>0.002620874789416305</v>
      </c>
      <c r="AI631" s="55" t="n">
        <v>0.4170923855727617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-98.1931300111124</v>
      </c>
      <c r="D632" s="55" t="n">
        <v>0.006498575133476116</v>
      </c>
      <c r="E632" s="55" t="n">
        <v>0.01715707530771916</v>
      </c>
      <c r="F632" s="55" t="n">
        <v>-87.7078063208313</v>
      </c>
      <c r="G632" s="55" t="n">
        <v>-87.69186996449585</v>
      </c>
      <c r="H632" s="55" t="n">
        <v>-0.01593635633543897</v>
      </c>
      <c r="I632" s="55" t="n">
        <v>-0.04606204982286283</v>
      </c>
      <c r="J632" s="55" t="n">
        <v>-3.266644384425021</v>
      </c>
      <c r="K632" s="55" t="n">
        <v>-3.254187495085203</v>
      </c>
      <c r="L632" s="55" t="n">
        <v>-0.01245688933981908</v>
      </c>
      <c r="M632" s="55" t="n">
        <v>-0.04335221686188093</v>
      </c>
      <c r="N632" s="55" t="n">
        <v>-85.09454581723961</v>
      </c>
      <c r="O632" s="55" t="n">
        <v>-85.08339530216745</v>
      </c>
      <c r="P632" s="55" t="n">
        <v>-0.0111505150721591</v>
      </c>
      <c r="Q632" s="55" t="n">
        <v>-0.04045423200905414</v>
      </c>
      <c r="R632" s="55" t="n">
        <v>-356.0164933292591</v>
      </c>
      <c r="S632" s="55" t="n">
        <v>-356.0215715576639</v>
      </c>
      <c r="T632" s="55" t="n">
        <v>0.005078228404768997</v>
      </c>
      <c r="U632" s="55" t="n">
        <v>0.02739683900867565</v>
      </c>
      <c r="V632" s="55" t="n">
        <v>88.81934444338508</v>
      </c>
      <c r="W632" s="55" t="n">
        <v>88.82066868920776</v>
      </c>
      <c r="X632" s="55" t="n">
        <v>-0.001324245822685822</v>
      </c>
      <c r="Y632" s="55" t="n">
        <v>-0.0006318767471578137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0.1876611398253775</v>
      </c>
      <c r="AD632" s="55" t="n">
        <v>-0.03863534924835501</v>
      </c>
      <c r="AE632" s="55" t="n">
        <v>1.000828926587791</v>
      </c>
      <c r="AF632" s="55" t="n">
        <v>0.05872703855697159</v>
      </c>
      <c r="AG632" s="55" t="n">
        <v>0.4026019894581914</v>
      </c>
      <c r="AH632" s="55" t="n">
        <v>0.002554867307047459</v>
      </c>
      <c r="AI632" s="55" t="n">
        <v>0.4068706850097735</v>
      </c>
      <c r="AJ632" s="55" t="n">
        <v>0</v>
      </c>
    </row>
    <row r="633">
      <c r="A633" s="55" t="n">
        <v>6.289999999999992</v>
      </c>
      <c r="B633" s="55" t="n">
        <v>-98.18663143597892</v>
      </c>
      <c r="C633" s="55" t="n">
        <v>-98.1929166711281</v>
      </c>
      <c r="D633" s="55" t="n">
        <v>0.006285235149187738</v>
      </c>
      <c r="E633" s="55" t="n">
        <v>0.02462083348739404</v>
      </c>
      <c r="F633" s="55" t="n">
        <v>-87.7078063208313</v>
      </c>
      <c r="G633" s="55" t="n">
        <v>-87.6924435456242</v>
      </c>
      <c r="H633" s="55" t="n">
        <v>-0.01536277520709387</v>
      </c>
      <c r="I633" s="55" t="n">
        <v>-0.06664199037774567</v>
      </c>
      <c r="J633" s="55" t="n">
        <v>-3.266644384425021</v>
      </c>
      <c r="K633" s="55" t="n">
        <v>-3.254703894877432</v>
      </c>
      <c r="L633" s="55" t="n">
        <v>-0.01194048954758991</v>
      </c>
      <c r="M633" s="55" t="n">
        <v>-0.0583949355029871</v>
      </c>
      <c r="N633" s="55" t="n">
        <v>-85.09454581723961</v>
      </c>
      <c r="O633" s="55" t="n">
        <v>-85.08387712151062</v>
      </c>
      <c r="P633" s="55" t="n">
        <v>-0.01066869572897789</v>
      </c>
      <c r="Q633" s="55" t="n">
        <v>-0.05457316433509862</v>
      </c>
      <c r="R633" s="55" t="n">
        <v>-356.0164933292591</v>
      </c>
      <c r="S633" s="55" t="n">
        <v>-356.021254669646</v>
      </c>
      <c r="T633" s="55" t="n">
        <v>0.004761340386902024</v>
      </c>
      <c r="U633" s="55" t="n">
        <v>0.03531030026375014</v>
      </c>
      <c r="V633" s="55" t="n">
        <v>88.81934444338508</v>
      </c>
      <c r="W633" s="55" t="n">
        <v>88.82066061639527</v>
      </c>
      <c r="X633" s="55" t="n">
        <v>-0.001316173010190423</v>
      </c>
      <c r="Y633" s="55" t="n">
        <v>-0.0008091307734691038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0.1876633567276752</v>
      </c>
      <c r="AD633" s="55" t="n">
        <v>-0.03862003032868155</v>
      </c>
      <c r="AE633" s="55" t="n">
        <v>1.000829029557823</v>
      </c>
      <c r="AF633" s="55" t="n">
        <v>0.05651013625929124</v>
      </c>
      <c r="AG633" s="55" t="n">
        <v>0.3872830697847288</v>
      </c>
      <c r="AH633" s="55" t="n">
        <v>0.002451897275657089</v>
      </c>
      <c r="AI633" s="55" t="n">
        <v>0.3913918540825513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-98.19263075920458</v>
      </c>
      <c r="D634" s="55" t="n">
        <v>0.005999323225656465</v>
      </c>
      <c r="E634" s="55" t="n">
        <v>0.03165650747174117</v>
      </c>
      <c r="F634" s="55" t="n">
        <v>-87.7078063208313</v>
      </c>
      <c r="G634" s="55" t="n">
        <v>-87.69321641458363</v>
      </c>
      <c r="H634" s="55" t="n">
        <v>-0.01458990624766113</v>
      </c>
      <c r="I634" s="55" t="n">
        <v>-0.08605777297103272</v>
      </c>
      <c r="J634" s="55" t="n">
        <v>-3.266644384425021</v>
      </c>
      <c r="K634" s="55" t="n">
        <v>-3.255365488554779</v>
      </c>
      <c r="L634" s="55" t="n">
        <v>-0.01127889587024259</v>
      </c>
      <c r="M634" s="55" t="n">
        <v>-0.0724589540242748</v>
      </c>
      <c r="N634" s="55" t="n">
        <v>-85.09454581723961</v>
      </c>
      <c r="O634" s="55" t="n">
        <v>-85.0844946119451</v>
      </c>
      <c r="P634" s="55" t="n">
        <v>-0.01005120529449717</v>
      </c>
      <c r="Q634" s="55" t="n">
        <v>-0.06777633684759371</v>
      </c>
      <c r="R634" s="55" t="n">
        <v>-356.0164933292591</v>
      </c>
      <c r="S634" s="55" t="n">
        <v>-356.0208621165595</v>
      </c>
      <c r="T634" s="55" t="n">
        <v>0.004368787300378501</v>
      </c>
      <c r="U634" s="55" t="n">
        <v>0.04264688789119983</v>
      </c>
      <c r="V634" s="55" t="n">
        <v>88.81934444338508</v>
      </c>
      <c r="W634" s="55" t="n">
        <v>88.82065054482101</v>
      </c>
      <c r="X634" s="55" t="n">
        <v>-0.001306101435927942</v>
      </c>
      <c r="Y634" s="55" t="n">
        <v>-0.000974422319032106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0.1876662900972507</v>
      </c>
      <c r="AD634" s="55" t="n">
        <v>-0.03859978313562298</v>
      </c>
      <c r="AE634" s="55" t="n">
        <v>1.000829167346729</v>
      </c>
      <c r="AF634" s="55" t="n">
        <v>0.05357676668377165</v>
      </c>
      <c r="AG634" s="55" t="n">
        <v>0.3670358767261586</v>
      </c>
      <c r="AH634" s="55" t="n">
        <v>0.002314108369594337</v>
      </c>
      <c r="AI634" s="55" t="n">
        <v>0.3709328238778195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-98.19227705320395</v>
      </c>
      <c r="D635" s="55" t="n">
        <v>0.005645617225037172</v>
      </c>
      <c r="E635" s="55" t="n">
        <v>0.03817686665645731</v>
      </c>
      <c r="F635" s="55" t="n">
        <v>-87.7078063208313</v>
      </c>
      <c r="G635" s="55" t="n">
        <v>-87.69417561125492</v>
      </c>
      <c r="H635" s="55" t="n">
        <v>-0.01363070957636968</v>
      </c>
      <c r="I635" s="55" t="n">
        <v>-0.104068580194008</v>
      </c>
      <c r="J635" s="55" t="n">
        <v>-3.266644384425021</v>
      </c>
      <c r="K635" s="55" t="n">
        <v>-3.256161533670436</v>
      </c>
      <c r="L635" s="55" t="n">
        <v>-0.01048285075458588</v>
      </c>
      <c r="M635" s="55" t="n">
        <v>-0.08537163164182456</v>
      </c>
      <c r="N635" s="55" t="n">
        <v>-85.09454581723961</v>
      </c>
      <c r="O635" s="55" t="n">
        <v>-85.08523774126542</v>
      </c>
      <c r="P635" s="55" t="n">
        <v>-0.00930807597418805</v>
      </c>
      <c r="Q635" s="55" t="n">
        <v>-0.07990145929838359</v>
      </c>
      <c r="R635" s="55" t="n">
        <v>-356.0164933292591</v>
      </c>
      <c r="S635" s="55" t="n">
        <v>-356.0204001422549</v>
      </c>
      <c r="T635" s="55" t="n">
        <v>0.003906812995805133</v>
      </c>
      <c r="U635" s="55" t="n">
        <v>0.04931731961456146</v>
      </c>
      <c r="V635" s="55" t="n">
        <v>88.81934444338508</v>
      </c>
      <c r="W635" s="55" t="n">
        <v>88.82063862365347</v>
      </c>
      <c r="X635" s="55" t="n">
        <v>-0.001294180268383662</v>
      </c>
      <c r="Y635" s="55" t="n">
        <v>-0.001125699014409891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0.1876698911504011</v>
      </c>
      <c r="AD635" s="55" t="n">
        <v>-0.03857494314325538</v>
      </c>
      <c r="AE635" s="55" t="n">
        <v>1.000829337313614</v>
      </c>
      <c r="AF635" s="55" t="n">
        <v>0.04997571353340668</v>
      </c>
      <c r="AG635" s="55" t="n">
        <v>0.3421958843585621</v>
      </c>
      <c r="AH635" s="55" t="n">
        <v>0.002144141484583528</v>
      </c>
      <c r="AI635" s="55" t="n">
        <v>0.3458326077133523</v>
      </c>
      <c r="AJ635" s="55" t="n">
        <v>0</v>
      </c>
    </row>
    <row r="636">
      <c r="A636" s="55" t="n">
        <v>6.319999999999993</v>
      </c>
      <c r="B636" s="55" t="n">
        <v>-98.18663143597892</v>
      </c>
      <c r="C636" s="55" t="n">
        <v>-98.19186116239673</v>
      </c>
      <c r="D636" s="55" t="n">
        <v>0.005229726417813964</v>
      </c>
      <c r="E636" s="55" t="n">
        <v>0.04410272561629077</v>
      </c>
      <c r="F636" s="55" t="n">
        <v>-87.7078063208313</v>
      </c>
      <c r="G636" s="55" t="n">
        <v>-87.69530588891577</v>
      </c>
      <c r="H636" s="55" t="n">
        <v>-0.01250043191552102</v>
      </c>
      <c r="I636" s="55" t="n">
        <v>-0.1204554663419073</v>
      </c>
      <c r="J636" s="55" t="n">
        <v>-3.266644384425021</v>
      </c>
      <c r="K636" s="55" t="n">
        <v>-3.257079656374315</v>
      </c>
      <c r="L636" s="55" t="n">
        <v>-0.009564728050706959</v>
      </c>
      <c r="M636" s="55" t="n">
        <v>-0.09697793194331454</v>
      </c>
      <c r="N636" s="55" t="n">
        <v>-85.09454581723961</v>
      </c>
      <c r="O636" s="55" t="n">
        <v>-85.08609495149472</v>
      </c>
      <c r="P636" s="55" t="n">
        <v>-0.00845086574488791</v>
      </c>
      <c r="Q636" s="55" t="n">
        <v>-0.09080283027734493</v>
      </c>
      <c r="R636" s="55" t="n">
        <v>-356.0164933292591</v>
      </c>
      <c r="S636" s="55" t="n">
        <v>-356.0198758239183</v>
      </c>
      <c r="T636" s="55" t="n">
        <v>0.003382494659190499</v>
      </c>
      <c r="U636" s="55" t="n">
        <v>0.05524249354798041</v>
      </c>
      <c r="V636" s="55" t="n">
        <v>88.81934444338508</v>
      </c>
      <c r="W636" s="55" t="n">
        <v>88.82062502474014</v>
      </c>
      <c r="X636" s="55" t="n">
        <v>-0.001280581355051633</v>
      </c>
      <c r="Y636" s="55" t="n">
        <v>-0.001261127826528138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0.187674102919403</v>
      </c>
      <c r="AD636" s="55" t="n">
        <v>-0.03854590197431101</v>
      </c>
      <c r="AE636" s="55" t="n">
        <v>1.000829536382221</v>
      </c>
      <c r="AF636" s="55" t="n">
        <v>0.04576394453154053</v>
      </c>
      <c r="AG636" s="55" t="n">
        <v>0.3131547154141961</v>
      </c>
      <c r="AH636" s="55" t="n">
        <v>0.001945072876763376</v>
      </c>
      <c r="AI636" s="55" t="n">
        <v>0.3164869629443336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-98.19138944156892</v>
      </c>
      <c r="D637" s="55" t="n">
        <v>0.00475800558999995</v>
      </c>
      <c r="E637" s="55" t="n">
        <v>0.04936387590481021</v>
      </c>
      <c r="F637" s="55" t="n">
        <v>-87.7078063208313</v>
      </c>
      <c r="G637" s="55" t="n">
        <v>-87.69658994710153</v>
      </c>
      <c r="H637" s="55" t="n">
        <v>-0.0112163737297659</v>
      </c>
      <c r="I637" s="55" t="n">
        <v>-0.1350239495023325</v>
      </c>
      <c r="J637" s="55" t="n">
        <v>-3.266644384425021</v>
      </c>
      <c r="K637" s="55" t="n">
        <v>-3.258106037589383</v>
      </c>
      <c r="L637" s="55" t="n">
        <v>-0.008538346835638429</v>
      </c>
      <c r="M637" s="55" t="n">
        <v>-0.1071422419809992</v>
      </c>
      <c r="N637" s="55" t="n">
        <v>-85.09454581723961</v>
      </c>
      <c r="O637" s="55" t="n">
        <v>-85.08705333383598</v>
      </c>
      <c r="P637" s="55" t="n">
        <v>-0.007492483403619273</v>
      </c>
      <c r="Q637" s="55" t="n">
        <v>-0.1003530577644922</v>
      </c>
      <c r="R637" s="55" t="n">
        <v>-356.0164933292591</v>
      </c>
      <c r="S637" s="55" t="n">
        <v>-356.0192969656773</v>
      </c>
      <c r="T637" s="55" t="n">
        <v>0.002803636418167172</v>
      </c>
      <c r="U637" s="55" t="n">
        <v>0.0603543776219775</v>
      </c>
      <c r="V637" s="55" t="n">
        <v>88.81934444338508</v>
      </c>
      <c r="W637" s="55" t="n">
        <v>88.82060993991007</v>
      </c>
      <c r="X637" s="55" t="n">
        <v>-0.001265496524993526</v>
      </c>
      <c r="Y637" s="55" t="n">
        <v>-0.001379123114528227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0.1876788611281368</v>
      </c>
      <c r="AD637" s="55" t="n">
        <v>-0.03851310144834412</v>
      </c>
      <c r="AE637" s="55" t="n">
        <v>1.000829761109549</v>
      </c>
      <c r="AF637" s="55" t="n">
        <v>0.04100573579773892</v>
      </c>
      <c r="AG637" s="55" t="n">
        <v>0.2803541894473016</v>
      </c>
      <c r="AH637" s="55" t="n">
        <v>0.001720345548905655</v>
      </c>
      <c r="AI637" s="55" t="n">
        <v>0.2833423750478828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-98.19086889653298</v>
      </c>
      <c r="D638" s="55" t="n">
        <v>0.004237460554061045</v>
      </c>
      <c r="E638" s="55" t="n">
        <v>0.05389988003798356</v>
      </c>
      <c r="F638" s="55" t="n">
        <v>-87.7078063208313</v>
      </c>
      <c r="G638" s="55" t="n">
        <v>-87.69800868844182</v>
      </c>
      <c r="H638" s="55" t="n">
        <v>-0.009797632389481975</v>
      </c>
      <c r="I638" s="55" t="n">
        <v>-0.1476062525659139</v>
      </c>
      <c r="J638" s="55" t="n">
        <v>-3.266644384425021</v>
      </c>
      <c r="K638" s="55" t="n">
        <v>-3.259225615811209</v>
      </c>
      <c r="L638" s="55" t="n">
        <v>-0.007418768613812921</v>
      </c>
      <c r="M638" s="55" t="n">
        <v>-0.1157499024740666</v>
      </c>
      <c r="N638" s="55" t="n">
        <v>-85.09454581723961</v>
      </c>
      <c r="O638" s="55" t="n">
        <v>-85.08809881905954</v>
      </c>
      <c r="P638" s="55" t="n">
        <v>-0.0064469981800573</v>
      </c>
      <c r="Q638" s="55" t="n">
        <v>-0.1084444703875306</v>
      </c>
      <c r="R638" s="55" t="n">
        <v>-356.0164933292591</v>
      </c>
      <c r="S638" s="55" t="n">
        <v>-356.0186719844411</v>
      </c>
      <c r="T638" s="55" t="n">
        <v>0.002178655182062651</v>
      </c>
      <c r="U638" s="55" t="n">
        <v>0.06459670151045041</v>
      </c>
      <c r="V638" s="55" t="n">
        <v>88.81934444338508</v>
      </c>
      <c r="W638" s="55" t="n">
        <v>88.82059357802036</v>
      </c>
      <c r="X638" s="55" t="n">
        <v>-0.001249134635286495</v>
      </c>
      <c r="Y638" s="55" t="n">
        <v>-0.001478365931077863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0.1876840951526943</v>
      </c>
      <c r="AD638" s="55" t="n">
        <v>-0.03847702704793094</v>
      </c>
      <c r="AE638" s="55" t="n">
        <v>1.000830007758986</v>
      </c>
      <c r="AF638" s="55" t="n">
        <v>0.03577171124019562</v>
      </c>
      <c r="AG638" s="55" t="n">
        <v>0.2442797890341228</v>
      </c>
      <c r="AH638" s="55" t="n">
        <v>0.001473696112475054</v>
      </c>
      <c r="AI638" s="55" t="n">
        <v>0.2468894538773161</v>
      </c>
      <c r="AJ638" s="55" t="n">
        <v>0</v>
      </c>
    </row>
    <row r="639">
      <c r="A639" s="55" t="n">
        <v>6.349999999999994</v>
      </c>
      <c r="B639" s="55" t="n">
        <v>-98.18663143597892</v>
      </c>
      <c r="C639" s="55" t="n">
        <v>-98.19030708244959</v>
      </c>
      <c r="D639" s="55" t="n">
        <v>0.003675646470666634</v>
      </c>
      <c r="E639" s="55" t="n">
        <v>0.05766072342025485</v>
      </c>
      <c r="F639" s="55" t="n">
        <v>-87.7078063208313</v>
      </c>
      <c r="G639" s="55" t="n">
        <v>-87.69954149581501</v>
      </c>
      <c r="H639" s="55" t="n">
        <v>-0.008264825016284659</v>
      </c>
      <c r="I639" s="55" t="n">
        <v>-0.1580631660151931</v>
      </c>
      <c r="J639" s="55" t="n">
        <v>-3.266644384425021</v>
      </c>
      <c r="K639" s="55" t="n">
        <v>-3.260422303547606</v>
      </c>
      <c r="L639" s="55" t="n">
        <v>-0.006222080877415973</v>
      </c>
      <c r="M639" s="55" t="n">
        <v>-0.1227084324824733</v>
      </c>
      <c r="N639" s="55" t="n">
        <v>-85.09454581723961</v>
      </c>
      <c r="O639" s="55" t="n">
        <v>-85.0892163802404</v>
      </c>
      <c r="P639" s="55" t="n">
        <v>-0.00532943699919607</v>
      </c>
      <c r="Q639" s="55" t="n">
        <v>-0.1149902190238986</v>
      </c>
      <c r="R639" s="55" t="n">
        <v>-356.0164933292591</v>
      </c>
      <c r="S639" s="55" t="n">
        <v>-356.0180097898427</v>
      </c>
      <c r="T639" s="55" t="n">
        <v>0.001516460583644358</v>
      </c>
      <c r="U639" s="55" t="n">
        <v>0.06792546893154398</v>
      </c>
      <c r="V639" s="55" t="n">
        <v>88.81934444338508</v>
      </c>
      <c r="W639" s="55" t="n">
        <v>88.82057616183965</v>
      </c>
      <c r="X639" s="55" t="n">
        <v>-0.001231718454563042</v>
      </c>
      <c r="Y639" s="55" t="n">
        <v>-0.001557814580839477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0.1876897290525025</v>
      </c>
      <c r="AD639" s="55" t="n">
        <v>-0.03843820089783867</v>
      </c>
      <c r="AE639" s="55" t="n">
        <v>1.000830272375737</v>
      </c>
      <c r="AF639" s="55" t="n">
        <v>0.03013781143196281</v>
      </c>
      <c r="AG639" s="55" t="n">
        <v>0.2054536389418521</v>
      </c>
      <c r="AH639" s="55" t="n">
        <v>0.001209079361519372</v>
      </c>
      <c r="AI639" s="55" t="n">
        <v>0.2076558386014223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-98.18971199639572</v>
      </c>
      <c r="D640" s="55" t="n">
        <v>0.003080560416791374</v>
      </c>
      <c r="E640" s="55" t="n">
        <v>0.06060732247069493</v>
      </c>
      <c r="F640" s="55" t="n">
        <v>-87.7078063208313</v>
      </c>
      <c r="G640" s="55" t="n">
        <v>-87.70116652591014</v>
      </c>
      <c r="H640" s="55" t="n">
        <v>-0.006639794921150561</v>
      </c>
      <c r="I640" s="55" t="n">
        <v>-0.1662855087974761</v>
      </c>
      <c r="J640" s="55" t="n">
        <v>-3.266644384425021</v>
      </c>
      <c r="K640" s="55" t="n">
        <v>-3.26167921429038</v>
      </c>
      <c r="L640" s="55" t="n">
        <v>-0.004965170134642158</v>
      </c>
      <c r="M640" s="55" t="n">
        <v>-0.1279484394813522</v>
      </c>
      <c r="N640" s="55" t="n">
        <v>-85.09454581723961</v>
      </c>
      <c r="O640" s="55" t="n">
        <v>-85.09039024481407</v>
      </c>
      <c r="P640" s="55" t="n">
        <v>-0.004155572425523961</v>
      </c>
      <c r="Q640" s="55" t="n">
        <v>-0.1199250789615798</v>
      </c>
      <c r="R640" s="55" t="n">
        <v>-356.0164933292591</v>
      </c>
      <c r="S640" s="55" t="n">
        <v>-356.0173196599607</v>
      </c>
      <c r="T640" s="55" t="n">
        <v>0.0008263307015662342</v>
      </c>
      <c r="U640" s="55" t="n">
        <v>0.07030931064569128</v>
      </c>
      <c r="V640" s="55" t="n">
        <v>88.81934444338508</v>
      </c>
      <c r="W640" s="55" t="n">
        <v>88.82055792484694</v>
      </c>
      <c r="X640" s="55" t="n">
        <v>-0.001213481461859057</v>
      </c>
      <c r="Y640" s="55" t="n">
        <v>-0.001616708366346578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0.1876956826568283</v>
      </c>
      <c r="AD640" s="55" t="n">
        <v>-0.038397174356864</v>
      </c>
      <c r="AE640" s="55" t="n">
        <v>1.000830550862387</v>
      </c>
      <c r="AF640" s="55" t="n">
        <v>0.02418420710620373</v>
      </c>
      <c r="AG640" s="55" t="n">
        <v>0.1644270979671847</v>
      </c>
      <c r="AH640" s="55" t="n">
        <v>0.0009305927111125101</v>
      </c>
      <c r="AI640" s="55" t="n">
        <v>0.1661987136594621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-98.18909196563258</v>
      </c>
      <c r="D641" s="55" t="n">
        <v>0.002460529653668901</v>
      </c>
      <c r="E641" s="55" t="n">
        <v>0.06271188720409891</v>
      </c>
      <c r="F641" s="55" t="n">
        <v>-87.7078063208313</v>
      </c>
      <c r="G641" s="55" t="n">
        <v>-87.70286101508071</v>
      </c>
      <c r="H641" s="55" t="n">
        <v>-0.00494530575058758</v>
      </c>
      <c r="I641" s="55" t="n">
        <v>-0.1721951693863724</v>
      </c>
      <c r="J641" s="55" t="n">
        <v>-3.266644384425021</v>
      </c>
      <c r="K641" s="55" t="n">
        <v>-3.262978896848933</v>
      </c>
      <c r="L641" s="55" t="n">
        <v>-0.003665487576088687</v>
      </c>
      <c r="M641" s="55" t="n">
        <v>-0.1314242109580132</v>
      </c>
      <c r="N641" s="55" t="n">
        <v>-85.09454581723961</v>
      </c>
      <c r="O641" s="55" t="n">
        <v>-85.0916041130459</v>
      </c>
      <c r="P641" s="55" t="n">
        <v>-0.002941704193699587</v>
      </c>
      <c r="Q641" s="55" t="n">
        <v>-0.1232059672154217</v>
      </c>
      <c r="R641" s="55" t="n">
        <v>-356.0164933292591</v>
      </c>
      <c r="S641" s="55" t="n">
        <v>-356.0166111143231</v>
      </c>
      <c r="T641" s="55" t="n">
        <v>0.0001177850639754198</v>
      </c>
      <c r="U641" s="55" t="n">
        <v>0.0717296936726349</v>
      </c>
      <c r="V641" s="55" t="n">
        <v>88.81934444338508</v>
      </c>
      <c r="W641" s="55" t="n">
        <v>88.82053910800219</v>
      </c>
      <c r="X641" s="55" t="n">
        <v>-0.001194664617116762</v>
      </c>
      <c r="Y641" s="55" t="n">
        <v>-0.001654566826628468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0.1877018726910944</v>
      </c>
      <c r="AD641" s="55" t="n">
        <v>-0.03835452032540271</v>
      </c>
      <c r="AE641" s="55" t="n">
        <v>1.000830839052598</v>
      </c>
      <c r="AF641" s="55" t="n">
        <v>0.0179941728401245</v>
      </c>
      <c r="AG641" s="55" t="n">
        <v>0.1217730665058966</v>
      </c>
      <c r="AH641" s="55" t="n">
        <v>0.000642402499861916</v>
      </c>
      <c r="AI641" s="55" t="n">
        <v>0.1230970457136224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-98.18845553305059</v>
      </c>
      <c r="D642" s="55" t="n">
        <v>0.00182409707165976</v>
      </c>
      <c r="E642" s="55" t="n">
        <v>0.06395813544379984</v>
      </c>
      <c r="F642" s="55" t="n">
        <v>-87.7078063208313</v>
      </c>
      <c r="G642" s="55" t="n">
        <v>-87.70460159323767</v>
      </c>
      <c r="H642" s="55" t="n">
        <v>-0.003204727593622281</v>
      </c>
      <c r="I642" s="55" t="n">
        <v>-0.1757457166807048</v>
      </c>
      <c r="J642" s="55" t="n">
        <v>-3.266644384425021</v>
      </c>
      <c r="K642" s="55" t="n">
        <v>-3.264303573854392</v>
      </c>
      <c r="L642" s="55" t="n">
        <v>-0.002340810570629976</v>
      </c>
      <c r="M642" s="55" t="n">
        <v>-0.1331139868596362</v>
      </c>
      <c r="N642" s="55" t="n">
        <v>-85.09454581723961</v>
      </c>
      <c r="O642" s="55" t="n">
        <v>-85.09284138014135</v>
      </c>
      <c r="P642" s="55" t="n">
        <v>-0.001704437098243221</v>
      </c>
      <c r="Q642" s="55" t="n">
        <v>-0.1248121873230938</v>
      </c>
      <c r="R642" s="55" t="n">
        <v>-356.0164933292591</v>
      </c>
      <c r="S642" s="55" t="n">
        <v>-356.0158937855899</v>
      </c>
      <c r="T642" s="55" t="n">
        <v>-0.000599543669261591</v>
      </c>
      <c r="U642" s="55" t="n">
        <v>0.07218099299076289</v>
      </c>
      <c r="V642" s="55" t="n">
        <v>88.81934444338508</v>
      </c>
      <c r="W642" s="55" t="n">
        <v>88.82051995652128</v>
      </c>
      <c r="X642" s="55" t="n">
        <v>-0.001175513136204044</v>
      </c>
      <c r="Y642" s="55" t="n">
        <v>-0.001671186758447059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0.1877082139272304</v>
      </c>
      <c r="AD642" s="55" t="n">
        <v>-0.03831082537388135</v>
      </c>
      <c r="AE642" s="55" t="n">
        <v>1.00083113278117</v>
      </c>
      <c r="AF642" s="55" t="n">
        <v>0.0116529367040763</v>
      </c>
      <c r="AG642" s="55" t="n">
        <v>0.0780781149845311</v>
      </c>
      <c r="AH642" s="55" t="n">
        <v>0.0003486739279523476</v>
      </c>
      <c r="AI642" s="55" t="n">
        <v>0.07894367958788659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-98.18781134129294</v>
      </c>
      <c r="D643" s="55" t="n">
        <v>0.001179905314018692</v>
      </c>
      <c r="E643" s="55" t="n">
        <v>0.06434135634186951</v>
      </c>
      <c r="F643" s="55" t="n">
        <v>-87.7078063208313</v>
      </c>
      <c r="G643" s="55" t="n">
        <v>-87.70636460146638</v>
      </c>
      <c r="H643" s="55" t="n">
        <v>-0.001441719364917522</v>
      </c>
      <c r="I643" s="55" t="n">
        <v>-0.1769225778664982</v>
      </c>
      <c r="J643" s="55" t="n">
        <v>-3.266644384425021</v>
      </c>
      <c r="K643" s="55" t="n">
        <v>-3.265635381257257</v>
      </c>
      <c r="L643" s="55" t="n">
        <v>-0.001009003167764062</v>
      </c>
      <c r="M643" s="55" t="n">
        <v>-0.1330199160092326</v>
      </c>
      <c r="N643" s="55" t="n">
        <v>-85.09454581723961</v>
      </c>
      <c r="O643" s="55" t="n">
        <v>-85.09408535929852</v>
      </c>
      <c r="P643" s="55" t="n">
        <v>-0.0004604579410843223</v>
      </c>
      <c r="Q643" s="55" t="n">
        <v>-0.1247454048187794</v>
      </c>
      <c r="R643" s="55" t="n">
        <v>-356.0164933292591</v>
      </c>
      <c r="S643" s="55" t="n">
        <v>-356.0151772913081</v>
      </c>
      <c r="T643" s="55" t="n">
        <v>-0.00131603795095104</v>
      </c>
      <c r="U643" s="55" t="n">
        <v>0.07167042093113206</v>
      </c>
      <c r="V643" s="55" t="n">
        <v>88.81934444338508</v>
      </c>
      <c r="W643" s="55" t="n">
        <v>88.82050071666777</v>
      </c>
      <c r="X643" s="55" t="n">
        <v>-0.001156273282676225</v>
      </c>
      <c r="Y643" s="55" t="n">
        <v>-0.001666639040007329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0.1877146203422794</v>
      </c>
      <c r="AD643" s="55" t="n">
        <v>-0.03826668179802407</v>
      </c>
      <c r="AE643" s="55" t="n">
        <v>1.000831427948977</v>
      </c>
      <c r="AF643" s="55" t="n">
        <v>0.005246521655066783</v>
      </c>
      <c r="AG643" s="55" t="n">
        <v>0.03393453912724914</v>
      </c>
      <c r="AH643" s="55" t="n">
        <v>5.350612131138632e-05</v>
      </c>
      <c r="AI643" s="55" t="n">
        <v>0.0343377605292032</v>
      </c>
      <c r="AJ643" s="55" t="n">
        <v>0</v>
      </c>
    </row>
    <row r="644">
      <c r="A644" s="55" t="n">
        <v>6.399999999999991</v>
      </c>
      <c r="B644" s="55" t="n">
        <v>-98.18663143597892</v>
      </c>
      <c r="C644" s="55" t="n">
        <v>-98.18716801707916</v>
      </c>
      <c r="D644" s="55" t="n">
        <v>0.0005365811002353685</v>
      </c>
      <c r="E644" s="55" t="n">
        <v>0.06386832181431158</v>
      </c>
      <c r="F644" s="55" t="n">
        <v>-87.7078063208313</v>
      </c>
      <c r="G644" s="55" t="n">
        <v>-87.7081264090649</v>
      </c>
      <c r="H644" s="55" t="n">
        <v>0.0003200882336051994</v>
      </c>
      <c r="I644" s="55" t="n">
        <v>-0.1757427879429654</v>
      </c>
      <c r="J644" s="55" t="n">
        <v>-3.266644384425021</v>
      </c>
      <c r="K644" s="55" t="n">
        <v>-3.266956605687049</v>
      </c>
      <c r="L644" s="55" t="n">
        <v>0.0003122212620271955</v>
      </c>
      <c r="M644" s="55" t="n">
        <v>-0.1311677022000508</v>
      </c>
      <c r="N644" s="55" t="n">
        <v>-85.09454581723961</v>
      </c>
      <c r="O644" s="55" t="n">
        <v>-85.09531950299582</v>
      </c>
      <c r="P644" s="55" t="n">
        <v>0.0007736857562174277</v>
      </c>
      <c r="Q644" s="55" t="n">
        <v>-0.123029349580323</v>
      </c>
      <c r="R644" s="55" t="n">
        <v>-356.0164933292591</v>
      </c>
      <c r="S644" s="55" t="n">
        <v>-356.0144711072282</v>
      </c>
      <c r="T644" s="55" t="n">
        <v>-0.002022222030914644</v>
      </c>
      <c r="U644" s="55" t="n">
        <v>0.07021780224342819</v>
      </c>
      <c r="V644" s="55" t="n">
        <v>88.81934444338508</v>
      </c>
      <c r="W644" s="55" t="n">
        <v>88.82048163256684</v>
      </c>
      <c r="X644" s="55" t="n">
        <v>-0.001137189181750823</v>
      </c>
      <c r="Y644" s="55" t="n">
        <v>-0.001641265481143905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0.1877210062696837</v>
      </c>
      <c r="AD644" s="55" t="n">
        <v>-0.03822267970656854</v>
      </c>
      <c r="AE644" s="55" t="n">
        <v>1.000831720581586</v>
      </c>
      <c r="AF644" s="55" t="n">
        <v>-0.001139405749250866</v>
      </c>
      <c r="AG644" s="55" t="n">
        <v>-0.01006755232827589</v>
      </c>
      <c r="AH644" s="55" t="n">
        <v>-0.0002391264872780852</v>
      </c>
      <c r="AI644" s="55" t="n">
        <v>0.01013464537223267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-98.18653405725493</v>
      </c>
      <c r="D645" s="55" t="n">
        <v>-9.737872399078941e-05</v>
      </c>
      <c r="E645" s="55" t="n">
        <v>0.06255704577884587</v>
      </c>
      <c r="F645" s="55" t="n">
        <v>-87.7078063208313</v>
      </c>
      <c r="G645" s="55" t="n">
        <v>-87.70986372578822</v>
      </c>
      <c r="H645" s="55" t="n">
        <v>0.002057404956927929</v>
      </c>
      <c r="I645" s="55" t="n">
        <v>-0.1722543228127318</v>
      </c>
      <c r="J645" s="55" t="n">
        <v>-3.266644384425021</v>
      </c>
      <c r="K645" s="55" t="n">
        <v>-3.268249916607489</v>
      </c>
      <c r="L645" s="55" t="n">
        <v>0.001605532182466959</v>
      </c>
      <c r="M645" s="55" t="n">
        <v>-0.127605947138464</v>
      </c>
      <c r="N645" s="55" t="n">
        <v>-85.09454581723961</v>
      </c>
      <c r="O645" s="55" t="n">
        <v>-85.09652761976713</v>
      </c>
      <c r="P645" s="55" t="n">
        <v>0.001981802527527441</v>
      </c>
      <c r="Q645" s="55" t="n">
        <v>-0.119709240313337</v>
      </c>
      <c r="R645" s="55" t="n">
        <v>-356.0164933292591</v>
      </c>
      <c r="S645" s="55" t="n">
        <v>-356.0137844437794</v>
      </c>
      <c r="T645" s="55" t="n">
        <v>-0.002708885479726093</v>
      </c>
      <c r="U645" s="55" t="n">
        <v>0.06785518287828589</v>
      </c>
      <c r="V645" s="55" t="n">
        <v>88.81934444338508</v>
      </c>
      <c r="W645" s="55" t="n">
        <v>88.8204629430586</v>
      </c>
      <c r="X645" s="55" t="n">
        <v>-0.001118499673517644</v>
      </c>
      <c r="Y645" s="55" t="n">
        <v>-0.001595674294810806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0.1877272875280684</v>
      </c>
      <c r="AD645" s="55" t="n">
        <v>-0.03817939924540757</v>
      </c>
      <c r="AE645" s="55" t="n">
        <v>1.000832006880721</v>
      </c>
      <c r="AF645" s="55" t="n">
        <v>-0.007420664133866994</v>
      </c>
      <c r="AG645" s="55" t="n">
        <v>-0.05334801348925305</v>
      </c>
      <c r="AH645" s="55" t="n">
        <v>-0.0005254256223441445</v>
      </c>
      <c r="AI645" s="55" t="n">
        <v>0.05386420770346299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-98.18591771807904</v>
      </c>
      <c r="D646" s="55" t="n">
        <v>-0.0007137178998744093</v>
      </c>
      <c r="E646" s="55" t="n">
        <v>0.06043639434847368</v>
      </c>
      <c r="F646" s="55" t="n">
        <v>-87.7078063208313</v>
      </c>
      <c r="G646" s="55" t="n">
        <v>-87.71155390523111</v>
      </c>
      <c r="H646" s="55" t="n">
        <v>0.003747584399818659</v>
      </c>
      <c r="I646" s="55" t="n">
        <v>-0.1665350332165587</v>
      </c>
      <c r="J646" s="55" t="n">
        <v>-3.266644384425021</v>
      </c>
      <c r="K646" s="55" t="n">
        <v>-3.269498590290917</v>
      </c>
      <c r="L646" s="55" t="n">
        <v>0.002854205865895602</v>
      </c>
      <c r="M646" s="55" t="n">
        <v>-0.1224052007613623</v>
      </c>
      <c r="N646" s="55" t="n">
        <v>-85.09454581723961</v>
      </c>
      <c r="O646" s="55" t="n">
        <v>-85.09769408367671</v>
      </c>
      <c r="P646" s="55" t="n">
        <v>0.003148266437118816</v>
      </c>
      <c r="Q646" s="55" t="n">
        <v>-0.1148509280098801</v>
      </c>
      <c r="R646" s="55" t="n">
        <v>-356.0164933292591</v>
      </c>
      <c r="S646" s="55" t="n">
        <v>-356.0131261274061</v>
      </c>
      <c r="T646" s="55" t="n">
        <v>-0.003367201852967103</v>
      </c>
      <c r="U646" s="55" t="n">
        <v>0.06462626571660621</v>
      </c>
      <c r="V646" s="55" t="n">
        <v>88.81934444338508</v>
      </c>
      <c r="W646" s="55" t="n">
        <v>88.82044487861913</v>
      </c>
      <c r="X646" s="55" t="n">
        <v>-0.001100435234047348</v>
      </c>
      <c r="Y646" s="55" t="n">
        <v>-0.001530733011355973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0.1877333825129277</v>
      </c>
      <c r="AD646" s="55" t="n">
        <v>-0.03813740305920619</v>
      </c>
      <c r="AE646" s="55" t="n">
        <v>1.000832283268071</v>
      </c>
      <c r="AF646" s="55" t="n">
        <v>-0.01351564899318425</v>
      </c>
      <c r="AG646" s="55" t="n">
        <v>-0.09534419969062929</v>
      </c>
      <c r="AH646" s="55" t="n">
        <v>-0.0008018129724618461</v>
      </c>
      <c r="AI646" s="55" t="n">
        <v>0.09630073772508893</v>
      </c>
      <c r="AJ646" s="55" t="n">
        <v>0</v>
      </c>
    </row>
    <row r="647">
      <c r="A647" s="55" t="n">
        <v>6.429999999999993</v>
      </c>
      <c r="B647" s="55" t="n">
        <v>-98.18663143597892</v>
      </c>
      <c r="C647" s="55" t="n">
        <v>-98.18532690920682</v>
      </c>
      <c r="D647" s="55" t="n">
        <v>-0.00130452677209553</v>
      </c>
      <c r="E647" s="55" t="n">
        <v>0.05754555362311719</v>
      </c>
      <c r="F647" s="55" t="n">
        <v>-87.7078063208313</v>
      </c>
      <c r="G647" s="55" t="n">
        <v>-87.71317523547837</v>
      </c>
      <c r="H647" s="55" t="n">
        <v>0.005368914647075507</v>
      </c>
      <c r="I647" s="55" t="n">
        <v>-0.1586912010658581</v>
      </c>
      <c r="J647" s="55" t="n">
        <v>-3.266644384425021</v>
      </c>
      <c r="K647" s="55" t="n">
        <v>-3.270686722761686</v>
      </c>
      <c r="L647" s="55" t="n">
        <v>0.004042338336664485</v>
      </c>
      <c r="M647" s="55" t="n">
        <v>-0.1156567332505351</v>
      </c>
      <c r="N647" s="55" t="n">
        <v>-85.09454581723961</v>
      </c>
      <c r="O647" s="55" t="n">
        <v>-85.09880403371288</v>
      </c>
      <c r="P647" s="55" t="n">
        <v>0.004258216473276215</v>
      </c>
      <c r="Q647" s="55" t="n">
        <v>-0.1085397619729781</v>
      </c>
      <c r="R647" s="55" t="n">
        <v>-356.0164933292591</v>
      </c>
      <c r="S647" s="55" t="n">
        <v>-356.012504488466</v>
      </c>
      <c r="T647" s="55" t="n">
        <v>-0.003988840793108611</v>
      </c>
      <c r="U647" s="55" t="n">
        <v>0.06058567666046107</v>
      </c>
      <c r="V647" s="55" t="n">
        <v>88.81934444338508</v>
      </c>
      <c r="W647" s="55" t="n">
        <v>88.82042765839225</v>
      </c>
      <c r="X647" s="55" t="n">
        <v>-0.001083215007170598</v>
      </c>
      <c r="Y647" s="55" t="n">
        <v>-0.001447557471120791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0.1877392132373925</v>
      </c>
      <c r="AD647" s="55" t="n">
        <v>-0.0380972290872528</v>
      </c>
      <c r="AE647" s="55" t="n">
        <v>1.000832546421288</v>
      </c>
      <c r="AF647" s="55" t="n">
        <v>-0.01934637345799017</v>
      </c>
      <c r="AG647" s="55" t="n">
        <v>-0.1355181716440196</v>
      </c>
      <c r="AH647" s="55" t="n">
        <v>-0.001064966190122973</v>
      </c>
      <c r="AI647" s="55" t="n">
        <v>0.1368962788562936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-98.184769093746</v>
      </c>
      <c r="D648" s="55" t="n">
        <v>-0.001862342232921469</v>
      </c>
      <c r="E648" s="55" t="n">
        <v>0.05393336481378806</v>
      </c>
      <c r="F648" s="55" t="n">
        <v>-87.7078063208313</v>
      </c>
      <c r="G648" s="55" t="n">
        <v>-87.71470721338706</v>
      </c>
      <c r="H648" s="55" t="n">
        <v>0.006900892555758669</v>
      </c>
      <c r="I648" s="55" t="n">
        <v>-0.1488557432978553</v>
      </c>
      <c r="J648" s="55" t="n">
        <v>-3.266644384425021</v>
      </c>
      <c r="K648" s="55" t="n">
        <v>-3.27179942902248</v>
      </c>
      <c r="L648" s="55" t="n">
        <v>0.005155044597458555</v>
      </c>
      <c r="M648" s="55" t="n">
        <v>-0.1074710468982858</v>
      </c>
      <c r="N648" s="55" t="n">
        <v>-85.09454581723961</v>
      </c>
      <c r="O648" s="55" t="n">
        <v>-85.09984356041716</v>
      </c>
      <c r="P648" s="55" t="n">
        <v>0.00529774317755773</v>
      </c>
      <c r="Q648" s="55" t="n">
        <v>-0.1008791932694985</v>
      </c>
      <c r="R648" s="55" t="n">
        <v>-356.0164933292591</v>
      </c>
      <c r="S648" s="55" t="n">
        <v>-356.0119272573062</v>
      </c>
      <c r="T648" s="55" t="n">
        <v>-0.00456607195288821</v>
      </c>
      <c r="U648" s="55" t="n">
        <v>0.0557980751137219</v>
      </c>
      <c r="V648" s="55" t="n">
        <v>88.81934444338508</v>
      </c>
      <c r="W648" s="55" t="n">
        <v>88.82041148738676</v>
      </c>
      <c r="X648" s="55" t="n">
        <v>-0.001067044001684219</v>
      </c>
      <c r="Y648" s="55" t="n">
        <v>-0.00134749567184376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0.1877447063092037</v>
      </c>
      <c r="AD648" s="55" t="n">
        <v>-0.03805938378466465</v>
      </c>
      <c r="AE648" s="55" t="n">
        <v>1.000832793302353</v>
      </c>
      <c r="AF648" s="55" t="n">
        <v>-0.02483944526923687</v>
      </c>
      <c r="AG648" s="55" t="n">
        <v>-0.1733634742321702</v>
      </c>
      <c r="AH648" s="55" t="n">
        <v>-0.001311847254825693</v>
      </c>
      <c r="AI648" s="55" t="n">
        <v>0.175138839731088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-98.1842511956486</v>
      </c>
      <c r="D649" s="55" t="n">
        <v>-0.002380240330315705</v>
      </c>
      <c r="E649" s="55" t="n">
        <v>0.04965753914272305</v>
      </c>
      <c r="F649" s="55" t="n">
        <v>-87.7078063208313</v>
      </c>
      <c r="G649" s="55" t="n">
        <v>-87.71613079913207</v>
      </c>
      <c r="H649" s="55" t="n">
        <v>0.008324478300782907</v>
      </c>
      <c r="I649" s="55" t="n">
        <v>-0.1371860913126008</v>
      </c>
      <c r="J649" s="55" t="n">
        <v>-3.266644384425021</v>
      </c>
      <c r="K649" s="55" t="n">
        <v>-3.272823026083491</v>
      </c>
      <c r="L649" s="55" t="n">
        <v>0.006178641658468893</v>
      </c>
      <c r="M649" s="55" t="n">
        <v>-0.09797615041909004</v>
      </c>
      <c r="N649" s="55" t="n">
        <v>-85.09454581723961</v>
      </c>
      <c r="O649" s="55" t="n">
        <v>-85.1007998772707</v>
      </c>
      <c r="P649" s="55" t="n">
        <v>0.006254060031108513</v>
      </c>
      <c r="Q649" s="55" t="n">
        <v>-0.09198914066717707</v>
      </c>
      <c r="R649" s="55" t="n">
        <v>-356.0164933292591</v>
      </c>
      <c r="S649" s="55" t="n">
        <v>-356.0114014699426</v>
      </c>
      <c r="T649" s="55" t="n">
        <v>-0.005091859316516676</v>
      </c>
      <c r="U649" s="55" t="n">
        <v>0.05033713152455802</v>
      </c>
      <c r="V649" s="55" t="n">
        <v>88.81934444338508</v>
      </c>
      <c r="W649" s="55" t="n">
        <v>88.82039655389738</v>
      </c>
      <c r="X649" s="55" t="n">
        <v>-0.001052110512303019</v>
      </c>
      <c r="Y649" s="55" t="n">
        <v>-0.001232106403286477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0.1877497938321199</v>
      </c>
      <c r="AD649" s="55" t="n">
        <v>-0.03802433585317165</v>
      </c>
      <c r="AE649" s="55" t="n">
        <v>1.000833021178752</v>
      </c>
      <c r="AF649" s="55" t="n">
        <v>-0.02992696818543417</v>
      </c>
      <c r="AG649" s="55" t="n">
        <v>-0.2084114057251674</v>
      </c>
      <c r="AH649" s="55" t="n">
        <v>-0.00153972365346533</v>
      </c>
      <c r="AI649" s="55" t="n">
        <v>0.2105547629716349</v>
      </c>
      <c r="AJ649" s="55" t="n">
        <v>0</v>
      </c>
    </row>
    <row r="650">
      <c r="A650" s="55" t="n">
        <v>6.459999999999994</v>
      </c>
      <c r="B650" s="55" t="n">
        <v>-98.18663143597892</v>
      </c>
      <c r="C650" s="55" t="n">
        <v>-98.18377951556688</v>
      </c>
      <c r="D650" s="55" t="n">
        <v>-0.002851920412030971</v>
      </c>
      <c r="E650" s="55" t="n">
        <v>0.04478376684456531</v>
      </c>
      <c r="F650" s="55" t="n">
        <v>-87.7078063208313</v>
      </c>
      <c r="G650" s="55" t="n">
        <v>-87.7174286479427</v>
      </c>
      <c r="H650" s="55" t="n">
        <v>0.009622327111403867</v>
      </c>
      <c r="I650" s="55" t="n">
        <v>-0.1238617768970759</v>
      </c>
      <c r="J650" s="55" t="n">
        <v>-3.266644384425021</v>
      </c>
      <c r="K650" s="55" t="n">
        <v>-3.273745197563712</v>
      </c>
      <c r="L650" s="55" t="n">
        <v>0.007100813138690656</v>
      </c>
      <c r="M650" s="55" t="n">
        <v>-0.08731562252421128</v>
      </c>
      <c r="N650" s="55" t="n">
        <v>-85.09454581723961</v>
      </c>
      <c r="O650" s="55" t="n">
        <v>-85.10166147465171</v>
      </c>
      <c r="P650" s="55" t="n">
        <v>0.007115657412107236</v>
      </c>
      <c r="Q650" s="55" t="n">
        <v>-0.08200415186087767</v>
      </c>
      <c r="R650" s="55" t="n">
        <v>-356.0164933292591</v>
      </c>
      <c r="S650" s="55" t="n">
        <v>-356.0109333845197</v>
      </c>
      <c r="T650" s="55" t="n">
        <v>-0.005559944739363896</v>
      </c>
      <c r="U650" s="55" t="n">
        <v>0.04428439858402448</v>
      </c>
      <c r="V650" s="55" t="n">
        <v>88.81934444338508</v>
      </c>
      <c r="W650" s="55" t="n">
        <v>88.82038302720032</v>
      </c>
      <c r="X650" s="55" t="n">
        <v>-0.001038583815233421</v>
      </c>
      <c r="Y650" s="55" t="n">
        <v>-0.001103133542464926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0.1877544142212245</v>
      </c>
      <c r="AD650" s="55" t="n">
        <v>-0.03799251055767893</v>
      </c>
      <c r="AE650" s="55" t="n">
        <v>1.000833227638174</v>
      </c>
      <c r="AF650" s="55" t="n">
        <v>-0.03454735729005454</v>
      </c>
      <c r="AG650" s="55" t="n">
        <v>-0.2402367012178871</v>
      </c>
      <c r="AH650" s="55" t="n">
        <v>-0.001746183075912455</v>
      </c>
      <c r="AI650" s="55" t="n">
        <v>0.2427143210919242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-98.18335965615572</v>
      </c>
      <c r="D651" s="55" t="n">
        <v>-0.003271779823200512</v>
      </c>
      <c r="E651" s="55" t="n">
        <v>0.03938473507743871</v>
      </c>
      <c r="F651" s="55" t="n">
        <v>-87.7078063208313</v>
      </c>
      <c r="G651" s="55" t="n">
        <v>-87.71858531628449</v>
      </c>
      <c r="H651" s="55" t="n">
        <v>0.0107789954531943</v>
      </c>
      <c r="I651" s="55" t="n">
        <v>-0.1090817588337632</v>
      </c>
      <c r="J651" s="55" t="n">
        <v>-3.266644384425021</v>
      </c>
      <c r="K651" s="55" t="n">
        <v>-3.274555137917689</v>
      </c>
      <c r="L651" s="55" t="n">
        <v>0.007910753492666853</v>
      </c>
      <c r="M651" s="55" t="n">
        <v>-0.07564649443473397</v>
      </c>
      <c r="N651" s="55" t="n">
        <v>-85.09454581723961</v>
      </c>
      <c r="O651" s="55" t="n">
        <v>-85.10241825453117</v>
      </c>
      <c r="P651" s="55" t="n">
        <v>0.007872437291569856</v>
      </c>
      <c r="Q651" s="55" t="n">
        <v>-0.07107139751355498</v>
      </c>
      <c r="R651" s="55" t="n">
        <v>-356.0164933292591</v>
      </c>
      <c r="S651" s="55" t="n">
        <v>-356.0105284094621</v>
      </c>
      <c r="T651" s="55" t="n">
        <v>-0.005964919796994456</v>
      </c>
      <c r="U651" s="55" t="n">
        <v>0.03772810280669297</v>
      </c>
      <c r="V651" s="55" t="n">
        <v>88.81934444338508</v>
      </c>
      <c r="W651" s="55" t="n">
        <v>88.82037105556229</v>
      </c>
      <c r="X651" s="55" t="n">
        <v>-0.001026612177209845</v>
      </c>
      <c r="Y651" s="55" t="n">
        <v>-0.0009624772665702731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0.1877585129229423</v>
      </c>
      <c r="AD651" s="55" t="n">
        <v>-0.03796428469583343</v>
      </c>
      <c r="AE651" s="55" t="n">
        <v>1.000833410597582</v>
      </c>
      <c r="AF651" s="55" t="n">
        <v>-0.03864605900777418</v>
      </c>
      <c r="AG651" s="55" t="n">
        <v>-0.2684625630633916</v>
      </c>
      <c r="AH651" s="55" t="n">
        <v>-0.001929142483980684</v>
      </c>
      <c r="AI651" s="55" t="n">
        <v>0.2712367733809731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-98.1829964576517</v>
      </c>
      <c r="D652" s="55" t="n">
        <v>-0.003634978327226374</v>
      </c>
      <c r="E652" s="55" t="n">
        <v>0.03353906997702757</v>
      </c>
      <c r="F652" s="55" t="n">
        <v>-87.7078063208313</v>
      </c>
      <c r="G652" s="55" t="n">
        <v>-87.71958744010016</v>
      </c>
      <c r="H652" s="55" t="n">
        <v>0.01178111926886013</v>
      </c>
      <c r="I652" s="55" t="n">
        <v>-0.09306152744979815</v>
      </c>
      <c r="J652" s="55" t="n">
        <v>-3.266644384425021</v>
      </c>
      <c r="K652" s="55" t="n">
        <v>-3.275243674653376</v>
      </c>
      <c r="L652" s="55" t="n">
        <v>0.00859929022835468</v>
      </c>
      <c r="M652" s="55" t="n">
        <v>-0.06313698377650993</v>
      </c>
      <c r="N652" s="55" t="n">
        <v>-85.09454581723961</v>
      </c>
      <c r="O652" s="55" t="n">
        <v>-85.1030616444432</v>
      </c>
      <c r="P652" s="55" t="n">
        <v>0.008515827203603124</v>
      </c>
      <c r="Q652" s="55" t="n">
        <v>-0.05934853467874353</v>
      </c>
      <c r="R652" s="55" t="n">
        <v>-356.0164933292591</v>
      </c>
      <c r="S652" s="55" t="n">
        <v>-356.0101910439856</v>
      </c>
      <c r="T652" s="55" t="n">
        <v>-0.00630228527344818</v>
      </c>
      <c r="U652" s="55" t="n">
        <v>0.03076187897962978</v>
      </c>
      <c r="V652" s="55" t="n">
        <v>88.81934444338508</v>
      </c>
      <c r="W652" s="55" t="n">
        <v>88.82036076458417</v>
      </c>
      <c r="X652" s="55" t="n">
        <v>-0.001016321199087273</v>
      </c>
      <c r="Y652" s="55" t="n">
        <v>-0.0008121639560469544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0.1877620430319963</v>
      </c>
      <c r="AD652" s="55" t="n">
        <v>-0.03793998227809904</v>
      </c>
      <c r="AE652" s="55" t="n">
        <v>1.000833568307622</v>
      </c>
      <c r="AF652" s="55" t="n">
        <v>-0.04217616806179159</v>
      </c>
      <c r="AG652" s="55" t="n">
        <v>-0.2927649807977772</v>
      </c>
      <c r="AH652" s="55" t="n">
        <v>-0.00208685252367502</v>
      </c>
      <c r="AI652" s="55" t="n">
        <v>0.2957947228862525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-98.1826939444116</v>
      </c>
      <c r="D653" s="55" t="n">
        <v>-0.003937491567328654</v>
      </c>
      <c r="E653" s="55" t="n">
        <v>0.0273302173503807</v>
      </c>
      <c r="F653" s="55" t="n">
        <v>-87.7078063208313</v>
      </c>
      <c r="G653" s="55" t="n">
        <v>-87.72042388311357</v>
      </c>
      <c r="H653" s="55" t="n">
        <v>0.01261756228227642</v>
      </c>
      <c r="I653" s="55" t="n">
        <v>-0.07603002783422869</v>
      </c>
      <c r="J653" s="55" t="n">
        <v>-3.266644384425021</v>
      </c>
      <c r="K653" s="55" t="n">
        <v>-3.27580336723499</v>
      </c>
      <c r="L653" s="55" t="n">
        <v>0.009158982809968377</v>
      </c>
      <c r="M653" s="55" t="n">
        <v>-0.04996411292675605</v>
      </c>
      <c r="N653" s="55" t="n">
        <v>-85.09454581723961</v>
      </c>
      <c r="O653" s="55" t="n">
        <v>-85.10358468961854</v>
      </c>
      <c r="P653" s="55" t="n">
        <v>0.009038872378949264</v>
      </c>
      <c r="Q653" s="55" t="n">
        <v>-0.04700147403029469</v>
      </c>
      <c r="R653" s="55" t="n">
        <v>-356.0164933292591</v>
      </c>
      <c r="S653" s="55" t="n">
        <v>-356.0099248314377</v>
      </c>
      <c r="T653" s="55" t="n">
        <v>-0.006568497821453088</v>
      </c>
      <c r="U653" s="55" t="n">
        <v>0.02348346545738946</v>
      </c>
      <c r="V653" s="55" t="n">
        <v>88.81934444338508</v>
      </c>
      <c r="W653" s="55" t="n">
        <v>88.82035225588744</v>
      </c>
      <c r="X653" s="55" t="n">
        <v>-0.001007812502361221</v>
      </c>
      <c r="Y653" s="55" t="n">
        <v>-0.000654315921663968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0.1877649657990123</v>
      </c>
      <c r="AD653" s="55" t="n">
        <v>-0.0379198709655711</v>
      </c>
      <c r="AE653" s="55" t="n">
        <v>1.000833699353372</v>
      </c>
      <c r="AF653" s="55" t="n">
        <v>-0.04509893507775864</v>
      </c>
      <c r="AG653" s="55" t="n">
        <v>-0.3128762933257145</v>
      </c>
      <c r="AH653" s="55" t="n">
        <v>-0.002217898273704222</v>
      </c>
      <c r="AI653" s="55" t="n">
        <v>0.316117712162952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-98.18245528294355</v>
      </c>
      <c r="D654" s="55" t="n">
        <v>-0.004176153035376698</v>
      </c>
      <c r="E654" s="55" t="n">
        <v>0.02084527693408415</v>
      </c>
      <c r="F654" s="55" t="n">
        <v>-87.7078063208313</v>
      </c>
      <c r="G654" s="55" t="n">
        <v>-87.72108585362189</v>
      </c>
      <c r="H654" s="55" t="n">
        <v>0.01327953279059263</v>
      </c>
      <c r="I654" s="55" t="n">
        <v>-0.05822644481210782</v>
      </c>
      <c r="J654" s="55" t="n">
        <v>-3.266644384425021</v>
      </c>
      <c r="K654" s="55" t="n">
        <v>-3.276228581702221</v>
      </c>
      <c r="L654" s="55" t="n">
        <v>0.009584197277199622</v>
      </c>
      <c r="M654" s="55" t="n">
        <v>-0.03631124605502869</v>
      </c>
      <c r="N654" s="55" t="n">
        <v>-85.09454581723961</v>
      </c>
      <c r="O654" s="55" t="n">
        <v>-85.10398212248575</v>
      </c>
      <c r="P654" s="55" t="n">
        <v>0.009436305246148819</v>
      </c>
      <c r="Q654" s="55" t="n">
        <v>-0.03420208029585168</v>
      </c>
      <c r="R654" s="55" t="n">
        <v>-356.0164933292591</v>
      </c>
      <c r="S654" s="55" t="n">
        <v>-356.009732325786</v>
      </c>
      <c r="T654" s="55" t="n">
        <v>-0.006761003473054848</v>
      </c>
      <c r="U654" s="55" t="n">
        <v>0.01599337285294921</v>
      </c>
      <c r="V654" s="55" t="n">
        <v>88.81934444338508</v>
      </c>
      <c r="W654" s="55" t="n">
        <v>88.82034560614031</v>
      </c>
      <c r="X654" s="55" t="n">
        <v>-0.001001162755218285</v>
      </c>
      <c r="Y654" s="55" t="n">
        <v>-0.0004911219308219027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0.187767251023983</v>
      </c>
      <c r="AD654" s="55" t="n">
        <v>-0.03790415930207864</v>
      </c>
      <c r="AE654" s="55" t="n">
        <v>1.000833802652384</v>
      </c>
      <c r="AF654" s="55" t="n">
        <v>-0.04738416004845813</v>
      </c>
      <c r="AG654" s="55" t="n">
        <v>-0.3285879568181785</v>
      </c>
      <c r="AH654" s="55" t="n">
        <v>-0.00232119728593716</v>
      </c>
      <c r="AI654" s="55" t="n">
        <v>0.3319950179540098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-98.18228275182013</v>
      </c>
      <c r="D655" s="55" t="n">
        <v>-0.004348684158791377</v>
      </c>
      <c r="E655" s="55" t="n">
        <v>0.01417380432461227</v>
      </c>
      <c r="F655" s="55" t="n">
        <v>-87.7078063208313</v>
      </c>
      <c r="G655" s="55" t="n">
        <v>-87.72156698864464</v>
      </c>
      <c r="H655" s="55" t="n">
        <v>0.01376066781335096</v>
      </c>
      <c r="I655" s="55" t="n">
        <v>-0.03989689526664932</v>
      </c>
      <c r="J655" s="55" t="n">
        <v>-3.266644384425021</v>
      </c>
      <c r="K655" s="55" t="n">
        <v>-3.276515540372427</v>
      </c>
      <c r="L655" s="55" t="n">
        <v>0.009871155947405617</v>
      </c>
      <c r="M655" s="55" t="n">
        <v>-0.02236557774155307</v>
      </c>
      <c r="N655" s="55" t="n">
        <v>-85.09454581723961</v>
      </c>
      <c r="O655" s="55" t="n">
        <v>-85.10425040902886</v>
      </c>
      <c r="P655" s="55" t="n">
        <v>0.00970459178925741</v>
      </c>
      <c r="Q655" s="55" t="n">
        <v>-0.02112583363333588</v>
      </c>
      <c r="R655" s="55" t="n">
        <v>-356.0164933292591</v>
      </c>
      <c r="S655" s="55" t="n">
        <v>-356.0096150714595</v>
      </c>
      <c r="T655" s="55" t="n">
        <v>-0.006878257799651682</v>
      </c>
      <c r="U655" s="55" t="n">
        <v>0.008393537329683679</v>
      </c>
      <c r="V655" s="55" t="n">
        <v>88.81934444338508</v>
      </c>
      <c r="W655" s="55" t="n">
        <v>88.82034086641927</v>
      </c>
      <c r="X655" s="55" t="n">
        <v>-0.0009964230341860953</v>
      </c>
      <c r="Y655" s="55" t="n">
        <v>-0.0003248083891862484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0.1877688773323266</v>
      </c>
      <c r="AD655" s="55" t="n">
        <v>-0.03789299476618606</v>
      </c>
      <c r="AE655" s="55" t="n">
        <v>1.000833877450878</v>
      </c>
      <c r="AF655" s="55" t="n">
        <v>-0.04901046839211887</v>
      </c>
      <c r="AG655" s="55" t="n">
        <v>-0.3397524927107598</v>
      </c>
      <c r="AH655" s="55" t="n">
        <v>-0.002395995779780336</v>
      </c>
      <c r="AI655" s="55" t="n">
        <v>0.3432776181328554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-98.18217772371442</v>
      </c>
      <c r="D656" s="55" t="n">
        <v>-0.004453712264496046</v>
      </c>
      <c r="E656" s="55" t="n">
        <v>0.00740659563870357</v>
      </c>
      <c r="F656" s="55" t="n">
        <v>-87.7078063208313</v>
      </c>
      <c r="G656" s="55" t="n">
        <v>-87.72186340475827</v>
      </c>
      <c r="H656" s="55" t="n">
        <v>0.01405708392697376</v>
      </c>
      <c r="I656" s="55" t="n">
        <v>-0.02129107406483304</v>
      </c>
      <c r="J656" s="55" t="n">
        <v>-3.266644384425021</v>
      </c>
      <c r="K656" s="55" t="n">
        <v>-3.276662346322809</v>
      </c>
      <c r="L656" s="55" t="n">
        <v>0.01001796189778721</v>
      </c>
      <c r="M656" s="55" t="n">
        <v>-0.00831560628207218</v>
      </c>
      <c r="N656" s="55" t="n">
        <v>-85.09454581723961</v>
      </c>
      <c r="O656" s="55" t="n">
        <v>-85.10438777174852</v>
      </c>
      <c r="P656" s="55" t="n">
        <v>0.009841954508918813</v>
      </c>
      <c r="Q656" s="55" t="n">
        <v>-0.007949476506171199</v>
      </c>
      <c r="R656" s="55" t="n">
        <v>-356.0164933292591</v>
      </c>
      <c r="S656" s="55" t="n">
        <v>-356.0095735966335</v>
      </c>
      <c r="T656" s="55" t="n">
        <v>-0.006919732625661859</v>
      </c>
      <c r="U656" s="55" t="n">
        <v>0.0007859693023819628</v>
      </c>
      <c r="V656" s="55" t="n">
        <v>88.81934444338508</v>
      </c>
      <c r="W656" s="55" t="n">
        <v>88.82033806189958</v>
      </c>
      <c r="X656" s="55" t="n">
        <v>-0.0009936185144999552</v>
      </c>
      <c r="Y656" s="55" t="n">
        <v>-0.0001576113867623579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0.1877698323317923</v>
      </c>
      <c r="AD656" s="55" t="n">
        <v>-0.03788646265761862</v>
      </c>
      <c r="AE656" s="55" t="n">
        <v>1.000833923318803</v>
      </c>
      <c r="AF656" s="55" t="n">
        <v>-0.04996546785779321</v>
      </c>
      <c r="AG656" s="55" t="n">
        <v>-0.3462846012782031</v>
      </c>
      <c r="AH656" s="55" t="n">
        <v>-0.00244186370501609</v>
      </c>
      <c r="AI656" s="55" t="n">
        <v>0.3498793159919662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-98.18214065964476</v>
      </c>
      <c r="D657" s="55" t="n">
        <v>-0.004490776334155681</v>
      </c>
      <c r="E657" s="55" t="n">
        <v>0.0006344708764146094</v>
      </c>
      <c r="F657" s="55" t="n">
        <v>-87.7078063208313</v>
      </c>
      <c r="G657" s="55" t="n">
        <v>-87.72197371540467</v>
      </c>
      <c r="H657" s="55" t="n">
        <v>0.01416739457338033</v>
      </c>
      <c r="I657" s="55" t="n">
        <v>-0.002658899491546864</v>
      </c>
      <c r="J657" s="55" t="n">
        <v>-3.266644384425021</v>
      </c>
      <c r="K657" s="55" t="n">
        <v>-3.276668982680686</v>
      </c>
      <c r="L657" s="55" t="n">
        <v>0.01002459825566402</v>
      </c>
      <c r="M657" s="55" t="n">
        <v>0.005651375259531579</v>
      </c>
      <c r="N657" s="55" t="n">
        <v>-85.09454581723961</v>
      </c>
      <c r="O657" s="55" t="n">
        <v>-85.10439418921816</v>
      </c>
      <c r="P657" s="55" t="n">
        <v>0.009848371978550362</v>
      </c>
      <c r="Q657" s="55" t="n">
        <v>0.005151329503077277</v>
      </c>
      <c r="R657" s="55" t="n">
        <v>-356.0164933292591</v>
      </c>
      <c r="S657" s="55" t="n">
        <v>-356.0096074199355</v>
      </c>
      <c r="T657" s="55" t="n">
        <v>-0.006885909323609084</v>
      </c>
      <c r="U657" s="55" t="n">
        <v>-0.006728589685318247</v>
      </c>
      <c r="V657" s="55" t="n">
        <v>88.81934444338508</v>
      </c>
      <c r="W657" s="55" t="n">
        <v>88.82033719187066</v>
      </c>
      <c r="X657" s="55" t="n">
        <v>-0.0009927484855730597</v>
      </c>
      <c r="Y657" s="55" t="n">
        <v>8.250814964205702e-06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0.1877701126499756</v>
      </c>
      <c r="AD657" s="55" t="n">
        <v>-0.03788458582149622</v>
      </c>
      <c r="AE657" s="55" t="n">
        <v>1.000833940144302</v>
      </c>
      <c r="AF657" s="55" t="n">
        <v>-0.0502457860411254</v>
      </c>
      <c r="AG657" s="55" t="n">
        <v>-0.3481614374005945</v>
      </c>
      <c r="AH657" s="55" t="n">
        <v>-0.002458689203788111</v>
      </c>
      <c r="AI657" s="55" t="n">
        <v>0.3517770183800236</v>
      </c>
      <c r="AJ657" s="55" t="n">
        <v>0</v>
      </c>
    </row>
    <row r="658">
      <c r="A658" s="55" t="n">
        <v>6.539999999999992</v>
      </c>
      <c r="B658" s="55" t="n">
        <v>-98.18663143597892</v>
      </c>
      <c r="C658" s="55" t="n">
        <v>-98.1821711153534</v>
      </c>
      <c r="D658" s="55" t="n">
        <v>-0.004460320625523578</v>
      </c>
      <c r="E658" s="55" t="n">
        <v>-0.006052928100885338</v>
      </c>
      <c r="F658" s="55" t="n">
        <v>-87.7078063208313</v>
      </c>
      <c r="G658" s="55" t="n">
        <v>-87.7218990149177</v>
      </c>
      <c r="H658" s="55" t="n">
        <v>0.01409269408640158</v>
      </c>
      <c r="I658" s="55" t="n">
        <v>0.01575279664193952</v>
      </c>
      <c r="J658" s="55" t="n">
        <v>-3.266644384425021</v>
      </c>
      <c r="K658" s="55" t="n">
        <v>-3.276537287073221</v>
      </c>
      <c r="L658" s="55" t="n">
        <v>0.009892902648199274</v>
      </c>
      <c r="M658" s="55" t="n">
        <v>0.0193517385600428</v>
      </c>
      <c r="N658" s="55" t="n">
        <v>-85.09454581723961</v>
      </c>
      <c r="O658" s="55" t="n">
        <v>-85.10427137249235</v>
      </c>
      <c r="P658" s="55" t="n">
        <v>0.009725555252743986</v>
      </c>
      <c r="Q658" s="55" t="n">
        <v>0.01800430864905314</v>
      </c>
      <c r="R658" s="55" t="n">
        <v>-356.0164933292591</v>
      </c>
      <c r="S658" s="55" t="n">
        <v>-356.0097150703991</v>
      </c>
      <c r="T658" s="55" t="n">
        <v>-0.006778258860034879</v>
      </c>
      <c r="U658" s="55" t="n">
        <v>-0.01405198549115656</v>
      </c>
      <c r="V658" s="55" t="n">
        <v>88.81934444338508</v>
      </c>
      <c r="W658" s="55" t="n">
        <v>88.82033823007829</v>
      </c>
      <c r="X658" s="55" t="n">
        <v>-0.0009937866932114578</v>
      </c>
      <c r="Y658" s="55" t="n">
        <v>0.000170605582228649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0.1877697238536953</v>
      </c>
      <c r="AD658" s="55" t="n">
        <v>-0.03788732520269471</v>
      </c>
      <c r="AE658" s="55" t="n">
        <v>1.000833928127902</v>
      </c>
      <c r="AF658" s="55" t="n">
        <v>-0.04985698976084363</v>
      </c>
      <c r="AG658" s="55" t="n">
        <v>-0.3454220562021035</v>
      </c>
      <c r="AH658" s="55" t="n">
        <v>-0.00244667280369093</v>
      </c>
      <c r="AI658" s="55" t="n">
        <v>0.349010175420016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-98.18226775958362</v>
      </c>
      <c r="D659" s="55" t="n">
        <v>-0.004363676395294821</v>
      </c>
      <c r="E659" s="55" t="n">
        <v>-0.0125683088542435</v>
      </c>
      <c r="F659" s="55" t="n">
        <v>-87.7078063208313</v>
      </c>
      <c r="G659" s="55" t="n">
        <v>-87.72164282995178</v>
      </c>
      <c r="H659" s="55" t="n">
        <v>0.0138365091204863</v>
      </c>
      <c r="I659" s="55" t="n">
        <v>0.03370349091021195</v>
      </c>
      <c r="J659" s="55" t="n">
        <v>-3.266644384425021</v>
      </c>
      <c r="K659" s="55" t="n">
        <v>-3.276270901902239</v>
      </c>
      <c r="L659" s="55" t="n">
        <v>0.009626517477217872</v>
      </c>
      <c r="M659" s="55" t="n">
        <v>0.03260789894352851</v>
      </c>
      <c r="N659" s="55" t="n">
        <v>-85.09454581723961</v>
      </c>
      <c r="O659" s="55" t="n">
        <v>-85.10402271891424</v>
      </c>
      <c r="P659" s="55" t="n">
        <v>0.009476901674632957</v>
      </c>
      <c r="Q659" s="55" t="n">
        <v>0.03044280786186622</v>
      </c>
      <c r="R659" s="55" t="n">
        <v>-356.0164933292591</v>
      </c>
      <c r="S659" s="55" t="n">
        <v>-356.0098941203098</v>
      </c>
      <c r="T659" s="55" t="n">
        <v>-0.006599208949376051</v>
      </c>
      <c r="U659" s="55" t="n">
        <v>-0.0210899254017337</v>
      </c>
      <c r="V659" s="55" t="n">
        <v>88.81934444338508</v>
      </c>
      <c r="W659" s="55" t="n">
        <v>88.82034112539522</v>
      </c>
      <c r="X659" s="55" t="n">
        <v>-0.0009966820101385892</v>
      </c>
      <c r="Y659" s="55" t="n">
        <v>0.0003273537402895258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0.1877686802529326</v>
      </c>
      <c r="AD659" s="55" t="n">
        <v>-0.03789458121177932</v>
      </c>
      <c r="AE659" s="55" t="n">
        <v>1.00083388777657</v>
      </c>
      <c r="AF659" s="55" t="n">
        <v>-0.0488133889980924</v>
      </c>
      <c r="AG659" s="55" t="n">
        <v>-0.3381660471174983</v>
      </c>
      <c r="AH659" s="55" t="n">
        <v>-0.002406321471415396</v>
      </c>
      <c r="AI659" s="55" t="n">
        <v>0.3416794005373706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-98.18242840385776</v>
      </c>
      <c r="D660" s="55" t="n">
        <v>-0.004203032121163075</v>
      </c>
      <c r="E660" s="55" t="n">
        <v>-0.01882785273639017</v>
      </c>
      <c r="F660" s="55" t="n">
        <v>-87.7078063208313</v>
      </c>
      <c r="G660" s="55" t="n">
        <v>-87.72121103941708</v>
      </c>
      <c r="H660" s="55" t="n">
        <v>0.01340471858579666</v>
      </c>
      <c r="I660" s="55" t="n">
        <v>0.0509620614128065</v>
      </c>
      <c r="J660" s="55" t="n">
        <v>-3.266644384425021</v>
      </c>
      <c r="K660" s="55" t="n">
        <v>-3.275875201419206</v>
      </c>
      <c r="L660" s="55" t="n">
        <v>0.009230816994184404</v>
      </c>
      <c r="M660" s="55" t="n">
        <v>0.04525058298312875</v>
      </c>
      <c r="N660" s="55" t="n">
        <v>-85.09454581723961</v>
      </c>
      <c r="O660" s="55" t="n">
        <v>-85.10365324417114</v>
      </c>
      <c r="P660" s="55" t="n">
        <v>0.009107426931546954</v>
      </c>
      <c r="Q660" s="55" t="n">
        <v>0.04230793488661113</v>
      </c>
      <c r="R660" s="55" t="n">
        <v>-356.0164933292591</v>
      </c>
      <c r="S660" s="55" t="n">
        <v>-356.0101412303861</v>
      </c>
      <c r="T660" s="55" t="n">
        <v>-0.006352098873040442</v>
      </c>
      <c r="U660" s="55" t="n">
        <v>-0.02775318684388142</v>
      </c>
      <c r="V660" s="55" t="n">
        <v>88.81934444338508</v>
      </c>
      <c r="W660" s="55" t="n">
        <v>88.82034580281443</v>
      </c>
      <c r="X660" s="55" t="n">
        <v>-0.001001359429346123</v>
      </c>
      <c r="Y660" s="55" t="n">
        <v>0.0004764968113367816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0.1877670045934387</v>
      </c>
      <c r="AD660" s="55" t="n">
        <v>-0.03790619587341195</v>
      </c>
      <c r="AE660" s="55" t="n">
        <v>1.000833819897536</v>
      </c>
      <c r="AF660" s="55" t="n">
        <v>-0.04713772950420969</v>
      </c>
      <c r="AG660" s="55" t="n">
        <v>-0.3265513854848676</v>
      </c>
      <c r="AH660" s="55" t="n">
        <v>-0.002338442438132304</v>
      </c>
      <c r="AI660" s="55" t="n">
        <v>0.3299443001749463</v>
      </c>
      <c r="AJ660" s="55" t="n">
        <v>0</v>
      </c>
    </row>
    <row r="661">
      <c r="A661" s="55" t="n">
        <v>6.569999999999993</v>
      </c>
      <c r="B661" s="55" t="n">
        <v>-98.18663143597892</v>
      </c>
      <c r="C661" s="55" t="n">
        <v>-98.18265004320203</v>
      </c>
      <c r="D661" s="55" t="n">
        <v>-0.003981392776891614</v>
      </c>
      <c r="E661" s="55" t="n">
        <v>-0.02475227730290432</v>
      </c>
      <c r="F661" s="55" t="n">
        <v>-87.7078063208313</v>
      </c>
      <c r="G661" s="55" t="n">
        <v>-87.72061176441872</v>
      </c>
      <c r="H661" s="55" t="n">
        <v>0.0128054435874289</v>
      </c>
      <c r="I661" s="55" t="n">
        <v>0.06730971376719568</v>
      </c>
      <c r="J661" s="55" t="n">
        <v>-3.266644384425021</v>
      </c>
      <c r="K661" s="55" t="n">
        <v>-3.275357196872877</v>
      </c>
      <c r="L661" s="55" t="n">
        <v>0.008712812447855515</v>
      </c>
      <c r="M661" s="55" t="n">
        <v>0.05712095587681192</v>
      </c>
      <c r="N661" s="55" t="n">
        <v>-85.09454581723961</v>
      </c>
      <c r="O661" s="55" t="n">
        <v>-85.1031694937563</v>
      </c>
      <c r="P661" s="55" t="n">
        <v>0.008623676516690069</v>
      </c>
      <c r="Q661" s="55" t="n">
        <v>0.05345056644882909</v>
      </c>
      <c r="R661" s="55" t="n">
        <v>-356.0164933292591</v>
      </c>
      <c r="S661" s="55" t="n">
        <v>-356.010452206531</v>
      </c>
      <c r="T661" s="55" t="n">
        <v>-0.006041122728082745</v>
      </c>
      <c r="U661" s="55" t="n">
        <v>-0.03395874048673288</v>
      </c>
      <c r="V661" s="55" t="n">
        <v>88.81934444338508</v>
      </c>
      <c r="W661" s="55" t="n">
        <v>88.82035216475548</v>
      </c>
      <c r="X661" s="55" t="n">
        <v>-0.001007721370385933</v>
      </c>
      <c r="Y661" s="55" t="n">
        <v>0.0006161632715091555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0.1877647276434541</v>
      </c>
      <c r="AD661" s="55" t="n">
        <v>-0.03792195571810159</v>
      </c>
      <c r="AE661" s="55" t="n">
        <v>1.000833725591638</v>
      </c>
      <c r="AF661" s="55" t="n">
        <v>-0.04486077951956768</v>
      </c>
      <c r="AG661" s="55" t="n">
        <v>-0.3107915407952258</v>
      </c>
      <c r="AH661" s="55" t="n">
        <v>-0.002244136539708563</v>
      </c>
      <c r="AI661" s="55" t="n">
        <v>0.3140205526996325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-98.18292890712138</v>
      </c>
      <c r="D662" s="55" t="n">
        <v>-0.003702528857537993</v>
      </c>
      <c r="E662" s="55" t="n">
        <v>-0.03026782312798358</v>
      </c>
      <c r="F662" s="55" t="n">
        <v>-87.7078063208313</v>
      </c>
      <c r="G662" s="55" t="n">
        <v>-87.71985523006735</v>
      </c>
      <c r="H662" s="55" t="n">
        <v>0.01204890923606286</v>
      </c>
      <c r="I662" s="55" t="n">
        <v>0.08254270427142767</v>
      </c>
      <c r="J662" s="55" t="n">
        <v>-3.266644384425021</v>
      </c>
      <c r="K662" s="55" t="n">
        <v>-3.274725421279992</v>
      </c>
      <c r="L662" s="55" t="n">
        <v>0.008081036854970431</v>
      </c>
      <c r="M662" s="55" t="n">
        <v>0.06807258180957387</v>
      </c>
      <c r="N662" s="55" t="n">
        <v>-85.09454581723961</v>
      </c>
      <c r="O662" s="55" t="n">
        <v>-85.10257943529597</v>
      </c>
      <c r="P662" s="55" t="n">
        <v>0.008033618056360105</v>
      </c>
      <c r="Q662" s="55" t="n">
        <v>0.06373319695768527</v>
      </c>
      <c r="R662" s="55" t="n">
        <v>-356.0164933292591</v>
      </c>
      <c r="S662" s="55" t="n">
        <v>-356.0108220672039</v>
      </c>
      <c r="T662" s="55" t="n">
        <v>-0.005671262055219474</v>
      </c>
      <c r="U662" s="55" t="n">
        <v>-0.03963077028079458</v>
      </c>
      <c r="V662" s="55" t="n">
        <v>88.81934444338508</v>
      </c>
      <c r="W662" s="55" t="n">
        <v>88.82036009266589</v>
      </c>
      <c r="X662" s="55" t="n">
        <v>-0.001015649280804821</v>
      </c>
      <c r="Y662" s="55" t="n">
        <v>0.0007446330445208244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0.1877618876812444</v>
      </c>
      <c r="AD662" s="55" t="n">
        <v>-0.03794159536876591</v>
      </c>
      <c r="AE662" s="55" t="n">
        <v>1.000833606245745</v>
      </c>
      <c r="AF662" s="55" t="n">
        <v>-0.0420208173098624</v>
      </c>
      <c r="AG662" s="55" t="n">
        <v>-0.2911518901309099</v>
      </c>
      <c r="AH662" s="55" t="n">
        <v>-0.00212479064676252</v>
      </c>
      <c r="AI662" s="55" t="n">
        <v>0.2941762854981394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-98.1832605199979</v>
      </c>
      <c r="D663" s="55" t="n">
        <v>-0.003370915981013262</v>
      </c>
      <c r="E663" s="55" t="n">
        <v>-0.03530715278964656</v>
      </c>
      <c r="F663" s="55" t="n">
        <v>-87.7078063208313</v>
      </c>
      <c r="G663" s="55" t="n">
        <v>-87.71895360136774</v>
      </c>
      <c r="H663" s="55" t="n">
        <v>0.01114728053645475</v>
      </c>
      <c r="I663" s="55" t="n">
        <v>0.0964748276135189</v>
      </c>
      <c r="J663" s="55" t="n">
        <v>-3.266644384425021</v>
      </c>
      <c r="K663" s="55" t="n">
        <v>-3.27398979562511</v>
      </c>
      <c r="L663" s="55" t="n">
        <v>0.007345411200088212</v>
      </c>
      <c r="M663" s="55" t="n">
        <v>0.07797319277632879</v>
      </c>
      <c r="N663" s="55" t="n">
        <v>-85.09454581723961</v>
      </c>
      <c r="O663" s="55" t="n">
        <v>-85.10189233347039</v>
      </c>
      <c r="P663" s="55" t="n">
        <v>0.007346516230793633</v>
      </c>
      <c r="Q663" s="55" t="n">
        <v>0.07303160284607901</v>
      </c>
      <c r="R663" s="55" t="n">
        <v>-356.0164933292591</v>
      </c>
      <c r="S663" s="55" t="n">
        <v>-356.0112451203132</v>
      </c>
      <c r="T663" s="55" t="n">
        <v>-0.005248208945891637</v>
      </c>
      <c r="U663" s="55" t="n">
        <v>-0.04470157716694061</v>
      </c>
      <c r="V663" s="55" t="n">
        <v>88.81934444338508</v>
      </c>
      <c r="W663" s="55" t="n">
        <v>88.82036944889006</v>
      </c>
      <c r="X663" s="55" t="n">
        <v>-0.001025005504974842</v>
      </c>
      <c r="Y663" s="55" t="n">
        <v>0.0008603592523586312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0.1877585298913204</v>
      </c>
      <c r="AD663" s="55" t="n">
        <v>-0.03796480176498995</v>
      </c>
      <c r="AE663" s="55" t="n">
        <v>1.00083346352375</v>
      </c>
      <c r="AF663" s="55" t="n">
        <v>-0.03866302738594896</v>
      </c>
      <c r="AG663" s="55" t="n">
        <v>-0.2679454939068654</v>
      </c>
      <c r="AH663" s="55" t="n">
        <v>-0.001982068651873448</v>
      </c>
      <c r="AI663" s="55" t="n">
        <v>0.2707278079322134</v>
      </c>
      <c r="AJ663" s="55" t="n">
        <v>0</v>
      </c>
    </row>
    <row r="664">
      <c r="A664" s="55" t="n">
        <v>6.599999999999994</v>
      </c>
      <c r="B664" s="55" t="n">
        <v>-98.18663143597892</v>
      </c>
      <c r="C664" s="55" t="n">
        <v>-98.18363976997414</v>
      </c>
      <c r="D664" s="55" t="n">
        <v>-0.002991666004786394</v>
      </c>
      <c r="E664" s="55" t="n">
        <v>-0.03981015169684982</v>
      </c>
      <c r="F664" s="55" t="n">
        <v>-87.7078063208313</v>
      </c>
      <c r="G664" s="55" t="n">
        <v>-87.71792079570091</v>
      </c>
      <c r="H664" s="55" t="n">
        <v>0.01011447486961735</v>
      </c>
      <c r="I664" s="55" t="n">
        <v>0.1089396395878396</v>
      </c>
      <c r="J664" s="55" t="n">
        <v>-3.266644384425021</v>
      </c>
      <c r="K664" s="55" t="n">
        <v>-3.273161478523132</v>
      </c>
      <c r="L664" s="55" t="n">
        <v>0.006517094098110274</v>
      </c>
      <c r="M664" s="55" t="n">
        <v>0.08670624463776119</v>
      </c>
      <c r="N664" s="55" t="n">
        <v>-85.09454581723961</v>
      </c>
      <c r="O664" s="55" t="n">
        <v>-85.10111860947872</v>
      </c>
      <c r="P664" s="55" t="n">
        <v>0.006572792239118269</v>
      </c>
      <c r="Q664" s="55" t="n">
        <v>0.08123630233050992</v>
      </c>
      <c r="R664" s="55" t="n">
        <v>-356.0164933292591</v>
      </c>
      <c r="S664" s="55" t="n">
        <v>-356.0117150484176</v>
      </c>
      <c r="T664" s="55" t="n">
        <v>-0.004778280841515051</v>
      </c>
      <c r="U664" s="55" t="n">
        <v>-0.04911235711179669</v>
      </c>
      <c r="V664" s="55" t="n">
        <v>88.81934444338508</v>
      </c>
      <c r="W664" s="55" t="n">
        <v>88.82038007877068</v>
      </c>
      <c r="X664" s="55" t="n">
        <v>-0.001035635385600275</v>
      </c>
      <c r="Y664" s="55" t="n">
        <v>0.0009619867136521735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0.1877547056782705</v>
      </c>
      <c r="AD664" s="55" t="n">
        <v>-0.03799121896017759</v>
      </c>
      <c r="AE664" s="55" t="n">
        <v>1.000833299355489</v>
      </c>
      <c r="AF664" s="55" t="n">
        <v>-0.03483881433602454</v>
      </c>
      <c r="AG664" s="55" t="n">
        <v>-0.2415282987192277</v>
      </c>
      <c r="AH664" s="55" t="n">
        <v>-0.001817900390443938</v>
      </c>
      <c r="AI664" s="55" t="n">
        <v>0.2440347656141929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-98.1840609852885</v>
      </c>
      <c r="D665" s="55" t="n">
        <v>-0.002570450690421876</v>
      </c>
      <c r="E665" s="55" t="n">
        <v>-0.04372462217606434</v>
      </c>
      <c r="F665" s="55" t="n">
        <v>-87.7078063208313</v>
      </c>
      <c r="G665" s="55" t="n">
        <v>-87.71677227469178</v>
      </c>
      <c r="H665" s="55" t="n">
        <v>0.008965953860489507</v>
      </c>
      <c r="I665" s="55" t="n">
        <v>0.1197923887714466</v>
      </c>
      <c r="J665" s="55" t="n">
        <v>-3.266644384425021</v>
      </c>
      <c r="K665" s="55" t="n">
        <v>-3.272252701571079</v>
      </c>
      <c r="L665" s="55" t="n">
        <v>0.005608317146057334</v>
      </c>
      <c r="M665" s="55" t="n">
        <v>0.09417224272594504</v>
      </c>
      <c r="N665" s="55" t="n">
        <v>-85.09454581723961</v>
      </c>
      <c r="O665" s="55" t="n">
        <v>-85.10026968717327</v>
      </c>
      <c r="P665" s="55" t="n">
        <v>0.005723869933658855</v>
      </c>
      <c r="Q665" s="55" t="n">
        <v>0.08825379521398827</v>
      </c>
      <c r="R665" s="55" t="n">
        <v>-356.0164933292591</v>
      </c>
      <c r="S665" s="55" t="n">
        <v>-356.0122250009518</v>
      </c>
      <c r="T665" s="55" t="n">
        <v>-0.004268328307317909</v>
      </c>
      <c r="U665" s="55" t="n">
        <v>-0.05281384776022189</v>
      </c>
      <c r="V665" s="55" t="n">
        <v>88.81934444338508</v>
      </c>
      <c r="W665" s="55" t="n">
        <v>88.8203918129456</v>
      </c>
      <c r="X665" s="55" t="n">
        <v>-0.00104736956052339</v>
      </c>
      <c r="Y665" s="55" t="n">
        <v>0.001048367021209945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0.187750471908069</v>
      </c>
      <c r="AD665" s="55" t="n">
        <v>-0.03802045342012277</v>
      </c>
      <c r="AE665" s="55" t="n">
        <v>1.00083311592297</v>
      </c>
      <c r="AF665" s="55" t="n">
        <v>-0.03060504413454623</v>
      </c>
      <c r="AG665" s="55" t="n">
        <v>-0.2122938387740456</v>
      </c>
      <c r="AH665" s="55" t="n">
        <v>-0.001634467872158041</v>
      </c>
      <c r="AI665" s="55" t="n">
        <v>0.2144947882656432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-98.18451801695193</v>
      </c>
      <c r="D666" s="55" t="n">
        <v>-0.002113419026994542</v>
      </c>
      <c r="E666" s="55" t="n">
        <v>-0.0470068637206416</v>
      </c>
      <c r="F666" s="55" t="n">
        <v>-87.7078063208313</v>
      </c>
      <c r="G666" s="55" t="n">
        <v>-87.71552481849253</v>
      </c>
      <c r="H666" s="55" t="n">
        <v>0.007718497661234737</v>
      </c>
      <c r="I666" s="55" t="n">
        <v>0.1289116351157006</v>
      </c>
      <c r="J666" s="55" t="n">
        <v>-3.266644384425021</v>
      </c>
      <c r="K666" s="55" t="n">
        <v>-3.2712765927734</v>
      </c>
      <c r="L666" s="55" t="n">
        <v>0.004632208348378961</v>
      </c>
      <c r="M666" s="55" t="n">
        <v>0.1002898228386563</v>
      </c>
      <c r="N666" s="55" t="n">
        <v>-85.09454581723961</v>
      </c>
      <c r="O666" s="55" t="n">
        <v>-85.09935782811473</v>
      </c>
      <c r="P666" s="55" t="n">
        <v>0.004812010875137625</v>
      </c>
      <c r="Q666" s="55" t="n">
        <v>0.09400757216962705</v>
      </c>
      <c r="R666" s="55" t="n">
        <v>-356.0164933292591</v>
      </c>
      <c r="S666" s="55" t="n">
        <v>-356.0127676921495</v>
      </c>
      <c r="T666" s="55" t="n">
        <v>-0.003725637109575907</v>
      </c>
      <c r="U666" s="55" t="n">
        <v>-0.05576684030038734</v>
      </c>
      <c r="V666" s="55" t="n">
        <v>88.81934444338508</v>
      </c>
      <c r="W666" s="55" t="n">
        <v>88.82040446980106</v>
      </c>
      <c r="X666" s="55" t="n">
        <v>-0.001060026415975318</v>
      </c>
      <c r="Y666" s="55" t="n">
        <v>0.001118570124418678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0.1877458900875403</v>
      </c>
      <c r="AD666" s="55" t="n">
        <v>-0.03805207974591623</v>
      </c>
      <c r="AE666" s="55" t="n">
        <v>1.000832915643304</v>
      </c>
      <c r="AF666" s="55" t="n">
        <v>-0.02602322360575893</v>
      </c>
      <c r="AG666" s="55" t="n">
        <v>-0.180667512980584</v>
      </c>
      <c r="AH666" s="55" t="n">
        <v>-0.001434188205751141</v>
      </c>
      <c r="AI666" s="55" t="n">
        <v>0.182537709280122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-98.18500432659188</v>
      </c>
      <c r="D667" s="55" t="n">
        <v>-0.001627109387044492</v>
      </c>
      <c r="E667" s="55" t="n">
        <v>-0.04962213377227925</v>
      </c>
      <c r="F667" s="55" t="n">
        <v>-87.7078063208313</v>
      </c>
      <c r="G667" s="55" t="n">
        <v>-87.71419628570773</v>
      </c>
      <c r="H667" s="55" t="n">
        <v>0.006389964876434686</v>
      </c>
      <c r="I667" s="55" t="n">
        <v>0.1362005377637898</v>
      </c>
      <c r="J667" s="55" t="n">
        <v>-3.266644384425021</v>
      </c>
      <c r="K667" s="55" t="n">
        <v>-3.27024699054636</v>
      </c>
      <c r="L667" s="55" t="n">
        <v>0.003602606121338499</v>
      </c>
      <c r="M667" s="55" t="n">
        <v>0.1049965771863657</v>
      </c>
      <c r="N667" s="55" t="n">
        <v>-85.09454581723961</v>
      </c>
      <c r="O667" s="55" t="n">
        <v>-85.09839595788745</v>
      </c>
      <c r="P667" s="55" t="n">
        <v>0.003850140647850042</v>
      </c>
      <c r="Q667" s="55" t="n">
        <v>0.09843888620916869</v>
      </c>
      <c r="R667" s="55" t="n">
        <v>-356.0164933292591</v>
      </c>
      <c r="S667" s="55" t="n">
        <v>-356.0133355033083</v>
      </c>
      <c r="T667" s="55" t="n">
        <v>-0.003157825950805023</v>
      </c>
      <c r="U667" s="55" t="n">
        <v>-0.05794255443073584</v>
      </c>
      <c r="V667" s="55" t="n">
        <v>88.81934444338508</v>
      </c>
      <c r="W667" s="55" t="n">
        <v>88.82041785804388</v>
      </c>
      <c r="X667" s="55" t="n">
        <v>-0.001073414658805133</v>
      </c>
      <c r="Y667" s="55" t="n">
        <v>0.001171892683694651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0.1877410254933303</v>
      </c>
      <c r="AD667" s="55" t="n">
        <v>-0.03808564673961148</v>
      </c>
      <c r="AE667" s="55" t="n">
        <v>1.000832701147798</v>
      </c>
      <c r="AF667" s="55" t="n">
        <v>-0.02115862939583435</v>
      </c>
      <c r="AG667" s="55" t="n">
        <v>-0.1471005192853342</v>
      </c>
      <c r="AH667" s="55" t="n">
        <v>-0.001219692699505615</v>
      </c>
      <c r="AI667" s="55" t="n">
        <v>0.1486194402566719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-98.185513078239</v>
      </c>
      <c r="D668" s="55" t="n">
        <v>-0.00111835773992915</v>
      </c>
      <c r="E668" s="55" t="n">
        <v>-0.05154498451412855</v>
      </c>
      <c r="F668" s="55" t="n">
        <v>-87.7078063208313</v>
      </c>
      <c r="G668" s="55" t="n">
        <v>-87.71280536233799</v>
      </c>
      <c r="H668" s="55" t="n">
        <v>0.004999041506692328</v>
      </c>
      <c r="I668" s="55" t="n">
        <v>0.141587799316427</v>
      </c>
      <c r="J668" s="55" t="n">
        <v>-3.266644384425021</v>
      </c>
      <c r="K668" s="55" t="n">
        <v>-3.269178250893773</v>
      </c>
      <c r="L668" s="55" t="n">
        <v>0.002533866468751866</v>
      </c>
      <c r="M668" s="55" t="n">
        <v>0.1082496180915774</v>
      </c>
      <c r="N668" s="55" t="n">
        <v>-85.09454581723961</v>
      </c>
      <c r="O668" s="55" t="n">
        <v>-85.09739748607034</v>
      </c>
      <c r="P668" s="55" t="n">
        <v>0.00285166883074089</v>
      </c>
      <c r="Q668" s="55" t="n">
        <v>0.1015072818990422</v>
      </c>
      <c r="R668" s="55" t="n">
        <v>-356.0164933292591</v>
      </c>
      <c r="S668" s="55" t="n">
        <v>-356.013920588024</v>
      </c>
      <c r="T668" s="55" t="n">
        <v>-0.002572741235181324</v>
      </c>
      <c r="U668" s="55" t="n">
        <v>-0.05932287500697613</v>
      </c>
      <c r="V668" s="55" t="n">
        <v>88.81934444338508</v>
      </c>
      <c r="W668" s="55" t="n">
        <v>88.82043177935812</v>
      </c>
      <c r="X668" s="55" t="n">
        <v>-0.001087335973031781</v>
      </c>
      <c r="Y668" s="55" t="n">
        <v>0.001207863445208657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0.1877359462622795</v>
      </c>
      <c r="AD668" s="55" t="n">
        <v>-0.03812068372769811</v>
      </c>
      <c r="AE668" s="55" t="n">
        <v>1.000832475256833</v>
      </c>
      <c r="AF668" s="55" t="n">
        <v>-0.01607939834505356</v>
      </c>
      <c r="AG668" s="55" t="n">
        <v>-0.1120635311987056</v>
      </c>
      <c r="AH668" s="55" t="n">
        <v>-0.0009938017346833306</v>
      </c>
      <c r="AI668" s="55" t="n">
        <v>0.113215589552632</v>
      </c>
      <c r="AJ668" s="55" t="n">
        <v>0</v>
      </c>
    </row>
    <row r="669">
      <c r="A669" s="55" t="n">
        <v>6.649999999999991</v>
      </c>
      <c r="B669" s="55" t="n">
        <v>-98.18663143597892</v>
      </c>
      <c r="C669" s="55" t="n">
        <v>-98.18603723279772</v>
      </c>
      <c r="D669" s="55" t="n">
        <v>-0.0005942031812070063</v>
      </c>
      <c r="E669" s="55" t="n">
        <v>-0.05275947308854087</v>
      </c>
      <c r="F669" s="55" t="n">
        <v>-87.7078063208313</v>
      </c>
      <c r="G669" s="55" t="n">
        <v>-87.71137130322019</v>
      </c>
      <c r="H669" s="55" t="n">
        <v>0.003564982388899588</v>
      </c>
      <c r="I669" s="55" t="n">
        <v>0.1450282584114594</v>
      </c>
      <c r="J669" s="55" t="n">
        <v>-3.266644384425021</v>
      </c>
      <c r="K669" s="55" t="n">
        <v>-3.268085050395629</v>
      </c>
      <c r="L669" s="55" t="n">
        <v>0.001440665970607603</v>
      </c>
      <c r="M669" s="55" t="n">
        <v>0.1100258763826426</v>
      </c>
      <c r="N669" s="55" t="n">
        <v>-85.09454581723961</v>
      </c>
      <c r="O669" s="55" t="n">
        <v>-85.09637612229845</v>
      </c>
      <c r="P669" s="55" t="n">
        <v>0.001830305058853491</v>
      </c>
      <c r="Q669" s="55" t="n">
        <v>0.1031908788039878</v>
      </c>
      <c r="R669" s="55" t="n">
        <v>-356.0164933292591</v>
      </c>
      <c r="S669" s="55" t="n">
        <v>-356.0145149790073</v>
      </c>
      <c r="T669" s="55" t="n">
        <v>-0.001978350251825652</v>
      </c>
      <c r="U669" s="55" t="n">
        <v>-0.05990044846242574</v>
      </c>
      <c r="V669" s="55" t="n">
        <v>88.81934444338508</v>
      </c>
      <c r="W669" s="55" t="n">
        <v>88.82044603111335</v>
      </c>
      <c r="X669" s="55" t="n">
        <v>-0.001101587728264504</v>
      </c>
      <c r="Y669" s="55" t="n">
        <v>0.001226245973980958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0.1877307224554756</v>
      </c>
      <c r="AD669" s="55" t="n">
        <v>-0.03815670705522713</v>
      </c>
      <c r="AE669" s="55" t="n">
        <v>1.000832240950286</v>
      </c>
      <c r="AF669" s="55" t="n">
        <v>-0.0108555915411257</v>
      </c>
      <c r="AG669" s="55" t="n">
        <v>-0.07604020366968472</v>
      </c>
      <c r="AH669" s="55" t="n">
        <v>-0.0007594951874079214</v>
      </c>
      <c r="AI669" s="55" t="n">
        <v>0.07681492872335811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-98.18656964392139</v>
      </c>
      <c r="D670" s="55" t="n">
        <v>-6.17920575392958e-05</v>
      </c>
      <c r="E670" s="55" t="n">
        <v>-0.05325924374037585</v>
      </c>
      <c r="F670" s="55" t="n">
        <v>-87.7078063208313</v>
      </c>
      <c r="G670" s="55" t="n">
        <v>-87.70991366949541</v>
      </c>
      <c r="H670" s="55" t="n">
        <v>0.002107348664119377</v>
      </c>
      <c r="I670" s="55" t="n">
        <v>0.1465031277422139</v>
      </c>
      <c r="J670" s="55" t="n">
        <v>-3.266644384425021</v>
      </c>
      <c r="K670" s="55" t="n">
        <v>-3.266982187666458</v>
      </c>
      <c r="L670" s="55" t="n">
        <v>0.0003378032414362115</v>
      </c>
      <c r="M670" s="55" t="n">
        <v>0.1103221342210022</v>
      </c>
      <c r="N670" s="55" t="n">
        <v>-85.09454581723961</v>
      </c>
      <c r="O670" s="55" t="n">
        <v>-85.09534569086784</v>
      </c>
      <c r="P670" s="55" t="n">
        <v>0.0007998736282502669</v>
      </c>
      <c r="Q670" s="55" t="n">
        <v>0.1034864086952152</v>
      </c>
      <c r="R670" s="55" t="n">
        <v>-356.0164933292591</v>
      </c>
      <c r="S670" s="55" t="n">
        <v>-356.0151106950786</v>
      </c>
      <c r="T670" s="55" t="n">
        <v>-0.001382634180486146</v>
      </c>
      <c r="U670" s="55" t="n">
        <v>-0.0596786379038047</v>
      </c>
      <c r="V670" s="55" t="n">
        <v>88.81934444338508</v>
      </c>
      <c r="W670" s="55" t="n">
        <v>88.8204604090928</v>
      </c>
      <c r="X670" s="55" t="n">
        <v>-0.001115965707715482</v>
      </c>
      <c r="Y670" s="55" t="n">
        <v>0.001227038585616643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0.1877254251085068</v>
      </c>
      <c r="AD670" s="55" t="n">
        <v>-0.03819322666236335</v>
      </c>
      <c r="AE670" s="55" t="n">
        <v>1.000832001333474</v>
      </c>
      <c r="AF670" s="55" t="n">
        <v>-0.005558244572267945</v>
      </c>
      <c r="AG670" s="55" t="n">
        <v>-0.03952059653346968</v>
      </c>
      <c r="AH670" s="55" t="n">
        <v>-0.0005198783756821257</v>
      </c>
      <c r="AI670" s="55" t="n">
        <v>0.03991292906580452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-98.18710315400622</v>
      </c>
      <c r="D671" s="55" t="n">
        <v>0.0004717180272974496</v>
      </c>
      <c r="E671" s="55" t="n">
        <v>-0.05304748188896279</v>
      </c>
      <c r="F671" s="55" t="n">
        <v>-87.7078063208313</v>
      </c>
      <c r="G671" s="55" t="n">
        <v>-87.70845206563635</v>
      </c>
      <c r="H671" s="55" t="n">
        <v>0.0006457448050498649</v>
      </c>
      <c r="I671" s="55" t="n">
        <v>0.1460198796542159</v>
      </c>
      <c r="J671" s="55" t="n">
        <v>-3.266644384425021</v>
      </c>
      <c r="K671" s="55" t="n">
        <v>-3.265884385925926</v>
      </c>
      <c r="L671" s="55" t="n">
        <v>-0.0007599984990956642</v>
      </c>
      <c r="M671" s="55" t="n">
        <v>0.1091547951999772</v>
      </c>
      <c r="N671" s="55" t="n">
        <v>-85.09454581723961</v>
      </c>
      <c r="O671" s="55" t="n">
        <v>-85.09431994632871</v>
      </c>
      <c r="P671" s="55" t="n">
        <v>-0.000225870910893804</v>
      </c>
      <c r="Q671" s="55" t="n">
        <v>0.1024090083397245</v>
      </c>
      <c r="R671" s="55" t="n">
        <v>-356.0164933292591</v>
      </c>
      <c r="S671" s="55" t="n">
        <v>-356.0156998469357</v>
      </c>
      <c r="T671" s="55" t="n">
        <v>-0.0007934823234390827</v>
      </c>
      <c r="U671" s="55" t="n">
        <v>-0.05867133747676995</v>
      </c>
      <c r="V671" s="55" t="n">
        <v>88.81934444338508</v>
      </c>
      <c r="W671" s="55" t="n">
        <v>88.82047471020721</v>
      </c>
      <c r="X671" s="55" t="n">
        <v>-0.001130266822128974</v>
      </c>
      <c r="Y671" s="55" t="n">
        <v>0.001210471454382444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0.1877201252805164</v>
      </c>
      <c r="AD671" s="55" t="n">
        <v>-0.03822975265525431</v>
      </c>
      <c r="AE671" s="55" t="n">
        <v>1.000831759598811</v>
      </c>
      <c r="AF671" s="55" t="n">
        <v>-0.0002584165819108364</v>
      </c>
      <c r="AG671" s="55" t="n">
        <v>-0.002994603642503257</v>
      </c>
      <c r="AH671" s="55" t="n">
        <v>-0.0002781437122845176</v>
      </c>
      <c r="AI671" s="55" t="n">
        <v>0.003018574834285821</v>
      </c>
      <c r="AJ671" s="55" t="n">
        <v>0</v>
      </c>
    </row>
    <row r="672">
      <c r="A672" s="55" t="n">
        <v>6.679999999999993</v>
      </c>
      <c r="B672" s="55" t="n">
        <v>-98.18663143597892</v>
      </c>
      <c r="C672" s="55" t="n">
        <v>-98.1876306890306</v>
      </c>
      <c r="D672" s="55" t="n">
        <v>0.0009992530516793948</v>
      </c>
      <c r="E672" s="55" t="n">
        <v>-0.05213674230321402</v>
      </c>
      <c r="F672" s="55" t="n">
        <v>-87.7078063208313</v>
      </c>
      <c r="G672" s="55" t="n">
        <v>-87.7070058795202</v>
      </c>
      <c r="H672" s="55" t="n">
        <v>-0.0008004413111046986</v>
      </c>
      <c r="I672" s="55" t="n">
        <v>0.1436117859307094</v>
      </c>
      <c r="J672" s="55" t="n">
        <v>-3.266644384425021</v>
      </c>
      <c r="K672" s="55" t="n">
        <v>-3.26480609927471</v>
      </c>
      <c r="L672" s="55" t="n">
        <v>-0.001838285150311631</v>
      </c>
      <c r="M672" s="55" t="n">
        <v>0.1065593983731263</v>
      </c>
      <c r="N672" s="55" t="n">
        <v>-85.09454581723961</v>
      </c>
      <c r="O672" s="55" t="n">
        <v>-85.09331239248351</v>
      </c>
      <c r="P672" s="55" t="n">
        <v>-0.001233424756095888</v>
      </c>
      <c r="Q672" s="55" t="n">
        <v>0.09999177139295509</v>
      </c>
      <c r="R672" s="55" t="n">
        <v>-356.0164933292591</v>
      </c>
      <c r="S672" s="55" t="n">
        <v>-356.0162747403039</v>
      </c>
      <c r="T672" s="55" t="n">
        <v>-0.0002185889552152252</v>
      </c>
      <c r="U672" s="55" t="n">
        <v>-0.05690264825799914</v>
      </c>
      <c r="V672" s="55" t="n">
        <v>88.81934444338508</v>
      </c>
      <c r="W672" s="55" t="n">
        <v>88.8204887351628</v>
      </c>
      <c r="X672" s="55" t="n">
        <v>-0.001144291777706916</v>
      </c>
      <c r="Y672" s="55" t="n">
        <v>0.001177001076600716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0.1877148931145785</v>
      </c>
      <c r="AD672" s="55" t="n">
        <v>-0.03826580178436431</v>
      </c>
      <c r="AE672" s="55" t="n">
        <v>1.000831518983594</v>
      </c>
      <c r="AF672" s="55" t="n">
        <v>0.004973749356040891</v>
      </c>
      <c r="AG672" s="55" t="n">
        <v>0.03305452546749355</v>
      </c>
      <c r="AH672" s="55" t="n">
        <v>-3.752849542237868e-05</v>
      </c>
      <c r="AI672" s="55" t="n">
        <v>0.03342665470737186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-98.18814535099629</v>
      </c>
      <c r="D673" s="55" t="n">
        <v>0.001513915017379662</v>
      </c>
      <c r="E673" s="55" t="n">
        <v>-0.0505486551906523</v>
      </c>
      <c r="F673" s="55" t="n">
        <v>-87.7078063208313</v>
      </c>
      <c r="G673" s="55" t="n">
        <v>-87.70559402894227</v>
      </c>
      <c r="H673" s="55" t="n">
        <v>-0.002212291889025429</v>
      </c>
      <c r="I673" s="55" t="n">
        <v>0.1393371229033316</v>
      </c>
      <c r="J673" s="55" t="n">
        <v>-3.266644384425021</v>
      </c>
      <c r="K673" s="55" t="n">
        <v>-3.26376132518569</v>
      </c>
      <c r="L673" s="55" t="n">
        <v>-0.002883059239331653</v>
      </c>
      <c r="M673" s="55" t="n">
        <v>0.1025898858721958</v>
      </c>
      <c r="N673" s="55" t="n">
        <v>-85.09454581723961</v>
      </c>
      <c r="O673" s="55" t="n">
        <v>-85.0923361071505</v>
      </c>
      <c r="P673" s="55" t="n">
        <v>-0.002209710089093024</v>
      </c>
      <c r="Q673" s="55" t="n">
        <v>0.09628506690701842</v>
      </c>
      <c r="R673" s="55" t="n">
        <v>-356.0164933292591</v>
      </c>
      <c r="S673" s="55" t="n">
        <v>-356.0168279751196</v>
      </c>
      <c r="T673" s="55" t="n">
        <v>0.0003346458605298063</v>
      </c>
      <c r="U673" s="55" t="n">
        <v>-0.05440642076704327</v>
      </c>
      <c r="V673" s="55" t="n">
        <v>88.81934444338508</v>
      </c>
      <c r="W673" s="55" t="n">
        <v>88.82050229104898</v>
      </c>
      <c r="X673" s="55" t="n">
        <v>-0.001157847663897269</v>
      </c>
      <c r="Y673" s="55" t="n">
        <v>0.001127301775433028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0.1877097969216753</v>
      </c>
      <c r="AD673" s="55" t="n">
        <v>-0.03830090374581532</v>
      </c>
      <c r="AE673" s="55" t="n">
        <v>1.000831282724563</v>
      </c>
      <c r="AF673" s="55" t="n">
        <v>0.01006994225921654</v>
      </c>
      <c r="AG673" s="55" t="n">
        <v>0.06815648691850529</v>
      </c>
      <c r="AH673" s="55" t="n">
        <v>0.0001987305355832802</v>
      </c>
      <c r="AI673" s="55" t="n">
        <v>0.06889666131244758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-98.18864050677681</v>
      </c>
      <c r="D674" s="55" t="n">
        <v>0.002009070797879916</v>
      </c>
      <c r="E674" s="55" t="n">
        <v>-0.04831351570073422</v>
      </c>
      <c r="F674" s="55" t="n">
        <v>-87.7078063208313</v>
      </c>
      <c r="G674" s="55" t="n">
        <v>-87.7042347178307</v>
      </c>
      <c r="H674" s="55" t="n">
        <v>-0.003571603000596809</v>
      </c>
      <c r="I674" s="55" t="n">
        <v>0.1332780572189913</v>
      </c>
      <c r="J674" s="55" t="n">
        <v>-3.266644384425021</v>
      </c>
      <c r="K674" s="55" t="n">
        <v>-3.262763425607373</v>
      </c>
      <c r="L674" s="55" t="n">
        <v>-0.003880958817649323</v>
      </c>
      <c r="M674" s="55" t="n">
        <v>0.09731763677545285</v>
      </c>
      <c r="N674" s="55" t="n">
        <v>-85.09454581723961</v>
      </c>
      <c r="O674" s="55" t="n">
        <v>-85.09140357495258</v>
      </c>
      <c r="P674" s="55" t="n">
        <v>-0.003142242287016173</v>
      </c>
      <c r="Q674" s="55" t="n">
        <v>0.0913556363604564</v>
      </c>
      <c r="R674" s="55" t="n">
        <v>-356.0164933292591</v>
      </c>
      <c r="S674" s="55" t="n">
        <v>-356.017352539457</v>
      </c>
      <c r="T674" s="55" t="n">
        <v>0.0008592101978841669</v>
      </c>
      <c r="U674" s="55" t="n">
        <v>-0.0512256717772579</v>
      </c>
      <c r="V674" s="55" t="n">
        <v>88.81934444338508</v>
      </c>
      <c r="W674" s="55" t="n">
        <v>88.82051519381002</v>
      </c>
      <c r="X674" s="55" t="n">
        <v>-0.001170750424939451</v>
      </c>
      <c r="Y674" s="55" t="n">
        <v>0.001062254065969514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0.1877049023001497</v>
      </c>
      <c r="AD674" s="55" t="n">
        <v>-0.03833460722477748</v>
      </c>
      <c r="AE674" s="55" t="n">
        <v>1.000831054010068</v>
      </c>
      <c r="AF674" s="55" t="n">
        <v>0.01496456378480282</v>
      </c>
      <c r="AG674" s="55" t="n">
        <v>0.1018599658806629</v>
      </c>
      <c r="AH674" s="55" t="n">
        <v>0.0004274450307040212</v>
      </c>
      <c r="AI674" s="55" t="n">
        <v>0.1029542302566219</v>
      </c>
      <c r="AJ674" s="55" t="n">
        <v>0</v>
      </c>
    </row>
    <row r="675">
      <c r="A675" s="55" t="n">
        <v>6.709999999999994</v>
      </c>
      <c r="B675" s="55" t="n">
        <v>-98.18663143597892</v>
      </c>
      <c r="C675" s="55" t="n">
        <v>-98.18910987224206</v>
      </c>
      <c r="D675" s="55" t="n">
        <v>0.002478436263138405</v>
      </c>
      <c r="E675" s="55" t="n">
        <v>-0.04546976409223026</v>
      </c>
      <c r="F675" s="55" t="n">
        <v>-87.7078063208313</v>
      </c>
      <c r="G675" s="55" t="n">
        <v>-87.70294520524926</v>
      </c>
      <c r="H675" s="55" t="n">
        <v>-0.00486111558202854</v>
      </c>
      <c r="I675" s="55" t="n">
        <v>0.1255392313348474</v>
      </c>
      <c r="J675" s="55" t="n">
        <v>-3.266644384425021</v>
      </c>
      <c r="K675" s="55" t="n">
        <v>-3.261824958931625</v>
      </c>
      <c r="L675" s="55" t="n">
        <v>-0.004819425493396315</v>
      </c>
      <c r="M675" s="55" t="n">
        <v>0.09083028318187963</v>
      </c>
      <c r="N675" s="55" t="n">
        <v>-85.09454581723961</v>
      </c>
      <c r="O675" s="55" t="n">
        <v>-85.09052653025695</v>
      </c>
      <c r="P675" s="55" t="n">
        <v>-0.004019286982645885</v>
      </c>
      <c r="Q675" s="55" t="n">
        <v>0.08528548410687342</v>
      </c>
      <c r="R675" s="55" t="n">
        <v>-356.0164933292591</v>
      </c>
      <c r="S675" s="55" t="n">
        <v>-356.0178418970046</v>
      </c>
      <c r="T675" s="55" t="n">
        <v>0.00134856774553619</v>
      </c>
      <c r="U675" s="55" t="n">
        <v>-0.04741188582066121</v>
      </c>
      <c r="V675" s="55" t="n">
        <v>88.81934444338508</v>
      </c>
      <c r="W675" s="55" t="n">
        <v>88.82052727056617</v>
      </c>
      <c r="X675" s="55" t="n">
        <v>-0.001182827181096749</v>
      </c>
      <c r="Y675" s="55" t="n">
        <v>0.0009829302150324462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0.1877002713019421</v>
      </c>
      <c r="AD675" s="55" t="n">
        <v>-0.03836648560448033</v>
      </c>
      <c r="AE675" s="55" t="n">
        <v>1.000830835930854</v>
      </c>
      <c r="AF675" s="55" t="n">
        <v>0.01959556199235268</v>
      </c>
      <c r="AG675" s="55" t="n">
        <v>0.1337383455835076</v>
      </c>
      <c r="AH675" s="55" t="n">
        <v>0.0006455242438363484</v>
      </c>
      <c r="AI675" s="55" t="n">
        <v>0.1351678505812651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-98.18954759060971</v>
      </c>
      <c r="D676" s="55" t="n">
        <v>0.002916154630786159</v>
      </c>
      <c r="E676" s="55" t="n">
        <v>-0.04206336523472379</v>
      </c>
      <c r="F676" s="55" t="n">
        <v>-87.7078063208313</v>
      </c>
      <c r="G676" s="55" t="n">
        <v>-87.70174159006514</v>
      </c>
      <c r="H676" s="55" t="n">
        <v>-0.006064730766160363</v>
      </c>
      <c r="I676" s="55" t="n">
        <v>0.1162460713793345</v>
      </c>
      <c r="J676" s="55" t="n">
        <v>-3.266644384425021</v>
      </c>
      <c r="K676" s="55" t="n">
        <v>-3.260957524902731</v>
      </c>
      <c r="L676" s="55" t="n">
        <v>-0.005686859522290827</v>
      </c>
      <c r="M676" s="55" t="n">
        <v>0.08323032725704733</v>
      </c>
      <c r="N676" s="55" t="n">
        <v>-85.09454581723961</v>
      </c>
      <c r="O676" s="55" t="n">
        <v>-85.08971581222363</v>
      </c>
      <c r="P676" s="55" t="n">
        <v>-0.004830005015965519</v>
      </c>
      <c r="Q676" s="55" t="n">
        <v>0.07817057954854158</v>
      </c>
      <c r="R676" s="55" t="n">
        <v>-356.0164933292591</v>
      </c>
      <c r="S676" s="55" t="n">
        <v>-356.0182900670105</v>
      </c>
      <c r="T676" s="55" t="n">
        <v>0.001796737751364863</v>
      </c>
      <c r="U676" s="55" t="n">
        <v>-0.04302421360151115</v>
      </c>
      <c r="V676" s="55" t="n">
        <v>88.81934444338508</v>
      </c>
      <c r="W676" s="55" t="n">
        <v>88.82053836175395</v>
      </c>
      <c r="X676" s="55" t="n">
        <v>-0.001193918368864293</v>
      </c>
      <c r="Y676" s="55" t="n">
        <v>0.0008905772431349737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0.1876959616562065</v>
      </c>
      <c r="AD676" s="55" t="n">
        <v>-0.03839614226991413</v>
      </c>
      <c r="AE676" s="55" t="n">
        <v>1.000830631430625</v>
      </c>
      <c r="AF676" s="55" t="n">
        <v>0.02390520772799221</v>
      </c>
      <c r="AG676" s="55" t="n">
        <v>0.1633950110173088</v>
      </c>
      <c r="AH676" s="55" t="n">
        <v>0.0008500244736975304</v>
      </c>
      <c r="AI676" s="55" t="n">
        <v>0.165136643793771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-98.18994830406629</v>
      </c>
      <c r="D677" s="55" t="n">
        <v>0.003316868087371241</v>
      </c>
      <c r="E677" s="55" t="n">
        <v>-0.03814709719583732</v>
      </c>
      <c r="F677" s="55" t="n">
        <v>-87.7078063208313</v>
      </c>
      <c r="G677" s="55" t="n">
        <v>-87.70063861391277</v>
      </c>
      <c r="H677" s="55" t="n">
        <v>-0.007167706918524294</v>
      </c>
      <c r="I677" s="55" t="n">
        <v>0.1055428433675328</v>
      </c>
      <c r="J677" s="55" t="n">
        <v>-3.266644384425021</v>
      </c>
      <c r="K677" s="55" t="n">
        <v>-3.260171624343988</v>
      </c>
      <c r="L677" s="55" t="n">
        <v>-0.006472760081033388</v>
      </c>
      <c r="M677" s="55" t="n">
        <v>0.0746335803748643</v>
      </c>
      <c r="N677" s="55" t="n">
        <v>-85.09454581723961</v>
      </c>
      <c r="O677" s="55" t="n">
        <v>-85.08898123372173</v>
      </c>
      <c r="P677" s="55" t="n">
        <v>-0.005564583517872661</v>
      </c>
      <c r="Q677" s="55" t="n">
        <v>0.07011939221678706</v>
      </c>
      <c r="R677" s="55" t="n">
        <v>-356.0164933292591</v>
      </c>
      <c r="S677" s="55" t="n">
        <v>-356.0186916957421</v>
      </c>
      <c r="T677" s="55" t="n">
        <v>0.002198366483040628</v>
      </c>
      <c r="U677" s="55" t="n">
        <v>-0.03812858088401877</v>
      </c>
      <c r="V677" s="55" t="n">
        <v>88.81934444338508</v>
      </c>
      <c r="W677" s="55" t="n">
        <v>88.82054832305725</v>
      </c>
      <c r="X677" s="55" t="n">
        <v>-0.00120387967216369</v>
      </c>
      <c r="Y677" s="55" t="n">
        <v>0.0007865976366854142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0.1876920260600331</v>
      </c>
      <c r="AD677" s="55" t="n">
        <v>-0.03842321544167015</v>
      </c>
      <c r="AE677" s="55" t="n">
        <v>1.000830443257595</v>
      </c>
      <c r="AF677" s="55" t="n">
        <v>0.0278408039013911</v>
      </c>
      <c r="AG677" s="55" t="n">
        <v>0.1904681827733304</v>
      </c>
      <c r="AH677" s="55" t="n">
        <v>0.001038197503744342</v>
      </c>
      <c r="AI677" s="55" t="n">
        <v>0.1924949788044023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-98.19030721780486</v>
      </c>
      <c r="D678" s="55" t="n">
        <v>0.003675781825939324</v>
      </c>
      <c r="E678" s="55" t="n">
        <v>-0.0337797596874249</v>
      </c>
      <c r="F678" s="55" t="n">
        <v>-87.7078063208313</v>
      </c>
      <c r="G678" s="55" t="n">
        <v>-87.69964948481088</v>
      </c>
      <c r="H678" s="55" t="n">
        <v>-0.008156836020411435</v>
      </c>
      <c r="I678" s="55" t="n">
        <v>0.0935904867122066</v>
      </c>
      <c r="J678" s="55" t="n">
        <v>-3.266644384425021</v>
      </c>
      <c r="K678" s="55" t="n">
        <v>-3.259476535354584</v>
      </c>
      <c r="L678" s="55" t="n">
        <v>-0.007167849070437193</v>
      </c>
      <c r="M678" s="55" t="n">
        <v>0.06516744768246126</v>
      </c>
      <c r="N678" s="55" t="n">
        <v>-85.09454581723961</v>
      </c>
      <c r="O678" s="55" t="n">
        <v>-85.08833146565264</v>
      </c>
      <c r="P678" s="55" t="n">
        <v>-0.006214351586952892</v>
      </c>
      <c r="Q678" s="55" t="n">
        <v>0.06125128261306429</v>
      </c>
      <c r="R678" s="55" t="n">
        <v>-356.0164933292591</v>
      </c>
      <c r="S678" s="55" t="n">
        <v>-356.0190421186487</v>
      </c>
      <c r="T678" s="55" t="n">
        <v>0.002548789389600305</v>
      </c>
      <c r="U678" s="55" t="n">
        <v>-0.03279672184588995</v>
      </c>
      <c r="V678" s="55" t="n">
        <v>88.81934444338508</v>
      </c>
      <c r="W678" s="55" t="n">
        <v>88.82055702710609</v>
      </c>
      <c r="X678" s="55" t="n">
        <v>-0.001212583721000944</v>
      </c>
      <c r="Y678" s="55" t="n">
        <v>0.0006725282465409003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0.1876885115450225</v>
      </c>
      <c r="AD678" s="55" t="n">
        <v>-0.03844738248247376</v>
      </c>
      <c r="AE678" s="55" t="n">
        <v>1.000830273918331</v>
      </c>
      <c r="AF678" s="55" t="n">
        <v>0.03135531891196308</v>
      </c>
      <c r="AG678" s="55" t="n">
        <v>0.2146352235769464</v>
      </c>
      <c r="AH678" s="55" t="n">
        <v>0.001207536766800743</v>
      </c>
      <c r="AI678" s="55" t="n">
        <v>0.2169167890437249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-98.19062015573832</v>
      </c>
      <c r="D679" s="55" t="n">
        <v>0.003988719759390207</v>
      </c>
      <c r="E679" s="55" t="n">
        <v>-0.02902531393870868</v>
      </c>
      <c r="F679" s="55" t="n">
        <v>-87.7078063208313</v>
      </c>
      <c r="G679" s="55" t="n">
        <v>-87.69878572348394</v>
      </c>
      <c r="H679" s="55" t="n">
        <v>-0.009020597347358343</v>
      </c>
      <c r="I679" s="55" t="n">
        <v>0.08056425661194457</v>
      </c>
      <c r="J679" s="55" t="n">
        <v>-3.266644384425021</v>
      </c>
      <c r="K679" s="55" t="n">
        <v>-3.258880207386651</v>
      </c>
      <c r="L679" s="55" t="n">
        <v>-0.007764177038370966</v>
      </c>
      <c r="M679" s="55" t="n">
        <v>0.05496908310653481</v>
      </c>
      <c r="N679" s="55" t="n">
        <v>-85.09454581723961</v>
      </c>
      <c r="O679" s="55" t="n">
        <v>-85.08777393798488</v>
      </c>
      <c r="P679" s="55" t="n">
        <v>-0.006771879254728702</v>
      </c>
      <c r="Q679" s="55" t="n">
        <v>0.0516947727802722</v>
      </c>
      <c r="R679" s="55" t="n">
        <v>-356.0164933292591</v>
      </c>
      <c r="S679" s="55" t="n">
        <v>-356.0193374125479</v>
      </c>
      <c r="T679" s="55" t="n">
        <v>0.002844083288802521</v>
      </c>
      <c r="U679" s="55" t="n">
        <v>-0.02710515094519779</v>
      </c>
      <c r="V679" s="55" t="n">
        <v>88.81934444338508</v>
      </c>
      <c r="W679" s="55" t="n">
        <v>88.82056436492465</v>
      </c>
      <c r="X679" s="55" t="n">
        <v>-0.001219921539560282</v>
      </c>
      <c r="Y679" s="55" t="n">
        <v>0.0005500178417186177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0.1876854589273395</v>
      </c>
      <c r="AD679" s="55" t="n">
        <v>-0.03846836362677113</v>
      </c>
      <c r="AE679" s="55" t="n">
        <v>1.000830125635129</v>
      </c>
      <c r="AF679" s="55" t="n">
        <v>0.03440793659498231</v>
      </c>
      <c r="AG679" s="55" t="n">
        <v>0.2356163678743084</v>
      </c>
      <c r="AH679" s="55" t="n">
        <v>0.001355819969406369</v>
      </c>
      <c r="AI679" s="55" t="n">
        <v>0.2381193338618164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-98.19088360726852</v>
      </c>
      <c r="D680" s="55" t="n">
        <v>0.004252171289592963</v>
      </c>
      <c r="E680" s="55" t="n">
        <v>-0.02395196637993397</v>
      </c>
      <c r="F680" s="55" t="n">
        <v>-87.7078063208313</v>
      </c>
      <c r="G680" s="55" t="n">
        <v>-87.69805703411345</v>
      </c>
      <c r="H680" s="55" t="n">
        <v>-0.009749286717843792</v>
      </c>
      <c r="I680" s="55" t="n">
        <v>0.06665120897779933</v>
      </c>
      <c r="J680" s="55" t="n">
        <v>-3.266644384425021</v>
      </c>
      <c r="K680" s="55" t="n">
        <v>-3.258389174353521</v>
      </c>
      <c r="L680" s="55" t="n">
        <v>-0.008255210071500652</v>
      </c>
      <c r="M680" s="55" t="n">
        <v>0.04418344136779124</v>
      </c>
      <c r="N680" s="55" t="n">
        <v>-85.09454581723961</v>
      </c>
      <c r="O680" s="55" t="n">
        <v>-85.08731475856426</v>
      </c>
      <c r="P680" s="55" t="n">
        <v>-0.007231058675335337</v>
      </c>
      <c r="Q680" s="55" t="n">
        <v>0.04158572094895707</v>
      </c>
      <c r="R680" s="55" t="n">
        <v>-356.0164933292591</v>
      </c>
      <c r="S680" s="55" t="n">
        <v>-356.0195744373038</v>
      </c>
      <c r="T680" s="55" t="n">
        <v>0.003081108044760039</v>
      </c>
      <c r="U680" s="55" t="n">
        <v>-0.02113408707581429</v>
      </c>
      <c r="V680" s="55" t="n">
        <v>88.81934444338508</v>
      </c>
      <c r="W680" s="55" t="n">
        <v>88.82057024711531</v>
      </c>
      <c r="X680" s="55" t="n">
        <v>-0.001225803730222883</v>
      </c>
      <c r="Y680" s="55" t="n">
        <v>0.0004208037108649877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0.1876829023476678</v>
      </c>
      <c r="AD680" s="55" t="n">
        <v>-0.03848592509203712</v>
      </c>
      <c r="AE680" s="55" t="n">
        <v>1.000830000308103</v>
      </c>
      <c r="AF680" s="55" t="n">
        <v>0.03696451626666875</v>
      </c>
      <c r="AG680" s="55" t="n">
        <v>0.2531778331403001</v>
      </c>
      <c r="AH680" s="55" t="n">
        <v>0.001481146995718774</v>
      </c>
      <c r="AI680" s="55" t="n">
        <v>0.2558663409924591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-98.19109476461469</v>
      </c>
      <c r="D681" s="55" t="n">
        <v>0.004463328635762405</v>
      </c>
      <c r="E681" s="55" t="n">
        <v>-0.01863120845127928</v>
      </c>
      <c r="F681" s="55" t="n">
        <v>-87.7078063208313</v>
      </c>
      <c r="G681" s="55" t="n">
        <v>-87.69747120089632</v>
      </c>
      <c r="H681" s="55" t="n">
        <v>-0.01033511993497756</v>
      </c>
      <c r="I681" s="55" t="n">
        <v>0.05204756366031299</v>
      </c>
      <c r="J681" s="55" t="n">
        <v>-3.266644384425021</v>
      </c>
      <c r="K681" s="55" t="n">
        <v>-3.258008487653903</v>
      </c>
      <c r="L681" s="55" t="n">
        <v>-0.008635896771118482</v>
      </c>
      <c r="M681" s="55" t="n">
        <v>0.03296125365481887</v>
      </c>
      <c r="N681" s="55" t="n">
        <v>-85.09454581723961</v>
      </c>
      <c r="O681" s="55" t="n">
        <v>-85.08695865051196</v>
      </c>
      <c r="P681" s="55" t="n">
        <v>-0.007587166727640711</v>
      </c>
      <c r="Q681" s="55" t="n">
        <v>0.03106542614999004</v>
      </c>
      <c r="R681" s="55" t="n">
        <v>-356.0164933292591</v>
      </c>
      <c r="S681" s="55" t="n">
        <v>-356.0197508665982</v>
      </c>
      <c r="T681" s="55" t="n">
        <v>0.003257537339119297</v>
      </c>
      <c r="U681" s="55" t="n">
        <v>-0.01496634439468558</v>
      </c>
      <c r="V681" s="55" t="n">
        <v>88.81934444338508</v>
      </c>
      <c r="W681" s="55" t="n">
        <v>88.82057460476676</v>
      </c>
      <c r="X681" s="55" t="n">
        <v>-0.001230161381678852</v>
      </c>
      <c r="Y681" s="55" t="n">
        <v>0.0002866874253343233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0.1876808689061982</v>
      </c>
      <c r="AD681" s="55" t="n">
        <v>-0.03849988153920636</v>
      </c>
      <c r="AE681" s="55" t="n">
        <v>1.000829899483099</v>
      </c>
      <c r="AF681" s="55" t="n">
        <v>0.03899795773626424</v>
      </c>
      <c r="AG681" s="55" t="n">
        <v>0.2671342803095417</v>
      </c>
      <c r="AH681" s="55" t="n">
        <v>0.00158197199962018</v>
      </c>
      <c r="AI681" s="55" t="n">
        <v>0.2699704929422914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-98.19125155033483</v>
      </c>
      <c r="D682" s="55" t="n">
        <v>0.004620114355900517</v>
      </c>
      <c r="E682" s="55" t="n">
        <v>-0.01313682590270034</v>
      </c>
      <c r="F682" s="55" t="n">
        <v>-87.7078063208313</v>
      </c>
      <c r="G682" s="55" t="n">
        <v>-87.69703401142532</v>
      </c>
      <c r="H682" s="55" t="n">
        <v>-0.01077230940597367</v>
      </c>
      <c r="I682" s="55" t="n">
        <v>0.03695598255263693</v>
      </c>
      <c r="J682" s="55" t="n">
        <v>-3.266644384425021</v>
      </c>
      <c r="K682" s="55" t="n">
        <v>-3.257741669722155</v>
      </c>
      <c r="L682" s="55" t="n">
        <v>-0.008902714702866812</v>
      </c>
      <c r="M682" s="55" t="n">
        <v>0.02145695500130118</v>
      </c>
      <c r="N682" s="55" t="n">
        <v>-85.09454581723961</v>
      </c>
      <c r="O682" s="55" t="n">
        <v>-85.08670890877259</v>
      </c>
      <c r="P682" s="55" t="n">
        <v>-0.007836908467003856</v>
      </c>
      <c r="Q682" s="55" t="n">
        <v>0.02027868716449883</v>
      </c>
      <c r="R682" s="55" t="n">
        <v>-356.0164933292591</v>
      </c>
      <c r="S682" s="55" t="n">
        <v>-356.0198652075404</v>
      </c>
      <c r="T682" s="55" t="n">
        <v>0.003371878281342798</v>
      </c>
      <c r="U682" s="55" t="n">
        <v>-0.008686203854422205</v>
      </c>
      <c r="V682" s="55" t="n">
        <v>88.81934444338508</v>
      </c>
      <c r="W682" s="55" t="n">
        <v>88.82057739008138</v>
      </c>
      <c r="X682" s="55" t="n">
        <v>-0.001232946696297992</v>
      </c>
      <c r="Y682" s="55" t="n">
        <v>0.000149510462176068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0.1876793783964226</v>
      </c>
      <c r="AD682" s="55" t="n">
        <v>-0.03851009785867098</v>
      </c>
      <c r="AE682" s="55" t="n">
        <v>1.000829824326312</v>
      </c>
      <c r="AF682" s="55" t="n">
        <v>0.04048846751192325</v>
      </c>
      <c r="AG682" s="55" t="n">
        <v>0.2773505997741635</v>
      </c>
      <c r="AH682" s="55" t="n">
        <v>0.001657128786414219</v>
      </c>
      <c r="AI682" s="55" t="n">
        <v>0.2802952323397012</v>
      </c>
      <c r="AJ682" s="55" t="n">
        <v>0</v>
      </c>
    </row>
    <row r="683">
      <c r="A683" s="55" t="n">
        <v>6.789999999999992</v>
      </c>
      <c r="B683" s="55" t="n">
        <v>-98.18663143597892</v>
      </c>
      <c r="C683" s="55" t="n">
        <v>-98.19135263480787</v>
      </c>
      <c r="D683" s="55" t="n">
        <v>0.004721198828944268</v>
      </c>
      <c r="E683" s="55" t="n">
        <v>-0.007543891085215091</v>
      </c>
      <c r="F683" s="55" t="n">
        <v>-87.7078063208313</v>
      </c>
      <c r="G683" s="55" t="n">
        <v>-87.69674920753738</v>
      </c>
      <c r="H683" s="55" t="n">
        <v>-0.01105711329390807</v>
      </c>
      <c r="I683" s="55" t="n">
        <v>0.02158279985935131</v>
      </c>
      <c r="J683" s="55" t="n">
        <v>-3.266644384425021</v>
      </c>
      <c r="K683" s="55" t="n">
        <v>-3.257590688434361</v>
      </c>
      <c r="L683" s="55" t="n">
        <v>-0.009053695990660858</v>
      </c>
      <c r="M683" s="55" t="n">
        <v>0.009826591393123481</v>
      </c>
      <c r="N683" s="55" t="n">
        <v>-85.09454581723961</v>
      </c>
      <c r="O683" s="55" t="n">
        <v>-85.08656737612802</v>
      </c>
      <c r="P683" s="55" t="n">
        <v>-0.007978441111580709</v>
      </c>
      <c r="Q683" s="55" t="n">
        <v>0.009371841097629506</v>
      </c>
      <c r="R683" s="55" t="n">
        <v>-356.0164933292591</v>
      </c>
      <c r="S683" s="55" t="n">
        <v>-356.0199168090044</v>
      </c>
      <c r="T683" s="55" t="n">
        <v>0.003423479745273712</v>
      </c>
      <c r="U683" s="55" t="n">
        <v>-0.002378279728559379</v>
      </c>
      <c r="V683" s="55" t="n">
        <v>88.81934444338508</v>
      </c>
      <c r="W683" s="55" t="n">
        <v>88.82057857671825</v>
      </c>
      <c r="X683" s="55" t="n">
        <v>-0.001234133333158987</v>
      </c>
      <c r="Y683" s="55" t="n">
        <v>1.112965567722687e-05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0.1876784431401101</v>
      </c>
      <c r="AD683" s="55" t="n">
        <v>-0.0385164902675101</v>
      </c>
      <c r="AE683" s="55" t="n">
        <v>1.000829775606337</v>
      </c>
      <c r="AF683" s="55" t="n">
        <v>0.0414237238243742</v>
      </c>
      <c r="AG683" s="55" t="n">
        <v>0.2837430086132867</v>
      </c>
      <c r="AH683" s="55" t="n">
        <v>0.001705848761135442</v>
      </c>
      <c r="AI683" s="55" t="n">
        <v>0.286755871347726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-98.19139744358012</v>
      </c>
      <c r="D684" s="55" t="n">
        <v>0.004766007601198085</v>
      </c>
      <c r="E684" s="55" t="n">
        <v>-0.001927751653005268</v>
      </c>
      <c r="F684" s="55" t="n">
        <v>-87.7078063208313</v>
      </c>
      <c r="G684" s="55" t="n">
        <v>-87.6966184639016</v>
      </c>
      <c r="H684" s="55" t="n">
        <v>-0.01118785692969622</v>
      </c>
      <c r="I684" s="55" t="n">
        <v>0.006135242033104451</v>
      </c>
      <c r="J684" s="55" t="n">
        <v>-3.266644384425021</v>
      </c>
      <c r="K684" s="55" t="n">
        <v>-3.257555952421939</v>
      </c>
      <c r="L684" s="55" t="n">
        <v>-0.009088432003082545</v>
      </c>
      <c r="M684" s="55" t="n">
        <v>-0.001774265830448819</v>
      </c>
      <c r="N684" s="55" t="n">
        <v>-85.09454581723961</v>
      </c>
      <c r="O684" s="55" t="n">
        <v>-85.08653443873276</v>
      </c>
      <c r="P684" s="55" t="n">
        <v>-0.008011378506843286</v>
      </c>
      <c r="Q684" s="55" t="n">
        <v>-0.001509192162779327</v>
      </c>
      <c r="R684" s="55" t="n">
        <v>-356.0164933292591</v>
      </c>
      <c r="S684" s="55" t="n">
        <v>-356.019905858723</v>
      </c>
      <c r="T684" s="55" t="n">
        <v>0.003412529463889999</v>
      </c>
      <c r="U684" s="55" t="n">
        <v>0.003873604132036271</v>
      </c>
      <c r="V684" s="55" t="n">
        <v>88.81934444338508</v>
      </c>
      <c r="W684" s="55" t="n">
        <v>88.82057815984952</v>
      </c>
      <c r="X684" s="55" t="n">
        <v>-0.001233716464434275</v>
      </c>
      <c r="Y684" s="55" t="n">
        <v>-0.0001266074582605747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0.1876780679244209</v>
      </c>
      <c r="AD684" s="55" t="n">
        <v>-0.0385190267129001</v>
      </c>
      <c r="AE684" s="55" t="n">
        <v>1.000829753684135</v>
      </c>
      <c r="AF684" s="55" t="n">
        <v>0.04179893951361535</v>
      </c>
      <c r="AG684" s="55" t="n">
        <v>0.2862794540032798</v>
      </c>
      <c r="AH684" s="55" t="n">
        <v>0.001727770963189101</v>
      </c>
      <c r="AI684" s="55" t="n">
        <v>0.2893199998641299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-98.19138615461434</v>
      </c>
      <c r="D685" s="55" t="n">
        <v>0.004754718635421228</v>
      </c>
      <c r="E685" s="55" t="n">
        <v>0.003636970779449624</v>
      </c>
      <c r="F685" s="55" t="n">
        <v>-87.7078063208313</v>
      </c>
      <c r="G685" s="55" t="n">
        <v>-87.69664139424688</v>
      </c>
      <c r="H685" s="55" t="n">
        <v>-0.01116492658441436</v>
      </c>
      <c r="I685" s="55" t="n">
        <v>-0.00918132568537426</v>
      </c>
      <c r="J685" s="55" t="n">
        <v>-3.266644384425021</v>
      </c>
      <c r="K685" s="55" t="n">
        <v>-3.257636327069372</v>
      </c>
      <c r="L685" s="55" t="n">
        <v>-0.009008057355650068</v>
      </c>
      <c r="M685" s="55" t="n">
        <v>-0.01319257086127526</v>
      </c>
      <c r="N685" s="55" t="n">
        <v>-85.09454581723961</v>
      </c>
      <c r="O685" s="55" t="n">
        <v>-85.08660904097178</v>
      </c>
      <c r="P685" s="55" t="n">
        <v>-0.007936776267822031</v>
      </c>
      <c r="Q685" s="55" t="n">
        <v>-0.01222083418001249</v>
      </c>
      <c r="R685" s="55" t="n">
        <v>-356.0164933292591</v>
      </c>
      <c r="S685" s="55" t="n">
        <v>-356.0198333693195</v>
      </c>
      <c r="T685" s="55" t="n">
        <v>0.003340040060460921</v>
      </c>
      <c r="U685" s="55" t="n">
        <v>0.009987513412819643</v>
      </c>
      <c r="V685" s="55" t="n">
        <v>88.81934444338508</v>
      </c>
      <c r="W685" s="55" t="n">
        <v>88.82057615593197</v>
      </c>
      <c r="X685" s="55" t="n">
        <v>-0.001231712546886277</v>
      </c>
      <c r="Y685" s="55" t="n">
        <v>-0.0002618868963733756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0.1876782500406869</v>
      </c>
      <c r="AD685" s="55" t="n">
        <v>-0.03851772658588853</v>
      </c>
      <c r="AE685" s="55" t="n">
        <v>1.000829758511155</v>
      </c>
      <c r="AF685" s="55" t="n">
        <v>0.04161682324754779</v>
      </c>
      <c r="AG685" s="55" t="n">
        <v>0.2849793269917161</v>
      </c>
      <c r="AH685" s="55" t="n">
        <v>0.001722943943294197</v>
      </c>
      <c r="AI685" s="55" t="n">
        <v>0.288007196656092</v>
      </c>
      <c r="AJ685" s="55" t="n">
        <v>0</v>
      </c>
    </row>
    <row r="686">
      <c r="A686" s="55" t="n">
        <v>6.819999999999993</v>
      </c>
      <c r="B686" s="55" t="n">
        <v>-98.18663143597892</v>
      </c>
      <c r="C686" s="55" t="n">
        <v>-98.19131968561513</v>
      </c>
      <c r="D686" s="55" t="n">
        <v>0.004688249636202878</v>
      </c>
      <c r="E686" s="55" t="n">
        <v>0.009077358695332563</v>
      </c>
      <c r="F686" s="55" t="n">
        <v>-87.7078063208313</v>
      </c>
      <c r="G686" s="55" t="n">
        <v>-87.69681558476589</v>
      </c>
      <c r="H686" s="55" t="n">
        <v>-0.01099073606540944</v>
      </c>
      <c r="I686" s="55" t="n">
        <v>-0.02416609015964073</v>
      </c>
      <c r="J686" s="55" t="n">
        <v>-3.266644384425021</v>
      </c>
      <c r="K686" s="55" t="n">
        <v>-3.257829170701996</v>
      </c>
      <c r="L686" s="55" t="n">
        <v>-0.008815213723025688</v>
      </c>
      <c r="M686" s="55" t="n">
        <v>-0.02427979286080277</v>
      </c>
      <c r="N686" s="55" t="n">
        <v>-85.09454581723961</v>
      </c>
      <c r="O686" s="55" t="n">
        <v>-85.08678871919004</v>
      </c>
      <c r="P686" s="55" t="n">
        <v>-0.007757098049565155</v>
      </c>
      <c r="Q686" s="55" t="n">
        <v>-0.0226237160121182</v>
      </c>
      <c r="R686" s="55" t="n">
        <v>-356.0164933292591</v>
      </c>
      <c r="S686" s="55" t="n">
        <v>-356.0197011536043</v>
      </c>
      <c r="T686" s="55" t="n">
        <v>0.003207824345153387</v>
      </c>
      <c r="U686" s="55" t="n">
        <v>0.01588446300301833</v>
      </c>
      <c r="V686" s="55" t="n">
        <v>88.81934444338508</v>
      </c>
      <c r="W686" s="55" t="n">
        <v>88.8205726022009</v>
      </c>
      <c r="X686" s="55" t="n">
        <v>-0.001228158815815705</v>
      </c>
      <c r="Y686" s="55" t="n">
        <v>-0.0003929517132564492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0.187678979422994</v>
      </c>
      <c r="AD686" s="55" t="n">
        <v>-0.03851265975877066</v>
      </c>
      <c r="AE686" s="55" t="n">
        <v>1.000829789635588</v>
      </c>
      <c r="AF686" s="55" t="n">
        <v>0.04088744094046803</v>
      </c>
      <c r="AG686" s="55" t="n">
        <v>0.2799124998738439</v>
      </c>
      <c r="AH686" s="55" t="n">
        <v>0.00169181951004127</v>
      </c>
      <c r="AI686" s="55" t="n">
        <v>0.2828880567742998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-98.19119967173391</v>
      </c>
      <c r="D687" s="55" t="n">
        <v>0.004568235754986268</v>
      </c>
      <c r="E687" s="55" t="n">
        <v>0.01432314075874086</v>
      </c>
      <c r="F687" s="55" t="n">
        <v>-87.7078063208313</v>
      </c>
      <c r="G687" s="55" t="n">
        <v>-87.69713665387863</v>
      </c>
      <c r="H687" s="55" t="n">
        <v>-0.01066966695265892</v>
      </c>
      <c r="I687" s="55" t="n">
        <v>-0.03862538399088282</v>
      </c>
      <c r="J687" s="55" t="n">
        <v>-3.266644384425021</v>
      </c>
      <c r="K687" s="55" t="n">
        <v>-3.258130390209715</v>
      </c>
      <c r="L687" s="55" t="n">
        <v>-0.008513994215306341</v>
      </c>
      <c r="M687" s="55" t="n">
        <v>-0.03489381857573711</v>
      </c>
      <c r="N687" s="55" t="n">
        <v>-85.09454581723961</v>
      </c>
      <c r="O687" s="55" t="n">
        <v>-85.08706965359609</v>
      </c>
      <c r="P687" s="55" t="n">
        <v>-0.007476163643514108</v>
      </c>
      <c r="Q687" s="55" t="n">
        <v>-0.03258446534351793</v>
      </c>
      <c r="R687" s="55" t="n">
        <v>-356.0164933292591</v>
      </c>
      <c r="S687" s="55" t="n">
        <v>-356.0195117896066</v>
      </c>
      <c r="T687" s="55" t="n">
        <v>0.003018460347454005</v>
      </c>
      <c r="U687" s="55" t="n">
        <v>0.02148942302782284</v>
      </c>
      <c r="V687" s="55" t="n">
        <v>88.81934444338508</v>
      </c>
      <c r="W687" s="55" t="n">
        <v>88.8205675558947</v>
      </c>
      <c r="X687" s="55" t="n">
        <v>-0.001223112509616883</v>
      </c>
      <c r="Y687" s="55" t="n">
        <v>-0.0005181246357993854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0.1876802388833356</v>
      </c>
      <c r="AD687" s="55" t="n">
        <v>-0.03850394496807343</v>
      </c>
      <c r="AE687" s="55" t="n">
        <v>1.000829846216498</v>
      </c>
      <c r="AF687" s="55" t="n">
        <v>0.03962798059886641</v>
      </c>
      <c r="AG687" s="55" t="n">
        <v>0.2711977091766071</v>
      </c>
      <c r="AH687" s="55" t="n">
        <v>0.0016352386007501</v>
      </c>
      <c r="AI687" s="55" t="n">
        <v>0.2740825574790652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-98.19102843408167</v>
      </c>
      <c r="D688" s="55" t="n">
        <v>0.004396998102755446</v>
      </c>
      <c r="E688" s="55" t="n">
        <v>0.01930758580878547</v>
      </c>
      <c r="F688" s="55" t="n">
        <v>-87.7078063208313</v>
      </c>
      <c r="G688" s="55" t="n">
        <v>-87.69759833720336</v>
      </c>
      <c r="H688" s="55" t="n">
        <v>-0.01020798362793698</v>
      </c>
      <c r="I688" s="55" t="n">
        <v>-0.05237514903925484</v>
      </c>
      <c r="J688" s="55" t="n">
        <v>-3.266644384425021</v>
      </c>
      <c r="K688" s="55" t="n">
        <v>-3.258534515105649</v>
      </c>
      <c r="L688" s="55" t="n">
        <v>-0.008109869319372817</v>
      </c>
      <c r="M688" s="55" t="n">
        <v>-0.0449007440669526</v>
      </c>
      <c r="N688" s="55" t="n">
        <v>-85.09454581723961</v>
      </c>
      <c r="O688" s="55" t="n">
        <v>-85.0874467374048</v>
      </c>
      <c r="P688" s="55" t="n">
        <v>-0.007099079834801981</v>
      </c>
      <c r="Q688" s="55" t="n">
        <v>-0.04197738963837593</v>
      </c>
      <c r="R688" s="55" t="n">
        <v>-356.0164933292591</v>
      </c>
      <c r="S688" s="55" t="n">
        <v>-356.0192685759525</v>
      </c>
      <c r="T688" s="55" t="n">
        <v>0.002775246693444899</v>
      </c>
      <c r="U688" s="55" t="n">
        <v>0.02673225808299583</v>
      </c>
      <c r="V688" s="55" t="n">
        <v>88.81934444338508</v>
      </c>
      <c r="W688" s="55" t="n">
        <v>88.82056109322353</v>
      </c>
      <c r="X688" s="55" t="n">
        <v>-0.00121664983845109</v>
      </c>
      <c r="Y688" s="55" t="n">
        <v>-0.0006358293549362858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0.18768200443882</v>
      </c>
      <c r="AD688" s="55" t="n">
        <v>-0.03849174757350519</v>
      </c>
      <c r="AE688" s="55" t="n">
        <v>1.00082992704531</v>
      </c>
      <c r="AF688" s="55" t="n">
        <v>0.03786242511444327</v>
      </c>
      <c r="AG688" s="55" t="n">
        <v>0.2590003146083764</v>
      </c>
      <c r="AH688" s="55" t="n">
        <v>0.00155440978866217</v>
      </c>
      <c r="AI688" s="55" t="n">
        <v>0.261757793375051</v>
      </c>
      <c r="AJ688" s="55" t="n">
        <v>0</v>
      </c>
    </row>
    <row r="689">
      <c r="A689" s="55" t="n">
        <v>6.849999999999994</v>
      </c>
      <c r="B689" s="55" t="n">
        <v>-98.18663143597892</v>
      </c>
      <c r="C689" s="55" t="n">
        <v>-98.19080893959399</v>
      </c>
      <c r="D689" s="55" t="n">
        <v>0.004177503615073749</v>
      </c>
      <c r="E689" s="55" t="n">
        <v>0.02396833748555205</v>
      </c>
      <c r="F689" s="55" t="n">
        <v>-87.7078063208313</v>
      </c>
      <c r="G689" s="55" t="n">
        <v>-87.69819259626514</v>
      </c>
      <c r="H689" s="55" t="n">
        <v>-0.009613724566152606</v>
      </c>
      <c r="I689" s="55" t="n">
        <v>-0.06524323914059962</v>
      </c>
      <c r="J689" s="55" t="n">
        <v>-3.266644384425021</v>
      </c>
      <c r="K689" s="55" t="n">
        <v>-3.259034788787532</v>
      </c>
      <c r="L689" s="55" t="n">
        <v>-0.007609595637489356</v>
      </c>
      <c r="M689" s="55" t="n">
        <v>-0.05417653324266455</v>
      </c>
      <c r="N689" s="55" t="n">
        <v>-85.09454581723961</v>
      </c>
      <c r="O689" s="55" t="n">
        <v>-85.08791366206458</v>
      </c>
      <c r="P689" s="55" t="n">
        <v>-0.006632155175016145</v>
      </c>
      <c r="Q689" s="55" t="n">
        <v>-0.05068603405787397</v>
      </c>
      <c r="R689" s="55" t="n">
        <v>-356.0164933292591</v>
      </c>
      <c r="S689" s="55" t="n">
        <v>-356.0189754783156</v>
      </c>
      <c r="T689" s="55" t="n">
        <v>0.002482149056509319</v>
      </c>
      <c r="U689" s="55" t="n">
        <v>0.03154858802522709</v>
      </c>
      <c r="V689" s="55" t="n">
        <v>88.81934444338508</v>
      </c>
      <c r="W689" s="55" t="n">
        <v>88.82055330809959</v>
      </c>
      <c r="X689" s="55" t="n">
        <v>-0.001208864714505516</v>
      </c>
      <c r="Y689" s="55" t="n">
        <v>-0.0007446101556486852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0.1876842457251988</v>
      </c>
      <c r="AD689" s="55" t="n">
        <v>-0.03847627673106532</v>
      </c>
      <c r="AE689" s="55" t="n">
        <v>1.000830030573955</v>
      </c>
      <c r="AF689" s="55" t="n">
        <v>0.0356211387356753</v>
      </c>
      <c r="AG689" s="55" t="n">
        <v>0.243529472168505</v>
      </c>
      <c r="AH689" s="55" t="n">
        <v>0.0014508811427838</v>
      </c>
      <c r="AI689" s="55" t="n">
        <v>0.2461251193917178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-98.19054475290045</v>
      </c>
      <c r="D690" s="55" t="n">
        <v>0.003913316921525866</v>
      </c>
      <c r="E690" s="55" t="n">
        <v>0.02824817930376425</v>
      </c>
      <c r="F690" s="55" t="n">
        <v>-87.7078063208313</v>
      </c>
      <c r="G690" s="55" t="n">
        <v>-87.69890974917976</v>
      </c>
      <c r="H690" s="55" t="n">
        <v>-0.00889657165153572</v>
      </c>
      <c r="I690" s="55" t="n">
        <v>-0.07707153378070128</v>
      </c>
      <c r="J690" s="55" t="n">
        <v>-3.266644384425021</v>
      </c>
      <c r="K690" s="55" t="n">
        <v>-3.259623275558375</v>
      </c>
      <c r="L690" s="55" t="n">
        <v>-0.007021108866646398</v>
      </c>
      <c r="M690" s="55" t="n">
        <v>-0.06260852307356062</v>
      </c>
      <c r="N690" s="55" t="n">
        <v>-85.09454581723961</v>
      </c>
      <c r="O690" s="55" t="n">
        <v>-85.08846301721417</v>
      </c>
      <c r="P690" s="55" t="n">
        <v>-0.0060828000254305</v>
      </c>
      <c r="Q690" s="55" t="n">
        <v>-0.05860459502056031</v>
      </c>
      <c r="R690" s="55" t="n">
        <v>-356.0164933292591</v>
      </c>
      <c r="S690" s="55" t="n">
        <v>-356.0186370677813</v>
      </c>
      <c r="T690" s="55" t="n">
        <v>0.002143738522202135</v>
      </c>
      <c r="U690" s="55" t="n">
        <v>0.03588055994359863</v>
      </c>
      <c r="V690" s="55" t="n">
        <v>88.81934444338508</v>
      </c>
      <c r="W690" s="55" t="n">
        <v>88.8205443106494</v>
      </c>
      <c r="X690" s="55" t="n">
        <v>-0.001199867264307895</v>
      </c>
      <c r="Y690" s="55" t="n">
        <v>-0.000843149619884031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0.1876869264898775</v>
      </c>
      <c r="AD690" s="55" t="n">
        <v>-0.03845778202573666</v>
      </c>
      <c r="AE690" s="55" t="n">
        <v>1.000830154948774</v>
      </c>
      <c r="AF690" s="55" t="n">
        <v>0.03294037405698891</v>
      </c>
      <c r="AG690" s="55" t="n">
        <v>0.2250347668398406</v>
      </c>
      <c r="AH690" s="55" t="n">
        <v>0.001326506324561549</v>
      </c>
      <c r="AI690" s="55" t="n">
        <v>0.2274367475776614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-98.19023998094704</v>
      </c>
      <c r="D691" s="55" t="n">
        <v>0.003608544968126111</v>
      </c>
      <c r="E691" s="55" t="n">
        <v>0.03209572104487116</v>
      </c>
      <c r="F691" s="55" t="n">
        <v>-87.7078063208313</v>
      </c>
      <c r="G691" s="55" t="n">
        <v>-87.69973862128394</v>
      </c>
      <c r="H691" s="55" t="n">
        <v>-0.008067699547356201</v>
      </c>
      <c r="I691" s="55" t="n">
        <v>-0.08771783735233732</v>
      </c>
      <c r="J691" s="55" t="n">
        <v>-3.266644384425021</v>
      </c>
      <c r="K691" s="55" t="n">
        <v>-3.260290981773994</v>
      </c>
      <c r="L691" s="55" t="n">
        <v>-0.006353402651027226</v>
      </c>
      <c r="M691" s="55" t="n">
        <v>-0.07009675764810262</v>
      </c>
      <c r="N691" s="55" t="n">
        <v>-85.09454581723961</v>
      </c>
      <c r="O691" s="55" t="n">
        <v>-85.08908640383741</v>
      </c>
      <c r="P691" s="55" t="n">
        <v>-0.005459413402182575</v>
      </c>
      <c r="Q691" s="55" t="n">
        <v>-0.06563917281930219</v>
      </c>
      <c r="R691" s="55" t="n">
        <v>-356.0164933292591</v>
      </c>
      <c r="S691" s="55" t="n">
        <v>-356.0182584520589</v>
      </c>
      <c r="T691" s="55" t="n">
        <v>0.001765122799772958</v>
      </c>
      <c r="U691" s="55" t="n">
        <v>0.03967752267167925</v>
      </c>
      <c r="V691" s="55" t="n">
        <v>88.81934444338508</v>
      </c>
      <c r="W691" s="55" t="n">
        <v>88.82053422553173</v>
      </c>
      <c r="X691" s="55" t="n">
        <v>-0.001189782146645637</v>
      </c>
      <c r="Y691" s="55" t="n">
        <v>-0.000930284148169133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0.1876900051565788</v>
      </c>
      <c r="AD691" s="55" t="n">
        <v>-0.03843654961569198</v>
      </c>
      <c r="AE691" s="55" t="n">
        <v>1.000830298049134</v>
      </c>
      <c r="AF691" s="55" t="n">
        <v>0.02986170735566618</v>
      </c>
      <c r="AG691" s="55" t="n">
        <v>0.2038023567951588</v>
      </c>
      <c r="AH691" s="55" t="n">
        <v>0.001183405963889328</v>
      </c>
      <c r="AI691" s="55" t="n">
        <v>0.2059818502954375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-98.18989921120451</v>
      </c>
      <c r="D692" s="55" t="n">
        <v>0.003267775225578405</v>
      </c>
      <c r="E692" s="55" t="n">
        <v>0.03546599855840844</v>
      </c>
      <c r="F692" s="55" t="n">
        <v>-87.7078063208313</v>
      </c>
      <c r="G692" s="55" t="n">
        <v>-87.70066671344627</v>
      </c>
      <c r="H692" s="55" t="n">
        <v>-0.007139607385028547</v>
      </c>
      <c r="I692" s="55" t="n">
        <v>-0.09705754174728164</v>
      </c>
      <c r="J692" s="55" t="n">
        <v>-3.266644384425021</v>
      </c>
      <c r="K692" s="55" t="n">
        <v>-3.261027989320634</v>
      </c>
      <c r="L692" s="55" t="n">
        <v>-0.005616395104388054</v>
      </c>
      <c r="M692" s="55" t="n">
        <v>-0.07655513581199716</v>
      </c>
      <c r="N692" s="55" t="n">
        <v>-85.09454581723961</v>
      </c>
      <c r="O692" s="55" t="n">
        <v>-85.08977455893374</v>
      </c>
      <c r="P692" s="55" t="n">
        <v>-0.004771258305858011</v>
      </c>
      <c r="Q692" s="55" t="n">
        <v>-0.0717088492620824</v>
      </c>
      <c r="R692" s="55" t="n">
        <v>-356.0164933292591</v>
      </c>
      <c r="S692" s="55" t="n">
        <v>-356.0178452005508</v>
      </c>
      <c r="T692" s="55" t="n">
        <v>0.001351871291656519</v>
      </c>
      <c r="U692" s="55" t="n">
        <v>0.04289659666117115</v>
      </c>
      <c r="V692" s="55" t="n">
        <v>88.81934444338508</v>
      </c>
      <c r="W692" s="55" t="n">
        <v>88.82052319008757</v>
      </c>
      <c r="X692" s="55" t="n">
        <v>-0.00117874670248805</v>
      </c>
      <c r="Y692" s="55" t="n">
        <v>-0.001005017136352801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0.1876934354529644</v>
      </c>
      <c r="AD692" s="55" t="n">
        <v>-0.03841289794569636</v>
      </c>
      <c r="AE692" s="55" t="n">
        <v>1.000830457529666</v>
      </c>
      <c r="AF692" s="55" t="n">
        <v>0.02643141097014023</v>
      </c>
      <c r="AG692" s="55" t="n">
        <v>0.1801506867995448</v>
      </c>
      <c r="AH692" s="55" t="n">
        <v>0.001023925431775652</v>
      </c>
      <c r="AI692" s="55" t="n">
        <v>0.1820822283022425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-98.1895274443693</v>
      </c>
      <c r="D693" s="55" t="n">
        <v>0.00289600839038038</v>
      </c>
      <c r="E693" s="55" t="n">
        <v>0.03832098024368319</v>
      </c>
      <c r="F693" s="55" t="n">
        <v>-87.7078063208313</v>
      </c>
      <c r="G693" s="55" t="n">
        <v>-87.70168038559031</v>
      </c>
      <c r="H693" s="55" t="n">
        <v>-0.006125935240992418</v>
      </c>
      <c r="I693" s="55" t="n">
        <v>-0.1049850334878659</v>
      </c>
      <c r="J693" s="55" t="n">
        <v>-3.266644384425021</v>
      </c>
      <c r="K693" s="55" t="n">
        <v>-3.26182359948771</v>
      </c>
      <c r="L693" s="55" t="n">
        <v>-0.004820784937311588</v>
      </c>
      <c r="M693" s="55" t="n">
        <v>-0.08191235978195635</v>
      </c>
      <c r="N693" s="55" t="n">
        <v>-85.09454581723961</v>
      </c>
      <c r="O693" s="55" t="n">
        <v>-85.09051748989604</v>
      </c>
      <c r="P693" s="55" t="n">
        <v>-0.004028327343551435</v>
      </c>
      <c r="Q693" s="55" t="n">
        <v>-0.07674657891288926</v>
      </c>
      <c r="R693" s="55" t="n">
        <v>-356.0164933292591</v>
      </c>
      <c r="S693" s="55" t="n">
        <v>-356.017403264354</v>
      </c>
      <c r="T693" s="55" t="n">
        <v>0.0009099350949399815</v>
      </c>
      <c r="U693" s="55" t="n">
        <v>0.04550313360562357</v>
      </c>
      <c r="V693" s="55" t="n">
        <v>88.81934444338508</v>
      </c>
      <c r="W693" s="55" t="n">
        <v>88.82051135234859</v>
      </c>
      <c r="X693" s="55" t="n">
        <v>-0.00116690896350112</v>
      </c>
      <c r="Y693" s="55" t="n">
        <v>-0.001066529754010626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0.1876971670918026</v>
      </c>
      <c r="AD693" s="55" t="n">
        <v>-0.03838717309227674</v>
      </c>
      <c r="AE693" s="55" t="n">
        <v>1.000830630864908</v>
      </c>
      <c r="AF693" s="55" t="n">
        <v>0.02269977213187335</v>
      </c>
      <c r="AG693" s="55" t="n">
        <v>0.1544258333799203</v>
      </c>
      <c r="AH693" s="55" t="n">
        <v>0.0008505901898381296</v>
      </c>
      <c r="AI693" s="55" t="n">
        <v>0.1560876073671223</v>
      </c>
      <c r="AJ693" s="55" t="n">
        <v>0</v>
      </c>
    </row>
    <row r="694">
      <c r="A694" s="55" t="n">
        <v>6.899999999999991</v>
      </c>
      <c r="B694" s="55" t="n">
        <v>-98.18663143597892</v>
      </c>
      <c r="C694" s="55" t="n">
        <v>-98.18913002252297</v>
      </c>
      <c r="D694" s="55" t="n">
        <v>0.00249858654405724</v>
      </c>
      <c r="E694" s="55" t="n">
        <v>0.0406299748981655</v>
      </c>
      <c r="F694" s="55" t="n">
        <v>-87.7078063208313</v>
      </c>
      <c r="G694" s="55" t="n">
        <v>-87.70276505279264</v>
      </c>
      <c r="H694" s="55" t="n">
        <v>-0.005041268038646862</v>
      </c>
      <c r="I694" s="55" t="n">
        <v>-0.1114148301911917</v>
      </c>
      <c r="J694" s="55" t="n">
        <v>-3.266644384425021</v>
      </c>
      <c r="K694" s="55" t="n">
        <v>-3.262666485190612</v>
      </c>
      <c r="L694" s="55" t="n">
        <v>-0.003977899234410026</v>
      </c>
      <c r="M694" s="55" t="n">
        <v>-0.08611267505673241</v>
      </c>
      <c r="N694" s="55" t="n">
        <v>-85.09454581723961</v>
      </c>
      <c r="O694" s="55" t="n">
        <v>-85.09130461668752</v>
      </c>
      <c r="P694" s="55" t="n">
        <v>-0.003241200552080034</v>
      </c>
      <c r="Q694" s="55" t="n">
        <v>-0.0806998849098034</v>
      </c>
      <c r="R694" s="55" t="n">
        <v>-356.0164933292591</v>
      </c>
      <c r="S694" s="55" t="n">
        <v>-356.0169388923171</v>
      </c>
      <c r="T694" s="55" t="n">
        <v>0.0004455630580264569</v>
      </c>
      <c r="U694" s="55" t="n">
        <v>0.04747106143556699</v>
      </c>
      <c r="V694" s="55" t="n">
        <v>88.81934444338508</v>
      </c>
      <c r="W694" s="55" t="n">
        <v>88.82049886893255</v>
      </c>
      <c r="X694" s="55" t="n">
        <v>-0.001154425547461748</v>
      </c>
      <c r="Y694" s="55" t="n">
        <v>-0.001114189234063793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0.1877011464956952</v>
      </c>
      <c r="AD694" s="55" t="n">
        <v>-0.03835974380724393</v>
      </c>
      <c r="AE694" s="55" t="n">
        <v>1.000830815395207</v>
      </c>
      <c r="AF694" s="55" t="n">
        <v>0.01872036823932777</v>
      </c>
      <c r="AG694" s="55" t="n">
        <v>0.1269965483471081</v>
      </c>
      <c r="AH694" s="55" t="n">
        <v>0.0006660598910190885</v>
      </c>
      <c r="AI694" s="55" t="n">
        <v>0.1283706318239254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-98.18871255376258</v>
      </c>
      <c r="D695" s="55" t="n">
        <v>0.002081117783659247</v>
      </c>
      <c r="E695" s="55" t="n">
        <v>0.04236993681972528</v>
      </c>
      <c r="F695" s="55" t="n">
        <v>-87.7078063208313</v>
      </c>
      <c r="G695" s="55" t="n">
        <v>-87.70390539118873</v>
      </c>
      <c r="H695" s="55" t="n">
        <v>-0.003900929642573463</v>
      </c>
      <c r="I695" s="55" t="n">
        <v>-0.1162824350530479</v>
      </c>
      <c r="J695" s="55" t="n">
        <v>-3.266644384425021</v>
      </c>
      <c r="K695" s="55" t="n">
        <v>-3.263544849416475</v>
      </c>
      <c r="L695" s="55" t="n">
        <v>-0.003099535008546234</v>
      </c>
      <c r="M695" s="55" t="n">
        <v>-0.08911639466464159</v>
      </c>
      <c r="N695" s="55" t="n">
        <v>-85.09454581723961</v>
      </c>
      <c r="O695" s="55" t="n">
        <v>-85.0921249198347</v>
      </c>
      <c r="P695" s="55" t="n">
        <v>-0.002420897404904063</v>
      </c>
      <c r="Q695" s="55" t="n">
        <v>-0.08353135316446578</v>
      </c>
      <c r="R695" s="55" t="n">
        <v>-356.0164933292591</v>
      </c>
      <c r="S695" s="55" t="n">
        <v>-356.0164585443093</v>
      </c>
      <c r="T695" s="55" t="n">
        <v>-3.478494978337996e-05</v>
      </c>
      <c r="U695" s="55" t="n">
        <v>0.04878311180685082</v>
      </c>
      <c r="V695" s="55" t="n">
        <v>88.81934444338508</v>
      </c>
      <c r="W695" s="55" t="n">
        <v>88.82048590285531</v>
      </c>
      <c r="X695" s="55" t="n">
        <v>-0.001141459470226968</v>
      </c>
      <c r="Y695" s="55" t="n">
        <v>-0.00114755458720526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0.1877053175549517</v>
      </c>
      <c r="AD695" s="55" t="n">
        <v>-0.03833099632922039</v>
      </c>
      <c r="AE695" s="55" t="n">
        <v>1.000831008372732</v>
      </c>
      <c r="AF695" s="55" t="n">
        <v>0.01454930898278639</v>
      </c>
      <c r="AG695" s="55" t="n">
        <v>0.09824907032357499</v>
      </c>
      <c r="AH695" s="55" t="n">
        <v>0.0004730823663923189</v>
      </c>
      <c r="AI695" s="55" t="n">
        <v>0.09932162915623548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-98.18828083434811</v>
      </c>
      <c r="D696" s="55" t="n">
        <v>0.00164939836918745</v>
      </c>
      <c r="E696" s="55" t="n">
        <v>0.04352566556511409</v>
      </c>
      <c r="F696" s="55" t="n">
        <v>-87.7078063208313</v>
      </c>
      <c r="G696" s="55" t="n">
        <v>-87.70508555082665</v>
      </c>
      <c r="H696" s="55" t="n">
        <v>-0.002720770004646943</v>
      </c>
      <c r="I696" s="55" t="n">
        <v>-0.1195449018934978</v>
      </c>
      <c r="J696" s="55" t="n">
        <v>-3.266644384425021</v>
      </c>
      <c r="K696" s="55" t="n">
        <v>-3.264446587713074</v>
      </c>
      <c r="L696" s="55" t="n">
        <v>-0.0021977967119473</v>
      </c>
      <c r="M696" s="55" t="n">
        <v>-0.09090020385116886</v>
      </c>
      <c r="N696" s="55" t="n">
        <v>-85.09454581723961</v>
      </c>
      <c r="O696" s="55" t="n">
        <v>-85.09296709220507</v>
      </c>
      <c r="P696" s="55" t="n">
        <v>-0.001578725034530773</v>
      </c>
      <c r="Q696" s="55" t="n">
        <v>-0.0852189210531606</v>
      </c>
      <c r="R696" s="55" t="n">
        <v>-356.0164933292591</v>
      </c>
      <c r="S696" s="55" t="n">
        <v>-356.0159688028848</v>
      </c>
      <c r="T696" s="55" t="n">
        <v>-0.0005245263743045715</v>
      </c>
      <c r="U696" s="55" t="n">
        <v>0.04943092841956667</v>
      </c>
      <c r="V696" s="55" t="n">
        <v>88.81934444338508</v>
      </c>
      <c r="W696" s="55" t="n">
        <v>88.82047262128823</v>
      </c>
      <c r="X696" s="55" t="n">
        <v>-0.001128177903150281</v>
      </c>
      <c r="Y696" s="55" t="n">
        <v>-0.001166379804398077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0.1877096224079383</v>
      </c>
      <c r="AD696" s="55" t="n">
        <v>-0.03830132903495397</v>
      </c>
      <c r="AE696" s="55" t="n">
        <v>1.000831207006551</v>
      </c>
      <c r="AF696" s="55" t="n">
        <v>0.01024445599623336</v>
      </c>
      <c r="AG696" s="55" t="n">
        <v>0.06858177605715415</v>
      </c>
      <c r="AH696" s="55" t="n">
        <v>0.0002744485474437397</v>
      </c>
      <c r="AI696" s="55" t="n">
        <v>0.06934323476603611</v>
      </c>
      <c r="AJ696" s="55" t="n">
        <v>0</v>
      </c>
    </row>
    <row r="697">
      <c r="A697" s="55" t="n">
        <v>6.929999999999993</v>
      </c>
      <c r="B697" s="55" t="n">
        <v>-98.18663143597892</v>
      </c>
      <c r="C697" s="55" t="n">
        <v>-98.1878407694312</v>
      </c>
      <c r="D697" s="55" t="n">
        <v>0.001209333452288473</v>
      </c>
      <c r="E697" s="55" t="n">
        <v>0.04408989911529862</v>
      </c>
      <c r="F697" s="55" t="n">
        <v>-87.7078063208313</v>
      </c>
      <c r="G697" s="55" t="n">
        <v>-87.70628937255759</v>
      </c>
      <c r="H697" s="55" t="n">
        <v>-0.001516948273703829</v>
      </c>
      <c r="I697" s="55" t="n">
        <v>-0.1211811073047845</v>
      </c>
      <c r="J697" s="55" t="n">
        <v>-3.266644384425021</v>
      </c>
      <c r="K697" s="55" t="n">
        <v>-3.265359452517451</v>
      </c>
      <c r="L697" s="55" t="n">
        <v>-0.001284931907570382</v>
      </c>
      <c r="M697" s="55" t="n">
        <v>-0.0914572441495911</v>
      </c>
      <c r="N697" s="55" t="n">
        <v>-85.09454581723961</v>
      </c>
      <c r="O697" s="55" t="n">
        <v>-85.09381969251362</v>
      </c>
      <c r="P697" s="55" t="n">
        <v>-0.0007261247259815518</v>
      </c>
      <c r="Q697" s="55" t="n">
        <v>-0.08575595942389265</v>
      </c>
      <c r="R697" s="55" t="n">
        <v>-356.0164933292591</v>
      </c>
      <c r="S697" s="55" t="n">
        <v>-356.0154762845278</v>
      </c>
      <c r="T697" s="55" t="n">
        <v>-0.001017044731245707</v>
      </c>
      <c r="U697" s="55" t="n">
        <v>0.04941505614577268</v>
      </c>
      <c r="V697" s="55" t="n">
        <v>88.81934444338508</v>
      </c>
      <c r="W697" s="55" t="n">
        <v>88.82045919329107</v>
      </c>
      <c r="X697" s="55" t="n">
        <v>-0.00111474990598228</v>
      </c>
      <c r="Y697" s="55" t="n">
        <v>-0.001170614476261157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0.1877140022331087</v>
      </c>
      <c r="AD697" s="55" t="n">
        <v>-0.03827114700333159</v>
      </c>
      <c r="AE697" s="55" t="n">
        <v>1.000831408505829</v>
      </c>
      <c r="AF697" s="55" t="n">
        <v>0.005864630825774819</v>
      </c>
      <c r="AG697" s="55" t="n">
        <v>0.03839974443477223</v>
      </c>
      <c r="AH697" s="55" t="n">
        <v>7.294926929191092e-05</v>
      </c>
      <c r="AI697" s="55" t="n">
        <v>0.03884507161757254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-98.18739829343407</v>
      </c>
      <c r="D698" s="55" t="n">
        <v>0.0007668574551518961</v>
      </c>
      <c r="E698" s="55" t="n">
        <v>0.04406330062884866</v>
      </c>
      <c r="F698" s="55" t="n">
        <v>-87.7078063208313</v>
      </c>
      <c r="G698" s="55" t="n">
        <v>-87.70750060603761</v>
      </c>
      <c r="H698" s="55" t="n">
        <v>-0.0003057147936835846</v>
      </c>
      <c r="I698" s="55" t="n">
        <v>-0.1211917303887183</v>
      </c>
      <c r="J698" s="55" t="n">
        <v>-3.266644384425021</v>
      </c>
      <c r="K698" s="55" t="n">
        <v>-3.266271217126212</v>
      </c>
      <c r="L698" s="55" t="n">
        <v>-0.0003731672988093209</v>
      </c>
      <c r="M698" s="55" t="n">
        <v>-0.09079697866151587</v>
      </c>
      <c r="N698" s="55" t="n">
        <v>-85.09454581723961</v>
      </c>
      <c r="O698" s="55" t="n">
        <v>-85.09467129850663</v>
      </c>
      <c r="P698" s="55" t="n">
        <v>0.0001254812670291536</v>
      </c>
      <c r="Q698" s="55" t="n">
        <v>-0.08515114948591836</v>
      </c>
      <c r="R698" s="55" t="n">
        <v>-356.0164933292591</v>
      </c>
      <c r="S698" s="55" t="n">
        <v>-356.0149875516588</v>
      </c>
      <c r="T698" s="55" t="n">
        <v>-0.001505777600299852</v>
      </c>
      <c r="U698" s="55" t="n">
        <v>0.0487448124367026</v>
      </c>
      <c r="V698" s="55" t="n">
        <v>88.81934444338508</v>
      </c>
      <c r="W698" s="55" t="n">
        <v>88.8204457875505</v>
      </c>
      <c r="X698" s="55" t="n">
        <v>-0.001101344165407218</v>
      </c>
      <c r="Y698" s="55" t="n">
        <v>-0.001160401833685227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0.1877183980419695</v>
      </c>
      <c r="AD698" s="55" t="n">
        <v>-0.0382408565651793</v>
      </c>
      <c r="AE698" s="55" t="n">
        <v>1.000831610120362</v>
      </c>
      <c r="AF698" s="55" t="n">
        <v>0.001468821965000533</v>
      </c>
      <c r="AG698" s="55" t="n">
        <v>0.008109306282477746</v>
      </c>
      <c r="AH698" s="55" t="n">
        <v>-0.0001286652639986841</v>
      </c>
      <c r="AI698" s="55" t="n">
        <v>0.008242259465587147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-98.1869592911377</v>
      </c>
      <c r="D699" s="55" t="n">
        <v>0.0003278551587731082</v>
      </c>
      <c r="E699" s="55" t="n">
        <v>0.04345434047038878</v>
      </c>
      <c r="F699" s="55" t="n">
        <v>-87.7078063208313</v>
      </c>
      <c r="G699" s="55" t="n">
        <v>-87.70870312594212</v>
      </c>
      <c r="H699" s="55" t="n">
        <v>0.0008968051108348578</v>
      </c>
      <c r="I699" s="55" t="n">
        <v>-0.1195989443790965</v>
      </c>
      <c r="J699" s="55" t="n">
        <v>-3.266644384425021</v>
      </c>
      <c r="K699" s="55" t="n">
        <v>-3.267169837143944</v>
      </c>
      <c r="L699" s="55" t="n">
        <v>0.0005254527189222295</v>
      </c>
      <c r="M699" s="55" t="n">
        <v>-0.0889448433449135</v>
      </c>
      <c r="N699" s="55" t="n">
        <v>-85.09454581723961</v>
      </c>
      <c r="O699" s="55" t="n">
        <v>-85.09551065780029</v>
      </c>
      <c r="P699" s="55" t="n">
        <v>0.0009648405606883765</v>
      </c>
      <c r="Q699" s="55" t="n">
        <v>-0.08342815864439324</v>
      </c>
      <c r="R699" s="55" t="n">
        <v>-356.0164933292591</v>
      </c>
      <c r="S699" s="55" t="n">
        <v>-356.0145090265586</v>
      </c>
      <c r="T699" s="55" t="n">
        <v>-0.001984302700470445</v>
      </c>
      <c r="U699" s="55" t="n">
        <v>0.04743804402407094</v>
      </c>
      <c r="V699" s="55" t="n">
        <v>88.81934444338508</v>
      </c>
      <c r="W699" s="55" t="n">
        <v>88.82043257015359</v>
      </c>
      <c r="X699" s="55" t="n">
        <v>-0.001088126768502062</v>
      </c>
      <c r="Y699" s="55" t="n">
        <v>-0.001136074292337616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0.1877227514624102</v>
      </c>
      <c r="AD699" s="55" t="n">
        <v>-0.03821085991113556</v>
      </c>
      <c r="AE699" s="55" t="n">
        <v>1.000831809177803</v>
      </c>
      <c r="AF699" s="55" t="n">
        <v>-0.002884598475721978</v>
      </c>
      <c r="AG699" s="55" t="n">
        <v>-0.02188734776126244</v>
      </c>
      <c r="AH699" s="55" t="n">
        <v>-0.0003277227045295206</v>
      </c>
      <c r="AI699" s="55" t="n">
        <v>0.02207904668593375</v>
      </c>
      <c r="AJ699" s="55" t="n">
        <v>0</v>
      </c>
    </row>
    <row r="700">
      <c r="A700" s="55" t="n">
        <v>6.959999999999994</v>
      </c>
      <c r="B700" s="55" t="n">
        <v>-98.18663143597892</v>
      </c>
      <c r="C700" s="55" t="n">
        <v>-98.18652952051433</v>
      </c>
      <c r="D700" s="55" t="n">
        <v>-0.0001019154645930964</v>
      </c>
      <c r="E700" s="55" t="n">
        <v>0.04227907650166447</v>
      </c>
      <c r="F700" s="55" t="n">
        <v>-87.7078063208313</v>
      </c>
      <c r="G700" s="55" t="n">
        <v>-87.70988114355784</v>
      </c>
      <c r="H700" s="55" t="n">
        <v>0.002074822726542001</v>
      </c>
      <c r="I700" s="55" t="n">
        <v>-0.116445828227678</v>
      </c>
      <c r="J700" s="55" t="n">
        <v>-3.266644384425021</v>
      </c>
      <c r="K700" s="55" t="n">
        <v>-3.26804360730882</v>
      </c>
      <c r="L700" s="55" t="n">
        <v>0.001399222883798666</v>
      </c>
      <c r="M700" s="55" t="n">
        <v>-0.08594169176471718</v>
      </c>
      <c r="N700" s="55" t="n">
        <v>-85.09454581723961</v>
      </c>
      <c r="O700" s="55" t="n">
        <v>-85.09632683440792</v>
      </c>
      <c r="P700" s="55" t="n">
        <v>0.001781017168310086</v>
      </c>
      <c r="Q700" s="55" t="n">
        <v>-0.08062512218467274</v>
      </c>
      <c r="R700" s="55" t="n">
        <v>-356.0164933292591</v>
      </c>
      <c r="S700" s="55" t="n">
        <v>-356.0140469083267</v>
      </c>
      <c r="T700" s="55" t="n">
        <v>-0.002446420932369368</v>
      </c>
      <c r="U700" s="55" t="n">
        <v>0.04552077377885702</v>
      </c>
      <c r="V700" s="55" t="n">
        <v>88.81934444338508</v>
      </c>
      <c r="W700" s="55" t="n">
        <v>88.82041970242574</v>
      </c>
      <c r="X700" s="55" t="n">
        <v>-0.001075259040659031</v>
      </c>
      <c r="Y700" s="55" t="n">
        <v>-0.001098146514944351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0.187727005502159</v>
      </c>
      <c r="AD700" s="55" t="n">
        <v>-0.03818154982812956</v>
      </c>
      <c r="AE700" s="55" t="n">
        <v>1.000832003117129</v>
      </c>
      <c r="AF700" s="55" t="n">
        <v>-0.007138638224518656</v>
      </c>
      <c r="AG700" s="55" t="n">
        <v>-0.05119743076725802</v>
      </c>
      <c r="AH700" s="55" t="n">
        <v>-0.0005216620306836006</v>
      </c>
      <c r="AI700" s="55" t="n">
        <v>0.05169534992765785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-98.18611453830147</v>
      </c>
      <c r="D701" s="55" t="n">
        <v>-0.0005168976774552854</v>
      </c>
      <c r="E701" s="55" t="n">
        <v>0.04056083697330251</v>
      </c>
      <c r="F701" s="55" t="n">
        <v>-87.7078063208313</v>
      </c>
      <c r="G701" s="55" t="n">
        <v>-87.71101941101708</v>
      </c>
      <c r="H701" s="55" t="n">
        <v>0.003213090185780431</v>
      </c>
      <c r="I701" s="55" t="n">
        <v>-0.1117955097983486</v>
      </c>
      <c r="J701" s="55" t="n">
        <v>-3.266644384425021</v>
      </c>
      <c r="K701" s="55" t="n">
        <v>-3.268881311683601</v>
      </c>
      <c r="L701" s="55" t="n">
        <v>0.002236927258579073</v>
      </c>
      <c r="M701" s="55" t="n">
        <v>-0.08184304341147899</v>
      </c>
      <c r="N701" s="55" t="n">
        <v>-85.09454581723961</v>
      </c>
      <c r="O701" s="55" t="n">
        <v>-85.09710934907385</v>
      </c>
      <c r="P701" s="55" t="n">
        <v>0.00256353183424462</v>
      </c>
      <c r="Q701" s="55" t="n">
        <v>-0.07679394040233582</v>
      </c>
      <c r="R701" s="55" t="n">
        <v>-356.0164933292591</v>
      </c>
      <c r="S701" s="55" t="n">
        <v>-356.0136070939333</v>
      </c>
      <c r="T701" s="55" t="n">
        <v>-0.002886235325792584</v>
      </c>
      <c r="U701" s="55" t="n">
        <v>0.04302674393097712</v>
      </c>
      <c r="V701" s="55" t="n">
        <v>88.81934444338508</v>
      </c>
      <c r="W701" s="55" t="n">
        <v>88.8204073388608</v>
      </c>
      <c r="X701" s="55" t="n">
        <v>-0.001062895475718777</v>
      </c>
      <c r="Y701" s="55" t="n">
        <v>-0.001047306109242607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0.1877311052825743</v>
      </c>
      <c r="AD701" s="55" t="n">
        <v>-0.03815330463234412</v>
      </c>
      <c r="AE701" s="55" t="n">
        <v>1.00083218951806</v>
      </c>
      <c r="AF701" s="55" t="n">
        <v>-0.01123841863981401</v>
      </c>
      <c r="AG701" s="55" t="n">
        <v>-0.07944262655269763</v>
      </c>
      <c r="AH701" s="55" t="n">
        <v>-0.0007080629615963119</v>
      </c>
      <c r="AI701" s="55" t="n">
        <v>0.08023673921759708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-98.18571962926455</v>
      </c>
      <c r="D702" s="55" t="n">
        <v>-0.0009118067143644494</v>
      </c>
      <c r="E702" s="55" t="n">
        <v>0.03832981161359698</v>
      </c>
      <c r="F702" s="55" t="n">
        <v>-87.7078063208313</v>
      </c>
      <c r="G702" s="55" t="n">
        <v>-87.71210341557493</v>
      </c>
      <c r="H702" s="55" t="n">
        <v>0.004297094743641264</v>
      </c>
      <c r="I702" s="55" t="n">
        <v>-0.1057300556651453</v>
      </c>
      <c r="J702" s="55" t="n">
        <v>-3.266644384425021</v>
      </c>
      <c r="K702" s="55" t="n">
        <v>-3.26967236531527</v>
      </c>
      <c r="L702" s="55" t="n">
        <v>0.003027980890247785</v>
      </c>
      <c r="M702" s="55" t="n">
        <v>-0.07671814822905247</v>
      </c>
      <c r="N702" s="55" t="n">
        <v>-85.09454581723961</v>
      </c>
      <c r="O702" s="55" t="n">
        <v>-85.09784831163928</v>
      </c>
      <c r="P702" s="55" t="n">
        <v>0.003302494399684417</v>
      </c>
      <c r="Q702" s="55" t="n">
        <v>-0.07199940297725393</v>
      </c>
      <c r="R702" s="55" t="n">
        <v>-356.0164933292591</v>
      </c>
      <c r="S702" s="55" t="n">
        <v>-356.0131951043559</v>
      </c>
      <c r="T702" s="55" t="n">
        <v>-0.00329822490324272</v>
      </c>
      <c r="U702" s="55" t="n">
        <v>0.03999686334401305</v>
      </c>
      <c r="V702" s="55" t="n">
        <v>88.81934444338508</v>
      </c>
      <c r="W702" s="55" t="n">
        <v>88.82039562517038</v>
      </c>
      <c r="X702" s="55" t="n">
        <v>-0.001051181785298033</v>
      </c>
      <c r="Y702" s="55" t="n">
        <v>-0.0009844021365983263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0.1877349987335603</v>
      </c>
      <c r="AD702" s="55" t="n">
        <v>-0.03812648336301043</v>
      </c>
      <c r="AE702" s="55" t="n">
        <v>1.000832366126298</v>
      </c>
      <c r="AF702" s="55" t="n">
        <v>-0.01513186962581736</v>
      </c>
      <c r="AG702" s="55" t="n">
        <v>-0.1062638958863882</v>
      </c>
      <c r="AH702" s="55" t="n">
        <v>-0.000884671200074294</v>
      </c>
      <c r="AI702" s="55" t="n">
        <v>0.1073395159783112</v>
      </c>
      <c r="AJ702" s="55" t="n">
        <v>0</v>
      </c>
    </row>
    <row r="703">
      <c r="A703" s="55" t="n">
        <v>6.989999999999995</v>
      </c>
      <c r="B703" s="55" t="n">
        <v>-98.18663143597892</v>
      </c>
      <c r="C703" s="55" t="n">
        <v>-98.18534974003286</v>
      </c>
      <c r="D703" s="55" t="n">
        <v>-0.001281695946051595</v>
      </c>
      <c r="E703" s="55" t="n">
        <v>0.03562255766382141</v>
      </c>
      <c r="F703" s="55" t="n">
        <v>-87.7078063208313</v>
      </c>
      <c r="G703" s="55" t="n">
        <v>-87.7131195614958</v>
      </c>
      <c r="H703" s="55" t="n">
        <v>0.005313240664510097</v>
      </c>
      <c r="I703" s="55" t="n">
        <v>-0.09834912563922665</v>
      </c>
      <c r="J703" s="55" t="n">
        <v>-3.266644384425021</v>
      </c>
      <c r="K703" s="55" t="n">
        <v>-3.270406945605597</v>
      </c>
      <c r="L703" s="55" t="n">
        <v>0.003762561180575656</v>
      </c>
      <c r="M703" s="55" t="n">
        <v>-0.07064888227001667</v>
      </c>
      <c r="N703" s="55" t="n">
        <v>-85.09454581723961</v>
      </c>
      <c r="O703" s="55" t="n">
        <v>-85.09853454379622</v>
      </c>
      <c r="P703" s="55" t="n">
        <v>0.003988726556617228</v>
      </c>
      <c r="Q703" s="55" t="n">
        <v>-0.06631815469463338</v>
      </c>
      <c r="R703" s="55" t="n">
        <v>-356.0164933292591</v>
      </c>
      <c r="S703" s="55" t="n">
        <v>-356.0128160167075</v>
      </c>
      <c r="T703" s="55" t="n">
        <v>-0.003677312551591978</v>
      </c>
      <c r="U703" s="55" t="n">
        <v>0.03647856759220178</v>
      </c>
      <c r="V703" s="55" t="n">
        <v>88.81934444338508</v>
      </c>
      <c r="W703" s="55" t="n">
        <v>88.82038469647613</v>
      </c>
      <c r="X703" s="55" t="n">
        <v>-0.001040253091038665</v>
      </c>
      <c r="Y703" s="55" t="n">
        <v>-0.0009104316373841849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0.1877386372410758</v>
      </c>
      <c r="AD703" s="55" t="n">
        <v>-0.03810142129706302</v>
      </c>
      <c r="AE703" s="55" t="n">
        <v>1.000832530874633</v>
      </c>
      <c r="AF703" s="55" t="n">
        <v>-0.01877037714129171</v>
      </c>
      <c r="AG703" s="55" t="n">
        <v>-0.1313259618338017</v>
      </c>
      <c r="AH703" s="55" t="n">
        <v>-0.001049419534826512</v>
      </c>
      <c r="AI703" s="55" t="n">
        <v>0.1326647526321876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-98.18500941831992</v>
      </c>
      <c r="D704" s="55" t="n">
        <v>-0.001622017659000764</v>
      </c>
      <c r="E704" s="55" t="n">
        <v>0.03248142860345792</v>
      </c>
      <c r="F704" s="55" t="n">
        <v>-87.7078063208313</v>
      </c>
      <c r="G704" s="55" t="n">
        <v>-87.71405533731374</v>
      </c>
      <c r="H704" s="55" t="n">
        <v>0.006249016482437877</v>
      </c>
      <c r="I704" s="55" t="n">
        <v>-0.08976841301814555</v>
      </c>
      <c r="J704" s="55" t="n">
        <v>-3.266644384425021</v>
      </c>
      <c r="K704" s="55" t="n">
        <v>-3.271076111795312</v>
      </c>
      <c r="L704" s="55" t="n">
        <v>0.004431727370290116</v>
      </c>
      <c r="M704" s="55" t="n">
        <v>-0.0637284914246974</v>
      </c>
      <c r="N704" s="55" t="n">
        <v>-85.09454581723961</v>
      </c>
      <c r="O704" s="55" t="n">
        <v>-85.09915969073704</v>
      </c>
      <c r="P704" s="55" t="n">
        <v>0.004613873497432431</v>
      </c>
      <c r="Q704" s="55" t="n">
        <v>-0.05983751856965275</v>
      </c>
      <c r="R704" s="55" t="n">
        <v>-356.0164933292591</v>
      </c>
      <c r="S704" s="55" t="n">
        <v>-356.0124744031718</v>
      </c>
      <c r="T704" s="55" t="n">
        <v>-0.004018926087307123</v>
      </c>
      <c r="U704" s="55" t="n">
        <v>0.03252510162105144</v>
      </c>
      <c r="V704" s="55" t="n">
        <v>88.81934444338508</v>
      </c>
      <c r="W704" s="55" t="n">
        <v>88.82037467566784</v>
      </c>
      <c r="X704" s="55" t="n">
        <v>-0.001030232282754454</v>
      </c>
      <c r="Y704" s="55" t="n">
        <v>-0.000826524334766785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0.1877419762394844</v>
      </c>
      <c r="AD704" s="55" t="n">
        <v>-0.0380784258396059</v>
      </c>
      <c r="AE704" s="55" t="n">
        <v>1.000832681900051</v>
      </c>
      <c r="AF704" s="55" t="n">
        <v>-0.02210937554991688</v>
      </c>
      <c r="AG704" s="55" t="n">
        <v>-0.1543214192909204</v>
      </c>
      <c r="AH704" s="55" t="n">
        <v>-0.001200444952553781</v>
      </c>
      <c r="AI704" s="55" t="n">
        <v>0.1559017832074265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-98.1847027582569</v>
      </c>
      <c r="D705" s="55" t="n">
        <v>-0.0019286777220214</v>
      </c>
      <c r="E705" s="55" t="n">
        <v>0.02895393418070214</v>
      </c>
      <c r="F705" s="55" t="n">
        <v>-87.7078063208313</v>
      </c>
      <c r="G705" s="55" t="n">
        <v>-87.71489946645421</v>
      </c>
      <c r="H705" s="55" t="n">
        <v>0.0070931456229234</v>
      </c>
      <c r="I705" s="55" t="n">
        <v>-0.08011789411851772</v>
      </c>
      <c r="J705" s="55" t="n">
        <v>-3.266644384425021</v>
      </c>
      <c r="K705" s="55" t="n">
        <v>-3.271671911143832</v>
      </c>
      <c r="L705" s="55" t="n">
        <v>0.00502752671881046</v>
      </c>
      <c r="M705" s="55" t="n">
        <v>-0.05606020192680986</v>
      </c>
      <c r="N705" s="55" t="n">
        <v>-85.09454581723961</v>
      </c>
      <c r="O705" s="55" t="n">
        <v>-85.09971632037646</v>
      </c>
      <c r="P705" s="55" t="n">
        <v>0.00517050313685343</v>
      </c>
      <c r="Q705" s="55" t="n">
        <v>-0.05265419404124301</v>
      </c>
      <c r="R705" s="55" t="n">
        <v>-356.0164933292591</v>
      </c>
      <c r="S705" s="55" t="n">
        <v>-356.0121742774571</v>
      </c>
      <c r="T705" s="55" t="n">
        <v>-0.004319051802028998</v>
      </c>
      <c r="U705" s="55" t="n">
        <v>0.02819473564302092</v>
      </c>
      <c r="V705" s="55" t="n">
        <v>88.81934444338508</v>
      </c>
      <c r="W705" s="55" t="n">
        <v>88.82036567194604</v>
      </c>
      <c r="X705" s="55" t="n">
        <v>-0.00102122856094828</v>
      </c>
      <c r="Y705" s="55" t="n">
        <v>-0.0007339258351221229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0.187744975741856</v>
      </c>
      <c r="AD705" s="55" t="n">
        <v>-0.03805777283942872</v>
      </c>
      <c r="AE705" s="55" t="n">
        <v>1.000832817557131</v>
      </c>
      <c r="AF705" s="55" t="n">
        <v>-0.02510887792150918</v>
      </c>
      <c r="AG705" s="55" t="n">
        <v>-0.1749744194680936</v>
      </c>
      <c r="AH705" s="55" t="n">
        <v>-0.001336102033233644</v>
      </c>
      <c r="AI705" s="55" t="n">
        <v>0.1767718540586052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-98.18443335247768</v>
      </c>
      <c r="D706" s="55" t="n">
        <v>-0.002198083501241009</v>
      </c>
      <c r="E706" s="55" t="n">
        <v>0.02509204110424502</v>
      </c>
      <c r="F706" s="55" t="n">
        <v>-87.7078063208313</v>
      </c>
      <c r="G706" s="55" t="n">
        <v>-87.71564203945337</v>
      </c>
      <c r="H706" s="55" t="n">
        <v>0.007835718622070019</v>
      </c>
      <c r="I706" s="55" t="n">
        <v>-0.06953991287947846</v>
      </c>
      <c r="J706" s="55" t="n">
        <v>-3.266644384425021</v>
      </c>
      <c r="K706" s="55" t="n">
        <v>-3.272187470581842</v>
      </c>
      <c r="L706" s="55" t="n">
        <v>0.005543086156820295</v>
      </c>
      <c r="M706" s="55" t="n">
        <v>-0.04775571782213024</v>
      </c>
      <c r="N706" s="55" t="n">
        <v>-85.09454581723961</v>
      </c>
      <c r="O706" s="55" t="n">
        <v>-85.10019800900533</v>
      </c>
      <c r="P706" s="55" t="n">
        <v>0.005652191765725553</v>
      </c>
      <c r="Q706" s="55" t="n">
        <v>-0.04487284918629857</v>
      </c>
      <c r="R706" s="55" t="n">
        <v>-356.0164933292591</v>
      </c>
      <c r="S706" s="55" t="n">
        <v>-356.0119190493717</v>
      </c>
      <c r="T706" s="55" t="n">
        <v>-0.00457427988745803</v>
      </c>
      <c r="U706" s="55" t="n">
        <v>0.0235499256631884</v>
      </c>
      <c r="V706" s="55" t="n">
        <v>88.81934444338508</v>
      </c>
      <c r="W706" s="55" t="n">
        <v>88.82035777956615</v>
      </c>
      <c r="X706" s="55" t="n">
        <v>-0.001013336181065516</v>
      </c>
      <c r="Y706" s="55" t="n">
        <v>-0.000633979526652632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0.1877476008022567</v>
      </c>
      <c r="AD706" s="55" t="n">
        <v>-0.03803970337250463</v>
      </c>
      <c r="AE706" s="55" t="n">
        <v>1.000832936428057</v>
      </c>
      <c r="AF706" s="55" t="n">
        <v>-0.02773393832222748</v>
      </c>
      <c r="AG706" s="55" t="n">
        <v>-0.1930438863921927</v>
      </c>
      <c r="AH706" s="55" t="n">
        <v>-0.001454972959002987</v>
      </c>
      <c r="AI706" s="55" t="n">
        <v>0.1950313573622825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-98.18420425149519</v>
      </c>
      <c r="D707" s="55" t="n">
        <v>-0.002427184483727113</v>
      </c>
      <c r="E707" s="55" t="n">
        <v>0.02095142452883627</v>
      </c>
      <c r="F707" s="55" t="n">
        <v>-87.7078063208313</v>
      </c>
      <c r="G707" s="55" t="n">
        <v>-87.71627462627761</v>
      </c>
      <c r="H707" s="55" t="n">
        <v>0.008468305446322122</v>
      </c>
      <c r="I707" s="55" t="n">
        <v>-0.0581871280992576</v>
      </c>
      <c r="J707" s="55" t="n">
        <v>-3.266644384425021</v>
      </c>
      <c r="K707" s="55" t="n">
        <v>-3.272617072823412</v>
      </c>
      <c r="L707" s="55" t="n">
        <v>0.00597268839839022</v>
      </c>
      <c r="M707" s="55" t="n">
        <v>-0.03893362693193331</v>
      </c>
      <c r="N707" s="55" t="n">
        <v>-85.09454581723961</v>
      </c>
      <c r="O707" s="55" t="n">
        <v>-85.10059941243074</v>
      </c>
      <c r="P707" s="55" t="n">
        <v>0.006053595191144183</v>
      </c>
      <c r="Q707" s="55" t="n">
        <v>-0.03660462687771918</v>
      </c>
      <c r="R707" s="55" t="n">
        <v>-356.0164933292591</v>
      </c>
      <c r="S707" s="55" t="n">
        <v>-356.0117114880069</v>
      </c>
      <c r="T707" s="55" t="n">
        <v>-0.004781841252233899</v>
      </c>
      <c r="U707" s="55" t="n">
        <v>0.01865643022936842</v>
      </c>
      <c r="V707" s="55" t="n">
        <v>88.81934444338508</v>
      </c>
      <c r="W707" s="55" t="n">
        <v>88.82035107679744</v>
      </c>
      <c r="X707" s="55" t="n">
        <v>-0.001006633412345818</v>
      </c>
      <c r="Y707" s="55" t="n">
        <v>-0.0005281075034319684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0.1877498219050517</v>
      </c>
      <c r="AD707" s="55" t="n">
        <v>-0.03802442102962449</v>
      </c>
      <c r="AE707" s="55" t="n">
        <v>1.000833037329622</v>
      </c>
      <c r="AF707" s="55" t="n">
        <v>-0.02995504111724667</v>
      </c>
      <c r="AG707" s="55" t="n">
        <v>-0.208326229272332</v>
      </c>
      <c r="AH707" s="55" t="n">
        <v>-0.001555874523662126</v>
      </c>
      <c r="AI707" s="55" t="n">
        <v>0.2104745662466075</v>
      </c>
      <c r="AJ707" s="55" t="n">
        <v>0</v>
      </c>
    </row>
    <row r="708">
      <c r="A708" s="55" t="n">
        <v>7.039999999999992</v>
      </c>
      <c r="B708" s="55" t="n">
        <v>-98.18663143597892</v>
      </c>
      <c r="C708" s="55" t="n">
        <v>-98.1840179308054</v>
      </c>
      <c r="D708" s="55" t="n">
        <v>-0.002613505173519035</v>
      </c>
      <c r="E708" s="55" t="n">
        <v>0.01659068084991566</v>
      </c>
      <c r="F708" s="55" t="n">
        <v>-87.7078063208313</v>
      </c>
      <c r="G708" s="55" t="n">
        <v>-87.71679036753073</v>
      </c>
      <c r="H708" s="55" t="n">
        <v>0.008984046699437887</v>
      </c>
      <c r="I708" s="55" t="n">
        <v>-0.0462203523840967</v>
      </c>
      <c r="J708" s="55" t="n">
        <v>-3.266644384425021</v>
      </c>
      <c r="K708" s="55" t="n">
        <v>-3.272956216144009</v>
      </c>
      <c r="L708" s="55" t="n">
        <v>0.006311831718987403</v>
      </c>
      <c r="M708" s="55" t="n">
        <v>-0.02971773759786519</v>
      </c>
      <c r="N708" s="55" t="n">
        <v>-85.09454581723961</v>
      </c>
      <c r="O708" s="55" t="n">
        <v>-85.10091632186116</v>
      </c>
      <c r="P708" s="55" t="n">
        <v>0.006370504621561216</v>
      </c>
      <c r="Q708" s="55" t="n">
        <v>-0.02796558589624493</v>
      </c>
      <c r="R708" s="55" t="n">
        <v>-356.0164933292591</v>
      </c>
      <c r="S708" s="55" t="n">
        <v>-356.0115536938988</v>
      </c>
      <c r="T708" s="55" t="n">
        <v>-0.004939635360287438</v>
      </c>
      <c r="U708" s="55" t="n">
        <v>0.01358239551089403</v>
      </c>
      <c r="V708" s="55" t="n">
        <v>88.81934444338508</v>
      </c>
      <c r="W708" s="55" t="n">
        <v>88.82034562510744</v>
      </c>
      <c r="X708" s="55" t="n">
        <v>-0.00100118172235435</v>
      </c>
      <c r="Y708" s="55" t="n">
        <v>-0.0004177906774633665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0.1877516152772689</v>
      </c>
      <c r="AD708" s="55" t="n">
        <v>-0.03801208973716785</v>
      </c>
      <c r="AE708" s="55" t="n">
        <v>1.000833119317632</v>
      </c>
      <c r="AF708" s="55" t="n">
        <v>-0.03174841333444811</v>
      </c>
      <c r="AG708" s="55" t="n">
        <v>-0.2206575217289716</v>
      </c>
      <c r="AH708" s="55" t="n">
        <v>-0.001637862533598877</v>
      </c>
      <c r="AI708" s="55" t="n">
        <v>0.222935834352635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-98.18387626604736</v>
      </c>
      <c r="D709" s="55" t="n">
        <v>-0.002755169931556414</v>
      </c>
      <c r="E709" s="55" t="n">
        <v>0.01207051266281249</v>
      </c>
      <c r="F709" s="55" t="n">
        <v>-87.7078063208313</v>
      </c>
      <c r="G709" s="55" t="n">
        <v>-87.71718404363197</v>
      </c>
      <c r="H709" s="55" t="n">
        <v>0.009377722800685891</v>
      </c>
      <c r="I709" s="55" t="n">
        <v>-0.03380631293687979</v>
      </c>
      <c r="J709" s="55" t="n">
        <v>-3.266644384425021</v>
      </c>
      <c r="K709" s="55" t="n">
        <v>-3.273201657257041</v>
      </c>
      <c r="L709" s="55" t="n">
        <v>0.006557272832019592</v>
      </c>
      <c r="M709" s="55" t="n">
        <v>-0.02023536908454658</v>
      </c>
      <c r="N709" s="55" t="n">
        <v>-85.09454581723961</v>
      </c>
      <c r="O709" s="55" t="n">
        <v>-85.10114570400712</v>
      </c>
      <c r="P709" s="55" t="n">
        <v>0.006599886767523826</v>
      </c>
      <c r="Q709" s="55" t="n">
        <v>-0.01907509841951133</v>
      </c>
      <c r="R709" s="55" t="n">
        <v>-356.0164933292591</v>
      </c>
      <c r="S709" s="55" t="n">
        <v>-356.0114470804128</v>
      </c>
      <c r="T709" s="55" t="n">
        <v>-0.005046248846296407</v>
      </c>
      <c r="U709" s="55" t="n">
        <v>0.008397421304137072</v>
      </c>
      <c r="V709" s="55" t="n">
        <v>88.81934444338508</v>
      </c>
      <c r="W709" s="55" t="n">
        <v>88.82034146857983</v>
      </c>
      <c r="X709" s="55" t="n">
        <v>-0.0009970251947367184</v>
      </c>
      <c r="Y709" s="55" t="n">
        <v>-0.0003045484087766047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0.1877529631211274</v>
      </c>
      <c r="AD709" s="55" t="n">
        <v>-0.03800283213253937</v>
      </c>
      <c r="AE709" s="55" t="n">
        <v>1.000833181689089</v>
      </c>
      <c r="AF709" s="55" t="n">
        <v>-0.03309625719288833</v>
      </c>
      <c r="AG709" s="55" t="n">
        <v>-0.2299151263574495</v>
      </c>
      <c r="AH709" s="55" t="n">
        <v>-0.001700233990264977</v>
      </c>
      <c r="AI709" s="55" t="n">
        <v>0.2322912360890127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-98.18378051643747</v>
      </c>
      <c r="D710" s="55" t="n">
        <v>-0.002850919541458312</v>
      </c>
      <c r="E710" s="55" t="n">
        <v>0.007452897118187887</v>
      </c>
      <c r="F710" s="55" t="n">
        <v>-87.7078063208313</v>
      </c>
      <c r="G710" s="55" t="n">
        <v>-87.71745212135247</v>
      </c>
      <c r="H710" s="55" t="n">
        <v>0.009645800521169094</v>
      </c>
      <c r="I710" s="55" t="n">
        <v>-0.02111536484132322</v>
      </c>
      <c r="J710" s="55" t="n">
        <v>-3.266644384425021</v>
      </c>
      <c r="K710" s="55" t="n">
        <v>-3.273351436953244</v>
      </c>
      <c r="L710" s="55" t="n">
        <v>0.006707052528222275</v>
      </c>
      <c r="M710" s="55" t="n">
        <v>-0.01061561900634852</v>
      </c>
      <c r="N710" s="55" t="n">
        <v>-85.09454581723961</v>
      </c>
      <c r="O710" s="55" t="n">
        <v>-85.10128572508256</v>
      </c>
      <c r="P710" s="55" t="n">
        <v>0.006739907842954317</v>
      </c>
      <c r="Q710" s="55" t="n">
        <v>-0.01005422539249124</v>
      </c>
      <c r="R710" s="55" t="n">
        <v>-356.0164933292591</v>
      </c>
      <c r="S710" s="55" t="n">
        <v>-356.0113923644717</v>
      </c>
      <c r="T710" s="55" t="n">
        <v>-0.005100964787384054</v>
      </c>
      <c r="U710" s="55" t="n">
        <v>0.003171620409192901</v>
      </c>
      <c r="V710" s="55" t="n">
        <v>88.81934444338508</v>
      </c>
      <c r="W710" s="55" t="n">
        <v>88.82033863356938</v>
      </c>
      <c r="X710" s="55" t="n">
        <v>-0.00099419018429418</v>
      </c>
      <c r="Y710" s="55" t="n">
        <v>-0.0001899179463264831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0.1877538537649013</v>
      </c>
      <c r="AD710" s="55" t="n">
        <v>-0.03799672850818415</v>
      </c>
      <c r="AE710" s="55" t="n">
        <v>1.000833223982485</v>
      </c>
      <c r="AF710" s="55" t="n">
        <v>-0.03398690096681478</v>
      </c>
      <c r="AG710" s="55" t="n">
        <v>-0.2360187507126701</v>
      </c>
      <c r="AH710" s="55" t="n">
        <v>-0.001742527386383586</v>
      </c>
      <c r="AI710" s="55" t="n">
        <v>0.2384596329087796</v>
      </c>
      <c r="AJ710" s="55" t="n">
        <v>0</v>
      </c>
    </row>
    <row r="711">
      <c r="A711" s="55" t="n">
        <v>7.069999999999993</v>
      </c>
      <c r="B711" s="55" t="n">
        <v>-98.18663143597892</v>
      </c>
      <c r="C711" s="55" t="n">
        <v>-98.18373131658245</v>
      </c>
      <c r="D711" s="55" t="n">
        <v>-0.0029001193964618</v>
      </c>
      <c r="E711" s="55" t="n">
        <v>0.002800248865639839</v>
      </c>
      <c r="F711" s="55" t="n">
        <v>-87.7078063208313</v>
      </c>
      <c r="G711" s="55" t="n">
        <v>-87.7175927774052</v>
      </c>
      <c r="H711" s="55" t="n">
        <v>0.009786456573909854</v>
      </c>
      <c r="I711" s="55" t="n">
        <v>-0.008319187772452373</v>
      </c>
      <c r="J711" s="55" t="n">
        <v>-3.266644384425021</v>
      </c>
      <c r="K711" s="55" t="n">
        <v>-3.273404888400039</v>
      </c>
      <c r="L711" s="55" t="n">
        <v>0.006760503975017154</v>
      </c>
      <c r="M711" s="55" t="n">
        <v>-0.0009876309570416939</v>
      </c>
      <c r="N711" s="55" t="n">
        <v>-85.09454581723961</v>
      </c>
      <c r="O711" s="55" t="n">
        <v>-85.10133575860731</v>
      </c>
      <c r="P711" s="55" t="n">
        <v>0.006789941367699582</v>
      </c>
      <c r="Q711" s="55" t="n">
        <v>-0.001024091680374034</v>
      </c>
      <c r="R711" s="55" t="n">
        <v>-356.0164933292591</v>
      </c>
      <c r="S711" s="55" t="n">
        <v>-356.0113895666262</v>
      </c>
      <c r="T711" s="55" t="n">
        <v>-0.005103762632841584</v>
      </c>
      <c r="U711" s="55" t="n">
        <v>-0.002025316111857081</v>
      </c>
      <c r="V711" s="55" t="n">
        <v>88.81934444338508</v>
      </c>
      <c r="W711" s="55" t="n">
        <v>88.82033712859622</v>
      </c>
      <c r="X711" s="55" t="n">
        <v>-0.0009926852111347823</v>
      </c>
      <c r="Y711" s="55" t="n">
        <v>-7.543385539530012e-05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0.1877542817313638</v>
      </c>
      <c r="AD711" s="55" t="n">
        <v>-0.03799381633036716</v>
      </c>
      <c r="AE711" s="55" t="n">
        <v>1.000833245976507</v>
      </c>
      <c r="AF711" s="55" t="n">
        <v>-0.03441486742927768</v>
      </c>
      <c r="AG711" s="55" t="n">
        <v>-0.2389309285296612</v>
      </c>
      <c r="AH711" s="55" t="n">
        <v>-0.001764521408320618</v>
      </c>
      <c r="AI711" s="55" t="n">
        <v>0.2414031591425871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-98.18372867666503</v>
      </c>
      <c r="D712" s="55" t="n">
        <v>-0.002902759313893844</v>
      </c>
      <c r="E712" s="55" t="n">
        <v>-0.00182541133144647</v>
      </c>
      <c r="F712" s="55" t="n">
        <v>-87.7078063208313</v>
      </c>
      <c r="G712" s="55" t="n">
        <v>-87.71760589909235</v>
      </c>
      <c r="H712" s="55" t="n">
        <v>0.009799578261054648</v>
      </c>
      <c r="I712" s="55" t="n">
        <v>0.00441150314512634</v>
      </c>
      <c r="J712" s="55" t="n">
        <v>-3.266644384425021</v>
      </c>
      <c r="K712" s="55" t="n">
        <v>-3.273362628228226</v>
      </c>
      <c r="L712" s="55" t="n">
        <v>0.006718243803204046</v>
      </c>
      <c r="M712" s="55" t="n">
        <v>0.008521114801331208</v>
      </c>
      <c r="N712" s="55" t="n">
        <v>-85.09454581723961</v>
      </c>
      <c r="O712" s="55" t="n">
        <v>-85.10129637712953</v>
      </c>
      <c r="P712" s="55" t="n">
        <v>0.00675055988992127</v>
      </c>
      <c r="Q712" s="55" t="n">
        <v>0.007895717388035182</v>
      </c>
      <c r="R712" s="55" t="n">
        <v>-356.0164933292591</v>
      </c>
      <c r="S712" s="55" t="n">
        <v>-356.0114380203376</v>
      </c>
      <c r="T712" s="55" t="n">
        <v>-0.005055308921539371</v>
      </c>
      <c r="U712" s="55" t="n">
        <v>-0.007125035298248228</v>
      </c>
      <c r="V712" s="55" t="n">
        <v>88.81934444338508</v>
      </c>
      <c r="W712" s="55" t="n">
        <v>88.82033694447745</v>
      </c>
      <c r="X712" s="55" t="n">
        <v>-0.0009925010923610492</v>
      </c>
      <c r="Y712" s="55" t="n">
        <v>3.739226479746795e-05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0.1877542477241143</v>
      </c>
      <c r="AD712" s="55" t="n">
        <v>-0.03799409033120622</v>
      </c>
      <c r="AE712" s="55" t="n">
        <v>1.000833247687346</v>
      </c>
      <c r="AF712" s="55" t="n">
        <v>-0.03438086017981679</v>
      </c>
      <c r="AG712" s="55" t="n">
        <v>-0.2386569276906017</v>
      </c>
      <c r="AH712" s="55" t="n">
        <v>-0.0017662322482348</v>
      </c>
      <c r="AI712" s="55" t="n">
        <v>0.2411271288299513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-98.18377199088395</v>
      </c>
      <c r="D713" s="55" t="n">
        <v>-0.002859445094958787</v>
      </c>
      <c r="E713" s="55" t="n">
        <v>-0.006363271292188817</v>
      </c>
      <c r="F713" s="55" t="n">
        <v>-87.7078063208313</v>
      </c>
      <c r="G713" s="55" t="n">
        <v>-87.71749306231597</v>
      </c>
      <c r="H713" s="55" t="n">
        <v>0.009686741484676709</v>
      </c>
      <c r="I713" s="55" t="n">
        <v>0.01690920231003326</v>
      </c>
      <c r="J713" s="55" t="n">
        <v>-3.266644384425021</v>
      </c>
      <c r="K713" s="55" t="n">
        <v>-3.273226530759848</v>
      </c>
      <c r="L713" s="55" t="n">
        <v>0.006582146334826111</v>
      </c>
      <c r="M713" s="55" t="n">
        <v>0.0177864651552473</v>
      </c>
      <c r="N713" s="55" t="n">
        <v>-85.09454581723961</v>
      </c>
      <c r="O713" s="55" t="n">
        <v>-85.10116932819619</v>
      </c>
      <c r="P713" s="55" t="n">
        <v>0.006623510956585338</v>
      </c>
      <c r="Q713" s="55" t="n">
        <v>0.01658871729773541</v>
      </c>
      <c r="R713" s="55" t="n">
        <v>-356.0164933292591</v>
      </c>
      <c r="S713" s="55" t="n">
        <v>-356.0115363902248</v>
      </c>
      <c r="T713" s="55" t="n">
        <v>-0.004956939034295977</v>
      </c>
      <c r="U713" s="55" t="n">
        <v>-0.0120614084658594</v>
      </c>
      <c r="V713" s="55" t="n">
        <v>88.81934444338508</v>
      </c>
      <c r="W713" s="55" t="n">
        <v>88.82033805469119</v>
      </c>
      <c r="X713" s="55" t="n">
        <v>-0.0009936113061035472</v>
      </c>
      <c r="Y713" s="55" t="n">
        <v>0.0001470914496883294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0.187753758533135</v>
      </c>
      <c r="AD713" s="55" t="n">
        <v>-0.03799750316488386</v>
      </c>
      <c r="AE713" s="55" t="n">
        <v>1.000833229364756</v>
      </c>
      <c r="AF713" s="55" t="n">
        <v>-0.03389166920048092</v>
      </c>
      <c r="AG713" s="55" t="n">
        <v>-0.2352440940129596</v>
      </c>
      <c r="AH713" s="55" t="n">
        <v>-0.001747909657900948</v>
      </c>
      <c r="AI713" s="55" t="n">
        <v>0.2376793726795517</v>
      </c>
      <c r="AJ713" s="55" t="n">
        <v>0</v>
      </c>
    </row>
    <row r="714">
      <c r="A714" s="55" t="n">
        <v>7.099999999999994</v>
      </c>
      <c r="B714" s="55" t="n">
        <v>-98.18663143597892</v>
      </c>
      <c r="C714" s="55" t="n">
        <v>-98.18386005392396</v>
      </c>
      <c r="D714" s="55" t="n">
        <v>-0.002771382054961104</v>
      </c>
      <c r="E714" s="55" t="n">
        <v>-0.0107545149418434</v>
      </c>
      <c r="F714" s="55" t="n">
        <v>-87.7078063208313</v>
      </c>
      <c r="G714" s="55" t="n">
        <v>-87.71725748755385</v>
      </c>
      <c r="H714" s="55" t="n">
        <v>0.009451166722555922</v>
      </c>
      <c r="I714" s="55" t="n">
        <v>0.02901178534055335</v>
      </c>
      <c r="J714" s="55" t="n">
        <v>-3.266644384425021</v>
      </c>
      <c r="K714" s="55" t="n">
        <v>-3.272999685949544</v>
      </c>
      <c r="L714" s="55" t="n">
        <v>0.006355301524522187</v>
      </c>
      <c r="M714" s="55" t="n">
        <v>0.02668919112699689</v>
      </c>
      <c r="N714" s="55" t="n">
        <v>-85.09454581723961</v>
      </c>
      <c r="O714" s="55" t="n">
        <v>-85.10095749510579</v>
      </c>
      <c r="P714" s="55" t="n">
        <v>0.006411677866180607</v>
      </c>
      <c r="Q714" s="55" t="n">
        <v>0.02494302312773304</v>
      </c>
      <c r="R714" s="55" t="n">
        <v>-356.0164933292591</v>
      </c>
      <c r="S714" s="55" t="n">
        <v>-356.011682698912</v>
      </c>
      <c r="T714" s="55" t="n">
        <v>-0.004810630347095972</v>
      </c>
      <c r="U714" s="55" t="n">
        <v>-0.01677137571213319</v>
      </c>
      <c r="V714" s="55" t="n">
        <v>88.81934444338508</v>
      </c>
      <c r="W714" s="55" t="n">
        <v>88.82034041596519</v>
      </c>
      <c r="X714" s="55" t="n">
        <v>-0.0009959725801016129</v>
      </c>
      <c r="Y714" s="55" t="n">
        <v>0.0002522562485370295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0.1877528268619266</v>
      </c>
      <c r="AD714" s="55" t="n">
        <v>-0.03800396661161279</v>
      </c>
      <c r="AE714" s="55" t="n">
        <v>1.000833191486883</v>
      </c>
      <c r="AF714" s="55" t="n">
        <v>-0.03295999799213245</v>
      </c>
      <c r="AG714" s="55" t="n">
        <v>-0.2287806472840298</v>
      </c>
      <c r="AH714" s="55" t="n">
        <v>-0.001710031784840638</v>
      </c>
      <c r="AI714" s="55" t="n">
        <v>0.2311490217328341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-98.18399108512673</v>
      </c>
      <c r="D715" s="55" t="n">
        <v>-0.002640350852183927</v>
      </c>
      <c r="E715" s="55" t="n">
        <v>-0.01494307262219232</v>
      </c>
      <c r="F715" s="55" t="n">
        <v>-87.7078063208313</v>
      </c>
      <c r="G715" s="55" t="n">
        <v>-87.71690397468556</v>
      </c>
      <c r="H715" s="55" t="n">
        <v>0.009097653854275106</v>
      </c>
      <c r="I715" s="55" t="n">
        <v>0.04056457978583879</v>
      </c>
      <c r="J715" s="55" t="n">
        <v>-3.266644384425021</v>
      </c>
      <c r="K715" s="55" t="n">
        <v>-3.272686341819264</v>
      </c>
      <c r="L715" s="55" t="n">
        <v>0.006041957394242211</v>
      </c>
      <c r="M715" s="55" t="n">
        <v>0.03511649779509585</v>
      </c>
      <c r="N715" s="55" t="n">
        <v>-85.09454581723961</v>
      </c>
      <c r="O715" s="55" t="n">
        <v>-85.10066484317151</v>
      </c>
      <c r="P715" s="55" t="n">
        <v>0.006119025931911593</v>
      </c>
      <c r="Q715" s="55" t="n">
        <v>0.03285276679171955</v>
      </c>
      <c r="R715" s="55" t="n">
        <v>-356.0164933292591</v>
      </c>
      <c r="S715" s="55" t="n">
        <v>-356.0118743620018</v>
      </c>
      <c r="T715" s="55" t="n">
        <v>-0.004618967257303546</v>
      </c>
      <c r="U715" s="55" t="n">
        <v>-0.02119573814163257</v>
      </c>
      <c r="V715" s="55" t="n">
        <v>88.81934444338508</v>
      </c>
      <c r="W715" s="55" t="n">
        <v>88.82034396907927</v>
      </c>
      <c r="X715" s="55" t="n">
        <v>-0.0009995256941954661</v>
      </c>
      <c r="Y715" s="55" t="n">
        <v>0.0003515585334674189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0.1877514710795409</v>
      </c>
      <c r="AD715" s="55" t="n">
        <v>-0.03801335330589599</v>
      </c>
      <c r="AE715" s="55" t="n">
        <v>1.000833134753855</v>
      </c>
      <c r="AF715" s="55" t="n">
        <v>-0.03160421560644</v>
      </c>
      <c r="AG715" s="55" t="n">
        <v>-0.2193939530008293</v>
      </c>
      <c r="AH715" s="55" t="n">
        <v>-0.00165329875700948</v>
      </c>
      <c r="AI715" s="55" t="n">
        <v>0.2216647614173448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-98.1841627599382</v>
      </c>
      <c r="D716" s="55" t="n">
        <v>-0.002468676040714413</v>
      </c>
      <c r="E716" s="55" t="n">
        <v>-0.01887632477547465</v>
      </c>
      <c r="F716" s="55" t="n">
        <v>-87.7078063208313</v>
      </c>
      <c r="G716" s="55" t="n">
        <v>-87.71643881782036</v>
      </c>
      <c r="H716" s="55" t="n">
        <v>0.008632496989069881</v>
      </c>
      <c r="I716" s="55" t="n">
        <v>0.0514223088702733</v>
      </c>
      <c r="J716" s="55" t="n">
        <v>-3.266644384425021</v>
      </c>
      <c r="K716" s="55" t="n">
        <v>-3.272291832361097</v>
      </c>
      <c r="L716" s="55" t="n">
        <v>0.005647447936075091</v>
      </c>
      <c r="M716" s="55" t="n">
        <v>0.04296342830958277</v>
      </c>
      <c r="N716" s="55" t="n">
        <v>-85.09454581723961</v>
      </c>
      <c r="O716" s="55" t="n">
        <v>-85.10029635240626</v>
      </c>
      <c r="P716" s="55" t="n">
        <v>0.005750535166658115</v>
      </c>
      <c r="Q716" s="55" t="n">
        <v>0.04021941515471995</v>
      </c>
      <c r="R716" s="55" t="n">
        <v>-356.0164933292591</v>
      </c>
      <c r="S716" s="55" t="n">
        <v>-356.0121082305984</v>
      </c>
      <c r="T716" s="55" t="n">
        <v>-0.004385098660664196</v>
      </c>
      <c r="U716" s="55" t="n">
        <v>-0.02527988796561458</v>
      </c>
      <c r="V716" s="55" t="n">
        <v>88.81934444338508</v>
      </c>
      <c r="W716" s="55" t="n">
        <v>88.82034863986797</v>
      </c>
      <c r="X716" s="55" t="n">
        <v>-0.001004196482887933</v>
      </c>
      <c r="Y716" s="55" t="n">
        <v>0.0004437659770311878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0.1877497149017329</v>
      </c>
      <c r="AD716" s="55" t="n">
        <v>-0.0380254989590146</v>
      </c>
      <c r="AE716" s="55" t="n">
        <v>1.000833060080012</v>
      </c>
      <c r="AF716" s="55" t="n">
        <v>-0.02984803779837453</v>
      </c>
      <c r="AG716" s="55" t="n">
        <v>-0.2072482998822164</v>
      </c>
      <c r="AH716" s="55" t="n">
        <v>-0.001578624913900484</v>
      </c>
      <c r="AI716" s="55" t="n">
        <v>0.2093925863565878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-98.18437224811579</v>
      </c>
      <c r="D717" s="55" t="n">
        <v>-0.002259187863127356</v>
      </c>
      <c r="E717" s="55" t="n">
        <v>-0.02250575036242029</v>
      </c>
      <c r="F717" s="55" t="n">
        <v>-87.7078063208313</v>
      </c>
      <c r="G717" s="55" t="n">
        <v>-87.71586970152853</v>
      </c>
      <c r="H717" s="55" t="n">
        <v>0.008063380697242458</v>
      </c>
      <c r="I717" s="55" t="n">
        <v>0.06145088428943243</v>
      </c>
      <c r="J717" s="55" t="n">
        <v>-3.266644384425021</v>
      </c>
      <c r="K717" s="55" t="n">
        <v>-3.271822492062005</v>
      </c>
      <c r="L717" s="55" t="n">
        <v>0.00517810763698295</v>
      </c>
      <c r="M717" s="55" t="n">
        <v>0.05013414489411361</v>
      </c>
      <c r="N717" s="55" t="n">
        <v>-85.09454581723961</v>
      </c>
      <c r="O717" s="55" t="n">
        <v>-85.09985793770713</v>
      </c>
      <c r="P717" s="55" t="n">
        <v>0.005312120467528064</v>
      </c>
      <c r="Q717" s="55" t="n">
        <v>0.04695297285308959</v>
      </c>
      <c r="R717" s="55" t="n">
        <v>-356.0164933292591</v>
      </c>
      <c r="S717" s="55" t="n">
        <v>-356.0123806407144</v>
      </c>
      <c r="T717" s="55" t="n">
        <v>-0.004112688544670082</v>
      </c>
      <c r="U717" s="55" t="n">
        <v>-0.02897446778728356</v>
      </c>
      <c r="V717" s="55" t="n">
        <v>88.81934444338508</v>
      </c>
      <c r="W717" s="55" t="n">
        <v>88.82035434040681</v>
      </c>
      <c r="X717" s="55" t="n">
        <v>-0.001009897021729512</v>
      </c>
      <c r="Y717" s="55" t="n">
        <v>0.0005277570448240171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0.1877475870063077</v>
      </c>
      <c r="AD717" s="55" t="n">
        <v>-0.0380402050395266</v>
      </c>
      <c r="AE717" s="55" t="n">
        <v>1.000832968584624</v>
      </c>
      <c r="AF717" s="55" t="n">
        <v>-0.02772014237317766</v>
      </c>
      <c r="AG717" s="55" t="n">
        <v>-0.1925422193702203</v>
      </c>
      <c r="AH717" s="55" t="n">
        <v>-0.001487129525301611</v>
      </c>
      <c r="AI717" s="55" t="n">
        <v>0.1945330925252162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-98.18461625809825</v>
      </c>
      <c r="D718" s="55" t="n">
        <v>-0.002015177880678711</v>
      </c>
      <c r="E718" s="55" t="n">
        <v>-0.02578751221250786</v>
      </c>
      <c r="F718" s="55" t="n">
        <v>-87.7078063208313</v>
      </c>
      <c r="G718" s="55" t="n">
        <v>-87.71520558010326</v>
      </c>
      <c r="H718" s="55" t="n">
        <v>0.007399259271967647</v>
      </c>
      <c r="I718" s="55" t="n">
        <v>0.07052902641765063</v>
      </c>
      <c r="J718" s="55" t="n">
        <v>-3.266644384425021</v>
      </c>
      <c r="K718" s="55" t="n">
        <v>-3.271285558365518</v>
      </c>
      <c r="L718" s="55" t="n">
        <v>0.004641173940496146</v>
      </c>
      <c r="M718" s="55" t="n">
        <v>0.0565430715499993</v>
      </c>
      <c r="N718" s="55" t="n">
        <v>-85.09454581723961</v>
      </c>
      <c r="O718" s="55" t="n">
        <v>-85.0993563577686</v>
      </c>
      <c r="P718" s="55" t="n">
        <v>0.0048105405289951</v>
      </c>
      <c r="Q718" s="55" t="n">
        <v>0.05297305555857512</v>
      </c>
      <c r="R718" s="55" t="n">
        <v>-356.0164933292591</v>
      </c>
      <c r="S718" s="55" t="n">
        <v>-356.012687468812</v>
      </c>
      <c r="T718" s="55" t="n">
        <v>-0.00380586044706796</v>
      </c>
      <c r="U718" s="55" t="n">
        <v>-0.03223595133951628</v>
      </c>
      <c r="V718" s="55" t="n">
        <v>88.81934444338508</v>
      </c>
      <c r="W718" s="55" t="n">
        <v>88.82036097036473</v>
      </c>
      <c r="X718" s="55" t="n">
        <v>-0.001016526979652053</v>
      </c>
      <c r="Y718" s="55" t="n">
        <v>0.0006025343126600062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0.187745120588509</v>
      </c>
      <c r="AD718" s="55" t="n">
        <v>-0.03805724187001834</v>
      </c>
      <c r="AE718" s="55" t="n">
        <v>1.000832861580904</v>
      </c>
      <c r="AF718" s="55" t="n">
        <v>-0.02525372457451436</v>
      </c>
      <c r="AG718" s="55" t="n">
        <v>-0.1755053888784774</v>
      </c>
      <c r="AH718" s="55" t="n">
        <v>-0.001380125805860999</v>
      </c>
      <c r="AI718" s="55" t="n">
        <v>0.1773183489589022</v>
      </c>
      <c r="AJ718" s="55" t="n">
        <v>0</v>
      </c>
    </row>
    <row r="719">
      <c r="A719" s="55" t="n">
        <v>7.149999999999991</v>
      </c>
      <c r="B719" s="55" t="n">
        <v>-98.18663143597892</v>
      </c>
      <c r="C719" s="55" t="n">
        <v>-98.18489108686701</v>
      </c>
      <c r="D719" s="55" t="n">
        <v>-0.001740349111902523</v>
      </c>
      <c r="E719" s="55" t="n">
        <v>-0.02868297247831587</v>
      </c>
      <c r="F719" s="55" t="n">
        <v>-87.7078063208313</v>
      </c>
      <c r="G719" s="55" t="n">
        <v>-87.7144565416836</v>
      </c>
      <c r="H719" s="55" t="n">
        <v>0.006650220852307434</v>
      </c>
      <c r="I719" s="55" t="n">
        <v>0.07854969283403918</v>
      </c>
      <c r="J719" s="55" t="n">
        <v>-3.266644384425021</v>
      </c>
      <c r="K719" s="55" t="n">
        <v>-3.270689063526862</v>
      </c>
      <c r="L719" s="55" t="n">
        <v>0.004044679101839672</v>
      </c>
      <c r="M719" s="55" t="n">
        <v>0.06211588528577668</v>
      </c>
      <c r="N719" s="55" t="n">
        <v>-85.09454581723961</v>
      </c>
      <c r="O719" s="55" t="n">
        <v>-85.09879911408453</v>
      </c>
      <c r="P719" s="55" t="n">
        <v>0.004253296844931801</v>
      </c>
      <c r="Q719" s="55" t="n">
        <v>0.05820982129315324</v>
      </c>
      <c r="R719" s="55" t="n">
        <v>-356.0164933292591</v>
      </c>
      <c r="S719" s="55" t="n">
        <v>-356.0130241926591</v>
      </c>
      <c r="T719" s="55" t="n">
        <v>-0.003469136599991012</v>
      </c>
      <c r="U719" s="55" t="n">
        <v>-0.03502713906042345</v>
      </c>
      <c r="V719" s="55" t="n">
        <v>88.81934444338508</v>
      </c>
      <c r="W719" s="55" t="n">
        <v>88.82036841850162</v>
      </c>
      <c r="X719" s="55" t="n">
        <v>-0.001023975116526573</v>
      </c>
      <c r="Y719" s="55" t="n">
        <v>0.0006672359317742739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0.1877423528629942</v>
      </c>
      <c r="AD719" s="55" t="n">
        <v>-0.03807635209338858</v>
      </c>
      <c r="AE719" s="55" t="n">
        <v>1.000832740563125</v>
      </c>
      <c r="AF719" s="55" t="n">
        <v>-0.0224859990597126</v>
      </c>
      <c r="AG719" s="55" t="n">
        <v>-0.1563951655082357</v>
      </c>
      <c r="AH719" s="55" t="n">
        <v>-0.001259108026285816</v>
      </c>
      <c r="AI719" s="55" t="n">
        <v>0.1580083962993224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-98.18519267456512</v>
      </c>
      <c r="D720" s="55" t="n">
        <v>-0.001438761413810493</v>
      </c>
      <c r="E720" s="55" t="n">
        <v>-0.03115913228376994</v>
      </c>
      <c r="F720" s="55" t="n">
        <v>-87.7078063208313</v>
      </c>
      <c r="G720" s="55" t="n">
        <v>-87.71363365924319</v>
      </c>
      <c r="H720" s="55" t="n">
        <v>0.00582733841189598</v>
      </c>
      <c r="I720" s="55" t="n">
        <v>0.08542129892646666</v>
      </c>
      <c r="J720" s="55" t="n">
        <v>-3.266644384425021</v>
      </c>
      <c r="K720" s="55" t="n">
        <v>-3.270041717438452</v>
      </c>
      <c r="L720" s="55" t="n">
        <v>0.003397333013430223</v>
      </c>
      <c r="M720" s="55" t="n">
        <v>0.06679034477506061</v>
      </c>
      <c r="N720" s="55" t="n">
        <v>-85.09454581723961</v>
      </c>
      <c r="O720" s="55" t="n">
        <v>-85.09819434151186</v>
      </c>
      <c r="P720" s="55" t="n">
        <v>0.003648524272262292</v>
      </c>
      <c r="Q720" s="55" t="n">
        <v>0.06260474950729519</v>
      </c>
      <c r="R720" s="55" t="n">
        <v>-356.0164933292591</v>
      </c>
      <c r="S720" s="55" t="n">
        <v>-356.0133859566237</v>
      </c>
      <c r="T720" s="55" t="n">
        <v>-0.00310737263541035</v>
      </c>
      <c r="U720" s="55" t="n">
        <v>-0.03731756331865892</v>
      </c>
      <c r="V720" s="55" t="n">
        <v>88.81934444338508</v>
      </c>
      <c r="W720" s="55" t="n">
        <v>88.82037656428955</v>
      </c>
      <c r="X720" s="55" t="n">
        <v>-0.001032120904457361</v>
      </c>
      <c r="Y720" s="55" t="n">
        <v>0.0007211451566283318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0.1877393245195466</v>
      </c>
      <c r="AD720" s="55" t="n">
        <v>-0.03809725445772363</v>
      </c>
      <c r="AE720" s="55" t="n">
        <v>1.000832607191625</v>
      </c>
      <c r="AF720" s="55" t="n">
        <v>-0.01945765561206514</v>
      </c>
      <c r="AG720" s="55" t="n">
        <v>-0.1354928011731843</v>
      </c>
      <c r="AH720" s="55" t="n">
        <v>-0.001125736526441656</v>
      </c>
      <c r="AI720" s="55" t="n">
        <v>0.136887423872322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-98.18551666308602</v>
      </c>
      <c r="D721" s="55" t="n">
        <v>-0.001114772892906907</v>
      </c>
      <c r="E721" s="55" t="n">
        <v>-0.03318899085805094</v>
      </c>
      <c r="F721" s="55" t="n">
        <v>-87.7078063208313</v>
      </c>
      <c r="G721" s="55" t="n">
        <v>-87.7127488305965</v>
      </c>
      <c r="H721" s="55" t="n">
        <v>0.004942509765194761</v>
      </c>
      <c r="I721" s="55" t="n">
        <v>0.09106871723849021</v>
      </c>
      <c r="J721" s="55" t="n">
        <v>-3.266644384425021</v>
      </c>
      <c r="K721" s="55" t="n">
        <v>-3.269352783100358</v>
      </c>
      <c r="L721" s="55" t="n">
        <v>0.002708398675336203</v>
      </c>
      <c r="M721" s="55" t="n">
        <v>0.07051694779670062</v>
      </c>
      <c r="N721" s="55" t="n">
        <v>-85.09454581723961</v>
      </c>
      <c r="O721" s="55" t="n">
        <v>-85.097550691959</v>
      </c>
      <c r="P721" s="55" t="n">
        <v>0.003004874719400658</v>
      </c>
      <c r="Q721" s="55" t="n">
        <v>0.06611125968787371</v>
      </c>
      <c r="R721" s="55" t="n">
        <v>-356.0164933292591</v>
      </c>
      <c r="S721" s="55" t="n">
        <v>-356.0137676404817</v>
      </c>
      <c r="T721" s="55" t="n">
        <v>-0.002725688777422147</v>
      </c>
      <c r="U721" s="55" t="n">
        <v>-0.03908379902627148</v>
      </c>
      <c r="V721" s="55" t="n">
        <v>88.81934444338508</v>
      </c>
      <c r="W721" s="55" t="n">
        <v>88.82038527963452</v>
      </c>
      <c r="X721" s="55" t="n">
        <v>-0.001040836249441677</v>
      </c>
      <c r="Y721" s="55" t="n">
        <v>0.0007636978198293089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0.1877360791401939</v>
      </c>
      <c r="AD721" s="55" t="n">
        <v>-0.03811964786528654</v>
      </c>
      <c r="AE721" s="55" t="n">
        <v>1.000832463275572</v>
      </c>
      <c r="AF721" s="55" t="n">
        <v>-0.01621227625944743</v>
      </c>
      <c r="AG721" s="55" t="n">
        <v>-0.1130993936102748</v>
      </c>
      <c r="AH721" s="55" t="n">
        <v>-0.0009818204733669234</v>
      </c>
      <c r="AI721" s="55" t="n">
        <v>0.1142596810251386</v>
      </c>
      <c r="AJ721" s="55" t="n">
        <v>0</v>
      </c>
    </row>
    <row r="722">
      <c r="A722" s="55" t="n">
        <v>7.179999999999993</v>
      </c>
      <c r="B722" s="55" t="n">
        <v>-98.18663143597892</v>
      </c>
      <c r="C722" s="55" t="n">
        <v>-98.18585845780457</v>
      </c>
      <c r="D722" s="55" t="n">
        <v>-0.0007729781743498881</v>
      </c>
      <c r="E722" s="55" t="n">
        <v>-0.03475182047550302</v>
      </c>
      <c r="F722" s="55" t="n">
        <v>-87.7078063208313</v>
      </c>
      <c r="G722" s="55" t="n">
        <v>-87.71181460968978</v>
      </c>
      <c r="H722" s="55" t="n">
        <v>0.00400828885848082</v>
      </c>
      <c r="I722" s="55" t="n">
        <v>0.09543404539080379</v>
      </c>
      <c r="J722" s="55" t="n">
        <v>-3.266644384425021</v>
      </c>
      <c r="K722" s="55" t="n">
        <v>-3.268631946484355</v>
      </c>
      <c r="L722" s="55" t="n">
        <v>0.00198756205933343</v>
      </c>
      <c r="M722" s="55" t="n">
        <v>0.07325941108663672</v>
      </c>
      <c r="N722" s="55" t="n">
        <v>-85.09454581723961</v>
      </c>
      <c r="O722" s="55" t="n">
        <v>-85.0968772128324</v>
      </c>
      <c r="P722" s="55" t="n">
        <v>0.002331395592791733</v>
      </c>
      <c r="Q722" s="55" t="n">
        <v>0.06869516353521793</v>
      </c>
      <c r="R722" s="55" t="n">
        <v>-356.0164933292591</v>
      </c>
      <c r="S722" s="55" t="n">
        <v>-356.014163930781</v>
      </c>
      <c r="T722" s="55" t="n">
        <v>-0.002329398478132143</v>
      </c>
      <c r="U722" s="55" t="n">
        <v>-0.0403096769034723</v>
      </c>
      <c r="V722" s="55" t="n">
        <v>88.81934444338508</v>
      </c>
      <c r="W722" s="55" t="n">
        <v>88.82039443067455</v>
      </c>
      <c r="X722" s="55" t="n">
        <v>-0.001049987289477253</v>
      </c>
      <c r="Y722" s="55" t="n">
        <v>0.0007944877044101194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0.1877326625858138</v>
      </c>
      <c r="AD722" s="55" t="n">
        <v>-0.03814321562841237</v>
      </c>
      <c r="AE722" s="55" t="n">
        <v>1.000832310753365</v>
      </c>
      <c r="AF722" s="55" t="n">
        <v>-0.01279572187934397</v>
      </c>
      <c r="AG722" s="55" t="n">
        <v>-0.08953163048444623</v>
      </c>
      <c r="AH722" s="55" t="n">
        <v>-0.0008292982671687099</v>
      </c>
      <c r="AI722" s="55" t="n">
        <v>0.09044518279727713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-98.18621329159011</v>
      </c>
      <c r="D723" s="55" t="n">
        <v>-0.0004181443888102035</v>
      </c>
      <c r="E723" s="55" t="n">
        <v>-0.03583335469482484</v>
      </c>
      <c r="F723" s="55" t="n">
        <v>-87.7078063208313</v>
      </c>
      <c r="G723" s="55" t="n">
        <v>-87.71084403152831</v>
      </c>
      <c r="H723" s="55" t="n">
        <v>0.003037710697015829</v>
      </c>
      <c r="I723" s="55" t="n">
        <v>0.09847713560555671</v>
      </c>
      <c r="J723" s="55" t="n">
        <v>-3.266644384425021</v>
      </c>
      <c r="K723" s="55" t="n">
        <v>-3.267889182590554</v>
      </c>
      <c r="L723" s="55" t="n">
        <v>0.001244798165532349</v>
      </c>
      <c r="M723" s="55" t="n">
        <v>0.07499496867999589</v>
      </c>
      <c r="N723" s="55" t="n">
        <v>-85.09454581723961</v>
      </c>
      <c r="O723" s="55" t="n">
        <v>-85.09618322192053</v>
      </c>
      <c r="P723" s="55" t="n">
        <v>0.001637404680925323</v>
      </c>
      <c r="Q723" s="55" t="n">
        <v>0.07033494707902253</v>
      </c>
      <c r="R723" s="55" t="n">
        <v>-356.0164933292591</v>
      </c>
      <c r="S723" s="55" t="n">
        <v>-356.0145693937823</v>
      </c>
      <c r="T723" s="55" t="n">
        <v>-0.001923935476799237</v>
      </c>
      <c r="U723" s="55" t="n">
        <v>-0.04098639784345856</v>
      </c>
      <c r="V723" s="55" t="n">
        <v>88.81934444338508</v>
      </c>
      <c r="W723" s="55" t="n">
        <v>88.82040387962944</v>
      </c>
      <c r="X723" s="55" t="n">
        <v>-0.001059436244360178</v>
      </c>
      <c r="Y723" s="55" t="n">
        <v>0.0008132697423317535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0.1877291223606181</v>
      </c>
      <c r="AD723" s="55" t="n">
        <v>-0.0381676298731444</v>
      </c>
      <c r="AE723" s="55" t="n">
        <v>1.000832151670664</v>
      </c>
      <c r="AF723" s="55" t="n">
        <v>-0.009255496683568953</v>
      </c>
      <c r="AG723" s="55" t="n">
        <v>-0.06511738575241954</v>
      </c>
      <c r="AH723" s="55" t="n">
        <v>-0.0006702155654902953</v>
      </c>
      <c r="AI723" s="55" t="n">
        <v>0.06577527905674893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-98.18657629022515</v>
      </c>
      <c r="D724" s="55" t="n">
        <v>-5.514575377935809e-05</v>
      </c>
      <c r="E724" s="55" t="n">
        <v>-0.03642588861664847</v>
      </c>
      <c r="F724" s="55" t="n">
        <v>-87.7078063208313</v>
      </c>
      <c r="G724" s="55" t="n">
        <v>-87.70985043314283</v>
      </c>
      <c r="H724" s="55" t="n">
        <v>0.002044112311534008</v>
      </c>
      <c r="I724" s="55" t="n">
        <v>0.1001758820881021</v>
      </c>
      <c r="J724" s="55" t="n">
        <v>-3.266644384425021</v>
      </c>
      <c r="K724" s="55" t="n">
        <v>-3.267134619521046</v>
      </c>
      <c r="L724" s="55" t="n">
        <v>0.0004902350960240328</v>
      </c>
      <c r="M724" s="55" t="n">
        <v>0.07571448733479212</v>
      </c>
      <c r="N724" s="55" t="n">
        <v>-85.09454581723961</v>
      </c>
      <c r="O724" s="55" t="n">
        <v>-85.09547818041924</v>
      </c>
      <c r="P724" s="55" t="n">
        <v>0.0009323631796342662</v>
      </c>
      <c r="Q724" s="55" t="n">
        <v>0.07102188120874917</v>
      </c>
      <c r="R724" s="55" t="n">
        <v>-356.0164933292591</v>
      </c>
      <c r="S724" s="55" t="n">
        <v>-356.0149785489917</v>
      </c>
      <c r="T724" s="55" t="n">
        <v>-0.001514780267345038</v>
      </c>
      <c r="U724" s="55" t="n">
        <v>-0.04111254819256489</v>
      </c>
      <c r="V724" s="55" t="n">
        <v>88.81934444338508</v>
      </c>
      <c r="W724" s="55" t="n">
        <v>88.82041348667694</v>
      </c>
      <c r="X724" s="55" t="n">
        <v>-0.001069043291855933</v>
      </c>
      <c r="Y724" s="55" t="n">
        <v>0.0008199610581228469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0.1877255069631104</v>
      </c>
      <c r="AD724" s="55" t="n">
        <v>-0.03819255603031844</v>
      </c>
      <c r="AE724" s="55" t="n">
        <v>1.00083198815609</v>
      </c>
      <c r="AF724" s="55" t="n">
        <v>-0.005640099175946434</v>
      </c>
      <c r="AG724" s="55" t="n">
        <v>-0.04019122857838037</v>
      </c>
      <c r="AH724" s="55" t="n">
        <v>-0.0005067009918313659</v>
      </c>
      <c r="AI724" s="55" t="n">
        <v>0.04058820418852322</v>
      </c>
      <c r="AJ724" s="55" t="n">
        <v>0</v>
      </c>
    </row>
    <row r="725">
      <c r="A725" s="55" t="n">
        <v>7.209999999999994</v>
      </c>
      <c r="B725" s="55" t="n">
        <v>-98.18663143597892</v>
      </c>
      <c r="C725" s="55" t="n">
        <v>-98.18694253834448</v>
      </c>
      <c r="D725" s="55" t="n">
        <v>0.0003111023655628407</v>
      </c>
      <c r="E725" s="55" t="n">
        <v>-0.03652829100327201</v>
      </c>
      <c r="F725" s="55" t="n">
        <v>-87.7078063208313</v>
      </c>
      <c r="G725" s="55" t="n">
        <v>-87.70884727301832</v>
      </c>
      <c r="H725" s="55" t="n">
        <v>0.001040952187033648</v>
      </c>
      <c r="I725" s="55" t="n">
        <v>0.1005262658014243</v>
      </c>
      <c r="J725" s="55" t="n">
        <v>-3.266644384425021</v>
      </c>
      <c r="K725" s="55" t="n">
        <v>-3.266378402396026</v>
      </c>
      <c r="L725" s="55" t="n">
        <v>-0.0002659820289951693</v>
      </c>
      <c r="M725" s="55" t="n">
        <v>0.07542240001334106</v>
      </c>
      <c r="N725" s="55" t="n">
        <v>-85.09454581723961</v>
      </c>
      <c r="O725" s="55" t="n">
        <v>-85.09477156580395</v>
      </c>
      <c r="P725" s="55" t="n">
        <v>0.0002257485643569277</v>
      </c>
      <c r="Q725" s="55" t="n">
        <v>0.07075996154510004</v>
      </c>
      <c r="R725" s="55" t="n">
        <v>-356.0164933292591</v>
      </c>
      <c r="S725" s="55" t="n">
        <v>-356.0153859423013</v>
      </c>
      <c r="T725" s="55" t="n">
        <v>-0.001107386957809515</v>
      </c>
      <c r="U725" s="55" t="n">
        <v>-0.04069401703330014</v>
      </c>
      <c r="V725" s="55" t="n">
        <v>88.81934444338508</v>
      </c>
      <c r="W725" s="55" t="n">
        <v>88.82042311183054</v>
      </c>
      <c r="X725" s="55" t="n">
        <v>-0.00107866844544799</v>
      </c>
      <c r="Y725" s="55" t="n">
        <v>0.0008146398549358138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0.1877218652322033</v>
      </c>
      <c r="AD725" s="55" t="n">
        <v>-0.03821765735345937</v>
      </c>
      <c r="AE725" s="55" t="n">
        <v>1.000831822394792</v>
      </c>
      <c r="AF725" s="55" t="n">
        <v>-0.001998368268807393</v>
      </c>
      <c r="AG725" s="55" t="n">
        <v>-0.01508990543745009</v>
      </c>
      <c r="AH725" s="55" t="n">
        <v>-0.0003409396933662379</v>
      </c>
      <c r="AI725" s="55" t="n">
        <v>0.01522547082107725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-98.18730714501658</v>
      </c>
      <c r="D726" s="55" t="n">
        <v>0.0006757090376555927</v>
      </c>
      <c r="E726" s="55" t="n">
        <v>-0.03614592928580859</v>
      </c>
      <c r="F726" s="55" t="n">
        <v>-87.7078063208313</v>
      </c>
      <c r="G726" s="55" t="n">
        <v>-87.70784795139457</v>
      </c>
      <c r="H726" s="55" t="n">
        <v>4.163056326959819e-05</v>
      </c>
      <c r="I726" s="55" t="n">
        <v>0.0995421593833946</v>
      </c>
      <c r="J726" s="55" t="n">
        <v>-3.266644384425021</v>
      </c>
      <c r="K726" s="55" t="n">
        <v>-3.265630558915031</v>
      </c>
      <c r="L726" s="55" t="n">
        <v>-0.001013825509990867</v>
      </c>
      <c r="M726" s="55" t="n">
        <v>0.07413646078343472</v>
      </c>
      <c r="N726" s="55" t="n">
        <v>-85.09454581723961</v>
      </c>
      <c r="O726" s="55" t="n">
        <v>-85.09407274623308</v>
      </c>
      <c r="P726" s="55" t="n">
        <v>-0.0004730710065194521</v>
      </c>
      <c r="Q726" s="55" t="n">
        <v>0.06956568075284619</v>
      </c>
      <c r="R726" s="55" t="n">
        <v>-356.0164933292591</v>
      </c>
      <c r="S726" s="55" t="n">
        <v>-356.015786217777</v>
      </c>
      <c r="T726" s="55" t="n">
        <v>-0.0007071114820767321</v>
      </c>
      <c r="U726" s="55" t="n">
        <v>-0.03974381802039404</v>
      </c>
      <c r="V726" s="55" t="n">
        <v>88.81934444338508</v>
      </c>
      <c r="W726" s="55" t="n">
        <v>88.82043261679341</v>
      </c>
      <c r="X726" s="55" t="n">
        <v>-0.001088173408334022</v>
      </c>
      <c r="Y726" s="55" t="n">
        <v>0.0007975421758949355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0.1877182456971559</v>
      </c>
      <c r="AD726" s="55" t="n">
        <v>-0.03824259940335828</v>
      </c>
      <c r="AE726" s="55" t="n">
        <v>1.000831656600109</v>
      </c>
      <c r="AF726" s="55" t="n">
        <v>0.001621166778542626</v>
      </c>
      <c r="AG726" s="55" t="n">
        <v>0.009852144461461321</v>
      </c>
      <c r="AH726" s="55" t="n">
        <v>-0.0001751450111608932</v>
      </c>
      <c r="AI726" s="55" t="n">
        <v>0.009986170837127103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-98.1876653081037</v>
      </c>
      <c r="D727" s="55" t="n">
        <v>0.001033872124785861</v>
      </c>
      <c r="E727" s="55" t="n">
        <v>-0.03529050964954872</v>
      </c>
      <c r="F727" s="55" t="n">
        <v>-87.7078063208313</v>
      </c>
      <c r="G727" s="55" t="n">
        <v>-87.70686563380355</v>
      </c>
      <c r="H727" s="55" t="n">
        <v>-0.0009406870277510638</v>
      </c>
      <c r="I727" s="55" t="n">
        <v>0.09725489806839578</v>
      </c>
      <c r="J727" s="55" t="n">
        <v>-3.266644384425021</v>
      </c>
      <c r="K727" s="55" t="n">
        <v>-3.264900868319223</v>
      </c>
      <c r="L727" s="55" t="n">
        <v>-0.001743516105798502</v>
      </c>
      <c r="M727" s="55" t="n">
        <v>0.07188732686922911</v>
      </c>
      <c r="N727" s="55" t="n">
        <v>-85.09454581723961</v>
      </c>
      <c r="O727" s="55" t="n">
        <v>-85.09339085812324</v>
      </c>
      <c r="P727" s="55" t="n">
        <v>-0.001154959116360944</v>
      </c>
      <c r="Q727" s="55" t="n">
        <v>0.06746763862092248</v>
      </c>
      <c r="R727" s="55" t="n">
        <v>-356.0164933292591</v>
      </c>
      <c r="S727" s="55" t="n">
        <v>-356.016174187163</v>
      </c>
      <c r="T727" s="55" t="n">
        <v>-0.0003191420961039427</v>
      </c>
      <c r="U727" s="55" t="n">
        <v>-0.03828181934527031</v>
      </c>
      <c r="V727" s="55" t="n">
        <v>88.81934444338508</v>
      </c>
      <c r="W727" s="55" t="n">
        <v>88.82044186676511</v>
      </c>
      <c r="X727" s="55" t="n">
        <v>-0.001097423380019132</v>
      </c>
      <c r="Y727" s="55" t="n">
        <v>0.0007690566298119403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0.1877146959398655</v>
      </c>
      <c r="AD727" s="55" t="n">
        <v>-0.03826705444045345</v>
      </c>
      <c r="AE727" s="55" t="n">
        <v>1.000831492983739</v>
      </c>
      <c r="AF727" s="55" t="n">
        <v>0.005170924068959026</v>
      </c>
      <c r="AG727" s="55" t="n">
        <v>0.03430718155662815</v>
      </c>
      <c r="AH727" s="55" t="n">
        <v>-1.15286404867021e-05</v>
      </c>
      <c r="AI727" s="55" t="n">
        <v>0.03469468684101268</v>
      </c>
      <c r="AJ727" s="55" t="n">
        <v>0</v>
      </c>
    </row>
    <row r="728">
      <c r="A728" s="55" t="n">
        <v>7.239999999999995</v>
      </c>
      <c r="B728" s="55" t="n">
        <v>-98.18663143597892</v>
      </c>
      <c r="C728" s="55" t="n">
        <v>-98.18801237656724</v>
      </c>
      <c r="D728" s="55" t="n">
        <v>0.001380940588322586</v>
      </c>
      <c r="E728" s="55" t="n">
        <v>-0.03397983548229464</v>
      </c>
      <c r="F728" s="55" t="n">
        <v>-87.7078063208313</v>
      </c>
      <c r="G728" s="55" t="n">
        <v>-87.70591308013368</v>
      </c>
      <c r="H728" s="55" t="n">
        <v>-0.001893240697614337</v>
      </c>
      <c r="I728" s="55" t="n">
        <v>0.09371262549565942</v>
      </c>
      <c r="J728" s="55" t="n">
        <v>-3.266644384425021</v>
      </c>
      <c r="K728" s="55" t="n">
        <v>-3.264198735441411</v>
      </c>
      <c r="L728" s="55" t="n">
        <v>-0.002445648983611002</v>
      </c>
      <c r="M728" s="55" t="n">
        <v>0.06871797576873605</v>
      </c>
      <c r="N728" s="55" t="n">
        <v>-85.09454581723961</v>
      </c>
      <c r="O728" s="55" t="n">
        <v>-85.09273468847287</v>
      </c>
      <c r="P728" s="55" t="n">
        <v>-0.001811128766726314</v>
      </c>
      <c r="Q728" s="55" t="n">
        <v>0.06450599731786645</v>
      </c>
      <c r="R728" s="55" t="n">
        <v>-356.0164933292591</v>
      </c>
      <c r="S728" s="55" t="n">
        <v>-356.0165448962114</v>
      </c>
      <c r="T728" s="55" t="n">
        <v>5.15669523172867e-05</v>
      </c>
      <c r="U728" s="55" t="n">
        <v>-0.03633438665814967</v>
      </c>
      <c r="V728" s="55" t="n">
        <v>88.81934444338508</v>
      </c>
      <c r="W728" s="55" t="n">
        <v>88.82045073217665</v>
      </c>
      <c r="X728" s="55" t="n">
        <v>-0.001106288791562873</v>
      </c>
      <c r="Y728" s="55" t="n">
        <v>0.0007297171390311515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0.1877112619777939</v>
      </c>
      <c r="AD728" s="55" t="n">
        <v>-0.0382907056681831</v>
      </c>
      <c r="AE728" s="55" t="n">
        <v>1.000831333724839</v>
      </c>
      <c r="AF728" s="55" t="n">
        <v>0.008604886140572976</v>
      </c>
      <c r="AG728" s="55" t="n">
        <v>0.05795840928628226</v>
      </c>
      <c r="AH728" s="55" t="n">
        <v>0.0001477302595809249</v>
      </c>
      <c r="AI728" s="55" t="n">
        <v>0.05859388275851014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-98.18834390992149</v>
      </c>
      <c r="D729" s="55" t="n">
        <v>0.001712473942570894</v>
      </c>
      <c r="E729" s="55" t="n">
        <v>-0.03223748845361207</v>
      </c>
      <c r="F729" s="55" t="n">
        <v>-87.7078063208313</v>
      </c>
      <c r="G729" s="55" t="n">
        <v>-87.705002481406</v>
      </c>
      <c r="H729" s="55" t="n">
        <v>-0.002803839425300992</v>
      </c>
      <c r="I729" s="55" t="n">
        <v>0.08897942615937236</v>
      </c>
      <c r="J729" s="55" t="n">
        <v>-3.266644384425021</v>
      </c>
      <c r="K729" s="55" t="n">
        <v>-3.263533071439958</v>
      </c>
      <c r="L729" s="55" t="n">
        <v>-0.003111312985063764</v>
      </c>
      <c r="M729" s="55" t="n">
        <v>0.0646829673957572</v>
      </c>
      <c r="N729" s="55" t="n">
        <v>-85.09454581723961</v>
      </c>
      <c r="O729" s="55" t="n">
        <v>-85.0921125634254</v>
      </c>
      <c r="P729" s="55" t="n">
        <v>-0.002433253814194227</v>
      </c>
      <c r="Q729" s="55" t="n">
        <v>0.06073179119895672</v>
      </c>
      <c r="R729" s="55" t="n">
        <v>-356.0164933292591</v>
      </c>
      <c r="S729" s="55" t="n">
        <v>-356.0168936870057</v>
      </c>
      <c r="T729" s="55" t="n">
        <v>0.0004003577466063956</v>
      </c>
      <c r="U729" s="55" t="n">
        <v>-0.03393394498066291</v>
      </c>
      <c r="V729" s="55" t="n">
        <v>88.81934444338508</v>
      </c>
      <c r="W729" s="55" t="n">
        <v>88.82045909033285</v>
      </c>
      <c r="X729" s="55" t="n">
        <v>-0.001114646947763242</v>
      </c>
      <c r="Y729" s="55" t="n">
        <v>0.0006801938815961422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0.187707987675463</v>
      </c>
      <c r="AD729" s="55" t="n">
        <v>-0.03831325127323058</v>
      </c>
      <c r="AE729" s="55" t="n">
        <v>1.000831180938646</v>
      </c>
      <c r="AF729" s="55" t="n">
        <v>0.01187918847150859</v>
      </c>
      <c r="AG729" s="55" t="n">
        <v>0.08050401433375848</v>
      </c>
      <c r="AH729" s="55" t="n">
        <v>0.0003005164519453984</v>
      </c>
      <c r="AI729" s="55" t="n">
        <v>0.08137629724145418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-98.18865573408888</v>
      </c>
      <c r="D730" s="55" t="n">
        <v>0.002024298109955922</v>
      </c>
      <c r="E730" s="55" t="n">
        <v>-0.03009243751760621</v>
      </c>
      <c r="F730" s="55" t="n">
        <v>-87.7078063208313</v>
      </c>
      <c r="G730" s="55" t="n">
        <v>-87.70414530631572</v>
      </c>
      <c r="H730" s="55" t="n">
        <v>-0.003661014515565843</v>
      </c>
      <c r="I730" s="55" t="n">
        <v>0.08313425888876629</v>
      </c>
      <c r="J730" s="55" t="n">
        <v>-3.266644384425021</v>
      </c>
      <c r="K730" s="55" t="n">
        <v>-3.262912182702339</v>
      </c>
      <c r="L730" s="55" t="n">
        <v>-0.003732201722682872</v>
      </c>
      <c r="M730" s="55" t="n">
        <v>0.05984756317428839</v>
      </c>
      <c r="N730" s="55" t="n">
        <v>-85.09454581723961</v>
      </c>
      <c r="O730" s="55" t="n">
        <v>-85.09153224446035</v>
      </c>
      <c r="P730" s="55" t="n">
        <v>-0.003013572779253446</v>
      </c>
      <c r="Q730" s="55" t="n">
        <v>0.05620610226982137</v>
      </c>
      <c r="R730" s="55" t="n">
        <v>-356.0164933292591</v>
      </c>
      <c r="S730" s="55" t="n">
        <v>-356.0172162555076</v>
      </c>
      <c r="T730" s="55" t="n">
        <v>0.0007229262485182361</v>
      </c>
      <c r="U730" s="55" t="n">
        <v>-0.03111846652285017</v>
      </c>
      <c r="V730" s="55" t="n">
        <v>88.81934444338508</v>
      </c>
      <c r="W730" s="55" t="n">
        <v>88.82046682694111</v>
      </c>
      <c r="X730" s="55" t="n">
        <v>-0.001122383556023871</v>
      </c>
      <c r="Y730" s="55" t="n">
        <v>0.0006212825624478182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0.1877049141919916</v>
      </c>
      <c r="AD730" s="55" t="n">
        <v>-0.03833440821201833</v>
      </c>
      <c r="AE730" s="55" t="n">
        <v>1.000831036645209</v>
      </c>
      <c r="AF730" s="55" t="n">
        <v>0.01495267194284722</v>
      </c>
      <c r="AG730" s="55" t="n">
        <v>0.1016609531215087</v>
      </c>
      <c r="AH730" s="55" t="n">
        <v>0.0004448098891440821</v>
      </c>
      <c r="AI730" s="55" t="n">
        <v>0.1027556793741421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-98.18894399296643</v>
      </c>
      <c r="D731" s="55" t="n">
        <v>0.002312556987508529</v>
      </c>
      <c r="E731" s="55" t="n">
        <v>-0.02757858198325464</v>
      </c>
      <c r="F731" s="55" t="n">
        <v>-87.7078063208313</v>
      </c>
      <c r="G731" s="55" t="n">
        <v>-87.7033521594354</v>
      </c>
      <c r="H731" s="55" t="n">
        <v>-0.004454161395902336</v>
      </c>
      <c r="I731" s="55" t="n">
        <v>0.07626970819729126</v>
      </c>
      <c r="J731" s="55" t="n">
        <v>-3.266644384425021</v>
      </c>
      <c r="K731" s="55" t="n">
        <v>-3.262343669275372</v>
      </c>
      <c r="L731" s="55" t="n">
        <v>-0.004300715149649296</v>
      </c>
      <c r="M731" s="55" t="n">
        <v>0.0542867157069112</v>
      </c>
      <c r="N731" s="55" t="n">
        <v>-85.09454581723961</v>
      </c>
      <c r="O731" s="55" t="n">
        <v>-85.09100083348061</v>
      </c>
      <c r="P731" s="55" t="n">
        <v>-0.003544983758990742</v>
      </c>
      <c r="Q731" s="55" t="n">
        <v>0.05099911411949111</v>
      </c>
      <c r="R731" s="55" t="n">
        <v>-356.0164933292591</v>
      </c>
      <c r="S731" s="55" t="n">
        <v>-356.017508703632</v>
      </c>
      <c r="T731" s="55" t="n">
        <v>0.001015374372830539</v>
      </c>
      <c r="U731" s="55" t="n">
        <v>-0.02793089217938796</v>
      </c>
      <c r="V731" s="55" t="n">
        <v>88.81934444338508</v>
      </c>
      <c r="W731" s="55" t="n">
        <v>88.82047383750788</v>
      </c>
      <c r="X731" s="55" t="n">
        <v>-0.001129394122795646</v>
      </c>
      <c r="Y731" s="55" t="n">
        <v>0.0005538921474146657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0.187702079471596</v>
      </c>
      <c r="AD731" s="55" t="n">
        <v>-0.03835391569686201</v>
      </c>
      <c r="AE731" s="55" t="n">
        <v>1.0008309027389</v>
      </c>
      <c r="AF731" s="55" t="n">
        <v>0.01778739233845861</v>
      </c>
      <c r="AG731" s="55" t="n">
        <v>0.1211684379651967</v>
      </c>
      <c r="AH731" s="55" t="n">
        <v>0.0005787161980741473</v>
      </c>
      <c r="AI731" s="55" t="n">
        <v>0.1224684310243497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-98.18920519508043</v>
      </c>
      <c r="D732" s="55" t="n">
        <v>0.002573759101518646</v>
      </c>
      <c r="E732" s="55" t="n">
        <v>-0.02473423558574154</v>
      </c>
      <c r="F732" s="55" t="n">
        <v>-87.7078063208313</v>
      </c>
      <c r="G732" s="55" t="n">
        <v>-87.70263265279473</v>
      </c>
      <c r="H732" s="55" t="n">
        <v>-0.005173668036564862</v>
      </c>
      <c r="I732" s="55" t="n">
        <v>0.0684905725195014</v>
      </c>
      <c r="J732" s="55" t="n">
        <v>-3.266644384425021</v>
      </c>
      <c r="K732" s="55" t="n">
        <v>-3.261834334034513</v>
      </c>
      <c r="L732" s="55" t="n">
        <v>-0.004810050390508854</v>
      </c>
      <c r="M732" s="55" t="n">
        <v>0.04808394416012339</v>
      </c>
      <c r="N732" s="55" t="n">
        <v>-85.09454581723961</v>
      </c>
      <c r="O732" s="55" t="n">
        <v>-85.09052468792865</v>
      </c>
      <c r="P732" s="55" t="n">
        <v>-0.004021129310955569</v>
      </c>
      <c r="Q732" s="55" t="n">
        <v>0.04518905850777165</v>
      </c>
      <c r="R732" s="55" t="n">
        <v>-356.0164933292591</v>
      </c>
      <c r="S732" s="55" t="n">
        <v>-356.0177675852377</v>
      </c>
      <c r="T732" s="55" t="n">
        <v>0.001274255978571719</v>
      </c>
      <c r="U732" s="55" t="n">
        <v>-0.02441849532652436</v>
      </c>
      <c r="V732" s="55" t="n">
        <v>88.81934444338508</v>
      </c>
      <c r="W732" s="55" t="n">
        <v>88.8204800285864</v>
      </c>
      <c r="X732" s="55" t="n">
        <v>-0.001135585201321023</v>
      </c>
      <c r="Y732" s="55" t="n">
        <v>0.0004790312889832102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0.1876995177833251</v>
      </c>
      <c r="AD732" s="55" t="n">
        <v>-0.03837153833982213</v>
      </c>
      <c r="AE732" s="55" t="n">
        <v>1.000830780959392</v>
      </c>
      <c r="AF732" s="55" t="n">
        <v>0.02034908060935536</v>
      </c>
      <c r="AG732" s="55" t="n">
        <v>0.1387910809253073</v>
      </c>
      <c r="AH732" s="55" t="n">
        <v>0.0007004957058853734</v>
      </c>
      <c r="AI732" s="55" t="n">
        <v>0.1402766549369324</v>
      </c>
      <c r="AJ732" s="55" t="n">
        <v>0</v>
      </c>
    </row>
    <row r="733">
      <c r="A733" s="55" t="n">
        <v>7.289999999999992</v>
      </c>
      <c r="B733" s="55" t="n">
        <v>-98.18663143597892</v>
      </c>
      <c r="C733" s="55" t="n">
        <v>-98.18943625477826</v>
      </c>
      <c r="D733" s="55" t="n">
        <v>0.002804818799344225</v>
      </c>
      <c r="E733" s="55" t="n">
        <v>-0.02160155919720144</v>
      </c>
      <c r="F733" s="55" t="n">
        <v>-87.7078063208313</v>
      </c>
      <c r="G733" s="55" t="n">
        <v>-87.70199529235346</v>
      </c>
      <c r="H733" s="55" t="n">
        <v>-0.005811028477834616</v>
      </c>
      <c r="I733" s="55" t="n">
        <v>0.05991231024086092</v>
      </c>
      <c r="J733" s="55" t="n">
        <v>-3.266644384425021</v>
      </c>
      <c r="K733" s="55" t="n">
        <v>-3.26139010364571</v>
      </c>
      <c r="L733" s="55" t="n">
        <v>-0.005254280779311366</v>
      </c>
      <c r="M733" s="55" t="n">
        <v>0.0413301118385457</v>
      </c>
      <c r="N733" s="55" t="n">
        <v>-85.09454581723961</v>
      </c>
      <c r="O733" s="55" t="n">
        <v>-85.09010934691584</v>
      </c>
      <c r="P733" s="55" t="n">
        <v>-0.004436470323756207</v>
      </c>
      <c r="Q733" s="55" t="n">
        <v>0.03886107004986188</v>
      </c>
      <c r="R733" s="55" t="n">
        <v>-356.0164933292591</v>
      </c>
      <c r="S733" s="55" t="n">
        <v>-356.0179899455084</v>
      </c>
      <c r="T733" s="55" t="n">
        <v>0.001496616249274942</v>
      </c>
      <c r="U733" s="55" t="n">
        <v>-0.02063219698582609</v>
      </c>
      <c r="V733" s="55" t="n">
        <v>88.81934444338508</v>
      </c>
      <c r="W733" s="55" t="n">
        <v>88.82048531886107</v>
      </c>
      <c r="X733" s="55" t="n">
        <v>-0.001140875475986908</v>
      </c>
      <c r="Y733" s="55" t="n">
        <v>0.0003977936018789585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0.1876972593155842</v>
      </c>
      <c r="AD733" s="55" t="n">
        <v>-0.03838706891737359</v>
      </c>
      <c r="AE733" s="55" t="n">
        <v>1.000830672864781</v>
      </c>
      <c r="AF733" s="55" t="n">
        <v>0.02260754835026191</v>
      </c>
      <c r="AG733" s="55" t="n">
        <v>0.154321658476772</v>
      </c>
      <c r="AH733" s="55" t="n">
        <v>0.0008085903175913955</v>
      </c>
      <c r="AI733" s="55" t="n">
        <v>0.1559709246485787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-98.18963452748758</v>
      </c>
      <c r="D734" s="55" t="n">
        <v>0.003003091508658782</v>
      </c>
      <c r="E734" s="55" t="n">
        <v>-0.01822595035093544</v>
      </c>
      <c r="F734" s="55" t="n">
        <v>-87.7078063208313</v>
      </c>
      <c r="G734" s="55" t="n">
        <v>-87.70144738066348</v>
      </c>
      <c r="H734" s="55" t="n">
        <v>-0.006358940167816847</v>
      </c>
      <c r="I734" s="55" t="n">
        <v>0.05065936604949094</v>
      </c>
      <c r="J734" s="55" t="n">
        <v>-3.266644384425021</v>
      </c>
      <c r="K734" s="55" t="n">
        <v>-3.261015962202979</v>
      </c>
      <c r="L734" s="55" t="n">
        <v>-0.005628422222043104</v>
      </c>
      <c r="M734" s="55" t="n">
        <v>0.03412212342390682</v>
      </c>
      <c r="N734" s="55" t="n">
        <v>-85.09454581723961</v>
      </c>
      <c r="O734" s="55" t="n">
        <v>-85.08975946919034</v>
      </c>
      <c r="P734" s="55" t="n">
        <v>-0.004786348049262435</v>
      </c>
      <c r="Q734" s="55" t="n">
        <v>0.03210596535799667</v>
      </c>
      <c r="R734" s="55" t="n">
        <v>-356.0164933292591</v>
      </c>
      <c r="S734" s="55" t="n">
        <v>-356.0181733532937</v>
      </c>
      <c r="T734" s="55" t="n">
        <v>0.001680024034537456</v>
      </c>
      <c r="U734" s="55" t="n">
        <v>-0.01662584222790003</v>
      </c>
      <c r="V734" s="55" t="n">
        <v>88.81934444338508</v>
      </c>
      <c r="W734" s="55" t="n">
        <v>88.82048964005648</v>
      </c>
      <c r="X734" s="55" t="n">
        <v>-0.001145196671390785</v>
      </c>
      <c r="Y734" s="55" t="n">
        <v>0.0003113420418417916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0.1876953298301948</v>
      </c>
      <c r="AD734" s="55" t="n">
        <v>-0.03840033072456808</v>
      </c>
      <c r="AE734" s="55" t="n">
        <v>1.000830579807489</v>
      </c>
      <c r="AF734" s="55" t="n">
        <v>0.02453703373966887</v>
      </c>
      <c r="AG734" s="55" t="n">
        <v>0.1675834656712574</v>
      </c>
      <c r="AH734" s="55" t="n">
        <v>0.0009016476094636516</v>
      </c>
      <c r="AI734" s="55" t="n">
        <v>0.1693726570599364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-98.189797838657</v>
      </c>
      <c r="D735" s="55" t="n">
        <v>0.003166402678081768</v>
      </c>
      <c r="E735" s="55" t="n">
        <v>-0.01465539827042344</v>
      </c>
      <c r="F735" s="55" t="n">
        <v>-87.7078063208313</v>
      </c>
      <c r="G735" s="55" t="n">
        <v>-87.70099493678661</v>
      </c>
      <c r="H735" s="55" t="n">
        <v>-0.006811384044685735</v>
      </c>
      <c r="I735" s="55" t="n">
        <v>0.0408634013758545</v>
      </c>
      <c r="J735" s="55" t="n">
        <v>-3.266644384425021</v>
      </c>
      <c r="K735" s="55" t="n">
        <v>-3.260715898244959</v>
      </c>
      <c r="L735" s="55" t="n">
        <v>-0.005928486180062745</v>
      </c>
      <c r="M735" s="55" t="n">
        <v>0.02656156025511442</v>
      </c>
      <c r="N735" s="55" t="n">
        <v>-85.09454581723961</v>
      </c>
      <c r="O735" s="55" t="n">
        <v>-85.08947878360135</v>
      </c>
      <c r="P735" s="55" t="n">
        <v>-0.005067033638243474</v>
      </c>
      <c r="Q735" s="55" t="n">
        <v>0.0250189637789554</v>
      </c>
      <c r="R735" s="55" t="n">
        <v>-356.0164933292591</v>
      </c>
      <c r="S735" s="55" t="n">
        <v>-356.0183159260797</v>
      </c>
      <c r="T735" s="55" t="n">
        <v>0.001822596820529953</v>
      </c>
      <c r="U735" s="55" t="n">
        <v>-0.01245544780664142</v>
      </c>
      <c r="V735" s="55" t="n">
        <v>88.81934444338508</v>
      </c>
      <c r="W735" s="55" t="n">
        <v>88.82049293766157</v>
      </c>
      <c r="X735" s="55" t="n">
        <v>-0.001148494276489414</v>
      </c>
      <c r="Y735" s="55" t="n">
        <v>0.0002208925809899963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0.1876937503798899</v>
      </c>
      <c r="AD735" s="55" t="n">
        <v>-0.03841117949319266</v>
      </c>
      <c r="AE735" s="55" t="n">
        <v>1.000830502913564</v>
      </c>
      <c r="AF735" s="55" t="n">
        <v>0.02611648404454714</v>
      </c>
      <c r="AG735" s="55" t="n">
        <v>0.1784322342958458</v>
      </c>
      <c r="AH735" s="55" t="n">
        <v>0.0009785415342467019</v>
      </c>
      <c r="AI735" s="55" t="n">
        <v>0.1803360488593197</v>
      </c>
      <c r="AJ735" s="55" t="n">
        <v>0</v>
      </c>
    </row>
    <row r="736">
      <c r="A736" s="55" t="n">
        <v>7.319999999999993</v>
      </c>
      <c r="B736" s="55" t="n">
        <v>-98.18663143597892</v>
      </c>
      <c r="C736" s="55" t="n">
        <v>-98.18992450608127</v>
      </c>
      <c r="D736" s="55" t="n">
        <v>0.003293070102344271</v>
      </c>
      <c r="E736" s="55" t="n">
        <v>-0.01093981337610755</v>
      </c>
      <c r="F736" s="55" t="n">
        <v>-87.7078063208313</v>
      </c>
      <c r="G736" s="55" t="n">
        <v>-87.70064263429003</v>
      </c>
      <c r="H736" s="55" t="n">
        <v>-0.007163686541267134</v>
      </c>
      <c r="I736" s="55" t="n">
        <v>0.03066145366989489</v>
      </c>
      <c r="J736" s="55" t="n">
        <v>-3.266644384425021</v>
      </c>
      <c r="K736" s="55" t="n">
        <v>-3.260492865667265</v>
      </c>
      <c r="L736" s="55" t="n">
        <v>-0.006151518757757127</v>
      </c>
      <c r="M736" s="55" t="n">
        <v>0.01875327249558904</v>
      </c>
      <c r="N736" s="55" t="n">
        <v>-85.09454581723961</v>
      </c>
      <c r="O736" s="55" t="n">
        <v>-85.08927005254311</v>
      </c>
      <c r="P736" s="55" t="n">
        <v>-0.00527576469649305</v>
      </c>
      <c r="Q736" s="55" t="n">
        <v>0.01769836752062335</v>
      </c>
      <c r="R736" s="55" t="n">
        <v>-356.0164933292591</v>
      </c>
      <c r="S736" s="55" t="n">
        <v>-356.0184163473603</v>
      </c>
      <c r="T736" s="55" t="n">
        <v>0.001923018101168465</v>
      </c>
      <c r="U736" s="55" t="n">
        <v>-0.00817843141164452</v>
      </c>
      <c r="V736" s="55" t="n">
        <v>88.81934444338508</v>
      </c>
      <c r="W736" s="55" t="n">
        <v>88.82049517146187</v>
      </c>
      <c r="X736" s="55" t="n">
        <v>-0.001150728076781957</v>
      </c>
      <c r="Y736" s="55" t="n">
        <v>0.0001276973898282345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0.1876925370922354</v>
      </c>
      <c r="AD736" s="55" t="n">
        <v>-0.0384195048545654</v>
      </c>
      <c r="AE736" s="55" t="n">
        <v>1.000830443065867</v>
      </c>
      <c r="AF736" s="55" t="n">
        <v>0.02732977169905837</v>
      </c>
      <c r="AG736" s="55" t="n">
        <v>0.1867575956685866</v>
      </c>
      <c r="AH736" s="55" t="n">
        <v>0.001038389231711179</v>
      </c>
      <c r="AI736" s="55" t="n">
        <v>0.1887495542067066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-98.19001335540592</v>
      </c>
      <c r="D737" s="55" t="n">
        <v>0.003381919427009642</v>
      </c>
      <c r="E737" s="55" t="n">
        <v>-0.007130340541156674</v>
      </c>
      <c r="F737" s="55" t="n">
        <v>-87.7078063208313</v>
      </c>
      <c r="G737" s="55" t="n">
        <v>-87.70039375789138</v>
      </c>
      <c r="H737" s="55" t="n">
        <v>-0.007412562939917316</v>
      </c>
      <c r="I737" s="55" t="n">
        <v>0.02019404982031235</v>
      </c>
      <c r="J737" s="55" t="n">
        <v>-3.266644384425021</v>
      </c>
      <c r="K737" s="55" t="n">
        <v>-3.26034875885649</v>
      </c>
      <c r="L737" s="55" t="n">
        <v>-0.006295625568531617</v>
      </c>
      <c r="M737" s="55" t="n">
        <v>0.01080394744677857</v>
      </c>
      <c r="N737" s="55" t="n">
        <v>-85.09454581723961</v>
      </c>
      <c r="O737" s="55" t="n">
        <v>-85.08913504868384</v>
      </c>
      <c r="P737" s="55" t="n">
        <v>-0.005410768555764836</v>
      </c>
      <c r="Q737" s="55" t="n">
        <v>0.01024421908844435</v>
      </c>
      <c r="R737" s="55" t="n">
        <v>-356.0164933292591</v>
      </c>
      <c r="S737" s="55" t="n">
        <v>-356.0184738762825</v>
      </c>
      <c r="T737" s="55" t="n">
        <v>0.001980547023439038</v>
      </c>
      <c r="U737" s="55" t="n">
        <v>-0.003852832904182217</v>
      </c>
      <c r="V737" s="55" t="n">
        <v>88.81934444338508</v>
      </c>
      <c r="W737" s="55" t="n">
        <v>88.82049631587515</v>
      </c>
      <c r="X737" s="55" t="n">
        <v>-0.001151872490062056</v>
      </c>
      <c r="Y737" s="55" t="n">
        <v>3.302778095417877e-05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0.1876917010220345</v>
      </c>
      <c r="AD737" s="55" t="n">
        <v>-0.03842523133388601</v>
      </c>
      <c r="AE737" s="55" t="n">
        <v>1.000830400891571</v>
      </c>
      <c r="AF737" s="55" t="n">
        <v>0.02816584189996307</v>
      </c>
      <c r="AG737" s="55" t="n">
        <v>0.1924840749891882</v>
      </c>
      <c r="AH737" s="55" t="n">
        <v>0.001080563527100509</v>
      </c>
      <c r="AI737" s="55" t="n">
        <v>0.1945368895400387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-98.19006372869954</v>
      </c>
      <c r="D738" s="55" t="n">
        <v>0.003432292720615419</v>
      </c>
      <c r="E738" s="55" t="n">
        <v>-0.003278665383852132</v>
      </c>
      <c r="F738" s="55" t="n">
        <v>-87.7078063208313</v>
      </c>
      <c r="G738" s="55" t="n">
        <v>-87.70025017907146</v>
      </c>
      <c r="H738" s="55" t="n">
        <v>-0.00755614175983311</v>
      </c>
      <c r="I738" s="55" t="n">
        <v>0.0096032993172144</v>
      </c>
      <c r="J738" s="55" t="n">
        <v>-3.266644384425021</v>
      </c>
      <c r="K738" s="55" t="n">
        <v>-3.260284402179221</v>
      </c>
      <c r="L738" s="55" t="n">
        <v>-0.006359982245800276</v>
      </c>
      <c r="M738" s="55" t="n">
        <v>0.002820673229731548</v>
      </c>
      <c r="N738" s="55" t="n">
        <v>-85.09454581723961</v>
      </c>
      <c r="O738" s="55" t="n">
        <v>-85.08907454510509</v>
      </c>
      <c r="P738" s="55" t="n">
        <v>-0.005471272134509736</v>
      </c>
      <c r="Q738" s="55" t="n">
        <v>0.002756954155436365</v>
      </c>
      <c r="R738" s="55" t="n">
        <v>-356.0164933292591</v>
      </c>
      <c r="S738" s="55" t="n">
        <v>-356.0184883495443</v>
      </c>
      <c r="T738" s="55" t="n">
        <v>0.001995020285196553</v>
      </c>
      <c r="U738" s="55" t="n">
        <v>0.000463461989635743</v>
      </c>
      <c r="V738" s="55" t="n">
        <v>88.81934444338508</v>
      </c>
      <c r="W738" s="55" t="n">
        <v>88.82049636008912</v>
      </c>
      <c r="X738" s="55" t="n">
        <v>-0.001151916704034072</v>
      </c>
      <c r="Y738" s="55" t="n">
        <v>-6.184287522963339e-05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0.1876912480733154</v>
      </c>
      <c r="AD738" s="55" t="n">
        <v>-0.03842831886942826</v>
      </c>
      <c r="AE738" s="55" t="n">
        <v>1.00083037675428</v>
      </c>
      <c r="AF738" s="55" t="n">
        <v>0.02861879061910599</v>
      </c>
      <c r="AG738" s="55" t="n">
        <v>0.1955716105314434</v>
      </c>
      <c r="AH738" s="55" t="n">
        <v>0.001104700818377324</v>
      </c>
      <c r="AI738" s="55" t="n">
        <v>0.1976575583838395</v>
      </c>
      <c r="AJ738" s="55" t="n">
        <v>0</v>
      </c>
    </row>
    <row r="739">
      <c r="A739" s="55" t="n">
        <v>7.349999999999994</v>
      </c>
      <c r="B739" s="55" t="n">
        <v>-98.18663143597892</v>
      </c>
      <c r="C739" s="55" t="n">
        <v>-98.19007548607476</v>
      </c>
      <c r="D739" s="55" t="n">
        <v>0.003444050095840213</v>
      </c>
      <c r="E739" s="55" t="n">
        <v>0.0005636771241265957</v>
      </c>
      <c r="F739" s="55" t="n">
        <v>-87.7078063208313</v>
      </c>
      <c r="G739" s="55" t="n">
        <v>-87.70021235071624</v>
      </c>
      <c r="H739" s="55" t="n">
        <v>-0.007593970115052478</v>
      </c>
      <c r="I739" s="55" t="n">
        <v>-0.0009690073341936111</v>
      </c>
      <c r="J739" s="55" t="n">
        <v>-3.266644384425021</v>
      </c>
      <c r="K739" s="55" t="n">
        <v>-3.260299553767966</v>
      </c>
      <c r="L739" s="55" t="n">
        <v>-0.006344830657055139</v>
      </c>
      <c r="M739" s="55" t="n">
        <v>-0.005090483121828429</v>
      </c>
      <c r="N739" s="55" t="n">
        <v>-85.09454581723961</v>
      </c>
      <c r="O739" s="55" t="n">
        <v>-85.08908831879781</v>
      </c>
      <c r="P739" s="55" t="n">
        <v>-0.005457498441797463</v>
      </c>
      <c r="Q739" s="55" t="n">
        <v>-0.004663932279042432</v>
      </c>
      <c r="R739" s="55" t="n">
        <v>-356.0164933292591</v>
      </c>
      <c r="S739" s="55" t="n">
        <v>-356.0184601756267</v>
      </c>
      <c r="T739" s="55" t="n">
        <v>0.001966846367572304</v>
      </c>
      <c r="U739" s="55" t="n">
        <v>0.004713485246452988</v>
      </c>
      <c r="V739" s="55" t="n">
        <v>88.81934444338508</v>
      </c>
      <c r="W739" s="55" t="n">
        <v>88.82049530800155</v>
      </c>
      <c r="X739" s="55" t="n">
        <v>-0.001150864616467766</v>
      </c>
      <c r="Y739" s="55" t="n">
        <v>-0.0001556560250193803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0.1876911789910395</v>
      </c>
      <c r="AD739" s="55" t="n">
        <v>-0.03842876285624724</v>
      </c>
      <c r="AE739" s="55" t="n">
        <v>1.000830370750925</v>
      </c>
      <c r="AF739" s="55" t="n">
        <v>0.02868787289495023</v>
      </c>
      <c r="AG739" s="55" t="n">
        <v>0.1960155973504199</v>
      </c>
      <c r="AH739" s="55" t="n">
        <v>0.001110704172857524</v>
      </c>
      <c r="AI739" s="55" t="n">
        <v>0.1981068956892676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-98.19004900043167</v>
      </c>
      <c r="D740" s="55" t="n">
        <v>0.003417564452746542</v>
      </c>
      <c r="E740" s="55" t="n">
        <v>0.004345982575642383</v>
      </c>
      <c r="F740" s="55" t="n">
        <v>-87.7078063208313</v>
      </c>
      <c r="G740" s="55" t="n">
        <v>-87.70027932059817</v>
      </c>
      <c r="H740" s="55" t="n">
        <v>-0.007527000233126449</v>
      </c>
      <c r="I740" s="55" t="n">
        <v>-0.01138326988571601</v>
      </c>
      <c r="J740" s="55" t="n">
        <v>-3.266644384425021</v>
      </c>
      <c r="K740" s="55" t="n">
        <v>-3.260392923357532</v>
      </c>
      <c r="L740" s="55" t="n">
        <v>-0.006251461067489688</v>
      </c>
      <c r="M740" s="55" t="n">
        <v>-0.01282586451591426</v>
      </c>
      <c r="N740" s="55" t="n">
        <v>-85.09454581723961</v>
      </c>
      <c r="O740" s="55" t="n">
        <v>-85.08917516728559</v>
      </c>
      <c r="P740" s="55" t="n">
        <v>-0.005370649954007548</v>
      </c>
      <c r="Q740" s="55" t="n">
        <v>-0.01192118899690263</v>
      </c>
      <c r="R740" s="55" t="n">
        <v>-356.0164933292591</v>
      </c>
      <c r="S740" s="55" t="n">
        <v>-356.0183903215414</v>
      </c>
      <c r="T740" s="55" t="n">
        <v>0.001896992282289645</v>
      </c>
      <c r="U740" s="55" t="n">
        <v>0.00884192752925122</v>
      </c>
      <c r="V740" s="55" t="n">
        <v>88.81934444338508</v>
      </c>
      <c r="W740" s="55" t="n">
        <v>88.82049317796707</v>
      </c>
      <c r="X740" s="55" t="n">
        <v>-0.001148734581975261</v>
      </c>
      <c r="Y740" s="55" t="n">
        <v>-0.0002471843664156812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0.1876914894217171</v>
      </c>
      <c r="AD740" s="55" t="n">
        <v>-0.03842659372034556</v>
      </c>
      <c r="AE740" s="55" t="n">
        <v>1.0008303827135</v>
      </c>
      <c r="AF740" s="55" t="n">
        <v>0.02837744221736993</v>
      </c>
      <c r="AG740" s="55" t="n">
        <v>0.1938464614487379</v>
      </c>
      <c r="AH740" s="55" t="n">
        <v>0.001098741598148933</v>
      </c>
      <c r="AI740" s="55" t="n">
        <v>0.1959156376507416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-98.18998514548755</v>
      </c>
      <c r="D741" s="55" t="n">
        <v>0.003353709508636065</v>
      </c>
      <c r="E741" s="55" t="n">
        <v>0.008019036730011281</v>
      </c>
      <c r="F741" s="55" t="n">
        <v>-87.7078063208313</v>
      </c>
      <c r="G741" s="55" t="n">
        <v>-87.70044876325966</v>
      </c>
      <c r="H741" s="55" t="n">
        <v>-0.007357557571635988</v>
      </c>
      <c r="I741" s="55" t="n">
        <v>-0.02150389495757038</v>
      </c>
      <c r="J741" s="55" t="n">
        <v>-3.266644384425021</v>
      </c>
      <c r="K741" s="55" t="n">
        <v>-3.260562203742952</v>
      </c>
      <c r="L741" s="55" t="n">
        <v>-0.006082180682069975</v>
      </c>
      <c r="M741" s="55" t="n">
        <v>-0.02028556172124086</v>
      </c>
      <c r="N741" s="55" t="n">
        <v>-85.09454581723961</v>
      </c>
      <c r="O741" s="55" t="n">
        <v>-85.08933293797516</v>
      </c>
      <c r="P741" s="55" t="n">
        <v>-0.005212879264441739</v>
      </c>
      <c r="Q741" s="55" t="n">
        <v>-0.01892106409223087</v>
      </c>
      <c r="R741" s="55" t="n">
        <v>-356.0164933292591</v>
      </c>
      <c r="S741" s="55" t="n">
        <v>-356.0182802923718</v>
      </c>
      <c r="T741" s="55" t="n">
        <v>0.001786963112707832</v>
      </c>
      <c r="U741" s="55" t="n">
        <v>0.01279584703413218</v>
      </c>
      <c r="V741" s="55" t="n">
        <v>88.81934444338508</v>
      </c>
      <c r="W741" s="55" t="n">
        <v>88.8204900023557</v>
      </c>
      <c r="X741" s="55" t="n">
        <v>-0.001145558970613661</v>
      </c>
      <c r="Y741" s="55" t="n">
        <v>-0.0003352476792740076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0.1876921700411837</v>
      </c>
      <c r="AD741" s="55" t="n">
        <v>-0.03842187603538561</v>
      </c>
      <c r="AE741" s="55" t="n">
        <v>1.000830412215527</v>
      </c>
      <c r="AF741" s="55" t="n">
        <v>0.02769682275077789</v>
      </c>
      <c r="AG741" s="55" t="n">
        <v>0.1891287764887936</v>
      </c>
      <c r="AH741" s="55" t="n">
        <v>0.001069239571105385</v>
      </c>
      <c r="AI741" s="55" t="n">
        <v>0.1911490291889982</v>
      </c>
      <c r="AJ741" s="55" t="n">
        <v>0</v>
      </c>
    </row>
    <row r="742">
      <c r="A742" s="55" t="n">
        <v>7.379999999999995</v>
      </c>
      <c r="B742" s="55" t="n">
        <v>-98.18998514548755</v>
      </c>
      <c r="C742" s="55" t="n">
        <v>-98.18988527734352</v>
      </c>
      <c r="D742" s="55" t="n">
        <v>-9.986814403819316e-05</v>
      </c>
      <c r="E742" s="55" t="n">
        <v>0.01153574635142912</v>
      </c>
      <c r="F742" s="55" t="n">
        <v>-87.70044876325966</v>
      </c>
      <c r="G742" s="55" t="n">
        <v>-87.70071702962444</v>
      </c>
      <c r="H742" s="55" t="n">
        <v>0.0002682663647791365</v>
      </c>
      <c r="I742" s="55" t="n">
        <v>-0.0312010347051713</v>
      </c>
      <c r="J742" s="55" t="n">
        <v>-3.260562203742952</v>
      </c>
      <c r="K742" s="55" t="n">
        <v>-3.260804115256027</v>
      </c>
      <c r="L742" s="55" t="n">
        <v>0.0002419115130752846</v>
      </c>
      <c r="M742" s="55" t="n">
        <v>-0.02737468336727942</v>
      </c>
      <c r="N742" s="55" t="n">
        <v>-85.08933293797516</v>
      </c>
      <c r="O742" s="55" t="n">
        <v>-85.08955856967084</v>
      </c>
      <c r="P742" s="55" t="n">
        <v>0.0002256316956893793</v>
      </c>
      <c r="Q742" s="55" t="n">
        <v>-0.02557449696771428</v>
      </c>
      <c r="R742" s="55" t="n">
        <v>-356.0182802923718</v>
      </c>
      <c r="S742" s="55" t="n">
        <v>-356.0181321039778</v>
      </c>
      <c r="T742" s="55" t="n">
        <v>-0.0001481883939480842</v>
      </c>
      <c r="U742" s="55" t="n">
        <v>0.01652533725264961</v>
      </c>
      <c r="V742" s="55" t="n">
        <v>88.8204900023557</v>
      </c>
      <c r="W742" s="55" t="n">
        <v>88.82048582693231</v>
      </c>
      <c r="X742" s="55" t="n">
        <v>4.175423382049946e-06</v>
      </c>
      <c r="Y742" s="55" t="n">
        <v>-0.0004187277870921777</v>
      </c>
      <c r="Z742" s="55" t="n">
        <v>0.1876921700411837</v>
      </c>
      <c r="AA742" s="55" t="n">
        <v>-0.03842187603538561</v>
      </c>
      <c r="AB742" s="55" t="n">
        <v>1.000830412215527</v>
      </c>
      <c r="AC742" s="55" t="n">
        <v>0.1876932067469015</v>
      </c>
      <c r="AD742" s="55" t="n">
        <v>-0.03841470719990413</v>
      </c>
      <c r="AE742" s="55" t="n">
        <v>1.000830458583052</v>
      </c>
      <c r="AF742" s="55" t="n">
        <v>-0.001036705717827324</v>
      </c>
      <c r="AG742" s="55" t="n">
        <v>-0.007168835481484448</v>
      </c>
      <c r="AH742" s="55" t="n">
        <v>-4.636752448661241e-05</v>
      </c>
      <c r="AI742" s="55" t="n">
        <v>0.007243556505839742</v>
      </c>
      <c r="AJ742" s="55" t="n">
        <v>0</v>
      </c>
    </row>
    <row r="743">
      <c r="A743" s="55" t="n">
        <v>7.390000000000001</v>
      </c>
      <c r="B743" s="55" t="n">
        <v>-98.18998514132679</v>
      </c>
      <c r="C743" s="55" t="n">
        <v>-98.19012570901772</v>
      </c>
      <c r="D743" s="55" t="n">
        <v>0.0001405676909268234</v>
      </c>
      <c r="E743" s="55" t="n">
        <v>-0.05343059699006966</v>
      </c>
      <c r="F743" s="55" t="n">
        <v>-87.70044877238776</v>
      </c>
      <c r="G743" s="55" t="n">
        <v>-87.70120692236209</v>
      </c>
      <c r="H743" s="55" t="n">
        <v>0.0007581499743307522</v>
      </c>
      <c r="I743" s="55" t="n">
        <v>-0.06357124983214946</v>
      </c>
      <c r="J743" s="55" t="n">
        <v>-3.260562211288771</v>
      </c>
      <c r="K743" s="55" t="n">
        <v>-3.260680341581603</v>
      </c>
      <c r="L743" s="55" t="n">
        <v>0.0001181302928317354</v>
      </c>
      <c r="M743" s="55" t="n">
        <v>0.04413606691747552</v>
      </c>
      <c r="N743" s="55" t="n">
        <v>-85.0893329444425</v>
      </c>
      <c r="O743" s="55" t="n">
        <v>-85.09018113707788</v>
      </c>
      <c r="P743" s="55" t="n">
        <v>0.0008481926353774994</v>
      </c>
      <c r="Q743" s="55" t="n">
        <v>-0.08796783870980791</v>
      </c>
      <c r="R743" s="55" t="n">
        <v>-356.0182802901548</v>
      </c>
      <c r="S743" s="55" t="n">
        <v>-356.017157028388</v>
      </c>
      <c r="T743" s="55" t="n">
        <v>-0.001123261766762296</v>
      </c>
      <c r="U743" s="55" t="n">
        <v>0.1644696089461132</v>
      </c>
      <c r="V743" s="55" t="n">
        <v>88.82049000093446</v>
      </c>
      <c r="W743" s="55" t="n">
        <v>88.82117759650914</v>
      </c>
      <c r="X743" s="55" t="n">
        <v>-0.0006875955746843896</v>
      </c>
      <c r="Y743" s="55" t="n">
        <v>0.0870092520436697</v>
      </c>
      <c r="Z743" s="55" t="n">
        <v>0.187692170075559</v>
      </c>
      <c r="AA743" s="55" t="n">
        <v>-0.03842187580074618</v>
      </c>
      <c r="AB743" s="55" t="n">
        <v>1.000830412216879</v>
      </c>
      <c r="AC743" s="55" t="n">
        <v>0.1876942552002224</v>
      </c>
      <c r="AD743" s="55" t="n">
        <v>-0.03840640733047671</v>
      </c>
      <c r="AE743" s="55" t="n">
        <v>1.000830672566392</v>
      </c>
      <c r="AF743" s="55" t="n">
        <v>-0.002085124663375737</v>
      </c>
      <c r="AG743" s="55" t="n">
        <v>-0.01546847026947379</v>
      </c>
      <c r="AH743" s="55" t="n">
        <v>-0.0002603495130593103</v>
      </c>
      <c r="AI743" s="55" t="n">
        <v>0.01561054448788903</v>
      </c>
      <c r="AJ743" s="55" t="n">
        <v>0</v>
      </c>
    </row>
    <row r="744">
      <c r="A744" s="55" t="n">
        <v>7.399999999999991</v>
      </c>
      <c r="B744" s="55" t="n">
        <v>-98.18998511245151</v>
      </c>
      <c r="C744" s="55" t="n">
        <v>-98.19026695257804</v>
      </c>
      <c r="D744" s="55" t="n">
        <v>0.0002818401265264663</v>
      </c>
      <c r="E744" s="55" t="n">
        <v>0.01699065165897597</v>
      </c>
      <c r="F744" s="55" t="n">
        <v>-87.70044883573601</v>
      </c>
      <c r="G744" s="55" t="n">
        <v>-87.70160737862952</v>
      </c>
      <c r="H744" s="55" t="n">
        <v>0.001158542893508204</v>
      </c>
      <c r="I744" s="55" t="n">
        <v>-0.02134096967904121</v>
      </c>
      <c r="J744" s="55" t="n">
        <v>-3.260562263656081</v>
      </c>
      <c r="K744" s="55" t="n">
        <v>-3.260754135510235</v>
      </c>
      <c r="L744" s="55" t="n">
        <v>0.0001918718541536312</v>
      </c>
      <c r="M744" s="55" t="n">
        <v>-0.04772548699539405</v>
      </c>
      <c r="N744" s="55" t="n">
        <v>-85.08933298932516</v>
      </c>
      <c r="O744" s="55" t="n">
        <v>-85.0900607756431</v>
      </c>
      <c r="P744" s="55" t="n">
        <v>0.0007277863179483513</v>
      </c>
      <c r="Q744" s="55" t="n">
        <v>0.08490838691331301</v>
      </c>
      <c r="R744" s="55" t="n">
        <v>-356.0182802747692</v>
      </c>
      <c r="S744" s="55" t="n">
        <v>-356.01593419525</v>
      </c>
      <c r="T744" s="55" t="n">
        <v>-0.002346079519122907</v>
      </c>
      <c r="U744" s="55" t="n">
        <v>0.08679488343070889</v>
      </c>
      <c r="V744" s="55" t="n">
        <v>88.82048999107126</v>
      </c>
      <c r="W744" s="55" t="n">
        <v>88.82135346048531</v>
      </c>
      <c r="X744" s="55" t="n">
        <v>-0.0008634694140606886</v>
      </c>
      <c r="Y744" s="55" t="n">
        <v>0.001695666003357934</v>
      </c>
      <c r="Z744" s="55" t="n">
        <v>0.1876921703141202</v>
      </c>
      <c r="AA744" s="55" t="n">
        <v>-0.03842187417236966</v>
      </c>
      <c r="AB744" s="55" t="n">
        <v>1.000830412226258</v>
      </c>
      <c r="AC744" s="55" t="n">
        <v>0.1876952575113787</v>
      </c>
      <c r="AD744" s="55" t="n">
        <v>-0.03839839175655475</v>
      </c>
      <c r="AE744" s="55" t="n">
        <v>1.000830862840932</v>
      </c>
      <c r="AF744" s="55" t="n">
        <v>-0.003087197258500041</v>
      </c>
      <c r="AG744" s="55" t="n">
        <v>-0.0234824158149155</v>
      </c>
      <c r="AH744" s="55" t="n">
        <v>-0.000450614673797034</v>
      </c>
      <c r="AI744" s="55" t="n">
        <v>0.02368876723263001</v>
      </c>
      <c r="AJ744" s="55" t="n">
        <v>0</v>
      </c>
    </row>
    <row r="745">
      <c r="A745" s="55" t="n">
        <v>7.409999999999997</v>
      </c>
      <c r="B745" s="55" t="n">
        <v>-98.1899850348313</v>
      </c>
      <c r="C745" s="55" t="n">
        <v>-98.19002422775816</v>
      </c>
      <c r="D745" s="55" t="n">
        <v>3.919292686346306e-05</v>
      </c>
      <c r="E745" s="55" t="n">
        <v>0.03019526975158418</v>
      </c>
      <c r="F745" s="55" t="n">
        <v>-87.70044900602362</v>
      </c>
      <c r="G745" s="55" t="n">
        <v>-87.70179146567223</v>
      </c>
      <c r="H745" s="55" t="n">
        <v>0.001342459648623896</v>
      </c>
      <c r="I745" s="55" t="n">
        <v>-0.01595087025113736</v>
      </c>
      <c r="J745" s="55" t="n">
        <v>-3.260562404425605</v>
      </c>
      <c r="K745" s="55" t="n">
        <v>-3.261223828603776</v>
      </c>
      <c r="L745" s="55" t="n">
        <v>0.000661424178170896</v>
      </c>
      <c r="M745" s="55" t="n">
        <v>-0.0468340864057258</v>
      </c>
      <c r="N745" s="55" t="n">
        <v>-85.08933310997506</v>
      </c>
      <c r="O745" s="55" t="n">
        <v>-85.08975823330725</v>
      </c>
      <c r="P745" s="55" t="n">
        <v>0.0004251233321918906</v>
      </c>
      <c r="Q745" s="55" t="n">
        <v>-0.009994009719436382</v>
      </c>
      <c r="R745" s="55" t="n">
        <v>-356.0182802334106</v>
      </c>
      <c r="S745" s="55" t="n">
        <v>-356.0157159880289</v>
      </c>
      <c r="T745" s="55" t="n">
        <v>-0.002564245381687742</v>
      </c>
      <c r="U745" s="55" t="n">
        <v>-0.02860142128193753</v>
      </c>
      <c r="V745" s="55" t="n">
        <v>88.82048996455777</v>
      </c>
      <c r="W745" s="55" t="n">
        <v>88.82164811365196</v>
      </c>
      <c r="X745" s="55" t="n">
        <v>-0.001158149094186263</v>
      </c>
      <c r="Y745" s="55" t="n">
        <v>0.03533860268565651</v>
      </c>
      <c r="Z745" s="55" t="n">
        <v>0.1876921709554011</v>
      </c>
      <c r="AA745" s="55" t="n">
        <v>-0.03842186979510059</v>
      </c>
      <c r="AB745" s="55" t="n">
        <v>1.000830412251472</v>
      </c>
      <c r="AC745" s="55" t="n">
        <v>0.1876963577516081</v>
      </c>
      <c r="AD745" s="55" t="n">
        <v>-0.0383909294014393</v>
      </c>
      <c r="AE745" s="55" t="n">
        <v>1.000830868897532</v>
      </c>
      <c r="AF745" s="55" t="n">
        <v>-0.004186796207034105</v>
      </c>
      <c r="AG745" s="55" t="n">
        <v>-0.0309403936612912</v>
      </c>
      <c r="AH745" s="55" t="n">
        <v>-0.0004566460602983824</v>
      </c>
      <c r="AI745" s="55" t="n">
        <v>0.03122572253798605</v>
      </c>
      <c r="AJ745" s="55" t="n">
        <v>0</v>
      </c>
    </row>
    <row r="746">
      <c r="A746" s="55" t="n">
        <v>7.420000000000002</v>
      </c>
      <c r="B746" s="55" t="n">
        <v>-98.18998488517531</v>
      </c>
      <c r="C746" s="55" t="n">
        <v>-98.18992017542219</v>
      </c>
      <c r="D746" s="55" t="n">
        <v>-6.470975312905481e-05</v>
      </c>
      <c r="E746" s="55" t="n">
        <v>-0.00565852508955406</v>
      </c>
      <c r="F746" s="55" t="n">
        <v>-87.7004493343474</v>
      </c>
      <c r="G746" s="55" t="n">
        <v>-87.70206845946676</v>
      </c>
      <c r="H746" s="55" t="n">
        <v>0.001619125119359425</v>
      </c>
      <c r="I746" s="55" t="n">
        <v>-0.03718717301179471</v>
      </c>
      <c r="J746" s="55" t="n">
        <v>-3.260562675836951</v>
      </c>
      <c r="K746" s="55" t="n">
        <v>-3.261379870677124</v>
      </c>
      <c r="L746" s="55" t="n">
        <v>0.0008171948401732655</v>
      </c>
      <c r="M746" s="55" t="n">
        <v>0.009518134275209091</v>
      </c>
      <c r="N746" s="55" t="n">
        <v>-85.08933334259467</v>
      </c>
      <c r="O746" s="55" t="n">
        <v>-85.09061828904399</v>
      </c>
      <c r="P746" s="55" t="n">
        <v>0.001284946449323613</v>
      </c>
      <c r="Q746" s="55" t="n">
        <v>-0.146421901045928</v>
      </c>
      <c r="R746" s="55" t="n">
        <v>-356.0182801536692</v>
      </c>
      <c r="S746" s="55" t="n">
        <v>-356.0161262576146</v>
      </c>
      <c r="T746" s="55" t="n">
        <v>-0.00215389605455527</v>
      </c>
      <c r="U746" s="55" t="n">
        <v>-0.05057849372049458</v>
      </c>
      <c r="V746" s="55" t="n">
        <v>88.82048991343832</v>
      </c>
      <c r="W746" s="55" t="n">
        <v>88.82186633638477</v>
      </c>
      <c r="X746" s="55" t="n">
        <v>-0.001376422946442252</v>
      </c>
      <c r="Y746" s="55" t="n">
        <v>0.01725808581812541</v>
      </c>
      <c r="Z746" s="55" t="n">
        <v>0.1876921721918256</v>
      </c>
      <c r="AA746" s="55" t="n">
        <v>-0.03842186135548674</v>
      </c>
      <c r="AB746" s="55" t="n">
        <v>1.000830412300084</v>
      </c>
      <c r="AC746" s="55" t="n">
        <v>0.1876974040134838</v>
      </c>
      <c r="AD746" s="55" t="n">
        <v>-0.0383840907711646</v>
      </c>
      <c r="AE746" s="55" t="n">
        <v>1.000830879262404</v>
      </c>
      <c r="AF746" s="55" t="n">
        <v>-0.005231821658124858</v>
      </c>
      <c r="AG746" s="55" t="n">
        <v>-0.03777058432213876</v>
      </c>
      <c r="AH746" s="55" t="n">
        <v>-0.0004669623199227146</v>
      </c>
      <c r="AI746" s="55" t="n">
        <v>0.03813406681310618</v>
      </c>
      <c r="AJ746" s="55" t="n">
        <v>0</v>
      </c>
    </row>
    <row r="747">
      <c r="A747" s="55" t="n">
        <v>7.429999999999993</v>
      </c>
      <c r="B747" s="55" t="n">
        <v>-98.18998464092458</v>
      </c>
      <c r="C747" s="55" t="n">
        <v>-98.18989813049193</v>
      </c>
      <c r="D747" s="55" t="n">
        <v>-8.651043265043202e-05</v>
      </c>
      <c r="E747" s="55" t="n">
        <v>0.008107346498112174</v>
      </c>
      <c r="F747" s="55" t="n">
        <v>-87.70044987019845</v>
      </c>
      <c r="G747" s="55" t="n">
        <v>-87.70236984276055</v>
      </c>
      <c r="H747" s="55" t="n">
        <v>0.001919972562101896</v>
      </c>
      <c r="I747" s="55" t="n">
        <v>-0.0246656394267881</v>
      </c>
      <c r="J747" s="55" t="n">
        <v>-3.260563118802284</v>
      </c>
      <c r="K747" s="55" t="n">
        <v>-3.261454099662916</v>
      </c>
      <c r="L747" s="55" t="n">
        <v>0.0008909808606318856</v>
      </c>
      <c r="M747" s="55" t="n">
        <v>-0.02015711695821431</v>
      </c>
      <c r="N747" s="55" t="n">
        <v>-85.08933372224878</v>
      </c>
      <c r="O747" s="55" t="n">
        <v>-85.09133620039145</v>
      </c>
      <c r="P747" s="55" t="n">
        <v>0.002002478142673123</v>
      </c>
      <c r="Q747" s="55" t="n">
        <v>-0.01766574884722745</v>
      </c>
      <c r="R747" s="55" t="n">
        <v>-356.0182800235245</v>
      </c>
      <c r="S747" s="55" t="n">
        <v>-356.0165198579107</v>
      </c>
      <c r="T747" s="55" t="n">
        <v>-0.001760165613810422</v>
      </c>
      <c r="U747" s="55" t="n">
        <v>-0.03203890582009264</v>
      </c>
      <c r="V747" s="55" t="n">
        <v>88.82048983000725</v>
      </c>
      <c r="W747" s="55" t="n">
        <v>88.82149306172144</v>
      </c>
      <c r="X747" s="55" t="n">
        <v>-0.001003231714193519</v>
      </c>
      <c r="Y747" s="55" t="n">
        <v>-0.04979698043747954</v>
      </c>
      <c r="Z747" s="55" t="n">
        <v>0.1876921742097707</v>
      </c>
      <c r="AA747" s="55" t="n">
        <v>-0.03842184758135207</v>
      </c>
      <c r="AB747" s="55" t="n">
        <v>1.000830412379424</v>
      </c>
      <c r="AC747" s="55" t="n">
        <v>0.1876983197742035</v>
      </c>
      <c r="AD747" s="55" t="n">
        <v>-0.03837803400219911</v>
      </c>
      <c r="AE747" s="55" t="n">
        <v>1.000830902269085</v>
      </c>
      <c r="AF747" s="55" t="n">
        <v>-0.00614556443279124</v>
      </c>
      <c r="AG747" s="55" t="n">
        <v>-0.04381357915295148</v>
      </c>
      <c r="AH747" s="55" t="n">
        <v>-0.0004898896608374059</v>
      </c>
      <c r="AI747" s="55" t="n">
        <v>0.04424519942625785</v>
      </c>
      <c r="AJ747" s="55" t="n">
        <v>0</v>
      </c>
    </row>
    <row r="748">
      <c r="A748" s="55" t="n">
        <v>7.439999999999998</v>
      </c>
      <c r="B748" s="55" t="n">
        <v>-98.1899842802446</v>
      </c>
      <c r="C748" s="55" t="n">
        <v>-98.18981480958101</v>
      </c>
      <c r="D748" s="55" t="n">
        <v>-0.0001694706635900439</v>
      </c>
      <c r="E748" s="55" t="n">
        <v>0.008562989603440256</v>
      </c>
      <c r="F748" s="55" t="n">
        <v>-87.70045066147863</v>
      </c>
      <c r="G748" s="55" t="n">
        <v>-87.70258483091723</v>
      </c>
      <c r="H748" s="55" t="n">
        <v>0.002134169438608557</v>
      </c>
      <c r="I748" s="55" t="n">
        <v>-0.01891660035520299</v>
      </c>
      <c r="J748" s="55" t="n">
        <v>-3.260563772920023</v>
      </c>
      <c r="K748" s="55" t="n">
        <v>-3.261715490135319</v>
      </c>
      <c r="L748" s="55" t="n">
        <v>0.001151717215296234</v>
      </c>
      <c r="M748" s="55" t="n">
        <v>-0.03105571334353852</v>
      </c>
      <c r="N748" s="55" t="n">
        <v>-85.08933428287611</v>
      </c>
      <c r="O748" s="55" t="n">
        <v>-85.09104358216315</v>
      </c>
      <c r="P748" s="55" t="n">
        <v>0.001709299287029587</v>
      </c>
      <c r="Q748" s="55" t="n">
        <v>0.06785937926640132</v>
      </c>
      <c r="R748" s="55" t="n">
        <v>-356.0182798313429</v>
      </c>
      <c r="S748" s="55" t="n">
        <v>-356.0165762139775</v>
      </c>
      <c r="T748" s="55" t="n">
        <v>-0.001703617365348558</v>
      </c>
      <c r="U748" s="55" t="n">
        <v>0.01556430712413872</v>
      </c>
      <c r="V748" s="55" t="n">
        <v>88.8204897068063</v>
      </c>
      <c r="W748" s="55" t="n">
        <v>88.82126059887516</v>
      </c>
      <c r="X748" s="55" t="n">
        <v>-0.0007708920688644217</v>
      </c>
      <c r="Y748" s="55" t="n">
        <v>-0.01579648801906159</v>
      </c>
      <c r="Z748" s="55" t="n">
        <v>0.1876921771896282</v>
      </c>
      <c r="AA748" s="55" t="n">
        <v>-0.03842182724137248</v>
      </c>
      <c r="AB748" s="55" t="n">
        <v>1.000830412496583</v>
      </c>
      <c r="AC748" s="55" t="n">
        <v>0.1876991045009633</v>
      </c>
      <c r="AD748" s="55" t="n">
        <v>-0.03837273581390003</v>
      </c>
      <c r="AE748" s="55" t="n">
        <v>1.00083090836115</v>
      </c>
      <c r="AF748" s="55" t="n">
        <v>-0.006927311335086506</v>
      </c>
      <c r="AG748" s="55" t="n">
        <v>-0.04909142747245437</v>
      </c>
      <c r="AH748" s="55" t="n">
        <v>-0.0004958645669628226</v>
      </c>
      <c r="AI748" s="55" t="n">
        <v>0.04958025590177238</v>
      </c>
      <c r="AJ748" s="55" t="n">
        <v>0</v>
      </c>
    </row>
    <row r="749">
      <c r="A749" s="55" t="n">
        <v>7.450000000000003</v>
      </c>
      <c r="B749" s="55" t="n">
        <v>-98.18998378201765</v>
      </c>
      <c r="C749" s="55" t="n">
        <v>-98.18983777942213</v>
      </c>
      <c r="D749" s="55" t="n">
        <v>-0.0001460025955155158</v>
      </c>
      <c r="E749" s="55" t="n">
        <v>-0.01084806133922341</v>
      </c>
      <c r="F749" s="55" t="n">
        <v>-87.70045175451703</v>
      </c>
      <c r="G749" s="55" t="n">
        <v>-87.70282366536827</v>
      </c>
      <c r="H749" s="55" t="n">
        <v>0.002371910851230399</v>
      </c>
      <c r="I749" s="55" t="n">
        <v>-0.02777182715772075</v>
      </c>
      <c r="J749" s="55" t="n">
        <v>-3.260564676488519</v>
      </c>
      <c r="K749" s="55" t="n">
        <v>-3.26184549473024</v>
      </c>
      <c r="L749" s="55" t="n">
        <v>0.001280818241721087</v>
      </c>
      <c r="M749" s="55" t="n">
        <v>0.001066685117394247</v>
      </c>
      <c r="N749" s="55" t="n">
        <v>-85.08933505730123</v>
      </c>
      <c r="O749" s="55" t="n">
        <v>-85.09071859846468</v>
      </c>
      <c r="P749" s="55" t="n">
        <v>0.001383541163438219</v>
      </c>
      <c r="Q749" s="55" t="n">
        <v>0.007535890073084556</v>
      </c>
      <c r="R749" s="55" t="n">
        <v>-356.0182795658716</v>
      </c>
      <c r="S749" s="55" t="n">
        <v>-356.0162594347865</v>
      </c>
      <c r="T749" s="55" t="n">
        <v>-0.002020131085159286</v>
      </c>
      <c r="U749" s="55" t="n">
        <v>0.04547840077586109</v>
      </c>
      <c r="V749" s="55" t="n">
        <v>88.82048953662211</v>
      </c>
      <c r="W749" s="55" t="n">
        <v>88.82147657281931</v>
      </c>
      <c r="X749" s="55" t="n">
        <v>-0.0009870361972027101</v>
      </c>
      <c r="Y749" s="55" t="n">
        <v>0.03051026081753429</v>
      </c>
      <c r="Z749" s="55" t="n">
        <v>0.1876921813058674</v>
      </c>
      <c r="AA749" s="55" t="n">
        <v>-0.03842179914464989</v>
      </c>
      <c r="AB749" s="55" t="n">
        <v>1.00083041265842</v>
      </c>
      <c r="AC749" s="55" t="n">
        <v>0.1876997445006783</v>
      </c>
      <c r="AD749" s="55" t="n">
        <v>-0.03836803539341187</v>
      </c>
      <c r="AE749" s="55" t="n">
        <v>1.000830968715238</v>
      </c>
      <c r="AF749" s="55" t="n">
        <v>-0.007563194810822349</v>
      </c>
      <c r="AG749" s="55" t="n">
        <v>-0.05376375123802152</v>
      </c>
      <c r="AH749" s="55" t="n">
        <v>-0.0005560568177020997</v>
      </c>
      <c r="AI749" s="55" t="n">
        <v>0.05429596727303809</v>
      </c>
      <c r="AJ749" s="55" t="n">
        <v>0</v>
      </c>
    </row>
    <row r="750">
      <c r="A750" s="55" t="n">
        <v>7.459999999999994</v>
      </c>
      <c r="B750" s="55" t="n">
        <v>-98.1899831258354</v>
      </c>
      <c r="C750" s="55" t="n">
        <v>-98.1898585756848</v>
      </c>
      <c r="D750" s="55" t="n">
        <v>-0.0001245501506006576</v>
      </c>
      <c r="E750" s="55" t="n">
        <v>0.004882553795528456</v>
      </c>
      <c r="F750" s="55" t="n">
        <v>-87.70045319408678</v>
      </c>
      <c r="G750" s="55" t="n">
        <v>-87.70304570679147</v>
      </c>
      <c r="H750" s="55" t="n">
        <v>0.002592512704696876</v>
      </c>
      <c r="I750" s="55" t="n">
        <v>-0.01773577730958497</v>
      </c>
      <c r="J750" s="55" t="n">
        <v>-3.260565866519742</v>
      </c>
      <c r="K750" s="55" t="n">
        <v>-3.261872434377333</v>
      </c>
      <c r="L750" s="55" t="n">
        <v>0.001306567857591223</v>
      </c>
      <c r="M750" s="55" t="n">
        <v>-0.005553755508397235</v>
      </c>
      <c r="N750" s="55" t="n">
        <v>-85.08933607724612</v>
      </c>
      <c r="O750" s="55" t="n">
        <v>-85.09076100042024</v>
      </c>
      <c r="P750" s="55" t="n">
        <v>0.001424923174132737</v>
      </c>
      <c r="Q750" s="55" t="n">
        <v>-0.01462287017055046</v>
      </c>
      <c r="R750" s="55" t="n">
        <v>-356.0182792162369</v>
      </c>
      <c r="S750" s="55" t="n">
        <v>-356.016011550913</v>
      </c>
      <c r="T750" s="55" t="n">
        <v>-0.002267665323829437</v>
      </c>
      <c r="U750" s="55" t="n">
        <v>0.008217125842685049</v>
      </c>
      <c r="V750" s="55" t="n">
        <v>88.82048931248359</v>
      </c>
      <c r="W750" s="55" t="n">
        <v>88.82162510277941</v>
      </c>
      <c r="X750" s="55" t="n">
        <v>-0.001135790295814714</v>
      </c>
      <c r="Y750" s="55" t="n">
        <v>0.01071500063407095</v>
      </c>
      <c r="Z750" s="55" t="n">
        <v>0.1876921867270973</v>
      </c>
      <c r="AA750" s="55" t="n">
        <v>-0.03842176214028608</v>
      </c>
      <c r="AB750" s="55" t="n">
        <v>1.000830412871564</v>
      </c>
      <c r="AC750" s="55" t="n">
        <v>0.1877003024816884</v>
      </c>
      <c r="AD750" s="55" t="n">
        <v>-0.03836395612473599</v>
      </c>
      <c r="AE750" s="55" t="n">
        <v>1.000831034564364</v>
      </c>
      <c r="AF750" s="55" t="n">
        <v>-0.008115754591059288</v>
      </c>
      <c r="AG750" s="55" t="n">
        <v>-0.05780601555008952</v>
      </c>
      <c r="AH750" s="55" t="n">
        <v>-0.0006216927994628918</v>
      </c>
      <c r="AI750" s="55" t="n">
        <v>0.05837625723097015</v>
      </c>
      <c r="AJ750" s="55" t="n">
        <v>0</v>
      </c>
    </row>
    <row r="751">
      <c r="A751" s="55" t="n">
        <v>7.469999999999999</v>
      </c>
      <c r="B751" s="55" t="n">
        <v>-98.18998229199123</v>
      </c>
      <c r="C751" s="55" t="n">
        <v>-98.18972775043061</v>
      </c>
      <c r="D751" s="55" t="n">
        <v>-0.0002545415606273167</v>
      </c>
      <c r="E751" s="55" t="n">
        <v>0.01959409221088937</v>
      </c>
      <c r="F751" s="55" t="n">
        <v>-87.70045502342128</v>
      </c>
      <c r="G751" s="55" t="n">
        <v>-87.70316079566246</v>
      </c>
      <c r="H751" s="55" t="n">
        <v>0.00270577224117913</v>
      </c>
      <c r="I751" s="55" t="n">
        <v>-0.006495508390363558</v>
      </c>
      <c r="J751" s="55" t="n">
        <v>-3.260567378752966</v>
      </c>
      <c r="K751" s="55" t="n">
        <v>-3.261992524903537</v>
      </c>
      <c r="L751" s="55" t="n">
        <v>0.00142514615057115</v>
      </c>
      <c r="M751" s="55" t="n">
        <v>-0.01706902547572741</v>
      </c>
      <c r="N751" s="55" t="n">
        <v>-85.08933737334198</v>
      </c>
      <c r="O751" s="55" t="n">
        <v>-85.09091747826655</v>
      </c>
      <c r="P751" s="55" t="n">
        <v>0.00158010492456588</v>
      </c>
      <c r="Q751" s="55" t="n">
        <v>-0.01731594080771606</v>
      </c>
      <c r="R751" s="55" t="n">
        <v>-356.0182787719382</v>
      </c>
      <c r="S751" s="55" t="n">
        <v>-356.0161224401845</v>
      </c>
      <c r="T751" s="55" t="n">
        <v>-0.002156331753660104</v>
      </c>
      <c r="U751" s="55" t="n">
        <v>-0.02656364882823303</v>
      </c>
      <c r="V751" s="55" t="n">
        <v>88.82048902765938</v>
      </c>
      <c r="W751" s="55" t="n">
        <v>88.82160642155854</v>
      </c>
      <c r="X751" s="55" t="n">
        <v>-0.001117393899167926</v>
      </c>
      <c r="Y751" s="55" t="n">
        <v>-0.005100897375924529</v>
      </c>
      <c r="Z751" s="55" t="n">
        <v>0.1876921936161288</v>
      </c>
      <c r="AA751" s="55" t="n">
        <v>-0.03842171511695794</v>
      </c>
      <c r="AB751" s="55" t="n">
        <v>1.000830413142415</v>
      </c>
      <c r="AC751" s="55" t="n">
        <v>0.1877008216147484</v>
      </c>
      <c r="AD751" s="55" t="n">
        <v>-0.03836060676825114</v>
      </c>
      <c r="AE751" s="55" t="n">
        <v>1.000831036241244</v>
      </c>
      <c r="AF751" s="55" t="n">
        <v>-0.008627998619614718</v>
      </c>
      <c r="AG751" s="55" t="n">
        <v>-0.06110834870679677</v>
      </c>
      <c r="AH751" s="55" t="n">
        <v>-0.0006230988289779305</v>
      </c>
      <c r="AI751" s="55" t="n">
        <v>0.06171758982658199</v>
      </c>
      <c r="AJ751" s="55" t="n">
        <v>0</v>
      </c>
    </row>
    <row r="752">
      <c r="A752" s="55" t="n">
        <v>7.480000000000004</v>
      </c>
      <c r="B752" s="55" t="n">
        <v>-98.18998126147272</v>
      </c>
      <c r="C752" s="55" t="n">
        <v>-98.18960827668117</v>
      </c>
      <c r="D752" s="55" t="n">
        <v>-0.0003729847915534678</v>
      </c>
      <c r="E752" s="55" t="n">
        <v>0.005779864619236105</v>
      </c>
      <c r="F752" s="55" t="n">
        <v>-87.70045728423101</v>
      </c>
      <c r="G752" s="55" t="n">
        <v>-87.70324105220347</v>
      </c>
      <c r="H752" s="55" t="n">
        <v>0.002783767972457993</v>
      </c>
      <c r="I752" s="55" t="n">
        <v>-0.009229828299632899</v>
      </c>
      <c r="J752" s="55" t="n">
        <v>-3.260569247668454</v>
      </c>
      <c r="K752" s="55" t="n">
        <v>-3.262075191948436</v>
      </c>
      <c r="L752" s="55" t="n">
        <v>0.001505944279981742</v>
      </c>
      <c r="M752" s="55" t="n">
        <v>-0.001203290875693582</v>
      </c>
      <c r="N752" s="55" t="n">
        <v>-85.08933897514096</v>
      </c>
      <c r="O752" s="55" t="n">
        <v>-85.09118440940611</v>
      </c>
      <c r="P752" s="55" t="n">
        <v>0.001845434265155514</v>
      </c>
      <c r="Q752" s="55" t="n">
        <v>-0.03403778438518152</v>
      </c>
      <c r="R752" s="55" t="n">
        <v>-356.0182782228451</v>
      </c>
      <c r="S752" s="55" t="n">
        <v>-356.0162637100929</v>
      </c>
      <c r="T752" s="55" t="n">
        <v>-0.002014512752206226</v>
      </c>
      <c r="U752" s="55" t="n">
        <v>-0.004173763015156403</v>
      </c>
      <c r="V752" s="55" t="n">
        <v>88.82048867565521</v>
      </c>
      <c r="W752" s="55" t="n">
        <v>88.82156579983348</v>
      </c>
      <c r="X752" s="55" t="n">
        <v>-0.001077124178265724</v>
      </c>
      <c r="Y752" s="55" t="n">
        <v>-0.00388345226364698</v>
      </c>
      <c r="Z752" s="55" t="n">
        <v>0.187692202130037</v>
      </c>
      <c r="AA752" s="55" t="n">
        <v>-0.0384216570024917</v>
      </c>
      <c r="AB752" s="55" t="n">
        <v>1.000830413477146</v>
      </c>
      <c r="AC752" s="55" t="n">
        <v>0.1877012317219512</v>
      </c>
      <c r="AD752" s="55" t="n">
        <v>-0.03835802053492691</v>
      </c>
      <c r="AE752" s="55" t="n">
        <v>1.000831033430147</v>
      </c>
      <c r="AF752" s="55" t="n">
        <v>-0.00902959191417807</v>
      </c>
      <c r="AG752" s="55" t="n">
        <v>-0.06363646756478436</v>
      </c>
      <c r="AH752" s="55" t="n">
        <v>-0.0006199530004913356</v>
      </c>
      <c r="AI752" s="55" t="n">
        <v>0.06427688446077065</v>
      </c>
      <c r="AJ752" s="55" t="n">
        <v>0</v>
      </c>
    </row>
    <row r="753">
      <c r="A753" s="55" t="n">
        <v>7.489999999999995</v>
      </c>
      <c r="B753" s="55" t="n">
        <v>-98.18998001595421</v>
      </c>
      <c r="C753" s="55" t="n">
        <v>-98.18958897501861</v>
      </c>
      <c r="D753" s="55" t="n">
        <v>-0.0003910409356028212</v>
      </c>
      <c r="E753" s="55" t="n">
        <v>-0.001233103028515989</v>
      </c>
      <c r="F753" s="55" t="n">
        <v>-87.70046001671997</v>
      </c>
      <c r="G753" s="55" t="n">
        <v>-87.70332133934184</v>
      </c>
      <c r="H753" s="55" t="n">
        <v>0.002861322621869187</v>
      </c>
      <c r="I753" s="55" t="n">
        <v>-0.007069188775218201</v>
      </c>
      <c r="J753" s="55" t="n">
        <v>-3.260571506501141</v>
      </c>
      <c r="K753" s="55" t="n">
        <v>-3.262074131683757</v>
      </c>
      <c r="L753" s="55" t="n">
        <v>0.001502625182616028</v>
      </c>
      <c r="M753" s="55" t="n">
        <v>0.001302474207673332</v>
      </c>
      <c r="N753" s="55" t="n">
        <v>-85.08934091112785</v>
      </c>
      <c r="O753" s="55" t="n">
        <v>-85.09136015038507</v>
      </c>
      <c r="P753" s="55" t="n">
        <v>0.002019239257219493</v>
      </c>
      <c r="Q753" s="55" t="n">
        <v>-0.005225207679476105</v>
      </c>
      <c r="R753" s="55" t="n">
        <v>-356.0182775591933</v>
      </c>
      <c r="S753" s="55" t="n">
        <v>-356.0161386248228</v>
      </c>
      <c r="T753" s="55" t="n">
        <v>-0.002138934370485541</v>
      </c>
      <c r="U753" s="55" t="n">
        <v>0.02550458327624397</v>
      </c>
      <c r="V753" s="55" t="n">
        <v>88.82048825021141</v>
      </c>
      <c r="W753" s="55" t="n">
        <v>88.82147971846791</v>
      </c>
      <c r="X753" s="55" t="n">
        <v>-0.0009914682564886748</v>
      </c>
      <c r="Y753" s="55" t="n">
        <v>-0.009442423960892633</v>
      </c>
      <c r="Z753" s="55" t="n">
        <v>0.1876922124202236</v>
      </c>
      <c r="AA753" s="55" t="n">
        <v>-0.03842158676343713</v>
      </c>
      <c r="AB753" s="55" t="n">
        <v>1.000830413881708</v>
      </c>
      <c r="AC753" s="55" t="n">
        <v>0.1877014798850205</v>
      </c>
      <c r="AD753" s="55" t="n">
        <v>-0.0383562351092971</v>
      </c>
      <c r="AE753" s="55" t="n">
        <v>1.000831064066392</v>
      </c>
      <c r="AF753" s="55" t="n">
        <v>-0.009267464796902658</v>
      </c>
      <c r="AG753" s="55" t="n">
        <v>-0.06535165414002508</v>
      </c>
      <c r="AH753" s="55" t="n">
        <v>-0.0006501846836481917</v>
      </c>
      <c r="AI753" s="55" t="n">
        <v>0.06600869141804085</v>
      </c>
      <c r="AJ753" s="55" t="n">
        <v>0</v>
      </c>
    </row>
    <row r="754">
      <c r="A754" s="55" t="n">
        <v>7.5</v>
      </c>
      <c r="B754" s="55" t="n">
        <v>-98.18997853778907</v>
      </c>
      <c r="C754" s="55" t="n">
        <v>-98.18958018776515</v>
      </c>
      <c r="D754" s="55" t="n">
        <v>-0.0003983500239318322</v>
      </c>
      <c r="E754" s="55" t="n">
        <v>0.002564854815252189</v>
      </c>
      <c r="F754" s="55" t="n">
        <v>-87.70046325960224</v>
      </c>
      <c r="G754" s="55" t="n">
        <v>-87.70335185484593</v>
      </c>
      <c r="H754" s="55" t="n">
        <v>0.002888595243691189</v>
      </c>
      <c r="I754" s="55" t="n">
        <v>0.0002071816470081681</v>
      </c>
      <c r="J754" s="55" t="n">
        <v>-3.260574187254322</v>
      </c>
      <c r="K754" s="55" t="n">
        <v>-3.262101690631161</v>
      </c>
      <c r="L754" s="55" t="n">
        <v>0.001527503376838902</v>
      </c>
      <c r="M754" s="55" t="n">
        <v>-0.00600754871901932</v>
      </c>
      <c r="N754" s="55" t="n">
        <v>-85.08934320873185</v>
      </c>
      <c r="O754" s="55" t="n">
        <v>-85.09126396982639</v>
      </c>
      <c r="P754" s="55" t="n">
        <v>0.001920761094531188</v>
      </c>
      <c r="Q754" s="55" t="n">
        <v>0.02164272050493944</v>
      </c>
      <c r="R754" s="55" t="n">
        <v>-356.0182767715798</v>
      </c>
      <c r="S754" s="55" t="n">
        <v>-356.0158985940413</v>
      </c>
      <c r="T754" s="55" t="n">
        <v>-0.002378177538499609</v>
      </c>
      <c r="U754" s="55" t="n">
        <v>0.02283759115951186</v>
      </c>
      <c r="V754" s="55" t="n">
        <v>88.82048774530027</v>
      </c>
      <c r="W754" s="55" t="n">
        <v>88.82144581507659</v>
      </c>
      <c r="X754" s="55" t="n">
        <v>-0.0009580697763157045</v>
      </c>
      <c r="Y754" s="55" t="n">
        <v>-0.001632419738397193</v>
      </c>
      <c r="Z754" s="55" t="n">
        <v>0.187692224632479</v>
      </c>
      <c r="AA754" s="55" t="n">
        <v>-0.03842150340464244</v>
      </c>
      <c r="AB754" s="55" t="n">
        <v>1.000830414361831</v>
      </c>
      <c r="AC754" s="55" t="n">
        <v>0.1877015907980686</v>
      </c>
      <c r="AD754" s="55" t="n">
        <v>-0.03835530835828255</v>
      </c>
      <c r="AE754" s="55" t="n">
        <v>1.000831089556148</v>
      </c>
      <c r="AF754" s="55" t="n">
        <v>-0.009366165589635989</v>
      </c>
      <c r="AG754" s="55" t="n">
        <v>-0.06619504635989315</v>
      </c>
      <c r="AH754" s="55" t="n">
        <v>-0.000675194317789618</v>
      </c>
      <c r="AI754" s="55" t="n">
        <v>0.06685779765896915</v>
      </c>
      <c r="AJ754" s="55" t="n">
        <v>0</v>
      </c>
    </row>
    <row r="755">
      <c r="A755" s="55" t="n">
        <v>7.510000000000005</v>
      </c>
      <c r="B755" s="55" t="n">
        <v>-98.18997681000231</v>
      </c>
      <c r="C755" s="55" t="n">
        <v>-98.18956956410027</v>
      </c>
      <c r="D755" s="55" t="n">
        <v>-0.0004072459020470334</v>
      </c>
      <c r="E755" s="55" t="n">
        <v>-0.0001178960200411388</v>
      </c>
      <c r="F755" s="55" t="n">
        <v>-87.70046705011855</v>
      </c>
      <c r="G755" s="55" t="n">
        <v>-87.70333954984235</v>
      </c>
      <c r="H755" s="55" t="n">
        <v>0.002872499723810287</v>
      </c>
      <c r="I755" s="55" t="n">
        <v>0.002104279376421052</v>
      </c>
      <c r="J755" s="55" t="n">
        <v>-3.260577320713335</v>
      </c>
      <c r="K755" s="55" t="n">
        <v>-3.262122108572097</v>
      </c>
      <c r="L755" s="55" t="n">
        <v>0.001544787858762273</v>
      </c>
      <c r="M755" s="55" t="n">
        <v>0.001028102276788818</v>
      </c>
      <c r="N755" s="55" t="n">
        <v>-85.08934589433827</v>
      </c>
      <c r="O755" s="55" t="n">
        <v>-85.09118322420801</v>
      </c>
      <c r="P755" s="55" t="n">
        <v>0.001837329869739406</v>
      </c>
      <c r="Q755" s="55" t="n">
        <v>-0.001705878354558167</v>
      </c>
      <c r="R755" s="55" t="n">
        <v>-356.0182758509601</v>
      </c>
      <c r="S755" s="55" t="n">
        <v>-356.0157882981816</v>
      </c>
      <c r="T755" s="55" t="n">
        <v>-0.00248755277845647</v>
      </c>
      <c r="U755" s="55" t="n">
        <v>0.001971987123539533</v>
      </c>
      <c r="V755" s="55" t="n">
        <v>88.82048715512344</v>
      </c>
      <c r="W755" s="55" t="n">
        <v>88.82153003971933</v>
      </c>
      <c r="X755" s="55" t="n">
        <v>-0.001042884595890854</v>
      </c>
      <c r="Y755" s="55" t="n">
        <v>0.01068874502303036</v>
      </c>
      <c r="Z755" s="55" t="n">
        <v>0.1876922389070447</v>
      </c>
      <c r="AA755" s="55" t="n">
        <v>-0.03842140596882852</v>
      </c>
      <c r="AB755" s="55" t="n">
        <v>1.000830414923022</v>
      </c>
      <c r="AC755" s="55" t="n">
        <v>0.1877015872714307</v>
      </c>
      <c r="AD755" s="55" t="n">
        <v>-0.0383552702002798</v>
      </c>
      <c r="AE755" s="55" t="n">
        <v>1.000831094811807</v>
      </c>
      <c r="AF755" s="55" t="n">
        <v>-0.009348364385985963</v>
      </c>
      <c r="AG755" s="55" t="n">
        <v>-0.06613576854871961</v>
      </c>
      <c r="AH755" s="55" t="n">
        <v>-0.000679888784826943</v>
      </c>
      <c r="AI755" s="55" t="n">
        <v>0.06679666194491095</v>
      </c>
      <c r="AJ755" s="55" t="n">
        <v>0</v>
      </c>
    </row>
    <row r="756">
      <c r="A756" s="55" t="n">
        <v>7.519999999999996</v>
      </c>
      <c r="B756" s="55" t="n">
        <v>-98.18997481628294</v>
      </c>
      <c r="C756" s="55" t="n">
        <v>-98.18958145448217</v>
      </c>
      <c r="D756" s="55" t="n">
        <v>-0.0003933618007808812</v>
      </c>
      <c r="E756" s="55" t="n">
        <v>-0.002102341962663159</v>
      </c>
      <c r="F756" s="55" t="n">
        <v>-87.70047142405284</v>
      </c>
      <c r="G756" s="55" t="n">
        <v>-87.70330722271929</v>
      </c>
      <c r="H756" s="55" t="n">
        <v>0.002835798666453888</v>
      </c>
      <c r="I756" s="55" t="n">
        <v>0.004146998001925128</v>
      </c>
      <c r="J756" s="55" t="n">
        <v>-3.260580936459245</v>
      </c>
      <c r="K756" s="55" t="n">
        <v>-3.262081324273017</v>
      </c>
      <c r="L756" s="55" t="n">
        <v>0.001500387813771348</v>
      </c>
      <c r="M756" s="55" t="n">
        <v>0.006609514473320349</v>
      </c>
      <c r="N756" s="55" t="n">
        <v>-85.08934899330029</v>
      </c>
      <c r="O756" s="55" t="n">
        <v>-85.09127251237136</v>
      </c>
      <c r="P756" s="55" t="n">
        <v>0.001923519071074231</v>
      </c>
      <c r="Q756" s="55" t="n">
        <v>-0.01497067209441559</v>
      </c>
      <c r="R756" s="55" t="n">
        <v>-356.018274788643</v>
      </c>
      <c r="S756" s="55" t="n">
        <v>-356.0158779248658</v>
      </c>
      <c r="T756" s="55" t="n">
        <v>-0.002396863777237075</v>
      </c>
      <c r="U756" s="55" t="n">
        <v>-0.01772077829462107</v>
      </c>
      <c r="V756" s="55" t="n">
        <v>88.82048647410946</v>
      </c>
      <c r="W756" s="55" t="n">
        <v>88.8215718313931</v>
      </c>
      <c r="X756" s="55" t="n">
        <v>-0.001085357283643516</v>
      </c>
      <c r="Y756" s="55" t="n">
        <v>0.002381483197158819</v>
      </c>
      <c r="Z756" s="55" t="n">
        <v>0.1876922553786756</v>
      </c>
      <c r="AA756" s="55" t="n">
        <v>-0.03842129353616297</v>
      </c>
      <c r="AB756" s="55" t="n">
        <v>1.000830415570576</v>
      </c>
      <c r="AC756" s="55" t="n">
        <v>0.1877014683079899</v>
      </c>
      <c r="AD756" s="55" t="n">
        <v>-0.03835614325342655</v>
      </c>
      <c r="AE756" s="55" t="n">
        <v>1.000831085030834</v>
      </c>
      <c r="AF756" s="55" t="n">
        <v>-0.009212929314245111</v>
      </c>
      <c r="AG756" s="55" t="n">
        <v>-0.06515028273641754</v>
      </c>
      <c r="AH756" s="55" t="n">
        <v>-0.0006694602576740039</v>
      </c>
      <c r="AI756" s="55" t="n">
        <v>0.06580186611503527</v>
      </c>
      <c r="AJ756" s="55" t="n">
        <v>0</v>
      </c>
    </row>
    <row r="757">
      <c r="A757" s="55" t="n">
        <v>7.530000000000001</v>
      </c>
      <c r="B757" s="55" t="n">
        <v>-98.18997254097648</v>
      </c>
      <c r="C757" s="55" t="n">
        <v>-98.18959981981683</v>
      </c>
      <c r="D757" s="55" t="n">
        <v>-0.0003727211596505867</v>
      </c>
      <c r="E757" s="55" t="n">
        <v>-0.001678714966140158</v>
      </c>
      <c r="F757" s="55" t="n">
        <v>-87.70047641574882</v>
      </c>
      <c r="G757" s="55" t="n">
        <v>-87.70324259403462</v>
      </c>
      <c r="H757" s="55" t="n">
        <v>0.002766178285797501</v>
      </c>
      <c r="I757" s="55" t="n">
        <v>0.00832257517170217</v>
      </c>
      <c r="J757" s="55" t="n">
        <v>-3.260585062882531</v>
      </c>
      <c r="K757" s="55" t="n">
        <v>-3.262024806964598</v>
      </c>
      <c r="L757" s="55" t="n">
        <v>0.001439744082066722</v>
      </c>
      <c r="M757" s="55" t="n">
        <v>0.005023759991581082</v>
      </c>
      <c r="N757" s="55" t="n">
        <v>-85.08935252995063</v>
      </c>
      <c r="O757" s="55" t="n">
        <v>-85.09130793356536</v>
      </c>
      <c r="P757" s="55" t="n">
        <v>0.001955403614724933</v>
      </c>
      <c r="Q757" s="55" t="n">
        <v>0.004863400690362655</v>
      </c>
      <c r="R757" s="55" t="n">
        <v>-356.0182735762874</v>
      </c>
      <c r="S757" s="55" t="n">
        <v>-356.0160771677452</v>
      </c>
      <c r="T757" s="55" t="n">
        <v>-0.002196408542178939</v>
      </c>
      <c r="U757" s="55" t="n">
        <v>-0.02193524328928849</v>
      </c>
      <c r="V757" s="55" t="n">
        <v>88.82048569691102</v>
      </c>
      <c r="W757" s="55" t="n">
        <v>88.82151345614298</v>
      </c>
      <c r="X757" s="55" t="n">
        <v>-0.00102775923195333</v>
      </c>
      <c r="Y757" s="55" t="n">
        <v>-0.007765026169409679</v>
      </c>
      <c r="Z757" s="55" t="n">
        <v>0.1876922741767023</v>
      </c>
      <c r="AA757" s="55" t="n">
        <v>-0.03842116522383517</v>
      </c>
      <c r="AB757" s="55" t="n">
        <v>1.000830416309572</v>
      </c>
      <c r="AC757" s="55" t="n">
        <v>0.1877012285519011</v>
      </c>
      <c r="AD757" s="55" t="n">
        <v>-0.03835792351279765</v>
      </c>
      <c r="AE757" s="55" t="n">
        <v>1.000831058954016</v>
      </c>
      <c r="AF757" s="55" t="n">
        <v>-0.008954375198877429</v>
      </c>
      <c r="AG757" s="55" t="n">
        <v>-0.06324171103751219</v>
      </c>
      <c r="AH757" s="55" t="n">
        <v>-0.0006426444445484236</v>
      </c>
      <c r="AI757" s="55" t="n">
        <v>0.06387572185139337</v>
      </c>
      <c r="AJ757" s="55" t="n">
        <v>0</v>
      </c>
    </row>
    <row r="758">
      <c r="A758" s="55" t="n">
        <v>7.539999999999992</v>
      </c>
      <c r="B758" s="55" t="n">
        <v>-98.18996996907738</v>
      </c>
      <c r="C758" s="55" t="n">
        <v>-98.18964148323523</v>
      </c>
      <c r="D758" s="55" t="n">
        <v>-0.0003284858421437258</v>
      </c>
      <c r="E758" s="55" t="n">
        <v>-0.006141424594802044</v>
      </c>
      <c r="F758" s="55" t="n">
        <v>-87.70048205812652</v>
      </c>
      <c r="G758" s="55" t="n">
        <v>-87.70315106192999</v>
      </c>
      <c r="H758" s="55" t="n">
        <v>0.002669003803466471</v>
      </c>
      <c r="I758" s="55" t="n">
        <v>0.009851799400949456</v>
      </c>
      <c r="J758" s="55" t="n">
        <v>-3.260589727196771</v>
      </c>
      <c r="K758" s="55" t="n">
        <v>-3.261952430141817</v>
      </c>
      <c r="L758" s="55" t="n">
        <v>0.00136270294504608</v>
      </c>
      <c r="M758" s="55" t="n">
        <v>0.009016388948465901</v>
      </c>
      <c r="N758" s="55" t="n">
        <v>-85.08935652761336</v>
      </c>
      <c r="O758" s="55" t="n">
        <v>-85.09117947252551</v>
      </c>
      <c r="P758" s="55" t="n">
        <v>0.001822944912151456</v>
      </c>
      <c r="Q758" s="55" t="n">
        <v>0.01941669384087488</v>
      </c>
      <c r="R758" s="55" t="n">
        <v>-356.0182722058977</v>
      </c>
      <c r="S758" s="55" t="n">
        <v>-356.0162276870075</v>
      </c>
      <c r="T758" s="55" t="n">
        <v>-0.002044518890184715</v>
      </c>
      <c r="U758" s="55" t="n">
        <v>-0.009611304749768552</v>
      </c>
      <c r="V758" s="55" t="n">
        <v>88.8204848184026</v>
      </c>
      <c r="W758" s="55" t="n">
        <v>88.82147209552247</v>
      </c>
      <c r="X758" s="55" t="n">
        <v>-0.0009872771198688323</v>
      </c>
      <c r="Y758" s="55" t="n">
        <v>-0.003120172440705007</v>
      </c>
      <c r="Z758" s="55" t="n">
        <v>0.1876922954250929</v>
      </c>
      <c r="AA758" s="55" t="n">
        <v>-0.03842102018563028</v>
      </c>
      <c r="AB758" s="55" t="n">
        <v>1.000830417144875</v>
      </c>
      <c r="AC758" s="55" t="n">
        <v>0.1877008594882227</v>
      </c>
      <c r="AD758" s="55" t="n">
        <v>-0.03836053604947288</v>
      </c>
      <c r="AE758" s="55" t="n">
        <v>1.000831031704223</v>
      </c>
      <c r="AF758" s="55" t="n">
        <v>-0.00856406312985114</v>
      </c>
      <c r="AG758" s="55" t="n">
        <v>-0.06048413615739046</v>
      </c>
      <c r="AH758" s="55" t="n">
        <v>-0.0006145593487438816</v>
      </c>
      <c r="AI758" s="55" t="n">
        <v>0.06109051961794851</v>
      </c>
      <c r="AJ758" s="55" t="n">
        <v>0</v>
      </c>
    </row>
    <row r="759">
      <c r="A759" s="55" t="n">
        <v>7.549999999999997</v>
      </c>
      <c r="B759" s="55" t="n">
        <v>-98.1899670862215</v>
      </c>
      <c r="C759" s="55" t="n">
        <v>-98.1897192752629</v>
      </c>
      <c r="D759" s="55" t="n">
        <v>-0.0002478109585937129</v>
      </c>
      <c r="E759" s="55" t="n">
        <v>-0.009041894602268716</v>
      </c>
      <c r="F759" s="55" t="n">
        <v>-87.70048838269879</v>
      </c>
      <c r="G759" s="55" t="n">
        <v>-87.70304315367841</v>
      </c>
      <c r="H759" s="55" t="n">
        <v>0.002554770979619366</v>
      </c>
      <c r="I759" s="55" t="n">
        <v>0.0115880301269725</v>
      </c>
      <c r="J759" s="55" t="n">
        <v>-3.260594955452324</v>
      </c>
      <c r="K759" s="55" t="n">
        <v>-3.261835915219144</v>
      </c>
      <c r="L759" s="55" t="n">
        <v>0.001240959766819883</v>
      </c>
      <c r="M759" s="55" t="n">
        <v>0.01372972887087994</v>
      </c>
      <c r="N759" s="55" t="n">
        <v>-85.08936100861554</v>
      </c>
      <c r="O759" s="55" t="n">
        <v>-85.09097476471874</v>
      </c>
      <c r="P759" s="55" t="n">
        <v>0.001613756103192403</v>
      </c>
      <c r="Q759" s="55" t="n">
        <v>0.02169648074166275</v>
      </c>
      <c r="R759" s="55" t="n">
        <v>-356.0182706698204</v>
      </c>
      <c r="S759" s="55" t="n">
        <v>-356.0162758498252</v>
      </c>
      <c r="T759" s="55" t="n">
        <v>-0.001994819995134264</v>
      </c>
      <c r="U759" s="55" t="n">
        <v>-0.0009689331291575464</v>
      </c>
      <c r="V759" s="55" t="n">
        <v>88.82048383367766</v>
      </c>
      <c r="W759" s="55" t="n">
        <v>88.82148757673362</v>
      </c>
      <c r="X759" s="55" t="n">
        <v>-0.001003743055964435</v>
      </c>
      <c r="Y759" s="55" t="n">
        <v>0.002715027836682823</v>
      </c>
      <c r="Z759" s="55" t="n">
        <v>0.1876923192425161</v>
      </c>
      <c r="AA759" s="55" t="n">
        <v>-0.03842085761150438</v>
      </c>
      <c r="AB759" s="55" t="n">
        <v>1.000830418081142</v>
      </c>
      <c r="AC759" s="55" t="n">
        <v>0.1877003684262898</v>
      </c>
      <c r="AD759" s="55" t="n">
        <v>-0.0383638748130964</v>
      </c>
      <c r="AE759" s="55" t="n">
        <v>1.000831014717458</v>
      </c>
      <c r="AF759" s="55" t="n">
        <v>-0.008049183773700674</v>
      </c>
      <c r="AG759" s="55" t="n">
        <v>-0.05698279840798265</v>
      </c>
      <c r="AH759" s="55" t="n">
        <v>-0.0005966363154641385</v>
      </c>
      <c r="AI759" s="55" t="n">
        <v>0.05755158250405046</v>
      </c>
      <c r="AJ759" s="55" t="n">
        <v>0</v>
      </c>
    </row>
    <row r="760">
      <c r="A760" s="55" t="n">
        <v>7.560000000000002</v>
      </c>
      <c r="B760" s="55" t="n">
        <v>-98.18996387867854</v>
      </c>
      <c r="C760" s="55" t="n">
        <v>-98.18979422410592</v>
      </c>
      <c r="D760" s="55" t="n">
        <v>-0.0001696545726125569</v>
      </c>
      <c r="E760" s="55" t="n">
        <v>-0.006203372909688996</v>
      </c>
      <c r="F760" s="55" t="n">
        <v>-87.70049541958791</v>
      </c>
      <c r="G760" s="55" t="n">
        <v>-87.70290361217552</v>
      </c>
      <c r="H760" s="55" t="n">
        <v>0.002408192587616259</v>
      </c>
      <c r="I760" s="55" t="n">
        <v>0.01589803945318076</v>
      </c>
      <c r="J760" s="55" t="n">
        <v>-3.260600772550018</v>
      </c>
      <c r="K760" s="55" t="n">
        <v>-3.261699980617795</v>
      </c>
      <c r="L760" s="55" t="n">
        <v>0.001099208067776411</v>
      </c>
      <c r="M760" s="55" t="n">
        <v>0.01346736598294798</v>
      </c>
      <c r="N760" s="55" t="n">
        <v>-85.08936599429904</v>
      </c>
      <c r="O760" s="55" t="n">
        <v>-85.09077091528452</v>
      </c>
      <c r="P760" s="55" t="n">
        <v>0.001404920985475814</v>
      </c>
      <c r="Q760" s="55" t="n">
        <v>0.01947598618709366</v>
      </c>
      <c r="R760" s="55" t="n">
        <v>-356.0182689607394</v>
      </c>
      <c r="S760" s="55" t="n">
        <v>-356.0163159594732</v>
      </c>
      <c r="T760" s="55" t="n">
        <v>-0.0019530012661786</v>
      </c>
      <c r="U760" s="55" t="n">
        <v>-0.006439985004662064</v>
      </c>
      <c r="V760" s="55" t="n">
        <v>88.82048273804619</v>
      </c>
      <c r="W760" s="55" t="n">
        <v>88.82151858648665</v>
      </c>
      <c r="X760" s="55" t="n">
        <v>-0.001035848440449834</v>
      </c>
      <c r="Y760" s="55" t="n">
        <v>0.003129576644795338</v>
      </c>
      <c r="Z760" s="55" t="n">
        <v>0.1876923457424027</v>
      </c>
      <c r="AA760" s="55" t="n">
        <v>-0.03842067672715861</v>
      </c>
      <c r="AB760" s="55" t="n">
        <v>1.000830419122824</v>
      </c>
      <c r="AC760" s="55" t="n">
        <v>0.1876997850902958</v>
      </c>
      <c r="AD760" s="55" t="n">
        <v>-0.03836785293423445</v>
      </c>
      <c r="AE760" s="55" t="n">
        <v>1.000830994282886</v>
      </c>
      <c r="AF760" s="55" t="n">
        <v>-0.0074393478931567</v>
      </c>
      <c r="AG760" s="55" t="n">
        <v>-0.05282379292415734</v>
      </c>
      <c r="AH760" s="55" t="n">
        <v>-0.0005751600617998065</v>
      </c>
      <c r="AI760" s="55" t="n">
        <v>0.05334817527400876</v>
      </c>
      <c r="AJ760" s="55" t="n">
        <v>0</v>
      </c>
    </row>
    <row r="761">
      <c r="A761" s="55" t="n">
        <v>7.569999999999993</v>
      </c>
      <c r="B761" s="55" t="n">
        <v>-98.1899603333445</v>
      </c>
      <c r="C761" s="55" t="n">
        <v>-98.18984832875567</v>
      </c>
      <c r="D761" s="55" t="n">
        <v>-0.0001120045888255318</v>
      </c>
      <c r="E761" s="55" t="n">
        <v>-0.004724073706851594</v>
      </c>
      <c r="F761" s="55" t="n">
        <v>-87.7005031975422</v>
      </c>
      <c r="G761" s="55" t="n">
        <v>-87.70272638050317</v>
      </c>
      <c r="H761" s="55" t="n">
        <v>0.002223182960948748</v>
      </c>
      <c r="I761" s="55" t="n">
        <v>0.01923322387320493</v>
      </c>
      <c r="J761" s="55" t="n">
        <v>-3.260607202254834</v>
      </c>
      <c r="K761" s="55" t="n">
        <v>-3.261558356098014</v>
      </c>
      <c r="L761" s="55" t="n">
        <v>0.0009511538431803153</v>
      </c>
      <c r="M761" s="55" t="n">
        <v>0.01469830582172507</v>
      </c>
      <c r="N761" s="55" t="n">
        <v>-85.08937150503223</v>
      </c>
      <c r="O761" s="55" t="n">
        <v>-85.09062421449326</v>
      </c>
      <c r="P761" s="55" t="n">
        <v>0.00125270946102977</v>
      </c>
      <c r="Q761" s="55" t="n">
        <v>0.01094677989542964</v>
      </c>
      <c r="R761" s="55" t="n">
        <v>-356.0182670716727</v>
      </c>
      <c r="S761" s="55" t="n">
        <v>-356.0164166876694</v>
      </c>
      <c r="T761" s="55" t="n">
        <v>-0.001850384003264042</v>
      </c>
      <c r="U761" s="55" t="n">
        <v>-0.01297432104215977</v>
      </c>
      <c r="V761" s="55" t="n">
        <v>88.82048152703219</v>
      </c>
      <c r="W761" s="55" t="n">
        <v>88.8215415125739</v>
      </c>
      <c r="X761" s="55" t="n">
        <v>-0.00105998554171294</v>
      </c>
      <c r="Y761" s="55" t="n">
        <v>0.001957731095468546</v>
      </c>
      <c r="Z761" s="55" t="n">
        <v>0.1876923750330084</v>
      </c>
      <c r="AA761" s="55" t="n">
        <v>-0.03842047679361232</v>
      </c>
      <c r="AB761" s="55" t="n">
        <v>1.000830420274164</v>
      </c>
      <c r="AC761" s="55" t="n">
        <v>0.18769913049825</v>
      </c>
      <c r="AD761" s="55" t="n">
        <v>-0.03837239726106997</v>
      </c>
      <c r="AE761" s="55" t="n">
        <v>1.00083096183884</v>
      </c>
      <c r="AF761" s="55" t="n">
        <v>-0.006755465241592429</v>
      </c>
      <c r="AG761" s="55" t="n">
        <v>-0.04807953254234304</v>
      </c>
      <c r="AH761" s="55" t="n">
        <v>-0.0005415646762152448</v>
      </c>
      <c r="AI761" s="55" t="n">
        <v>0.04855482522282529</v>
      </c>
      <c r="AJ761" s="55" t="n">
        <v>0</v>
      </c>
    </row>
    <row r="762">
      <c r="A762" s="55" t="n">
        <v>7.579999999999998</v>
      </c>
      <c r="B762" s="55" t="n">
        <v>-98.18995643773415</v>
      </c>
      <c r="C762" s="55" t="n">
        <v>-98.18990447956949</v>
      </c>
      <c r="D762" s="55" t="n">
        <v>-5.195816466510558e-05</v>
      </c>
      <c r="E762" s="55" t="n">
        <v>-0.006290691894180256</v>
      </c>
      <c r="F762" s="55" t="n">
        <v>-87.70051174395248</v>
      </c>
      <c r="G762" s="55" t="n">
        <v>-87.70252433909475</v>
      </c>
      <c r="H762" s="55" t="n">
        <v>0.002012595142266398</v>
      </c>
      <c r="I762" s="55" t="n">
        <v>0.02101894824260044</v>
      </c>
      <c r="J762" s="55" t="n">
        <v>-3.26061426720959</v>
      </c>
      <c r="K762" s="55" t="n">
        <v>-3.261396485216956</v>
      </c>
      <c r="L762" s="55" t="n">
        <v>0.0007822180073657325</v>
      </c>
      <c r="M762" s="55" t="n">
        <v>0.01738599873207457</v>
      </c>
      <c r="N762" s="55" t="n">
        <v>-85.08937756022168</v>
      </c>
      <c r="O762" s="55" t="n">
        <v>-85.09053494717806</v>
      </c>
      <c r="P762" s="55" t="n">
        <v>0.001157386956391494</v>
      </c>
      <c r="Q762" s="55" t="n">
        <v>0.007235099105803428</v>
      </c>
      <c r="R762" s="55" t="n">
        <v>-356.0182649959676</v>
      </c>
      <c r="S762" s="55" t="n">
        <v>-356.0165339091799</v>
      </c>
      <c r="T762" s="55" t="n">
        <v>-0.001731086787719086</v>
      </c>
      <c r="U762" s="55" t="n">
        <v>-0.01081704510454013</v>
      </c>
      <c r="V762" s="55" t="n">
        <v>88.82048019637091</v>
      </c>
      <c r="W762" s="55" t="n">
        <v>88.82153733332355</v>
      </c>
      <c r="X762" s="55" t="n">
        <v>-0.0010571369526428</v>
      </c>
      <c r="Y762" s="55" t="n">
        <v>-0.001074954676952792</v>
      </c>
      <c r="Z762" s="55" t="n">
        <v>0.187692407217476</v>
      </c>
      <c r="AA762" s="55" t="n">
        <v>-0.03842025710677952</v>
      </c>
      <c r="AB762" s="55" t="n">
        <v>1.000830421539203</v>
      </c>
      <c r="AC762" s="55" t="n">
        <v>0.1876984055855891</v>
      </c>
      <c r="AD762" s="55" t="n">
        <v>-0.03837743886108064</v>
      </c>
      <c r="AE762" s="55" t="n">
        <v>1.00083092573045</v>
      </c>
      <c r="AF762" s="55" t="n">
        <v>-0.005998368113102615</v>
      </c>
      <c r="AG762" s="55" t="n">
        <v>-0.04281824569888487</v>
      </c>
      <c r="AH762" s="55" t="n">
        <v>-0.000504191246530894</v>
      </c>
      <c r="AI762" s="55" t="n">
        <v>0.04323929686712583</v>
      </c>
      <c r="AJ762" s="55" t="n">
        <v>0</v>
      </c>
    </row>
    <row r="763">
      <c r="A763" s="55" t="n">
        <v>7.590000000000003</v>
      </c>
      <c r="B763" s="55" t="n">
        <v>-98.18995217997349</v>
      </c>
      <c r="C763" s="55" t="n">
        <v>-98.18997395365868</v>
      </c>
      <c r="D763" s="55" t="n">
        <v>2.177368518690701e-05</v>
      </c>
      <c r="E763" s="55" t="n">
        <v>-0.007432964815419026</v>
      </c>
      <c r="F763" s="55" t="n">
        <v>-87.70052108486857</v>
      </c>
      <c r="G763" s="55" t="n">
        <v>-87.70230308768402</v>
      </c>
      <c r="H763" s="55" t="n">
        <v>0.001782002815437651</v>
      </c>
      <c r="I763" s="55" t="n">
        <v>0.023044355334049</v>
      </c>
      <c r="J763" s="55" t="n">
        <v>-3.260621988948627</v>
      </c>
      <c r="K763" s="55" t="n">
        <v>-3.261221725466734</v>
      </c>
      <c r="L763" s="55" t="n">
        <v>0.0005997365181068937</v>
      </c>
      <c r="M763" s="55" t="n">
        <v>0.01755976262874826</v>
      </c>
      <c r="N763" s="55" t="n">
        <v>-85.08938417832385</v>
      </c>
      <c r="O763" s="55" t="n">
        <v>-85.09042183272473</v>
      </c>
      <c r="P763" s="55" t="n">
        <v>0.001037654400885124</v>
      </c>
      <c r="Q763" s="55" t="n">
        <v>0.01443144137186744</v>
      </c>
      <c r="R763" s="55" t="n">
        <v>-356.0182627272973</v>
      </c>
      <c r="S763" s="55" t="n">
        <v>-356.0166090080182</v>
      </c>
      <c r="T763" s="55" t="n">
        <v>-0.001653719279028406</v>
      </c>
      <c r="U763" s="55" t="n">
        <v>-0.005012168869029279</v>
      </c>
      <c r="V763" s="55" t="n">
        <v>88.82047874200646</v>
      </c>
      <c r="W763" s="55" t="n">
        <v>88.82151073420296</v>
      </c>
      <c r="X763" s="55" t="n">
        <v>-0.001031992196505788</v>
      </c>
      <c r="Y763" s="55" t="n">
        <v>-0.003017747418734098</v>
      </c>
      <c r="Z763" s="55" t="n">
        <v>0.1876924423938971</v>
      </c>
      <c r="AA763" s="55" t="n">
        <v>-0.03842001699704304</v>
      </c>
      <c r="AB763" s="55" t="n">
        <v>1.000830422921783</v>
      </c>
      <c r="AC763" s="55" t="n">
        <v>0.1876976113832509</v>
      </c>
      <c r="AD763" s="55" t="n">
        <v>-0.03838291395126706</v>
      </c>
      <c r="AE763" s="55" t="n">
        <v>1.000830890937849</v>
      </c>
      <c r="AF763" s="55" t="n">
        <v>-0.005168989353793174</v>
      </c>
      <c r="AG763" s="55" t="n">
        <v>-0.03710304577598383</v>
      </c>
      <c r="AH763" s="55" t="n">
        <v>-0.0004680160661241217</v>
      </c>
      <c r="AI763" s="55" t="n">
        <v>0.03746429628102641</v>
      </c>
      <c r="AJ763" s="55" t="n">
        <v>0</v>
      </c>
    </row>
    <row r="764">
      <c r="A764" s="55" t="n">
        <v>7.599999999999994</v>
      </c>
      <c r="B764" s="55" t="n">
        <v>-98.18994754879218</v>
      </c>
      <c r="C764" s="55" t="n">
        <v>-98.19005341981844</v>
      </c>
      <c r="D764" s="55" t="n">
        <v>0.0001058710262678473</v>
      </c>
      <c r="E764" s="55" t="n">
        <v>-0.008296340417674916</v>
      </c>
      <c r="F764" s="55" t="n">
        <v>-87.70053124501608</v>
      </c>
      <c r="G764" s="55" t="n">
        <v>-87.70206395427577</v>
      </c>
      <c r="H764" s="55" t="n">
        <v>0.001532709259688224</v>
      </c>
      <c r="I764" s="55" t="n">
        <v>0.02464834354252618</v>
      </c>
      <c r="J764" s="55" t="n">
        <v>-3.260630387911494</v>
      </c>
      <c r="K764" s="55" t="n">
        <v>-3.261045419886981</v>
      </c>
      <c r="L764" s="55" t="n">
        <v>0.0004150319754875721</v>
      </c>
      <c r="M764" s="55" t="n">
        <v>0.01765424708627536</v>
      </c>
      <c r="N764" s="55" t="n">
        <v>-85.08939137685702</v>
      </c>
      <c r="O764" s="55" t="n">
        <v>-85.0902518261353</v>
      </c>
      <c r="P764" s="55" t="n">
        <v>0.0008604492782751937</v>
      </c>
      <c r="Q764" s="55" t="n">
        <v>0.01922968366709305</v>
      </c>
      <c r="R764" s="55" t="n">
        <v>-356.0182602596565</v>
      </c>
      <c r="S764" s="55" t="n">
        <v>-356.0166472701481</v>
      </c>
      <c r="T764" s="55" t="n">
        <v>-0.001612989508384581</v>
      </c>
      <c r="U764" s="55" t="n">
        <v>-0.002930980905353274</v>
      </c>
      <c r="V764" s="55" t="n">
        <v>88.82047716008908</v>
      </c>
      <c r="W764" s="55" t="n">
        <v>88.82150035810919</v>
      </c>
      <c r="X764" s="55" t="n">
        <v>-0.001023198020099693</v>
      </c>
      <c r="Y764" s="55" t="n">
        <v>-0.000538782922442441</v>
      </c>
      <c r="Z764" s="55" t="n">
        <v>0.1876924806553754</v>
      </c>
      <c r="AA764" s="55" t="n">
        <v>-0.0384197558288269</v>
      </c>
      <c r="AB764" s="55" t="n">
        <v>1.000830424425546</v>
      </c>
      <c r="AC764" s="55" t="n">
        <v>0.1876967585186431</v>
      </c>
      <c r="AD764" s="55" t="n">
        <v>-0.0383887569536311</v>
      </c>
      <c r="AE764" s="55" t="n">
        <v>1.00083085558085</v>
      </c>
      <c r="AF764" s="55" t="n">
        <v>-0.004277863267704296</v>
      </c>
      <c r="AG764" s="55" t="n">
        <v>-0.03099887519580208</v>
      </c>
      <c r="AH764" s="55" t="n">
        <v>-0.0004311553034597182</v>
      </c>
      <c r="AI764" s="55" t="n">
        <v>0.0312956270497619</v>
      </c>
      <c r="AJ764" s="55" t="n">
        <v>0</v>
      </c>
    </row>
    <row r="765">
      <c r="A765" s="55" t="n">
        <v>7.609999999999999</v>
      </c>
      <c r="B765" s="55" t="n">
        <v>-98.18994253351593</v>
      </c>
      <c r="C765" s="55" t="n">
        <v>-98.19014121089387</v>
      </c>
      <c r="D765" s="55" t="n">
        <v>0.0001986773779276778</v>
      </c>
      <c r="E765" s="55" t="n">
        <v>-0.009104565136224657</v>
      </c>
      <c r="F765" s="55" t="n">
        <v>-87.70054224781269</v>
      </c>
      <c r="G765" s="55" t="n">
        <v>-87.70181333711653</v>
      </c>
      <c r="H765" s="55" t="n">
        <v>0.001271089303843608</v>
      </c>
      <c r="I765" s="55" t="n">
        <v>0.02542819621521473</v>
      </c>
      <c r="J765" s="55" t="n">
        <v>-3.26063948345663</v>
      </c>
      <c r="K765" s="55" t="n">
        <v>-3.260861794669182</v>
      </c>
      <c r="L765" s="55" t="n">
        <v>0.0002223112125520156</v>
      </c>
      <c r="M765" s="55" t="n">
        <v>0.01888767360394905</v>
      </c>
      <c r="N765" s="55" t="n">
        <v>-85.08939917241278</v>
      </c>
      <c r="O765" s="55" t="n">
        <v>-85.09007525302799</v>
      </c>
      <c r="P765" s="55" t="n">
        <v>0.0006760806152053076</v>
      </c>
      <c r="Q765" s="55" t="n">
        <v>0.01666760387861286</v>
      </c>
      <c r="R765" s="55" t="n">
        <v>-356.0182575873578</v>
      </c>
      <c r="S765" s="55" t="n">
        <v>-356.016698492652</v>
      </c>
      <c r="T765" s="55" t="n">
        <v>-0.001559094705856821</v>
      </c>
      <c r="U765" s="55" t="n">
        <v>-0.006874164352766323</v>
      </c>
      <c r="V765" s="55" t="n">
        <v>88.82047544697272</v>
      </c>
      <c r="W765" s="55" t="n">
        <v>88.82151402240754</v>
      </c>
      <c r="X765" s="55" t="n">
        <v>-0.001038575434828058</v>
      </c>
      <c r="Y765" s="55" t="n">
        <v>0.001771413253654145</v>
      </c>
      <c r="Z765" s="55" t="n">
        <v>0.1876925220900881</v>
      </c>
      <c r="AA765" s="55" t="n">
        <v>-0.03841947300017395</v>
      </c>
      <c r="AB765" s="55" t="n">
        <v>1.00083042605394</v>
      </c>
      <c r="AC765" s="55" t="n">
        <v>0.1876958622578976</v>
      </c>
      <c r="AD765" s="55" t="n">
        <v>-0.03839489894834475</v>
      </c>
      <c r="AE765" s="55" t="n">
        <v>1.000830817293833</v>
      </c>
      <c r="AF765" s="55" t="n">
        <v>-0.003340167809506855</v>
      </c>
      <c r="AG765" s="55" t="n">
        <v>-0.02457405182920702</v>
      </c>
      <c r="AH765" s="55" t="n">
        <v>-0.0003912398927052863</v>
      </c>
      <c r="AI765" s="55" t="n">
        <v>0.02480310087375896</v>
      </c>
      <c r="AJ765" s="55" t="n">
        <v>0</v>
      </c>
    </row>
    <row r="766">
      <c r="A766" s="55" t="n">
        <v>7.620000000000005</v>
      </c>
      <c r="B766" s="55" t="n">
        <v>-98.18993712405916</v>
      </c>
      <c r="C766" s="55" t="n">
        <v>-98.19023226340931</v>
      </c>
      <c r="D766" s="55" t="n">
        <v>0.0002951393501598568</v>
      </c>
      <c r="E766" s="55" t="n">
        <v>-0.009052662994025166</v>
      </c>
      <c r="F766" s="55" t="n">
        <v>-87.70055411538488</v>
      </c>
      <c r="G766" s="55" t="n">
        <v>-87.70155560569764</v>
      </c>
      <c r="H766" s="55" t="n">
        <v>0.001001490312758931</v>
      </c>
      <c r="I766" s="55" t="n">
        <v>0.02607537180170703</v>
      </c>
      <c r="J766" s="55" t="n">
        <v>-3.260649293875054</v>
      </c>
      <c r="K766" s="55" t="n">
        <v>-3.260670919130119</v>
      </c>
      <c r="L766" s="55" t="n">
        <v>2.16252550646106e-05</v>
      </c>
      <c r="M766" s="55" t="n">
        <v>0.01923161633471546</v>
      </c>
      <c r="N766" s="55" t="n">
        <v>-85.0894075806679</v>
      </c>
      <c r="O766" s="55" t="n">
        <v>-85.08991789576527</v>
      </c>
      <c r="P766" s="55" t="n">
        <v>0.0005103150973678905</v>
      </c>
      <c r="Q766" s="55" t="n">
        <v>0.01506001325875791</v>
      </c>
      <c r="R766" s="55" t="n">
        <v>-356.0182547050272</v>
      </c>
      <c r="S766" s="55" t="n">
        <v>-356.0168027756024</v>
      </c>
      <c r="T766" s="55" t="n">
        <v>-0.00145192942475461</v>
      </c>
      <c r="U766" s="55" t="n">
        <v>-0.01332393158097167</v>
      </c>
      <c r="V766" s="55" t="n">
        <v>88.82047359921228</v>
      </c>
      <c r="W766" s="55" t="n">
        <v>88.82152287729002</v>
      </c>
      <c r="X766" s="55" t="n">
        <v>-0.001049278077740828</v>
      </c>
      <c r="Y766" s="55" t="n">
        <v>0.0005859298471463716</v>
      </c>
      <c r="Z766" s="55" t="n">
        <v>0.1876925667813487</v>
      </c>
      <c r="AA766" s="55" t="n">
        <v>-0.03841916794231749</v>
      </c>
      <c r="AB766" s="55" t="n">
        <v>1.000830427810218</v>
      </c>
      <c r="AC766" s="55" t="n">
        <v>0.1876949378516192</v>
      </c>
      <c r="AD766" s="55" t="n">
        <v>-0.03840126902507117</v>
      </c>
      <c r="AE766" s="55" t="n">
        <v>1.00083077333307</v>
      </c>
      <c r="AF766" s="55" t="n">
        <v>-0.002371070270540399</v>
      </c>
      <c r="AG766" s="55" t="n">
        <v>-0.01789891724631593</v>
      </c>
      <c r="AH766" s="55" t="n">
        <v>-0.00034552285166356</v>
      </c>
      <c r="AI766" s="55" t="n">
        <v>0.01805858795308559</v>
      </c>
      <c r="AJ766" s="55" t="n">
        <v>0</v>
      </c>
    </row>
    <row r="767">
      <c r="A767" s="55" t="n">
        <v>7.629999999999995</v>
      </c>
      <c r="B767" s="55" t="n">
        <v>-98.18993131091719</v>
      </c>
      <c r="C767" s="55" t="n">
        <v>-98.19032403158835</v>
      </c>
      <c r="D767" s="55" t="n">
        <v>0.0003927206711583011</v>
      </c>
      <c r="E767" s="55" t="n">
        <v>-0.009225177244380467</v>
      </c>
      <c r="F767" s="55" t="n">
        <v>-87.70056686858446</v>
      </c>
      <c r="G767" s="55" t="n">
        <v>-87.70129402742957</v>
      </c>
      <c r="H767" s="55" t="n">
        <v>0.0007271588451059624</v>
      </c>
      <c r="I767" s="55" t="n">
        <v>0.02624402032435303</v>
      </c>
      <c r="J767" s="55" t="n">
        <v>-3.260659836404047</v>
      </c>
      <c r="K767" s="55" t="n">
        <v>-3.260478787854828</v>
      </c>
      <c r="L767" s="55" t="n">
        <v>-0.0001810485492191726</v>
      </c>
      <c r="M767" s="55" t="n">
        <v>0.01918905552581383</v>
      </c>
      <c r="N767" s="55" t="n">
        <v>-85.08941661639595</v>
      </c>
      <c r="O767" s="55" t="n">
        <v>-85.08975553401653</v>
      </c>
      <c r="P767" s="55" t="n">
        <v>0.0003389176205722696</v>
      </c>
      <c r="Q767" s="55" t="n">
        <v>0.01718065790269541</v>
      </c>
      <c r="R767" s="55" t="n">
        <v>-356.0182516076001</v>
      </c>
      <c r="S767" s="55" t="n">
        <v>-356.0169512479917</v>
      </c>
      <c r="T767" s="55" t="n">
        <v>-0.001300359608423155</v>
      </c>
      <c r="U767" s="55" t="n">
        <v>-0.01615381303305317</v>
      </c>
      <c r="V767" s="55" t="n">
        <v>88.82047161356118</v>
      </c>
      <c r="W767" s="55" t="n">
        <v>88.8215162618406</v>
      </c>
      <c r="X767" s="55" t="n">
        <v>-0.001044648279413707</v>
      </c>
      <c r="Y767" s="55" t="n">
        <v>-0.00101391658253257</v>
      </c>
      <c r="Z767" s="55" t="n">
        <v>0.1876926148076689</v>
      </c>
      <c r="AA767" s="55" t="n">
        <v>-0.03841884011925702</v>
      </c>
      <c r="AB767" s="55" t="n">
        <v>1.000830429697443</v>
      </c>
      <c r="AC767" s="55" t="n">
        <v>0.1876939968897536</v>
      </c>
      <c r="AD767" s="55" t="n">
        <v>-0.03840778394510901</v>
      </c>
      <c r="AE767" s="55" t="n">
        <v>1.000830724263897</v>
      </c>
      <c r="AF767" s="55" t="n">
        <v>-0.001382082084694369</v>
      </c>
      <c r="AG767" s="55" t="n">
        <v>-0.01105617414801779</v>
      </c>
      <c r="AH767" s="55" t="n">
        <v>-0.0002945664538955839</v>
      </c>
      <c r="AI767" s="55" t="n">
        <v>0.01114611623283603</v>
      </c>
      <c r="AJ767" s="55" t="n">
        <v>0</v>
      </c>
    </row>
    <row r="768">
      <c r="A768" s="55" t="n">
        <v>7.640000000000001</v>
      </c>
      <c r="B768" s="55" t="n">
        <v>-98.18992508515892</v>
      </c>
      <c r="C768" s="55" t="n">
        <v>-98.19042148634571</v>
      </c>
      <c r="D768" s="55" t="n">
        <v>0.0004964011867982639</v>
      </c>
      <c r="E768" s="55" t="n">
        <v>-0.01009846777606928</v>
      </c>
      <c r="F768" s="55" t="n">
        <v>-87.700580527005</v>
      </c>
      <c r="G768" s="55" t="n">
        <v>-87.70103482021766</v>
      </c>
      <c r="H768" s="55" t="n">
        <v>0.0004542932126529807</v>
      </c>
      <c r="I768" s="55" t="n">
        <v>0.02568203936021344</v>
      </c>
      <c r="J768" s="55" t="n">
        <v>-3.260671127240835</v>
      </c>
      <c r="K768" s="55" t="n">
        <v>-3.2602843394444</v>
      </c>
      <c r="L768" s="55" t="n">
        <v>-0.0003867877964350009</v>
      </c>
      <c r="M768" s="55" t="n">
        <v>0.01962379465615893</v>
      </c>
      <c r="N768" s="55" t="n">
        <v>-85.08942629347924</v>
      </c>
      <c r="O768" s="55" t="n">
        <v>-85.08956767989268</v>
      </c>
      <c r="P768" s="55" t="n">
        <v>0.0001413864134355968</v>
      </c>
      <c r="Q768" s="55" t="n">
        <v>0.0201558488140755</v>
      </c>
      <c r="R768" s="55" t="n">
        <v>-356.0182482903181</v>
      </c>
      <c r="S768" s="55" t="n">
        <v>-356.0171001725287</v>
      </c>
      <c r="T768" s="55" t="n">
        <v>-0.001148117789384604</v>
      </c>
      <c r="U768" s="55" t="n">
        <v>-0.01397115573604458</v>
      </c>
      <c r="V768" s="55" t="n">
        <v>88.82046948696875</v>
      </c>
      <c r="W768" s="55" t="n">
        <v>88.82150718366651</v>
      </c>
      <c r="X768" s="55" t="n">
        <v>-0.001037696697758722</v>
      </c>
      <c r="Y768" s="55" t="n">
        <v>-0.0009074787814130072</v>
      </c>
      <c r="Z768" s="55" t="n">
        <v>0.1876926662428212</v>
      </c>
      <c r="AA768" s="55" t="n">
        <v>-0.03841848902733411</v>
      </c>
      <c r="AB768" s="55" t="n">
        <v>1.000830431718488</v>
      </c>
      <c r="AC768" s="55" t="n">
        <v>0.1876930486056793</v>
      </c>
      <c r="AD768" s="55" t="n">
        <v>-0.03841434204566962</v>
      </c>
      <c r="AE768" s="55" t="n">
        <v>1.000830675438291</v>
      </c>
      <c r="AF768" s="55" t="n">
        <v>-0.0003823628580423843</v>
      </c>
      <c r="AG768" s="55" t="n">
        <v>-0.004146981664489291</v>
      </c>
      <c r="AH768" s="55" t="n">
        <v>-0.0002437198023397258</v>
      </c>
      <c r="AI768" s="55" t="n">
        <v>0.004171697211312587</v>
      </c>
      <c r="AJ768" s="55" t="n">
        <v>0</v>
      </c>
    </row>
    <row r="769">
      <c r="A769" s="55" t="n">
        <v>7.649999999999991</v>
      </c>
      <c r="B769" s="55" t="n">
        <v>-98.18991843841914</v>
      </c>
      <c r="C769" s="55" t="n">
        <v>-98.19052350689329</v>
      </c>
      <c r="D769" s="55" t="n">
        <v>0.0006050684741494099</v>
      </c>
      <c r="E769" s="55" t="n">
        <v>-0.01021296346393458</v>
      </c>
      <c r="F769" s="55" t="n">
        <v>-87.70059510899861</v>
      </c>
      <c r="G769" s="55" t="n">
        <v>-87.70078137969284</v>
      </c>
      <c r="H769" s="55" t="n">
        <v>0.0001862706942330516</v>
      </c>
      <c r="I769" s="55" t="n">
        <v>0.02509406967106301</v>
      </c>
      <c r="J769" s="55" t="n">
        <v>-3.260683181556277</v>
      </c>
      <c r="K769" s="55" t="n">
        <v>-3.260089013299959</v>
      </c>
      <c r="L769" s="55" t="n">
        <v>-0.0005941682563188631</v>
      </c>
      <c r="M769" s="55" t="n">
        <v>0.01942017775602489</v>
      </c>
      <c r="N769" s="55" t="n">
        <v>-85.08943662492028</v>
      </c>
      <c r="O769" s="55" t="n">
        <v>-85.08935662195249</v>
      </c>
      <c r="P769" s="55" t="n">
        <v>-8.000296778656029e-05</v>
      </c>
      <c r="Q769" s="55" t="n">
        <v>0.02200064908443182</v>
      </c>
      <c r="R769" s="55" t="n">
        <v>-356.0182447487237</v>
      </c>
      <c r="S769" s="55" t="n">
        <v>-356.0172232923782</v>
      </c>
      <c r="T769" s="55" t="n">
        <v>-0.001021456345519068</v>
      </c>
      <c r="U769" s="55" t="n">
        <v>-0.01105462687348984</v>
      </c>
      <c r="V769" s="55" t="n">
        <v>88.82046721657761</v>
      </c>
      <c r="W769" s="55" t="n">
        <v>88.82150546854308</v>
      </c>
      <c r="X769" s="55" t="n">
        <v>-0.001038251965470622</v>
      </c>
      <c r="Y769" s="55" t="n">
        <v>-1.727050002587363e-05</v>
      </c>
      <c r="Z769" s="55" t="n">
        <v>0.1876927211559014</v>
      </c>
      <c r="AA769" s="55" t="n">
        <v>-0.038418114194803</v>
      </c>
      <c r="AB769" s="55" t="n">
        <v>1.000830433876043</v>
      </c>
      <c r="AC769" s="55" t="n">
        <v>0.1876921064834941</v>
      </c>
      <c r="AD769" s="55" t="n">
        <v>-0.03842083279167961</v>
      </c>
      <c r="AE769" s="55" t="n">
        <v>1.000830630003396</v>
      </c>
      <c r="AF769" s="55" t="n">
        <v>0.0006146724073341492</v>
      </c>
      <c r="AG769" s="55" t="n">
        <v>0.002718596876609414</v>
      </c>
      <c r="AH769" s="55" t="n">
        <v>-0.0001961273530248775</v>
      </c>
      <c r="AI769" s="55" t="n">
        <v>0.002794111143897637</v>
      </c>
      <c r="AJ769" s="55" t="n">
        <v>0</v>
      </c>
    </row>
    <row r="770">
      <c r="A770" s="55" t="n">
        <v>7.659999999999997</v>
      </c>
      <c r="B770" s="55" t="n">
        <v>-98.18991136289104</v>
      </c>
      <c r="C770" s="55" t="n">
        <v>-98.19062099161279</v>
      </c>
      <c r="D770" s="55" t="n">
        <v>0.0007096287217489348</v>
      </c>
      <c r="E770" s="55" t="n">
        <v>-0.009296696435151115</v>
      </c>
      <c r="F770" s="55" t="n">
        <v>-87.70061063169229</v>
      </c>
      <c r="G770" s="55" t="n">
        <v>-87.70053336717604</v>
      </c>
      <c r="H770" s="55" t="n">
        <v>-7.726451626159632e-05</v>
      </c>
      <c r="I770" s="55" t="n">
        <v>0.02458832013635646</v>
      </c>
      <c r="J770" s="55" t="n">
        <v>-3.260696013508551</v>
      </c>
      <c r="K770" s="55" t="n">
        <v>-3.259899643449857</v>
      </c>
      <c r="L770" s="55" t="n">
        <v>-0.0007963700586943429</v>
      </c>
      <c r="M770" s="55" t="n">
        <v>0.01849841062211687</v>
      </c>
      <c r="N770" s="55" t="n">
        <v>-85.08944762285365</v>
      </c>
      <c r="O770" s="55" t="n">
        <v>-85.08914510451328</v>
      </c>
      <c r="P770" s="55" t="n">
        <v>-0.0003025183403634349</v>
      </c>
      <c r="Q770" s="55" t="n">
        <v>0.02063646593597054</v>
      </c>
      <c r="R770" s="55" t="n">
        <v>-356.0182409786572</v>
      </c>
      <c r="S770" s="55" t="n">
        <v>-356.0173289211532</v>
      </c>
      <c r="T770" s="55" t="n">
        <v>-0.0009120575040653597</v>
      </c>
      <c r="U770" s="55" t="n">
        <v>-0.01021670240943091</v>
      </c>
      <c r="V770" s="55" t="n">
        <v>88.82046479972109</v>
      </c>
      <c r="W770" s="55" t="n">
        <v>88.82151226023278</v>
      </c>
      <c r="X770" s="55" t="n">
        <v>-0.001047460511677783</v>
      </c>
      <c r="Y770" s="55" t="n">
        <v>0.0007929804406018471</v>
      </c>
      <c r="Z770" s="55" t="n">
        <v>0.1876927796113903</v>
      </c>
      <c r="AA770" s="55" t="n">
        <v>-0.03841771518140891</v>
      </c>
      <c r="AB770" s="55" t="n">
        <v>1.000830436172609</v>
      </c>
      <c r="AC770" s="55" t="n">
        <v>0.1876911886248377</v>
      </c>
      <c r="AD770" s="55" t="n">
        <v>-0.03842714883085784</v>
      </c>
      <c r="AE770" s="55" t="n">
        <v>1.000830586711311</v>
      </c>
      <c r="AF770" s="55" t="n">
        <v>0.001590986552640894</v>
      </c>
      <c r="AG770" s="55" t="n">
        <v>0.009433649448928327</v>
      </c>
      <c r="AH770" s="55" t="n">
        <v>-0.0001505387021705218</v>
      </c>
      <c r="AI770" s="55" t="n">
        <v>0.009568053199935766</v>
      </c>
      <c r="AJ770" s="55" t="n">
        <v>0</v>
      </c>
    </row>
    <row r="771">
      <c r="A771" s="55" t="n">
        <v>7.670000000000002</v>
      </c>
      <c r="B771" s="55" t="n">
        <v>-98.18990385131865</v>
      </c>
      <c r="C771" s="55" t="n">
        <v>-98.19070878544072</v>
      </c>
      <c r="D771" s="55" t="n">
        <v>0.0008049341220765784</v>
      </c>
      <c r="E771" s="55" t="n">
        <v>-0.008287785164904729</v>
      </c>
      <c r="F771" s="55" t="n">
        <v>-87.70062711100456</v>
      </c>
      <c r="G771" s="55" t="n">
        <v>-87.70029232449428</v>
      </c>
      <c r="H771" s="55" t="n">
        <v>-0.0003347865102810413</v>
      </c>
      <c r="I771" s="55" t="n">
        <v>0.02373469509810459</v>
      </c>
      <c r="J771" s="55" t="n">
        <v>-3.260709636256834</v>
      </c>
      <c r="K771" s="55" t="n">
        <v>-3.259719602309969</v>
      </c>
      <c r="L771" s="55" t="n">
        <v>-0.0009900339468655863</v>
      </c>
      <c r="M771" s="55" t="n">
        <v>0.01755615811754497</v>
      </c>
      <c r="N771" s="55" t="n">
        <v>-85.08945929855777</v>
      </c>
      <c r="O771" s="55" t="n">
        <v>-85.08896193328205</v>
      </c>
      <c r="P771" s="55" t="n">
        <v>-0.0004973652757190871</v>
      </c>
      <c r="Q771" s="55" t="n">
        <v>0.01659453770109322</v>
      </c>
      <c r="R771" s="55" t="n">
        <v>-356.0182369762525</v>
      </c>
      <c r="S771" s="55" t="n">
        <v>-356.0174304185952</v>
      </c>
      <c r="T771" s="55" t="n">
        <v>-0.0008065576573707812</v>
      </c>
      <c r="U771" s="55" t="n">
        <v>-0.0101401955360877</v>
      </c>
      <c r="V771" s="55" t="n">
        <v>88.82046223392072</v>
      </c>
      <c r="W771" s="55" t="n">
        <v>88.82152052249425</v>
      </c>
      <c r="X771" s="55" t="n">
        <v>-0.00105828857353053</v>
      </c>
      <c r="Y771" s="55" t="n">
        <v>0.0007542983967526771</v>
      </c>
      <c r="Z771" s="55" t="n">
        <v>0.1876928416692165</v>
      </c>
      <c r="AA771" s="55" t="n">
        <v>-0.03841729157796057</v>
      </c>
      <c r="AB771" s="55" t="n">
        <v>1.00083043861051</v>
      </c>
      <c r="AC771" s="55" t="n">
        <v>0.1876903114591047</v>
      </c>
      <c r="AD771" s="55" t="n">
        <v>-0.03843319252956379</v>
      </c>
      <c r="AE771" s="55" t="n">
        <v>1.000830544624276</v>
      </c>
      <c r="AF771" s="55" t="n">
        <v>0.00253021011176191</v>
      </c>
      <c r="AG771" s="55" t="n">
        <v>0.01590095160322602</v>
      </c>
      <c r="AH771" s="55" t="n">
        <v>-0.0001060137662101113</v>
      </c>
      <c r="AI771" s="55" t="n">
        <v>0.01610134975759562</v>
      </c>
      <c r="AJ771" s="55" t="n">
        <v>0</v>
      </c>
    </row>
    <row r="772">
      <c r="A772" s="55" t="n">
        <v>7.679999999999993</v>
      </c>
      <c r="B772" s="55" t="n">
        <v>-98.18989589698933</v>
      </c>
      <c r="C772" s="55" t="n">
        <v>-98.19078766767588</v>
      </c>
      <c r="D772" s="55" t="n">
        <v>0.000891770686552215</v>
      </c>
      <c r="E772" s="55" t="n">
        <v>-0.007498649273490272</v>
      </c>
      <c r="F772" s="55" t="n">
        <v>-87.70064456166206</v>
      </c>
      <c r="G772" s="55" t="n">
        <v>-87.70006192051841</v>
      </c>
      <c r="H772" s="55" t="n">
        <v>-0.0005826411436536958</v>
      </c>
      <c r="I772" s="55" t="n">
        <v>0.02249602157987814</v>
      </c>
      <c r="J772" s="55" t="n">
        <v>-3.26072406197499</v>
      </c>
      <c r="K772" s="55" t="n">
        <v>-3.259550695728503</v>
      </c>
      <c r="L772" s="55" t="n">
        <v>-0.001173366246487637</v>
      </c>
      <c r="M772" s="55" t="n">
        <v>0.01631446456283673</v>
      </c>
      <c r="N772" s="55" t="n">
        <v>-85.08947166246652</v>
      </c>
      <c r="O772" s="55" t="n">
        <v>-85.08881324355184</v>
      </c>
      <c r="P772" s="55" t="n">
        <v>-0.0006584189146801628</v>
      </c>
      <c r="Q772" s="55" t="n">
        <v>0.01353880367847237</v>
      </c>
      <c r="R772" s="55" t="n">
        <v>-356.0182327379329</v>
      </c>
      <c r="S772" s="55" t="n">
        <v>-356.0175245756313</v>
      </c>
      <c r="T772" s="55" t="n">
        <v>-0.0007081623016194975</v>
      </c>
      <c r="U772" s="55" t="n">
        <v>-0.008902316954701601</v>
      </c>
      <c r="V772" s="55" t="n">
        <v>88.82045951688356</v>
      </c>
      <c r="W772" s="55" t="n">
        <v>88.82152085002086</v>
      </c>
      <c r="X772" s="55" t="n">
        <v>-0.001061333137299089</v>
      </c>
      <c r="Y772" s="55" t="n">
        <v>-0.0002113447320915507</v>
      </c>
      <c r="Z772" s="55" t="n">
        <v>0.1876929073848184</v>
      </c>
      <c r="AA772" s="55" t="n">
        <v>-0.03841684300590525</v>
      </c>
      <c r="AB772" s="55" t="n">
        <v>1.000830441191888</v>
      </c>
      <c r="AC772" s="55" t="n">
        <v>0.1876894867548654</v>
      </c>
      <c r="AD772" s="55" t="n">
        <v>-0.03843887882977478</v>
      </c>
      <c r="AE772" s="55" t="n">
        <v>1.000830504695828</v>
      </c>
      <c r="AF772" s="55" t="n">
        <v>0.003420629952982646</v>
      </c>
      <c r="AG772" s="55" t="n">
        <v>0.02203582386953173</v>
      </c>
      <c r="AH772" s="55" t="n">
        <v>-6.350393966236823e-05</v>
      </c>
      <c r="AI772" s="55" t="n">
        <v>0.02229982680727855</v>
      </c>
      <c r="AJ772" s="55" t="n">
        <v>0</v>
      </c>
    </row>
    <row r="773">
      <c r="A773" s="55" t="n">
        <v>7.689999999999998</v>
      </c>
      <c r="B773" s="55" t="n">
        <v>-98.18988749372616</v>
      </c>
      <c r="C773" s="55" t="n">
        <v>-98.19085949485785</v>
      </c>
      <c r="D773" s="55" t="n">
        <v>0.0009720011316807036</v>
      </c>
      <c r="E773" s="55" t="n">
        <v>-0.006865035841143486</v>
      </c>
      <c r="F773" s="55" t="n">
        <v>-87.70066299721599</v>
      </c>
      <c r="G773" s="55" t="n">
        <v>-87.69984573575118</v>
      </c>
      <c r="H773" s="55" t="n">
        <v>-0.0008172614647991204</v>
      </c>
      <c r="I773" s="55" t="n">
        <v>0.02092216110494493</v>
      </c>
      <c r="J773" s="55" t="n">
        <v>-3.260739301865257</v>
      </c>
      <c r="K773" s="55" t="n">
        <v>-3.259396753332229</v>
      </c>
      <c r="L773" s="55" t="n">
        <v>-0.001342548533028413</v>
      </c>
      <c r="M773" s="55" t="n">
        <v>0.0146154400733563</v>
      </c>
      <c r="N773" s="55" t="n">
        <v>-85.08948472418109</v>
      </c>
      <c r="O773" s="55" t="n">
        <v>-85.0886833611911</v>
      </c>
      <c r="P773" s="55" t="n">
        <v>-0.0008013629899877882</v>
      </c>
      <c r="Q773" s="55" t="n">
        <v>0.01258111684532454</v>
      </c>
      <c r="R773" s="55" t="n">
        <v>-356.0182282604069</v>
      </c>
      <c r="S773" s="55" t="n">
        <v>-356.0175999806354</v>
      </c>
      <c r="T773" s="55" t="n">
        <v>-0.0006282797715026714</v>
      </c>
      <c r="U773" s="55" t="n">
        <v>-0.00652232626173025</v>
      </c>
      <c r="V773" s="55" t="n">
        <v>88.82045664649974</v>
      </c>
      <c r="W773" s="55" t="n">
        <v>88.82151400094402</v>
      </c>
      <c r="X773" s="55" t="n">
        <v>-0.001057354444277084</v>
      </c>
      <c r="Y773" s="55" t="n">
        <v>-0.0008412408391634888</v>
      </c>
      <c r="Z773" s="55" t="n">
        <v>0.1876929768092068</v>
      </c>
      <c r="AA773" s="55" t="n">
        <v>-0.03841636911690289</v>
      </c>
      <c r="AB773" s="55" t="n">
        <v>1.000830443918711</v>
      </c>
      <c r="AC773" s="55" t="n">
        <v>0.1876887235267923</v>
      </c>
      <c r="AD773" s="55" t="n">
        <v>-0.03844413456889444</v>
      </c>
      <c r="AE773" s="55" t="n">
        <v>1.000830468158615</v>
      </c>
      <c r="AF773" s="55" t="n">
        <v>0.0042532824144903</v>
      </c>
      <c r="AG773" s="55" t="n">
        <v>0.02776545199155434</v>
      </c>
      <c r="AH773" s="55" t="n">
        <v>-2.423990408395582e-05</v>
      </c>
      <c r="AI773" s="55" t="n">
        <v>0.02808934536733939</v>
      </c>
      <c r="AJ773" s="55" t="n">
        <v>0</v>
      </c>
    </row>
    <row r="774">
      <c r="A774" s="55" t="n">
        <v>7.700000000000003</v>
      </c>
      <c r="B774" s="55" t="n">
        <v>-98.18987863588046</v>
      </c>
      <c r="C774" s="55" t="n">
        <v>-98.19092554774124</v>
      </c>
      <c r="D774" s="55" t="n">
        <v>0.001046911860779121</v>
      </c>
      <c r="E774" s="55" t="n">
        <v>-0.006335268704804553</v>
      </c>
      <c r="F774" s="55" t="n">
        <v>-87.70068243005881</v>
      </c>
      <c r="G774" s="55" t="n">
        <v>-87.69964752236588</v>
      </c>
      <c r="H774" s="55" t="n">
        <v>-0.001034907692932818</v>
      </c>
      <c r="I774" s="55" t="n">
        <v>0.01894227629034671</v>
      </c>
      <c r="J774" s="55" t="n">
        <v>-3.260755366171927</v>
      </c>
      <c r="K774" s="55" t="n">
        <v>-3.259260105081274</v>
      </c>
      <c r="L774" s="55" t="n">
        <v>-0.001495261090652587</v>
      </c>
      <c r="M774" s="55" t="n">
        <v>0.01285590648879035</v>
      </c>
      <c r="N774" s="55" t="n">
        <v>-85.08949849248155</v>
      </c>
      <c r="O774" s="55" t="n">
        <v>-85.08856306085244</v>
      </c>
      <c r="P774" s="55" t="n">
        <v>-0.0009354316291140389</v>
      </c>
      <c r="Q774" s="55" t="n">
        <v>0.01167141060752596</v>
      </c>
      <c r="R774" s="55" t="n">
        <v>-356.0182235406649</v>
      </c>
      <c r="S774" s="55" t="n">
        <v>-356.0176538699006</v>
      </c>
      <c r="T774" s="55" t="n">
        <v>-0.0005696707643115977</v>
      </c>
      <c r="U774" s="55" t="n">
        <v>-0.004532145652318098</v>
      </c>
      <c r="V774" s="55" t="n">
        <v>88.82045362083977</v>
      </c>
      <c r="W774" s="55" t="n">
        <v>88.82150840209698</v>
      </c>
      <c r="X774" s="55" t="n">
        <v>-0.001054781257210424</v>
      </c>
      <c r="Y774" s="55" t="n">
        <v>-0.0005233326604530524</v>
      </c>
      <c r="Z774" s="55" t="n">
        <v>0.1876930499890273</v>
      </c>
      <c r="AA774" s="55" t="n">
        <v>-0.0384158695924008</v>
      </c>
      <c r="AB774" s="55" t="n">
        <v>1.000830446792769</v>
      </c>
      <c r="AC774" s="55" t="n">
        <v>0.1876880303615312</v>
      </c>
      <c r="AD774" s="55" t="n">
        <v>-0.03844889640756308</v>
      </c>
      <c r="AE774" s="55" t="n">
        <v>1.000830435668926</v>
      </c>
      <c r="AF774" s="55" t="n">
        <v>0.005019627496161139</v>
      </c>
      <c r="AG774" s="55" t="n">
        <v>0.0330268151622834</v>
      </c>
      <c r="AH774" s="55" t="n">
        <v>1.112384317991655e-05</v>
      </c>
      <c r="AI774" s="55" t="n">
        <v>0.03340609680438193</v>
      </c>
      <c r="AJ774" s="55" t="n">
        <v>0</v>
      </c>
    </row>
    <row r="775">
      <c r="A775" s="55" t="n">
        <v>7.709999999999994</v>
      </c>
      <c r="B775" s="55" t="n">
        <v>-98.18986931832417</v>
      </c>
      <c r="C775" s="55" t="n">
        <v>-98.19098534646695</v>
      </c>
      <c r="D775" s="55" t="n">
        <v>0.001116028142767212</v>
      </c>
      <c r="E775" s="55" t="n">
        <v>-0.005638791570969243</v>
      </c>
      <c r="F775" s="55" t="n">
        <v>-87.70070287144067</v>
      </c>
      <c r="G775" s="55" t="n">
        <v>-87.69947081246967</v>
      </c>
      <c r="H775" s="55" t="n">
        <v>-0.001232058970993849</v>
      </c>
      <c r="I775" s="55" t="n">
        <v>0.01665042544700044</v>
      </c>
      <c r="J775" s="55" t="n">
        <v>-3.260772264195035</v>
      </c>
      <c r="K775" s="55" t="n">
        <v>-3.259141360242437</v>
      </c>
      <c r="L775" s="55" t="n">
        <v>-0.001630903952597127</v>
      </c>
      <c r="M775" s="55" t="n">
        <v>0.01104089835821875</v>
      </c>
      <c r="N775" s="55" t="n">
        <v>-85.08951297533876</v>
      </c>
      <c r="O775" s="55" t="n">
        <v>-85.08845687598505</v>
      </c>
      <c r="P775" s="55" t="n">
        <v>-0.001056099353724402</v>
      </c>
      <c r="Q775" s="55" t="n">
        <v>0.00987254697424976</v>
      </c>
      <c r="R775" s="55" t="n">
        <v>-356.0182185759745</v>
      </c>
      <c r="S775" s="55" t="n">
        <v>-356.0176971097875</v>
      </c>
      <c r="T775" s="55" t="n">
        <v>-0.0005214661869771393</v>
      </c>
      <c r="U775" s="55" t="n">
        <v>-0.004189178320214752</v>
      </c>
      <c r="V775" s="55" t="n">
        <v>88.82045043815202</v>
      </c>
      <c r="W775" s="55" t="n">
        <v>88.82150691780242</v>
      </c>
      <c r="X775" s="55" t="n">
        <v>-0.001056479650395832</v>
      </c>
      <c r="Y775" s="55" t="n">
        <v>-9.600172659068887e-05</v>
      </c>
      <c r="Z775" s="55" t="n">
        <v>0.1876931269666222</v>
      </c>
      <c r="AA775" s="55" t="n">
        <v>-0.03841534414320808</v>
      </c>
      <c r="AB775" s="55" t="n">
        <v>1.000830449815684</v>
      </c>
      <c r="AC775" s="55" t="n">
        <v>0.1876874162580401</v>
      </c>
      <c r="AD775" s="55" t="n">
        <v>-0.03845311012393891</v>
      </c>
      <c r="AE775" s="55" t="n">
        <v>1.000830406863601</v>
      </c>
      <c r="AF775" s="55" t="n">
        <v>0.005710708582018498</v>
      </c>
      <c r="AG775" s="55" t="n">
        <v>0.03776598073082504</v>
      </c>
      <c r="AH775" s="55" t="n">
        <v>4.295208300142406e-05</v>
      </c>
      <c r="AI775" s="55" t="n">
        <v>0.03819533136328604</v>
      </c>
      <c r="AJ775" s="55" t="n">
        <v>0</v>
      </c>
    </row>
    <row r="776">
      <c r="A776" s="55" t="n">
        <v>7.719999999999999</v>
      </c>
      <c r="B776" s="55" t="n">
        <v>-98.18985953644243</v>
      </c>
      <c r="C776" s="55" t="n">
        <v>-98.19103690251272</v>
      </c>
      <c r="D776" s="55" t="n">
        <v>0.001177366070289592</v>
      </c>
      <c r="E776" s="55" t="n">
        <v>-0.004719991881789253</v>
      </c>
      <c r="F776" s="55" t="n">
        <v>-87.70072433148604</v>
      </c>
      <c r="G776" s="55" t="n">
        <v>-87.69931823803853</v>
      </c>
      <c r="H776" s="55" t="n">
        <v>-0.001406093447507871</v>
      </c>
      <c r="I776" s="55" t="n">
        <v>0.0141336386941019</v>
      </c>
      <c r="J776" s="55" t="n">
        <v>-3.260790004304039</v>
      </c>
      <c r="K776" s="55" t="n">
        <v>-3.259041728693511</v>
      </c>
      <c r="L776" s="55" t="n">
        <v>-0.001748275610528848</v>
      </c>
      <c r="M776" s="55" t="n">
        <v>0.009058271667676776</v>
      </c>
      <c r="N776" s="55" t="n">
        <v>-85.08952817992594</v>
      </c>
      <c r="O776" s="55" t="n">
        <v>-85.08836952404701</v>
      </c>
      <c r="P776" s="55" t="n">
        <v>-0.001158655878922042</v>
      </c>
      <c r="Q776" s="55" t="n">
        <v>0.007892580924372708</v>
      </c>
      <c r="R776" s="55" t="n">
        <v>-356.0182133638767</v>
      </c>
      <c r="S776" s="55" t="n">
        <v>-356.0177431665724</v>
      </c>
      <c r="T776" s="55" t="n">
        <v>-0.0004701973043874915</v>
      </c>
      <c r="U776" s="55" t="n">
        <v>-0.00496641391766794</v>
      </c>
      <c r="V776" s="55" t="n">
        <v>88.82044709686014</v>
      </c>
      <c r="W776" s="55" t="n">
        <v>88.82150581919561</v>
      </c>
      <c r="X776" s="55" t="n">
        <v>-0.0010587223354661</v>
      </c>
      <c r="Y776" s="55" t="n">
        <v>-0.0001559401047282117</v>
      </c>
      <c r="Z776" s="55" t="n">
        <v>0.187693207780093</v>
      </c>
      <c r="AA776" s="55" t="n">
        <v>-0.03841479250907014</v>
      </c>
      <c r="AB776" s="55" t="n">
        <v>1.000830452988906</v>
      </c>
      <c r="AC776" s="55" t="n">
        <v>0.1876868896851819</v>
      </c>
      <c r="AD776" s="55" t="n">
        <v>-0.03845672909179351</v>
      </c>
      <c r="AE776" s="55" t="n">
        <v>1.000830380887136</v>
      </c>
      <c r="AF776" s="55" t="n">
        <v>0.006318094911111904</v>
      </c>
      <c r="AG776" s="55" t="n">
        <v>0.04193658272336198</v>
      </c>
      <c r="AH776" s="55" t="n">
        <v>7.210177055405609e-05</v>
      </c>
      <c r="AI776" s="55" t="n">
        <v>0.04240991030979101</v>
      </c>
      <c r="AJ776" s="55" t="n">
        <v>0</v>
      </c>
    </row>
    <row r="777">
      <c r="A777" s="55" t="n">
        <v>7.730000000000004</v>
      </c>
      <c r="B777" s="55" t="n">
        <v>-98.18984928612585</v>
      </c>
      <c r="C777" s="55" t="n">
        <v>-98.1910794825848</v>
      </c>
      <c r="D777" s="55" t="n">
        <v>0.001230196458947767</v>
      </c>
      <c r="E777" s="55" t="n">
        <v>-0.003846207731530599</v>
      </c>
      <c r="F777" s="55" t="n">
        <v>-87.7007468192102</v>
      </c>
      <c r="G777" s="55" t="n">
        <v>-87.69919228239726</v>
      </c>
      <c r="H777" s="55" t="n">
        <v>-0.001554536812924716</v>
      </c>
      <c r="I777" s="55" t="n">
        <v>0.01135046614061505</v>
      </c>
      <c r="J777" s="55" t="n">
        <v>-3.260808593951516</v>
      </c>
      <c r="K777" s="55" t="n">
        <v>-3.258961979203882</v>
      </c>
      <c r="L777" s="55" t="n">
        <v>-0.001846614747633659</v>
      </c>
      <c r="M777" s="55" t="n">
        <v>0.007070434658471083</v>
      </c>
      <c r="N777" s="55" t="n">
        <v>-85.08954411263048</v>
      </c>
      <c r="O777" s="55" t="n">
        <v>-85.08829934826316</v>
      </c>
      <c r="P777" s="55" t="n">
        <v>-0.001244764367320715</v>
      </c>
      <c r="Q777" s="55" t="n">
        <v>0.006359410714164129</v>
      </c>
      <c r="R777" s="55" t="n">
        <v>-356.018207902182</v>
      </c>
      <c r="S777" s="55" t="n">
        <v>-356.017794095034</v>
      </c>
      <c r="T777" s="55" t="n">
        <v>-0.000413807148016847</v>
      </c>
      <c r="U777" s="55" t="n">
        <v>-0.005222639536718305</v>
      </c>
      <c r="V777" s="55" t="n">
        <v>88.82044359556043</v>
      </c>
      <c r="W777" s="55" t="n">
        <v>88.82150223192302</v>
      </c>
      <c r="X777" s="55" t="n">
        <v>-0.001058636362592227</v>
      </c>
      <c r="Y777" s="55" t="n">
        <v>-0.000444508210968556</v>
      </c>
      <c r="Z777" s="55" t="n">
        <v>0.187693292463363</v>
      </c>
      <c r="AA777" s="55" t="n">
        <v>-0.03841421445824339</v>
      </c>
      <c r="AB777" s="55" t="n">
        <v>1.00083045631372</v>
      </c>
      <c r="AC777" s="55" t="n">
        <v>0.1876864570927389</v>
      </c>
      <c r="AD777" s="55" t="n">
        <v>-0.03845971098132783</v>
      </c>
      <c r="AE777" s="55" t="n">
        <v>1.000830357933977</v>
      </c>
      <c r="AF777" s="55" t="n">
        <v>0.006835370624125314</v>
      </c>
      <c r="AG777" s="55" t="n">
        <v>0.04549652308444285</v>
      </c>
      <c r="AH777" s="55" t="n">
        <v>9.837974324078402e-05</v>
      </c>
      <c r="AI777" s="55" t="n">
        <v>0.04600723402809907</v>
      </c>
      <c r="AJ777" s="55" t="n">
        <v>0</v>
      </c>
    </row>
    <row r="778">
      <c r="A778" s="55" t="n">
        <v>7.739999999999995</v>
      </c>
      <c r="B778" s="55" t="n">
        <v>-98.18983856376312</v>
      </c>
      <c r="C778" s="55" t="n">
        <v>-98.19111363579449</v>
      </c>
      <c r="D778" s="55" t="n">
        <v>0.001275072031373782</v>
      </c>
      <c r="E778" s="55" t="n">
        <v>-0.003033225737557437</v>
      </c>
      <c r="F778" s="55" t="n">
        <v>-87.7007703425359</v>
      </c>
      <c r="G778" s="55" t="n">
        <v>-87.69909520017754</v>
      </c>
      <c r="H778" s="55" t="n">
        <v>-0.001675142358365334</v>
      </c>
      <c r="I778" s="55" t="n">
        <v>0.008376060661314093</v>
      </c>
      <c r="J778" s="55" t="n">
        <v>-3.26082803968683</v>
      </c>
      <c r="K778" s="55" t="n">
        <v>-3.258902155216393</v>
      </c>
      <c r="L778" s="55" t="n">
        <v>-0.001925884470436986</v>
      </c>
      <c r="M778" s="55" t="n">
        <v>0.005075781743827416</v>
      </c>
      <c r="N778" s="55" t="n">
        <v>-85.08956077906572</v>
      </c>
      <c r="O778" s="55" t="n">
        <v>-85.08824158168531</v>
      </c>
      <c r="P778" s="55" t="n">
        <v>-0.001319197380401031</v>
      </c>
      <c r="Q778" s="55" t="n">
        <v>0.005343350335175708</v>
      </c>
      <c r="R778" s="55" t="n">
        <v>-356.0182021889661</v>
      </c>
      <c r="S778" s="55" t="n">
        <v>-356.0178404970086</v>
      </c>
      <c r="T778" s="55" t="n">
        <v>-0.0003616919574333404</v>
      </c>
      <c r="U778" s="55" t="n">
        <v>-0.004201332378968309</v>
      </c>
      <c r="V778" s="55" t="n">
        <v>88.82043993301936</v>
      </c>
      <c r="W778" s="55" t="n">
        <v>88.82149680281108</v>
      </c>
      <c r="X778" s="55" t="n">
        <v>-0.001056869791723667</v>
      </c>
      <c r="Y778" s="55" t="n">
        <v>-0.0005917490939515354</v>
      </c>
      <c r="Z778" s="55" t="n">
        <v>0.1876933810462397</v>
      </c>
      <c r="AA778" s="55" t="n">
        <v>-0.03841360978706808</v>
      </c>
      <c r="AB778" s="55" t="n">
        <v>1.000830459791246</v>
      </c>
      <c r="AC778" s="55" t="n">
        <v>0.1876861231410026</v>
      </c>
      <c r="AD778" s="55" t="n">
        <v>-0.03846201609414395</v>
      </c>
      <c r="AE778" s="55" t="n">
        <v>1.000830339311949</v>
      </c>
      <c r="AF778" s="55" t="n">
        <v>0.007257905237118001</v>
      </c>
      <c r="AG778" s="55" t="n">
        <v>0.04840630707587251</v>
      </c>
      <c r="AH778" s="55" t="n">
        <v>0.0001204792967612889</v>
      </c>
      <c r="AI778" s="55" t="n">
        <v>0.04894754609186857</v>
      </c>
      <c r="AJ778" s="55" t="n">
        <v>0</v>
      </c>
    </row>
    <row r="779">
      <c r="A779" s="55" t="n">
        <v>7.75</v>
      </c>
      <c r="B779" s="55" t="n">
        <v>-98.18982736623342</v>
      </c>
      <c r="C779" s="55" t="n">
        <v>-98.19113873734938</v>
      </c>
      <c r="D779" s="55" t="n">
        <v>0.001311371115955208</v>
      </c>
      <c r="E779" s="55" t="n">
        <v>-0.002057737662419248</v>
      </c>
      <c r="F779" s="55" t="n">
        <v>-87.70079490830977</v>
      </c>
      <c r="G779" s="55" t="n">
        <v>-87.69902798751023</v>
      </c>
      <c r="H779" s="55" t="n">
        <v>-0.001766920799547048</v>
      </c>
      <c r="I779" s="55" t="n">
        <v>0.005376907484077002</v>
      </c>
      <c r="J779" s="55" t="n">
        <v>-3.260848347169832</v>
      </c>
      <c r="K779" s="55" t="n">
        <v>-3.258863060551742</v>
      </c>
      <c r="L779" s="55" t="n">
        <v>-0.001985286618090695</v>
      </c>
      <c r="M779" s="55" t="n">
        <v>0.002939076622098468</v>
      </c>
      <c r="N779" s="55" t="n">
        <v>-85.08957818408254</v>
      </c>
      <c r="O779" s="55" t="n">
        <v>-85.08819464140196</v>
      </c>
      <c r="P779" s="55" t="n">
        <v>-0.001383542680588247</v>
      </c>
      <c r="Q779" s="55" t="n">
        <v>0.004212132080576915</v>
      </c>
      <c r="R779" s="55" t="n">
        <v>-356.018196222566</v>
      </c>
      <c r="S779" s="55" t="n">
        <v>-356.017872930049</v>
      </c>
      <c r="T779" s="55" t="n">
        <v>-0.0003232925169675306</v>
      </c>
      <c r="U779" s="55" t="n">
        <v>-0.002494481499973863</v>
      </c>
      <c r="V779" s="55" t="n">
        <v>88.82043610817091</v>
      </c>
      <c r="W779" s="55" t="n">
        <v>88.82149204887476</v>
      </c>
      <c r="X779" s="55" t="n">
        <v>-0.001055940703852947</v>
      </c>
      <c r="Y779" s="55" t="n">
        <v>-0.000465109380684521</v>
      </c>
      <c r="Z779" s="55" t="n">
        <v>0.1876934735544765</v>
      </c>
      <c r="AA779" s="55" t="n">
        <v>-0.03841297831954583</v>
      </c>
      <c r="AB779" s="55" t="n">
        <v>1.000830463422439</v>
      </c>
      <c r="AC779" s="55" t="n">
        <v>0.1876858921009757</v>
      </c>
      <c r="AD779" s="55" t="n">
        <v>-0.03846360903085922</v>
      </c>
      <c r="AE779" s="55" t="n">
        <v>1.000830326053065</v>
      </c>
      <c r="AF779" s="55" t="n">
        <v>0.007581453500798974</v>
      </c>
      <c r="AG779" s="55" t="n">
        <v>0.05063071131339303</v>
      </c>
      <c r="AH779" s="55" t="n">
        <v>0.0001373693745421178</v>
      </c>
      <c r="AI779" s="55" t="n">
        <v>0.05119537318576732</v>
      </c>
      <c r="AJ779" s="55" t="n">
        <v>0</v>
      </c>
    </row>
    <row r="780">
      <c r="A780" s="55" t="n">
        <v>7.760000000000005</v>
      </c>
      <c r="B780" s="55" t="n">
        <v>-98.18981569089883</v>
      </c>
      <c r="C780" s="55" t="n">
        <v>-98.19115287644942</v>
      </c>
      <c r="D780" s="55" t="n">
        <v>0.001337185550602621</v>
      </c>
      <c r="E780" s="55" t="n">
        <v>-0.0008690995859122884</v>
      </c>
      <c r="F780" s="55" t="n">
        <v>-87.70082052231902</v>
      </c>
      <c r="G780" s="55" t="n">
        <v>-87.69899054761129</v>
      </c>
      <c r="H780" s="55" t="n">
        <v>-0.00182997470772989</v>
      </c>
      <c r="I780" s="55" t="n">
        <v>0.00241549293583112</v>
      </c>
      <c r="J780" s="55" t="n">
        <v>-3.260869521184537</v>
      </c>
      <c r="K780" s="55" t="n">
        <v>-3.258845863396433</v>
      </c>
      <c r="L780" s="55" t="n">
        <v>-0.002023657788103585</v>
      </c>
      <c r="M780" s="55" t="n">
        <v>0.0007058596533957863</v>
      </c>
      <c r="N780" s="55" t="n">
        <v>-85.08959633178119</v>
      </c>
      <c r="O780" s="55" t="n">
        <v>-85.08816425953984</v>
      </c>
      <c r="P780" s="55" t="n">
        <v>-0.001432072241364114</v>
      </c>
      <c r="Q780" s="55" t="n">
        <v>0.002140596632737479</v>
      </c>
      <c r="R780" s="55" t="n">
        <v>-356.0181900015763</v>
      </c>
      <c r="S780" s="55" t="n">
        <v>-356.0178887935843</v>
      </c>
      <c r="T780" s="55" t="n">
        <v>-0.0003012079919351053</v>
      </c>
      <c r="U780" s="55" t="n">
        <v>-0.0008636264977471814</v>
      </c>
      <c r="V780" s="55" t="n">
        <v>88.82043212011403</v>
      </c>
      <c r="W780" s="55" t="n">
        <v>88.82148946639799</v>
      </c>
      <c r="X780" s="55" t="n">
        <v>-0.001057346283966105</v>
      </c>
      <c r="Y780" s="55" t="n">
        <v>-0.0002276725154859076</v>
      </c>
      <c r="Z780" s="55" t="n">
        <v>0.1876935700098358</v>
      </c>
      <c r="AA780" s="55" t="n">
        <v>-0.03841231990691136</v>
      </c>
      <c r="AB780" s="55" t="n">
        <v>1.000830467208099</v>
      </c>
      <c r="AC780" s="55" t="n">
        <v>0.1876857680768831</v>
      </c>
      <c r="AD780" s="55" t="n">
        <v>-0.03846446212252278</v>
      </c>
      <c r="AE780" s="55" t="n">
        <v>1.000830318364633</v>
      </c>
      <c r="AF780" s="55" t="n">
        <v>0.007801932952716806</v>
      </c>
      <c r="AG780" s="55" t="n">
        <v>0.05214221561142263</v>
      </c>
      <c r="AH780" s="55" t="n">
        <v>0.0001488434662189064</v>
      </c>
      <c r="AI780" s="55" t="n">
        <v>0.05272288839815407</v>
      </c>
      <c r="AJ780" s="55" t="n">
        <v>0</v>
      </c>
    </row>
    <row r="781">
      <c r="A781" s="55" t="n">
        <v>7.769999999999996</v>
      </c>
      <c r="B781" s="55" t="n">
        <v>-98.18980353559685</v>
      </c>
      <c r="C781" s="55" t="n">
        <v>-98.19115454369678</v>
      </c>
      <c r="D781" s="55" t="n">
        <v>0.001351008099929856</v>
      </c>
      <c r="E781" s="55" t="n">
        <v>0.0004180511376488117</v>
      </c>
      <c r="F781" s="55" t="n">
        <v>-87.70084718930788</v>
      </c>
      <c r="G781" s="55" t="n">
        <v>-87.69898251835485</v>
      </c>
      <c r="H781" s="55" t="n">
        <v>-0.00186467095302637</v>
      </c>
      <c r="I781" s="55" t="n">
        <v>-0.0005115964920921679</v>
      </c>
      <c r="J781" s="55" t="n">
        <v>-3.260891565652812</v>
      </c>
      <c r="K781" s="55" t="n">
        <v>-3.258851183757078</v>
      </c>
      <c r="L781" s="55" t="n">
        <v>-0.002040381895733345</v>
      </c>
      <c r="M781" s="55" t="n">
        <v>-0.001557906659912305</v>
      </c>
      <c r="N781" s="55" t="n">
        <v>-85.08961522552302</v>
      </c>
      <c r="O781" s="55" t="n">
        <v>-85.08815908316221</v>
      </c>
      <c r="P781" s="55" t="n">
        <v>-0.001456142360807184</v>
      </c>
      <c r="Q781" s="55" t="n">
        <v>-0.0007569287138875357</v>
      </c>
      <c r="R781" s="55" t="n">
        <v>-356.0181835248447</v>
      </c>
      <c r="S781" s="55" t="n">
        <v>-356.0178895069952</v>
      </c>
      <c r="T781" s="55" t="n">
        <v>-0.0002940178495193496</v>
      </c>
      <c r="U781" s="55" t="n">
        <v>0.0005669784993424148</v>
      </c>
      <c r="V781" s="55" t="n">
        <v>88.82042796811007</v>
      </c>
      <c r="W781" s="55" t="n">
        <v>88.82148752943324</v>
      </c>
      <c r="X781" s="55" t="n">
        <v>-0.001059561323171637</v>
      </c>
      <c r="Y781" s="55" t="n">
        <v>-0.0002073817599240339</v>
      </c>
      <c r="Z781" s="55" t="n">
        <v>0.1876936704301508</v>
      </c>
      <c r="AA781" s="55" t="n">
        <v>-0.03841163442720839</v>
      </c>
      <c r="AB781" s="55" t="n">
        <v>1.000830471148868</v>
      </c>
      <c r="AC781" s="55" t="n">
        <v>0.1876857539028556</v>
      </c>
      <c r="AD781" s="55" t="n">
        <v>-0.03846455877633915</v>
      </c>
      <c r="AE781" s="55" t="n">
        <v>1.000830316099395</v>
      </c>
      <c r="AF781" s="55" t="n">
        <v>0.007916527295259712</v>
      </c>
      <c r="AG781" s="55" t="n">
        <v>0.05292434913075489</v>
      </c>
      <c r="AH781" s="55" t="n">
        <v>0.0001550494725943707</v>
      </c>
      <c r="AI781" s="55" t="n">
        <v>0.05351338314542989</v>
      </c>
      <c r="AJ781" s="55" t="n">
        <v>0</v>
      </c>
    </row>
    <row r="782">
      <c r="A782" s="55" t="n">
        <v>7.780000000000001</v>
      </c>
      <c r="B782" s="55" t="n">
        <v>-98.18979089863281</v>
      </c>
      <c r="C782" s="55" t="n">
        <v>-98.19114344816749</v>
      </c>
      <c r="D782" s="55" t="n">
        <v>0.001352549534688233</v>
      </c>
      <c r="E782" s="55" t="n">
        <v>0.0016768835802016</v>
      </c>
      <c r="F782" s="55" t="n">
        <v>-87.70087491299421</v>
      </c>
      <c r="G782" s="55" t="n">
        <v>-87.69900354776199</v>
      </c>
      <c r="H782" s="55" t="n">
        <v>-0.001871365232222235</v>
      </c>
      <c r="I782" s="55" t="n">
        <v>-0.003403340612451253</v>
      </c>
      <c r="J782" s="55" t="n">
        <v>-3.260914483648058</v>
      </c>
      <c r="K782" s="55" t="n">
        <v>-3.258879392836433</v>
      </c>
      <c r="L782" s="55" t="n">
        <v>-0.002035090811624643</v>
      </c>
      <c r="M782" s="55" t="n">
        <v>-0.003861197947427544</v>
      </c>
      <c r="N782" s="55" t="n">
        <v>-85.08963486794215</v>
      </c>
      <c r="O782" s="55" t="n">
        <v>-85.08818258515696</v>
      </c>
      <c r="P782" s="55" t="n">
        <v>-0.001452282785193943</v>
      </c>
      <c r="Q782" s="55" t="n">
        <v>-0.003631617878724314</v>
      </c>
      <c r="R782" s="55" t="n">
        <v>-356.0181767914684</v>
      </c>
      <c r="S782" s="55" t="n">
        <v>-356.0178754927517</v>
      </c>
      <c r="T782" s="55" t="n">
        <v>-0.0003012987167230609</v>
      </c>
      <c r="U782" s="55" t="n">
        <v>0.002075840743327746</v>
      </c>
      <c r="V782" s="55" t="n">
        <v>88.82042365158011</v>
      </c>
      <c r="W782" s="55" t="n">
        <v>88.82148362343689</v>
      </c>
      <c r="X782" s="55" t="n">
        <v>-0.001059971856778479</v>
      </c>
      <c r="Y782" s="55" t="n">
        <v>-0.0004516290821540652</v>
      </c>
      <c r="Z782" s="55" t="n">
        <v>0.1876937748293886</v>
      </c>
      <c r="AA782" s="55" t="n">
        <v>-0.03841092178486327</v>
      </c>
      <c r="AB782" s="55" t="n">
        <v>1.00083047524523</v>
      </c>
      <c r="AC782" s="55" t="n">
        <v>0.1876858502004352</v>
      </c>
      <c r="AD782" s="55" t="n">
        <v>-0.03846389537486619</v>
      </c>
      <c r="AE782" s="55" t="n">
        <v>1.000830319159061</v>
      </c>
      <c r="AF782" s="55" t="n">
        <v>0.007924628953354107</v>
      </c>
      <c r="AG782" s="55" t="n">
        <v>0.05297359000291935</v>
      </c>
      <c r="AH782" s="55" t="n">
        <v>0.0001560861695448779</v>
      </c>
      <c r="AI782" s="55" t="n">
        <v>0.05356328355075012</v>
      </c>
      <c r="AJ782" s="55" t="n">
        <v>0</v>
      </c>
    </row>
    <row r="783">
      <c r="A783" s="55" t="n">
        <v>7.789999999999992</v>
      </c>
      <c r="B783" s="55" t="n">
        <v>-98.18977777877234</v>
      </c>
      <c r="C783" s="55" t="n">
        <v>-98.19112040225519</v>
      </c>
      <c r="D783" s="55" t="n">
        <v>0.001342623482863093</v>
      </c>
      <c r="E783" s="55" t="n">
        <v>0.002812098814454648</v>
      </c>
      <c r="F783" s="55" t="n">
        <v>-87.70090369608606</v>
      </c>
      <c r="G783" s="55" t="n">
        <v>-87.69905333206624</v>
      </c>
      <c r="H783" s="55" t="n">
        <v>-0.001850364019813534</v>
      </c>
      <c r="I783" s="55" t="n">
        <v>-0.006268480498494537</v>
      </c>
      <c r="J783" s="55" t="n">
        <v>-3.260938277408897</v>
      </c>
      <c r="K783" s="55" t="n">
        <v>-3.258930568125426</v>
      </c>
      <c r="L783" s="55" t="n">
        <v>-0.002007709283470061</v>
      </c>
      <c r="M783" s="55" t="n">
        <v>-0.006147356206148208</v>
      </c>
      <c r="N783" s="55" t="n">
        <v>-85.08965526095726</v>
      </c>
      <c r="O783" s="55" t="n">
        <v>-85.08823207711433</v>
      </c>
      <c r="P783" s="55" t="n">
        <v>-0.001423183842933913</v>
      </c>
      <c r="Q783" s="55" t="n">
        <v>-0.006028023067580652</v>
      </c>
      <c r="R783" s="55" t="n">
        <v>-356.0181698007893</v>
      </c>
      <c r="S783" s="55" t="n">
        <v>-356.0178454805738</v>
      </c>
      <c r="T783" s="55" t="n">
        <v>-0.0003243202155570946</v>
      </c>
      <c r="U783" s="55" t="n">
        <v>0.003752719429176485</v>
      </c>
      <c r="V783" s="55" t="n">
        <v>88.82041917010258</v>
      </c>
      <c r="W783" s="55" t="n">
        <v>88.82147729273055</v>
      </c>
      <c r="X783" s="55" t="n">
        <v>-0.001058122627975525</v>
      </c>
      <c r="Y783" s="55" t="n">
        <v>-0.0006829369215651643</v>
      </c>
      <c r="Z783" s="55" t="n">
        <v>0.1876938832177116</v>
      </c>
      <c r="AA783" s="55" t="n">
        <v>-0.03841018191026014</v>
      </c>
      <c r="AB783" s="55" t="n">
        <v>1.000830479497522</v>
      </c>
      <c r="AC783" s="55" t="n">
        <v>0.187686055328009</v>
      </c>
      <c r="AD783" s="55" t="n">
        <v>-0.03846248129956224</v>
      </c>
      <c r="AE783" s="55" t="n">
        <v>1.000830327560805</v>
      </c>
      <c r="AF783" s="55" t="n">
        <v>0.007827889702549662</v>
      </c>
      <c r="AG783" s="55" t="n">
        <v>0.05229938930209621</v>
      </c>
      <c r="AH783" s="55" t="n">
        <v>0.0001519367172075903</v>
      </c>
      <c r="AI783" s="55" t="n">
        <v>0.05288218096233867</v>
      </c>
      <c r="AJ783" s="55" t="n">
        <v>0</v>
      </c>
    </row>
    <row r="784">
      <c r="A784" s="55" t="n">
        <v>7.799999999999997</v>
      </c>
      <c r="B784" s="55" t="n">
        <v>-98.18976417523379</v>
      </c>
      <c r="C784" s="55" t="n">
        <v>-98.19108658900973</v>
      </c>
      <c r="D784" s="55" t="n">
        <v>0.001322413775938978</v>
      </c>
      <c r="E784" s="55" t="n">
        <v>0.003829782274655484</v>
      </c>
      <c r="F784" s="55" t="n">
        <v>-87.70093354029818</v>
      </c>
      <c r="G784" s="55" t="n">
        <v>-87.69913151996256</v>
      </c>
      <c r="H784" s="55" t="n">
        <v>-0.001802020335614916</v>
      </c>
      <c r="I784" s="55" t="n">
        <v>-0.009092600985501204</v>
      </c>
      <c r="J784" s="55" t="n">
        <v>-3.260962948352857</v>
      </c>
      <c r="K784" s="55" t="n">
        <v>-3.25900410641861</v>
      </c>
      <c r="L784" s="55" t="n">
        <v>-0.001958841934247003</v>
      </c>
      <c r="M784" s="55" t="n">
        <v>-0.008337961375506459</v>
      </c>
      <c r="N784" s="55" t="n">
        <v>-85.08967640578325</v>
      </c>
      <c r="O784" s="55" t="n">
        <v>-85.08830349444275</v>
      </c>
      <c r="P784" s="55" t="n">
        <v>-0.001372911340495325</v>
      </c>
      <c r="Q784" s="55" t="n">
        <v>-0.008066111900851217</v>
      </c>
      <c r="R784" s="55" t="n">
        <v>-356.0181625523912</v>
      </c>
      <c r="S784" s="55" t="n">
        <v>-356.0177997127677</v>
      </c>
      <c r="T784" s="55" t="n">
        <v>-0.0003628396235430455</v>
      </c>
      <c r="U784" s="55" t="n">
        <v>0.005260208793636223</v>
      </c>
      <c r="V784" s="55" t="n">
        <v>88.82041452341045</v>
      </c>
      <c r="W784" s="55" t="n">
        <v>88.82146999132736</v>
      </c>
      <c r="X784" s="55" t="n">
        <v>-0.001055467916918547</v>
      </c>
      <c r="Y784" s="55" t="n">
        <v>-0.0007349184527024391</v>
      </c>
      <c r="Z784" s="55" t="n">
        <v>0.1876939956015407</v>
      </c>
      <c r="AA784" s="55" t="n">
        <v>-0.03840941475931508</v>
      </c>
      <c r="AB784" s="55" t="n">
        <v>1.000830483905927</v>
      </c>
      <c r="AC784" s="55" t="n">
        <v>0.1876863659789668</v>
      </c>
      <c r="AD784" s="55" t="n">
        <v>-0.0384603380374503</v>
      </c>
      <c r="AE784" s="55" t="n">
        <v>1.000830341209359</v>
      </c>
      <c r="AF784" s="55" t="n">
        <v>0.007629622573834816</v>
      </c>
      <c r="AG784" s="55" t="n">
        <v>0.05092327813521758</v>
      </c>
      <c r="AH784" s="55" t="n">
        <v>0.0001426965685613624</v>
      </c>
      <c r="AI784" s="55" t="n">
        <v>0.05149186109441547</v>
      </c>
      <c r="AJ784" s="55" t="n">
        <v>0</v>
      </c>
    </row>
    <row r="785">
      <c r="A785" s="55" t="n">
        <v>7.810000000000002</v>
      </c>
      <c r="B785" s="55" t="n">
        <v>-98.18975008768076</v>
      </c>
      <c r="C785" s="55" t="n">
        <v>-98.19104295303438</v>
      </c>
      <c r="D785" s="55" t="n">
        <v>0.001292865353607532</v>
      </c>
      <c r="E785" s="55" t="n">
        <v>0.004779278566302098</v>
      </c>
      <c r="F785" s="55" t="n">
        <v>-87.70096444636867</v>
      </c>
      <c r="G785" s="55" t="n">
        <v>-87.69923749830154</v>
      </c>
      <c r="H785" s="55" t="n">
        <v>-0.00172694806713656</v>
      </c>
      <c r="I785" s="55" t="n">
        <v>-0.01183618543154168</v>
      </c>
      <c r="J785" s="55" t="n">
        <v>-3.260988497090059</v>
      </c>
      <c r="K785" s="55" t="n">
        <v>-3.259098815945844</v>
      </c>
      <c r="L785" s="55" t="n">
        <v>-0.001889681144214401</v>
      </c>
      <c r="M785" s="55" t="n">
        <v>-0.01039298336182426</v>
      </c>
      <c r="N785" s="55" t="n">
        <v>-85.08969830294306</v>
      </c>
      <c r="O785" s="55" t="n">
        <v>-85.08839451253658</v>
      </c>
      <c r="P785" s="55" t="n">
        <v>-0.001303790406488012</v>
      </c>
      <c r="Q785" s="55" t="n">
        <v>-0.009962588488373458</v>
      </c>
      <c r="R785" s="55" t="n">
        <v>-356.0181550460948</v>
      </c>
      <c r="S785" s="55" t="n">
        <v>-356.017741875505</v>
      </c>
      <c r="T785" s="55" t="n">
        <v>-0.0004131705898182328</v>
      </c>
      <c r="U785" s="55" t="n">
        <v>0.006232554945057661</v>
      </c>
      <c r="V785" s="55" t="n">
        <v>88.82040971138879</v>
      </c>
      <c r="W785" s="55" t="n">
        <v>88.82146291641776</v>
      </c>
      <c r="X785" s="55" t="n">
        <v>-0.001053205028977664</v>
      </c>
      <c r="Y785" s="55" t="n">
        <v>-0.0006920756028787513</v>
      </c>
      <c r="Z785" s="55" t="n">
        <v>0.1876941119836174</v>
      </c>
      <c r="AA785" s="55" t="n">
        <v>-0.03840862031305017</v>
      </c>
      <c r="AB785" s="55" t="n">
        <v>1.000830488470486</v>
      </c>
      <c r="AC785" s="55" t="n">
        <v>0.1876867777486149</v>
      </c>
      <c r="AD785" s="55" t="n">
        <v>-0.03845749744169795</v>
      </c>
      <c r="AE785" s="55" t="n">
        <v>1.000830359699753</v>
      </c>
      <c r="AF785" s="55" t="n">
        <v>0.00733423500243191</v>
      </c>
      <c r="AG785" s="55" t="n">
        <v>0.04887712864778265</v>
      </c>
      <c r="AH785" s="55" t="n">
        <v>0.0001287707325214882</v>
      </c>
      <c r="AI785" s="55" t="n">
        <v>0.04942450090617352</v>
      </c>
      <c r="AJ785" s="55" t="n">
        <v>0</v>
      </c>
    </row>
    <row r="786">
      <c r="A786" s="55" t="n">
        <v>7.819999999999993</v>
      </c>
      <c r="B786" s="55" t="n">
        <v>-98.18973551621448</v>
      </c>
      <c r="C786" s="55" t="n">
        <v>-98.19098995647043</v>
      </c>
      <c r="D786" s="55" t="n">
        <v>0.001254440255950607</v>
      </c>
      <c r="E786" s="55" t="n">
        <v>0.005696315029870069</v>
      </c>
      <c r="F786" s="55" t="n">
        <v>-87.70099641407541</v>
      </c>
      <c r="G786" s="55" t="n">
        <v>-87.69937018138042</v>
      </c>
      <c r="H786" s="55" t="n">
        <v>-0.001626232694982761</v>
      </c>
      <c r="I786" s="55" t="n">
        <v>-0.01444982618905335</v>
      </c>
      <c r="J786" s="55" t="n">
        <v>-3.261014923436896</v>
      </c>
      <c r="K786" s="55" t="n">
        <v>-3.259213319445396</v>
      </c>
      <c r="L786" s="55" t="n">
        <v>-0.001801603991499639</v>
      </c>
      <c r="M786" s="55" t="n">
        <v>-0.01230586618285412</v>
      </c>
      <c r="N786" s="55" t="n">
        <v>-85.08972095227934</v>
      </c>
      <c r="O786" s="55" t="n">
        <v>-85.08850340047259</v>
      </c>
      <c r="P786" s="55" t="n">
        <v>-0.001217551806737096</v>
      </c>
      <c r="Q786" s="55" t="n">
        <v>-0.01167281465031294</v>
      </c>
      <c r="R786" s="55" t="n">
        <v>-356.018147281954</v>
      </c>
      <c r="S786" s="55" t="n">
        <v>-356.0176773430941</v>
      </c>
      <c r="T786" s="55" t="n">
        <v>-0.0004699388599947404</v>
      </c>
      <c r="U786" s="55" t="n">
        <v>0.006666975768323674</v>
      </c>
      <c r="V786" s="55" t="n">
        <v>88.82040473407223</v>
      </c>
      <c r="W786" s="55" t="n">
        <v>88.82145582143936</v>
      </c>
      <c r="X786" s="55" t="n">
        <v>-0.001051087367122759</v>
      </c>
      <c r="Y786" s="55" t="n">
        <v>-0.0007011131567785607</v>
      </c>
      <c r="Z786" s="55" t="n">
        <v>0.187694232363066</v>
      </c>
      <c r="AA786" s="55" t="n">
        <v>-0.03840779857716888</v>
      </c>
      <c r="AB786" s="55" t="n">
        <v>1.000830493191091</v>
      </c>
      <c r="AC786" s="55" t="n">
        <v>0.1876872852225455</v>
      </c>
      <c r="AD786" s="55" t="n">
        <v>-0.03845400022812547</v>
      </c>
      <c r="AE786" s="55" t="n">
        <v>1.000830382392723</v>
      </c>
      <c r="AF786" s="55" t="n">
        <v>0.006947140520546791</v>
      </c>
      <c r="AG786" s="55" t="n">
        <v>0.04620165095659684</v>
      </c>
      <c r="AH786" s="55" t="n">
        <v>0.0001107983673698243</v>
      </c>
      <c r="AI786" s="55" t="n">
        <v>0.04672116852996766</v>
      </c>
      <c r="AJ786" s="55" t="n">
        <v>0</v>
      </c>
    </row>
    <row r="787">
      <c r="A787" s="55" t="n">
        <v>7.829999999999998</v>
      </c>
      <c r="B787" s="55" t="n">
        <v>-98.18972046136632</v>
      </c>
      <c r="C787" s="55" t="n">
        <v>-98.19092824599291</v>
      </c>
      <c r="D787" s="55" t="n">
        <v>0.001207784626582572</v>
      </c>
      <c r="E787" s="55" t="n">
        <v>0.00652363200066817</v>
      </c>
      <c r="F787" s="55" t="n">
        <v>-87.70102944225265</v>
      </c>
      <c r="G787" s="55" t="n">
        <v>-87.69952817654817</v>
      </c>
      <c r="H787" s="55" t="n">
        <v>-0.001501265704473217</v>
      </c>
      <c r="I787" s="55" t="n">
        <v>-0.01691615761483407</v>
      </c>
      <c r="J787" s="55" t="n">
        <v>-3.261042226429721</v>
      </c>
      <c r="K787" s="55" t="n">
        <v>-3.259345850184839</v>
      </c>
      <c r="L787" s="55" t="n">
        <v>-0.001696376244881905</v>
      </c>
      <c r="M787" s="55" t="n">
        <v>-0.01401449763828995</v>
      </c>
      <c r="N787" s="55" t="n">
        <v>-85.08974435296612</v>
      </c>
      <c r="O787" s="55" t="n">
        <v>-85.08862783566876</v>
      </c>
      <c r="P787" s="55" t="n">
        <v>-0.001116517297357614</v>
      </c>
      <c r="Q787" s="55" t="n">
        <v>-0.01311469925315851</v>
      </c>
      <c r="R787" s="55" t="n">
        <v>-356.018139260252</v>
      </c>
      <c r="S787" s="55" t="n">
        <v>-356.0176092613858</v>
      </c>
      <c r="T787" s="55" t="n">
        <v>-0.0005299988663068228</v>
      </c>
      <c r="U787" s="55" t="n">
        <v>0.006962991401620378</v>
      </c>
      <c r="V787" s="55" t="n">
        <v>88.82039959164223</v>
      </c>
      <c r="W787" s="55" t="n">
        <v>88.8214481889177</v>
      </c>
      <c r="X787" s="55" t="n">
        <v>-0.001048597275469429</v>
      </c>
      <c r="Y787" s="55" t="n">
        <v>-0.0007609732866013088</v>
      </c>
      <c r="Z787" s="55" t="n">
        <v>0.1876943567354565</v>
      </c>
      <c r="AA787" s="55" t="n">
        <v>-0.0384069495816307</v>
      </c>
      <c r="AB787" s="55" t="n">
        <v>1.000830498067494</v>
      </c>
      <c r="AC787" s="55" t="n">
        <v>0.1876878817889773</v>
      </c>
      <c r="AD787" s="55" t="n">
        <v>-0.03844989361228755</v>
      </c>
      <c r="AE787" s="55" t="n">
        <v>1.000830408838234</v>
      </c>
      <c r="AF787" s="55" t="n">
        <v>0.006474946479179122</v>
      </c>
      <c r="AG787" s="55" t="n">
        <v>0.04294403065684821</v>
      </c>
      <c r="AH787" s="55" t="n">
        <v>8.922925953669392e-05</v>
      </c>
      <c r="AI787" s="55" t="n">
        <v>0.04342951373001211</v>
      </c>
      <c r="AJ787" s="55" t="n">
        <v>0</v>
      </c>
    </row>
    <row r="788">
      <c r="A788" s="55" t="n">
        <v>7.840000000000003</v>
      </c>
      <c r="B788" s="55" t="n">
        <v>-98.18970492409019</v>
      </c>
      <c r="C788" s="55" t="n">
        <v>-98.19085876134542</v>
      </c>
      <c r="D788" s="55" t="n">
        <v>0.001153837255223647</v>
      </c>
      <c r="E788" s="55" t="n">
        <v>0.007254700535014851</v>
      </c>
      <c r="F788" s="55" t="n">
        <v>-87.70106352880764</v>
      </c>
      <c r="G788" s="55" t="n">
        <v>-87.69970975262568</v>
      </c>
      <c r="H788" s="55" t="n">
        <v>-0.001353776181960233</v>
      </c>
      <c r="I788" s="55" t="n">
        <v>-0.01918788808422134</v>
      </c>
      <c r="J788" s="55" t="n">
        <v>-3.261070404338536</v>
      </c>
      <c r="K788" s="55" t="n">
        <v>-3.259494362052158</v>
      </c>
      <c r="L788" s="55" t="n">
        <v>-0.001576042286377775</v>
      </c>
      <c r="M788" s="55" t="n">
        <v>-0.01551896124549829</v>
      </c>
      <c r="N788" s="55" t="n">
        <v>-85.0897685035207</v>
      </c>
      <c r="O788" s="55" t="n">
        <v>-85.08876477623598</v>
      </c>
      <c r="P788" s="55" t="n">
        <v>-0.001003727284726047</v>
      </c>
      <c r="Q788" s="55" t="n">
        <v>-0.01422192312178056</v>
      </c>
      <c r="R788" s="55" t="n">
        <v>-356.018130981497</v>
      </c>
      <c r="S788" s="55" t="n">
        <v>-356.0175372173871</v>
      </c>
      <c r="T788" s="55" t="n">
        <v>-0.000593764109920618</v>
      </c>
      <c r="U788" s="55" t="n">
        <v>0.007442704578330179</v>
      </c>
      <c r="V788" s="55" t="n">
        <v>88.82039428442465</v>
      </c>
      <c r="W788" s="55" t="n">
        <v>88.82143991653099</v>
      </c>
      <c r="X788" s="55" t="n">
        <v>-0.001045632106335272</v>
      </c>
      <c r="Y788" s="55" t="n">
        <v>-0.0008199217513517445</v>
      </c>
      <c r="Z788" s="55" t="n">
        <v>0.1876944850928662</v>
      </c>
      <c r="AA788" s="55" t="n">
        <v>-0.03840607338022367</v>
      </c>
      <c r="AB788" s="55" t="n">
        <v>1.000830503099308</v>
      </c>
      <c r="AC788" s="55" t="n">
        <v>0.187688559737366</v>
      </c>
      <c r="AD788" s="55" t="n">
        <v>-0.03844522954392592</v>
      </c>
      <c r="AE788" s="55" t="n">
        <v>1.000830438888243</v>
      </c>
      <c r="AF788" s="55" t="n">
        <v>0.005925355500202567</v>
      </c>
      <c r="AG788" s="55" t="n">
        <v>0.03915616370224473</v>
      </c>
      <c r="AH788" s="55" t="n">
        <v>6.421106557574774e-05</v>
      </c>
      <c r="AI788" s="55" t="n">
        <v>0.03960200899880852</v>
      </c>
      <c r="AJ788" s="55" t="n">
        <v>0</v>
      </c>
    </row>
    <row r="789">
      <c r="A789" s="55" t="n">
        <v>7.849999999999994</v>
      </c>
      <c r="B789" s="55" t="n">
        <v>-98.18968890575505</v>
      </c>
      <c r="C789" s="55" t="n">
        <v>-98.19078217596639</v>
      </c>
      <c r="D789" s="55" t="n">
        <v>0.001093270211347133</v>
      </c>
      <c r="E789" s="55" t="n">
        <v>0.007938202178619791</v>
      </c>
      <c r="F789" s="55" t="n">
        <v>-87.70109867073714</v>
      </c>
      <c r="G789" s="55" t="n">
        <v>-87.69991259651256</v>
      </c>
      <c r="H789" s="55" t="n">
        <v>-0.001186074224574106</v>
      </c>
      <c r="I789" s="55" t="n">
        <v>-0.02119961911682607</v>
      </c>
      <c r="J789" s="55" t="n">
        <v>-3.26109945468067</v>
      </c>
      <c r="K789" s="55" t="n">
        <v>-3.259656992461132</v>
      </c>
      <c r="L789" s="55" t="n">
        <v>-0.001442462219537626</v>
      </c>
      <c r="M789" s="55" t="n">
        <v>-0.01685095275325753</v>
      </c>
      <c r="N789" s="55" t="n">
        <v>-85.08979340181526</v>
      </c>
      <c r="O789" s="55" t="n">
        <v>-85.08891157909088</v>
      </c>
      <c r="P789" s="55" t="n">
        <v>-0.0008818227243820403</v>
      </c>
      <c r="Q789" s="55" t="n">
        <v>-0.01512185753250339</v>
      </c>
      <c r="R789" s="55" t="n">
        <v>-356.0181224464185</v>
      </c>
      <c r="S789" s="55" t="n">
        <v>-356.017459425986</v>
      </c>
      <c r="T789" s="55" t="n">
        <v>-0.0006630204324437785</v>
      </c>
      <c r="U789" s="55" t="n">
        <v>0.008102624228652169</v>
      </c>
      <c r="V789" s="55" t="n">
        <v>88.82038881288709</v>
      </c>
      <c r="W789" s="55" t="n">
        <v>88.82143146469116</v>
      </c>
      <c r="X789" s="55" t="n">
        <v>-0.001042651804071052</v>
      </c>
      <c r="Y789" s="55" t="n">
        <v>-0.0008192178598781492</v>
      </c>
      <c r="Z789" s="55" t="n">
        <v>0.1876946174239431</v>
      </c>
      <c r="AA789" s="55" t="n">
        <v>-0.03840517005014099</v>
      </c>
      <c r="AB789" s="55" t="n">
        <v>1.00083050828601</v>
      </c>
      <c r="AC789" s="55" t="n">
        <v>0.1876893106769597</v>
      </c>
      <c r="AD789" s="55" t="n">
        <v>-0.03844006410702749</v>
      </c>
      <c r="AE789" s="55" t="n">
        <v>1.000830472402688</v>
      </c>
      <c r="AF789" s="55" t="n">
        <v>0.005306746983319011</v>
      </c>
      <c r="AG789" s="55" t="n">
        <v>0.03489405688650304</v>
      </c>
      <c r="AH789" s="55" t="n">
        <v>3.588332186943433e-05</v>
      </c>
      <c r="AI789" s="55" t="n">
        <v>0.0352952979468408</v>
      </c>
      <c r="AJ789" s="55" t="n">
        <v>0</v>
      </c>
    </row>
    <row r="790">
      <c r="A790" s="55" t="n">
        <v>7.859999999999999</v>
      </c>
      <c r="B790" s="55" t="n">
        <v>-98.18967240813727</v>
      </c>
      <c r="C790" s="55" t="n">
        <v>-98.19069906969334</v>
      </c>
      <c r="D790" s="55" t="n">
        <v>0.001026661556059164</v>
      </c>
      <c r="E790" s="55" t="n">
        <v>0.008565264730303179</v>
      </c>
      <c r="F790" s="55" t="n">
        <v>-87.70113486414392</v>
      </c>
      <c r="G790" s="55" t="n">
        <v>-87.70013398045735</v>
      </c>
      <c r="H790" s="55" t="n">
        <v>-0.001000883686582313</v>
      </c>
      <c r="I790" s="55" t="n">
        <v>-0.0229243882037354</v>
      </c>
      <c r="J790" s="55" t="n">
        <v>-3.261129374234468</v>
      </c>
      <c r="K790" s="55" t="n">
        <v>-3.259831848294384</v>
      </c>
      <c r="L790" s="55" t="n">
        <v>-0.001297525940083648</v>
      </c>
      <c r="M790" s="55" t="n">
        <v>-0.01798452076749665</v>
      </c>
      <c r="N790" s="55" t="n">
        <v>-85.08981904508857</v>
      </c>
      <c r="O790" s="55" t="n">
        <v>-85.08906785074724</v>
      </c>
      <c r="P790" s="55" t="n">
        <v>-0.0007511943413233811</v>
      </c>
      <c r="Q790" s="55" t="n">
        <v>-0.01610220893686647</v>
      </c>
      <c r="R790" s="55" t="n">
        <v>-356.018113655963</v>
      </c>
      <c r="S790" s="55" t="n">
        <v>-356.0173747707503</v>
      </c>
      <c r="T790" s="55" t="n">
        <v>-0.0007388852127087778</v>
      </c>
      <c r="U790" s="55" t="n">
        <v>0.008810648404998867</v>
      </c>
      <c r="V790" s="55" t="n">
        <v>88.82038317763636</v>
      </c>
      <c r="W790" s="55" t="n">
        <v>88.82142347651586</v>
      </c>
      <c r="X790" s="55" t="n">
        <v>-0.001040298879499748</v>
      </c>
      <c r="Y790" s="55" t="n">
        <v>-0.0007628216960217529</v>
      </c>
      <c r="Z790" s="55" t="n">
        <v>0.1876947537139674</v>
      </c>
      <c r="AA790" s="55" t="n">
        <v>-0.03840423969155422</v>
      </c>
      <c r="AB790" s="55" t="n">
        <v>1.000830513626942</v>
      </c>
      <c r="AC790" s="55" t="n">
        <v>0.187690125763206</v>
      </c>
      <c r="AD790" s="55" t="n">
        <v>-0.03843445713709676</v>
      </c>
      <c r="AE790" s="55" t="n">
        <v>1.000830509129352</v>
      </c>
      <c r="AF790" s="55" t="n">
        <v>0.004627950761365573</v>
      </c>
      <c r="AG790" s="55" t="n">
        <v>0.03021744554253247</v>
      </c>
      <c r="AH790" s="55" t="n">
        <v>4.497590744279023e-06</v>
      </c>
      <c r="AI790" s="55" t="n">
        <v>0.03056978841264464</v>
      </c>
      <c r="AJ790" s="55" t="n">
        <v>0</v>
      </c>
    </row>
    <row r="791">
      <c r="A791" s="55" t="n">
        <v>7.870000000000005</v>
      </c>
      <c r="B791" s="55" t="n">
        <v>-98.18965543341325</v>
      </c>
      <c r="C791" s="55" t="n">
        <v>-98.19060990534146</v>
      </c>
      <c r="D791" s="55" t="n">
        <v>0.000954471928203701</v>
      </c>
      <c r="E791" s="55" t="n">
        <v>0.009149575766776327</v>
      </c>
      <c r="F791" s="55" t="n">
        <v>-87.70117210425342</v>
      </c>
      <c r="G791" s="55" t="n">
        <v>-87.70037084767679</v>
      </c>
      <c r="H791" s="55" t="n">
        <v>-0.0008012565766176997</v>
      </c>
      <c r="I791" s="55" t="n">
        <v>-0.0243299087241584</v>
      </c>
      <c r="J791" s="55" t="n">
        <v>-3.261160159052975</v>
      </c>
      <c r="K791" s="55" t="n">
        <v>-3.26001709882053</v>
      </c>
      <c r="L791" s="55" t="n">
        <v>-0.001143060232443921</v>
      </c>
      <c r="M791" s="55" t="n">
        <v>-0.01894477932154954</v>
      </c>
      <c r="N791" s="55" t="n">
        <v>-85.0898454299578</v>
      </c>
      <c r="O791" s="55" t="n">
        <v>-85.08923421940972</v>
      </c>
      <c r="P791" s="55" t="n">
        <v>-0.0006112105480876997</v>
      </c>
      <c r="Q791" s="55" t="n">
        <v>-0.01714288326719093</v>
      </c>
      <c r="R791" s="55" t="n">
        <v>-356.01810461129</v>
      </c>
      <c r="S791" s="55" t="n">
        <v>-356.0172836079546</v>
      </c>
      <c r="T791" s="55" t="n">
        <v>-0.0008210033353734321</v>
      </c>
      <c r="U791" s="55" t="n">
        <v>0.009418968515558051</v>
      </c>
      <c r="V791" s="55" t="n">
        <v>88.8203773794158</v>
      </c>
      <c r="W791" s="55" t="n">
        <v>88.82141562335973</v>
      </c>
      <c r="X791" s="55" t="n">
        <v>-0.001038243943933604</v>
      </c>
      <c r="Y791" s="55" t="n">
        <v>-0.0007582307188846114</v>
      </c>
      <c r="Z791" s="55" t="n">
        <v>0.1876948939449147</v>
      </c>
      <c r="AA791" s="55" t="n">
        <v>-0.03840328242718866</v>
      </c>
      <c r="AB791" s="55" t="n">
        <v>1.000830519121314</v>
      </c>
      <c r="AC791" s="55" t="n">
        <v>0.1876909956463214</v>
      </c>
      <c r="AD791" s="55" t="n">
        <v>-0.03842847317468319</v>
      </c>
      <c r="AE791" s="55" t="n">
        <v>1.000830548614846</v>
      </c>
      <c r="AF791" s="55" t="n">
        <v>0.003898298593263405</v>
      </c>
      <c r="AG791" s="55" t="n">
        <v>0.02519074749452593</v>
      </c>
      <c r="AH791" s="55" t="n">
        <v>-2.949353117287501e-05</v>
      </c>
      <c r="AI791" s="55" t="n">
        <v>0.02549061319630395</v>
      </c>
      <c r="AJ791" s="55" t="n">
        <v>0</v>
      </c>
    </row>
    <row r="792">
      <c r="A792" s="55" t="n">
        <v>7.879999999999995</v>
      </c>
      <c r="B792" s="55" t="n">
        <v>-98.1896379841517</v>
      </c>
      <c r="C792" s="55" t="n">
        <v>-98.19051534905321</v>
      </c>
      <c r="D792" s="55" t="n">
        <v>0.000877364901509045</v>
      </c>
      <c r="E792" s="55" t="n">
        <v>0.009643283602561449</v>
      </c>
      <c r="F792" s="55" t="n">
        <v>-87.70121038543016</v>
      </c>
      <c r="G792" s="55" t="n">
        <v>-87.70062003050788</v>
      </c>
      <c r="H792" s="55" t="n">
        <v>-0.0005903549222744882</v>
      </c>
      <c r="I792" s="55" t="n">
        <v>-0.02542232277840067</v>
      </c>
      <c r="J792" s="55" t="n">
        <v>-3.261191804477619</v>
      </c>
      <c r="K792" s="55" t="n">
        <v>-3.260210899038667</v>
      </c>
      <c r="L792" s="55" t="n">
        <v>-0.0009809054389520154</v>
      </c>
      <c r="M792" s="55" t="n">
        <v>-0.01970930491677382</v>
      </c>
      <c r="N792" s="55" t="n">
        <v>-85.08987255243026</v>
      </c>
      <c r="O792" s="55" t="n">
        <v>-85.08941048821744</v>
      </c>
      <c r="P792" s="55" t="n">
        <v>-0.0004620642128238806</v>
      </c>
      <c r="Q792" s="55" t="n">
        <v>-0.01810707824103952</v>
      </c>
      <c r="R792" s="55" t="n">
        <v>-356.0180953137684</v>
      </c>
      <c r="S792" s="55" t="n">
        <v>-356.0171869735464</v>
      </c>
      <c r="T792" s="55" t="n">
        <v>-0.0009083402220285128</v>
      </c>
      <c r="U792" s="55" t="n">
        <v>0.009924391090179951</v>
      </c>
      <c r="V792" s="55" t="n">
        <v>88.82037141910287</v>
      </c>
      <c r="W792" s="55" t="n">
        <v>88.82140729500149</v>
      </c>
      <c r="X792" s="55" t="n">
        <v>-0.001035875898623677</v>
      </c>
      <c r="Y792" s="55" t="n">
        <v>-0.0008125260386076997</v>
      </c>
      <c r="Z792" s="55" t="n">
        <v>0.1876950380955177</v>
      </c>
      <c r="AA792" s="55" t="n">
        <v>-0.03840229840189734</v>
      </c>
      <c r="AB792" s="55" t="n">
        <v>1.000830524768209</v>
      </c>
      <c r="AC792" s="55" t="n">
        <v>0.1876919103060514</v>
      </c>
      <c r="AD792" s="55" t="n">
        <v>-0.03842218161563452</v>
      </c>
      <c r="AE792" s="55" t="n">
        <v>1.000830590307691</v>
      </c>
      <c r="AF792" s="55" t="n">
        <v>0.003127789466289554</v>
      </c>
      <c r="AG792" s="55" t="n">
        <v>0.01988321373717211</v>
      </c>
      <c r="AH792" s="55" t="n">
        <v>-6.55394818416255e-05</v>
      </c>
      <c r="AI792" s="55" t="n">
        <v>0.02012783025780925</v>
      </c>
      <c r="AJ792" s="55" t="n">
        <v>0</v>
      </c>
    </row>
    <row r="793">
      <c r="A793" s="55" t="n">
        <v>7.890000000000001</v>
      </c>
      <c r="B793" s="55" t="n">
        <v>-98.18962006330618</v>
      </c>
      <c r="C793" s="55" t="n">
        <v>-98.19041674443139</v>
      </c>
      <c r="D793" s="55" t="n">
        <v>0.0007966811252044759</v>
      </c>
      <c r="E793" s="55" t="n">
        <v>0.00997795724490895</v>
      </c>
      <c r="F793" s="55" t="n">
        <v>-87.70124970119447</v>
      </c>
      <c r="G793" s="55" t="n">
        <v>-87.70087855074159</v>
      </c>
      <c r="H793" s="55" t="n">
        <v>-0.0003711504528734765</v>
      </c>
      <c r="I793" s="55" t="n">
        <v>-0.02622540713664587</v>
      </c>
      <c r="J793" s="55" t="n">
        <v>-3.261224305151902</v>
      </c>
      <c r="K793" s="55" t="n">
        <v>-3.260411051936261</v>
      </c>
      <c r="L793" s="55" t="n">
        <v>-0.0008132532156406254</v>
      </c>
      <c r="M793" s="55" t="n">
        <v>-0.02023886278144947</v>
      </c>
      <c r="N793" s="55" t="n">
        <v>-85.08990040791498</v>
      </c>
      <c r="O793" s="55" t="n">
        <v>-85.08959520550522</v>
      </c>
      <c r="P793" s="55" t="n">
        <v>-0.0003052024097593999</v>
      </c>
      <c r="Q793" s="55" t="n">
        <v>-0.01885651072894681</v>
      </c>
      <c r="R793" s="55" t="n">
        <v>-356.0180857649718</v>
      </c>
      <c r="S793" s="55" t="n">
        <v>-356.0170856067558</v>
      </c>
      <c r="T793" s="55" t="n">
        <v>-0.00100015821604119</v>
      </c>
      <c r="U793" s="55" t="n">
        <v>0.01036747265645738</v>
      </c>
      <c r="V793" s="55" t="n">
        <v>88.82036529770647</v>
      </c>
      <c r="W793" s="55" t="n">
        <v>88.82139829714542</v>
      </c>
      <c r="X793" s="55" t="n">
        <v>-0.001032999438950807</v>
      </c>
      <c r="Y793" s="55" t="n">
        <v>-0.000882930503318936</v>
      </c>
      <c r="Z793" s="55" t="n">
        <v>0.1876951861413292</v>
      </c>
      <c r="AA793" s="55" t="n">
        <v>-0.03840128778223469</v>
      </c>
      <c r="AB793" s="55" t="n">
        <v>1.000830530566581</v>
      </c>
      <c r="AC793" s="55" t="n">
        <v>0.1876928590069563</v>
      </c>
      <c r="AD793" s="55" t="n">
        <v>-0.03841565568428415</v>
      </c>
      <c r="AE793" s="55" t="n">
        <v>1.000830633742141</v>
      </c>
      <c r="AF793" s="55" t="n">
        <v>0.002327134372870354</v>
      </c>
      <c r="AG793" s="55" t="n">
        <v>0.0143679020494572</v>
      </c>
      <c r="AH793" s="55" t="n">
        <v>-0.0001031755596514472</v>
      </c>
      <c r="AI793" s="55" t="n">
        <v>0.01455550785401528</v>
      </c>
      <c r="AJ793" s="55" t="n">
        <v>0</v>
      </c>
    </row>
    <row r="794">
      <c r="A794" s="55" t="n">
        <v>7.899999999999991</v>
      </c>
      <c r="B794" s="55" t="n">
        <v>-98.18960167420758</v>
      </c>
      <c r="C794" s="55" t="n">
        <v>-98.19031545928596</v>
      </c>
      <c r="D794" s="55" t="n">
        <v>0.0007137850783799469</v>
      </c>
      <c r="E794" s="55" t="n">
        <v>0.01018925849432743</v>
      </c>
      <c r="F794" s="55" t="n">
        <v>-87.7012900442389</v>
      </c>
      <c r="G794" s="55" t="n">
        <v>-87.70114341674386</v>
      </c>
      <c r="H794" s="55" t="n">
        <v>-0.000146627495034723</v>
      </c>
      <c r="I794" s="55" t="n">
        <v>-0.02672307944477055</v>
      </c>
      <c r="J794" s="55" t="n">
        <v>-3.261257655035077</v>
      </c>
      <c r="K794" s="55" t="n">
        <v>-3.260615418625691</v>
      </c>
      <c r="L794" s="55" t="n">
        <v>-0.0006422364093862638</v>
      </c>
      <c r="M794" s="55" t="n">
        <v>-0.02056952333803078</v>
      </c>
      <c r="N794" s="55" t="n">
        <v>-85.08992899123461</v>
      </c>
      <c r="O794" s="55" t="n">
        <v>-85.08978527116753</v>
      </c>
      <c r="P794" s="55" t="n">
        <v>-0.0001437200670896977</v>
      </c>
      <c r="Q794" s="55" t="n">
        <v>-0.01922441701819472</v>
      </c>
      <c r="R794" s="55" t="n">
        <v>-356.018075966675</v>
      </c>
      <c r="S794" s="55" t="n">
        <v>-356.0169808738613</v>
      </c>
      <c r="T794" s="55" t="n">
        <v>-0.001095092813754905</v>
      </c>
      <c r="U794" s="55" t="n">
        <v>0.01061930029988903</v>
      </c>
      <c r="V794" s="55" t="n">
        <v>88.82035901636434</v>
      </c>
      <c r="W794" s="55" t="n">
        <v>88.82138860403886</v>
      </c>
      <c r="X794" s="55" t="n">
        <v>-0.001029587674521053</v>
      </c>
      <c r="Y794" s="55" t="n">
        <v>-0.0009484576183418477</v>
      </c>
      <c r="Z794" s="55" t="n">
        <v>0.1876953380547841</v>
      </c>
      <c r="AA794" s="55" t="n">
        <v>-0.03840025075603314</v>
      </c>
      <c r="AB794" s="55" t="n">
        <v>1.000830536515263</v>
      </c>
      <c r="AC794" s="55" t="n">
        <v>0.1876938305838791</v>
      </c>
      <c r="AD794" s="55" t="n">
        <v>-0.03840897200316951</v>
      </c>
      <c r="AE794" s="55" t="n">
        <v>1.000830678360556</v>
      </c>
      <c r="AF794" s="55" t="n">
        <v>0.001507470905021124</v>
      </c>
      <c r="AG794" s="55" t="n">
        <v>0.008721247136377064</v>
      </c>
      <c r="AH794" s="55" t="n">
        <v>-0.0001418452928447778</v>
      </c>
      <c r="AI794" s="55" t="n">
        <v>0.008851708322711078</v>
      </c>
      <c r="AJ794" s="55" t="n">
        <v>0</v>
      </c>
    </row>
    <row r="795">
      <c r="A795" s="55" t="n">
        <v>7.909999999999997</v>
      </c>
      <c r="B795" s="55" t="n">
        <v>-98.18958282055648</v>
      </c>
      <c r="C795" s="55" t="n">
        <v>-98.19021272374482</v>
      </c>
      <c r="D795" s="55" t="n">
        <v>0.0006299031883402956</v>
      </c>
      <c r="E795" s="55" t="n">
        <v>0.01027334912954709</v>
      </c>
      <c r="F795" s="55" t="n">
        <v>-87.70133140644484</v>
      </c>
      <c r="G795" s="55" t="n">
        <v>-87.70141164975621</v>
      </c>
      <c r="H795" s="55" t="n">
        <v>8.024331137545261e-05</v>
      </c>
      <c r="I795" s="55" t="n">
        <v>-0.02693059084182732</v>
      </c>
      <c r="J795" s="55" t="n">
        <v>-3.261291847415838</v>
      </c>
      <c r="K795" s="55" t="n">
        <v>-3.260821786857996</v>
      </c>
      <c r="L795" s="55" t="n">
        <v>-0.0004700605578415866</v>
      </c>
      <c r="M795" s="55" t="n">
        <v>-0.02065976838239963</v>
      </c>
      <c r="N795" s="55" t="n">
        <v>-85.08995829663706</v>
      </c>
      <c r="O795" s="55" t="n">
        <v>-85.08997737742058</v>
      </c>
      <c r="P795" s="55" t="n">
        <v>1.908078351781374e-05</v>
      </c>
      <c r="Q795" s="55" t="n">
        <v>-0.01930252110547583</v>
      </c>
      <c r="R795" s="55" t="n">
        <v>-356.0180659208499</v>
      </c>
      <c r="S795" s="55" t="n">
        <v>-356.0168752731662</v>
      </c>
      <c r="T795" s="55" t="n">
        <v>-0.0011906476837006</v>
      </c>
      <c r="U795" s="55" t="n">
        <v>0.01058118065295728</v>
      </c>
      <c r="V795" s="55" t="n">
        <v>88.82035257634051</v>
      </c>
      <c r="W795" s="55" t="n">
        <v>88.82137866699141</v>
      </c>
      <c r="X795" s="55" t="n">
        <v>-0.001026090650908451</v>
      </c>
      <c r="Y795" s="55" t="n">
        <v>-0.0009568802472796785</v>
      </c>
      <c r="Z795" s="55" t="n">
        <v>0.1876954938052622</v>
      </c>
      <c r="AA795" s="55" t="n">
        <v>-0.0383991875319756</v>
      </c>
      <c r="AB795" s="55" t="n">
        <v>1.000830542612964</v>
      </c>
      <c r="AC795" s="55" t="n">
        <v>0.1876948137376916</v>
      </c>
      <c r="AD795" s="55" t="n">
        <v>-0.0384022091164332</v>
      </c>
      <c r="AE795" s="55" t="n">
        <v>1.000830723502837</v>
      </c>
      <c r="AF795" s="55" t="n">
        <v>0.0006800675705354031</v>
      </c>
      <c r="AG795" s="55" t="n">
        <v>0.003021584457599258</v>
      </c>
      <c r="AH795" s="55" t="n">
        <v>-0.000180889872636314</v>
      </c>
      <c r="AI795" s="55" t="n">
        <v>0.003102448336543529</v>
      </c>
      <c r="AJ795" s="55" t="n">
        <v>0</v>
      </c>
    </row>
    <row r="796">
      <c r="A796" s="55" t="n">
        <v>7.920000000000002</v>
      </c>
      <c r="B796" s="55" t="n">
        <v>-98.18956350641572</v>
      </c>
      <c r="C796" s="55" t="n">
        <v>-98.19010999881026</v>
      </c>
      <c r="D796" s="55" t="n">
        <v>0.0005464923945412314</v>
      </c>
      <c r="E796" s="55" t="n">
        <v>0.0102077706905265</v>
      </c>
      <c r="F796" s="55" t="n">
        <v>-87.70137377889908</v>
      </c>
      <c r="G796" s="55" t="n">
        <v>-87.70168048160085</v>
      </c>
      <c r="H796" s="55" t="n">
        <v>0.0003067027017656951</v>
      </c>
      <c r="I796" s="55" t="n">
        <v>-0.02686784369023575</v>
      </c>
      <c r="J796" s="55" t="n">
        <v>-3.261326874926003</v>
      </c>
      <c r="K796" s="55" t="n">
        <v>-3.261027535918016</v>
      </c>
      <c r="L796" s="55" t="n">
        <v>-0.0002993390079878212</v>
      </c>
      <c r="M796" s="55" t="n">
        <v>-0.02047495095105685</v>
      </c>
      <c r="N796" s="55" t="n">
        <v>-85.08998831780727</v>
      </c>
      <c r="O796" s="55" t="n">
        <v>-85.09016912661815</v>
      </c>
      <c r="P796" s="55" t="n">
        <v>0.0001808088108818848</v>
      </c>
      <c r="Q796" s="55" t="n">
        <v>-0.0191672208868427</v>
      </c>
      <c r="R796" s="55" t="n">
        <v>-356.0180556296614</v>
      </c>
      <c r="S796" s="55" t="n">
        <v>-356.0167714649065</v>
      </c>
      <c r="T796" s="55" t="n">
        <v>-0.001284164754908774</v>
      </c>
      <c r="U796" s="55" t="n">
        <v>0.01028343078366147</v>
      </c>
      <c r="V796" s="55" t="n">
        <v>88.82034597902278</v>
      </c>
      <c r="W796" s="55" t="n">
        <v>88.82136882630901</v>
      </c>
      <c r="X796" s="55" t="n">
        <v>-0.001022847286238749</v>
      </c>
      <c r="Y796" s="55" t="n">
        <v>-0.000945983689136473</v>
      </c>
      <c r="Z796" s="55" t="n">
        <v>0.1876956533591503</v>
      </c>
      <c r="AA796" s="55" t="n">
        <v>-0.03839809833917069</v>
      </c>
      <c r="AB796" s="55" t="n">
        <v>1.000830548858278</v>
      </c>
      <c r="AC796" s="55" t="n">
        <v>0.1876957971959757</v>
      </c>
      <c r="AD796" s="55" t="n">
        <v>-0.0383954451853518</v>
      </c>
      <c r="AE796" s="55" t="n">
        <v>1.000830768590871</v>
      </c>
      <c r="AF796" s="55" t="n">
        <v>-0.0001438368253947608</v>
      </c>
      <c r="AG796" s="55" t="n">
        <v>-0.002653153818886478</v>
      </c>
      <c r="AH796" s="55" t="n">
        <v>-0.0002197325930097804</v>
      </c>
      <c r="AI796" s="55" t="n">
        <v>0.00266612014572531</v>
      </c>
      <c r="AJ796" s="55" t="n">
        <v>0</v>
      </c>
    </row>
    <row r="797">
      <c r="A797" s="55" t="n">
        <v>7.929999999999993</v>
      </c>
      <c r="B797" s="55" t="n">
        <v>-98.18954373620272</v>
      </c>
      <c r="C797" s="55" t="n">
        <v>-98.19000840951304</v>
      </c>
      <c r="D797" s="55" t="n">
        <v>0.0004646733103121164</v>
      </c>
      <c r="E797" s="55" t="n">
        <v>0.01005486512355797</v>
      </c>
      <c r="F797" s="55" t="n">
        <v>-87.70141715191032</v>
      </c>
      <c r="G797" s="55" t="n">
        <v>-87.7019470517689</v>
      </c>
      <c r="H797" s="55" t="n">
        <v>0.0005298998585784214</v>
      </c>
      <c r="I797" s="55" t="n">
        <v>-0.02650815786612851</v>
      </c>
      <c r="J797" s="55" t="n">
        <v>-3.2613627295542</v>
      </c>
      <c r="K797" s="55" t="n">
        <v>-3.261230322097408</v>
      </c>
      <c r="L797" s="55" t="n">
        <v>-0.0001324074567922328</v>
      </c>
      <c r="M797" s="55" t="n">
        <v>-0.0200861976187683</v>
      </c>
      <c r="N797" s="55" t="n">
        <v>-85.09001904787885</v>
      </c>
      <c r="O797" s="55" t="n">
        <v>-85.09035755308011</v>
      </c>
      <c r="P797" s="55" t="n">
        <v>0.0003385052012527233</v>
      </c>
      <c r="Q797" s="55" t="n">
        <v>-0.01867930985667874</v>
      </c>
      <c r="R797" s="55" t="n">
        <v>-356.018045095463</v>
      </c>
      <c r="S797" s="55" t="n">
        <v>-356.0166718477612</v>
      </c>
      <c r="T797" s="55" t="n">
        <v>-0.001373247701709552</v>
      </c>
      <c r="U797" s="55" t="n">
        <v>0.009765048057871857</v>
      </c>
      <c r="V797" s="55" t="n">
        <v>88.82033922592004</v>
      </c>
      <c r="W797" s="55" t="n">
        <v>88.82135876599631</v>
      </c>
      <c r="X797" s="55" t="n">
        <v>-0.001019540076259371</v>
      </c>
      <c r="Y797" s="55" t="n">
        <v>-0.0009750865644343924</v>
      </c>
      <c r="Z797" s="55" t="n">
        <v>0.1876958166799051</v>
      </c>
      <c r="AA797" s="55" t="n">
        <v>-0.03839698342672716</v>
      </c>
      <c r="AB797" s="55" t="n">
        <v>1.000830555249681</v>
      </c>
      <c r="AC797" s="55" t="n">
        <v>0.1876967699323052</v>
      </c>
      <c r="AD797" s="55" t="n">
        <v>-0.03838875695103836</v>
      </c>
      <c r="AE797" s="55" t="n">
        <v>1.000830813020656</v>
      </c>
      <c r="AF797" s="55" t="n">
        <v>-0.000953252400098803</v>
      </c>
      <c r="AG797" s="55" t="n">
        <v>-0.008226475688800916</v>
      </c>
      <c r="AH797" s="55" t="n">
        <v>-0.0002577709750095636</v>
      </c>
      <c r="AI797" s="55" t="n">
        <v>0.008285531864176495</v>
      </c>
      <c r="AJ797" s="55" t="n">
        <v>0</v>
      </c>
    </row>
    <row r="798">
      <c r="A798" s="55" t="n">
        <v>7.939999999999998</v>
      </c>
      <c r="B798" s="55" t="n">
        <v>-98.18952351468209</v>
      </c>
      <c r="C798" s="55" t="n">
        <v>-98.18990895176955</v>
      </c>
      <c r="D798" s="55" t="n">
        <v>0.0003854370874555586</v>
      </c>
      <c r="E798" s="55" t="n">
        <v>0.009793854308558335</v>
      </c>
      <c r="F798" s="55" t="n">
        <v>-87.7014615150258</v>
      </c>
      <c r="G798" s="55" t="n">
        <v>-87.70220850328975</v>
      </c>
      <c r="H798" s="55" t="n">
        <v>0.0007469882639588667</v>
      </c>
      <c r="I798" s="55" t="n">
        <v>-0.02587134123429882</v>
      </c>
      <c r="J798" s="55" t="n">
        <v>-3.261399402659551</v>
      </c>
      <c r="K798" s="55" t="n">
        <v>-3.261427951645661</v>
      </c>
      <c r="L798" s="55" t="n">
        <v>2.854898611023005e-05</v>
      </c>
      <c r="M798" s="55" t="n">
        <v>-0.01946703631755248</v>
      </c>
      <c r="N798" s="55" t="n">
        <v>-85.09005047944599</v>
      </c>
      <c r="O798" s="55" t="n">
        <v>-85.09053974014427</v>
      </c>
      <c r="P798" s="55" t="n">
        <v>0.0004892606982734733</v>
      </c>
      <c r="Q798" s="55" t="n">
        <v>-0.0179426159703426</v>
      </c>
      <c r="R798" s="55" t="n">
        <v>-356.0180343207935</v>
      </c>
      <c r="S798" s="55" t="n">
        <v>-356.0165778267299</v>
      </c>
      <c r="T798" s="55" t="n">
        <v>-0.001456494063554139</v>
      </c>
      <c r="U798" s="55" t="n">
        <v>0.009170480843574826</v>
      </c>
      <c r="V798" s="55" t="n">
        <v>88.82033231865979</v>
      </c>
      <c r="W798" s="55" t="n">
        <v>88.82134862906847</v>
      </c>
      <c r="X798" s="55" t="n">
        <v>-0.00101631040867385</v>
      </c>
      <c r="Y798" s="55" t="n">
        <v>-0.0009774712290262398</v>
      </c>
      <c r="Z798" s="55" t="n">
        <v>0.1876959837281149</v>
      </c>
      <c r="AA798" s="55" t="n">
        <v>-0.0383958430633284</v>
      </c>
      <c r="AB798" s="55" t="n">
        <v>1.000830561785536</v>
      </c>
      <c r="AC798" s="55" t="n">
        <v>0.1876977213131746</v>
      </c>
      <c r="AD798" s="55" t="n">
        <v>-0.03838221791400216</v>
      </c>
      <c r="AE798" s="55" t="n">
        <v>1.000830856274818</v>
      </c>
      <c r="AF798" s="55" t="n">
        <v>-0.001737585059780056</v>
      </c>
      <c r="AG798" s="55" t="n">
        <v>-0.01362514932624209</v>
      </c>
      <c r="AH798" s="55" t="n">
        <v>-0.0002944892822931422</v>
      </c>
      <c r="AI798" s="55" t="n">
        <v>0.01373865422593318</v>
      </c>
      <c r="AJ798" s="55" t="n">
        <v>0</v>
      </c>
    </row>
    <row r="799">
      <c r="A799" s="55" t="n">
        <v>7.950000000000003</v>
      </c>
      <c r="B799" s="55" t="n">
        <v>-98.18950284695798</v>
      </c>
      <c r="C799" s="55" t="n">
        <v>-98.1898126968688</v>
      </c>
      <c r="D799" s="55" t="n">
        <v>0.0003098499108248784</v>
      </c>
      <c r="E799" s="55" t="n">
        <v>0.009427472427521233</v>
      </c>
      <c r="F799" s="55" t="n">
        <v>-87.70150685704775</v>
      </c>
      <c r="G799" s="55" t="n">
        <v>-87.70246212242074</v>
      </c>
      <c r="H799" s="55" t="n">
        <v>0.0009552653729869768</v>
      </c>
      <c r="I799" s="55" t="n">
        <v>-0.02496749185377862</v>
      </c>
      <c r="J799" s="55" t="n">
        <v>-3.261436884985355</v>
      </c>
      <c r="K799" s="55" t="n">
        <v>-3.261618141709074</v>
      </c>
      <c r="L799" s="55" t="n">
        <v>0.0001812567237182842</v>
      </c>
      <c r="M799" s="55" t="n">
        <v>-0.01862198300066619</v>
      </c>
      <c r="N799" s="55" t="n">
        <v>-85.09008260457497</v>
      </c>
      <c r="O799" s="55" t="n">
        <v>-85.09071371406374</v>
      </c>
      <c r="P799" s="55" t="n">
        <v>0.0006311094887643311</v>
      </c>
      <c r="Q799" s="55" t="n">
        <v>-0.01704877097977123</v>
      </c>
      <c r="R799" s="55" t="n">
        <v>-356.0180233083726</v>
      </c>
      <c r="S799" s="55" t="n">
        <v>-356.0164896756568</v>
      </c>
      <c r="T799" s="55" t="n">
        <v>-0.001533632715814381</v>
      </c>
      <c r="U799" s="55" t="n">
        <v>0.008586751739013809</v>
      </c>
      <c r="V799" s="55" t="n">
        <v>88.82032525898551</v>
      </c>
      <c r="W799" s="55" t="n">
        <v>88.82133863852847</v>
      </c>
      <c r="X799" s="55" t="n">
        <v>-0.001013379542966932</v>
      </c>
      <c r="Y799" s="55" t="n">
        <v>-0.0009595836681907743</v>
      </c>
      <c r="Z799" s="55" t="n">
        <v>0.1876961544615627</v>
      </c>
      <c r="AA799" s="55" t="n">
        <v>-0.03839467753680715</v>
      </c>
      <c r="AB799" s="55" t="n">
        <v>1.000830568464096</v>
      </c>
      <c r="AC799" s="55" t="n">
        <v>0.187698641213199</v>
      </c>
      <c r="AD799" s="55" t="n">
        <v>-0.03837589715457165</v>
      </c>
      <c r="AE799" s="55" t="n">
        <v>1.000830898000112</v>
      </c>
      <c r="AF799" s="55" t="n">
        <v>-0.00248675163630474</v>
      </c>
      <c r="AG799" s="55" t="n">
        <v>-0.01878038223550316</v>
      </c>
      <c r="AH799" s="55" t="n">
        <v>-0.0003295360160304739</v>
      </c>
      <c r="AI799" s="55" t="n">
        <v>0.01894717088639167</v>
      </c>
      <c r="AJ799" s="55" t="n">
        <v>0</v>
      </c>
    </row>
    <row r="800">
      <c r="A800" s="55" t="n">
        <v>7.959999999999994</v>
      </c>
      <c r="B800" s="55" t="n">
        <v>-98.18948173846648</v>
      </c>
      <c r="C800" s="55" t="n">
        <v>-98.18972047013864</v>
      </c>
      <c r="D800" s="55" t="n">
        <v>0.0002387316721516388</v>
      </c>
      <c r="E800" s="55" t="n">
        <v>0.008997646459682155</v>
      </c>
      <c r="F800" s="55" t="n">
        <v>-87.70155316605006</v>
      </c>
      <c r="G800" s="55" t="n">
        <v>-87.70270519627439</v>
      </c>
      <c r="H800" s="55" t="n">
        <v>0.001152030224328151</v>
      </c>
      <c r="I800" s="55" t="n">
        <v>-0.02378875177898329</v>
      </c>
      <c r="J800" s="55" t="n">
        <v>-3.261475166672781</v>
      </c>
      <c r="K800" s="55" t="n">
        <v>-3.26179896312592</v>
      </c>
      <c r="L800" s="55" t="n">
        <v>0.000323796453138504</v>
      </c>
      <c r="M800" s="55" t="n">
        <v>-0.01761090573741658</v>
      </c>
      <c r="N800" s="55" t="n">
        <v>-85.0901154148161</v>
      </c>
      <c r="O800" s="55" t="n">
        <v>-85.09087797719712</v>
      </c>
      <c r="P800" s="55" t="n">
        <v>0.0007625623810329513</v>
      </c>
      <c r="Q800" s="55" t="n">
        <v>-0.01601203931311192</v>
      </c>
      <c r="R800" s="55" t="n">
        <v>-356.0180120610968</v>
      </c>
      <c r="S800" s="55" t="n">
        <v>-356.0164073972713</v>
      </c>
      <c r="T800" s="55" t="n">
        <v>-0.001604663825558455</v>
      </c>
      <c r="U800" s="55" t="n">
        <v>0.007992959469133126</v>
      </c>
      <c r="V800" s="55" t="n">
        <v>88.82031804875406</v>
      </c>
      <c r="W800" s="55" t="n">
        <v>88.8213287872634</v>
      </c>
      <c r="X800" s="55" t="n">
        <v>-0.001010738509338307</v>
      </c>
      <c r="Y800" s="55" t="n">
        <v>-0.0009480623578795587</v>
      </c>
      <c r="Z800" s="55" t="n">
        <v>0.1876963288352886</v>
      </c>
      <c r="AA800" s="55" t="n">
        <v>-0.03839348715371893</v>
      </c>
      <c r="AB800" s="55" t="n">
        <v>1.000830575283505</v>
      </c>
      <c r="AC800" s="55" t="n">
        <v>0.1876995202434336</v>
      </c>
      <c r="AD800" s="55" t="n">
        <v>-0.03836985879090826</v>
      </c>
      <c r="AE800" s="55" t="n">
        <v>1.000830937842962</v>
      </c>
      <c r="AF800" s="55" t="n">
        <v>-0.003191408145086783</v>
      </c>
      <c r="AG800" s="55" t="n">
        <v>-0.0236283628106751</v>
      </c>
      <c r="AH800" s="55" t="n">
        <v>-0.0003625594569012236</v>
      </c>
      <c r="AI800" s="55" t="n">
        <v>0.0238456718173594</v>
      </c>
      <c r="AJ800" s="55" t="n">
        <v>0</v>
      </c>
    </row>
    <row r="801">
      <c r="A801" s="55" t="n">
        <v>7.969999999999999</v>
      </c>
      <c r="B801" s="55" t="n">
        <v>-98.18946019496828</v>
      </c>
      <c r="C801" s="55" t="n">
        <v>-98.18963283152958</v>
      </c>
      <c r="D801" s="55" t="n">
        <v>0.0001726365613086466</v>
      </c>
      <c r="E801" s="55" t="n">
        <v>0.00851231443159713</v>
      </c>
      <c r="F801" s="55" t="n">
        <v>-87.70160042939472</v>
      </c>
      <c r="G801" s="55" t="n">
        <v>-87.70293506490282</v>
      </c>
      <c r="H801" s="55" t="n">
        <v>0.0013346355081016</v>
      </c>
      <c r="I801" s="55" t="n">
        <v>-0.02235332196280487</v>
      </c>
      <c r="J801" s="55" t="n">
        <v>-3.261514237274541</v>
      </c>
      <c r="K801" s="55" t="n">
        <v>-3.261968850797374</v>
      </c>
      <c r="L801" s="55" t="n">
        <v>0.000454613522832641</v>
      </c>
      <c r="M801" s="55" t="n">
        <v>-0.01644926975775969</v>
      </c>
      <c r="N801" s="55" t="n">
        <v>-85.09014890121519</v>
      </c>
      <c r="O801" s="55" t="n">
        <v>-85.09103147148825</v>
      </c>
      <c r="P801" s="55" t="n">
        <v>0.0008825702730615407</v>
      </c>
      <c r="Q801" s="55" t="n">
        <v>-0.01490498285761052</v>
      </c>
      <c r="R801" s="55" t="n">
        <v>-356.0180005820357</v>
      </c>
      <c r="S801" s="55" t="n">
        <v>-356.0163312956652</v>
      </c>
      <c r="T801" s="55" t="n">
        <v>-0.001669286370486199</v>
      </c>
      <c r="U801" s="55" t="n">
        <v>0.007359148928367551</v>
      </c>
      <c r="V801" s="55" t="n">
        <v>88.82031068993317</v>
      </c>
      <c r="W801" s="55" t="n">
        <v>88.82131907542521</v>
      </c>
      <c r="X801" s="55" t="n">
        <v>-0.001008385492047472</v>
      </c>
      <c r="Y801" s="55" t="n">
        <v>-0.0009318541345192247</v>
      </c>
      <c r="Z801" s="55" t="n">
        <v>0.1876965068016516</v>
      </c>
      <c r="AA801" s="55" t="n">
        <v>-0.03839227223891895</v>
      </c>
      <c r="AB801" s="55" t="n">
        <v>1.000830582241804</v>
      </c>
      <c r="AC801" s="55" t="n">
        <v>0.1877003498260998</v>
      </c>
      <c r="AD801" s="55" t="n">
        <v>-0.03836416188580424</v>
      </c>
      <c r="AE801" s="55" t="n">
        <v>1.00083097540131</v>
      </c>
      <c r="AF801" s="55" t="n">
        <v>-0.003843024448169086</v>
      </c>
      <c r="AG801" s="55" t="n">
        <v>-0.02811035311470894</v>
      </c>
      <c r="AH801" s="55" t="n">
        <v>-0.0003931595053963122</v>
      </c>
      <c r="AI801" s="55" t="n">
        <v>0.02837455486064117</v>
      </c>
      <c r="AJ801" s="55" t="n">
        <v>0</v>
      </c>
    </row>
    <row r="802">
      <c r="A802" s="55" t="n">
        <v>7.980000000000004</v>
      </c>
      <c r="B802" s="55" t="n">
        <v>-98.1894382225409</v>
      </c>
      <c r="C802" s="55" t="n">
        <v>-98.18955064471129</v>
      </c>
      <c r="D802" s="55" t="n">
        <v>0.0001124221703888816</v>
      </c>
      <c r="E802" s="55" t="n">
        <v>0.007928757535861235</v>
      </c>
      <c r="F802" s="55" t="n">
        <v>-87.70164863374843</v>
      </c>
      <c r="G802" s="55" t="n">
        <v>-87.70314944178747</v>
      </c>
      <c r="H802" s="55" t="n">
        <v>0.001500808039040772</v>
      </c>
      <c r="I802" s="55" t="n">
        <v>-0.02070717758196252</v>
      </c>
      <c r="J802" s="55" t="n">
        <v>-3.261554085768584</v>
      </c>
      <c r="K802" s="55" t="n">
        <v>-3.262126181642212</v>
      </c>
      <c r="L802" s="55" t="n">
        <v>0.0005720958736284221</v>
      </c>
      <c r="M802" s="55" t="n">
        <v>-0.01512111030425551</v>
      </c>
      <c r="N802" s="55" t="n">
        <v>-85.09018305432561</v>
      </c>
      <c r="O802" s="55" t="n">
        <v>-85.09117396525451</v>
      </c>
      <c r="P802" s="55" t="n">
        <v>0.0009909109289096196</v>
      </c>
      <c r="Q802" s="55" t="n">
        <v>-0.01379615416902884</v>
      </c>
      <c r="R802" s="55" t="n">
        <v>-356.0179888744274</v>
      </c>
      <c r="S802" s="55" t="n">
        <v>-356.0162615164396</v>
      </c>
      <c r="T802" s="55" t="n">
        <v>-0.001727357987799626</v>
      </c>
      <c r="U802" s="55" t="n">
        <v>0.006717240757367694</v>
      </c>
      <c r="V802" s="55" t="n">
        <v>88.82030318459877</v>
      </c>
      <c r="W802" s="55" t="n">
        <v>88.82130957011337</v>
      </c>
      <c r="X802" s="55" t="n">
        <v>-0.001006385514596058</v>
      </c>
      <c r="Y802" s="55" t="n">
        <v>-0.0009171375978466868</v>
      </c>
      <c r="Z802" s="55" t="n">
        <v>0.1876966883103931</v>
      </c>
      <c r="AA802" s="55" t="n">
        <v>-0.03839103313513343</v>
      </c>
      <c r="AB802" s="55" t="n">
        <v>1.00083058933693</v>
      </c>
      <c r="AC802" s="55" t="n">
        <v>0.187701122168143</v>
      </c>
      <c r="AD802" s="55" t="n">
        <v>-0.0383588595234952</v>
      </c>
      <c r="AE802" s="55" t="n">
        <v>1.000831010380539</v>
      </c>
      <c r="AF802" s="55" t="n">
        <v>-0.004433857749869263</v>
      </c>
      <c r="AG802" s="55" t="n">
        <v>-0.03217361163822957</v>
      </c>
      <c r="AH802" s="55" t="n">
        <v>-0.0004210436093110559</v>
      </c>
      <c r="AI802" s="55" t="n">
        <v>0.03248041961112323</v>
      </c>
      <c r="AJ802" s="55" t="n">
        <v>0</v>
      </c>
    </row>
    <row r="803">
      <c r="A803" s="55" t="n">
        <v>7.989999999999995</v>
      </c>
      <c r="B803" s="55" t="n">
        <v>-98.18941582757125</v>
      </c>
      <c r="C803" s="55" t="n">
        <v>-98.18947457365914</v>
      </c>
      <c r="D803" s="55" t="n">
        <v>5.87460878765118e-05</v>
      </c>
      <c r="E803" s="55" t="n">
        <v>0.007298381055533686</v>
      </c>
      <c r="F803" s="55" t="n">
        <v>-87.70169776509924</v>
      </c>
      <c r="G803" s="55" t="n">
        <v>-87.70334622768057</v>
      </c>
      <c r="H803" s="55" t="n">
        <v>0.001648462581325627</v>
      </c>
      <c r="I803" s="55" t="n">
        <v>-0.01885423776263592</v>
      </c>
      <c r="J803" s="55" t="n">
        <v>-3.261594700571776</v>
      </c>
      <c r="K803" s="55" t="n">
        <v>-3.26226975041529</v>
      </c>
      <c r="L803" s="55" t="n">
        <v>0.0006750498435137166</v>
      </c>
      <c r="M803" s="55" t="n">
        <v>-0.01370670529175506</v>
      </c>
      <c r="N803" s="55" t="n">
        <v>-85.0902178642197</v>
      </c>
      <c r="O803" s="55" t="n">
        <v>-85.09130450420035</v>
      </c>
      <c r="P803" s="55" t="n">
        <v>0.0010866399806475</v>
      </c>
      <c r="Q803" s="55" t="n">
        <v>-0.0125281661011039</v>
      </c>
      <c r="R803" s="55" t="n">
        <v>-356.0179769416752</v>
      </c>
      <c r="S803" s="55" t="n">
        <v>-356.0161985604871</v>
      </c>
      <c r="T803" s="55" t="n">
        <v>-0.001778381188112127</v>
      </c>
      <c r="U803" s="55" t="n">
        <v>0.005996831588460942</v>
      </c>
      <c r="V803" s="55" t="n">
        <v>88.82029553493255</v>
      </c>
      <c r="W803" s="55" t="n">
        <v>88.82129989223729</v>
      </c>
      <c r="X803" s="55" t="n">
        <v>-0.001004357304747458</v>
      </c>
      <c r="Y803" s="55" t="n">
        <v>-0.0009444957718190613</v>
      </c>
      <c r="Z803" s="55" t="n">
        <v>0.1876968733086983</v>
      </c>
      <c r="AA803" s="55" t="n">
        <v>-0.03838977020253592</v>
      </c>
      <c r="AB803" s="55" t="n">
        <v>1.000830596566718</v>
      </c>
      <c r="AC803" s="55" t="n">
        <v>0.1877018303333669</v>
      </c>
      <c r="AD803" s="55" t="n">
        <v>-0.03835399936072385</v>
      </c>
      <c r="AE803" s="55" t="n">
        <v>1.000831042435957</v>
      </c>
      <c r="AF803" s="55" t="n">
        <v>-0.004957024668572618</v>
      </c>
      <c r="AG803" s="55" t="n">
        <v>-0.03577084181206891</v>
      </c>
      <c r="AH803" s="55" t="n">
        <v>-0.0004458692390851837</v>
      </c>
      <c r="AI803" s="55" t="n">
        <v>0.03611542630078256</v>
      </c>
      <c r="AJ803" s="55" t="n">
        <v>0</v>
      </c>
    </row>
    <row r="804">
      <c r="A804" s="55" t="n">
        <v>8</v>
      </c>
      <c r="B804" s="55" t="n">
        <v>-98.18939301674814</v>
      </c>
      <c r="C804" s="55" t="n">
        <v>-98.18940521584004</v>
      </c>
      <c r="D804" s="55" t="n">
        <v>1.219909189301065e-05</v>
      </c>
      <c r="E804" s="55" t="n">
        <v>0.006598535747419487</v>
      </c>
      <c r="F804" s="55" t="n">
        <v>-87.70174780877294</v>
      </c>
      <c r="G804" s="55" t="n">
        <v>-87.7035236345304</v>
      </c>
      <c r="H804" s="55" t="n">
        <v>0.001775825757458864</v>
      </c>
      <c r="I804" s="55" t="n">
        <v>-0.01684499523852571</v>
      </c>
      <c r="J804" s="55" t="n">
        <v>-3.261636069553588</v>
      </c>
      <c r="K804" s="55" t="n">
        <v>-3.262398580944739</v>
      </c>
      <c r="L804" s="55" t="n">
        <v>0.0007625113911507874</v>
      </c>
      <c r="M804" s="55" t="n">
        <v>-0.01218646994466231</v>
      </c>
      <c r="N804" s="55" t="n">
        <v>-85.09025332050071</v>
      </c>
      <c r="O804" s="55" t="n">
        <v>-85.09142183255949</v>
      </c>
      <c r="P804" s="55" t="n">
        <v>0.001168512058782551</v>
      </c>
      <c r="Q804" s="55" t="n">
        <v>-0.01115624827815009</v>
      </c>
      <c r="R804" s="55" t="n">
        <v>-356.017964787343</v>
      </c>
      <c r="S804" s="55" t="n">
        <v>-356.0161432320994</v>
      </c>
      <c r="T804" s="55" t="n">
        <v>-0.001821555243628204</v>
      </c>
      <c r="U804" s="55" t="n">
        <v>0.005195319312337947</v>
      </c>
      <c r="V804" s="55" t="n">
        <v>88.82028774321923</v>
      </c>
      <c r="W804" s="55" t="n">
        <v>88.82129013673477</v>
      </c>
      <c r="X804" s="55" t="n">
        <v>-0.001002393515545432</v>
      </c>
      <c r="Y804" s="55" t="n">
        <v>-0.00095028137119398</v>
      </c>
      <c r="Z804" s="55" t="n">
        <v>0.1876970617412594</v>
      </c>
      <c r="AA804" s="55" t="n">
        <v>-0.03838848381832204</v>
      </c>
      <c r="AB804" s="55" t="n">
        <v>1.00083060392891</v>
      </c>
      <c r="AC804" s="55" t="n">
        <v>0.1877024683101216</v>
      </c>
      <c r="AD804" s="55" t="n">
        <v>-0.03834962293538904</v>
      </c>
      <c r="AE804" s="55" t="n">
        <v>1.000831071226875</v>
      </c>
      <c r="AF804" s="55" t="n">
        <v>-0.005406568862165173</v>
      </c>
      <c r="AG804" s="55" t="n">
        <v>-0.03886088293300616</v>
      </c>
      <c r="AH804" s="55" t="n">
        <v>-0.0004672979645459208</v>
      </c>
      <c r="AI804" s="55" t="n">
        <v>0.03923796091263933</v>
      </c>
      <c r="AJ804" s="55" t="n">
        <v>0</v>
      </c>
    </row>
    <row r="805">
      <c r="A805" s="55" t="n">
        <v>8.010000000000005</v>
      </c>
      <c r="B805" s="55" t="n">
        <v>-98.18936979705461</v>
      </c>
      <c r="C805" s="55" t="n">
        <v>-98.18934328154184</v>
      </c>
      <c r="D805" s="55" t="n">
        <v>-2.65155127640734e-05</v>
      </c>
      <c r="E805" s="55" t="n">
        <v>0.005826762873627229</v>
      </c>
      <c r="F805" s="55" t="n">
        <v>-87.70179874944967</v>
      </c>
      <c r="G805" s="55" t="n">
        <v>-87.70368033261587</v>
      </c>
      <c r="H805" s="55" t="n">
        <v>0.001881583166209437</v>
      </c>
      <c r="I805" s="55" t="n">
        <v>-0.01472171738720658</v>
      </c>
      <c r="J805" s="55" t="n">
        <v>-3.26167818004978</v>
      </c>
      <c r="K805" s="55" t="n">
        <v>-3.262511614403787</v>
      </c>
      <c r="L805" s="55" t="n">
        <v>0.0008334343540067784</v>
      </c>
      <c r="M805" s="55" t="n">
        <v>-0.01056051513540119</v>
      </c>
      <c r="N805" s="55" t="n">
        <v>-85.09028941231446</v>
      </c>
      <c r="O805" s="55" t="n">
        <v>-85.09152503699397</v>
      </c>
      <c r="P805" s="55" t="n">
        <v>0.001235624679511741</v>
      </c>
      <c r="Q805" s="55" t="n">
        <v>-0.009702866380837847</v>
      </c>
      <c r="R805" s="55" t="n">
        <v>-356.0179524151515</v>
      </c>
      <c r="S805" s="55" t="n">
        <v>-356.0160963323432</v>
      </c>
      <c r="T805" s="55" t="n">
        <v>-0.001856082808321652</v>
      </c>
      <c r="U805" s="55" t="n">
        <v>0.004314058386911053</v>
      </c>
      <c r="V805" s="55" t="n">
        <v>88.82027981184409</v>
      </c>
      <c r="W805" s="55" t="n">
        <v>88.82128044136638</v>
      </c>
      <c r="X805" s="55" t="n">
        <v>-0.001000629522287441</v>
      </c>
      <c r="Y805" s="55" t="n">
        <v>-0.0009447024874346274</v>
      </c>
      <c r="Z805" s="55" t="n">
        <v>0.1876972535503375</v>
      </c>
      <c r="AA805" s="55" t="n">
        <v>-0.03838717437628318</v>
      </c>
      <c r="AB805" s="55" t="n">
        <v>1.000830611421151</v>
      </c>
      <c r="AC805" s="55" t="n">
        <v>0.1877030310311172</v>
      </c>
      <c r="AD805" s="55" t="n">
        <v>-0.03834576506644551</v>
      </c>
      <c r="AE805" s="55" t="n">
        <v>1.000831096515886</v>
      </c>
      <c r="AF805" s="55" t="n">
        <v>-0.00577748077970619</v>
      </c>
      <c r="AG805" s="55" t="n">
        <v>-0.04140930983766861</v>
      </c>
      <c r="AH805" s="55" t="n">
        <v>-0.0004850947354917423</v>
      </c>
      <c r="AI805" s="55" t="n">
        <v>0.0418132220989284</v>
      </c>
      <c r="AJ805" s="55" t="n">
        <v>0</v>
      </c>
    </row>
    <row r="806">
      <c r="A806" s="55" t="n">
        <v>8.019999999999996</v>
      </c>
      <c r="B806" s="55" t="n">
        <v>-98.18934617576043</v>
      </c>
      <c r="C806" s="55" t="n">
        <v>-98.18928928437222</v>
      </c>
      <c r="D806" s="55" t="n">
        <v>-5.68913882141718e-05</v>
      </c>
      <c r="E806" s="55" t="n">
        <v>0.005020459459722642</v>
      </c>
      <c r="F806" s="55" t="n">
        <v>-87.70185057118063</v>
      </c>
      <c r="G806" s="55" t="n">
        <v>-87.70381528844234</v>
      </c>
      <c r="H806" s="55" t="n">
        <v>0.001964717261712711</v>
      </c>
      <c r="I806" s="55" t="n">
        <v>-0.01250387737041823</v>
      </c>
      <c r="J806" s="55" t="n">
        <v>-3.261721018876085</v>
      </c>
      <c r="K806" s="55" t="n">
        <v>-3.262608076141041</v>
      </c>
      <c r="L806" s="55" t="n">
        <v>0.0008870572649561743</v>
      </c>
      <c r="M806" s="55" t="n">
        <v>-0.008879864979009914</v>
      </c>
      <c r="N806" s="55" t="n">
        <v>-85.09032612836107</v>
      </c>
      <c r="O806" s="55" t="n">
        <v>-85.09161300019575</v>
      </c>
      <c r="P806" s="55" t="n">
        <v>0.001286871834676415</v>
      </c>
      <c r="Q806" s="55" t="n">
        <v>-0.00811484667147214</v>
      </c>
      <c r="R806" s="55" t="n">
        <v>-356.0179398289746</v>
      </c>
      <c r="S806" s="55" t="n">
        <v>-356.0160587405208</v>
      </c>
      <c r="T806" s="55" t="n">
        <v>-0.001881088453803284</v>
      </c>
      <c r="U806" s="55" t="n">
        <v>0.003337611430571335</v>
      </c>
      <c r="V806" s="55" t="n">
        <v>88.82027174329033</v>
      </c>
      <c r="W806" s="55" t="n">
        <v>88.82127074279474</v>
      </c>
      <c r="X806" s="55" t="n">
        <v>-0.0009989995043994089</v>
      </c>
      <c r="Y806" s="55" t="n">
        <v>-0.0009497229628970325</v>
      </c>
      <c r="Z806" s="55" t="n">
        <v>0.1876974486758257</v>
      </c>
      <c r="AA806" s="55" t="n">
        <v>-0.03838584228638043</v>
      </c>
      <c r="AB806" s="55" t="n">
        <v>1.000830619040992</v>
      </c>
      <c r="AC806" s="55" t="n">
        <v>0.18770351451983</v>
      </c>
      <c r="AD806" s="55" t="n">
        <v>-0.03834245331817841</v>
      </c>
      <c r="AE806" s="55" t="n">
        <v>1.000831118083883</v>
      </c>
      <c r="AF806" s="55" t="n">
        <v>-0.006065844004310428</v>
      </c>
      <c r="AG806" s="55" t="n">
        <v>-0.04338896820202387</v>
      </c>
      <c r="AH806" s="55" t="n">
        <v>-0.0004990428903450805</v>
      </c>
      <c r="AI806" s="55" t="n">
        <v>0.04381376574693473</v>
      </c>
      <c r="AJ806" s="55" t="n">
        <v>0</v>
      </c>
    </row>
    <row r="807">
      <c r="A807" s="55" t="n">
        <v>8.030000000000001</v>
      </c>
      <c r="B807" s="55" t="n">
        <v>-98.1893221604146</v>
      </c>
      <c r="C807" s="55" t="n">
        <v>-98.18924352116917</v>
      </c>
      <c r="D807" s="55" t="n">
        <v>-7.863924542689917e-05</v>
      </c>
      <c r="E807" s="55" t="n">
        <v>0.004188872469230481</v>
      </c>
      <c r="F807" s="55" t="n">
        <v>-87.70190325740435</v>
      </c>
      <c r="G807" s="55" t="n">
        <v>-87.70392774851329</v>
      </c>
      <c r="H807" s="55" t="n">
        <v>0.002024491108940103</v>
      </c>
      <c r="I807" s="55" t="n">
        <v>-0.0102262137222717</v>
      </c>
      <c r="J807" s="55" t="n">
        <v>-3.261764572341894</v>
      </c>
      <c r="K807" s="55" t="n">
        <v>-3.262687487924101</v>
      </c>
      <c r="L807" s="55" t="n">
        <v>0.0009229155822065135</v>
      </c>
      <c r="M807" s="55" t="n">
        <v>-0.007157571321770025</v>
      </c>
      <c r="N807" s="55" t="n">
        <v>-85.09036345690666</v>
      </c>
      <c r="O807" s="55" t="n">
        <v>-85.09168466456329</v>
      </c>
      <c r="P807" s="55" t="n">
        <v>0.001321207656628449</v>
      </c>
      <c r="Q807" s="55" t="n">
        <v>-0.006441894572036849</v>
      </c>
      <c r="R807" s="55" t="n">
        <v>-356.0179270328345</v>
      </c>
      <c r="S807" s="55" t="n">
        <v>-356.0160312288605</v>
      </c>
      <c r="T807" s="55" t="n">
        <v>-0.001895803973881776</v>
      </c>
      <c r="U807" s="55" t="n">
        <v>0.002298634585767939</v>
      </c>
      <c r="V807" s="55" t="n">
        <v>88.82026354013655</v>
      </c>
      <c r="W807" s="55" t="n">
        <v>88.82126112658207</v>
      </c>
      <c r="X807" s="55" t="n">
        <v>-0.0009975864455299733</v>
      </c>
      <c r="Y807" s="55" t="n">
        <v>-0.0009419644372465769</v>
      </c>
      <c r="Z807" s="55" t="n">
        <v>0.1876976470553108</v>
      </c>
      <c r="AA807" s="55" t="n">
        <v>-0.03838448797432088</v>
      </c>
      <c r="AB807" s="55" t="n">
        <v>1.0008306267859</v>
      </c>
      <c r="AC807" s="55" t="n">
        <v>0.1877039159633891</v>
      </c>
      <c r="AD807" s="55" t="n">
        <v>-0.03833970739018477</v>
      </c>
      <c r="AE807" s="55" t="n">
        <v>1.000831135747262</v>
      </c>
      <c r="AF807" s="55" t="n">
        <v>-0.006268908078310709</v>
      </c>
      <c r="AG807" s="55" t="n">
        <v>-0.04478058413610875</v>
      </c>
      <c r="AH807" s="55" t="n">
        <v>-0.0005089613619446709</v>
      </c>
      <c r="AI807" s="55" t="n">
        <v>0.04522011682573782</v>
      </c>
      <c r="AJ807" s="55" t="n">
        <v>0</v>
      </c>
    </row>
    <row r="808">
      <c r="A808" s="55" t="n">
        <v>8.039999999999992</v>
      </c>
      <c r="B808" s="55" t="n">
        <v>-98.1892977588378</v>
      </c>
      <c r="C808" s="55" t="n">
        <v>-98.18920621900099</v>
      </c>
      <c r="D808" s="55" t="n">
        <v>-9.153983679645443e-05</v>
      </c>
      <c r="E808" s="55" t="n">
        <v>0.003337006596270541</v>
      </c>
      <c r="F808" s="55" t="n">
        <v>-87.70195679096348</v>
      </c>
      <c r="G808" s="55" t="n">
        <v>-87.70401731038227</v>
      </c>
      <c r="H808" s="55" t="n">
        <v>0.002060519418792556</v>
      </c>
      <c r="I808" s="55" t="n">
        <v>-0.00792418459123639</v>
      </c>
      <c r="J808" s="55" t="n">
        <v>-3.261808826263942</v>
      </c>
      <c r="K808" s="55" t="n">
        <v>-3.262749486071669</v>
      </c>
      <c r="L808" s="55" t="n">
        <v>0.0009406598077276139</v>
      </c>
      <c r="M808" s="55" t="n">
        <v>-0.005403587023207512</v>
      </c>
      <c r="N808" s="55" t="n">
        <v>-85.0904013857951</v>
      </c>
      <c r="O808" s="55" t="n">
        <v>-85.09173955063842</v>
      </c>
      <c r="P808" s="55" t="n">
        <v>0.001338164843312711</v>
      </c>
      <c r="Q808" s="55" t="n">
        <v>-0.00475011725006219</v>
      </c>
      <c r="R808" s="55" t="n">
        <v>-356.0179140308981</v>
      </c>
      <c r="S808" s="55" t="n">
        <v>-356.0160140966449</v>
      </c>
      <c r="T808" s="55" t="n">
        <v>-0.001899934253081344</v>
      </c>
      <c r="U808" s="55" t="n">
        <v>0.001255710784946748</v>
      </c>
      <c r="V808" s="55" t="n">
        <v>88.82025520505411</v>
      </c>
      <c r="W808" s="55" t="n">
        <v>88.82125170725995</v>
      </c>
      <c r="X808" s="55" t="n">
        <v>-0.0009965022058381703</v>
      </c>
      <c r="Y808" s="55" t="n">
        <v>-0.0009235841678378856</v>
      </c>
      <c r="Z808" s="55" t="n">
        <v>0.1876978486241363</v>
      </c>
      <c r="AA808" s="55" t="n">
        <v>-0.03838311188113112</v>
      </c>
      <c r="AB808" s="55" t="n">
        <v>1.000830634653249</v>
      </c>
      <c r="AC808" s="55" t="n">
        <v>0.1877042337154753</v>
      </c>
      <c r="AD808" s="55" t="n">
        <v>-0.03833753863790192</v>
      </c>
      <c r="AE808" s="55" t="n">
        <v>1.000831149433314</v>
      </c>
      <c r="AF808" s="55" t="n">
        <v>-0.006385091339017324</v>
      </c>
      <c r="AG808" s="55" t="n">
        <v>-0.04557324322920775</v>
      </c>
      <c r="AH808" s="55" t="n">
        <v>-0.0005147800645755041</v>
      </c>
      <c r="AI808" s="55" t="n">
        <v>0.04602124388096228</v>
      </c>
      <c r="AJ808" s="55" t="n">
        <v>0</v>
      </c>
    </row>
    <row r="809">
      <c r="A809" s="55" t="n">
        <v>8.049999999999997</v>
      </c>
      <c r="B809" s="55" t="n">
        <v>-98.18927297911472</v>
      </c>
      <c r="C809" s="55" t="n">
        <v>-98.18917743553503</v>
      </c>
      <c r="D809" s="55" t="n">
        <v>-9.554357968901958e-05</v>
      </c>
      <c r="E809" s="55" t="n">
        <v>0.002491234043691574</v>
      </c>
      <c r="F809" s="55" t="n">
        <v>-87.70201115412128</v>
      </c>
      <c r="G809" s="55" t="n">
        <v>-87.70408384686338</v>
      </c>
      <c r="H809" s="55" t="n">
        <v>0.002072692742111426</v>
      </c>
      <c r="I809" s="55" t="n">
        <v>-0.005618989236387483</v>
      </c>
      <c r="J809" s="55" t="n">
        <v>-3.261853765979991</v>
      </c>
      <c r="K809" s="55" t="n">
        <v>-3.262793986356125</v>
      </c>
      <c r="L809" s="55" t="n">
        <v>0.0009402203761336787</v>
      </c>
      <c r="M809" s="55" t="n">
        <v>-0.003660091994871768</v>
      </c>
      <c r="N809" s="55" t="n">
        <v>-85.09043990245981</v>
      </c>
      <c r="O809" s="55" t="n">
        <v>-85.0917775351146</v>
      </c>
      <c r="P809" s="55" t="n">
        <v>0.001337632654799691</v>
      </c>
      <c r="Q809" s="55" t="n">
        <v>-0.00305240584941478</v>
      </c>
      <c r="R809" s="55" t="n">
        <v>-356.0179008274733</v>
      </c>
      <c r="S809" s="55" t="n">
        <v>-356.0160071746751</v>
      </c>
      <c r="T809" s="55" t="n">
        <v>-0.001893652798191415</v>
      </c>
      <c r="U809" s="55" t="n">
        <v>0.0002460314425115015</v>
      </c>
      <c r="V809" s="55" t="n">
        <v>88.82024674080459</v>
      </c>
      <c r="W809" s="55" t="n">
        <v>88.82124245615468</v>
      </c>
      <c r="X809" s="55" t="n">
        <v>-0.0009957153500828059</v>
      </c>
      <c r="Y809" s="55" t="n">
        <v>-0.0009114099006246844</v>
      </c>
      <c r="Z809" s="55" t="n">
        <v>0.1876980533154647</v>
      </c>
      <c r="AA809" s="55" t="n">
        <v>-0.03838171446273022</v>
      </c>
      <c r="AB809" s="55" t="n">
        <v>1.000830642640335</v>
      </c>
      <c r="AC809" s="55" t="n">
        <v>0.1877044673379771</v>
      </c>
      <c r="AD809" s="55" t="n">
        <v>-0.03833594992246746</v>
      </c>
      <c r="AE809" s="55" t="n">
        <v>1.000831159144893</v>
      </c>
      <c r="AF809" s="55" t="n">
        <v>-0.006414022512363227</v>
      </c>
      <c r="AG809" s="55" t="n">
        <v>-0.04576454026276183</v>
      </c>
      <c r="AH809" s="55" t="n">
        <v>-0.0005165045580124428</v>
      </c>
      <c r="AI809" s="55" t="n">
        <v>0.04621471202127628</v>
      </c>
      <c r="AJ809" s="55" t="n">
        <v>0</v>
      </c>
    </row>
    <row r="810">
      <c r="A810" s="55" t="n">
        <v>8.060000000000002</v>
      </c>
      <c r="B810" s="55" t="n">
        <v>-98.18924782958668</v>
      </c>
      <c r="C810" s="55" t="n">
        <v>-98.18915693840221</v>
      </c>
      <c r="D810" s="55" t="n">
        <v>-9.089118446233062e-05</v>
      </c>
      <c r="E810" s="55" t="n">
        <v>0.001675361446084493</v>
      </c>
      <c r="F810" s="55" t="n">
        <v>-87.70206632857808</v>
      </c>
      <c r="G810" s="55" t="n">
        <v>-87.70412744042626</v>
      </c>
      <c r="H810" s="55" t="n">
        <v>0.002061111848181687</v>
      </c>
      <c r="I810" s="55" t="n">
        <v>-0.003334123530238347</v>
      </c>
      <c r="J810" s="55" t="n">
        <v>-3.26189937636252</v>
      </c>
      <c r="K810" s="55" t="n">
        <v>-3.262821284763795</v>
      </c>
      <c r="L810" s="55" t="n">
        <v>0.0009219084012746146</v>
      </c>
      <c r="M810" s="55" t="n">
        <v>-0.001959150986736229</v>
      </c>
      <c r="N810" s="55" t="n">
        <v>-85.09047899393533</v>
      </c>
      <c r="O810" s="55" t="n">
        <v>-85.09179871588961</v>
      </c>
      <c r="P810" s="55" t="n">
        <v>0.001319721954284477</v>
      </c>
      <c r="Q810" s="55" t="n">
        <v>-0.001385882663820772</v>
      </c>
      <c r="R810" s="55" t="n">
        <v>-356.0178874270047</v>
      </c>
      <c r="S810" s="55" t="n">
        <v>-356.0160100756141</v>
      </c>
      <c r="T810" s="55" t="n">
        <v>-0.001877351390548318</v>
      </c>
      <c r="U810" s="55" t="n">
        <v>-0.0007123858713972202</v>
      </c>
      <c r="V810" s="55" t="n">
        <v>88.82023815023723</v>
      </c>
      <c r="W810" s="55" t="n">
        <v>88.82123334202551</v>
      </c>
      <c r="X810" s="55" t="n">
        <v>-0.0009951917882773042</v>
      </c>
      <c r="Y810" s="55" t="n">
        <v>-0.0008975124959814998</v>
      </c>
      <c r="Z810" s="55" t="n">
        <v>0.18769826106034</v>
      </c>
      <c r="AA810" s="55" t="n">
        <v>-0.03838029618950697</v>
      </c>
      <c r="AB810" s="55" t="n">
        <v>1.000830650744367</v>
      </c>
      <c r="AC810" s="55" t="n">
        <v>0.1877046175968802</v>
      </c>
      <c r="AD810" s="55" t="n">
        <v>-0.03833493597984978</v>
      </c>
      <c r="AE810" s="55" t="n">
        <v>1.000831164910682</v>
      </c>
      <c r="AF810" s="55" t="n">
        <v>-0.006356536540214064</v>
      </c>
      <c r="AG810" s="55" t="n">
        <v>-0.04536020965719562</v>
      </c>
      <c r="AH810" s="55" t="n">
        <v>-0.0005141663146357445</v>
      </c>
      <c r="AI810" s="55" t="n">
        <v>0.0458063155463406</v>
      </c>
      <c r="AJ810" s="55" t="n">
        <v>0</v>
      </c>
    </row>
    <row r="811">
      <c r="A811" s="55" t="n">
        <v>8.069999999999993</v>
      </c>
      <c r="B811" s="55" t="n">
        <v>-98.189222318844</v>
      </c>
      <c r="C811" s="55" t="n">
        <v>-98.18914467589312</v>
      </c>
      <c r="D811" s="55" t="n">
        <v>-7.764295088364904e-05</v>
      </c>
      <c r="E811" s="55" t="n">
        <v>0.0008594356057730081</v>
      </c>
      <c r="F811" s="55" t="n">
        <v>-87.70212229548798</v>
      </c>
      <c r="G811" s="55" t="n">
        <v>-87.70414858478564</v>
      </c>
      <c r="H811" s="55" t="n">
        <v>0.002026289297664585</v>
      </c>
      <c r="I811" s="55" t="n">
        <v>-0.001116710670924068</v>
      </c>
      <c r="J811" s="55" t="n">
        <v>-3.261945641832401</v>
      </c>
      <c r="K811" s="55" t="n">
        <v>-3.262831734301992</v>
      </c>
      <c r="L811" s="55" t="n">
        <v>0.0008860924695912188</v>
      </c>
      <c r="M811" s="55" t="n">
        <v>-0.0002937518739425044</v>
      </c>
      <c r="N811" s="55" t="n">
        <v>-85.09051864686924</v>
      </c>
      <c r="O811" s="55" t="n">
        <v>-85.09180411480716</v>
      </c>
      <c r="P811" s="55" t="n">
        <v>0.001285467937916351</v>
      </c>
      <c r="Q811" s="55" t="n">
        <v>0.0001411879802806103</v>
      </c>
      <c r="R811" s="55" t="n">
        <v>-356.0178738340695</v>
      </c>
      <c r="S811" s="55" t="n">
        <v>-356.0160218686961</v>
      </c>
      <c r="T811" s="55" t="n">
        <v>-0.001851965373372333</v>
      </c>
      <c r="U811" s="55" t="n">
        <v>-0.001559506447037581</v>
      </c>
      <c r="V811" s="55" t="n">
        <v>88.82022943628631</v>
      </c>
      <c r="W811" s="55" t="n">
        <v>88.82122453244716</v>
      </c>
      <c r="X811" s="55" t="n">
        <v>-0.0009950961608424182</v>
      </c>
      <c r="Y811" s="55" t="n">
        <v>-0.0008720561866130653</v>
      </c>
      <c r="Z811" s="55" t="n">
        <v>0.1876984717877497</v>
      </c>
      <c r="AA811" s="55" t="n">
        <v>-0.03837885754589292</v>
      </c>
      <c r="AB811" s="55" t="n">
        <v>1.000830658962481</v>
      </c>
      <c r="AC811" s="55" t="n">
        <v>0.1877046864126692</v>
      </c>
      <c r="AD811" s="55" t="n">
        <v>-0.03833448289106221</v>
      </c>
      <c r="AE811" s="55" t="n">
        <v>1.000831166899276</v>
      </c>
      <c r="AF811" s="55" t="n">
        <v>-0.006214624919453904</v>
      </c>
      <c r="AG811" s="55" t="n">
        <v>-0.04437465483071723</v>
      </c>
      <c r="AH811" s="55" t="n">
        <v>-0.0005079367952909308</v>
      </c>
      <c r="AI811" s="55" t="n">
        <v>0.0448105964479698</v>
      </c>
      <c r="AJ811" s="55" t="n">
        <v>0</v>
      </c>
    </row>
    <row r="812">
      <c r="A812" s="55" t="n">
        <v>8.079999999999998</v>
      </c>
      <c r="B812" s="55" t="n">
        <v>-98.18919645571849</v>
      </c>
      <c r="C812" s="55" t="n">
        <v>-98.18914016502936</v>
      </c>
      <c r="D812" s="55" t="n">
        <v>-5.629068912842485e-05</v>
      </c>
      <c r="E812" s="55" t="n">
        <v>0.0001155380701492543</v>
      </c>
      <c r="F812" s="55" t="n">
        <v>-87.7021790354753</v>
      </c>
      <c r="G812" s="55" t="n">
        <v>-87.70414790928666</v>
      </c>
      <c r="H812" s="55" t="n">
        <v>0.001968873811352503</v>
      </c>
      <c r="I812" s="55" t="n">
        <v>0.001035455830032403</v>
      </c>
      <c r="J812" s="55" t="n">
        <v>-3.261992546372591</v>
      </c>
      <c r="K812" s="55" t="n">
        <v>-3.262826202405295</v>
      </c>
      <c r="L812" s="55" t="n">
        <v>0.0008336560327037413</v>
      </c>
      <c r="M812" s="55" t="n">
        <v>0.001249875482158943</v>
      </c>
      <c r="N812" s="55" t="n">
        <v>-85.09055884753373</v>
      </c>
      <c r="O812" s="55" t="n">
        <v>-85.09179443581675</v>
      </c>
      <c r="P812" s="55" t="n">
        <v>0.001235588283012355</v>
      </c>
      <c r="Q812" s="55" t="n">
        <v>0.001630203244243616</v>
      </c>
      <c r="R812" s="55" t="n">
        <v>-356.0178600533735</v>
      </c>
      <c r="S812" s="55" t="n">
        <v>-356.0160419294639</v>
      </c>
      <c r="T812" s="55" t="n">
        <v>-0.001818123909588994</v>
      </c>
      <c r="U812" s="55" t="n">
        <v>-0.002367890582322374</v>
      </c>
      <c r="V812" s="55" t="n">
        <v>88.82022060196854</v>
      </c>
      <c r="W812" s="55" t="n">
        <v>88.82121572394131</v>
      </c>
      <c r="X812" s="55" t="n">
        <v>-0.0009951219727611579</v>
      </c>
      <c r="Y812" s="55" t="n">
        <v>-0.0008779966393197624</v>
      </c>
      <c r="Z812" s="55" t="n">
        <v>0.1876986854246881</v>
      </c>
      <c r="AA812" s="55" t="n">
        <v>-0.03837739902993643</v>
      </c>
      <c r="AB812" s="55" t="n">
        <v>1.000830667291732</v>
      </c>
      <c r="AC812" s="55" t="n">
        <v>0.187704676817075</v>
      </c>
      <c r="AD812" s="55" t="n">
        <v>-0.03833456981852889</v>
      </c>
      <c r="AE812" s="55" t="n">
        <v>1.000831165217811</v>
      </c>
      <c r="AF812" s="55" t="n">
        <v>-0.00599139238682822</v>
      </c>
      <c r="AG812" s="55" t="n">
        <v>-0.04282921140754542</v>
      </c>
      <c r="AH812" s="55" t="n">
        <v>-0.0004979260797011165</v>
      </c>
      <c r="AI812" s="55" t="n">
        <v>0.04324911632514598</v>
      </c>
      <c r="AJ812" s="55" t="n">
        <v>0</v>
      </c>
    </row>
    <row r="813">
      <c r="A813" s="55" t="n">
        <v>8.090000000000003</v>
      </c>
      <c r="B813" s="55" t="n">
        <v>-98.18917024927582</v>
      </c>
      <c r="C813" s="55" t="n">
        <v>-98.18914308635797</v>
      </c>
      <c r="D813" s="55" t="n">
        <v>-2.716291785003998e-05</v>
      </c>
      <c r="E813" s="55" t="n">
        <v>-0.0006135911755003117</v>
      </c>
      <c r="F813" s="55" t="n">
        <v>-87.7022365286512</v>
      </c>
      <c r="G813" s="55" t="n">
        <v>-87.70412644206149</v>
      </c>
      <c r="H813" s="55" t="n">
        <v>0.001889913410294476</v>
      </c>
      <c r="I813" s="55" t="n">
        <v>0.003060052440376313</v>
      </c>
      <c r="J813" s="55" t="n">
        <v>-3.262040073541816</v>
      </c>
      <c r="K813" s="55" t="n">
        <v>-3.262805623650952</v>
      </c>
      <c r="L813" s="55" t="n">
        <v>0.0007655501091353804</v>
      </c>
      <c r="M813" s="55" t="n">
        <v>0.002716272966891951</v>
      </c>
      <c r="N813" s="55" t="n">
        <v>-85.09059958183741</v>
      </c>
      <c r="O813" s="55" t="n">
        <v>-85.09177099593869</v>
      </c>
      <c r="P813" s="55" t="n">
        <v>0.001171414101285168</v>
      </c>
      <c r="Q813" s="55" t="n">
        <v>0.00293593599449492</v>
      </c>
      <c r="R813" s="55" t="n">
        <v>-356.0178460897471</v>
      </c>
      <c r="S813" s="55" t="n">
        <v>-356.0160694756466</v>
      </c>
      <c r="T813" s="55" t="n">
        <v>-0.001776614100479765</v>
      </c>
      <c r="U813" s="55" t="n">
        <v>-0.003081090059355674</v>
      </c>
      <c r="V813" s="55" t="n">
        <v>88.82021165038066</v>
      </c>
      <c r="W813" s="55" t="n">
        <v>88.82120712536776</v>
      </c>
      <c r="X813" s="55" t="n">
        <v>-0.0009954749871052522</v>
      </c>
      <c r="Y813" s="55" t="n">
        <v>-0.0008592993456290946</v>
      </c>
      <c r="Z813" s="55" t="n">
        <v>0.1876989018962182</v>
      </c>
      <c r="AA813" s="55" t="n">
        <v>-0.03837592115287784</v>
      </c>
      <c r="AB813" s="55" t="n">
        <v>1.000830675729104</v>
      </c>
      <c r="AC813" s="55" t="n">
        <v>0.187704592878169</v>
      </c>
      <c r="AD813" s="55" t="n">
        <v>-0.03833516838498711</v>
      </c>
      <c r="AE813" s="55" t="n">
        <v>1.000831160067709</v>
      </c>
      <c r="AF813" s="55" t="n">
        <v>-0.005690981950801088</v>
      </c>
      <c r="AG813" s="55" t="n">
        <v>-0.04075276789072824</v>
      </c>
      <c r="AH813" s="55" t="n">
        <v>-0.0004843386050001897</v>
      </c>
      <c r="AI813" s="55" t="n">
        <v>0.0411510625647043</v>
      </c>
      <c r="AJ813" s="55" t="n">
        <v>0</v>
      </c>
    </row>
    <row r="814">
      <c r="A814" s="55" t="n">
        <v>8.099999999999994</v>
      </c>
      <c r="B814" s="55" t="n">
        <v>-98.18914370880806</v>
      </c>
      <c r="C814" s="55" t="n">
        <v>-98.18915288583618</v>
      </c>
      <c r="D814" s="55" t="n">
        <v>9.17702810615673e-06</v>
      </c>
      <c r="E814" s="55" t="n">
        <v>-0.001270436054314537</v>
      </c>
      <c r="F814" s="55" t="n">
        <v>-87.70229475463016</v>
      </c>
      <c r="G814" s="55" t="n">
        <v>-87.70408545008209</v>
      </c>
      <c r="H814" s="55" t="n">
        <v>0.001790695451923097</v>
      </c>
      <c r="I814" s="55" t="n">
        <v>0.004952442663026317</v>
      </c>
      <c r="J814" s="55" t="n">
        <v>-3.262088206488255</v>
      </c>
      <c r="K814" s="55" t="n">
        <v>-3.262771159287103</v>
      </c>
      <c r="L814" s="55" t="n">
        <v>0.0006829527988481404</v>
      </c>
      <c r="M814" s="55" t="n">
        <v>0.004041847245988314</v>
      </c>
      <c r="N814" s="55" t="n">
        <v>-85.09064083533703</v>
      </c>
      <c r="O814" s="55" t="n">
        <v>-85.09173489562224</v>
      </c>
      <c r="P814" s="55" t="n">
        <v>0.001094060285213169</v>
      </c>
      <c r="Q814" s="55" t="n">
        <v>0.004165953209511563</v>
      </c>
      <c r="R814" s="55" t="n">
        <v>-356.0178319481416</v>
      </c>
      <c r="S814" s="55" t="n">
        <v>-356.016103961868</v>
      </c>
      <c r="T814" s="55" t="n">
        <v>-0.001727986273604514</v>
      </c>
      <c r="U814" s="55" t="n">
        <v>-0.003756590305862188</v>
      </c>
      <c r="V814" s="55" t="n">
        <v>88.82020258469656</v>
      </c>
      <c r="W814" s="55" t="n">
        <v>88.82119848289051</v>
      </c>
      <c r="X814" s="55" t="n">
        <v>-0.0009958981939502782</v>
      </c>
      <c r="Y814" s="55" t="n">
        <v>-0.0008688894055449222</v>
      </c>
      <c r="Z814" s="55" t="n">
        <v>0.1876991211255339</v>
      </c>
      <c r="AA814" s="55" t="n">
        <v>-0.03837442443872423</v>
      </c>
      <c r="AB814" s="55" t="n">
        <v>1.000830684271511</v>
      </c>
      <c r="AC814" s="55" t="n">
        <v>0.1877044395604791</v>
      </c>
      <c r="AD814" s="55" t="n">
        <v>-0.03833624446925728</v>
      </c>
      <c r="AE814" s="55" t="n">
        <v>1.000831151646895</v>
      </c>
      <c r="AF814" s="55" t="n">
        <v>-0.005318434945167372</v>
      </c>
      <c r="AG814" s="55" t="n">
        <v>-0.0381799694669574</v>
      </c>
      <c r="AH814" s="55" t="n">
        <v>-0.0004673753839501416</v>
      </c>
      <c r="AI814" s="55" t="n">
        <v>0.03855144949951038</v>
      </c>
      <c r="AJ814" s="55" t="n">
        <v>0</v>
      </c>
    </row>
    <row r="815">
      <c r="A815" s="55" t="n">
        <v>8.109999999999999</v>
      </c>
      <c r="B815" s="55" t="n">
        <v>-98.18911684382618</v>
      </c>
      <c r="C815" s="55" t="n">
        <v>-98.18916913734147</v>
      </c>
      <c r="D815" s="55" t="n">
        <v>5.229351527716548e-05</v>
      </c>
      <c r="E815" s="55" t="n">
        <v>-0.001893277437706613</v>
      </c>
      <c r="F815" s="55" t="n">
        <v>-87.70235369254665</v>
      </c>
      <c r="G815" s="55" t="n">
        <v>-87.7040265503509</v>
      </c>
      <c r="H815" s="55" t="n">
        <v>0.001672857804244239</v>
      </c>
      <c r="I815" s="55" t="n">
        <v>0.006664961322934758</v>
      </c>
      <c r="J815" s="55" t="n">
        <v>-3.262136927963223</v>
      </c>
      <c r="K815" s="55" t="n">
        <v>-3.262724052984888</v>
      </c>
      <c r="L815" s="55" t="n">
        <v>0.0005871250216656278</v>
      </c>
      <c r="M815" s="55" t="n">
        <v>0.005249932326505389</v>
      </c>
      <c r="N815" s="55" t="n">
        <v>-85.09068259324918</v>
      </c>
      <c r="O815" s="55" t="n">
        <v>-85.09168743620312</v>
      </c>
      <c r="P815" s="55" t="n">
        <v>0.001004842953934046</v>
      </c>
      <c r="Q815" s="55" t="n">
        <v>0.005244587156458633</v>
      </c>
      <c r="R815" s="55" t="n">
        <v>-356.0178176336247</v>
      </c>
      <c r="S815" s="55" t="n">
        <v>-356.016144664886</v>
      </c>
      <c r="T815" s="55" t="n">
        <v>-0.001672968738683752</v>
      </c>
      <c r="U815" s="55" t="n">
        <v>-0.004347470771170567</v>
      </c>
      <c r="V815" s="55" t="n">
        <v>88.82019340816504</v>
      </c>
      <c r="W815" s="55" t="n">
        <v>88.82118991856991</v>
      </c>
      <c r="X815" s="55" t="n">
        <v>-0.0009965104048755837</v>
      </c>
      <c r="Y815" s="55" t="n">
        <v>-0.0008649180363406108</v>
      </c>
      <c r="Z815" s="55" t="n">
        <v>0.1876993430340233</v>
      </c>
      <c r="AA815" s="55" t="n">
        <v>-0.03837290942382261</v>
      </c>
      <c r="AB815" s="55" t="n">
        <v>1.000830692915797</v>
      </c>
      <c r="AC815" s="55" t="n">
        <v>0.1877042227017861</v>
      </c>
      <c r="AD815" s="55" t="n">
        <v>-0.03833775757969488</v>
      </c>
      <c r="AE815" s="55" t="n">
        <v>1.000831140233102</v>
      </c>
      <c r="AF815" s="55" t="n">
        <v>-0.004879667762802686</v>
      </c>
      <c r="AG815" s="55" t="n">
        <v>-0.03515184412773709</v>
      </c>
      <c r="AH815" s="55" t="n">
        <v>-0.0004473173043084699</v>
      </c>
      <c r="AI815" s="55" t="n">
        <v>0.035491737007743</v>
      </c>
      <c r="AJ815" s="55" t="n">
        <v>0</v>
      </c>
    </row>
    <row r="816">
      <c r="A816" s="55" t="n">
        <v>8.120000000000005</v>
      </c>
      <c r="B816" s="55" t="n">
        <v>-98.18908966405233</v>
      </c>
      <c r="C816" s="55" t="n">
        <v>-98.18919119239111</v>
      </c>
      <c r="D816" s="55" t="n">
        <v>0.0001015283387745988</v>
      </c>
      <c r="E816" s="55" t="n">
        <v>-0.002434720803403206</v>
      </c>
      <c r="F816" s="55" t="n">
        <v>-87.70241332107155</v>
      </c>
      <c r="G816" s="55" t="n">
        <v>-87.70395154336775</v>
      </c>
      <c r="H816" s="55" t="n">
        <v>0.001538222296205667</v>
      </c>
      <c r="I816" s="55" t="n">
        <v>0.008193968836572899</v>
      </c>
      <c r="J816" s="55" t="n">
        <v>-3.262186220334857</v>
      </c>
      <c r="K816" s="55" t="n">
        <v>-3.262665781730293</v>
      </c>
      <c r="L816" s="55" t="n">
        <v>0.0004795613954360826</v>
      </c>
      <c r="M816" s="55" t="n">
        <v>0.006289484841797147</v>
      </c>
      <c r="N816" s="55" t="n">
        <v>-85.09072484046204</v>
      </c>
      <c r="O816" s="55" t="n">
        <v>-85.09162965217079</v>
      </c>
      <c r="P816" s="55" t="n">
        <v>0.0009048117087490653</v>
      </c>
      <c r="Q816" s="55" t="n">
        <v>0.006245192234615855</v>
      </c>
      <c r="R816" s="55" t="n">
        <v>-356.0178031513765</v>
      </c>
      <c r="S816" s="55" t="n">
        <v>-356.016191022299</v>
      </c>
      <c r="T816" s="55" t="n">
        <v>-0.001612129077455715</v>
      </c>
      <c r="U816" s="55" t="n">
        <v>-0.004896597332825541</v>
      </c>
      <c r="V816" s="55" t="n">
        <v>88.820184124107</v>
      </c>
      <c r="W816" s="55" t="n">
        <v>88.82118129522917</v>
      </c>
      <c r="X816" s="55" t="n">
        <v>-0.0009971711221731696</v>
      </c>
      <c r="Y816" s="55" t="n">
        <v>-0.0008763761701893059</v>
      </c>
      <c r="Z816" s="55" t="n">
        <v>0.1876995675413301</v>
      </c>
      <c r="AA816" s="55" t="n">
        <v>-0.03837137665643618</v>
      </c>
      <c r="AB816" s="55" t="n">
        <v>1.000830701658742</v>
      </c>
      <c r="AC816" s="55" t="n">
        <v>0.187703948907065</v>
      </c>
      <c r="AD816" s="55" t="n">
        <v>-0.03833966231020309</v>
      </c>
      <c r="AE816" s="55" t="n">
        <v>1.000831126096311</v>
      </c>
      <c r="AF816" s="55" t="n">
        <v>-0.004381365734856812</v>
      </c>
      <c r="AG816" s="55" t="n">
        <v>-0.03171434623309294</v>
      </c>
      <c r="AH816" s="55" t="n">
        <v>-0.0004244375693129854</v>
      </c>
      <c r="AI816" s="55" t="n">
        <v>0.03201837394286783</v>
      </c>
      <c r="AJ816" s="55" t="n">
        <v>0</v>
      </c>
    </row>
    <row r="817">
      <c r="A817" s="55" t="n">
        <v>8.129999999999995</v>
      </c>
      <c r="B817" s="55" t="n">
        <v>-98.18906217941246</v>
      </c>
      <c r="C817" s="55" t="n">
        <v>-98.18921819529895</v>
      </c>
      <c r="D817" s="55" t="n">
        <v>0.0001560158864824032</v>
      </c>
      <c r="E817" s="55" t="n">
        <v>-0.00289552283765631</v>
      </c>
      <c r="F817" s="55" t="n">
        <v>-87.70247361842875</v>
      </c>
      <c r="G817" s="55" t="n">
        <v>-87.70386239302783</v>
      </c>
      <c r="H817" s="55" t="n">
        <v>0.001388774599085669</v>
      </c>
      <c r="I817" s="55" t="n">
        <v>0.009512959668733811</v>
      </c>
      <c r="J817" s="55" t="n">
        <v>-3.262236065601805</v>
      </c>
      <c r="K817" s="55" t="n">
        <v>-3.262597976888539</v>
      </c>
      <c r="L817" s="55" t="n">
        <v>0.0003619112867340739</v>
      </c>
      <c r="M817" s="55" t="n">
        <v>0.007173082657923188</v>
      </c>
      <c r="N817" s="55" t="n">
        <v>-85.09076756154715</v>
      </c>
      <c r="O817" s="55" t="n">
        <v>-85.0915626000526</v>
      </c>
      <c r="P817" s="55" t="n">
        <v>0.0007950385054499069</v>
      </c>
      <c r="Q817" s="55" t="n">
        <v>0.007109623209192277</v>
      </c>
      <c r="R817" s="55" t="n">
        <v>-356.0177885066861</v>
      </c>
      <c r="S817" s="55" t="n">
        <v>-356.016242603691</v>
      </c>
      <c r="T817" s="55" t="n">
        <v>-0.001545902995073106</v>
      </c>
      <c r="U817" s="55" t="n">
        <v>-0.00539180267794151</v>
      </c>
      <c r="V817" s="55" t="n">
        <v>88.82017473591293</v>
      </c>
      <c r="W817" s="55" t="n">
        <v>88.82117267536708</v>
      </c>
      <c r="X817" s="55" t="n">
        <v>-0.0009979394541617915</v>
      </c>
      <c r="Y817" s="55" t="n">
        <v>-0.0008720495999935793</v>
      </c>
      <c r="Z817" s="55" t="n">
        <v>0.1876997945654169</v>
      </c>
      <c r="AA817" s="55" t="n">
        <v>-0.03836982669631749</v>
      </c>
      <c r="AB817" s="55" t="n">
        <v>1.000830710497062</v>
      </c>
      <c r="AC817" s="55" t="n">
        <v>0.1877036254684599</v>
      </c>
      <c r="AD817" s="55" t="n">
        <v>-0.03834190885616943</v>
      </c>
      <c r="AE817" s="55" t="n">
        <v>1.00083110950997</v>
      </c>
      <c r="AF817" s="55" t="n">
        <v>-0.003830903042956191</v>
      </c>
      <c r="AG817" s="55" t="n">
        <v>-0.02791784014806453</v>
      </c>
      <c r="AH817" s="55" t="n">
        <v>-0.0003990129082698246</v>
      </c>
      <c r="AI817" s="55" t="n">
        <v>0.02818227861544167</v>
      </c>
      <c r="AJ817" s="55" t="n">
        <v>0</v>
      </c>
    </row>
    <row r="818">
      <c r="A818" s="55" t="n">
        <v>8.140000000000001</v>
      </c>
      <c r="B818" s="55" t="n">
        <v>-98.18903440002867</v>
      </c>
      <c r="C818" s="55" t="n">
        <v>-98.1892496245522</v>
      </c>
      <c r="D818" s="55" t="n">
        <v>0.0002152245235330732</v>
      </c>
      <c r="E818" s="55" t="n">
        <v>-0.003311564332580906</v>
      </c>
      <c r="F818" s="55" t="n">
        <v>-87.70253456241181</v>
      </c>
      <c r="G818" s="55" t="n">
        <v>-87.70376141755824</v>
      </c>
      <c r="H818" s="55" t="n">
        <v>0.001226855146424984</v>
      </c>
      <c r="I818" s="55" t="n">
        <v>0.01058831370264947</v>
      </c>
      <c r="J818" s="55" t="n">
        <v>-3.262286445406904</v>
      </c>
      <c r="K818" s="55" t="n">
        <v>-3.26252204072136</v>
      </c>
      <c r="L818" s="55" t="n">
        <v>0.0002355953144556435</v>
      </c>
      <c r="M818" s="55" t="n">
        <v>0.007923047611007488</v>
      </c>
      <c r="N818" s="55" t="n">
        <v>-85.09081074077103</v>
      </c>
      <c r="O818" s="55" t="n">
        <v>-85.09148815817905</v>
      </c>
      <c r="P818" s="55" t="n">
        <v>0.0006774174080247584</v>
      </c>
      <c r="Q818" s="55" t="n">
        <v>0.007764500971048362</v>
      </c>
      <c r="R818" s="55" t="n">
        <v>-356.0177737049466</v>
      </c>
      <c r="S818" s="55" t="n">
        <v>-356.0162983624752</v>
      </c>
      <c r="T818" s="55" t="n">
        <v>-0.001475342471446815</v>
      </c>
      <c r="U818" s="55" t="n">
        <v>-0.005758618654993892</v>
      </c>
      <c r="V818" s="55" t="n">
        <v>88.82016524704031</v>
      </c>
      <c r="W818" s="55" t="n">
        <v>88.8211642252553</v>
      </c>
      <c r="X818" s="55" t="n">
        <v>-0.0009989782149877043</v>
      </c>
      <c r="Y818" s="55" t="n">
        <v>-0.0008594608318767241</v>
      </c>
      <c r="Z818" s="55" t="n">
        <v>0.1877000240226272</v>
      </c>
      <c r="AA818" s="55" t="n">
        <v>-0.0383682601142831</v>
      </c>
      <c r="AB818" s="55" t="n">
        <v>1.000830719427413</v>
      </c>
      <c r="AC818" s="55" t="n">
        <v>0.1877032602385432</v>
      </c>
      <c r="AD818" s="55" t="n">
        <v>-0.03834444262798735</v>
      </c>
      <c r="AE818" s="55" t="n">
        <v>1.000831090912425</v>
      </c>
      <c r="AF818" s="55" t="n">
        <v>-0.003236215915969343</v>
      </c>
      <c r="AG818" s="55" t="n">
        <v>-0.02381748629574909</v>
      </c>
      <c r="AH818" s="55" t="n">
        <v>-0.0003714850116409707</v>
      </c>
      <c r="AI818" s="55" t="n">
        <v>0.02403921271624433</v>
      </c>
      <c r="AJ818" s="55" t="n">
        <v>0</v>
      </c>
    </row>
    <row r="819">
      <c r="A819" s="55" t="n">
        <v>8.149999999999991</v>
      </c>
      <c r="B819" s="55" t="n">
        <v>-98.18900633621175</v>
      </c>
      <c r="C819" s="55" t="n">
        <v>-98.18928446176912</v>
      </c>
      <c r="D819" s="55" t="n">
        <v>0.0002781255573628182</v>
      </c>
      <c r="E819" s="55" t="n">
        <v>-0.003596773652227117</v>
      </c>
      <c r="F819" s="55" t="n">
        <v>-87.70259613040037</v>
      </c>
      <c r="G819" s="55" t="n">
        <v>-87.70365084509027</v>
      </c>
      <c r="H819" s="55" t="n">
        <v>0.001054714689905718</v>
      </c>
      <c r="I819" s="55" t="n">
        <v>0.01145111159205089</v>
      </c>
      <c r="J819" s="55" t="n">
        <v>-3.262337341050869</v>
      </c>
      <c r="K819" s="55" t="n">
        <v>-3.262439865414868</v>
      </c>
      <c r="L819" s="55" t="n">
        <v>0.0001025243639984178</v>
      </c>
      <c r="M819" s="55" t="n">
        <v>0.008446112895872155</v>
      </c>
      <c r="N819" s="55" t="n">
        <v>-85.09085436210701</v>
      </c>
      <c r="O819" s="55" t="n">
        <v>-85.09140743294265</v>
      </c>
      <c r="P819" s="55" t="n">
        <v>0.000553070835632875</v>
      </c>
      <c r="Q819" s="55" t="n">
        <v>0.008362142914956201</v>
      </c>
      <c r="R819" s="55" t="n">
        <v>-356.0177587516523</v>
      </c>
      <c r="S819" s="55" t="n">
        <v>-356.0163574922967</v>
      </c>
      <c r="T819" s="55" t="n">
        <v>-0.001401259355627061</v>
      </c>
      <c r="U819" s="55" t="n">
        <v>-0.006065957946808201</v>
      </c>
      <c r="V819" s="55" t="n">
        <v>88.82015566101113</v>
      </c>
      <c r="W819" s="55" t="n">
        <v>88.82115559135728</v>
      </c>
      <c r="X819" s="55" t="n">
        <v>-0.0009999303461552026</v>
      </c>
      <c r="Y819" s="55" t="n">
        <v>-0.0008830120108037401</v>
      </c>
      <c r="Z819" s="55" t="n">
        <v>0.187700255827748</v>
      </c>
      <c r="AA819" s="55" t="n">
        <v>-0.03836667749178897</v>
      </c>
      <c r="AB819" s="55" t="n">
        <v>1.000830728446395</v>
      </c>
      <c r="AC819" s="55" t="n">
        <v>0.1877028615843246</v>
      </c>
      <c r="AD819" s="55" t="n">
        <v>-0.03834720631316613</v>
      </c>
      <c r="AE819" s="55" t="n">
        <v>1.000831070640542</v>
      </c>
      <c r="AF819" s="55" t="n">
        <v>-0.002605756576595786</v>
      </c>
      <c r="AG819" s="55" t="n">
        <v>-0.01947117862284575</v>
      </c>
      <c r="AH819" s="55" t="n">
        <v>-0.0003421941467962597</v>
      </c>
      <c r="AI819" s="55" t="n">
        <v>0.01964774442864471</v>
      </c>
      <c r="AJ819" s="55" t="n">
        <v>0</v>
      </c>
    </row>
    <row r="820">
      <c r="A820" s="55" t="n">
        <v>8.159999999999997</v>
      </c>
      <c r="B820" s="55" t="n">
        <v>-98.18897799845358</v>
      </c>
      <c r="C820" s="55" t="n">
        <v>-98.18932189530287</v>
      </c>
      <c r="D820" s="55" t="n">
        <v>0.0003438968492926925</v>
      </c>
      <c r="E820" s="55" t="n">
        <v>-0.003824581375809643</v>
      </c>
      <c r="F820" s="55" t="n">
        <v>-87.70265829937676</v>
      </c>
      <c r="G820" s="55" t="n">
        <v>-87.70353309386499</v>
      </c>
      <c r="H820" s="55" t="n">
        <v>0.0008747944882295667</v>
      </c>
      <c r="I820" s="55" t="n">
        <v>0.01205464950752845</v>
      </c>
      <c r="J820" s="55" t="n">
        <v>-3.26238873350598</v>
      </c>
      <c r="K820" s="55" t="n">
        <v>-3.262353266188057</v>
      </c>
      <c r="L820" s="55" t="n">
        <v>-3.546731792335071e-05</v>
      </c>
      <c r="M820" s="55" t="n">
        <v>0.00881703724259969</v>
      </c>
      <c r="N820" s="55" t="n">
        <v>-85.09089840924696</v>
      </c>
      <c r="O820" s="55" t="n">
        <v>-85.09132223441054</v>
      </c>
      <c r="P820" s="55" t="n">
        <v>0.0004238251635832138</v>
      </c>
      <c r="Q820" s="55" t="n">
        <v>0.008706272659202628</v>
      </c>
      <c r="R820" s="55" t="n">
        <v>-356.0177436523933</v>
      </c>
      <c r="S820" s="55" t="n">
        <v>-356.0164188382938</v>
      </c>
      <c r="T820" s="55" t="n">
        <v>-0.001324814099502479</v>
      </c>
      <c r="U820" s="55" t="n">
        <v>-0.006228338150567754</v>
      </c>
      <c r="V820" s="55" t="n">
        <v>88.82014598140918</v>
      </c>
      <c r="W820" s="55" t="n">
        <v>88.82114710660851</v>
      </c>
      <c r="X820" s="55" t="n">
        <v>-0.001001125199317662</v>
      </c>
      <c r="Y820" s="55" t="n">
        <v>-0.0008655050119008846</v>
      </c>
      <c r="Z820" s="55" t="n">
        <v>0.1877004898940721</v>
      </c>
      <c r="AA820" s="55" t="n">
        <v>-0.0383650794205031</v>
      </c>
      <c r="AB820" s="55" t="n">
        <v>1.000830737550552</v>
      </c>
      <c r="AC820" s="55" t="n">
        <v>0.1877024382747958</v>
      </c>
      <c r="AD820" s="55" t="n">
        <v>-0.03835013927922962</v>
      </c>
      <c r="AE820" s="55" t="n">
        <v>1.000831049120953</v>
      </c>
      <c r="AF820" s="55" t="n">
        <v>-0.001948380723648668</v>
      </c>
      <c r="AG820" s="55" t="n">
        <v>-0.01494014127347704</v>
      </c>
      <c r="AH820" s="55" t="n">
        <v>-0.0003115704012568443</v>
      </c>
      <c r="AI820" s="55" t="n">
        <v>0.01506987341787173</v>
      </c>
      <c r="AJ820" s="55" t="n">
        <v>0</v>
      </c>
    </row>
    <row r="821">
      <c r="A821" s="55" t="n">
        <v>8.170000000000002</v>
      </c>
      <c r="B821" s="55" t="n">
        <v>-98.18894939741958</v>
      </c>
      <c r="C821" s="55" t="n">
        <v>-98.18936104032683</v>
      </c>
      <c r="D821" s="55" t="n">
        <v>0.0004116429072566874</v>
      </c>
      <c r="E821" s="55" t="n">
        <v>-0.003947986844674959</v>
      </c>
      <c r="F821" s="55" t="n">
        <v>-87.70272104594258</v>
      </c>
      <c r="G821" s="55" t="n">
        <v>-87.70341063570133</v>
      </c>
      <c r="H821" s="55" t="n">
        <v>0.0006895897587554516</v>
      </c>
      <c r="I821" s="55" t="n">
        <v>0.01241722303181247</v>
      </c>
      <c r="J821" s="55" t="n">
        <v>-3.262440603429761</v>
      </c>
      <c r="K821" s="55" t="n">
        <v>-3.262264064110375</v>
      </c>
      <c r="L821" s="55" t="n">
        <v>-0.0001765393193855533</v>
      </c>
      <c r="M821" s="55" t="n">
        <v>0.008985908462086273</v>
      </c>
      <c r="N821" s="55" t="n">
        <v>-85.09094286561289</v>
      </c>
      <c r="O821" s="55" t="n">
        <v>-85.09123453293037</v>
      </c>
      <c r="P821" s="55" t="n">
        <v>0.0002916673174884984</v>
      </c>
      <c r="Q821" s="55" t="n">
        <v>0.008882029367322771</v>
      </c>
      <c r="R821" s="55" t="n">
        <v>-356.0177284128525</v>
      </c>
      <c r="S821" s="55" t="n">
        <v>-356.0164812131853</v>
      </c>
      <c r="T821" s="55" t="n">
        <v>-0.001247199667253215</v>
      </c>
      <c r="U821" s="55" t="n">
        <v>-0.006284828708146997</v>
      </c>
      <c r="V821" s="55" t="n">
        <v>88.82013621187757</v>
      </c>
      <c r="W821" s="55" t="n">
        <v>88.82113859627415</v>
      </c>
      <c r="X821" s="55" t="n">
        <v>-0.001002384396589827</v>
      </c>
      <c r="Y821" s="55" t="n">
        <v>-0.0008746573067041953</v>
      </c>
      <c r="Z821" s="55" t="n">
        <v>0.1877007261334607</v>
      </c>
      <c r="AA821" s="55" t="n">
        <v>-0.03836346650188222</v>
      </c>
      <c r="AB821" s="55" t="n">
        <v>1.000830746736375</v>
      </c>
      <c r="AC821" s="55" t="n">
        <v>0.1877019992979044</v>
      </c>
      <c r="AD821" s="55" t="n">
        <v>-0.03835317945208593</v>
      </c>
      <c r="AE821" s="55" t="n">
        <v>1.00083102679635</v>
      </c>
      <c r="AF821" s="55" t="n">
        <v>-0.001273164443704733</v>
      </c>
      <c r="AG821" s="55" t="n">
        <v>-0.0102870497962898</v>
      </c>
      <c r="AH821" s="55" t="n">
        <v>-0.0002800599743224552</v>
      </c>
      <c r="AI821" s="55" t="n">
        <v>0.01036931891694327</v>
      </c>
      <c r="AJ821" s="55" t="n">
        <v>0</v>
      </c>
    </row>
    <row r="822">
      <c r="A822" s="55" t="n">
        <v>8.179999999999993</v>
      </c>
      <c r="B822" s="55" t="n">
        <v>-98.18892054394114</v>
      </c>
      <c r="C822" s="55" t="n">
        <v>-98.18940076140574</v>
      </c>
      <c r="D822" s="55" t="n">
        <v>0.0004802174646018799</v>
      </c>
      <c r="E822" s="55" t="n">
        <v>-0.003959455587262838</v>
      </c>
      <c r="F822" s="55" t="n">
        <v>-87.70278434633519</v>
      </c>
      <c r="G822" s="55" t="n">
        <v>-87.70328585805865</v>
      </c>
      <c r="H822" s="55" t="n">
        <v>0.0005015117234464892</v>
      </c>
      <c r="I822" s="55" t="n">
        <v>0.0125394553498526</v>
      </c>
      <c r="J822" s="55" t="n">
        <v>-3.262492931178667</v>
      </c>
      <c r="K822" s="55" t="n">
        <v>-3.262174304502409</v>
      </c>
      <c r="L822" s="55" t="n">
        <v>-0.0003186266762584152</v>
      </c>
      <c r="M822" s="55" t="n">
        <v>0.00895157407615332</v>
      </c>
      <c r="N822" s="55" t="n">
        <v>-85.09098771436886</v>
      </c>
      <c r="O822" s="55" t="n">
        <v>-85.09114595294508</v>
      </c>
      <c r="P822" s="55" t="n">
        <v>0.0001582385762196107</v>
      </c>
      <c r="Q822" s="55" t="n">
        <v>0.008889813014307421</v>
      </c>
      <c r="R822" s="55" t="n">
        <v>-356.0177130388013</v>
      </c>
      <c r="S822" s="55" t="n">
        <v>-356.0165436746548</v>
      </c>
      <c r="T822" s="55" t="n">
        <v>-0.001169364146505822</v>
      </c>
      <c r="U822" s="55" t="n">
        <v>-0.006246244361116648</v>
      </c>
      <c r="V822" s="55" t="n">
        <v>88.82012635611608</v>
      </c>
      <c r="W822" s="55" t="n">
        <v>88.82112994938473</v>
      </c>
      <c r="X822" s="55" t="n">
        <v>-0.001003593268657711</v>
      </c>
      <c r="Y822" s="55" t="n">
        <v>-0.0008863184725330668</v>
      </c>
      <c r="Z822" s="55" t="n">
        <v>0.1877009644564058</v>
      </c>
      <c r="AA822" s="55" t="n">
        <v>-0.0383618393467446</v>
      </c>
      <c r="AB822" s="55" t="n">
        <v>1.000830756000306</v>
      </c>
      <c r="AC822" s="55" t="n">
        <v>0.1877015537827801</v>
      </c>
      <c r="AD822" s="55" t="n">
        <v>-0.03835626429532041</v>
      </c>
      <c r="AE822" s="55" t="n">
        <v>1.000831004041997</v>
      </c>
      <c r="AF822" s="55" t="n">
        <v>-0.000589326374339505</v>
      </c>
      <c r="AG822" s="55" t="n">
        <v>-0.005575051424185073</v>
      </c>
      <c r="AH822" s="55" t="n">
        <v>-0.0002480416909644845</v>
      </c>
      <c r="AI822" s="55" t="n">
        <v>0.005611597690342447</v>
      </c>
      <c r="AJ822" s="55" t="n">
        <v>0</v>
      </c>
    </row>
    <row r="823">
      <c r="A823" s="55" t="n">
        <v>8.189999999999998</v>
      </c>
      <c r="B823" s="55" t="n">
        <v>-98.18889144900821</v>
      </c>
      <c r="C823" s="55" t="n">
        <v>-98.18944036418888</v>
      </c>
      <c r="D823" s="55" t="n">
        <v>0.0005489151806703921</v>
      </c>
      <c r="E823" s="55" t="n">
        <v>-0.003919420320308764</v>
      </c>
      <c r="F823" s="55" t="n">
        <v>-87.70284817644436</v>
      </c>
      <c r="G823" s="55" t="n">
        <v>-87.70316134777636</v>
      </c>
      <c r="H823" s="55" t="n">
        <v>0.0003131713319932951</v>
      </c>
      <c r="I823" s="55" t="n">
        <v>0.01239442194087224</v>
      </c>
      <c r="J823" s="55" t="n">
        <v>-3.262545696821776</v>
      </c>
      <c r="K823" s="55" t="n">
        <v>-3.262085687796311</v>
      </c>
      <c r="L823" s="55" t="n">
        <v>-0.0004600090254647523</v>
      </c>
      <c r="M823" s="55" t="n">
        <v>0.008767432528487691</v>
      </c>
      <c r="N823" s="55" t="n">
        <v>-85.0910329384326</v>
      </c>
      <c r="O823" s="55" t="n">
        <v>-85.091058812404</v>
      </c>
      <c r="P823" s="55" t="n">
        <v>2.587397139960644e-05</v>
      </c>
      <c r="Q823" s="55" t="n">
        <v>0.008637108661057788</v>
      </c>
      <c r="R823" s="55" t="n">
        <v>-356.0176975360955</v>
      </c>
      <c r="S823" s="55" t="n">
        <v>-356.0166048121595</v>
      </c>
      <c r="T823" s="55" t="n">
        <v>-0.001092723935966596</v>
      </c>
      <c r="U823" s="55" t="n">
        <v>-0.006047029226983645</v>
      </c>
      <c r="V823" s="55" t="n">
        <v>88.82011641787862</v>
      </c>
      <c r="W823" s="55" t="n">
        <v>88.82112135093257</v>
      </c>
      <c r="X823" s="55" t="n">
        <v>-0.001004933053946562</v>
      </c>
      <c r="Y823" s="55" t="n">
        <v>-0.0008828829334496011</v>
      </c>
      <c r="Z823" s="55" t="n">
        <v>0.1877012047720922</v>
      </c>
      <c r="AA823" s="55" t="n">
        <v>-0.03836019857484566</v>
      </c>
      <c r="AB823" s="55" t="n">
        <v>1.000830765338741</v>
      </c>
      <c r="AC823" s="55" t="n">
        <v>0.1877011108105573</v>
      </c>
      <c r="AD823" s="55" t="n">
        <v>-0.03835933067394422</v>
      </c>
      <c r="AE823" s="55" t="n">
        <v>1.000830981363938</v>
      </c>
      <c r="AF823" s="55" t="n">
        <v>9.396153488605563e-05</v>
      </c>
      <c r="AG823" s="55" t="n">
        <v>-0.0008679009014384009</v>
      </c>
      <c r="AH823" s="55" t="n">
        <v>-0.000216025197508074</v>
      </c>
      <c r="AI823" s="55" t="n">
        <v>0.0008993039701425401</v>
      </c>
      <c r="AJ823" s="55" t="n">
        <v>0</v>
      </c>
    </row>
    <row r="824">
      <c r="A824" s="55" t="n">
        <v>8.200000000000003</v>
      </c>
      <c r="B824" s="55" t="n">
        <v>-98.1888621237616</v>
      </c>
      <c r="C824" s="55" t="n">
        <v>-98.18947890838554</v>
      </c>
      <c r="D824" s="55" t="n">
        <v>0.0006167846239404223</v>
      </c>
      <c r="E824" s="55" t="n">
        <v>-0.00376052485465101</v>
      </c>
      <c r="F824" s="55" t="n">
        <v>-87.70291251182876</v>
      </c>
      <c r="G824" s="55" t="n">
        <v>-87.70303953133684</v>
      </c>
      <c r="H824" s="55" t="n">
        <v>0.0001270195080907973</v>
      </c>
      <c r="I824" s="55" t="n">
        <v>0.01202301108366307</v>
      </c>
      <c r="J824" s="55" t="n">
        <v>-3.262598880154461</v>
      </c>
      <c r="K824" s="55" t="n">
        <v>-3.262000148994384</v>
      </c>
      <c r="L824" s="55" t="n">
        <v>-0.0005987311600777073</v>
      </c>
      <c r="M824" s="55" t="n">
        <v>0.008358990794200999</v>
      </c>
      <c r="N824" s="55" t="n">
        <v>-85.09107852048723</v>
      </c>
      <c r="O824" s="55" t="n">
        <v>-85.09097469563946</v>
      </c>
      <c r="P824" s="55" t="n">
        <v>-0.0001038248477610747</v>
      </c>
      <c r="Q824" s="55" t="n">
        <v>0.008291127095160273</v>
      </c>
      <c r="R824" s="55" t="n">
        <v>-356.0176819106712</v>
      </c>
      <c r="S824" s="55" t="n">
        <v>-356.0166635574426</v>
      </c>
      <c r="T824" s="55" t="n">
        <v>-0.001018353228642101</v>
      </c>
      <c r="U824" s="55" t="n">
        <v>-0.005775458441906079</v>
      </c>
      <c r="V824" s="55" t="n">
        <v>88.8201064009707</v>
      </c>
      <c r="W824" s="55" t="n">
        <v>88.82111248094932</v>
      </c>
      <c r="X824" s="55" t="n">
        <v>-0.001006079978618082</v>
      </c>
      <c r="Y824" s="55" t="n">
        <v>-0.0009172603631178</v>
      </c>
      <c r="Z824" s="55" t="n">
        <v>0.1877014469884608</v>
      </c>
      <c r="AA824" s="55" t="n">
        <v>-0.03835854481445115</v>
      </c>
      <c r="AB824" s="55" t="n">
        <v>1.000830774748029</v>
      </c>
      <c r="AC824" s="55" t="n">
        <v>0.1877006793390832</v>
      </c>
      <c r="AD824" s="55" t="n">
        <v>-0.0383623168902157</v>
      </c>
      <c r="AE824" s="55" t="n">
        <v>1.000830959169879</v>
      </c>
      <c r="AF824" s="55" t="n">
        <v>0.0007676493775365945</v>
      </c>
      <c r="AG824" s="55" t="n">
        <v>0.003772075764546523</v>
      </c>
      <c r="AH824" s="55" t="n">
        <v>-0.0001844218495694605</v>
      </c>
      <c r="AI824" s="55" t="n">
        <v>0.003853810135296</v>
      </c>
      <c r="AJ824" s="55" t="n">
        <v>0</v>
      </c>
    </row>
    <row r="825">
      <c r="A825" s="55" t="n">
        <v>8.209999999999994</v>
      </c>
      <c r="B825" s="55" t="n">
        <v>-98.18883257948545</v>
      </c>
      <c r="C825" s="55" t="n">
        <v>-98.18951539389782</v>
      </c>
      <c r="D825" s="55" t="n">
        <v>0.0006828144123732556</v>
      </c>
      <c r="E825" s="55" t="n">
        <v>-0.003517156860225197</v>
      </c>
      <c r="F825" s="55" t="n">
        <v>-87.70297732773246</v>
      </c>
      <c r="G825" s="55" t="n">
        <v>-87.70292273925671</v>
      </c>
      <c r="H825" s="55" t="n">
        <v>-5.458847574062245e-05</v>
      </c>
      <c r="I825" s="55" t="n">
        <v>0.01141314022773583</v>
      </c>
      <c r="J825" s="55" t="n">
        <v>-3.262652460712086</v>
      </c>
      <c r="K825" s="55" t="n">
        <v>-3.261919637532554</v>
      </c>
      <c r="L825" s="55" t="n">
        <v>-0.0007328231795321888</v>
      </c>
      <c r="M825" s="55" t="n">
        <v>0.007778871208381913</v>
      </c>
      <c r="N825" s="55" t="n">
        <v>-85.09112444299306</v>
      </c>
      <c r="O825" s="55" t="n">
        <v>-85.0908950599018</v>
      </c>
      <c r="P825" s="55" t="n">
        <v>-0.0002293830912743511</v>
      </c>
      <c r="Q825" s="55" t="n">
        <v>0.007761562102594884</v>
      </c>
      <c r="R825" s="55" t="n">
        <v>-356.017666168541</v>
      </c>
      <c r="S825" s="55" t="n">
        <v>-356.0167191861304</v>
      </c>
      <c r="T825" s="55" t="n">
        <v>-0.0009469824106207207</v>
      </c>
      <c r="U825" s="55" t="n">
        <v>-0.005429375236199686</v>
      </c>
      <c r="V825" s="55" t="n">
        <v>88.82009630924676</v>
      </c>
      <c r="W825" s="55" t="n">
        <v>88.82110347389192</v>
      </c>
      <c r="X825" s="55" t="n">
        <v>-0.001007164645153045</v>
      </c>
      <c r="Y825" s="55" t="n">
        <v>-0.0009257854641311595</v>
      </c>
      <c r="Z825" s="55" t="n">
        <v>0.1877016910122701</v>
      </c>
      <c r="AA825" s="55" t="n">
        <v>-0.03835687870191301</v>
      </c>
      <c r="AB825" s="55" t="n">
        <v>1.000830784224479</v>
      </c>
      <c r="AC825" s="55" t="n">
        <v>0.1877002681005449</v>
      </c>
      <c r="AD825" s="55" t="n">
        <v>-0.03836516314012522</v>
      </c>
      <c r="AE825" s="55" t="n">
        <v>1.000830937812392</v>
      </c>
      <c r="AF825" s="55" t="n">
        <v>0.001422911725168508</v>
      </c>
      <c r="AG825" s="55" t="n">
        <v>0.008284438212206868</v>
      </c>
      <c r="AH825" s="55" t="n">
        <v>-0.0001535879128322648</v>
      </c>
      <c r="AI825" s="55" t="n">
        <v>0.008407150737108472</v>
      </c>
      <c r="AJ825" s="55" t="n">
        <v>0</v>
      </c>
    </row>
    <row r="826">
      <c r="A826" s="55" t="n">
        <v>8.219999999999999</v>
      </c>
      <c r="B826" s="55" t="n">
        <v>-98.1888028275998</v>
      </c>
      <c r="C826" s="55" t="n">
        <v>-98.18954908931302</v>
      </c>
      <c r="D826" s="55" t="n">
        <v>0.0007462617132250401</v>
      </c>
      <c r="E826" s="55" t="n">
        <v>-0.003210503816728506</v>
      </c>
      <c r="F826" s="55" t="n">
        <v>-87.70304259910164</v>
      </c>
      <c r="G826" s="55" t="n">
        <v>-87.70281335530835</v>
      </c>
      <c r="H826" s="55" t="n">
        <v>-0.0002292437932843002</v>
      </c>
      <c r="I826" s="55" t="n">
        <v>0.01056474325266073</v>
      </c>
      <c r="J826" s="55" t="n">
        <v>-3.262706417783684</v>
      </c>
      <c r="K826" s="55" t="n">
        <v>-3.261845693761134</v>
      </c>
      <c r="L826" s="55" t="n">
        <v>-0.000860724022550302</v>
      </c>
      <c r="M826" s="55" t="n">
        <v>0.00705951013542087</v>
      </c>
      <c r="N826" s="55" t="n">
        <v>-85.09117068819924</v>
      </c>
      <c r="O826" s="55" t="n">
        <v>-85.09082181759531</v>
      </c>
      <c r="P826" s="55" t="n">
        <v>-0.0003488706039350087</v>
      </c>
      <c r="Q826" s="55" t="n">
        <v>0.007032453363975656</v>
      </c>
      <c r="R826" s="55" t="n">
        <v>-356.0176503157899</v>
      </c>
      <c r="S826" s="55" t="n">
        <v>-356.0167708688319</v>
      </c>
      <c r="T826" s="55" t="n">
        <v>-0.0008794469579957352</v>
      </c>
      <c r="U826" s="55" t="n">
        <v>-0.004993479766980253</v>
      </c>
      <c r="V826" s="55" t="n">
        <v>88.82008614660762</v>
      </c>
      <c r="W826" s="55" t="n">
        <v>88.82109439725355</v>
      </c>
      <c r="X826" s="55" t="n">
        <v>-0.001008250645917975</v>
      </c>
      <c r="Y826" s="55" t="n">
        <v>-0.0009320258469649723</v>
      </c>
      <c r="Z826" s="55" t="n">
        <v>0.1877019367491594</v>
      </c>
      <c r="AA826" s="55" t="n">
        <v>-0.03835520088124249</v>
      </c>
      <c r="AB826" s="55" t="n">
        <v>1.000830793764361</v>
      </c>
      <c r="AC826" s="55" t="n">
        <v>0.1876998853912243</v>
      </c>
      <c r="AD826" s="55" t="n">
        <v>-0.03836781220729246</v>
      </c>
      <c r="AE826" s="55" t="n">
        <v>1.000830917713375</v>
      </c>
      <c r="AF826" s="55" t="n">
        <v>0.002051357935017872</v>
      </c>
      <c r="AG826" s="55" t="n">
        <v>0.01261132604996745</v>
      </c>
      <c r="AH826" s="55" t="n">
        <v>-0.0001239490137194821</v>
      </c>
      <c r="AI826" s="55" t="n">
        <v>0.01277767496355071</v>
      </c>
      <c r="AJ826" s="55" t="n">
        <v>0</v>
      </c>
    </row>
    <row r="827">
      <c r="A827" s="55" t="n">
        <v>8.230000000000004</v>
      </c>
      <c r="B827" s="55" t="n">
        <v>-98.18877287965297</v>
      </c>
      <c r="C827" s="55" t="n">
        <v>-98.18957912180009</v>
      </c>
      <c r="D827" s="55" t="n">
        <v>0.0008062421471224354</v>
      </c>
      <c r="E827" s="55" t="n">
        <v>-0.002806792221222005</v>
      </c>
      <c r="F827" s="55" t="n">
        <v>-87.70310830060099</v>
      </c>
      <c r="G827" s="55" t="n">
        <v>-87.7027135549847</v>
      </c>
      <c r="H827" s="55" t="n">
        <v>-0.0003947456162947425</v>
      </c>
      <c r="I827" s="55" t="n">
        <v>0.009512155372901393</v>
      </c>
      <c r="J827" s="55" t="n">
        <v>-3.262760730425648</v>
      </c>
      <c r="K827" s="55" t="n">
        <v>-3.261779912482718</v>
      </c>
      <c r="L827" s="55" t="n">
        <v>-0.0009808179429299866</v>
      </c>
      <c r="M827" s="55" t="n">
        <v>0.006168589292113394</v>
      </c>
      <c r="N827" s="55" t="n">
        <v>-85.09121723815559</v>
      </c>
      <c r="O827" s="55" t="n">
        <v>-85.09075621867477</v>
      </c>
      <c r="P827" s="55" t="n">
        <v>-0.0004610194808118867</v>
      </c>
      <c r="Q827" s="55" t="n">
        <v>0.006223136847083186</v>
      </c>
      <c r="R827" s="55" t="n">
        <v>-356.0176343585712</v>
      </c>
      <c r="S827" s="55" t="n">
        <v>-356.0168179550251</v>
      </c>
      <c r="T827" s="55" t="n">
        <v>-0.0008164035460504525</v>
      </c>
      <c r="U827" s="55" t="n">
        <v>-0.004503115474186205</v>
      </c>
      <c r="V827" s="55" t="n">
        <v>88.82007591699798</v>
      </c>
      <c r="W827" s="55" t="n">
        <v>88.82108500793811</v>
      </c>
      <c r="X827" s="55" t="n">
        <v>-0.001009090940131765</v>
      </c>
      <c r="Y827" s="55" t="n">
        <v>-0.0009637294493115226</v>
      </c>
      <c r="Z827" s="55" t="n">
        <v>0.1877021841037103</v>
      </c>
      <c r="AA827" s="55" t="n">
        <v>-0.03835351200368651</v>
      </c>
      <c r="AB827" s="55" t="n">
        <v>1.000830803363907</v>
      </c>
      <c r="AC827" s="55" t="n">
        <v>0.1876995390212496</v>
      </c>
      <c r="AD827" s="55" t="n">
        <v>-0.03837021057499146</v>
      </c>
      <c r="AE827" s="55" t="n">
        <v>1.000830899221963</v>
      </c>
      <c r="AF827" s="55" t="n">
        <v>0.00264508246075601</v>
      </c>
      <c r="AG827" s="55" t="n">
        <v>0.01669857130495028</v>
      </c>
      <c r="AH827" s="55" t="n">
        <v>-9.585805615941467e-05</v>
      </c>
      <c r="AI827" s="55" t="n">
        <v>0.01690703799066054</v>
      </c>
      <c r="AJ827" s="55" t="n">
        <v>0</v>
      </c>
    </row>
    <row r="828">
      <c r="A828" s="55" t="n">
        <v>8.239999999999995</v>
      </c>
      <c r="B828" s="55" t="n">
        <v>-98.18874274731391</v>
      </c>
      <c r="C828" s="55" t="n">
        <v>-98.1896049189719</v>
      </c>
      <c r="D828" s="55" t="n">
        <v>0.0008621716579826762</v>
      </c>
      <c r="E828" s="55" t="n">
        <v>-0.002360730723148764</v>
      </c>
      <c r="F828" s="55" t="n">
        <v>-87.70317440663034</v>
      </c>
      <c r="G828" s="55" t="n">
        <v>-87.70262544771856</v>
      </c>
      <c r="H828" s="55" t="n">
        <v>-0.000548958911770596</v>
      </c>
      <c r="I828" s="55" t="n">
        <v>0.008249859374063173</v>
      </c>
      <c r="J828" s="55" t="n">
        <v>-3.262815377475408</v>
      </c>
      <c r="K828" s="55" t="n">
        <v>-3.261723679718723</v>
      </c>
      <c r="L828" s="55" t="n">
        <v>-0.001091697756685861</v>
      </c>
      <c r="M828" s="55" t="n">
        <v>0.005158647281378463</v>
      </c>
      <c r="N828" s="55" t="n">
        <v>-85.09126407472414</v>
      </c>
      <c r="O828" s="55" t="n">
        <v>-85.09069962745161</v>
      </c>
      <c r="P828" s="55" t="n">
        <v>-0.0005644472725284151</v>
      </c>
      <c r="Q828" s="55" t="n">
        <v>0.005257718285944736</v>
      </c>
      <c r="R828" s="55" t="n">
        <v>-356.0176183031024</v>
      </c>
      <c r="S828" s="55" t="n">
        <v>-356.0168595333423</v>
      </c>
      <c r="T828" s="55" t="n">
        <v>-0.0007587697600778092</v>
      </c>
      <c r="U828" s="55" t="n">
        <v>-0.003909846134873282</v>
      </c>
      <c r="V828" s="55" t="n">
        <v>88.82006562440371</v>
      </c>
      <c r="W828" s="55" t="n">
        <v>88.82107548405786</v>
      </c>
      <c r="X828" s="55" t="n">
        <v>-0.001009859654143171</v>
      </c>
      <c r="Y828" s="55" t="n">
        <v>-0.000975438949105167</v>
      </c>
      <c r="Z828" s="55" t="n">
        <v>0.1877024329795102</v>
      </c>
      <c r="AA828" s="55" t="n">
        <v>-0.0383518127273003</v>
      </c>
      <c r="AB828" s="55" t="n">
        <v>1.000830813019316</v>
      </c>
      <c r="AC828" s="55" t="n">
        <v>0.1876992362514937</v>
      </c>
      <c r="AD828" s="55" t="n">
        <v>-0.03837230794760206</v>
      </c>
      <c r="AE828" s="55" t="n">
        <v>1.000830882723158</v>
      </c>
      <c r="AF828" s="55" t="n">
        <v>0.003196728016435779</v>
      </c>
      <c r="AG828" s="55" t="n">
        <v>0.02049522030175832</v>
      </c>
      <c r="AH828" s="55" t="n">
        <v>-6.970384247573236e-05</v>
      </c>
      <c r="AI828" s="55" t="n">
        <v>0.02074314305630484</v>
      </c>
      <c r="AJ828" s="55" t="n">
        <v>0</v>
      </c>
    </row>
    <row r="829">
      <c r="A829" s="55" t="n">
        <v>8.25</v>
      </c>
      <c r="B829" s="55" t="n">
        <v>-98.18871244236492</v>
      </c>
      <c r="C829" s="55" t="n">
        <v>-98.18962577339835</v>
      </c>
      <c r="D829" s="55" t="n">
        <v>0.0009133310334385302</v>
      </c>
      <c r="E829" s="55" t="n">
        <v>-0.001830532644705279</v>
      </c>
      <c r="F829" s="55" t="n">
        <v>-87.70324089134124</v>
      </c>
      <c r="G829" s="55" t="n">
        <v>-87.70255087352538</v>
      </c>
      <c r="H829" s="55" t="n">
        <v>-0.0006900178158573113</v>
      </c>
      <c r="I829" s="55" t="n">
        <v>0.006820810784402981</v>
      </c>
      <c r="J829" s="55" t="n">
        <v>-3.262870337565125</v>
      </c>
      <c r="K829" s="55" t="n">
        <v>-3.261678381729082</v>
      </c>
      <c r="L829" s="55" t="n">
        <v>-0.001191955836042592</v>
      </c>
      <c r="M829" s="55" t="n">
        <v>0.003998474554076495</v>
      </c>
      <c r="N829" s="55" t="n">
        <v>-85.09131117959113</v>
      </c>
      <c r="O829" s="55" t="n">
        <v>-85.09065302730303</v>
      </c>
      <c r="P829" s="55" t="n">
        <v>-0.0006581522880942159</v>
      </c>
      <c r="Q829" s="55" t="n">
        <v>0.00422545633834414</v>
      </c>
      <c r="R829" s="55" t="n">
        <v>-356.0176021556615</v>
      </c>
      <c r="S829" s="55" t="n">
        <v>-356.0168949993775</v>
      </c>
      <c r="T829" s="55" t="n">
        <v>-0.0007071562839806418</v>
      </c>
      <c r="U829" s="55" t="n">
        <v>-0.003280811245294303</v>
      </c>
      <c r="V829" s="55" t="n">
        <v>88.82005527284934</v>
      </c>
      <c r="W829" s="55" t="n">
        <v>88.82106570817605</v>
      </c>
      <c r="X829" s="55" t="n">
        <v>-0.001010435326703629</v>
      </c>
      <c r="Y829" s="55" t="n">
        <v>-0.001001714772422793</v>
      </c>
      <c r="Z829" s="55" t="n">
        <v>0.1877026832792138</v>
      </c>
      <c r="AA829" s="55" t="n">
        <v>-0.03835010371652193</v>
      </c>
      <c r="AB829" s="55" t="n">
        <v>1.000830822726753</v>
      </c>
      <c r="AC829" s="55" t="n">
        <v>0.1876989837009579</v>
      </c>
      <c r="AD829" s="55" t="n">
        <v>-0.03837405889095865</v>
      </c>
      <c r="AE829" s="55" t="n">
        <v>1.000830868513621</v>
      </c>
      <c r="AF829" s="55" t="n">
        <v>0.003699578255855762</v>
      </c>
      <c r="AG829" s="55" t="n">
        <v>0.02395517443672113</v>
      </c>
      <c r="AH829" s="55" t="n">
        <v>-4.578686785272623e-05</v>
      </c>
      <c r="AI829" s="55" t="n">
        <v>0.02423921116707815</v>
      </c>
      <c r="AJ829" s="55" t="n">
        <v>0</v>
      </c>
    </row>
    <row r="830">
      <c r="A830" s="55" t="n">
        <v>8.260000000000005</v>
      </c>
      <c r="B830" s="55" t="n">
        <v>-98.18868197669376</v>
      </c>
      <c r="C830" s="55" t="n">
        <v>-98.18964089680527</v>
      </c>
      <c r="D830" s="55" t="n">
        <v>0.0009589201115279011</v>
      </c>
      <c r="E830" s="55" t="n">
        <v>-0.001235022067465466</v>
      </c>
      <c r="F830" s="55" t="n">
        <v>-87.70330772865341</v>
      </c>
      <c r="G830" s="55" t="n">
        <v>-87.70249141642095</v>
      </c>
      <c r="H830" s="55" t="n">
        <v>-0.0008163122324527698</v>
      </c>
      <c r="I830" s="55" t="n">
        <v>0.005236771689577947</v>
      </c>
      <c r="J830" s="55" t="n">
        <v>-3.262925589135368</v>
      </c>
      <c r="K830" s="55" t="n">
        <v>-3.261645285432297</v>
      </c>
      <c r="L830" s="55" t="n">
        <v>-0.001280303703071293</v>
      </c>
      <c r="M830" s="55" t="n">
        <v>0.002733954598241489</v>
      </c>
      <c r="N830" s="55" t="n">
        <v>-85.09135853427853</v>
      </c>
      <c r="O830" s="55" t="n">
        <v>-85.09061732651391</v>
      </c>
      <c r="P830" s="55" t="n">
        <v>-0.0007412077646240409</v>
      </c>
      <c r="Q830" s="55" t="n">
        <v>0.003073667875008999</v>
      </c>
      <c r="R830" s="55" t="n">
        <v>-356.0175859225827</v>
      </c>
      <c r="S830" s="55" t="n">
        <v>-356.0169240684367</v>
      </c>
      <c r="T830" s="55" t="n">
        <v>-0.0006618541459929684</v>
      </c>
      <c r="U830" s="55" t="n">
        <v>-0.002618386150485383</v>
      </c>
      <c r="V830" s="55" t="n">
        <v>88.82004486639563</v>
      </c>
      <c r="W830" s="55" t="n">
        <v>88.82105574956339</v>
      </c>
      <c r="X830" s="55" t="n">
        <v>-0.001010883167758885</v>
      </c>
      <c r="Y830" s="55" t="n">
        <v>-0.001011775424742124</v>
      </c>
      <c r="Z830" s="55" t="n">
        <v>0.1877029349046059</v>
      </c>
      <c r="AA830" s="55" t="n">
        <v>-0.03834838564174872</v>
      </c>
      <c r="AB830" s="55" t="n">
        <v>1.000830832482357</v>
      </c>
      <c r="AC830" s="55" t="n">
        <v>0.1876987872667907</v>
      </c>
      <c r="AD830" s="55" t="n">
        <v>-0.03837542332187843</v>
      </c>
      <c r="AE830" s="55" t="n">
        <v>1.000830856819221</v>
      </c>
      <c r="AF830" s="55" t="n">
        <v>0.004147637815199445</v>
      </c>
      <c r="AG830" s="55" t="n">
        <v>0.02703768012971702</v>
      </c>
      <c r="AH830" s="55" t="n">
        <v>-2.433686363545462e-05</v>
      </c>
      <c r="AI830" s="55" t="n">
        <v>0.02735396933766467</v>
      </c>
      <c r="AJ830" s="55" t="n">
        <v>0</v>
      </c>
    </row>
    <row r="831">
      <c r="A831" s="55" t="n">
        <v>8.269999999999996</v>
      </c>
      <c r="B831" s="55" t="n">
        <v>-98.18865136228645</v>
      </c>
      <c r="C831" s="55" t="n">
        <v>-98.18964993867111</v>
      </c>
      <c r="D831" s="55" t="n">
        <v>0.0009985763846634146</v>
      </c>
      <c r="E831" s="55" t="n">
        <v>-0.0006204247884292816</v>
      </c>
      <c r="F831" s="55" t="n">
        <v>-87.70337489227144</v>
      </c>
      <c r="G831" s="55" t="n">
        <v>-87.70244861315848</v>
      </c>
      <c r="H831" s="55" t="n">
        <v>-0.0009262791129575901</v>
      </c>
      <c r="I831" s="55" t="n">
        <v>0.003503473648229281</v>
      </c>
      <c r="J831" s="55" t="n">
        <v>-3.262981110448804</v>
      </c>
      <c r="K831" s="55" t="n">
        <v>-3.261625143354015</v>
      </c>
      <c r="L831" s="55" t="n">
        <v>-0.001355967094789533</v>
      </c>
      <c r="M831" s="55" t="n">
        <v>0.001414586224060367</v>
      </c>
      <c r="N831" s="55" t="n">
        <v>-85.09140612015581</v>
      </c>
      <c r="O831" s="55" t="n">
        <v>-85.09059395845408</v>
      </c>
      <c r="P831" s="55" t="n">
        <v>-0.0008121617017328233</v>
      </c>
      <c r="Q831" s="55" t="n">
        <v>0.001769694466583711</v>
      </c>
      <c r="R831" s="55" t="n">
        <v>-356.0175696102526</v>
      </c>
      <c r="S831" s="55" t="n">
        <v>-356.0169460488871</v>
      </c>
      <c r="T831" s="55" t="n">
        <v>-0.000623561365453846</v>
      </c>
      <c r="U831" s="55" t="n">
        <v>-0.001867806480930993</v>
      </c>
      <c r="V831" s="55" t="n">
        <v>88.82003440913662</v>
      </c>
      <c r="W831" s="55" t="n">
        <v>88.82104569462554</v>
      </c>
      <c r="X831" s="55" t="n">
        <v>-0.001011285488919095</v>
      </c>
      <c r="Y831" s="55" t="n">
        <v>-0.001019143475646091</v>
      </c>
      <c r="Z831" s="55" t="n">
        <v>0.1877031877566638</v>
      </c>
      <c r="AA831" s="55" t="n">
        <v>-0.0383466591789093</v>
      </c>
      <c r="AB831" s="55" t="n">
        <v>1.00083084228224</v>
      </c>
      <c r="AC831" s="55" t="n">
        <v>0.1876986519893386</v>
      </c>
      <c r="AD831" s="55" t="n">
        <v>-0.03837636622163553</v>
      </c>
      <c r="AE831" s="55" t="n">
        <v>1.000830847955833</v>
      </c>
      <c r="AF831" s="55" t="n">
        <v>0.004535767325231088</v>
      </c>
      <c r="AG831" s="55" t="n">
        <v>0.02970704272623609</v>
      </c>
      <c r="AH831" s="55" t="n">
        <v>-5.673593372890195e-06</v>
      </c>
      <c r="AI831" s="55" t="n">
        <v>0.03005131619341676</v>
      </c>
      <c r="AJ831" s="55" t="n">
        <v>0</v>
      </c>
    </row>
    <row r="832">
      <c r="A832" s="55" t="n">
        <v>8.280000000000001</v>
      </c>
      <c r="B832" s="55" t="n">
        <v>-98.18862061121943</v>
      </c>
      <c r="C832" s="55" t="n">
        <v>-98.1896524915463</v>
      </c>
      <c r="D832" s="55" t="n">
        <v>0.001031880326868699</v>
      </c>
      <c r="E832" s="55" t="n">
        <v>5.174324708811535e-05</v>
      </c>
      <c r="F832" s="55" t="n">
        <v>-87.70344235570118</v>
      </c>
      <c r="G832" s="55" t="n">
        <v>-87.70242366196732</v>
      </c>
      <c r="H832" s="55" t="n">
        <v>-0.001018693733877355</v>
      </c>
      <c r="I832" s="55" t="n">
        <v>0.001673998538231772</v>
      </c>
      <c r="J832" s="55" t="n">
        <v>-3.26303687960388</v>
      </c>
      <c r="K832" s="55" t="n">
        <v>-3.261618776388278</v>
      </c>
      <c r="L832" s="55" t="n">
        <v>-0.001418103215601306</v>
      </c>
      <c r="M832" s="55" t="n">
        <v>-7.918383838644786e-06</v>
      </c>
      <c r="N832" s="55" t="n">
        <v>-85.09145391845173</v>
      </c>
      <c r="O832" s="55" t="n">
        <v>-85.09058357478054</v>
      </c>
      <c r="P832" s="55" t="n">
        <v>-0.0008703436712025348</v>
      </c>
      <c r="Q832" s="55" t="n">
        <v>0.0004661063214579652</v>
      </c>
      <c r="R832" s="55" t="n">
        <v>-356.0175532251059</v>
      </c>
      <c r="S832" s="55" t="n">
        <v>-356.0169603272182</v>
      </c>
      <c r="T832" s="55" t="n">
        <v>-0.0005928978877360097</v>
      </c>
      <c r="U832" s="55" t="n">
        <v>-0.001077999344304252</v>
      </c>
      <c r="V832" s="55" t="n">
        <v>88.82002390519746</v>
      </c>
      <c r="W832" s="55" t="n">
        <v>88.82103527289219</v>
      </c>
      <c r="X832" s="55" t="n">
        <v>-0.001011367694718558</v>
      </c>
      <c r="Y832" s="55" t="n">
        <v>-0.001059595745178167</v>
      </c>
      <c r="Z832" s="55" t="n">
        <v>0.1877034417356195</v>
      </c>
      <c r="AA832" s="55" t="n">
        <v>-0.03834492500903978</v>
      </c>
      <c r="AB832" s="55" t="n">
        <v>1.000830852122487</v>
      </c>
      <c r="AC832" s="55" t="n">
        <v>0.1876985820698724</v>
      </c>
      <c r="AD832" s="55" t="n">
        <v>-0.03837685853344199</v>
      </c>
      <c r="AE832" s="55" t="n">
        <v>1.000830842146791</v>
      </c>
      <c r="AF832" s="55" t="n">
        <v>0.004859665747147801</v>
      </c>
      <c r="AG832" s="55" t="n">
        <v>0.03193352440220704</v>
      </c>
      <c r="AH832" s="55" t="n">
        <v>9.975696713127036e-06</v>
      </c>
      <c r="AI832" s="55" t="n">
        <v>0.03230118312747814</v>
      </c>
      <c r="AJ832" s="55" t="n">
        <v>0</v>
      </c>
    </row>
    <row r="833">
      <c r="A833" s="55" t="n">
        <v>8.289999999999992</v>
      </c>
      <c r="B833" s="55" t="n">
        <v>-98.18858973565227</v>
      </c>
      <c r="C833" s="55" t="n">
        <v>-98.18964821563331</v>
      </c>
      <c r="D833" s="55" t="n">
        <v>0.001058479981054204</v>
      </c>
      <c r="E833" s="55" t="n">
        <v>0.0007478783674361369</v>
      </c>
      <c r="F833" s="55" t="n">
        <v>-87.70351009226647</v>
      </c>
      <c r="G833" s="55" t="n">
        <v>-87.70241747408453</v>
      </c>
      <c r="H833" s="55" t="n">
        <v>-0.001092618181938215</v>
      </c>
      <c r="I833" s="55" t="n">
        <v>-0.0002388772910110414</v>
      </c>
      <c r="J833" s="55" t="n">
        <v>-3.26309287454851</v>
      </c>
      <c r="K833" s="55" t="n">
        <v>-3.261626945525522</v>
      </c>
      <c r="L833" s="55" t="n">
        <v>-0.00146592902298823</v>
      </c>
      <c r="M833" s="55" t="n">
        <v>-0.001488592027413708</v>
      </c>
      <c r="N833" s="55" t="n">
        <v>-85.09150191026602</v>
      </c>
      <c r="O833" s="55" t="n">
        <v>-85.09058659746756</v>
      </c>
      <c r="P833" s="55" t="n">
        <v>-0.0009153127984486163</v>
      </c>
      <c r="Q833" s="55" t="n">
        <v>-0.0008982146425686558</v>
      </c>
      <c r="R833" s="55" t="n">
        <v>-356.0175367736215</v>
      </c>
      <c r="S833" s="55" t="n">
        <v>-356.0169665034773</v>
      </c>
      <c r="T833" s="55" t="n">
        <v>-0.0005702701441668739</v>
      </c>
      <c r="U833" s="55" t="n">
        <v>-0.0002559448704426645</v>
      </c>
      <c r="V833" s="55" t="n">
        <v>88.82001335873156</v>
      </c>
      <c r="W833" s="55" t="n">
        <v>88.82102462863011</v>
      </c>
      <c r="X833" s="55" t="n">
        <v>-0.001011269898552491</v>
      </c>
      <c r="Y833" s="55" t="n">
        <v>-0.001078261887861537</v>
      </c>
      <c r="Z833" s="55" t="n">
        <v>0.1877036967410223</v>
      </c>
      <c r="AA833" s="55" t="n">
        <v>-0.03834318381785729</v>
      </c>
      <c r="AB833" s="55" t="n">
        <v>1.000830861999167</v>
      </c>
      <c r="AC833" s="55" t="n">
        <v>0.1876985808644994</v>
      </c>
      <c r="AD833" s="55" t="n">
        <v>-0.0383768771274777</v>
      </c>
      <c r="AE833" s="55" t="n">
        <v>1.00083083954023</v>
      </c>
      <c r="AF833" s="55" t="n">
        <v>0.005115876522937546</v>
      </c>
      <c r="AG833" s="55" t="n">
        <v>0.03369330962040701</v>
      </c>
      <c r="AH833" s="55" t="n">
        <v>2.245893693242351e-05</v>
      </c>
      <c r="AI833" s="55" t="n">
        <v>0.0340794925164446</v>
      </c>
      <c r="AJ833" s="55" t="n">
        <v>0</v>
      </c>
    </row>
    <row r="834">
      <c r="A834" s="55" t="n">
        <v>8.299999999999997</v>
      </c>
      <c r="B834" s="55" t="n">
        <v>-98.18855874781987</v>
      </c>
      <c r="C834" s="55" t="n">
        <v>-98.18963669339931</v>
      </c>
      <c r="D834" s="55" t="n">
        <v>0.001077945579450373</v>
      </c>
      <c r="E834" s="55" t="n">
        <v>0.001481636205152603</v>
      </c>
      <c r="F834" s="55" t="n">
        <v>-87.70357807512553</v>
      </c>
      <c r="G834" s="55" t="n">
        <v>-87.70243066984278</v>
      </c>
      <c r="H834" s="55" t="n">
        <v>-0.001147405282746195</v>
      </c>
      <c r="I834" s="55" t="n">
        <v>-0.002203394043535735</v>
      </c>
      <c r="J834" s="55" t="n">
        <v>-3.263149073093758</v>
      </c>
      <c r="K834" s="55" t="n">
        <v>-3.261650160779353</v>
      </c>
      <c r="L834" s="55" t="n">
        <v>-0.001498912314404675</v>
      </c>
      <c r="M834" s="55" t="n">
        <v>-0.003007032348307806</v>
      </c>
      <c r="N834" s="55" t="n">
        <v>-85.09155007658111</v>
      </c>
      <c r="O834" s="55" t="n">
        <v>-85.09060338723457</v>
      </c>
      <c r="P834" s="55" t="n">
        <v>-0.0009466893465518172</v>
      </c>
      <c r="Q834" s="55" t="n">
        <v>-0.002303538036477113</v>
      </c>
      <c r="R834" s="55" t="n">
        <v>-356.0175202623186</v>
      </c>
      <c r="S834" s="55" t="n">
        <v>-356.0169646552239</v>
      </c>
      <c r="T834" s="55" t="n">
        <v>-0.000555607094742184</v>
      </c>
      <c r="U834" s="55" t="n">
        <v>0.0005458807790505248</v>
      </c>
      <c r="V834" s="55" t="n">
        <v>88.82000277391815</v>
      </c>
      <c r="W834" s="55" t="n">
        <v>88.82101376626845</v>
      </c>
      <c r="X834" s="55" t="n">
        <v>-0.00101099235029799</v>
      </c>
      <c r="Y834" s="55" t="n">
        <v>-0.001093541906645616</v>
      </c>
      <c r="Z834" s="55" t="n">
        <v>0.187703952671801</v>
      </c>
      <c r="AA834" s="55" t="n">
        <v>-0.03834143629533484</v>
      </c>
      <c r="AB834" s="55" t="n">
        <v>1.000830871908324</v>
      </c>
      <c r="AC834" s="55" t="n">
        <v>0.1876986507532842</v>
      </c>
      <c r="AD834" s="55" t="n">
        <v>-0.03837640609511635</v>
      </c>
      <c r="AE834" s="55" t="n">
        <v>1.000830840203847</v>
      </c>
      <c r="AF834" s="55" t="n">
        <v>0.005301918516859017</v>
      </c>
      <c r="AG834" s="55" t="n">
        <v>0.03496979978150766</v>
      </c>
      <c r="AH834" s="55" t="n">
        <v>3.170447637756979e-05</v>
      </c>
      <c r="AI834" s="55" t="n">
        <v>0.03536945351418323</v>
      </c>
      <c r="AJ834" s="55" t="n">
        <v>0</v>
      </c>
    </row>
    <row r="835">
      <c r="A835" s="55" t="n">
        <v>8.310000000000002</v>
      </c>
      <c r="B835" s="55" t="n">
        <v>-98.18852766002512</v>
      </c>
      <c r="C835" s="55" t="n">
        <v>-98.18961788198391</v>
      </c>
      <c r="D835" s="55" t="n">
        <v>0.001090221958783976</v>
      </c>
      <c r="E835" s="55" t="n">
        <v>0.002201704376238579</v>
      </c>
      <c r="F835" s="55" t="n">
        <v>-87.70364627728765</v>
      </c>
      <c r="G835" s="55" t="n">
        <v>-87.70246375158726</v>
      </c>
      <c r="H835" s="55" t="n">
        <v>-0.001182525700389603</v>
      </c>
      <c r="I835" s="55" t="n">
        <v>-0.00421344909726743</v>
      </c>
      <c r="J835" s="55" t="n">
        <v>-3.263205452927525</v>
      </c>
      <c r="K835" s="55" t="n">
        <v>-3.261688460166908</v>
      </c>
      <c r="L835" s="55" t="n">
        <v>-0.001516992760616735</v>
      </c>
      <c r="M835" s="55" t="n">
        <v>-0.004505229095817202</v>
      </c>
      <c r="N835" s="55" t="n">
        <v>-85.09159839827392</v>
      </c>
      <c r="O835" s="55" t="n">
        <v>-85.09063460341339</v>
      </c>
      <c r="P835" s="55" t="n">
        <v>-0.0009637948605155375</v>
      </c>
      <c r="Q835" s="55" t="n">
        <v>-0.003782908071875863</v>
      </c>
      <c r="R835" s="55" t="n">
        <v>-356.0175036977527</v>
      </c>
      <c r="S835" s="55" t="n">
        <v>-356.0169546666981</v>
      </c>
      <c r="T835" s="55" t="n">
        <v>-0.0005490310545367695</v>
      </c>
      <c r="U835" s="55" t="n">
        <v>0.001374913165499409</v>
      </c>
      <c r="V835" s="55" t="n">
        <v>88.81999215495964</v>
      </c>
      <c r="W835" s="55" t="n">
        <v>88.82100275763786</v>
      </c>
      <c r="X835" s="55" t="n">
        <v>-0.00101060267821647</v>
      </c>
      <c r="Y835" s="55" t="n">
        <v>-0.001104893777767443</v>
      </c>
      <c r="Z835" s="55" t="n">
        <v>0.1877042094263264</v>
      </c>
      <c r="AA835" s="55" t="n">
        <v>-0.03833968313527568</v>
      </c>
      <c r="AB835" s="55" t="n">
        <v>1.00083088184599</v>
      </c>
      <c r="AC835" s="55" t="n">
        <v>0.1876987931166982</v>
      </c>
      <c r="AD835" s="55" t="n">
        <v>-0.03837543581894711</v>
      </c>
      <c r="AE835" s="55" t="n">
        <v>1.000830844252318</v>
      </c>
      <c r="AF835" s="55" t="n">
        <v>0.005416309628192284</v>
      </c>
      <c r="AG835" s="55" t="n">
        <v>0.03575268367143197</v>
      </c>
      <c r="AH835" s="55" t="n">
        <v>3.759367150912851e-05</v>
      </c>
      <c r="AI835" s="55" t="n">
        <v>0.03616064453217149</v>
      </c>
      <c r="AJ835" s="55" t="n">
        <v>0</v>
      </c>
    </row>
    <row r="836">
      <c r="A836" s="55" t="n">
        <v>8.319999999999993</v>
      </c>
      <c r="B836" s="55" t="n">
        <v>-98.18849648463129</v>
      </c>
      <c r="C836" s="55" t="n">
        <v>-98.18959188137782</v>
      </c>
      <c r="D836" s="55" t="n">
        <v>0.001095396746529766</v>
      </c>
      <c r="E836" s="55" t="n">
        <v>0.002923559454817246</v>
      </c>
      <c r="F836" s="55" t="n">
        <v>-87.7037146716296</v>
      </c>
      <c r="G836" s="55" t="n">
        <v>-87.70251694807202</v>
      </c>
      <c r="H836" s="55" t="n">
        <v>-0.001197723557577704</v>
      </c>
      <c r="I836" s="55" t="n">
        <v>-0.006224599998500916</v>
      </c>
      <c r="J836" s="55" t="n">
        <v>-3.26326199162823</v>
      </c>
      <c r="K836" s="55" t="n">
        <v>-3.261741787262996</v>
      </c>
      <c r="L836" s="55" t="n">
        <v>-0.001520204365233481</v>
      </c>
      <c r="M836" s="55" t="n">
        <v>-0.006012352724875008</v>
      </c>
      <c r="N836" s="55" t="n">
        <v>-85.09164685612741</v>
      </c>
      <c r="O836" s="55" t="n">
        <v>-85.09068031177797</v>
      </c>
      <c r="P836" s="55" t="n">
        <v>-0.0009665443494430792</v>
      </c>
      <c r="Q836" s="55" t="n">
        <v>-0.005206286113043158</v>
      </c>
      <c r="R836" s="55" t="n">
        <v>-356.0174870865111</v>
      </c>
      <c r="S836" s="55" t="n">
        <v>-356.0169363373598</v>
      </c>
      <c r="T836" s="55" t="n">
        <v>-0.0005507491513474846</v>
      </c>
      <c r="U836" s="55" t="n">
        <v>0.00220747371674495</v>
      </c>
      <c r="V836" s="55" t="n">
        <v>88.81998150607906</v>
      </c>
      <c r="W836" s="55" t="n">
        <v>88.82099140933589</v>
      </c>
      <c r="X836" s="55" t="n">
        <v>-0.001009903256838021</v>
      </c>
      <c r="Y836" s="55" t="n">
        <v>-0.001144334724976899</v>
      </c>
      <c r="Z836" s="55" t="n">
        <v>0.1877044669024734</v>
      </c>
      <c r="AA836" s="55" t="n">
        <v>-0.03833792503488852</v>
      </c>
      <c r="AB836" s="55" t="n">
        <v>1.000830891808181</v>
      </c>
      <c r="AC836" s="55" t="n">
        <v>0.1876990083736413</v>
      </c>
      <c r="AD836" s="55" t="n">
        <v>-0.03837396310404294</v>
      </c>
      <c r="AE836" s="55" t="n">
        <v>1.000830851755253</v>
      </c>
      <c r="AF836" s="55" t="n">
        <v>0.005458528832047449</v>
      </c>
      <c r="AG836" s="55" t="n">
        <v>0.03603806915441349</v>
      </c>
      <c r="AH836" s="55" t="n">
        <v>4.005292764119872e-05</v>
      </c>
      <c r="AI836" s="55" t="n">
        <v>0.03644913674733045</v>
      </c>
      <c r="AJ836" s="55" t="n">
        <v>0</v>
      </c>
    </row>
    <row r="837">
      <c r="A837" s="55" t="n">
        <v>8.329999999999998</v>
      </c>
      <c r="B837" s="55" t="n">
        <v>-98.18846523405441</v>
      </c>
      <c r="C837" s="55" t="n">
        <v>-98.18955853381858</v>
      </c>
      <c r="D837" s="55" t="n">
        <v>0.001093299764170678</v>
      </c>
      <c r="E837" s="55" t="n">
        <v>0.003663410360755568</v>
      </c>
      <c r="F837" s="55" t="n">
        <v>-87.70378323091238</v>
      </c>
      <c r="G837" s="55" t="n">
        <v>-87.70259004974352</v>
      </c>
      <c r="H837" s="55" t="n">
        <v>-0.001193181168857338</v>
      </c>
      <c r="I837" s="55" t="n">
        <v>-0.008200244580906605</v>
      </c>
      <c r="J837" s="55" t="n">
        <v>-3.263318666678503</v>
      </c>
      <c r="K837" s="55" t="n">
        <v>-3.261810223632344</v>
      </c>
      <c r="L837" s="55" t="n">
        <v>-0.001508443046158254</v>
      </c>
      <c r="M837" s="55" t="n">
        <v>-0.007523624595893341</v>
      </c>
      <c r="N837" s="55" t="n">
        <v>-85.09169543084262</v>
      </c>
      <c r="O837" s="55" t="n">
        <v>-85.09073972274338</v>
      </c>
      <c r="P837" s="55" t="n">
        <v>-0.0009557080992395829</v>
      </c>
      <c r="Q837" s="55" t="n">
        <v>-0.00654170902239436</v>
      </c>
      <c r="R837" s="55" t="n">
        <v>-356.0174704352095</v>
      </c>
      <c r="S837" s="55" t="n">
        <v>-356.0169100213961</v>
      </c>
      <c r="T837" s="55" t="n">
        <v>-0.0005604138133954057</v>
      </c>
      <c r="U837" s="55" t="n">
        <v>0.002984049403906741</v>
      </c>
      <c r="V837" s="55" t="n">
        <v>88.81997083151748</v>
      </c>
      <c r="W837" s="55" t="n">
        <v>88.8209797016507</v>
      </c>
      <c r="X837" s="55" t="n">
        <v>-0.001008870133214503</v>
      </c>
      <c r="Y837" s="55" t="n">
        <v>-0.001175194234313045</v>
      </c>
      <c r="Z837" s="55" t="n">
        <v>0.1877047249976839</v>
      </c>
      <c r="AA837" s="55" t="n">
        <v>-0.03833616269435967</v>
      </c>
      <c r="AB837" s="55" t="n">
        <v>1.000830901790903</v>
      </c>
      <c r="AC837" s="55" t="n">
        <v>0.1876992960290577</v>
      </c>
      <c r="AD837" s="55" t="n">
        <v>-0.03837199184706769</v>
      </c>
      <c r="AE837" s="55" t="n">
        <v>1.000830862614653</v>
      </c>
      <c r="AF837" s="55" t="n">
        <v>0.00542896862618103</v>
      </c>
      <c r="AG837" s="55" t="n">
        <v>0.03582915270802095</v>
      </c>
      <c r="AH837" s="55" t="n">
        <v>3.917624979976608e-05</v>
      </c>
      <c r="AI837" s="55" t="n">
        <v>0.03623814866818242</v>
      </c>
      <c r="AJ837" s="55" t="n">
        <v>0</v>
      </c>
    </row>
    <row r="838">
      <c r="A838" s="55" t="n">
        <v>8.340000000000003</v>
      </c>
      <c r="B838" s="55" t="n">
        <v>-98.18843392075584</v>
      </c>
      <c r="C838" s="55" t="n">
        <v>-98.18951798434023</v>
      </c>
      <c r="D838" s="55" t="n">
        <v>0.001084063584388444</v>
      </c>
      <c r="E838" s="55" t="n">
        <v>0.004362780843676989</v>
      </c>
      <c r="F838" s="55" t="n">
        <v>-87.70385192779757</v>
      </c>
      <c r="G838" s="55" t="n">
        <v>-87.70268272484159</v>
      </c>
      <c r="H838" s="55" t="n">
        <v>-0.001169202955981843</v>
      </c>
      <c r="I838" s="55" t="n">
        <v>-0.01014430450698024</v>
      </c>
      <c r="J838" s="55" t="n">
        <v>-3.263375455478858</v>
      </c>
      <c r="K838" s="55" t="n">
        <v>-3.261893315731374</v>
      </c>
      <c r="L838" s="55" t="n">
        <v>-0.001482139747484385</v>
      </c>
      <c r="M838" s="55" t="n">
        <v>-0.008950013835810148</v>
      </c>
      <c r="N838" s="55" t="n">
        <v>-85.09174410305006</v>
      </c>
      <c r="O838" s="55" t="n">
        <v>-85.09081267131214</v>
      </c>
      <c r="P838" s="55" t="n">
        <v>-0.0009314317379240819</v>
      </c>
      <c r="Q838" s="55" t="n">
        <v>-0.007914641548053828</v>
      </c>
      <c r="R838" s="55" t="n">
        <v>-356.017453750488</v>
      </c>
      <c r="S838" s="55" t="n">
        <v>-356.0168760993142</v>
      </c>
      <c r="T838" s="55" t="n">
        <v>-0.0005776511738057248</v>
      </c>
      <c r="U838" s="55" t="n">
        <v>0.0037375578071883</v>
      </c>
      <c r="V838" s="55" t="n">
        <v>88.81996013553143</v>
      </c>
      <c r="W838" s="55" t="n">
        <v>88.82096794410283</v>
      </c>
      <c r="X838" s="55" t="n">
        <v>-0.00100780857139919</v>
      </c>
      <c r="Y838" s="55" t="n">
        <v>-0.001170635045448703</v>
      </c>
      <c r="Z838" s="55" t="n">
        <v>0.1877049836090285</v>
      </c>
      <c r="AA838" s="55" t="n">
        <v>-0.03833439681643087</v>
      </c>
      <c r="AB838" s="55" t="n">
        <v>1.000830911790151</v>
      </c>
      <c r="AC838" s="55" t="n">
        <v>0.1876996546043039</v>
      </c>
      <c r="AD838" s="55" t="n">
        <v>-0.03836953237781724</v>
      </c>
      <c r="AE838" s="55" t="n">
        <v>1.000830876768063</v>
      </c>
      <c r="AF838" s="55" t="n">
        <v>0.005329004724635711</v>
      </c>
      <c r="AG838" s="55" t="n">
        <v>0.03513556138636659</v>
      </c>
      <c r="AH838" s="55" t="n">
        <v>3.502208811845264e-05</v>
      </c>
      <c r="AI838" s="55" t="n">
        <v>0.0355374055304686</v>
      </c>
      <c r="AJ838" s="55" t="n">
        <v>0</v>
      </c>
    </row>
    <row r="839">
      <c r="A839" s="55" t="n">
        <v>8.349999999999994</v>
      </c>
      <c r="B839" s="55" t="n">
        <v>-98.1884025572346</v>
      </c>
      <c r="C839" s="55" t="n">
        <v>-98.18947044477984</v>
      </c>
      <c r="D839" s="55" t="n">
        <v>0.001067887545241727</v>
      </c>
      <c r="E839" s="55" t="n">
        <v>0.005047047155411921</v>
      </c>
      <c r="F839" s="55" t="n">
        <v>-87.70392073486403</v>
      </c>
      <c r="G839" s="55" t="n">
        <v>-87.70279439700192</v>
      </c>
      <c r="H839" s="55" t="n">
        <v>-0.00112633786210469</v>
      </c>
      <c r="I839" s="55" t="n">
        <v>-0.01201319504308421</v>
      </c>
      <c r="J839" s="55" t="n">
        <v>-3.26343233536139</v>
      </c>
      <c r="K839" s="55" t="n">
        <v>-3.261990354097863</v>
      </c>
      <c r="L839" s="55" t="n">
        <v>-0.001441981263527035</v>
      </c>
      <c r="M839" s="55" t="n">
        <v>-0.01031224388553536</v>
      </c>
      <c r="N839" s="55" t="n">
        <v>-85.09179285332165</v>
      </c>
      <c r="O839" s="55" t="n">
        <v>-85.09089878392118</v>
      </c>
      <c r="P839" s="55" t="n">
        <v>-0.0008940694004773071</v>
      </c>
      <c r="Q839" s="55" t="n">
        <v>-0.009206967725772454</v>
      </c>
      <c r="R839" s="55" t="n">
        <v>-356.0174370390062</v>
      </c>
      <c r="S839" s="55" t="n">
        <v>-356.0168349912352</v>
      </c>
      <c r="T839" s="55" t="n">
        <v>-0.000602047770902071</v>
      </c>
      <c r="U839" s="55" t="n">
        <v>0.00444227728618819</v>
      </c>
      <c r="V839" s="55" t="n">
        <v>88.81994942239037</v>
      </c>
      <c r="W839" s="55" t="n">
        <v>88.82095595448725</v>
      </c>
      <c r="X839" s="55" t="n">
        <v>-0.001006532096870551</v>
      </c>
      <c r="Y839" s="55" t="n">
        <v>-0.001192988998511267</v>
      </c>
      <c r="Z839" s="55" t="n">
        <v>0.1877052426332694</v>
      </c>
      <c r="AA839" s="55" t="n">
        <v>-0.03833262810597094</v>
      </c>
      <c r="AB839" s="55" t="n">
        <v>1.000830921801915</v>
      </c>
      <c r="AC839" s="55" t="n">
        <v>0.1877000816580899</v>
      </c>
      <c r="AD839" s="55" t="n">
        <v>-0.03836660164863195</v>
      </c>
      <c r="AE839" s="55" t="n">
        <v>1.000830894123393</v>
      </c>
      <c r="AF839" s="55" t="n">
        <v>0.005160975179496763</v>
      </c>
      <c r="AG839" s="55" t="n">
        <v>0.03397354266101299</v>
      </c>
      <c r="AH839" s="55" t="n">
        <v>2.767852258500625e-05</v>
      </c>
      <c r="AI839" s="55" t="n">
        <v>0.03436332393473693</v>
      </c>
      <c r="AJ839" s="55" t="n">
        <v>0</v>
      </c>
    </row>
    <row r="840">
      <c r="A840" s="55" t="n">
        <v>8.359999999999999</v>
      </c>
      <c r="B840" s="55" t="n">
        <v>-98.18837115602</v>
      </c>
      <c r="C840" s="55" t="n">
        <v>-98.18941626208543</v>
      </c>
      <c r="D840" s="55" t="n">
        <v>0.001045106065440063</v>
      </c>
      <c r="E840" s="55" t="n">
        <v>0.005690289228786451</v>
      </c>
      <c r="F840" s="55" t="n">
        <v>-87.70398962462436</v>
      </c>
      <c r="G840" s="55" t="n">
        <v>-87.70292422694719</v>
      </c>
      <c r="H840" s="55" t="n">
        <v>-0.001065397677168668</v>
      </c>
      <c r="I840" s="55" t="n">
        <v>-0.01378731294040239</v>
      </c>
      <c r="J840" s="55" t="n">
        <v>-3.263489283603452</v>
      </c>
      <c r="K840" s="55" t="n">
        <v>-3.262100573373287</v>
      </c>
      <c r="L840" s="55" t="n">
        <v>-0.001388710230164456</v>
      </c>
      <c r="M840" s="55" t="n">
        <v>-0.01159173277071648</v>
      </c>
      <c r="N840" s="55" t="n">
        <v>-85.09184166218245</v>
      </c>
      <c r="O840" s="55" t="n">
        <v>-85.09099726167325</v>
      </c>
      <c r="P840" s="55" t="n">
        <v>-0.0008444005091894437</v>
      </c>
      <c r="Q840" s="55" t="n">
        <v>-0.01040612430869348</v>
      </c>
      <c r="R840" s="55" t="n">
        <v>-356.0174203074401</v>
      </c>
      <c r="S840" s="55" t="n">
        <v>-356.0167870105032</v>
      </c>
      <c r="T840" s="55" t="n">
        <v>-0.0006332969368742795</v>
      </c>
      <c r="U840" s="55" t="n">
        <v>0.005119767508986283</v>
      </c>
      <c r="V840" s="55" t="n">
        <v>88.81993869637398</v>
      </c>
      <c r="W840" s="55" t="n">
        <v>88.82094371822008</v>
      </c>
      <c r="X840" s="55" t="n">
        <v>-0.001005021846102271</v>
      </c>
      <c r="Y840" s="55" t="n">
        <v>-0.001214417956860771</v>
      </c>
      <c r="Z840" s="55" t="n">
        <v>0.1877055019669225</v>
      </c>
      <c r="AA840" s="55" t="n">
        <v>-0.03833085726955172</v>
      </c>
      <c r="AB840" s="55" t="n">
        <v>1.000830931822182</v>
      </c>
      <c r="AC840" s="55" t="n">
        <v>0.1877005739057578</v>
      </c>
      <c r="AD840" s="55" t="n">
        <v>-0.0383632222095412</v>
      </c>
      <c r="AE840" s="55" t="n">
        <v>1.000830914546646</v>
      </c>
      <c r="AF840" s="55" t="n">
        <v>0.00492806116464406</v>
      </c>
      <c r="AG840" s="55" t="n">
        <v>0.03236493998948209</v>
      </c>
      <c r="AH840" s="55" t="n">
        <v>1.727553633479317e-05</v>
      </c>
      <c r="AI840" s="55" t="n">
        <v>0.03273798139484788</v>
      </c>
      <c r="AJ840" s="55" t="n">
        <v>0</v>
      </c>
    </row>
    <row r="841">
      <c r="A841" s="55" t="n">
        <v>8.370000000000005</v>
      </c>
      <c r="B841" s="55" t="n">
        <v>-98.18833972966388</v>
      </c>
      <c r="C841" s="55" t="n">
        <v>-98.18935597405607</v>
      </c>
      <c r="D841" s="55" t="n">
        <v>0.001016244392190326</v>
      </c>
      <c r="E841" s="55" t="n">
        <v>0.006278956260222654</v>
      </c>
      <c r="F841" s="55" t="n">
        <v>-87.70405856954156</v>
      </c>
      <c r="G841" s="55" t="n">
        <v>-87.70307116635662</v>
      </c>
      <c r="H841" s="55" t="n">
        <v>-0.0009874031849448532</v>
      </c>
      <c r="I841" s="55" t="n">
        <v>-0.01544471202414499</v>
      </c>
      <c r="J841" s="55" t="n">
        <v>-3.263546277441341</v>
      </c>
      <c r="K841" s="55" t="n">
        <v>-3.262223060411663</v>
      </c>
      <c r="L841" s="55" t="n">
        <v>-0.001323217029678126</v>
      </c>
      <c r="M841" s="55" t="n">
        <v>-0.01277665857649375</v>
      </c>
      <c r="N841" s="55" t="n">
        <v>-85.09189051012224</v>
      </c>
      <c r="O841" s="55" t="n">
        <v>-85.09110725172233</v>
      </c>
      <c r="P841" s="55" t="n">
        <v>-0.0007832583999076377</v>
      </c>
      <c r="Q841" s="55" t="n">
        <v>-0.01151337290706875</v>
      </c>
      <c r="R841" s="55" t="n">
        <v>-356.0174035624778</v>
      </c>
      <c r="S841" s="55" t="n">
        <v>-356.0167324362724</v>
      </c>
      <c r="T841" s="55" t="n">
        <v>-0.0006711262054090083</v>
      </c>
      <c r="U841" s="55" t="n">
        <v>0.005758676516892776</v>
      </c>
      <c r="V841" s="55" t="n">
        <v>88.81992796176979</v>
      </c>
      <c r="W841" s="55" t="n">
        <v>88.82093133011604</v>
      </c>
      <c r="X841" s="55" t="n">
        <v>-0.001003368346255358</v>
      </c>
      <c r="Y841" s="55" t="n">
        <v>-0.001228302293572602</v>
      </c>
      <c r="Z841" s="55" t="n">
        <v>0.1877057615063195</v>
      </c>
      <c r="AA841" s="55" t="n">
        <v>-0.03832908501502168</v>
      </c>
      <c r="AB841" s="55" t="n">
        <v>1.000830941846935</v>
      </c>
      <c r="AC841" s="55" t="n">
        <v>0.1877011272728451</v>
      </c>
      <c r="AD841" s="55" t="n">
        <v>-0.03835942181098099</v>
      </c>
      <c r="AE841" s="55" t="n">
        <v>1.000830937880068</v>
      </c>
      <c r="AF841" s="55" t="n">
        <v>0.004634233474409832</v>
      </c>
      <c r="AG841" s="55" t="n">
        <v>0.03033679595931121</v>
      </c>
      <c r="AH841" s="55" t="n">
        <v>3.966867057059176e-06</v>
      </c>
      <c r="AI841" s="55" t="n">
        <v>0.03068871656990979</v>
      </c>
      <c r="AJ841" s="55" t="n">
        <v>0</v>
      </c>
    </row>
    <row r="842">
      <c r="A842" s="55" t="n">
        <v>8.379999999999995</v>
      </c>
      <c r="B842" s="55" t="n">
        <v>-98.18830829073325</v>
      </c>
      <c r="C842" s="55" t="n">
        <v>-98.18928994233187</v>
      </c>
      <c r="D842" s="55" t="n">
        <v>0.0009816515986204703</v>
      </c>
      <c r="E842" s="55" t="n">
        <v>0.006837276214453781</v>
      </c>
      <c r="F842" s="55" t="n">
        <v>-87.70412754204547</v>
      </c>
      <c r="G842" s="55" t="n">
        <v>-87.70323384389422</v>
      </c>
      <c r="H842" s="55" t="n">
        <v>-0.0008936981512498907</v>
      </c>
      <c r="I842" s="55" t="n">
        <v>-0.01695180190162001</v>
      </c>
      <c r="J842" s="55" t="n">
        <v>-3.263603294083987</v>
      </c>
      <c r="K842" s="55" t="n">
        <v>-3.262356928182105</v>
      </c>
      <c r="L842" s="55" t="n">
        <v>-0.001246365901881701</v>
      </c>
      <c r="M842" s="55" t="n">
        <v>-0.01387395535977473</v>
      </c>
      <c r="N842" s="55" t="n">
        <v>-85.09193937760737</v>
      </c>
      <c r="O842" s="55" t="n">
        <v>-85.09122757551484</v>
      </c>
      <c r="P842" s="55" t="n">
        <v>-0.000711802092545752</v>
      </c>
      <c r="Q842" s="55" t="n">
        <v>-0.01249396857747911</v>
      </c>
      <c r="R842" s="55" t="n">
        <v>-356.0173868108154</v>
      </c>
      <c r="S842" s="55" t="n">
        <v>-356.0166720538577</v>
      </c>
      <c r="T842" s="55" t="n">
        <v>-0.0007147569577386848</v>
      </c>
      <c r="U842" s="55" t="n">
        <v>0.006296766205452871</v>
      </c>
      <c r="V842" s="55" t="n">
        <v>88.8199172228704</v>
      </c>
      <c r="W842" s="55" t="n">
        <v>88.82091877323668</v>
      </c>
      <c r="X842" s="55" t="n">
        <v>-0.001001550366287649</v>
      </c>
      <c r="Y842" s="55" t="n">
        <v>-0.001242472855243555</v>
      </c>
      <c r="Z842" s="55" t="n">
        <v>0.1877060211476709</v>
      </c>
      <c r="AA842" s="55" t="n">
        <v>-0.03832731205108126</v>
      </c>
      <c r="AB842" s="55" t="n">
        <v>1.000830951872158</v>
      </c>
      <c r="AC842" s="55" t="n">
        <v>0.1877017369724285</v>
      </c>
      <c r="AD842" s="55" t="n">
        <v>-0.0383552337507847</v>
      </c>
      <c r="AE842" s="55" t="n">
        <v>1.000830963845354</v>
      </c>
      <c r="AF842" s="55" t="n">
        <v>0.004284175242341703</v>
      </c>
      <c r="AG842" s="55" t="n">
        <v>0.02792169970344122</v>
      </c>
      <c r="AH842" s="55" t="n">
        <v>-1.19731955461333e-05</v>
      </c>
      <c r="AI842" s="55" t="n">
        <v>0.0282484621739601</v>
      </c>
      <c r="AJ842" s="55" t="n">
        <v>0</v>
      </c>
    </row>
    <row r="843">
      <c r="A843" s="55" t="n">
        <v>8.390000000000001</v>
      </c>
      <c r="B843" s="55" t="n">
        <v>-98.18827685180263</v>
      </c>
      <c r="C843" s="55" t="n">
        <v>-98.18921868922473</v>
      </c>
      <c r="D843" s="55" t="n">
        <v>0.0009418374221151302</v>
      </c>
      <c r="E843" s="55" t="n">
        <v>0.007326178363780126</v>
      </c>
      <c r="F843" s="55" t="n">
        <v>-87.70419651454935</v>
      </c>
      <c r="G843" s="55" t="n">
        <v>-87.70341076620304</v>
      </c>
      <c r="H843" s="55" t="n">
        <v>-0.0007857483463113968</v>
      </c>
      <c r="I843" s="55" t="n">
        <v>-0.01831003236976618</v>
      </c>
      <c r="J843" s="55" t="n">
        <v>-3.263660310726632</v>
      </c>
      <c r="K843" s="55" t="n">
        <v>-3.26250097876859</v>
      </c>
      <c r="L843" s="55" t="n">
        <v>-0.001159331958042307</v>
      </c>
      <c r="M843" s="55" t="n">
        <v>-0.01482589531162378</v>
      </c>
      <c r="N843" s="55" t="n">
        <v>-85.09198824509252</v>
      </c>
      <c r="O843" s="55" t="n">
        <v>-85.09135736431497</v>
      </c>
      <c r="P843" s="55" t="n">
        <v>-0.0006308807775452976</v>
      </c>
      <c r="Q843" s="55" t="n">
        <v>-0.01341722534670147</v>
      </c>
      <c r="R843" s="55" t="n">
        <v>-356.0173700591531</v>
      </c>
      <c r="S843" s="55" t="n">
        <v>-356.0166067048794</v>
      </c>
      <c r="T843" s="55" t="n">
        <v>-0.0007633542736800982</v>
      </c>
      <c r="U843" s="55" t="n">
        <v>0.006764009555394665</v>
      </c>
      <c r="V843" s="55" t="n">
        <v>88.81990648397101</v>
      </c>
      <c r="W843" s="55" t="n">
        <v>88.82090617950352</v>
      </c>
      <c r="X843" s="55" t="n">
        <v>-0.0009996955325204016</v>
      </c>
      <c r="Y843" s="55" t="n">
        <v>-0.001240916248235137</v>
      </c>
      <c r="Z843" s="55" t="n">
        <v>0.1877062807871274</v>
      </c>
      <c r="AA843" s="55" t="n">
        <v>-0.03832553908685738</v>
      </c>
      <c r="AB843" s="55" t="n">
        <v>1.00083096189384</v>
      </c>
      <c r="AC843" s="55" t="n">
        <v>0.1877023975242165</v>
      </c>
      <c r="AD843" s="55" t="n">
        <v>-0.03835069596346857</v>
      </c>
      <c r="AE843" s="55" t="n">
        <v>1.000830992170724</v>
      </c>
      <c r="AF843" s="55" t="n">
        <v>0.003883262910925334</v>
      </c>
      <c r="AG843" s="55" t="n">
        <v>0.02515687661118482</v>
      </c>
      <c r="AH843" s="55" t="n">
        <v>-3.027688366685766e-05</v>
      </c>
      <c r="AI843" s="55" t="n">
        <v>0.025454844103931</v>
      </c>
      <c r="AJ843" s="55" t="n">
        <v>0</v>
      </c>
    </row>
    <row r="844">
      <c r="A844" s="55" t="n">
        <v>8.399999999999991</v>
      </c>
      <c r="B844" s="55" t="n">
        <v>-98.18824542544651</v>
      </c>
      <c r="C844" s="55" t="n">
        <v>-98.18914289629419</v>
      </c>
      <c r="D844" s="55" t="n">
        <v>0.0008974708476838419</v>
      </c>
      <c r="E844" s="55" t="n">
        <v>0.007748142596964461</v>
      </c>
      <c r="F844" s="55" t="n">
        <v>-87.70426545946655</v>
      </c>
      <c r="G844" s="55" t="n">
        <v>-87.70360032766717</v>
      </c>
      <c r="H844" s="55" t="n">
        <v>-0.0006651317993703025</v>
      </c>
      <c r="I844" s="55" t="n">
        <v>-0.01949811620300213</v>
      </c>
      <c r="J844" s="55" t="n">
        <v>-3.263717304564521</v>
      </c>
      <c r="K844" s="55" t="n">
        <v>-3.26265378464726</v>
      </c>
      <c r="L844" s="55" t="n">
        <v>-0.001063519917261169</v>
      </c>
      <c r="M844" s="55" t="n">
        <v>-0.01563683222602216</v>
      </c>
      <c r="N844" s="55" t="n">
        <v>-85.09203709303232</v>
      </c>
      <c r="O844" s="55" t="n">
        <v>-85.09149563511691</v>
      </c>
      <c r="P844" s="55" t="n">
        <v>-0.0005414579154003814</v>
      </c>
      <c r="Q844" s="55" t="n">
        <v>-0.01421161039824838</v>
      </c>
      <c r="R844" s="55" t="n">
        <v>-356.0173533141908</v>
      </c>
      <c r="S844" s="55" t="n">
        <v>-356.0165370252809</v>
      </c>
      <c r="T844" s="55" t="n">
        <v>-0.0008162889099032906</v>
      </c>
      <c r="U844" s="55" t="n">
        <v>0.007172123253792809</v>
      </c>
      <c r="V844" s="55" t="n">
        <v>88.81989574936681</v>
      </c>
      <c r="W844" s="55" t="n">
        <v>88.82089343898345</v>
      </c>
      <c r="X844" s="55" t="n">
        <v>-0.0009976896166298973</v>
      </c>
      <c r="Y844" s="55" t="n">
        <v>-0.001256685329443032</v>
      </c>
      <c r="Z844" s="55" t="n">
        <v>0.1877065403208433</v>
      </c>
      <c r="AA844" s="55" t="n">
        <v>-0.03832376683147577</v>
      </c>
      <c r="AB844" s="55" t="n">
        <v>1.000830971907975</v>
      </c>
      <c r="AC844" s="55" t="n">
        <v>0.1877031028036879</v>
      </c>
      <c r="AD844" s="55" t="n">
        <v>-0.03834585049827793</v>
      </c>
      <c r="AE844" s="55" t="n">
        <v>1.000831022604713</v>
      </c>
      <c r="AF844" s="55" t="n">
        <v>0.003437517155341352</v>
      </c>
      <c r="AG844" s="55" t="n">
        <v>0.02208366680216123</v>
      </c>
      <c r="AH844" s="55" t="n">
        <v>-5.069673814084297e-05</v>
      </c>
      <c r="AI844" s="55" t="n">
        <v>0.02234966294558829</v>
      </c>
      <c r="AJ844" s="55" t="n">
        <v>0</v>
      </c>
    </row>
    <row r="845">
      <c r="A845" s="55" t="n">
        <v>8.409999999999997</v>
      </c>
      <c r="B845" s="55" t="n">
        <v>-98.18821402423188</v>
      </c>
      <c r="C845" s="55" t="n">
        <v>-98.18906318934492</v>
      </c>
      <c r="D845" s="55" t="n">
        <v>0.0008491651130367395</v>
      </c>
      <c r="E845" s="55" t="n">
        <v>0.008111476321420666</v>
      </c>
      <c r="F845" s="55" t="n">
        <v>-87.7043343492269</v>
      </c>
      <c r="G845" s="55" t="n">
        <v>-87.70380070973226</v>
      </c>
      <c r="H845" s="55" t="n">
        <v>-0.0005336394946349582</v>
      </c>
      <c r="I845" s="55" t="n">
        <v>-0.02049464636017189</v>
      </c>
      <c r="J845" s="55" t="n">
        <v>-3.263774252806583</v>
      </c>
      <c r="K845" s="55" t="n">
        <v>-3.262813991191834</v>
      </c>
      <c r="L845" s="55" t="n">
        <v>-0.0009602616147484376</v>
      </c>
      <c r="M845" s="55" t="n">
        <v>-0.0163169322513417</v>
      </c>
      <c r="N845" s="55" t="n">
        <v>-85.09208590189311</v>
      </c>
      <c r="O845" s="55" t="n">
        <v>-85.09164081670343</v>
      </c>
      <c r="P845" s="55" t="n">
        <v>-0.000445085189685231</v>
      </c>
      <c r="Q845" s="55" t="n">
        <v>-0.01482519516085555</v>
      </c>
      <c r="R845" s="55" t="n">
        <v>-356.0173365826248</v>
      </c>
      <c r="S845" s="55" t="n">
        <v>-356.0164636747102</v>
      </c>
      <c r="T845" s="55" t="n">
        <v>-0.000872907914613042</v>
      </c>
      <c r="U845" s="55" t="n">
        <v>0.007508434234953508</v>
      </c>
      <c r="V845" s="55" t="n">
        <v>88.81988502335045</v>
      </c>
      <c r="W845" s="55" t="n">
        <v>88.82088048720688</v>
      </c>
      <c r="X845" s="55" t="n">
        <v>-0.0009954638564233667</v>
      </c>
      <c r="Y845" s="55" t="n">
        <v>-0.001276122674281797</v>
      </c>
      <c r="Z845" s="55" t="n">
        <v>0.1877067996450378</v>
      </c>
      <c r="AA845" s="55" t="n">
        <v>-0.0383219959936389</v>
      </c>
      <c r="AB845" s="55" t="n">
        <v>1.000830981910564</v>
      </c>
      <c r="AC845" s="55" t="n">
        <v>0.1877038461884196</v>
      </c>
      <c r="AD845" s="55" t="n">
        <v>-0.03834074295958358</v>
      </c>
      <c r="AE845" s="55" t="n">
        <v>1.000831054836791</v>
      </c>
      <c r="AF845" s="55" t="n">
        <v>0.002953456618215444</v>
      </c>
      <c r="AG845" s="55" t="n">
        <v>0.01874696594468539</v>
      </c>
      <c r="AH845" s="55" t="n">
        <v>-7.292622639099022e-05</v>
      </c>
      <c r="AI845" s="55" t="n">
        <v>0.01897832859767609</v>
      </c>
      <c r="AJ845" s="55" t="n">
        <v>0</v>
      </c>
    </row>
    <row r="846">
      <c r="A846" s="55" t="n">
        <v>8.420000000000002</v>
      </c>
      <c r="B846" s="55" t="n">
        <v>-98.18818266071067</v>
      </c>
      <c r="C846" s="55" t="n">
        <v>-98.18898025172165</v>
      </c>
      <c r="D846" s="55" t="n">
        <v>0.0007975910109724732</v>
      </c>
      <c r="E846" s="55" t="n">
        <v>0.008399237541061699</v>
      </c>
      <c r="F846" s="55" t="n">
        <v>-87.70440315629337</v>
      </c>
      <c r="G846" s="55" t="n">
        <v>-87.70400998485871</v>
      </c>
      <c r="H846" s="55" t="n">
        <v>-0.0003931714346471428</v>
      </c>
      <c r="I846" s="55" t="n">
        <v>-0.0212971410606257</v>
      </c>
      <c r="J846" s="55" t="n">
        <v>-3.263831132689114</v>
      </c>
      <c r="K846" s="55" t="n">
        <v>-3.262980133960519</v>
      </c>
      <c r="L846" s="55" t="n">
        <v>-0.0008509987285949624</v>
      </c>
      <c r="M846" s="55" t="n">
        <v>-0.01683850578394495</v>
      </c>
      <c r="N846" s="55" t="n">
        <v>-85.09213465216472</v>
      </c>
      <c r="O846" s="55" t="n">
        <v>-85.09179139690784</v>
      </c>
      <c r="P846" s="55" t="n">
        <v>-0.0003432552568739618</v>
      </c>
      <c r="Q846" s="55" t="n">
        <v>-0.01530833422396974</v>
      </c>
      <c r="R846" s="55" t="n">
        <v>-356.0173198711429</v>
      </c>
      <c r="S846" s="55" t="n">
        <v>-356.0163874040458</v>
      </c>
      <c r="T846" s="55" t="n">
        <v>-0.0009324670971467627</v>
      </c>
      <c r="U846" s="55" t="n">
        <v>0.007767180985799855</v>
      </c>
      <c r="V846" s="55" t="n">
        <v>88.81987431020937</v>
      </c>
      <c r="W846" s="55" t="n">
        <v>88.82086749624533</v>
      </c>
      <c r="X846" s="55" t="n">
        <v>-0.000993186035956366</v>
      </c>
      <c r="Y846" s="55" t="n">
        <v>-0.001273952352874754</v>
      </c>
      <c r="Z846" s="55" t="n">
        <v>0.1877070586560579</v>
      </c>
      <c r="AA846" s="55" t="n">
        <v>-0.03832022728119702</v>
      </c>
      <c r="AB846" s="55" t="n">
        <v>1.000830991897621</v>
      </c>
      <c r="AC846" s="55" t="n">
        <v>0.1877046206422299</v>
      </c>
      <c r="AD846" s="55" t="n">
        <v>-0.03833542181434147</v>
      </c>
      <c r="AE846" s="55" t="n">
        <v>1.000831088538915</v>
      </c>
      <c r="AF846" s="55" t="n">
        <v>0.002438013827987806</v>
      </c>
      <c r="AG846" s="55" t="n">
        <v>0.01519453314444835</v>
      </c>
      <c r="AH846" s="55" t="n">
        <v>-9.664129452247039e-05</v>
      </c>
      <c r="AI846" s="55" t="n">
        <v>0.0153891873873511</v>
      </c>
      <c r="AJ846" s="55" t="n">
        <v>0</v>
      </c>
    </row>
    <row r="847">
      <c r="A847" s="55" t="n">
        <v>8.429999999999993</v>
      </c>
      <c r="B847" s="55" t="n">
        <v>-98.18815134741207</v>
      </c>
      <c r="C847" s="55" t="n">
        <v>-98.18889484719847</v>
      </c>
      <c r="D847" s="55" t="n">
        <v>0.0007434997863949165</v>
      </c>
      <c r="E847" s="55" t="n">
        <v>0.008610372001341788</v>
      </c>
      <c r="F847" s="55" t="n">
        <v>-87.70447185317855</v>
      </c>
      <c r="G847" s="55" t="n">
        <v>-87.70422616595106</v>
      </c>
      <c r="H847" s="55" t="n">
        <v>-0.0002456872274898646</v>
      </c>
      <c r="I847" s="55" t="n">
        <v>-0.02189696100093661</v>
      </c>
      <c r="J847" s="55" t="n">
        <v>-3.26388792148947</v>
      </c>
      <c r="K847" s="55" t="n">
        <v>-3.263150603835664</v>
      </c>
      <c r="L847" s="55" t="n">
        <v>-0.0007373176538069448</v>
      </c>
      <c r="M847" s="55" t="n">
        <v>-0.01719727429647524</v>
      </c>
      <c r="N847" s="55" t="n">
        <v>-85.09218332437214</v>
      </c>
      <c r="O847" s="55" t="n">
        <v>-85.09194608530018</v>
      </c>
      <c r="P847" s="55" t="n">
        <v>-0.0002372390719606186</v>
      </c>
      <c r="Q847" s="55" t="n">
        <v>-0.01566386540849317</v>
      </c>
      <c r="R847" s="55" t="n">
        <v>-356.0173031864214</v>
      </c>
      <c r="S847" s="55" t="n">
        <v>-356.0163090697559</v>
      </c>
      <c r="T847" s="55" t="n">
        <v>-0.0009941166654037735</v>
      </c>
      <c r="U847" s="55" t="n">
        <v>0.007933058257231177</v>
      </c>
      <c r="V847" s="55" t="n">
        <v>88.81986361422332</v>
      </c>
      <c r="W847" s="55" t="n">
        <v>88.820854531637</v>
      </c>
      <c r="X847" s="55" t="n">
        <v>-0.0009909174136662263</v>
      </c>
      <c r="Y847" s="55" t="n">
        <v>-0.001269415441744473</v>
      </c>
      <c r="Z847" s="55" t="n">
        <v>0.1877073172504405</v>
      </c>
      <c r="AA847" s="55" t="n">
        <v>-0.03831846140072621</v>
      </c>
      <c r="AB847" s="55" t="n">
        <v>1.000831001865169</v>
      </c>
      <c r="AC847" s="55" t="n">
        <v>0.187705418806633</v>
      </c>
      <c r="AD847" s="55" t="n">
        <v>-0.03832993773594197</v>
      </c>
      <c r="AE847" s="55" t="n">
        <v>1.000831123379814</v>
      </c>
      <c r="AF847" s="55" t="n">
        <v>0.001898443807546446</v>
      </c>
      <c r="AG847" s="55" t="n">
        <v>0.01147633521576125</v>
      </c>
      <c r="AH847" s="55" t="n">
        <v>-0.0001215146447908211</v>
      </c>
      <c r="AI847" s="55" t="n">
        <v>0.01163293276365989</v>
      </c>
      <c r="AJ847" s="55" t="n">
        <v>0</v>
      </c>
    </row>
    <row r="848">
      <c r="A848" s="55" t="n">
        <v>8.439999999999998</v>
      </c>
      <c r="B848" s="55" t="n">
        <v>-98.18812009683519</v>
      </c>
      <c r="C848" s="55" t="n">
        <v>-98.18880759820472</v>
      </c>
      <c r="D848" s="55" t="n">
        <v>0.0006875013695299461</v>
      </c>
      <c r="E848" s="55" t="n">
        <v>0.00876206596393312</v>
      </c>
      <c r="F848" s="55" t="n">
        <v>-87.70454041246131</v>
      </c>
      <c r="G848" s="55" t="n">
        <v>-87.70444712660091</v>
      </c>
      <c r="H848" s="55" t="n">
        <v>-9.328586040393896e-05</v>
      </c>
      <c r="I848" s="55" t="n">
        <v>-0.02227942110210606</v>
      </c>
      <c r="J848" s="55" t="n">
        <v>-3.263944596539743</v>
      </c>
      <c r="K848" s="55" t="n">
        <v>-3.263323870304569</v>
      </c>
      <c r="L848" s="55" t="n">
        <v>-0.0006207262351739707</v>
      </c>
      <c r="M848" s="55" t="n">
        <v>-0.01740733049078318</v>
      </c>
      <c r="N848" s="55" t="n">
        <v>-85.09223189908734</v>
      </c>
      <c r="O848" s="55" t="n">
        <v>-85.09210328993709</v>
      </c>
      <c r="P848" s="55" t="n">
        <v>-0.0001286091502493147</v>
      </c>
      <c r="Q848" s="55" t="n">
        <v>-0.01584711353626201</v>
      </c>
      <c r="R848" s="55" t="n">
        <v>-356.0172865351198</v>
      </c>
      <c r="S848" s="55" t="n">
        <v>-356.0162297691539</v>
      </c>
      <c r="T848" s="55" t="n">
        <v>-0.001056765965912923</v>
      </c>
      <c r="U848" s="55" t="n">
        <v>0.007984915692661613</v>
      </c>
      <c r="V848" s="55" t="n">
        <v>88.81985293966173</v>
      </c>
      <c r="W848" s="55" t="n">
        <v>88.82084150520298</v>
      </c>
      <c r="X848" s="55" t="n">
        <v>-0.0009885655412478545</v>
      </c>
      <c r="Y848" s="55" t="n">
        <v>-0.001273060271283252</v>
      </c>
      <c r="Z848" s="55" t="n">
        <v>0.187707575324975</v>
      </c>
      <c r="AA848" s="55" t="n">
        <v>-0.03831669905709868</v>
      </c>
      <c r="AB848" s="55" t="n">
        <v>1.00083101180925</v>
      </c>
      <c r="AC848" s="55" t="n">
        <v>0.1877062331013276</v>
      </c>
      <c r="AD848" s="55" t="n">
        <v>-0.03832434330567171</v>
      </c>
      <c r="AE848" s="55" t="n">
        <v>1.00083115896624</v>
      </c>
      <c r="AF848" s="55" t="n">
        <v>0.001342223647476937</v>
      </c>
      <c r="AG848" s="55" t="n">
        <v>0.007644248573031309</v>
      </c>
      <c r="AH848" s="55" t="n">
        <v>-0.0001471569899269554</v>
      </c>
      <c r="AI848" s="55" t="n">
        <v>0.007762586923559817</v>
      </c>
      <c r="AJ848" s="55" t="n">
        <v>0</v>
      </c>
    </row>
    <row r="849">
      <c r="A849" s="55" t="n">
        <v>8.450000000000003</v>
      </c>
      <c r="B849" s="55" t="n">
        <v>-98.18808892144136</v>
      </c>
      <c r="C849" s="55" t="n">
        <v>-98.18871949805248</v>
      </c>
      <c r="D849" s="55" t="n">
        <v>0.0006305766111141675</v>
      </c>
      <c r="E849" s="55" t="n">
        <v>0.008801394172706303</v>
      </c>
      <c r="F849" s="55" t="n">
        <v>-87.70460880680329</v>
      </c>
      <c r="G849" s="55" t="n">
        <v>-87.7046708462177</v>
      </c>
      <c r="H849" s="55" t="n">
        <v>6.203941440392737e-05</v>
      </c>
      <c r="I849" s="55" t="n">
        <v>-0.02246486346254776</v>
      </c>
      <c r="J849" s="55" t="n">
        <v>-3.264001135240449</v>
      </c>
      <c r="K849" s="55" t="n">
        <v>-3.263498187181676</v>
      </c>
      <c r="L849" s="55" t="n">
        <v>-0.0005029480587728055</v>
      </c>
      <c r="M849" s="55" t="n">
        <v>-0.01742961975659029</v>
      </c>
      <c r="N849" s="55" t="n">
        <v>-85.09228035694086</v>
      </c>
      <c r="O849" s="55" t="n">
        <v>-85.09226183563108</v>
      </c>
      <c r="P849" s="55" t="n">
        <v>-1.852130977679265e-05</v>
      </c>
      <c r="Q849" s="55" t="n">
        <v>-0.01593006049860682</v>
      </c>
      <c r="R849" s="55" t="n">
        <v>-356.0172699238783</v>
      </c>
      <c r="S849" s="55" t="n">
        <v>-356.0161501544408</v>
      </c>
      <c r="T849" s="55" t="n">
        <v>-0.001119769437521182</v>
      </c>
      <c r="U849" s="55" t="n">
        <v>0.007990422867787821</v>
      </c>
      <c r="V849" s="55" t="n">
        <v>88.81984229078115</v>
      </c>
      <c r="W849" s="55" t="n">
        <v>88.82082856705173</v>
      </c>
      <c r="X849" s="55" t="n">
        <v>-0.0009862762705804449</v>
      </c>
      <c r="Y849" s="55" t="n">
        <v>-0.001263735078113691</v>
      </c>
      <c r="Z849" s="55" t="n">
        <v>0.1877078327767651</v>
      </c>
      <c r="AA849" s="55" t="n">
        <v>-0.03831494095306062</v>
      </c>
      <c r="AB849" s="55" t="n">
        <v>1.000831021725921</v>
      </c>
      <c r="AC849" s="55" t="n">
        <v>0.1877070558221118</v>
      </c>
      <c r="AD849" s="55" t="n">
        <v>-0.03831869114909589</v>
      </c>
      <c r="AE849" s="55" t="n">
        <v>1.0008311949985</v>
      </c>
      <c r="AF849" s="55" t="n">
        <v>0.0007769546532809812</v>
      </c>
      <c r="AG849" s="55" t="n">
        <v>0.0037501960352751</v>
      </c>
      <c r="AH849" s="55" t="n">
        <v>-0.0001732725793957002</v>
      </c>
      <c r="AI849" s="55" t="n">
        <v>0.003833751716402418</v>
      </c>
      <c r="AJ849" s="55" t="n">
        <v>0</v>
      </c>
    </row>
    <row r="850">
      <c r="A850" s="55" t="n">
        <v>8.459999999999994</v>
      </c>
      <c r="B850" s="55" t="n">
        <v>-98.18805783364662</v>
      </c>
      <c r="C850" s="55" t="n">
        <v>-98.1886312802427</v>
      </c>
      <c r="D850" s="55" t="n">
        <v>0.0005734465960727426</v>
      </c>
      <c r="E850" s="55" t="n">
        <v>0.008789905713403113</v>
      </c>
      <c r="F850" s="55" t="n">
        <v>-87.70467700896539</v>
      </c>
      <c r="G850" s="55" t="n">
        <v>-87.70489516141375</v>
      </c>
      <c r="H850" s="55" t="n">
        <v>0.0002181524483464654</v>
      </c>
      <c r="I850" s="55" t="n">
        <v>-0.02242181287180926</v>
      </c>
      <c r="J850" s="55" t="n">
        <v>-3.264057515074215</v>
      </c>
      <c r="K850" s="55" t="n">
        <v>-3.263672071206032</v>
      </c>
      <c r="L850" s="55" t="n">
        <v>-0.0003854438681830544</v>
      </c>
      <c r="M850" s="55" t="n">
        <v>-0.01733149996311099</v>
      </c>
      <c r="N850" s="55" t="n">
        <v>-85.09232867863365</v>
      </c>
      <c r="O850" s="55" t="n">
        <v>-85.092419931272</v>
      </c>
      <c r="P850" s="55" t="n">
        <v>9.125263835738338e-05</v>
      </c>
      <c r="Q850" s="55" t="n">
        <v>-0.01578534180843786</v>
      </c>
      <c r="R850" s="55" t="n">
        <v>-356.0172533593122</v>
      </c>
      <c r="S850" s="55" t="n">
        <v>-356.0160710995622</v>
      </c>
      <c r="T850" s="55" t="n">
        <v>-0.00118225975004047</v>
      </c>
      <c r="U850" s="55" t="n">
        <v>0.007884378268776552</v>
      </c>
      <c r="V850" s="55" t="n">
        <v>88.81983167182264</v>
      </c>
      <c r="W850" s="55" t="n">
        <v>88.82081552918096</v>
      </c>
      <c r="X850" s="55" t="n">
        <v>-0.0009838573583159972</v>
      </c>
      <c r="Y850" s="55" t="n">
        <v>-0.001277091557592539</v>
      </c>
      <c r="Z850" s="55" t="n">
        <v>0.1877080895032914</v>
      </c>
      <c r="AA850" s="55" t="n">
        <v>-0.03831318778880506</v>
      </c>
      <c r="AB850" s="55" t="n">
        <v>1.00083103161126</v>
      </c>
      <c r="AC850" s="55" t="n">
        <v>0.1877078792654682</v>
      </c>
      <c r="AD850" s="55" t="n">
        <v>-0.038313034403436</v>
      </c>
      <c r="AE850" s="55" t="n">
        <v>1.000831231093178</v>
      </c>
      <c r="AF850" s="55" t="n">
        <v>0.0002102378232060609</v>
      </c>
      <c r="AG850" s="55" t="n">
        <v>-0.0001533853690588449</v>
      </c>
      <c r="AH850" s="55" t="n">
        <v>-0.0001994819178730012</v>
      </c>
      <c r="AI850" s="55" t="n">
        <v>0.0003279024996946985</v>
      </c>
      <c r="AJ850" s="55" t="n">
        <v>0</v>
      </c>
    </row>
    <row r="851">
      <c r="A851" s="55" t="n">
        <v>8.469999999999999</v>
      </c>
      <c r="B851" s="55" t="n">
        <v>-98.18802684581422</v>
      </c>
      <c r="C851" s="55" t="n">
        <v>-98.18854362745461</v>
      </c>
      <c r="D851" s="55" t="n">
        <v>0.0005167816403755641</v>
      </c>
      <c r="E851" s="55" t="n">
        <v>0.008696936346856761</v>
      </c>
      <c r="F851" s="55" t="n">
        <v>-87.70474499182444</v>
      </c>
      <c r="G851" s="55" t="n">
        <v>-87.70511791579442</v>
      </c>
      <c r="H851" s="55" t="n">
        <v>0.000372923969971683</v>
      </c>
      <c r="I851" s="55" t="n">
        <v>-0.02217315053821263</v>
      </c>
      <c r="J851" s="55" t="n">
        <v>-3.264113713619464</v>
      </c>
      <c r="K851" s="55" t="n">
        <v>-3.263844067562411</v>
      </c>
      <c r="L851" s="55" t="n">
        <v>-0.000269646057052124</v>
      </c>
      <c r="M851" s="55" t="n">
        <v>-0.01706868778524539</v>
      </c>
      <c r="N851" s="55" t="n">
        <v>-85.09237684494875</v>
      </c>
      <c r="O851" s="55" t="n">
        <v>-85.09257595038527</v>
      </c>
      <c r="P851" s="55" t="n">
        <v>0.0001991054365180371</v>
      </c>
      <c r="Q851" s="55" t="n">
        <v>-0.01552473858040609</v>
      </c>
      <c r="R851" s="55" t="n">
        <v>-356.0172368480094</v>
      </c>
      <c r="S851" s="55" t="n">
        <v>-356.015993592633</v>
      </c>
      <c r="T851" s="55" t="n">
        <v>-0.001243255376408311</v>
      </c>
      <c r="U851" s="55" t="n">
        <v>0.007690418560726973</v>
      </c>
      <c r="V851" s="55" t="n">
        <v>88.81982108700925</v>
      </c>
      <c r="W851" s="55" t="n">
        <v>88.82080260231456</v>
      </c>
      <c r="X851" s="55" t="n">
        <v>-0.0009815153053131492</v>
      </c>
      <c r="Y851" s="55" t="n">
        <v>-0.001259756946001848</v>
      </c>
      <c r="Z851" s="55" t="n">
        <v>0.1877083454024736</v>
      </c>
      <c r="AA851" s="55" t="n">
        <v>-0.03831144026154724</v>
      </c>
      <c r="AB851" s="55" t="n">
        <v>1.000831041461367</v>
      </c>
      <c r="AC851" s="55" t="n">
        <v>0.1877086958395887</v>
      </c>
      <c r="AD851" s="55" t="n">
        <v>-0.03830742558353994</v>
      </c>
      <c r="AE851" s="55" t="n">
        <v>1.000831266857756</v>
      </c>
      <c r="AF851" s="55" t="n">
        <v>-0.000350437115048674</v>
      </c>
      <c r="AG851" s="55" t="n">
        <v>-0.004014678007292771</v>
      </c>
      <c r="AH851" s="55" t="n">
        <v>-0.0002253963882203891</v>
      </c>
      <c r="AI851" s="55" t="n">
        <v>0.004036241965698624</v>
      </c>
      <c r="AJ851" s="55" t="n">
        <v>0</v>
      </c>
    </row>
    <row r="852">
      <c r="A852" s="55" t="n">
        <v>8.480000000000004</v>
      </c>
      <c r="B852" s="55" t="n">
        <v>-98.18799597024704</v>
      </c>
      <c r="C852" s="55" t="n">
        <v>-98.18845738787917</v>
      </c>
      <c r="D852" s="55" t="n">
        <v>0.0004614176321249653</v>
      </c>
      <c r="E852" s="55" t="n">
        <v>0.008516895186598436</v>
      </c>
      <c r="F852" s="55" t="n">
        <v>-87.70481272838974</v>
      </c>
      <c r="G852" s="55" t="n">
        <v>-87.70533711356263</v>
      </c>
      <c r="H852" s="55" t="n">
        <v>0.0005243851728924881</v>
      </c>
      <c r="I852" s="55" t="n">
        <v>-0.02172967659151751</v>
      </c>
      <c r="J852" s="55" t="n">
        <v>-3.264169708564093</v>
      </c>
      <c r="K852" s="55" t="n">
        <v>-3.264012496462767</v>
      </c>
      <c r="L852" s="55" t="n">
        <v>-0.0001572121013265941</v>
      </c>
      <c r="M852" s="55" t="n">
        <v>-0.01663527668946759</v>
      </c>
      <c r="N852" s="55" t="n">
        <v>-85.09242483676302</v>
      </c>
      <c r="O852" s="55" t="n">
        <v>-85.09272881698553</v>
      </c>
      <c r="P852" s="55" t="n">
        <v>0.0003039802225156193</v>
      </c>
      <c r="Q852" s="55" t="n">
        <v>-0.01516425961247177</v>
      </c>
      <c r="R852" s="55" t="n">
        <v>-356.017220396525</v>
      </c>
      <c r="S852" s="55" t="n">
        <v>-356.0159183820635</v>
      </c>
      <c r="T852" s="55" t="n">
        <v>-0.001302014461557917</v>
      </c>
      <c r="U852" s="55" t="n">
        <v>0.007430997533468811</v>
      </c>
      <c r="V852" s="55" t="n">
        <v>88.81981054054333</v>
      </c>
      <c r="W852" s="55" t="n">
        <v>88.82078985335443</v>
      </c>
      <c r="X852" s="55" t="n">
        <v>-0.0009793128110931137</v>
      </c>
      <c r="Y852" s="55" t="n">
        <v>-0.001242137563001643</v>
      </c>
      <c r="Z852" s="55" t="n">
        <v>0.1877086003727328</v>
      </c>
      <c r="AA852" s="55" t="n">
        <v>-0.03830969906509733</v>
      </c>
      <c r="AB852" s="55" t="n">
        <v>1.000831051272367</v>
      </c>
      <c r="AC852" s="55" t="n">
        <v>0.1877094980890814</v>
      </c>
      <c r="AD852" s="55" t="n">
        <v>-0.03830191586572668</v>
      </c>
      <c r="AE852" s="55" t="n">
        <v>1.00083130198656</v>
      </c>
      <c r="AF852" s="55" t="n">
        <v>-0.0008977163485357487</v>
      </c>
      <c r="AG852" s="55" t="n">
        <v>-0.007783199370649252</v>
      </c>
      <c r="AH852" s="55" t="n">
        <v>-0.0002507141927399203</v>
      </c>
      <c r="AI852" s="55" t="n">
        <v>0.007838810157934972</v>
      </c>
      <c r="AJ852" s="55" t="n">
        <v>0</v>
      </c>
    </row>
    <row r="853">
      <c r="A853" s="55" t="n">
        <v>8.489999999999995</v>
      </c>
      <c r="B853" s="55" t="n">
        <v>-98.18796521918004</v>
      </c>
      <c r="C853" s="55" t="n">
        <v>-98.18837327354552</v>
      </c>
      <c r="D853" s="55" t="n">
        <v>0.0004080543654731262</v>
      </c>
      <c r="E853" s="55" t="n">
        <v>0.008278844925544244</v>
      </c>
      <c r="F853" s="55" t="n">
        <v>-87.70488019181948</v>
      </c>
      <c r="G853" s="55" t="n">
        <v>-87.70555076726721</v>
      </c>
      <c r="H853" s="55" t="n">
        <v>0.0006705754477363696</v>
      </c>
      <c r="I853" s="55" t="n">
        <v>-0.02108421727676377</v>
      </c>
      <c r="J853" s="55" t="n">
        <v>-3.264225477719169</v>
      </c>
      <c r="K853" s="55" t="n">
        <v>-3.264175895523825</v>
      </c>
      <c r="L853" s="55" t="n">
        <v>-4.958219534350899e-05</v>
      </c>
      <c r="M853" s="55" t="n">
        <v>-0.01607523542790509</v>
      </c>
      <c r="N853" s="55" t="n">
        <v>-85.09247263505895</v>
      </c>
      <c r="O853" s="55" t="n">
        <v>-85.09287711204705</v>
      </c>
      <c r="P853" s="55" t="n">
        <v>0.0004044769880980523</v>
      </c>
      <c r="Q853" s="55" t="n">
        <v>-0.01462951151521241</v>
      </c>
      <c r="R853" s="55" t="n">
        <v>-356.0172040113783</v>
      </c>
      <c r="S853" s="55" t="n">
        <v>-356.0158461830474</v>
      </c>
      <c r="T853" s="55" t="n">
        <v>-0.001357828330935828</v>
      </c>
      <c r="U853" s="55" t="n">
        <v>0.007094180188860419</v>
      </c>
      <c r="V853" s="55" t="n">
        <v>88.81980003660418</v>
      </c>
      <c r="W853" s="55" t="n">
        <v>88.82077712682721</v>
      </c>
      <c r="X853" s="55" t="n">
        <v>-0.0009770902230191558</v>
      </c>
      <c r="Y853" s="55" t="n">
        <v>-0.001243745836495039</v>
      </c>
      <c r="Z853" s="55" t="n">
        <v>0.1877088543130539</v>
      </c>
      <c r="AA853" s="55" t="n">
        <v>-0.03830796488943745</v>
      </c>
      <c r="AB853" s="55" t="n">
        <v>1.000831061040412</v>
      </c>
      <c r="AC853" s="55" t="n">
        <v>0.1877102788549146</v>
      </c>
      <c r="AD853" s="55" t="n">
        <v>-0.03829655453421858</v>
      </c>
      <c r="AE853" s="55" t="n">
        <v>1.000831336153134</v>
      </c>
      <c r="AF853" s="55" t="n">
        <v>-0.001424541860695072</v>
      </c>
      <c r="AG853" s="55" t="n">
        <v>-0.01141035521887157</v>
      </c>
      <c r="AH853" s="55" t="n">
        <v>-0.0002751127219369209</v>
      </c>
      <c r="AI853" s="55" t="n">
        <v>0.01150222642550014</v>
      </c>
      <c r="AJ853" s="55" t="n">
        <v>0</v>
      </c>
    </row>
    <row r="854">
      <c r="A854" s="55" t="n">
        <v>8.5</v>
      </c>
      <c r="B854" s="55" t="n">
        <v>-98.18793460477272</v>
      </c>
      <c r="C854" s="55" t="n">
        <v>-98.18829190522885</v>
      </c>
      <c r="D854" s="55" t="n">
        <v>0.0003573004561226738</v>
      </c>
      <c r="E854" s="55" t="n">
        <v>0.007976115389169999</v>
      </c>
      <c r="F854" s="55" t="n">
        <v>-87.70494735543751</v>
      </c>
      <c r="G854" s="55" t="n">
        <v>-87.70575695122861</v>
      </c>
      <c r="H854" s="55" t="n">
        <v>0.0008095957910882743</v>
      </c>
      <c r="I854" s="55" t="n">
        <v>-0.02025358524896542</v>
      </c>
      <c r="J854" s="55" t="n">
        <v>-3.264280999032604</v>
      </c>
      <c r="K854" s="55" t="n">
        <v>-3.264332965662764</v>
      </c>
      <c r="L854" s="55" t="n">
        <v>5.196663015945093e-05</v>
      </c>
      <c r="M854" s="55" t="n">
        <v>-0.01538333651667981</v>
      </c>
      <c r="N854" s="55" t="n">
        <v>-85.09252022093622</v>
      </c>
      <c r="O854" s="55" t="n">
        <v>-85.09301935199562</v>
      </c>
      <c r="P854" s="55" t="n">
        <v>0.0004991310594003633</v>
      </c>
      <c r="Q854" s="55" t="n">
        <v>-0.01396395848525907</v>
      </c>
      <c r="R854" s="55" t="n">
        <v>-356.0171876990482</v>
      </c>
      <c r="S854" s="55" t="n">
        <v>-356.0157777087437</v>
      </c>
      <c r="T854" s="55" t="n">
        <v>-0.001409990304527144</v>
      </c>
      <c r="U854" s="55" t="n">
        <v>0.006691140838371655</v>
      </c>
      <c r="V854" s="55" t="n">
        <v>88.81978957934517</v>
      </c>
      <c r="W854" s="55" t="n">
        <v>88.8207645040474</v>
      </c>
      <c r="X854" s="55" t="n">
        <v>-0.0009749247022256813</v>
      </c>
      <c r="Y854" s="55" t="n">
        <v>-0.001231069273398315</v>
      </c>
      <c r="Z854" s="55" t="n">
        <v>0.1877091071230475</v>
      </c>
      <c r="AA854" s="55" t="n">
        <v>-0.03830623842029326</v>
      </c>
      <c r="AB854" s="55" t="n">
        <v>1.000831070761681</v>
      </c>
      <c r="AC854" s="55" t="n">
        <v>0.1877110313622464</v>
      </c>
      <c r="AD854" s="55" t="n">
        <v>-0.03829138833040867</v>
      </c>
      <c r="AE854" s="55" t="n">
        <v>1.000831369026843</v>
      </c>
      <c r="AF854" s="55" t="n">
        <v>-0.001924239198924926</v>
      </c>
      <c r="AG854" s="55" t="n">
        <v>-0.01485008988458963</v>
      </c>
      <c r="AH854" s="55" t="n">
        <v>-0.0002982651619021226</v>
      </c>
      <c r="AI854" s="55" t="n">
        <v>0.0149772102937054</v>
      </c>
      <c r="AJ854" s="55" t="n">
        <v>0</v>
      </c>
    </row>
    <row r="855">
      <c r="A855" s="55" t="n">
        <v>8.510000000000005</v>
      </c>
      <c r="B855" s="55" t="n">
        <v>-98.18790413910159</v>
      </c>
      <c r="C855" s="55" t="n">
        <v>-98.18821396123461</v>
      </c>
      <c r="D855" s="55" t="n">
        <v>0.0003098221330180124</v>
      </c>
      <c r="E855" s="55" t="n">
        <v>0.00760350719955709</v>
      </c>
      <c r="F855" s="55" t="n">
        <v>-87.7050141927497</v>
      </c>
      <c r="G855" s="55" t="n">
        <v>-87.70595391942113</v>
      </c>
      <c r="H855" s="55" t="n">
        <v>0.0009397266714401591</v>
      </c>
      <c r="I855" s="55" t="n">
        <v>-0.0192567848230413</v>
      </c>
      <c r="J855" s="55" t="n">
        <v>-3.264336250602848</v>
      </c>
      <c r="K855" s="55" t="n">
        <v>-3.264482367831662</v>
      </c>
      <c r="L855" s="55" t="n">
        <v>0.0001461172288140934</v>
      </c>
      <c r="M855" s="55" t="n">
        <v>-0.01455621396499991</v>
      </c>
      <c r="N855" s="55" t="n">
        <v>-85.09256757562362</v>
      </c>
      <c r="O855" s="55" t="n">
        <v>-85.09315446459165</v>
      </c>
      <c r="P855" s="55" t="n">
        <v>0.0005868889680375149</v>
      </c>
      <c r="Q855" s="55" t="n">
        <v>-0.01320933518210336</v>
      </c>
      <c r="R855" s="55" t="n">
        <v>-356.0171714659695</v>
      </c>
      <c r="S855" s="55" t="n">
        <v>-356.0157135537657</v>
      </c>
      <c r="T855" s="55" t="n">
        <v>-0.001457912203728623</v>
      </c>
      <c r="U855" s="55" t="n">
        <v>0.006233647842372869</v>
      </c>
      <c r="V855" s="55" t="n">
        <v>88.81977917289144</v>
      </c>
      <c r="W855" s="55" t="n">
        <v>88.82075209817555</v>
      </c>
      <c r="X855" s="55" t="n">
        <v>-0.0009729252841066134</v>
      </c>
      <c r="Y855" s="55" t="n">
        <v>-0.001208424445682344</v>
      </c>
      <c r="Z855" s="55" t="n">
        <v>0.1877093587030124</v>
      </c>
      <c r="AA855" s="55" t="n">
        <v>-0.03830452033871138</v>
      </c>
      <c r="AB855" s="55" t="n">
        <v>1.000831080432387</v>
      </c>
      <c r="AC855" s="55" t="n">
        <v>0.1877117492663576</v>
      </c>
      <c r="AD855" s="55" t="n">
        <v>-0.03828646084781569</v>
      </c>
      <c r="AE855" s="55" t="n">
        <v>1.000831400334475</v>
      </c>
      <c r="AF855" s="55" t="n">
        <v>-0.002390563345139318</v>
      </c>
      <c r="AG855" s="55" t="n">
        <v>-0.01805949089568604</v>
      </c>
      <c r="AH855" s="55" t="n">
        <v>-0.0003199020881528014</v>
      </c>
      <c r="AI855" s="55" t="n">
        <v>0.0182198337496393</v>
      </c>
      <c r="AJ855" s="55" t="n">
        <v>0</v>
      </c>
    </row>
    <row r="856">
      <c r="A856" s="55" t="n">
        <v>8.519999999999996</v>
      </c>
      <c r="B856" s="55" t="n">
        <v>-98.18787383415257</v>
      </c>
      <c r="C856" s="55" t="n">
        <v>-98.1881400411031</v>
      </c>
      <c r="D856" s="55" t="n">
        <v>0.0002662069505212792</v>
      </c>
      <c r="E856" s="55" t="n">
        <v>0.007179299502844431</v>
      </c>
      <c r="F856" s="55" t="n">
        <v>-87.70508067746057</v>
      </c>
      <c r="G856" s="55" t="n">
        <v>-87.7061400514377</v>
      </c>
      <c r="H856" s="55" t="n">
        <v>0.001059373977127235</v>
      </c>
      <c r="I856" s="55" t="n">
        <v>-0.01810126072375361</v>
      </c>
      <c r="J856" s="55" t="n">
        <v>-3.264391210692565</v>
      </c>
      <c r="K856" s="55" t="n">
        <v>-3.264622916800038</v>
      </c>
      <c r="L856" s="55" t="n">
        <v>0.0002317061074730717</v>
      </c>
      <c r="M856" s="55" t="n">
        <v>-0.01362410170673036</v>
      </c>
      <c r="N856" s="55" t="n">
        <v>-85.09261468049063</v>
      </c>
      <c r="O856" s="55" t="n">
        <v>-85.09328141994412</v>
      </c>
      <c r="P856" s="55" t="n">
        <v>0.0006667394534934254</v>
      </c>
      <c r="Q856" s="55" t="n">
        <v>-0.01234144545701146</v>
      </c>
      <c r="R856" s="55" t="n">
        <v>-356.0171553185285</v>
      </c>
      <c r="S856" s="55" t="n">
        <v>-356.0156543035932</v>
      </c>
      <c r="T856" s="55" t="n">
        <v>-0.001501014935331412</v>
      </c>
      <c r="U856" s="55" t="n">
        <v>0.005713578993098212</v>
      </c>
      <c r="V856" s="55" t="n">
        <v>88.81976882133709</v>
      </c>
      <c r="W856" s="55" t="n">
        <v>88.82073985872765</v>
      </c>
      <c r="X856" s="55" t="n">
        <v>-0.0009710373905471736</v>
      </c>
      <c r="Y856" s="55" t="n">
        <v>-0.001194646517036181</v>
      </c>
      <c r="Z856" s="55" t="n">
        <v>0.1877096089539981</v>
      </c>
      <c r="AA856" s="55" t="n">
        <v>-0.03830281132063157</v>
      </c>
      <c r="AB856" s="55" t="n">
        <v>1.000831090048776</v>
      </c>
      <c r="AC856" s="55" t="n">
        <v>0.1877124267573697</v>
      </c>
      <c r="AD856" s="55" t="n">
        <v>-0.03828181206700119</v>
      </c>
      <c r="AE856" s="55" t="n">
        <v>1.000831429813847</v>
      </c>
      <c r="AF856" s="55" t="n">
        <v>-0.002817803371579775</v>
      </c>
      <c r="AG856" s="55" t="n">
        <v>-0.0209992536303813</v>
      </c>
      <c r="AH856" s="55" t="n">
        <v>-0.0003397650705228017</v>
      </c>
      <c r="AI856" s="55" t="n">
        <v>0.02119018898398775</v>
      </c>
      <c r="AJ856" s="55" t="n">
        <v>0</v>
      </c>
    </row>
    <row r="857">
      <c r="A857" s="55" t="n">
        <v>8.530000000000001</v>
      </c>
      <c r="B857" s="55" t="n">
        <v>-98.18784370181353</v>
      </c>
      <c r="C857" s="55" t="n">
        <v>-98.18807064104203</v>
      </c>
      <c r="D857" s="55" t="n">
        <v>0.0002269392284998716</v>
      </c>
      <c r="E857" s="55" t="n">
        <v>0.006707539020077574</v>
      </c>
      <c r="F857" s="55" t="n">
        <v>-87.70514678348995</v>
      </c>
      <c r="G857" s="55" t="n">
        <v>-87.7063138586477</v>
      </c>
      <c r="H857" s="55" t="n">
        <v>0.001167075157750057</v>
      </c>
      <c r="I857" s="55" t="n">
        <v>-0.01680476097775381</v>
      </c>
      <c r="J857" s="55" t="n">
        <v>-3.264445857742325</v>
      </c>
      <c r="K857" s="55" t="n">
        <v>-3.264753627159312</v>
      </c>
      <c r="L857" s="55" t="n">
        <v>0.0003077694169864479</v>
      </c>
      <c r="M857" s="55" t="n">
        <v>-0.01259906647864459</v>
      </c>
      <c r="N857" s="55" t="n">
        <v>-85.09266151705917</v>
      </c>
      <c r="O857" s="55" t="n">
        <v>-85.09339917954055</v>
      </c>
      <c r="P857" s="55" t="n">
        <v>0.0007376624813865912</v>
      </c>
      <c r="Q857" s="55" t="n">
        <v>-0.0113759040318636</v>
      </c>
      <c r="R857" s="55" t="n">
        <v>-356.0171392630598</v>
      </c>
      <c r="S857" s="55" t="n">
        <v>-356.015600543145</v>
      </c>
      <c r="T857" s="55" t="n">
        <v>-0.001538719914811854</v>
      </c>
      <c r="U857" s="55" t="n">
        <v>0.00513816503848377</v>
      </c>
      <c r="V857" s="55" t="n">
        <v>88.81975852874284</v>
      </c>
      <c r="W857" s="55" t="n">
        <v>88.82072778946755</v>
      </c>
      <c r="X857" s="55" t="n">
        <v>-0.000969260724725277</v>
      </c>
      <c r="Y857" s="55" t="n">
        <v>-0.001178544805729391</v>
      </c>
      <c r="Z857" s="55" t="n">
        <v>0.1877098577778666</v>
      </c>
      <c r="AA857" s="55" t="n">
        <v>-0.03830111203646158</v>
      </c>
      <c r="AB857" s="55" t="n">
        <v>1.000831099607131</v>
      </c>
      <c r="AC857" s="55" t="n">
        <v>0.1877130586332854</v>
      </c>
      <c r="AD857" s="55" t="n">
        <v>-0.0382774778867727</v>
      </c>
      <c r="AE857" s="55" t="n">
        <v>1.000831457208528</v>
      </c>
      <c r="AF857" s="55" t="n">
        <v>-0.003200855418772353</v>
      </c>
      <c r="AG857" s="55" t="n">
        <v>-0.02363414968887395</v>
      </c>
      <c r="AH857" s="55" t="n">
        <v>-0.0003576013964945446</v>
      </c>
      <c r="AI857" s="55" t="n">
        <v>0.02385259704281192</v>
      </c>
      <c r="AJ857" s="55" t="n">
        <v>0</v>
      </c>
    </row>
    <row r="858">
      <c r="A858" s="55" t="n">
        <v>8.539999999999992</v>
      </c>
      <c r="B858" s="55" t="n">
        <v>-98.18781375386668</v>
      </c>
      <c r="C858" s="55" t="n">
        <v>-98.18800624857153</v>
      </c>
      <c r="D858" s="55" t="n">
        <v>0.00019249470484499</v>
      </c>
      <c r="E858" s="55" t="n">
        <v>0.006186474366292334</v>
      </c>
      <c r="F858" s="55" t="n">
        <v>-87.70521248498929</v>
      </c>
      <c r="G858" s="55" t="n">
        <v>-87.70647406003805</v>
      </c>
      <c r="H858" s="55" t="n">
        <v>0.001261575048763518</v>
      </c>
      <c r="I858" s="55" t="n">
        <v>-0.01539051715471815</v>
      </c>
      <c r="J858" s="55" t="n">
        <v>-3.264500170384288</v>
      </c>
      <c r="K858" s="55" t="n">
        <v>-3.264873590326798</v>
      </c>
      <c r="L858" s="55" t="n">
        <v>0.000373419942510022</v>
      </c>
      <c r="M858" s="55" t="n">
        <v>-0.0114851946063716</v>
      </c>
      <c r="N858" s="55" t="n">
        <v>-85.09270806701551</v>
      </c>
      <c r="O858" s="55" t="n">
        <v>-85.09350694228338</v>
      </c>
      <c r="P858" s="55" t="n">
        <v>0.00079887526787314</v>
      </c>
      <c r="Q858" s="55" t="n">
        <v>-0.01034341750421275</v>
      </c>
      <c r="R858" s="55" t="n">
        <v>-356.017123305841</v>
      </c>
      <c r="S858" s="55" t="n">
        <v>-356.015552721829</v>
      </c>
      <c r="T858" s="55" t="n">
        <v>-0.001570584012025064</v>
      </c>
      <c r="U858" s="55" t="n">
        <v>0.004525922319488401</v>
      </c>
      <c r="V858" s="55" t="n">
        <v>88.81974829913317</v>
      </c>
      <c r="W858" s="55" t="n">
        <v>88.820715944109</v>
      </c>
      <c r="X858" s="55" t="n">
        <v>-0.0009676449758233232</v>
      </c>
      <c r="Y858" s="55" t="n">
        <v>-0.001156725750894158</v>
      </c>
      <c r="Z858" s="55" t="n">
        <v>0.1877101050773548</v>
      </c>
      <c r="AA858" s="55" t="n">
        <v>-0.03829942315065291</v>
      </c>
      <c r="AB858" s="55" t="n">
        <v>1.000831109103771</v>
      </c>
      <c r="AC858" s="55" t="n">
        <v>0.187713640331753</v>
      </c>
      <c r="AD858" s="55" t="n">
        <v>-0.03827348967870598</v>
      </c>
      <c r="AE858" s="55" t="n">
        <v>1.00083148231162</v>
      </c>
      <c r="AF858" s="55" t="n">
        <v>-0.003535254398195908</v>
      </c>
      <c r="AG858" s="55" t="n">
        <v>-0.02593347194693174</v>
      </c>
      <c r="AH858" s="55" t="n">
        <v>-0.0003732078495133351</v>
      </c>
      <c r="AI858" s="55" t="n">
        <v>0.02617598660950906</v>
      </c>
      <c r="AJ858" s="55" t="n">
        <v>0</v>
      </c>
    </row>
    <row r="859">
      <c r="A859" s="55" t="n">
        <v>8.549999999999997</v>
      </c>
      <c r="B859" s="55" t="n">
        <v>-98.18778400198104</v>
      </c>
      <c r="C859" s="55" t="n">
        <v>-98.18794729009437</v>
      </c>
      <c r="D859" s="55" t="n">
        <v>0.0001632881133276557</v>
      </c>
      <c r="E859" s="55" t="n">
        <v>0.005628439000779378</v>
      </c>
      <c r="F859" s="55" t="n">
        <v>-87.70527775635846</v>
      </c>
      <c r="G859" s="55" t="n">
        <v>-87.70661957103857</v>
      </c>
      <c r="H859" s="55" t="n">
        <v>0.001341814680122704</v>
      </c>
      <c r="I859" s="55" t="n">
        <v>-0.01387534314030009</v>
      </c>
      <c r="J859" s="55" t="n">
        <v>-3.264554127455888</v>
      </c>
      <c r="K859" s="55" t="n">
        <v>-3.264982041346759</v>
      </c>
      <c r="L859" s="55" t="n">
        <v>0.0004279138908714232</v>
      </c>
      <c r="M859" s="55" t="n">
        <v>-0.01030494195440847</v>
      </c>
      <c r="N859" s="55" t="n">
        <v>-85.0927543122217</v>
      </c>
      <c r="O859" s="55" t="n">
        <v>-85.09360402525718</v>
      </c>
      <c r="P859" s="55" t="n">
        <v>0.0008497130354866018</v>
      </c>
      <c r="Q859" s="55" t="n">
        <v>-0.009241829387638159</v>
      </c>
      <c r="R859" s="55" t="n">
        <v>-356.0171074530899</v>
      </c>
      <c r="S859" s="55" t="n">
        <v>-356.0155111721944</v>
      </c>
      <c r="T859" s="55" t="n">
        <v>-0.001596280895496061</v>
      </c>
      <c r="U859" s="55" t="n">
        <v>0.003882858177287644</v>
      </c>
      <c r="V859" s="55" t="n">
        <v>88.81973813649404</v>
      </c>
      <c r="W859" s="55" t="n">
        <v>88.82070431178012</v>
      </c>
      <c r="X859" s="55" t="n">
        <v>-0.0009661752860709511</v>
      </c>
      <c r="Y859" s="55" t="n">
        <v>-0.001137814623895258</v>
      </c>
      <c r="Z859" s="55" t="n">
        <v>0.1877103507561367</v>
      </c>
      <c r="AA859" s="55" t="n">
        <v>-0.03829774532127384</v>
      </c>
      <c r="AB859" s="55" t="n">
        <v>1.000831118535057</v>
      </c>
      <c r="AC859" s="55" t="n">
        <v>0.1877141679904887</v>
      </c>
      <c r="AD859" s="55" t="n">
        <v>-0.03826987395130058</v>
      </c>
      <c r="AE859" s="55" t="n">
        <v>1.000831504953039</v>
      </c>
      <c r="AF859" s="55" t="n">
        <v>-0.003817234351971566</v>
      </c>
      <c r="AG859" s="55" t="n">
        <v>-0.02787136997326606</v>
      </c>
      <c r="AH859" s="55" t="n">
        <v>-0.0003864179816126523</v>
      </c>
      <c r="AI859" s="55" t="n">
        <v>0.02813421157845128</v>
      </c>
      <c r="AJ859" s="55" t="n">
        <v>0</v>
      </c>
    </row>
    <row r="860">
      <c r="A860" s="55" t="n">
        <v>8.560000000000002</v>
      </c>
      <c r="B860" s="55" t="n">
        <v>-98.18775445770493</v>
      </c>
      <c r="C860" s="55" t="n">
        <v>-98.18789408203151</v>
      </c>
      <c r="D860" s="55" t="n">
        <v>0.0001396243265893602</v>
      </c>
      <c r="E860" s="55" t="n">
        <v>0.005043369744176246</v>
      </c>
      <c r="F860" s="55" t="n">
        <v>-87.70534257226215</v>
      </c>
      <c r="G860" s="55" t="n">
        <v>-87.70674949099987</v>
      </c>
      <c r="H860" s="55" t="n">
        <v>0.001406918737709395</v>
      </c>
      <c r="I860" s="55" t="n">
        <v>-0.01227889439176949</v>
      </c>
      <c r="J860" s="55" t="n">
        <v>-3.264607708013512</v>
      </c>
      <c r="K860" s="55" t="n">
        <v>-3.26507841626326</v>
      </c>
      <c r="L860" s="55" t="n">
        <v>0.0004707082497479865</v>
      </c>
      <c r="M860" s="55" t="n">
        <v>-0.009076642900727877</v>
      </c>
      <c r="N860" s="55" t="n">
        <v>-85.09280023472753</v>
      </c>
      <c r="O860" s="55" t="n">
        <v>-85.09368981561286</v>
      </c>
      <c r="P860" s="55" t="n">
        <v>0.0008895808853279689</v>
      </c>
      <c r="Q860" s="55" t="n">
        <v>-0.008084577399619205</v>
      </c>
      <c r="R860" s="55" t="n">
        <v>-356.0170917109597</v>
      </c>
      <c r="S860" s="55" t="n">
        <v>-356.0154761743177</v>
      </c>
      <c r="T860" s="55" t="n">
        <v>-0.001615536642064791</v>
      </c>
      <c r="U860" s="55" t="n">
        <v>0.003213952269837679</v>
      </c>
      <c r="V860" s="55" t="n">
        <v>88.81972804477009</v>
      </c>
      <c r="W860" s="55" t="n">
        <v>88.82069289929002</v>
      </c>
      <c r="X860" s="55" t="n">
        <v>-0.000964854519939318</v>
      </c>
      <c r="Y860" s="55" t="n">
        <v>-0.001117554214282146</v>
      </c>
      <c r="Z860" s="55" t="n">
        <v>0.187710594718886</v>
      </c>
      <c r="AA860" s="55" t="n">
        <v>-0.03829607919958405</v>
      </c>
      <c r="AB860" s="55" t="n">
        <v>1.000831127897393</v>
      </c>
      <c r="AC860" s="55" t="n">
        <v>0.187714638502803</v>
      </c>
      <c r="AD860" s="55" t="n">
        <v>-0.03826665207522826</v>
      </c>
      <c r="AE860" s="55" t="n">
        <v>1.000831524983986</v>
      </c>
      <c r="AF860" s="55" t="n">
        <v>-0.004043783916968247</v>
      </c>
      <c r="AG860" s="55" t="n">
        <v>-0.02942712435579503</v>
      </c>
      <c r="AH860" s="55" t="n">
        <v>-0.0003970865922742206</v>
      </c>
      <c r="AI860" s="55" t="n">
        <v>0.02970632111151295</v>
      </c>
      <c r="AJ860" s="55" t="n">
        <v>0</v>
      </c>
    </row>
    <row r="861">
      <c r="A861" s="55" t="n">
        <v>8.569999999999993</v>
      </c>
      <c r="B861" s="55" t="n">
        <v>-98.1877251324583</v>
      </c>
      <c r="C861" s="55" t="n">
        <v>-98.18784687298883</v>
      </c>
      <c r="D861" s="55" t="n">
        <v>0.0001217405305388636</v>
      </c>
      <c r="E861" s="55" t="n">
        <v>0.004435459398750907</v>
      </c>
      <c r="F861" s="55" t="n">
        <v>-87.70540690764656</v>
      </c>
      <c r="G861" s="55" t="n">
        <v>-87.70686313968514</v>
      </c>
      <c r="H861" s="55" t="n">
        <v>0.001456232038581983</v>
      </c>
      <c r="I861" s="55" t="n">
        <v>-0.01062515797287232</v>
      </c>
      <c r="J861" s="55" t="n">
        <v>-3.264660891346197</v>
      </c>
      <c r="K861" s="55" t="n">
        <v>-3.265162290748148</v>
      </c>
      <c r="L861" s="55" t="n">
        <v>0.0005013994019511772</v>
      </c>
      <c r="M861" s="55" t="n">
        <v>-0.00781073213639067</v>
      </c>
      <c r="N861" s="55" t="n">
        <v>-85.09284581678216</v>
      </c>
      <c r="O861" s="55" t="n">
        <v>-85.09376392523789</v>
      </c>
      <c r="P861" s="55" t="n">
        <v>0.0009181084557354143</v>
      </c>
      <c r="Q861" s="55" t="n">
        <v>-0.006901388514360973</v>
      </c>
      <c r="R861" s="55" t="n">
        <v>-356.0170760855355</v>
      </c>
      <c r="S861" s="55" t="n">
        <v>-356.015447921966</v>
      </c>
      <c r="T861" s="55" t="n">
        <v>-0.001628163569438611</v>
      </c>
      <c r="U861" s="55" t="n">
        <v>0.002530815322103308</v>
      </c>
      <c r="V861" s="55" t="n">
        <v>88.81971802786217</v>
      </c>
      <c r="W861" s="55" t="n">
        <v>88.82068174612438</v>
      </c>
      <c r="X861" s="55" t="n">
        <v>-0.0009637182622120885</v>
      </c>
      <c r="Y861" s="55" t="n">
        <v>-0.001093003504611755</v>
      </c>
      <c r="Z861" s="55" t="n">
        <v>0.1877108368713378</v>
      </c>
      <c r="AA861" s="55" t="n">
        <v>-0.03829442542960949</v>
      </c>
      <c r="AB861" s="55" t="n">
        <v>1.000831137187229</v>
      </c>
      <c r="AC861" s="55" t="n">
        <v>0.1877150495377406</v>
      </c>
      <c r="AD861" s="55" t="n">
        <v>-0.03826384006136772</v>
      </c>
      <c r="AE861" s="55" t="n">
        <v>1.000831542295595</v>
      </c>
      <c r="AF861" s="55" t="n">
        <v>-0.004212666402769738</v>
      </c>
      <c r="AG861" s="55" t="n">
        <v>-0.03058536824176311</v>
      </c>
      <c r="AH861" s="55" t="n">
        <v>-0.0004051083661860133</v>
      </c>
      <c r="AI861" s="55" t="n">
        <v>0.03087677802967191</v>
      </c>
      <c r="AJ861" s="55" t="n">
        <v>0</v>
      </c>
    </row>
    <row r="862">
      <c r="A862" s="55" t="n">
        <v>8.579999999999998</v>
      </c>
      <c r="B862" s="55" t="n">
        <v>-98.18769603752537</v>
      </c>
      <c r="C862" s="55" t="n">
        <v>-98.18780583865319</v>
      </c>
      <c r="D862" s="55" t="n">
        <v>0.0001098011278186508</v>
      </c>
      <c r="E862" s="55" t="n">
        <v>0.003814394246512477</v>
      </c>
      <c r="F862" s="55" t="n">
        <v>-87.70547073775573</v>
      </c>
      <c r="G862" s="55" t="n">
        <v>-87.70696006082819</v>
      </c>
      <c r="H862" s="55" t="n">
        <v>0.001489323072459502</v>
      </c>
      <c r="I862" s="55" t="n">
        <v>-0.008935297963874005</v>
      </c>
      <c r="J862" s="55" t="n">
        <v>-3.264713656989305</v>
      </c>
      <c r="K862" s="55" t="n">
        <v>-3.265233390707977</v>
      </c>
      <c r="L862" s="55" t="n">
        <v>0.000519733718672261</v>
      </c>
      <c r="M862" s="55" t="n">
        <v>-0.006525788240186892</v>
      </c>
      <c r="N862" s="55" t="n">
        <v>-85.09289104084591</v>
      </c>
      <c r="O862" s="55" t="n">
        <v>-85.09382615265307</v>
      </c>
      <c r="P862" s="55" t="n">
        <v>0.0009351118071531003</v>
      </c>
      <c r="Q862" s="55" t="n">
        <v>-0.005702907175147954</v>
      </c>
      <c r="R862" s="55" t="n">
        <v>-356.0170605828296</v>
      </c>
      <c r="S862" s="55" t="n">
        <v>-356.0154265046842</v>
      </c>
      <c r="T862" s="55" t="n">
        <v>-0.001634078145412256</v>
      </c>
      <c r="U862" s="55" t="n">
        <v>0.001842762793504633</v>
      </c>
      <c r="V862" s="55" t="n">
        <v>88.81970808962473</v>
      </c>
      <c r="W862" s="55" t="n">
        <v>88.82067084918963</v>
      </c>
      <c r="X862" s="55" t="n">
        <v>-0.0009627595649039502</v>
      </c>
      <c r="Y862" s="55" t="n">
        <v>-0.001070015375421364</v>
      </c>
      <c r="Z862" s="55" t="n">
        <v>0.1877110771203512</v>
      </c>
      <c r="AA862" s="55" t="n">
        <v>-0.03829278464771757</v>
      </c>
      <c r="AB862" s="55" t="n">
        <v>1.000831146401059</v>
      </c>
      <c r="AC862" s="55" t="n">
        <v>0.1877153995572127</v>
      </c>
      <c r="AD862" s="55" t="n">
        <v>-0.03826144843560763</v>
      </c>
      <c r="AE862" s="55" t="n">
        <v>1.000831556819597</v>
      </c>
      <c r="AF862" s="55" t="n">
        <v>-0.004322436861520229</v>
      </c>
      <c r="AG862" s="55" t="n">
        <v>-0.03133621210994059</v>
      </c>
      <c r="AH862" s="55" t="n">
        <v>-0.0004104185380437997</v>
      </c>
      <c r="AI862" s="55" t="n">
        <v>0.03163558270677792</v>
      </c>
      <c r="AJ862" s="55" t="n">
        <v>0</v>
      </c>
    </row>
    <row r="863">
      <c r="A863" s="55" t="n">
        <v>8.590000000000003</v>
      </c>
      <c r="B863" s="55" t="n">
        <v>-98.18766718404693</v>
      </c>
      <c r="C863" s="55" t="n">
        <v>-98.18777105675562</v>
      </c>
      <c r="D863" s="55" t="n">
        <v>0.0001038727086970325</v>
      </c>
      <c r="E863" s="55" t="n">
        <v>0.003190024932646187</v>
      </c>
      <c r="F863" s="55" t="n">
        <v>-87.70553403814836</v>
      </c>
      <c r="G863" s="55" t="n">
        <v>-87.70704000938632</v>
      </c>
      <c r="H863" s="55" t="n">
        <v>0.001505971237952135</v>
      </c>
      <c r="I863" s="55" t="n">
        <v>-0.007230412374119802</v>
      </c>
      <c r="J863" s="55" t="n">
        <v>-3.264765984738212</v>
      </c>
      <c r="K863" s="55" t="n">
        <v>-3.265291631066308</v>
      </c>
      <c r="L863" s="55" t="n">
        <v>0.0005256463280958267</v>
      </c>
      <c r="M863" s="55" t="n">
        <v>-0.005241000819767487</v>
      </c>
      <c r="N863" s="55" t="n">
        <v>-85.09293588960188</v>
      </c>
      <c r="O863" s="55" t="n">
        <v>-85.09387639811037</v>
      </c>
      <c r="P863" s="55" t="n">
        <v>0.0009405085084965139</v>
      </c>
      <c r="Q863" s="55" t="n">
        <v>-0.004498642861831147</v>
      </c>
      <c r="R863" s="55" t="n">
        <v>-356.0170452087784</v>
      </c>
      <c r="S863" s="55" t="n">
        <v>-356.0154119221114</v>
      </c>
      <c r="T863" s="55" t="n">
        <v>-0.001633286666975106</v>
      </c>
      <c r="U863" s="55" t="n">
        <v>0.001158683129617543</v>
      </c>
      <c r="V863" s="55" t="n">
        <v>88.81969823386324</v>
      </c>
      <c r="W863" s="55" t="n">
        <v>88.82066019523883</v>
      </c>
      <c r="X863" s="55" t="n">
        <v>-0.0009619613755982005</v>
      </c>
      <c r="Y863" s="55" t="n">
        <v>-0.001048352098840567</v>
      </c>
      <c r="Z863" s="55" t="n">
        <v>0.1877113153739712</v>
      </c>
      <c r="AA863" s="55" t="n">
        <v>-0.0382911574821895</v>
      </c>
      <c r="AB863" s="55" t="n">
        <v>1.00083115553543</v>
      </c>
      <c r="AC863" s="55" t="n">
        <v>0.1877156878292026</v>
      </c>
      <c r="AD863" s="55" t="n">
        <v>-0.0382594821908163</v>
      </c>
      <c r="AE863" s="55" t="n">
        <v>1.000831568519161</v>
      </c>
      <c r="AF863" s="55" t="n">
        <v>-0.004372455231355099</v>
      </c>
      <c r="AG863" s="55" t="n">
        <v>-0.03167529137319131</v>
      </c>
      <c r="AH863" s="55" t="n">
        <v>-0.000412983730324612</v>
      </c>
      <c r="AI863" s="55" t="n">
        <v>0.03197832084222504</v>
      </c>
      <c r="AJ863" s="55" t="n">
        <v>0</v>
      </c>
    </row>
    <row r="864">
      <c r="A864" s="55" t="n">
        <v>8.599999999999994</v>
      </c>
      <c r="B864" s="55" t="n">
        <v>-98.18763858301293</v>
      </c>
      <c r="C864" s="55" t="n">
        <v>-98.18774252772222</v>
      </c>
      <c r="D864" s="55" t="n">
        <v>0.0001039447093051339</v>
      </c>
      <c r="E864" s="55" t="n">
        <v>0.002568334299322868</v>
      </c>
      <c r="F864" s="55" t="n">
        <v>-87.70559678471416</v>
      </c>
      <c r="G864" s="55" t="n">
        <v>-87.70710296287348</v>
      </c>
      <c r="H864" s="55" t="n">
        <v>0.001506178159318268</v>
      </c>
      <c r="I864" s="55" t="n">
        <v>-0.005533700792323612</v>
      </c>
      <c r="J864" s="55" t="n">
        <v>-3.264817854661993</v>
      </c>
      <c r="K864" s="55" t="n">
        <v>-3.265337088095951</v>
      </c>
      <c r="L864" s="55" t="n">
        <v>0.0005192334339577633</v>
      </c>
      <c r="M864" s="55" t="n">
        <v>-0.003970062017274799</v>
      </c>
      <c r="N864" s="55" t="n">
        <v>-85.09298034596782</v>
      </c>
      <c r="O864" s="55" t="n">
        <v>-85.09391472171359</v>
      </c>
      <c r="P864" s="55" t="n">
        <v>0.0009343757457719985</v>
      </c>
      <c r="Q864" s="55" t="n">
        <v>-0.003309549206528683</v>
      </c>
      <c r="R864" s="55" t="n">
        <v>-356.0170299692377</v>
      </c>
      <c r="S864" s="55" t="n">
        <v>-356.0154040739621</v>
      </c>
      <c r="T864" s="55" t="n">
        <v>-0.001625895275597992</v>
      </c>
      <c r="U864" s="55" t="n">
        <v>0.0004895890185936027</v>
      </c>
      <c r="V864" s="55" t="n">
        <v>88.81968846433162</v>
      </c>
      <c r="W864" s="55" t="n">
        <v>88.82064979776385</v>
      </c>
      <c r="X864" s="55" t="n">
        <v>-0.000961333432224552</v>
      </c>
      <c r="Y864" s="55" t="n">
        <v>-0.001024783484033895</v>
      </c>
      <c r="Z864" s="55" t="n">
        <v>0.1877115515414912</v>
      </c>
      <c r="AA864" s="55" t="n">
        <v>-0.03828954455279728</v>
      </c>
      <c r="AB864" s="55" t="n">
        <v>1.000831164586939</v>
      </c>
      <c r="AC864" s="55" t="n">
        <v>0.187715914420864</v>
      </c>
      <c r="AD864" s="55" t="n">
        <v>-0.03825794079925494</v>
      </c>
      <c r="AE864" s="55" t="n">
        <v>1.000831577395617</v>
      </c>
      <c r="AF864" s="55" t="n">
        <v>-0.00436287937274904</v>
      </c>
      <c r="AG864" s="55" t="n">
        <v>-0.03160375354233774</v>
      </c>
      <c r="AH864" s="55" t="n">
        <v>-0.0004128086774635165</v>
      </c>
      <c r="AI864" s="55" t="n">
        <v>0.03190614933504471</v>
      </c>
      <c r="AJ864" s="55" t="n">
        <v>0</v>
      </c>
    </row>
    <row r="865">
      <c r="A865" s="55" t="n">
        <v>8.609999999999999</v>
      </c>
      <c r="B865" s="55" t="n">
        <v>-98.18761024525473</v>
      </c>
      <c r="C865" s="55" t="n">
        <v>-98.1877200780539</v>
      </c>
      <c r="D865" s="55" t="n">
        <v>0.0001098327991587801</v>
      </c>
      <c r="E865" s="55" t="n">
        <v>0.001967385555859332</v>
      </c>
      <c r="F865" s="55" t="n">
        <v>-87.70565895369056</v>
      </c>
      <c r="G865" s="55" t="n">
        <v>-87.70714908269089</v>
      </c>
      <c r="H865" s="55" t="n">
        <v>0.001490129000321959</v>
      </c>
      <c r="I865" s="55" t="n">
        <v>-0.00386290344824684</v>
      </c>
      <c r="J865" s="55" t="n">
        <v>-3.264869247117103</v>
      </c>
      <c r="K865" s="55" t="n">
        <v>-3.265370027103403</v>
      </c>
      <c r="L865" s="55" t="n">
        <v>0.0005007799862998241</v>
      </c>
      <c r="M865" s="55" t="n">
        <v>-0.002732674083803388</v>
      </c>
      <c r="N865" s="55" t="n">
        <v>-85.09302439310777</v>
      </c>
      <c r="O865" s="55" t="n">
        <v>-85.09394122945</v>
      </c>
      <c r="P865" s="55" t="n">
        <v>0.000916836342230688</v>
      </c>
      <c r="Q865" s="55" t="n">
        <v>-0.002138686491744415</v>
      </c>
      <c r="R865" s="55" t="n">
        <v>-356.0170148699787</v>
      </c>
      <c r="S865" s="55" t="n">
        <v>-356.0154028787134</v>
      </c>
      <c r="T865" s="55" t="n">
        <v>-0.001611991265293589</v>
      </c>
      <c r="U865" s="55" t="n">
        <v>-0.0001676184534517429</v>
      </c>
      <c r="V865" s="55" t="n">
        <v>88.81967878472966</v>
      </c>
      <c r="W865" s="55" t="n">
        <v>88.82063964043387</v>
      </c>
      <c r="X865" s="55" t="n">
        <v>-0.0009608557041966764</v>
      </c>
      <c r="Y865" s="55" t="n">
        <v>-0.001001198328388453</v>
      </c>
      <c r="Z865" s="55" t="n">
        <v>0.1877117855335154</v>
      </c>
      <c r="AA865" s="55" t="n">
        <v>-0.03828794647037531</v>
      </c>
      <c r="AB865" s="55" t="n">
        <v>1.000831173552238</v>
      </c>
      <c r="AC865" s="55" t="n">
        <v>0.1877160801695923</v>
      </c>
      <c r="AD865" s="55" t="n">
        <v>-0.03825681862843917</v>
      </c>
      <c r="AE865" s="55" t="n">
        <v>1.000831583464816</v>
      </c>
      <c r="AF865" s="55" t="n">
        <v>-0.004294636076901392</v>
      </c>
      <c r="AG865" s="55" t="n">
        <v>-0.03112784193613771</v>
      </c>
      <c r="AH865" s="55" t="n">
        <v>-0.0004099125778811441</v>
      </c>
      <c r="AI865" s="55" t="n">
        <v>0.03142537940830153</v>
      </c>
      <c r="AJ865" s="55" t="n">
        <v>0</v>
      </c>
    </row>
    <row r="866">
      <c r="A866" s="55" t="n">
        <v>8.620000000000005</v>
      </c>
      <c r="B866" s="55" t="n">
        <v>-98.18758218143782</v>
      </c>
      <c r="C866" s="55" t="n">
        <v>-98.18770376681816</v>
      </c>
      <c r="D866" s="55" t="n">
        <v>0.0001215853803462248</v>
      </c>
      <c r="E866" s="55" t="n">
        <v>0.001355935551480017</v>
      </c>
      <c r="F866" s="55" t="n">
        <v>-87.70572052167913</v>
      </c>
      <c r="G866" s="55" t="n">
        <v>-87.7071788695057</v>
      </c>
      <c r="H866" s="55" t="n">
        <v>0.001458347826581292</v>
      </c>
      <c r="I866" s="55" t="n">
        <v>-0.002255389112875784</v>
      </c>
      <c r="J866" s="55" t="n">
        <v>-3.264920142761069</v>
      </c>
      <c r="K866" s="55" t="n">
        <v>-3.265390685803497</v>
      </c>
      <c r="L866" s="55" t="n">
        <v>0.0004705430424283478</v>
      </c>
      <c r="M866" s="55" t="n">
        <v>-0.001518018687589428</v>
      </c>
      <c r="N866" s="55" t="n">
        <v>-85.09306801444374</v>
      </c>
      <c r="O866" s="55" t="n">
        <v>-85.09395662891586</v>
      </c>
      <c r="P866" s="55" t="n">
        <v>0.0008886144721213955</v>
      </c>
      <c r="Q866" s="55" t="n">
        <v>-0.001057870845734035</v>
      </c>
      <c r="R866" s="55" t="n">
        <v>-356.0169999166842</v>
      </c>
      <c r="S866" s="55" t="n">
        <v>-356.01540782286</v>
      </c>
      <c r="T866" s="55" t="n">
        <v>-0.001592093824261212</v>
      </c>
      <c r="U866" s="55" t="n">
        <v>-0.0007598934431744365</v>
      </c>
      <c r="V866" s="55" t="n">
        <v>88.81966919870048</v>
      </c>
      <c r="W866" s="55" t="n">
        <v>88.82062981885473</v>
      </c>
      <c r="X866" s="55" t="n">
        <v>-0.0009606201542380222</v>
      </c>
      <c r="Y866" s="55" t="n">
        <v>-0.0009710009275635844</v>
      </c>
      <c r="Z866" s="55" t="n">
        <v>0.1877120172620201</v>
      </c>
      <c r="AA866" s="55" t="n">
        <v>-0.03828636383639778</v>
      </c>
      <c r="AB866" s="55" t="n">
        <v>1.000831182428034</v>
      </c>
      <c r="AC866" s="55" t="n">
        <v>0.1877161866796774</v>
      </c>
      <c r="AD866" s="55" t="n">
        <v>-0.03825610409380885</v>
      </c>
      <c r="AE866" s="55" t="n">
        <v>1.000831586861446</v>
      </c>
      <c r="AF866" s="55" t="n">
        <v>-0.004169417657323704</v>
      </c>
      <c r="AG866" s="55" t="n">
        <v>-0.03025974258893255</v>
      </c>
      <c r="AH866" s="55" t="n">
        <v>-0.0004044334120933968</v>
      </c>
      <c r="AI866" s="55" t="n">
        <v>0.030548316345332</v>
      </c>
      <c r="AJ866" s="55" t="n">
        <v>0</v>
      </c>
    </row>
    <row r="867">
      <c r="A867" s="55" t="n">
        <v>8.629999999999995</v>
      </c>
      <c r="B867" s="55" t="n">
        <v>-98.18755440205403</v>
      </c>
      <c r="C867" s="55" t="n">
        <v>-98.18769318779648</v>
      </c>
      <c r="D867" s="55" t="n">
        <v>0.0001387857424580452</v>
      </c>
      <c r="E867" s="55" t="n">
        <v>0.0008092910482841283</v>
      </c>
      <c r="F867" s="55" t="n">
        <v>-87.70578146566216</v>
      </c>
      <c r="G867" s="55" t="n">
        <v>-87.70719284288886</v>
      </c>
      <c r="H867" s="55" t="n">
        <v>0.001411377226692318</v>
      </c>
      <c r="I867" s="55" t="n">
        <v>-0.0006973099280479379</v>
      </c>
      <c r="J867" s="55" t="n">
        <v>-3.264970522566168</v>
      </c>
      <c r="K867" s="55" t="n">
        <v>-3.2653997761118</v>
      </c>
      <c r="L867" s="55" t="n">
        <v>0.0004292535456319001</v>
      </c>
      <c r="M867" s="55" t="n">
        <v>-0.0004066353888551274</v>
      </c>
      <c r="N867" s="55" t="n">
        <v>-85.09311119366762</v>
      </c>
      <c r="O867" s="55" t="n">
        <v>-85.09396103454374</v>
      </c>
      <c r="P867" s="55" t="n">
        <v>0.0008498408761136348</v>
      </c>
      <c r="Q867" s="55" t="n">
        <v>4.935585834972968e-05</v>
      </c>
      <c r="R867" s="55" t="n">
        <v>-356.0169851149449</v>
      </c>
      <c r="S867" s="55" t="n">
        <v>-356.0154187607857</v>
      </c>
      <c r="T867" s="55" t="n">
        <v>-0.001566354159225528</v>
      </c>
      <c r="U867" s="55" t="n">
        <v>-0.001360228244314187</v>
      </c>
      <c r="V867" s="55" t="n">
        <v>88.81965970982787</v>
      </c>
      <c r="W867" s="55" t="n">
        <v>88.82062010945913</v>
      </c>
      <c r="X867" s="55" t="n">
        <v>-0.0009603996312552383</v>
      </c>
      <c r="Y867" s="55" t="n">
        <v>-0.0009645875245273545</v>
      </c>
      <c r="Z867" s="55" t="n">
        <v>0.1877122466404171</v>
      </c>
      <c r="AA867" s="55" t="n">
        <v>-0.0382847972425515</v>
      </c>
      <c r="AB867" s="55" t="n">
        <v>1.000831191211093</v>
      </c>
      <c r="AC867" s="55" t="n">
        <v>0.1877162363043265</v>
      </c>
      <c r="AD867" s="55" t="n">
        <v>-0.03825578129644061</v>
      </c>
      <c r="AE867" s="55" t="n">
        <v>1.000831587630343</v>
      </c>
      <c r="AF867" s="55" t="n">
        <v>-0.003989663909437224</v>
      </c>
      <c r="AG867" s="55" t="n">
        <v>-0.02901594611088437</v>
      </c>
      <c r="AH867" s="55" t="n">
        <v>-0.0003964192503147501</v>
      </c>
      <c r="AI867" s="55" t="n">
        <v>0.02929163182620647</v>
      </c>
      <c r="AJ867" s="55" t="n">
        <v>0</v>
      </c>
    </row>
    <row r="868">
      <c r="A868" s="55" t="n">
        <v>8.640000000000001</v>
      </c>
      <c r="B868" s="55" t="n">
        <v>-98.18752691741415</v>
      </c>
      <c r="C868" s="55" t="n">
        <v>-98.18768816431599</v>
      </c>
      <c r="D868" s="55" t="n">
        <v>0.0001612469018422402</v>
      </c>
      <c r="E868" s="55" t="n">
        <v>0.0002590750997841645</v>
      </c>
      <c r="F868" s="55" t="n">
        <v>-87.70584176301939</v>
      </c>
      <c r="G868" s="55" t="n">
        <v>-87.70719184902715</v>
      </c>
      <c r="H868" s="55" t="n">
        <v>0.001350086007765491</v>
      </c>
      <c r="I868" s="55" t="n">
        <v>0.0007540395422407789</v>
      </c>
      <c r="J868" s="55" t="n">
        <v>-3.265020367833115</v>
      </c>
      <c r="K868" s="55" t="n">
        <v>-3.265397930634112</v>
      </c>
      <c r="L868" s="55" t="n">
        <v>0.0003775628009969712</v>
      </c>
      <c r="M868" s="55" t="n">
        <v>0.0006663903450347194</v>
      </c>
      <c r="N868" s="55" t="n">
        <v>-85.09315391475272</v>
      </c>
      <c r="O868" s="55" t="n">
        <v>-85.0939553239</v>
      </c>
      <c r="P868" s="55" t="n">
        <v>0.0008014091472914364</v>
      </c>
      <c r="Q868" s="55" t="n">
        <v>0.001003938749132851</v>
      </c>
      <c r="R868" s="55" t="n">
        <v>-356.0169704702544</v>
      </c>
      <c r="S868" s="55" t="n">
        <v>-356.0154352297076</v>
      </c>
      <c r="T868" s="55" t="n">
        <v>-0.0015352405468654</v>
      </c>
      <c r="U868" s="55" t="n">
        <v>-0.001887237649045164</v>
      </c>
      <c r="V868" s="55" t="n">
        <v>88.8196503216338</v>
      </c>
      <c r="W868" s="55" t="n">
        <v>88.82061077962176</v>
      </c>
      <c r="X868" s="55" t="n">
        <v>-0.0009604579879707561</v>
      </c>
      <c r="Y868" s="55" t="n">
        <v>-0.0009247009981299204</v>
      </c>
      <c r="Z868" s="55" t="n">
        <v>0.1877124735836151</v>
      </c>
      <c r="AA868" s="55" t="n">
        <v>-0.03828324727030908</v>
      </c>
      <c r="AB868" s="55" t="n">
        <v>1.000831199898242</v>
      </c>
      <c r="AC868" s="55" t="n">
        <v>0.1877162321004502</v>
      </c>
      <c r="AD868" s="55" t="n">
        <v>-0.03825582890930727</v>
      </c>
      <c r="AE868" s="55" t="n">
        <v>1.00083158592903</v>
      </c>
      <c r="AF868" s="55" t="n">
        <v>-0.003758516835150605</v>
      </c>
      <c r="AG868" s="55" t="n">
        <v>-0.02741836100181305</v>
      </c>
      <c r="AH868" s="55" t="n">
        <v>-0.0003860307880021452</v>
      </c>
      <c r="AI868" s="55" t="n">
        <v>0.02767746355060628</v>
      </c>
      <c r="AJ868" s="55" t="n">
        <v>0</v>
      </c>
    </row>
    <row r="869">
      <c r="A869" s="55" t="n">
        <v>8.649999999999991</v>
      </c>
      <c r="B869" s="55" t="n">
        <v>-98.18749973764031</v>
      </c>
      <c r="C869" s="55" t="n">
        <v>-98.18768836372037</v>
      </c>
      <c r="D869" s="55" t="n">
        <v>0.0001886260800575134</v>
      </c>
      <c r="E869" s="55" t="n">
        <v>-0.0002369929502831362</v>
      </c>
      <c r="F869" s="55" t="n">
        <v>-87.70590139154427</v>
      </c>
      <c r="G869" s="55" t="n">
        <v>-87.70717688670256</v>
      </c>
      <c r="H869" s="55" t="n">
        <v>0.001275495158285108</v>
      </c>
      <c r="I869" s="55" t="n">
        <v>0.002107529627071706</v>
      </c>
      <c r="J869" s="55" t="n">
        <v>-3.26506966020475</v>
      </c>
      <c r="K869" s="55" t="n">
        <v>-3.265385926087286</v>
      </c>
      <c r="L869" s="55" t="n">
        <v>0.0003162658825356359</v>
      </c>
      <c r="M869" s="55" t="n">
        <v>0.001634108153103305</v>
      </c>
      <c r="N869" s="55" t="n">
        <v>-85.09319616196559</v>
      </c>
      <c r="O869" s="55" t="n">
        <v>-85.09394032261297</v>
      </c>
      <c r="P869" s="55" t="n">
        <v>0.0007441606473772407</v>
      </c>
      <c r="Q869" s="55" t="n">
        <v>0.001915799088843205</v>
      </c>
      <c r="R869" s="55" t="n">
        <v>-356.0169559880062</v>
      </c>
      <c r="S869" s="55" t="n">
        <v>-356.0154567648796</v>
      </c>
      <c r="T869" s="55" t="n">
        <v>-0.001499223126646954</v>
      </c>
      <c r="U869" s="55" t="n">
        <v>-0.002381304809161015</v>
      </c>
      <c r="V869" s="55" t="n">
        <v>88.81964103757575</v>
      </c>
      <c r="W869" s="55" t="n">
        <v>88.82060163623001</v>
      </c>
      <c r="X869" s="55" t="n">
        <v>-0.0009605986542608754</v>
      </c>
      <c r="Y869" s="55" t="n">
        <v>-0.000913871121237898</v>
      </c>
      <c r="Z869" s="55" t="n">
        <v>0.1877126980080822</v>
      </c>
      <c r="AA869" s="55" t="n">
        <v>-0.03828171449050667</v>
      </c>
      <c r="AB869" s="55" t="n">
        <v>1.000831208486368</v>
      </c>
      <c r="AC869" s="55" t="n">
        <v>0.1877161777370938</v>
      </c>
      <c r="AD869" s="55" t="n">
        <v>-0.03825622156082372</v>
      </c>
      <c r="AE869" s="55" t="n">
        <v>1.000831581928911</v>
      </c>
      <c r="AF869" s="55" t="n">
        <v>-0.003479729011657273</v>
      </c>
      <c r="AG869" s="55" t="n">
        <v>-0.02549292968295064</v>
      </c>
      <c r="AH869" s="55" t="n">
        <v>-0.0003734425424450905</v>
      </c>
      <c r="AI869" s="55" t="n">
        <v>0.02573203134513369</v>
      </c>
      <c r="AJ869" s="55" t="n">
        <v>0</v>
      </c>
    </row>
    <row r="870">
      <c r="A870" s="55" t="n">
        <v>8.659999999999997</v>
      </c>
      <c r="B870" s="55" t="n">
        <v>-98.1874728726584</v>
      </c>
      <c r="C870" s="55" t="n">
        <v>-98.18769326161532</v>
      </c>
      <c r="D870" s="55" t="n">
        <v>0.0002203889569067642</v>
      </c>
      <c r="E870" s="55" t="n">
        <v>-0.000682070821876641</v>
      </c>
      <c r="F870" s="55" t="n">
        <v>-87.70596032946075</v>
      </c>
      <c r="G870" s="55" t="n">
        <v>-87.7071490504829</v>
      </c>
      <c r="H870" s="55" t="n">
        <v>0.00118872102214387</v>
      </c>
      <c r="I870" s="55" t="n">
        <v>0.003342097058431501</v>
      </c>
      <c r="J870" s="55" t="n">
        <v>-3.265118381679718</v>
      </c>
      <c r="K870" s="55" t="n">
        <v>-3.265364802311163</v>
      </c>
      <c r="L870" s="55" t="n">
        <v>0.0002464206314451724</v>
      </c>
      <c r="M870" s="55" t="n">
        <v>0.002498562052152084</v>
      </c>
      <c r="N870" s="55" t="n">
        <v>-85.09323791987775</v>
      </c>
      <c r="O870" s="55" t="n">
        <v>-85.0939166679585</v>
      </c>
      <c r="P870" s="55" t="n">
        <v>0.000678748080744558</v>
      </c>
      <c r="Q870" s="55" t="n">
        <v>0.002749184803199417</v>
      </c>
      <c r="R870" s="55" t="n">
        <v>-356.0169416734893</v>
      </c>
      <c r="S870" s="55" t="n">
        <v>-356.0154829611676</v>
      </c>
      <c r="T870" s="55" t="n">
        <v>-0.001458712321722731</v>
      </c>
      <c r="U870" s="55" t="n">
        <v>-0.002827814062613114</v>
      </c>
      <c r="V870" s="55" t="n">
        <v>88.81963186104423</v>
      </c>
      <c r="W870" s="55" t="n">
        <v>88.82059267183628</v>
      </c>
      <c r="X870" s="55" t="n">
        <v>-0.0009608107920547415</v>
      </c>
      <c r="Y870" s="55" t="n">
        <v>-0.0008967832541253064</v>
      </c>
      <c r="Z870" s="55" t="n">
        <v>0.1877129198319079</v>
      </c>
      <c r="AA870" s="55" t="n">
        <v>-0.03828019946291596</v>
      </c>
      <c r="AB870" s="55" t="n">
        <v>1.000831216972428</v>
      </c>
      <c r="AC870" s="55" t="n">
        <v>0.1877160774960829</v>
      </c>
      <c r="AD870" s="55" t="n">
        <v>-0.03825692992259742</v>
      </c>
      <c r="AE870" s="55" t="n">
        <v>1.000831575784222</v>
      </c>
      <c r="AF870" s="55" t="n">
        <v>-0.003157664175051922</v>
      </c>
      <c r="AG870" s="55" t="n">
        <v>-0.02326954031853928</v>
      </c>
      <c r="AH870" s="55" t="n">
        <v>-0.0003588117940545033</v>
      </c>
      <c r="AI870" s="55" t="n">
        <v>0.02348555078302581</v>
      </c>
      <c r="AJ870" s="55" t="n">
        <v>0</v>
      </c>
    </row>
    <row r="871">
      <c r="A871" s="55" t="n">
        <v>8.670000000000002</v>
      </c>
      <c r="B871" s="55" t="n">
        <v>-98.18744633219069</v>
      </c>
      <c r="C871" s="55" t="n">
        <v>-98.18770242169626</v>
      </c>
      <c r="D871" s="55" t="n">
        <v>0.0002560895055740158</v>
      </c>
      <c r="E871" s="55" t="n">
        <v>-0.001089690382190855</v>
      </c>
      <c r="F871" s="55" t="n">
        <v>-87.70601855543973</v>
      </c>
      <c r="G871" s="55" t="n">
        <v>-87.70710966442553</v>
      </c>
      <c r="H871" s="55" t="n">
        <v>0.0010911089858037</v>
      </c>
      <c r="I871" s="55" t="n">
        <v>0.004433201051421799</v>
      </c>
      <c r="J871" s="55" t="n">
        <v>-3.265166514626156</v>
      </c>
      <c r="K871" s="55" t="n">
        <v>-3.265335506348326</v>
      </c>
      <c r="L871" s="55" t="n">
        <v>0.0001689917221698229</v>
      </c>
      <c r="M871" s="55" t="n">
        <v>0.003275173703325236</v>
      </c>
      <c r="N871" s="55" t="n">
        <v>-85.09327917337734</v>
      </c>
      <c r="O871" s="55" t="n">
        <v>-85.0938854347873</v>
      </c>
      <c r="P871" s="55" t="n">
        <v>0.0006062614099590073</v>
      </c>
      <c r="Q871" s="55" t="n">
        <v>0.003451948993159721</v>
      </c>
      <c r="R871" s="55" t="n">
        <v>-356.0169275318838</v>
      </c>
      <c r="S871" s="55" t="n">
        <v>-356.0155131808712</v>
      </c>
      <c r="T871" s="55" t="n">
        <v>-0.001414351012572496</v>
      </c>
      <c r="U871" s="55" t="n">
        <v>-0.003197131811053805</v>
      </c>
      <c r="V871" s="55" t="n">
        <v>88.81962279536016</v>
      </c>
      <c r="W871" s="55" t="n">
        <v>88.82058397821991</v>
      </c>
      <c r="X871" s="55" t="n">
        <v>-0.0009611828597533774</v>
      </c>
      <c r="Y871" s="55" t="n">
        <v>-0.0008698908154197385</v>
      </c>
      <c r="Z871" s="55" t="n">
        <v>0.1877131389748656</v>
      </c>
      <c r="AA871" s="55" t="n">
        <v>-0.03827870273581904</v>
      </c>
      <c r="AB871" s="55" t="n">
        <v>1.000831225353442</v>
      </c>
      <c r="AC871" s="55" t="n">
        <v>0.1877159361355078</v>
      </c>
      <c r="AD871" s="55" t="n">
        <v>-0.03825792107206148</v>
      </c>
      <c r="AE871" s="55" t="n">
        <v>1.000831567731915</v>
      </c>
      <c r="AF871" s="55" t="n">
        <v>-0.002797160642165064</v>
      </c>
      <c r="AG871" s="55" t="n">
        <v>-0.02078166375755336</v>
      </c>
      <c r="AH871" s="55" t="n">
        <v>-0.0003423784731282353</v>
      </c>
      <c r="AI871" s="55" t="n">
        <v>0.02097185922156035</v>
      </c>
      <c r="AJ871" s="55" t="n">
        <v>0</v>
      </c>
    </row>
    <row r="872">
      <c r="A872" s="55" t="n">
        <v>8.679999999999993</v>
      </c>
      <c r="B872" s="55" t="n">
        <v>-98.18742012574801</v>
      </c>
      <c r="C872" s="55" t="n">
        <v>-98.18771525483824</v>
      </c>
      <c r="D872" s="55" t="n">
        <v>0.0002951290902375098</v>
      </c>
      <c r="E872" s="55" t="n">
        <v>-0.001429402014391534</v>
      </c>
      <c r="F872" s="55" t="n">
        <v>-87.70607604861563</v>
      </c>
      <c r="G872" s="55" t="n">
        <v>-87.70706013440622</v>
      </c>
      <c r="H872" s="55" t="n">
        <v>0.000984085790587663</v>
      </c>
      <c r="I872" s="55" t="n">
        <v>0.005382805300929917</v>
      </c>
      <c r="J872" s="55" t="n">
        <v>-3.265214041795382</v>
      </c>
      <c r="K872" s="55" t="n">
        <v>-3.265299128700083</v>
      </c>
      <c r="L872" s="55" t="n">
        <v>8.508690470139787e-05</v>
      </c>
      <c r="M872" s="55" t="n">
        <v>0.003929134769758561</v>
      </c>
      <c r="N872" s="55" t="n">
        <v>-85.09331990768102</v>
      </c>
      <c r="O872" s="55" t="n">
        <v>-85.09384756955482</v>
      </c>
      <c r="P872" s="55" t="n">
        <v>0.0005276618737954728</v>
      </c>
      <c r="Q872" s="55" t="n">
        <v>0.004076045311048868</v>
      </c>
      <c r="R872" s="55" t="n">
        <v>-356.0169135682575</v>
      </c>
      <c r="S872" s="55" t="n">
        <v>-356.0155468083685</v>
      </c>
      <c r="T872" s="55" t="n">
        <v>-0.001366759888971446</v>
      </c>
      <c r="U872" s="55" t="n">
        <v>-0.003509036036046192</v>
      </c>
      <c r="V872" s="55" t="n">
        <v>88.81961384377226</v>
      </c>
      <c r="W872" s="55" t="n">
        <v>88.82057544793011</v>
      </c>
      <c r="X872" s="55" t="n">
        <v>-0.0009616041578584836</v>
      </c>
      <c r="Y872" s="55" t="n">
        <v>-0.0008561833917180236</v>
      </c>
      <c r="Z872" s="55" t="n">
        <v>0.1877133553584747</v>
      </c>
      <c r="AA872" s="55" t="n">
        <v>-0.03827722484558289</v>
      </c>
      <c r="AB872" s="55" t="n">
        <v>1.0008312336265</v>
      </c>
      <c r="AC872" s="55" t="n">
        <v>0.1877157588419179</v>
      </c>
      <c r="AD872" s="55" t="n">
        <v>-0.03825915933226415</v>
      </c>
      <c r="AE872" s="55" t="n">
        <v>1.000831558006075</v>
      </c>
      <c r="AF872" s="55" t="n">
        <v>-0.002403483443186305</v>
      </c>
      <c r="AG872" s="55" t="n">
        <v>-0.01806551331873935</v>
      </c>
      <c r="AH872" s="55" t="n">
        <v>-0.0003243795752005951</v>
      </c>
      <c r="AI872" s="55" t="n">
        <v>0.01822758146985021</v>
      </c>
      <c r="AJ872" s="55" t="n">
        <v>0</v>
      </c>
    </row>
    <row r="873">
      <c r="A873" s="55" t="n">
        <v>8.689999999999998</v>
      </c>
      <c r="B873" s="55" t="n">
        <v>-98.18739426262249</v>
      </c>
      <c r="C873" s="55" t="n">
        <v>-98.18773125022935</v>
      </c>
      <c r="D873" s="55" t="n">
        <v>0.0003369876068508499</v>
      </c>
      <c r="E873" s="55" t="n">
        <v>-0.001723921367446234</v>
      </c>
      <c r="F873" s="55" t="n">
        <v>-87.70613278860294</v>
      </c>
      <c r="G873" s="55" t="n">
        <v>-87.70700200522244</v>
      </c>
      <c r="H873" s="55" t="n">
        <v>0.0008692166194890533</v>
      </c>
      <c r="I873" s="55" t="n">
        <v>0.00617031998747385</v>
      </c>
      <c r="J873" s="55" t="n">
        <v>-3.265260946335572</v>
      </c>
      <c r="K873" s="55" t="n">
        <v>-3.265256803258032</v>
      </c>
      <c r="L873" s="55" t="n">
        <v>-4.143077540099075e-06</v>
      </c>
      <c r="M873" s="55" t="n">
        <v>0.004473896583738455</v>
      </c>
      <c r="N873" s="55" t="n">
        <v>-85.09336010834551</v>
      </c>
      <c r="O873" s="55" t="n">
        <v>-85.09380422896949</v>
      </c>
      <c r="P873" s="55" t="n">
        <v>0.0004441206239865388</v>
      </c>
      <c r="Q873" s="55" t="n">
        <v>0.004566430461563985</v>
      </c>
      <c r="R873" s="55" t="n">
        <v>-356.0168997875614</v>
      </c>
      <c r="S873" s="55" t="n">
        <v>-356.0155830730042</v>
      </c>
      <c r="T873" s="55" t="n">
        <v>-0.001316714557218426</v>
      </c>
      <c r="U873" s="55" t="n">
        <v>-0.003735893429600146</v>
      </c>
      <c r="V873" s="55" t="n">
        <v>88.81960500945449</v>
      </c>
      <c r="W873" s="55" t="n">
        <v>88.82056713861475</v>
      </c>
      <c r="X873" s="55" t="n">
        <v>-0.0009621291602644227</v>
      </c>
      <c r="Y873" s="55" t="n">
        <v>-0.0008341625588351667</v>
      </c>
      <c r="Z873" s="55" t="n">
        <v>0.1877135689060623</v>
      </c>
      <c r="AA873" s="55" t="n">
        <v>-0.03827576631623469</v>
      </c>
      <c r="AB873" s="55" t="n">
        <v>1.000831241788765</v>
      </c>
      <c r="AC873" s="55" t="n">
        <v>0.1877155511826838</v>
      </c>
      <c r="AD873" s="55" t="n">
        <v>-0.0382606061638435</v>
      </c>
      <c r="AE873" s="55" t="n">
        <v>1.000831546881459</v>
      </c>
      <c r="AF873" s="55" t="n">
        <v>-0.001982276621459444</v>
      </c>
      <c r="AG873" s="55" t="n">
        <v>-0.01516015239119012</v>
      </c>
      <c r="AH873" s="55" t="n">
        <v>-0.0003050926935532772</v>
      </c>
      <c r="AI873" s="55" t="n">
        <v>0.01529224387327614</v>
      </c>
      <c r="AJ873" s="55" t="n">
        <v>0</v>
      </c>
    </row>
    <row r="874">
      <c r="A874" s="55" t="n">
        <v>8.700000000000003</v>
      </c>
      <c r="B874" s="55" t="n">
        <v>-98.18736875187982</v>
      </c>
      <c r="C874" s="55" t="n">
        <v>-98.18774994695028</v>
      </c>
      <c r="D874" s="55" t="n">
        <v>0.0003811950704592546</v>
      </c>
      <c r="E874" s="55" t="n">
        <v>-0.001964477162220339</v>
      </c>
      <c r="F874" s="55" t="n">
        <v>-87.70618875551284</v>
      </c>
      <c r="G874" s="55" t="n">
        <v>-87.70693692009847</v>
      </c>
      <c r="H874" s="55" t="n">
        <v>0.0007481645856194744</v>
      </c>
      <c r="I874" s="55" t="n">
        <v>0.006794353089512438</v>
      </c>
      <c r="J874" s="55" t="n">
        <v>-3.265307211805453</v>
      </c>
      <c r="K874" s="55" t="n">
        <v>-3.265209732380615</v>
      </c>
      <c r="L874" s="55" t="n">
        <v>-9.747942483777936e-05</v>
      </c>
      <c r="M874" s="55" t="n">
        <v>0.004886870378780131</v>
      </c>
      <c r="N874" s="55" t="n">
        <v>-85.09339976127943</v>
      </c>
      <c r="O874" s="55" t="n">
        <v>-85.09375670102682</v>
      </c>
      <c r="P874" s="55" t="n">
        <v>0.0003569397473934162</v>
      </c>
      <c r="Q874" s="55" t="n">
        <v>0.00494013064954032</v>
      </c>
      <c r="R874" s="55" t="n">
        <v>-356.0168861946262</v>
      </c>
      <c r="S874" s="55" t="n">
        <v>-356.0156211448413</v>
      </c>
      <c r="T874" s="55" t="n">
        <v>-0.0012650497849318</v>
      </c>
      <c r="U874" s="55" t="n">
        <v>-0.003889523395991415</v>
      </c>
      <c r="V874" s="55" t="n">
        <v>88.81959629550356</v>
      </c>
      <c r="W874" s="55" t="n">
        <v>88.82055901338457</v>
      </c>
      <c r="X874" s="55" t="n">
        <v>-0.0009627178810122949</v>
      </c>
      <c r="Y874" s="55" t="n">
        <v>-0.0008202484271525462</v>
      </c>
      <c r="Z874" s="55" t="n">
        <v>0.1877137795428264</v>
      </c>
      <c r="AA874" s="55" t="n">
        <v>-0.03827432765903472</v>
      </c>
      <c r="AB874" s="55" t="n">
        <v>1.000831249837473</v>
      </c>
      <c r="AC874" s="55" t="n">
        <v>0.1877153190349596</v>
      </c>
      <c r="AD874" s="55" t="n">
        <v>-0.03826222076491618</v>
      </c>
      <c r="AE874" s="55" t="n">
        <v>1.000831534652679</v>
      </c>
      <c r="AF874" s="55" t="n">
        <v>-0.001539492133217912</v>
      </c>
      <c r="AG874" s="55" t="n">
        <v>-0.01210689411854093</v>
      </c>
      <c r="AH874" s="55" t="n">
        <v>-0.000284815206086364</v>
      </c>
      <c r="AI874" s="55" t="n">
        <v>0.01220770416283991</v>
      </c>
      <c r="AJ874" s="55" t="n">
        <v>0</v>
      </c>
    </row>
    <row r="875">
      <c r="A875" s="55" t="n">
        <v>8.709999999999994</v>
      </c>
      <c r="B875" s="55" t="n">
        <v>-98.18734360235177</v>
      </c>
      <c r="C875" s="55" t="n">
        <v>-98.18777051351412</v>
      </c>
      <c r="D875" s="55" t="n">
        <v>0.0004269111623459412</v>
      </c>
      <c r="E875" s="55" t="n">
        <v>-0.002114048257377353</v>
      </c>
      <c r="F875" s="55" t="n">
        <v>-87.70624392996965</v>
      </c>
      <c r="G875" s="55" t="n">
        <v>-87.70686642725117</v>
      </c>
      <c r="H875" s="55" t="n">
        <v>0.0006224972815350038</v>
      </c>
      <c r="I875" s="55" t="n">
        <v>0.007264604119659466</v>
      </c>
      <c r="J875" s="55" t="n">
        <v>-3.265352822187981</v>
      </c>
      <c r="K875" s="55" t="n">
        <v>-3.265159411324974</v>
      </c>
      <c r="L875" s="55" t="n">
        <v>-0.0001934108630071385</v>
      </c>
      <c r="M875" s="55" t="n">
        <v>0.00514221802456896</v>
      </c>
      <c r="N875" s="55" t="n">
        <v>-85.09343885275496</v>
      </c>
      <c r="O875" s="55" t="n">
        <v>-85.09370581691522</v>
      </c>
      <c r="P875" s="55" t="n">
        <v>0.0002669641602628466</v>
      </c>
      <c r="Q875" s="55" t="n">
        <v>0.005236895501495582</v>
      </c>
      <c r="R875" s="55" t="n">
        <v>-356.0168727941576</v>
      </c>
      <c r="S875" s="55" t="n">
        <v>-356.0156606615893</v>
      </c>
      <c r="T875" s="55" t="n">
        <v>-0.001212132568275821</v>
      </c>
      <c r="U875" s="55" t="n">
        <v>-0.004019428328320847</v>
      </c>
      <c r="V875" s="55" t="n">
        <v>88.81958770493618</v>
      </c>
      <c r="W875" s="55" t="n">
        <v>88.82055098262823</v>
      </c>
      <c r="X875" s="55" t="n">
        <v>-0.0009632776920447788</v>
      </c>
      <c r="Y875" s="55" t="n">
        <v>-0.0008112893935976823</v>
      </c>
      <c r="Z875" s="55" t="n">
        <v>0.187713987195897</v>
      </c>
      <c r="AA875" s="55" t="n">
        <v>-0.03827290937205215</v>
      </c>
      <c r="AB875" s="55" t="n">
        <v>1.000831257769933</v>
      </c>
      <c r="AC875" s="55" t="n">
        <v>0.1877150685060239</v>
      </c>
      <c r="AD875" s="55" t="n">
        <v>-0.03826396156822948</v>
      </c>
      <c r="AE875" s="55" t="n">
        <v>1.000831521513824</v>
      </c>
      <c r="AF875" s="55" t="n">
        <v>-0.001081310126910262</v>
      </c>
      <c r="AG875" s="55" t="n">
        <v>-0.008947803822677292</v>
      </c>
      <c r="AH875" s="55" t="n">
        <v>-0.0002637438905050971</v>
      </c>
      <c r="AI875" s="55" t="n">
        <v>0.009016761374210577</v>
      </c>
      <c r="AJ875" s="55" t="n">
        <v>0</v>
      </c>
    </row>
    <row r="876">
      <c r="A876" s="55" t="n">
        <v>8.719999999999999</v>
      </c>
      <c r="B876" s="55" t="n">
        <v>-98.18731882262871</v>
      </c>
      <c r="C876" s="55" t="n">
        <v>-98.18779251477211</v>
      </c>
      <c r="D876" s="55" t="n">
        <v>0.0004736921434043044</v>
      </c>
      <c r="E876" s="55" t="n">
        <v>-0.002243521699802456</v>
      </c>
      <c r="F876" s="55" t="n">
        <v>-87.70629829312745</v>
      </c>
      <c r="G876" s="55" t="n">
        <v>-87.70679231462302</v>
      </c>
      <c r="H876" s="55" t="n">
        <v>0.0004940214955693152</v>
      </c>
      <c r="I876" s="55" t="n">
        <v>0.007541489530929368</v>
      </c>
      <c r="J876" s="55" t="n">
        <v>-3.265397761904031</v>
      </c>
      <c r="K876" s="55" t="n">
        <v>-3.265106977854556</v>
      </c>
      <c r="L876" s="55" t="n">
        <v>-0.0002907840494749116</v>
      </c>
      <c r="M876" s="55" t="n">
        <v>0.005312906313042295</v>
      </c>
      <c r="N876" s="55" t="n">
        <v>-85.09347736941966</v>
      </c>
      <c r="O876" s="55" t="n">
        <v>-85.09365324669619</v>
      </c>
      <c r="P876" s="55" t="n">
        <v>0.0001758772765381321</v>
      </c>
      <c r="Q876" s="55" t="n">
        <v>0.005316567264203539</v>
      </c>
      <c r="R876" s="55" t="n">
        <v>-356.0168595907329</v>
      </c>
      <c r="S876" s="55" t="n">
        <v>-356.0157008214974</v>
      </c>
      <c r="T876" s="55" t="n">
        <v>-0.001158769235519333</v>
      </c>
      <c r="U876" s="55" t="n">
        <v>-0.004039293220365506</v>
      </c>
      <c r="V876" s="55" t="n">
        <v>88.81957924068668</v>
      </c>
      <c r="W876" s="55" t="n">
        <v>88.8205432504905</v>
      </c>
      <c r="X876" s="55" t="n">
        <v>-0.0009640098038257993</v>
      </c>
      <c r="Y876" s="55" t="n">
        <v>-0.0007798315793864448</v>
      </c>
      <c r="Z876" s="55" t="n">
        <v>0.187714191794399</v>
      </c>
      <c r="AA876" s="55" t="n">
        <v>-0.03827151193973835</v>
      </c>
      <c r="AB876" s="55" t="n">
        <v>1.000831265583537</v>
      </c>
      <c r="AC876" s="55" t="n">
        <v>0.1877148057928339</v>
      </c>
      <c r="AD876" s="55" t="n">
        <v>-0.03826578553502277</v>
      </c>
      <c r="AE876" s="55" t="n">
        <v>1.000831507797219</v>
      </c>
      <c r="AF876" s="55" t="n">
        <v>-0.0006139984349839978</v>
      </c>
      <c r="AG876" s="55" t="n">
        <v>-0.005726404715584998</v>
      </c>
      <c r="AH876" s="55" t="n">
        <v>-0.0002422136820001697</v>
      </c>
      <c r="AI876" s="55" t="n">
        <v>0.005764318911422665</v>
      </c>
      <c r="AJ876" s="55" t="n">
        <v>0</v>
      </c>
    </row>
    <row r="877">
      <c r="A877" s="55" t="n">
        <v>8.730000000000004</v>
      </c>
      <c r="B877" s="55" t="n">
        <v>-98.18729442105187</v>
      </c>
      <c r="C877" s="55" t="n">
        <v>-98.18781534597672</v>
      </c>
      <c r="D877" s="55" t="n">
        <v>0.0005209249248377799</v>
      </c>
      <c r="E877" s="55" t="n">
        <v>-0.002288308309360458</v>
      </c>
      <c r="F877" s="55" t="n">
        <v>-87.70635182668657</v>
      </c>
      <c r="G877" s="55" t="n">
        <v>-87.70671631032626</v>
      </c>
      <c r="H877" s="55" t="n">
        <v>0.0003644836396883419</v>
      </c>
      <c r="I877" s="55" t="n">
        <v>0.007658942320556483</v>
      </c>
      <c r="J877" s="55" t="n">
        <v>-3.265442015826079</v>
      </c>
      <c r="K877" s="55" t="n">
        <v>-3.265053711612083</v>
      </c>
      <c r="L877" s="55" t="n">
        <v>-0.0003883042139954634</v>
      </c>
      <c r="M877" s="55" t="n">
        <v>0.005324799041630851</v>
      </c>
      <c r="N877" s="55" t="n">
        <v>-85.09351529830811</v>
      </c>
      <c r="O877" s="55" t="n">
        <v>-85.09360014450743</v>
      </c>
      <c r="P877" s="55" t="n">
        <v>8.484619932202513e-05</v>
      </c>
      <c r="Q877" s="55" t="n">
        <v>0.005346175562832624</v>
      </c>
      <c r="R877" s="55" t="n">
        <v>-356.0168465887965</v>
      </c>
      <c r="S877" s="55" t="n">
        <v>-356.0157408635303</v>
      </c>
      <c r="T877" s="55" t="n">
        <v>-0.001105725266278632</v>
      </c>
      <c r="U877" s="55" t="n">
        <v>-0.004003039618295246</v>
      </c>
      <c r="V877" s="55" t="n">
        <v>88.81957090560424</v>
      </c>
      <c r="W877" s="55" t="n">
        <v>88.82053552043037</v>
      </c>
      <c r="X877" s="55" t="n">
        <v>-0.000964614826137747</v>
      </c>
      <c r="Y877" s="55" t="n">
        <v>-0.0007876246778583138</v>
      </c>
      <c r="Z877" s="55" t="n">
        <v>0.187714393269514</v>
      </c>
      <c r="AA877" s="55" t="n">
        <v>-0.03827013583250334</v>
      </c>
      <c r="AB877" s="55" t="n">
        <v>1.000831273275753</v>
      </c>
      <c r="AC877" s="55" t="n">
        <v>0.1877145371160325</v>
      </c>
      <c r="AD877" s="55" t="n">
        <v>-0.03826764972281922</v>
      </c>
      <c r="AE877" s="55" t="n">
        <v>1.00083149379826</v>
      </c>
      <c r="AF877" s="55" t="n">
        <v>-0.0001438465184744331</v>
      </c>
      <c r="AG877" s="55" t="n">
        <v>-0.002486109684118887</v>
      </c>
      <c r="AH877" s="55" t="n">
        <v>-0.0002205225071438832</v>
      </c>
      <c r="AI877" s="55" t="n">
        <v>0.002500012671668676</v>
      </c>
      <c r="AJ877" s="55" t="n">
        <v>0</v>
      </c>
    </row>
    <row r="878">
      <c r="A878" s="55" t="n">
        <v>8.739999999999995</v>
      </c>
      <c r="B878" s="55" t="n">
        <v>-98.18727040570606</v>
      </c>
      <c r="C878" s="55" t="n">
        <v>-98.18783825359212</v>
      </c>
      <c r="D878" s="55" t="n">
        <v>0.0005678478860606791</v>
      </c>
      <c r="E878" s="55" t="n">
        <v>-0.002265430138784909</v>
      </c>
      <c r="F878" s="55" t="n">
        <v>-87.70640451291028</v>
      </c>
      <c r="G878" s="55" t="n">
        <v>-87.70664005441448</v>
      </c>
      <c r="H878" s="55" t="n">
        <v>0.0002355415041927617</v>
      </c>
      <c r="I878" s="55" t="n">
        <v>0.007608695227782431</v>
      </c>
      <c r="J878" s="55" t="n">
        <v>-3.265485569291888</v>
      </c>
      <c r="K878" s="55" t="n">
        <v>-3.265001047825463</v>
      </c>
      <c r="L878" s="55" t="n">
        <v>-0.0004845214664249059</v>
      </c>
      <c r="M878" s="55" t="n">
        <v>0.00520506547279586</v>
      </c>
      <c r="N878" s="55" t="n">
        <v>-85.09355262685369</v>
      </c>
      <c r="O878" s="55" t="n">
        <v>-85.09354734560436</v>
      </c>
      <c r="P878" s="55" t="n">
        <v>-5.281249320364912e-06</v>
      </c>
      <c r="Q878" s="55" t="n">
        <v>0.005269016013515804</v>
      </c>
      <c r="R878" s="55" t="n">
        <v>-356.0168337926563</v>
      </c>
      <c r="S878" s="55" t="n">
        <v>-356.0157801973751</v>
      </c>
      <c r="T878" s="55" t="n">
        <v>-0.001053595281179636</v>
      </c>
      <c r="U878" s="55" t="n">
        <v>-0.003903836030763618</v>
      </c>
      <c r="V878" s="55" t="n">
        <v>88.81956270245047</v>
      </c>
      <c r="W878" s="55" t="n">
        <v>88.82052785807861</v>
      </c>
      <c r="X878" s="55" t="n">
        <v>-0.0009651556281398996</v>
      </c>
      <c r="Y878" s="55" t="n">
        <v>-0.0007776178382393997</v>
      </c>
      <c r="Z878" s="55" t="n">
        <v>0.187714591554543</v>
      </c>
      <c r="AA878" s="55" t="n">
        <v>-0.03826878150628706</v>
      </c>
      <c r="AB878" s="55" t="n">
        <v>1.000831280844133</v>
      </c>
      <c r="AC878" s="55" t="n">
        <v>0.1877142686915246</v>
      </c>
      <c r="AD878" s="55" t="n">
        <v>-0.03826951154592635</v>
      </c>
      <c r="AE878" s="55" t="n">
        <v>1.000831479758475</v>
      </c>
      <c r="AF878" s="55" t="n">
        <v>0.0003228630183205183</v>
      </c>
      <c r="AG878" s="55" t="n">
        <v>0.0007300396392892483</v>
      </c>
      <c r="AH878" s="55" t="n">
        <v>-0.0001989143418867911</v>
      </c>
      <c r="AI878" s="55" t="n">
        <v>0.0008226574736431114</v>
      </c>
      <c r="AJ878" s="55" t="n">
        <v>0</v>
      </c>
    </row>
    <row r="879">
      <c r="A879" s="55" t="n">
        <v>8.75</v>
      </c>
      <c r="B879" s="55" t="n">
        <v>-98.18724678441188</v>
      </c>
      <c r="C879" s="55" t="n">
        <v>-98.18786059937553</v>
      </c>
      <c r="D879" s="55" t="n">
        <v>0.0006138149636467778</v>
      </c>
      <c r="E879" s="55" t="n">
        <v>-0.002189345703379441</v>
      </c>
      <c r="F879" s="55" t="n">
        <v>-87.70645633464122</v>
      </c>
      <c r="G879" s="55" t="n">
        <v>-87.7065652398268</v>
      </c>
      <c r="H879" s="55" t="n">
        <v>0.0001089051855896549</v>
      </c>
      <c r="I879" s="55" t="n">
        <v>0.00738507471552539</v>
      </c>
      <c r="J879" s="55" t="n">
        <v>-3.265528408118193</v>
      </c>
      <c r="K879" s="55" t="n">
        <v>-3.264950144633052</v>
      </c>
      <c r="L879" s="55" t="n">
        <v>-0.000578263485140744</v>
      </c>
      <c r="M879" s="55" t="n">
        <v>0.004985258904602546</v>
      </c>
      <c r="N879" s="55" t="n">
        <v>-85.09358934290029</v>
      </c>
      <c r="O879" s="55" t="n">
        <v>-85.09349612208639</v>
      </c>
      <c r="P879" s="55" t="n">
        <v>-9.322081390053751e-05</v>
      </c>
      <c r="Q879" s="55" t="n">
        <v>0.00503848452648522</v>
      </c>
      <c r="R879" s="55" t="n">
        <v>-356.0168212064793</v>
      </c>
      <c r="S879" s="55" t="n">
        <v>-356.0158181852966</v>
      </c>
      <c r="T879" s="55" t="n">
        <v>-0.001003021182719712</v>
      </c>
      <c r="U879" s="55" t="n">
        <v>-0.003732076286144203</v>
      </c>
      <c r="V879" s="55" t="n">
        <v>88.81955463389673</v>
      </c>
      <c r="W879" s="55" t="n">
        <v>88.82052039341568</v>
      </c>
      <c r="X879" s="55" t="n">
        <v>-0.000965759518950436</v>
      </c>
      <c r="Y879" s="55" t="n">
        <v>-0.0007543778367309185</v>
      </c>
      <c r="Z879" s="55" t="n">
        <v>0.1877147865849678</v>
      </c>
      <c r="AA879" s="55" t="n">
        <v>-0.03826744940213664</v>
      </c>
      <c r="AB879" s="55" t="n">
        <v>1.000831288286313</v>
      </c>
      <c r="AC879" s="55" t="n">
        <v>0.1877140065507099</v>
      </c>
      <c r="AD879" s="55" t="n">
        <v>-0.03827132951138569</v>
      </c>
      <c r="AE879" s="55" t="n">
        <v>1.000831465969069</v>
      </c>
      <c r="AF879" s="55" t="n">
        <v>0.0007800342579078468</v>
      </c>
      <c r="AG879" s="55" t="n">
        <v>0.003880109249052022</v>
      </c>
      <c r="AH879" s="55" t="n">
        <v>-0.0001776827565080907</v>
      </c>
      <c r="AI879" s="55" t="n">
        <v>0.00396172593575694</v>
      </c>
      <c r="AJ879" s="55" t="n">
        <v>0</v>
      </c>
    </row>
    <row r="880">
      <c r="A880" s="55" t="n">
        <v>8.760000000000005</v>
      </c>
      <c r="B880" s="55" t="n">
        <v>-98.18722356471837</v>
      </c>
      <c r="C880" s="55" t="n">
        <v>-98.18788190573468</v>
      </c>
      <c r="D880" s="55" t="n">
        <v>0.0006583410163313489</v>
      </c>
      <c r="E880" s="55" t="n">
        <v>-0.002063276123173604</v>
      </c>
      <c r="F880" s="55" t="n">
        <v>-87.70650727531797</v>
      </c>
      <c r="G880" s="55" t="n">
        <v>-87.70649356066767</v>
      </c>
      <c r="H880" s="55" t="n">
        <v>-1.371465032005472e-05</v>
      </c>
      <c r="I880" s="55" t="n">
        <v>0.006997754925562858</v>
      </c>
      <c r="J880" s="55" t="n">
        <v>-3.265570518614384</v>
      </c>
      <c r="K880" s="55" t="n">
        <v>-3.264902035588017</v>
      </c>
      <c r="L880" s="55" t="n">
        <v>-0.0006684830263670401</v>
      </c>
      <c r="M880" s="55" t="n">
        <v>0.004657194158822773</v>
      </c>
      <c r="N880" s="55" t="n">
        <v>-85.09362543471404</v>
      </c>
      <c r="O880" s="55" t="n">
        <v>-85.09344784746456</v>
      </c>
      <c r="P880" s="55" t="n">
        <v>-0.0001775872494870242</v>
      </c>
      <c r="Q880" s="55" t="n">
        <v>0.00469007600786907</v>
      </c>
      <c r="R880" s="55" t="n">
        <v>-356.016808834288</v>
      </c>
      <c r="S880" s="55" t="n">
        <v>-356.0158540234868</v>
      </c>
      <c r="T880" s="55" t="n">
        <v>-0.0009548108012037373</v>
      </c>
      <c r="U880" s="55" t="n">
        <v>-0.003481725744249855</v>
      </c>
      <c r="V880" s="55" t="n">
        <v>88.81954670252156</v>
      </c>
      <c r="W880" s="55" t="n">
        <v>88.82051303778287</v>
      </c>
      <c r="X880" s="55" t="n">
        <v>-0.0009663352613177083</v>
      </c>
      <c r="Y880" s="55" t="n">
        <v>-0.0007464658508765108</v>
      </c>
      <c r="Z880" s="55" t="n">
        <v>0.1877149782985139</v>
      </c>
      <c r="AA880" s="55" t="n">
        <v>-0.03826613994577931</v>
      </c>
      <c r="AB880" s="55" t="n">
        <v>1.000831295600015</v>
      </c>
      <c r="AC880" s="55" t="n">
        <v>0.187713756510948</v>
      </c>
      <c r="AD880" s="55" t="n">
        <v>-0.03827306327894554</v>
      </c>
      <c r="AE880" s="55" t="n">
        <v>1.000831452752292</v>
      </c>
      <c r="AF880" s="55" t="n">
        <v>0.001221787565897081</v>
      </c>
      <c r="AG880" s="55" t="n">
        <v>0.006923333166222734</v>
      </c>
      <c r="AH880" s="55" t="n">
        <v>-0.0001571522767473965</v>
      </c>
      <c r="AI880" s="55" t="n">
        <v>0.007032069668652843</v>
      </c>
      <c r="AJ880" s="55" t="n">
        <v>0</v>
      </c>
    </row>
    <row r="881">
      <c r="A881" s="55" t="n">
        <v>8.769999999999996</v>
      </c>
      <c r="B881" s="55" t="n">
        <v>-98.18720075389523</v>
      </c>
      <c r="C881" s="55" t="n">
        <v>-98.18790164182774</v>
      </c>
      <c r="D881" s="55" t="n">
        <v>0.0007008879325052782</v>
      </c>
      <c r="E881" s="55" t="n">
        <v>-0.001875223591561545</v>
      </c>
      <c r="F881" s="55" t="n">
        <v>-87.70655731899167</v>
      </c>
      <c r="G881" s="55" t="n">
        <v>-87.70642655820696</v>
      </c>
      <c r="H881" s="55" t="n">
        <v>-0.0001307607847156055</v>
      </c>
      <c r="I881" s="55" t="n">
        <v>0.006466491965452564</v>
      </c>
      <c r="J881" s="55" t="n">
        <v>-3.265611887596197</v>
      </c>
      <c r="K881" s="55" t="n">
        <v>-3.264857918451737</v>
      </c>
      <c r="L881" s="55" t="n">
        <v>-0.0007539691444593704</v>
      </c>
      <c r="M881" s="55" t="n">
        <v>0.004197664193685853</v>
      </c>
      <c r="N881" s="55" t="n">
        <v>-85.09366089099507</v>
      </c>
      <c r="O881" s="55" t="n">
        <v>-85.09340345641149</v>
      </c>
      <c r="P881" s="55" t="n">
        <v>-0.000257434583573023</v>
      </c>
      <c r="Q881" s="55" t="n">
        <v>0.004275968175623332</v>
      </c>
      <c r="R881" s="55" t="n">
        <v>-356.0167966799557</v>
      </c>
      <c r="S881" s="55" t="n">
        <v>-356.0158870371</v>
      </c>
      <c r="T881" s="55" t="n">
        <v>-0.0009096428557542958</v>
      </c>
      <c r="U881" s="55" t="n">
        <v>-0.003179807993188576</v>
      </c>
      <c r="V881" s="55" t="n">
        <v>88.81953891080826</v>
      </c>
      <c r="W881" s="55" t="n">
        <v>88.82050567120488</v>
      </c>
      <c r="X881" s="55" t="n">
        <v>-0.0009667603966220932</v>
      </c>
      <c r="Y881" s="55" t="n">
        <v>-0.0007504332566557519</v>
      </c>
      <c r="Z881" s="55" t="n">
        <v>0.1877151666352123</v>
      </c>
      <c r="AA881" s="55" t="n">
        <v>-0.03826485354719753</v>
      </c>
      <c r="AB881" s="55" t="n">
        <v>1.000831302783051</v>
      </c>
      <c r="AC881" s="55" t="n">
        <v>0.1877135241607742</v>
      </c>
      <c r="AD881" s="55" t="n">
        <v>-0.03827467426258849</v>
      </c>
      <c r="AE881" s="55" t="n">
        <v>1.000831440365424</v>
      </c>
      <c r="AF881" s="55" t="n">
        <v>0.001642474438068309</v>
      </c>
      <c r="AG881" s="55" t="n">
        <v>0.009820715390962409</v>
      </c>
      <c r="AH881" s="55" t="n">
        <v>-0.0001375823734939274</v>
      </c>
      <c r="AI881" s="55" t="n">
        <v>0.009958067180908652</v>
      </c>
      <c r="AJ881" s="55" t="n">
        <v>0</v>
      </c>
    </row>
    <row r="882">
      <c r="A882" s="55" t="n">
        <v>8.780000000000001</v>
      </c>
      <c r="B882" s="55" t="n">
        <v>-98.18717835892562</v>
      </c>
      <c r="C882" s="55" t="n">
        <v>-98.18791915228381</v>
      </c>
      <c r="D882" s="55" t="n">
        <v>0.0007407933581957074</v>
      </c>
      <c r="E882" s="55" t="n">
        <v>-0.001626029163325405</v>
      </c>
      <c r="F882" s="55" t="n">
        <v>-87.70660645034248</v>
      </c>
      <c r="G882" s="55" t="n">
        <v>-87.70636561038765</v>
      </c>
      <c r="H882" s="55" t="n">
        <v>-0.0002408399548306771</v>
      </c>
      <c r="I882" s="55" t="n">
        <v>0.00579976808784815</v>
      </c>
      <c r="J882" s="55" t="n">
        <v>-3.265652502399389</v>
      </c>
      <c r="K882" s="55" t="n">
        <v>-3.264819018881504</v>
      </c>
      <c r="L882" s="55" t="n">
        <v>-0.0008334835178843938</v>
      </c>
      <c r="M882" s="55" t="n">
        <v>0.003625447217477812</v>
      </c>
      <c r="N882" s="55" t="n">
        <v>-85.09369570088916</v>
      </c>
      <c r="O882" s="55" t="n">
        <v>-85.0933636943776</v>
      </c>
      <c r="P882" s="55" t="n">
        <v>-0.0003320065115519399</v>
      </c>
      <c r="Q882" s="55" t="n">
        <v>0.003772499041473017</v>
      </c>
      <c r="R882" s="55" t="n">
        <v>-356.0167847472036</v>
      </c>
      <c r="S882" s="55" t="n">
        <v>-356.0159168936291</v>
      </c>
      <c r="T882" s="55" t="n">
        <v>-0.000867853574511206</v>
      </c>
      <c r="U882" s="55" t="n">
        <v>-0.002850757980772807</v>
      </c>
      <c r="V882" s="55" t="n">
        <v>88.81953126114203</v>
      </c>
      <c r="W882" s="55" t="n">
        <v>88.8204983631509</v>
      </c>
      <c r="X882" s="55" t="n">
        <v>-0.0009671020088684878</v>
      </c>
      <c r="Y882" s="55" t="n">
        <v>-0.0007413748950267705</v>
      </c>
      <c r="Z882" s="55" t="n">
        <v>0.1877153515374618</v>
      </c>
      <c r="AA882" s="55" t="n">
        <v>-0.03826359060020357</v>
      </c>
      <c r="AB882" s="55" t="n">
        <v>1.000831309833323</v>
      </c>
      <c r="AC882" s="55" t="n">
        <v>0.1877133147551774</v>
      </c>
      <c r="AD882" s="55" t="n">
        <v>-0.03827612660516908</v>
      </c>
      <c r="AE882" s="55" t="n">
        <v>1.000831428995068</v>
      </c>
      <c r="AF882" s="55" t="n">
        <v>0.002036782284359218</v>
      </c>
      <c r="AG882" s="55" t="n">
        <v>0.0125360049655146</v>
      </c>
      <c r="AH882" s="55" t="n">
        <v>-0.0001191617449158855</v>
      </c>
      <c r="AI882" s="55" t="n">
        <v>0.01270094886576345</v>
      </c>
      <c r="AJ882" s="55" t="n">
        <v>0</v>
      </c>
    </row>
    <row r="883">
      <c r="A883" s="55" t="n">
        <v>8.789999999999992</v>
      </c>
      <c r="B883" s="55" t="n">
        <v>-98.18715638649822</v>
      </c>
      <c r="C883" s="55" t="n">
        <v>-98.18793399471478</v>
      </c>
      <c r="D883" s="55" t="n">
        <v>0.0007776082165619425</v>
      </c>
      <c r="E883" s="55" t="n">
        <v>-0.001346570549095268</v>
      </c>
      <c r="F883" s="55" t="n">
        <v>-87.70665465469621</v>
      </c>
      <c r="G883" s="55" t="n">
        <v>-87.70631209267135</v>
      </c>
      <c r="H883" s="55" t="n">
        <v>-0.0003425620248549228</v>
      </c>
      <c r="I883" s="55" t="n">
        <v>0.004993768984333806</v>
      </c>
      <c r="J883" s="55" t="n">
        <v>-3.265692350893432</v>
      </c>
      <c r="K883" s="55" t="n">
        <v>-3.264786212104449</v>
      </c>
      <c r="L883" s="55" t="n">
        <v>-0.0009061387889830536</v>
      </c>
      <c r="M883" s="55" t="n">
        <v>0.002986176991204636</v>
      </c>
      <c r="N883" s="55" t="n">
        <v>-85.09372985399956</v>
      </c>
      <c r="O883" s="55" t="n">
        <v>-85.09332973150822</v>
      </c>
      <c r="P883" s="55" t="n">
        <v>-0.000400122491345216</v>
      </c>
      <c r="Q883" s="55" t="n">
        <v>0.00312960622981237</v>
      </c>
      <c r="R883" s="55" t="n">
        <v>-356.0167730395953</v>
      </c>
      <c r="S883" s="55" t="n">
        <v>-356.0159431604749</v>
      </c>
      <c r="T883" s="55" t="n">
        <v>-0.0008298791204234887</v>
      </c>
      <c r="U883" s="55" t="n">
        <v>-0.002465262967600609</v>
      </c>
      <c r="V883" s="55" t="n">
        <v>88.81952375580765</v>
      </c>
      <c r="W883" s="55" t="n">
        <v>88.82049121230349</v>
      </c>
      <c r="X883" s="55" t="n">
        <v>-0.0009674564958475665</v>
      </c>
      <c r="Y883" s="55" t="n">
        <v>-0.000723371012471284</v>
      </c>
      <c r="Z883" s="55" t="n">
        <v>0.1877155329500911</v>
      </c>
      <c r="AA883" s="55" t="n">
        <v>-0.03826235148201272</v>
      </c>
      <c r="AB883" s="55" t="n">
        <v>1.000831316748826</v>
      </c>
      <c r="AC883" s="55" t="n">
        <v>0.187713133087682</v>
      </c>
      <c r="AD883" s="55" t="n">
        <v>-0.03827738729597745</v>
      </c>
      <c r="AE883" s="55" t="n">
        <v>1.000831418879029</v>
      </c>
      <c r="AF883" s="55" t="n">
        <v>0.002399862409102616</v>
      </c>
      <c r="AG883" s="55" t="n">
        <v>0.01503581396473247</v>
      </c>
      <c r="AH883" s="55" t="n">
        <v>-0.0001021302031833926</v>
      </c>
      <c r="AI883" s="55" t="n">
        <v>0.01522647272821483</v>
      </c>
      <c r="AJ883" s="55" t="n">
        <v>0</v>
      </c>
    </row>
    <row r="884">
      <c r="A884" s="55" t="n">
        <v>8.799999999999997</v>
      </c>
      <c r="B884" s="55" t="n">
        <v>-98.18713484300001</v>
      </c>
      <c r="C884" s="55" t="n">
        <v>-98.18794578079515</v>
      </c>
      <c r="D884" s="55" t="n">
        <v>0.0008109377951320708</v>
      </c>
      <c r="E884" s="55" t="n">
        <v>-0.001021908675503486</v>
      </c>
      <c r="F884" s="55" t="n">
        <v>-87.70670191804085</v>
      </c>
      <c r="G884" s="55" t="n">
        <v>-87.70626725478782</v>
      </c>
      <c r="H884" s="55" t="n">
        <v>-0.0004346632530251491</v>
      </c>
      <c r="I884" s="55" t="n">
        <v>0.004074195065003307</v>
      </c>
      <c r="J884" s="55" t="n">
        <v>-3.265731421495191</v>
      </c>
      <c r="K884" s="55" t="n">
        <v>-3.264760276449842</v>
      </c>
      <c r="L884" s="55" t="n">
        <v>-0.0009711450453489799</v>
      </c>
      <c r="M884" s="55" t="n">
        <v>0.002261088514076603</v>
      </c>
      <c r="N884" s="55" t="n">
        <v>-85.09376334039867</v>
      </c>
      <c r="O884" s="55" t="n">
        <v>-85.09330245930578</v>
      </c>
      <c r="P884" s="55" t="n">
        <v>-0.0004608810928930301</v>
      </c>
      <c r="Q884" s="55" t="n">
        <v>0.0024344924708611</v>
      </c>
      <c r="R884" s="55" t="n">
        <v>-356.016761560534</v>
      </c>
      <c r="S884" s="55" t="n">
        <v>-356.0159653187728</v>
      </c>
      <c r="T884" s="55" t="n">
        <v>-0.0007962417612307236</v>
      </c>
      <c r="U884" s="55" t="n">
        <v>-0.002032070517735465</v>
      </c>
      <c r="V884" s="55" t="n">
        <v>88.81951639698676</v>
      </c>
      <c r="W884" s="55" t="n">
        <v>88.82048404760621</v>
      </c>
      <c r="X884" s="55" t="n">
        <v>-0.000967650619463161</v>
      </c>
      <c r="Y884" s="55" t="n">
        <v>-0.0007280413153604993</v>
      </c>
      <c r="Z884" s="55" t="n">
        <v>0.1877157108204211</v>
      </c>
      <c r="AA884" s="55" t="n">
        <v>-0.03826113655281932</v>
      </c>
      <c r="AB884" s="55" t="n">
        <v>1.00083132352765</v>
      </c>
      <c r="AC884" s="55" t="n">
        <v>0.187712983456857</v>
      </c>
      <c r="AD884" s="55" t="n">
        <v>-0.03827842663001214</v>
      </c>
      <c r="AE884" s="55" t="n">
        <v>1.000831410245251</v>
      </c>
      <c r="AF884" s="55" t="n">
        <v>0.002727363564131169</v>
      </c>
      <c r="AG884" s="55" t="n">
        <v>0.01729007719282472</v>
      </c>
      <c r="AH884" s="55" t="n">
        <v>-8.671760109990601e-05</v>
      </c>
      <c r="AI884" s="55" t="n">
        <v>0.01750407956126595</v>
      </c>
      <c r="AJ884" s="55" t="n">
        <v>0</v>
      </c>
    </row>
    <row r="885">
      <c r="A885" s="55" t="n">
        <v>8.810000000000002</v>
      </c>
      <c r="B885" s="55" t="n">
        <v>-98.18711373450854</v>
      </c>
      <c r="C885" s="55" t="n">
        <v>-98.18795406578803</v>
      </c>
      <c r="D885" s="55" t="n">
        <v>0.0008403312794902091</v>
      </c>
      <c r="E885" s="55" t="n">
        <v>-0.0006535917752488195</v>
      </c>
      <c r="F885" s="55" t="n">
        <v>-87.70674822704315</v>
      </c>
      <c r="G885" s="55" t="n">
        <v>-87.70623213598513</v>
      </c>
      <c r="H885" s="55" t="n">
        <v>-0.0005160910580130192</v>
      </c>
      <c r="I885" s="55" t="n">
        <v>0.003058513368986932</v>
      </c>
      <c r="J885" s="55" t="n">
        <v>-3.265769703182617</v>
      </c>
      <c r="K885" s="55" t="n">
        <v>-3.264742035729072</v>
      </c>
      <c r="L885" s="55" t="n">
        <v>-0.001027667453545013</v>
      </c>
      <c r="M885" s="55" t="n">
        <v>0.001456417651133045</v>
      </c>
      <c r="N885" s="55" t="n">
        <v>-85.09379615063978</v>
      </c>
      <c r="O885" s="55" t="n">
        <v>-85.09328231005539</v>
      </c>
      <c r="P885" s="55" t="n">
        <v>-0.0005138405843877251</v>
      </c>
      <c r="Q885" s="55" t="n">
        <v>0.001704410505954555</v>
      </c>
      <c r="R885" s="55" t="n">
        <v>-356.0167503132583</v>
      </c>
      <c r="S885" s="55" t="n">
        <v>-356.0159829624126</v>
      </c>
      <c r="T885" s="55" t="n">
        <v>-0.0007673508456686341</v>
      </c>
      <c r="U885" s="55" t="n">
        <v>-0.001563266945541652</v>
      </c>
      <c r="V885" s="55" t="n">
        <v>88.8195091867553</v>
      </c>
      <c r="W885" s="55" t="n">
        <v>88.82047683842114</v>
      </c>
      <c r="X885" s="55" t="n">
        <v>-0.0009676516658402068</v>
      </c>
      <c r="Y885" s="55" t="n">
        <v>-0.0007306082336087098</v>
      </c>
      <c r="Z885" s="55" t="n">
        <v>0.1877158850983271</v>
      </c>
      <c r="AA885" s="55" t="n">
        <v>-0.03825994615537009</v>
      </c>
      <c r="AB885" s="55" t="n">
        <v>1.000831330167984</v>
      </c>
      <c r="AC885" s="55" t="n">
        <v>0.18771286965697</v>
      </c>
      <c r="AD885" s="55" t="n">
        <v>-0.03827921856314019</v>
      </c>
      <c r="AE885" s="55" t="n">
        <v>1.000831403258598</v>
      </c>
      <c r="AF885" s="55" t="n">
        <v>0.003015441357084869</v>
      </c>
      <c r="AG885" s="55" t="n">
        <v>0.01927240777010314</v>
      </c>
      <c r="AH885" s="55" t="n">
        <v>-7.309061356153279e-05</v>
      </c>
      <c r="AI885" s="55" t="n">
        <v>0.01950702258349389</v>
      </c>
      <c r="AJ885" s="55" t="n">
        <v>0</v>
      </c>
    </row>
    <row r="886">
      <c r="A886" s="55" t="n">
        <v>8.819999999999993</v>
      </c>
      <c r="B886" s="55" t="n">
        <v>-98.1870930667844</v>
      </c>
      <c r="C886" s="55" t="n">
        <v>-98.18795844727684</v>
      </c>
      <c r="D886" s="55" t="n">
        <v>0.0008653804924388677</v>
      </c>
      <c r="E886" s="55" t="n">
        <v>-0.0002542377755594621</v>
      </c>
      <c r="F886" s="55" t="n">
        <v>-87.7067935690651</v>
      </c>
      <c r="G886" s="55" t="n">
        <v>-87.70620762849042</v>
      </c>
      <c r="H886" s="55" t="n">
        <v>-0.0005859405746833226</v>
      </c>
      <c r="I886" s="55" t="n">
        <v>0.001956889787372753</v>
      </c>
      <c r="J886" s="55" t="n">
        <v>-3.265807185508423</v>
      </c>
      <c r="K886" s="55" t="n">
        <v>-3.264732128056179</v>
      </c>
      <c r="L886" s="55" t="n">
        <v>-0.001075057452243035</v>
      </c>
      <c r="M886" s="55" t="n">
        <v>0.000603154069621759</v>
      </c>
      <c r="N886" s="55" t="n">
        <v>-85.09382827576876</v>
      </c>
      <c r="O886" s="55" t="n">
        <v>-85.09326977393502</v>
      </c>
      <c r="P886" s="55" t="n">
        <v>-0.0005585018337370853</v>
      </c>
      <c r="Q886" s="55" t="n">
        <v>0.0009067554463890672</v>
      </c>
      <c r="R886" s="55" t="n">
        <v>-356.0167393008374</v>
      </c>
      <c r="S886" s="55" t="n">
        <v>-356.0159958310277</v>
      </c>
      <c r="T886" s="55" t="n">
        <v>-0.0007434698096670438</v>
      </c>
      <c r="U886" s="55" t="n">
        <v>-0.001068747908871671</v>
      </c>
      <c r="V886" s="55" t="n">
        <v>88.81950212708101</v>
      </c>
      <c r="W886" s="55" t="n">
        <v>88.82046970370841</v>
      </c>
      <c r="X886" s="55" t="n">
        <v>-0.0009675766274079958</v>
      </c>
      <c r="Y886" s="55" t="n">
        <v>-0.0007180084214120999</v>
      </c>
      <c r="Z886" s="55" t="n">
        <v>0.1877160557363008</v>
      </c>
      <c r="AA886" s="55" t="n">
        <v>-0.03825878061453922</v>
      </c>
      <c r="AB886" s="55" t="n">
        <v>1.000831336668114</v>
      </c>
      <c r="AC886" s="55" t="n">
        <v>0.1877127948943655</v>
      </c>
      <c r="AD886" s="55" t="n">
        <v>-0.03827974118117487</v>
      </c>
      <c r="AE886" s="55" t="n">
        <v>1.000831398060641</v>
      </c>
      <c r="AF886" s="55" t="n">
        <v>0.003260841935276426</v>
      </c>
      <c r="AG886" s="55" t="n">
        <v>0.02096056663564855</v>
      </c>
      <c r="AH886" s="55" t="n">
        <v>-6.139252684000951e-05</v>
      </c>
      <c r="AI886" s="55" t="n">
        <v>0.02121278418446462</v>
      </c>
      <c r="AJ886" s="55" t="n">
        <v>0</v>
      </c>
    </row>
    <row r="887">
      <c r="A887" s="55" t="n">
        <v>8.829999999999998</v>
      </c>
      <c r="B887" s="55" t="n">
        <v>-98.18707284526378</v>
      </c>
      <c r="C887" s="55" t="n">
        <v>-98.18795883931593</v>
      </c>
      <c r="D887" s="55" t="n">
        <v>0.0008859940521511048</v>
      </c>
      <c r="E887" s="55" t="n">
        <v>0.0001477926438079101</v>
      </c>
      <c r="F887" s="55" t="n">
        <v>-87.70683793218058</v>
      </c>
      <c r="G887" s="55" t="n">
        <v>-87.70619456955841</v>
      </c>
      <c r="H887" s="55" t="n">
        <v>-0.0006433626221743788</v>
      </c>
      <c r="I887" s="55" t="n">
        <v>0.0007779681800018306</v>
      </c>
      <c r="J887" s="55" t="n">
        <v>-3.265843858613773</v>
      </c>
      <c r="K887" s="55" t="n">
        <v>-3.264730880070307</v>
      </c>
      <c r="L887" s="55" t="n">
        <v>-0.001112978543465365</v>
      </c>
      <c r="M887" s="55" t="n">
        <v>-0.000274567018803719</v>
      </c>
      <c r="N887" s="55" t="n">
        <v>-85.09385970733588</v>
      </c>
      <c r="O887" s="55" t="n">
        <v>-85.09326570314218</v>
      </c>
      <c r="P887" s="55" t="n">
        <v>-0.0005940041937090816</v>
      </c>
      <c r="Q887" s="55" t="n">
        <v>2.501259898418828e-05</v>
      </c>
      <c r="R887" s="55" t="n">
        <v>-356.016728526168</v>
      </c>
      <c r="S887" s="55" t="n">
        <v>-356.0160034978295</v>
      </c>
      <c r="T887" s="55" t="n">
        <v>-0.0007250283384791985</v>
      </c>
      <c r="U887" s="55" t="n">
        <v>-0.0005316195479377038</v>
      </c>
      <c r="V887" s="55" t="n">
        <v>88.81949521982077</v>
      </c>
      <c r="W887" s="55" t="n">
        <v>88.82046267387442</v>
      </c>
      <c r="X887" s="55" t="n">
        <v>-0.0009674540536522931</v>
      </c>
      <c r="Y887" s="55" t="n">
        <v>-0.000707356137171829</v>
      </c>
      <c r="Z887" s="55" t="n">
        <v>0.1877162226895125</v>
      </c>
      <c r="AA887" s="55" t="n">
        <v>-0.03825764023690238</v>
      </c>
      <c r="AB887" s="55" t="n">
        <v>1.000831343026429</v>
      </c>
      <c r="AC887" s="55" t="n">
        <v>0.1877127617649985</v>
      </c>
      <c r="AD887" s="55" t="n">
        <v>-0.03827997626221773</v>
      </c>
      <c r="AE887" s="55" t="n">
        <v>1.000831394835262</v>
      </c>
      <c r="AF887" s="55" t="n">
        <v>0.003460924514003816</v>
      </c>
      <c r="AG887" s="55" t="n">
        <v>0.02233602531535178</v>
      </c>
      <c r="AH887" s="55" t="n">
        <v>-5.180883344557685e-05</v>
      </c>
      <c r="AI887" s="55" t="n">
        <v>0.02260262616456086</v>
      </c>
      <c r="AJ887" s="55" t="n">
        <v>0</v>
      </c>
    </row>
    <row r="888">
      <c r="A888" s="55" t="n">
        <v>8.840000000000003</v>
      </c>
      <c r="B888" s="55" t="n">
        <v>-98.18705307505078</v>
      </c>
      <c r="C888" s="55" t="n">
        <v>-98.18795494554475</v>
      </c>
      <c r="D888" s="55" t="n">
        <v>0.0009018704939624923</v>
      </c>
      <c r="E888" s="55" t="n">
        <v>0.0005945746780430521</v>
      </c>
      <c r="F888" s="55" t="n">
        <v>-87.70688130519184</v>
      </c>
      <c r="G888" s="55" t="n">
        <v>-87.70619347850928</v>
      </c>
      <c r="H888" s="55" t="n">
        <v>-0.0006878266825658757</v>
      </c>
      <c r="I888" s="55" t="n">
        <v>-0.0004347819662734892</v>
      </c>
      <c r="J888" s="55" t="n">
        <v>-3.265879713241969</v>
      </c>
      <c r="K888" s="55" t="n">
        <v>-3.264738785047247</v>
      </c>
      <c r="L888" s="55" t="n">
        <v>-0.001140928194722782</v>
      </c>
      <c r="M888" s="55" t="n">
        <v>-0.001218593352357272</v>
      </c>
      <c r="N888" s="55" t="n">
        <v>-85.09389043740751</v>
      </c>
      <c r="O888" s="55" t="n">
        <v>-85.09327021155177</v>
      </c>
      <c r="P888" s="55" t="n">
        <v>-0.0006202258557385789</v>
      </c>
      <c r="Q888" s="55" t="n">
        <v>-0.0008206327170589567</v>
      </c>
      <c r="R888" s="55" t="n">
        <v>-356.0167179919696</v>
      </c>
      <c r="S888" s="55" t="n">
        <v>-356.0160059238159</v>
      </c>
      <c r="T888" s="55" t="n">
        <v>-0.0007120681537054098</v>
      </c>
      <c r="U888" s="55" t="n">
        <v>-1.518053032893845e-05</v>
      </c>
      <c r="V888" s="55" t="n">
        <v>88.81948846671803</v>
      </c>
      <c r="W888" s="55" t="n">
        <v>88.82045554662227</v>
      </c>
      <c r="X888" s="55" t="n">
        <v>-0.0009670799042424517</v>
      </c>
      <c r="Y888" s="55" t="n">
        <v>-0.0007195686609747957</v>
      </c>
      <c r="Z888" s="55" t="n">
        <v>0.1877163859158738</v>
      </c>
      <c r="AA888" s="55" t="n">
        <v>-0.03825652531031101</v>
      </c>
      <c r="AB888" s="55" t="n">
        <v>1.000831349241421</v>
      </c>
      <c r="AC888" s="55" t="n">
        <v>0.1877127722718633</v>
      </c>
      <c r="AD888" s="55" t="n">
        <v>-0.03827991026394997</v>
      </c>
      <c r="AE888" s="55" t="n">
        <v>1.00083139363881</v>
      </c>
      <c r="AF888" s="55" t="n">
        <v>0.003613644010497241</v>
      </c>
      <c r="AG888" s="55" t="n">
        <v>0.0233849536389677</v>
      </c>
      <c r="AH888" s="55" t="n">
        <v>-4.439738843231567e-05</v>
      </c>
      <c r="AI888" s="55" t="n">
        <v>0.02366255376875816</v>
      </c>
      <c r="AJ888" s="55" t="n">
        <v>0</v>
      </c>
    </row>
    <row r="889">
      <c r="A889" s="55" t="n">
        <v>8.849999999999994</v>
      </c>
      <c r="B889" s="55" t="n">
        <v>-98.18703376091001</v>
      </c>
      <c r="C889" s="55" t="n">
        <v>-98.18794647993528</v>
      </c>
      <c r="D889" s="55" t="n">
        <v>0.0009127190252672246</v>
      </c>
      <c r="E889" s="55" t="n">
        <v>0.001051192148356556</v>
      </c>
      <c r="F889" s="55" t="n">
        <v>-87.70692367764607</v>
      </c>
      <c r="G889" s="55" t="n">
        <v>-87.70620468381733</v>
      </c>
      <c r="H889" s="55" t="n">
        <v>-0.0007189938287501808</v>
      </c>
      <c r="I889" s="55" t="n">
        <v>-0.00168154989470157</v>
      </c>
      <c r="J889" s="55" t="n">
        <v>-3.265914740752134</v>
      </c>
      <c r="K889" s="55" t="n">
        <v>-3.264756188295588</v>
      </c>
      <c r="L889" s="55" t="n">
        <v>-0.001158552456546768</v>
      </c>
      <c r="M889" s="55" t="n">
        <v>-0.002169635842846506</v>
      </c>
      <c r="N889" s="55" t="n">
        <v>-85.0939204585777</v>
      </c>
      <c r="O889" s="55" t="n">
        <v>-85.09328332861752</v>
      </c>
      <c r="P889" s="55" t="n">
        <v>-0.000637129960173818</v>
      </c>
      <c r="Q889" s="55" t="n">
        <v>-0.001704528687773267</v>
      </c>
      <c r="R889" s="55" t="n">
        <v>-356.016707700781</v>
      </c>
      <c r="S889" s="55" t="n">
        <v>-356.0160032569275</v>
      </c>
      <c r="T889" s="55" t="n">
        <v>-0.0007044438534640821</v>
      </c>
      <c r="U889" s="55" t="n">
        <v>0.0004985598007231456</v>
      </c>
      <c r="V889" s="55" t="n">
        <v>88.81948186940031</v>
      </c>
      <c r="W889" s="55" t="n">
        <v>88.82044846874371</v>
      </c>
      <c r="X889" s="55" t="n">
        <v>-0.0009665993434090211</v>
      </c>
      <c r="Y889" s="55" t="n">
        <v>-0.0007075383922624981</v>
      </c>
      <c r="Z889" s="55" t="n">
        <v>0.1877165453760989</v>
      </c>
      <c r="AA889" s="55" t="n">
        <v>-0.03825543610346802</v>
      </c>
      <c r="AB889" s="55" t="n">
        <v>1.00083135531169</v>
      </c>
      <c r="AC889" s="55" t="n">
        <v>0.1877128277598135</v>
      </c>
      <c r="AD889" s="55" t="n">
        <v>-0.03827953433396805</v>
      </c>
      <c r="AE889" s="55" t="n">
        <v>1.000831394485731</v>
      </c>
      <c r="AF889" s="55" t="n">
        <v>0.003717616285481284</v>
      </c>
      <c r="AG889" s="55" t="n">
        <v>0.0240982305000359</v>
      </c>
      <c r="AH889" s="55" t="n">
        <v>-3.917404045594708e-05</v>
      </c>
      <c r="AI889" s="55" t="n">
        <v>0.02438333280510238</v>
      </c>
      <c r="AJ889" s="55" t="n">
        <v>0</v>
      </c>
    </row>
    <row r="890">
      <c r="A890" s="55" t="n">
        <v>8.859999999999999</v>
      </c>
      <c r="B890" s="55" t="n">
        <v>-98.18701490725893</v>
      </c>
      <c r="C890" s="55" t="n">
        <v>-98.18793355419787</v>
      </c>
      <c r="D890" s="55" t="n">
        <v>0.0009186469389478152</v>
      </c>
      <c r="E890" s="55" t="n">
        <v>0.001485497790680435</v>
      </c>
      <c r="F890" s="55" t="n">
        <v>-87.70696503985202</v>
      </c>
      <c r="G890" s="55" t="n">
        <v>-87.70622850365815</v>
      </c>
      <c r="H890" s="55" t="n">
        <v>-0.0007365361938586218</v>
      </c>
      <c r="I890" s="55" t="n">
        <v>-0.002956107284723332</v>
      </c>
      <c r="J890" s="55" t="n">
        <v>-3.265948933132896</v>
      </c>
      <c r="K890" s="55" t="n">
        <v>-3.264782949227545</v>
      </c>
      <c r="L890" s="55" t="n">
        <v>-0.001165983905350641</v>
      </c>
      <c r="M890" s="55" t="n">
        <v>-0.003091670700992375</v>
      </c>
      <c r="N890" s="55" t="n">
        <v>-85.09394976398015</v>
      </c>
      <c r="O890" s="55" t="n">
        <v>-85.09330555717631</v>
      </c>
      <c r="P890" s="55" t="n">
        <v>-0.0006442068038402109</v>
      </c>
      <c r="Q890" s="55" t="n">
        <v>-0.002641963440143369</v>
      </c>
      <c r="R890" s="55" t="n">
        <v>-356.0166976549559</v>
      </c>
      <c r="S890" s="55" t="n">
        <v>-356.0159952815232</v>
      </c>
      <c r="T890" s="55" t="n">
        <v>-0.0007023734327186385</v>
      </c>
      <c r="U890" s="55" t="n">
        <v>0.001046292138008562</v>
      </c>
      <c r="V890" s="55" t="n">
        <v>88.81947542937648</v>
      </c>
      <c r="W890" s="55" t="n">
        <v>88.82044149887928</v>
      </c>
      <c r="X890" s="55" t="n">
        <v>-0.0009660695027941895</v>
      </c>
      <c r="Y890" s="55" t="n">
        <v>-0.0006950876304220652</v>
      </c>
      <c r="Z890" s="55" t="n">
        <v>0.1877167010337677</v>
      </c>
      <c r="AA890" s="55" t="n">
        <v>-0.03825437286550035</v>
      </c>
      <c r="AB890" s="55" t="n">
        <v>1.000831361235942</v>
      </c>
      <c r="AC890" s="55" t="n">
        <v>0.1877129288459546</v>
      </c>
      <c r="AD890" s="55" t="n">
        <v>-0.03827884387807572</v>
      </c>
      <c r="AE890" s="55" t="n">
        <v>1.000831397480086</v>
      </c>
      <c r="AF890" s="55" t="n">
        <v>0.003772187813166905</v>
      </c>
      <c r="AG890" s="55" t="n">
        <v>0.02447101257536249</v>
      </c>
      <c r="AH890" s="55" t="n">
        <v>-3.62441443524375e-05</v>
      </c>
      <c r="AI890" s="55" t="n">
        <v>0.02476007211215981</v>
      </c>
      <c r="AJ890" s="55" t="n">
        <v>0</v>
      </c>
    </row>
    <row r="891">
      <c r="A891" s="55" t="n">
        <v>8.870000000000005</v>
      </c>
      <c r="B891" s="55" t="n">
        <v>-98.18699651816031</v>
      </c>
      <c r="C891" s="55" t="n">
        <v>-98.18791624429758</v>
      </c>
      <c r="D891" s="55" t="n">
        <v>0.0009197261372696148</v>
      </c>
      <c r="E891" s="55" t="n">
        <v>0.001929387375572341</v>
      </c>
      <c r="F891" s="55" t="n">
        <v>-87.70700538289645</v>
      </c>
      <c r="G891" s="55" t="n">
        <v>-87.70626499362497</v>
      </c>
      <c r="H891" s="55" t="n">
        <v>-0.0007403892714714267</v>
      </c>
      <c r="I891" s="55" t="n">
        <v>-0.004216238054580166</v>
      </c>
      <c r="J891" s="55" t="n">
        <v>-3.265982283016071</v>
      </c>
      <c r="K891" s="55" t="n">
        <v>-3.264819017425177</v>
      </c>
      <c r="L891" s="55" t="n">
        <v>-0.001163265590893796</v>
      </c>
      <c r="M891" s="55" t="n">
        <v>-0.004029614063300367</v>
      </c>
      <c r="N891" s="55" t="n">
        <v>-85.09397834729977</v>
      </c>
      <c r="O891" s="55" t="n">
        <v>-85.0933367732664</v>
      </c>
      <c r="P891" s="55" t="n">
        <v>-0.0006415740333689811</v>
      </c>
      <c r="Q891" s="55" t="n">
        <v>-0.003509670340889239</v>
      </c>
      <c r="R891" s="55" t="n">
        <v>-356.0166878566591</v>
      </c>
      <c r="S891" s="55" t="n">
        <v>-356.0159818690894</v>
      </c>
      <c r="T891" s="55" t="n">
        <v>-0.0007059875696724989</v>
      </c>
      <c r="U891" s="55" t="n">
        <v>0.001583224859419746</v>
      </c>
      <c r="V891" s="55" t="n">
        <v>88.81946914803433</v>
      </c>
      <c r="W891" s="55" t="n">
        <v>88.8204344219012</v>
      </c>
      <c r="X891" s="55" t="n">
        <v>-0.0009652738668631825</v>
      </c>
      <c r="Y891" s="55" t="n">
        <v>-0.0007093385800105348</v>
      </c>
      <c r="Z891" s="55" t="n">
        <v>0.1877168528553873</v>
      </c>
      <c r="AA891" s="55" t="n">
        <v>-0.03825333582553454</v>
      </c>
      <c r="AB891" s="55" t="n">
        <v>1.000831367012994</v>
      </c>
      <c r="AC891" s="55" t="n">
        <v>0.1877130755283706</v>
      </c>
      <c r="AD891" s="55" t="n">
        <v>-0.03827783871309665</v>
      </c>
      <c r="AE891" s="55" t="n">
        <v>1.00083140264802</v>
      </c>
      <c r="AF891" s="55" t="n">
        <v>0.003777327016646348</v>
      </c>
      <c r="AG891" s="55" t="n">
        <v>0.02450288756210284</v>
      </c>
      <c r="AH891" s="55" t="n">
        <v>-3.563502537495822e-05</v>
      </c>
      <c r="AI891" s="55" t="n">
        <v>0.02479235705064716</v>
      </c>
      <c r="AJ891" s="55" t="n">
        <v>0</v>
      </c>
    </row>
    <row r="892">
      <c r="A892" s="55" t="n">
        <v>8.879999999999995</v>
      </c>
      <c r="B892" s="55" t="n">
        <v>-98.18697859731479</v>
      </c>
      <c r="C892" s="55" t="n">
        <v>-98.18789443245291</v>
      </c>
      <c r="D892" s="55" t="n">
        <v>0.0009158351381068982</v>
      </c>
      <c r="E892" s="55" t="n">
        <v>0.00238129359937155</v>
      </c>
      <c r="F892" s="55" t="n">
        <v>-87.70704469866075</v>
      </c>
      <c r="G892" s="55" t="n">
        <v>-87.7063139043439</v>
      </c>
      <c r="H892" s="55" t="n">
        <v>-0.0007307943168516816</v>
      </c>
      <c r="I892" s="55" t="n">
        <v>-0.005444832096911336</v>
      </c>
      <c r="J892" s="55" t="n">
        <v>-3.266014783690353</v>
      </c>
      <c r="K892" s="55" t="n">
        <v>-3.264864444422726</v>
      </c>
      <c r="L892" s="55" t="n">
        <v>-0.001150339267626667</v>
      </c>
      <c r="M892" s="55" t="n">
        <v>-0.004962144160469544</v>
      </c>
      <c r="N892" s="55" t="n">
        <v>-85.0940062027845</v>
      </c>
      <c r="O892" s="55" t="n">
        <v>-85.09337638978982</v>
      </c>
      <c r="P892" s="55" t="n">
        <v>-0.0006298129946668052</v>
      </c>
      <c r="Q892" s="55" t="n">
        <v>-0.004331649628273238</v>
      </c>
      <c r="R892" s="55" t="n">
        <v>-356.0166783078625</v>
      </c>
      <c r="S892" s="55" t="n">
        <v>-356.0159633596635</v>
      </c>
      <c r="T892" s="55" t="n">
        <v>-0.0007149481990974604</v>
      </c>
      <c r="U892" s="55" t="n">
        <v>0.002074735408291013</v>
      </c>
      <c r="V892" s="55" t="n">
        <v>88.81946302663793</v>
      </c>
      <c r="W892" s="55" t="n">
        <v>88.82042732629085</v>
      </c>
      <c r="X892" s="55" t="n">
        <v>-0.0009642996529264197</v>
      </c>
      <c r="Y892" s="55" t="n">
        <v>-0.000705542768577095</v>
      </c>
      <c r="Z892" s="55" t="n">
        <v>0.1877170008104544</v>
      </c>
      <c r="AA892" s="55" t="n">
        <v>-0.03825232519227154</v>
      </c>
      <c r="AB892" s="55" t="n">
        <v>1.000831372641776</v>
      </c>
      <c r="AC892" s="55" t="n">
        <v>0.1877132672084924</v>
      </c>
      <c r="AD892" s="55" t="n">
        <v>-0.03827652339468105</v>
      </c>
      <c r="AE892" s="55" t="n">
        <v>1.000831409893068</v>
      </c>
      <c r="AF892" s="55" t="n">
        <v>0.003733601961958266</v>
      </c>
      <c r="AG892" s="55" t="n">
        <v>0.02419820240951581</v>
      </c>
      <c r="AH892" s="55" t="n">
        <v>-3.725129249509962e-05</v>
      </c>
      <c r="AI892" s="55" t="n">
        <v>0.02448457006200084</v>
      </c>
      <c r="AJ892" s="55" t="n">
        <v>0</v>
      </c>
    </row>
    <row r="893">
      <c r="A893" s="55" t="n">
        <v>8.890000000000001</v>
      </c>
      <c r="B893" s="55" t="n">
        <v>-98.18696114805326</v>
      </c>
      <c r="C893" s="55" t="n">
        <v>-98.18786827671445</v>
      </c>
      <c r="D893" s="55" t="n">
        <v>0.000907128661196034</v>
      </c>
      <c r="E893" s="55" t="n">
        <v>0.002798304099513051</v>
      </c>
      <c r="F893" s="55" t="n">
        <v>-87.70708297983749</v>
      </c>
      <c r="G893" s="55" t="n">
        <v>-87.70637494853383</v>
      </c>
      <c r="H893" s="55" t="n">
        <v>-0.0007080313036558322</v>
      </c>
      <c r="I893" s="55" t="n">
        <v>-0.006646794865865115</v>
      </c>
      <c r="J893" s="55" t="n">
        <v>-3.266046429114998</v>
      </c>
      <c r="K893" s="55" t="n">
        <v>-3.264918819153183</v>
      </c>
      <c r="L893" s="55" t="n">
        <v>-0.001127609961815351</v>
      </c>
      <c r="M893" s="55" t="n">
        <v>-0.005824911857587454</v>
      </c>
      <c r="N893" s="55" t="n">
        <v>-85.09403332525693</v>
      </c>
      <c r="O893" s="55" t="n">
        <v>-85.09342442714714</v>
      </c>
      <c r="P893" s="55" t="n">
        <v>-0.0006088981097892684</v>
      </c>
      <c r="Q893" s="55" t="n">
        <v>-0.005192766439786578</v>
      </c>
      <c r="R893" s="55" t="n">
        <v>-356.016669010341</v>
      </c>
      <c r="S893" s="55" t="n">
        <v>-356.0159400310863</v>
      </c>
      <c r="T893" s="55" t="n">
        <v>-0.0007289792546993928</v>
      </c>
      <c r="U893" s="55" t="n">
        <v>0.002552650316564998</v>
      </c>
      <c r="V893" s="55" t="n">
        <v>88.81945706632501</v>
      </c>
      <c r="W893" s="55" t="n">
        <v>88.82042041460294</v>
      </c>
      <c r="X893" s="55" t="n">
        <v>-0.0009633482779294357</v>
      </c>
      <c r="Y893" s="55" t="n">
        <v>-0.0006816781276886884</v>
      </c>
      <c r="Z893" s="55" t="n">
        <v>0.1877171448715178</v>
      </c>
      <c r="AA893" s="55" t="n">
        <v>-0.03825134115356021</v>
      </c>
      <c r="AB893" s="55" t="n">
        <v>1.000831378121331</v>
      </c>
      <c r="AC893" s="55" t="n">
        <v>0.187713502607133</v>
      </c>
      <c r="AD893" s="55" t="n">
        <v>-0.03827490678718422</v>
      </c>
      <c r="AE893" s="55" t="n">
        <v>1.000831419172895</v>
      </c>
      <c r="AF893" s="55" t="n">
        <v>0.003642264384873251</v>
      </c>
      <c r="AG893" s="55" t="n">
        <v>0.02356563362401753</v>
      </c>
      <c r="AH893" s="55" t="n">
        <v>-4.105156392597564e-05</v>
      </c>
      <c r="AI893" s="55" t="n">
        <v>0.02384547888346222</v>
      </c>
      <c r="AJ893" s="55" t="n">
        <v>0</v>
      </c>
    </row>
    <row r="894">
      <c r="A894" s="55" t="n">
        <v>8.899999999999991</v>
      </c>
      <c r="B894" s="55" t="n">
        <v>-98.18694417332921</v>
      </c>
      <c r="C894" s="55" t="n">
        <v>-98.18783802089412</v>
      </c>
      <c r="D894" s="55" t="n">
        <v>0.0008938475649050506</v>
      </c>
      <c r="E894" s="55" t="n">
        <v>0.003199222452327386</v>
      </c>
      <c r="F894" s="55" t="n">
        <v>-87.70712021994699</v>
      </c>
      <c r="G894" s="55" t="n">
        <v>-87.70644768447298</v>
      </c>
      <c r="H894" s="55" t="n">
        <v>-0.00067253547401143</v>
      </c>
      <c r="I894" s="55" t="n">
        <v>-0.007790436905544775</v>
      </c>
      <c r="J894" s="55" t="n">
        <v>-3.266077213933505</v>
      </c>
      <c r="K894" s="55" t="n">
        <v>-3.264981584623404</v>
      </c>
      <c r="L894" s="55" t="n">
        <v>-0.001095629310100241</v>
      </c>
      <c r="M894" s="55" t="n">
        <v>-0.006642623248614013</v>
      </c>
      <c r="N894" s="55" t="n">
        <v>-85.09405971012617</v>
      </c>
      <c r="O894" s="55" t="n">
        <v>-85.09348066756078</v>
      </c>
      <c r="P894" s="55" t="n">
        <v>-0.0005790425654008373</v>
      </c>
      <c r="Q894" s="55" t="n">
        <v>-0.005987193340794912</v>
      </c>
      <c r="R894" s="55" t="n">
        <v>-356.0166599656681</v>
      </c>
      <c r="S894" s="55" t="n">
        <v>-356.0159120805063</v>
      </c>
      <c r="T894" s="55" t="n">
        <v>-0.0007478851617282667</v>
      </c>
      <c r="U894" s="55" t="n">
        <v>0.003004648135095594</v>
      </c>
      <c r="V894" s="55" t="n">
        <v>88.81945126810446</v>
      </c>
      <c r="W894" s="55" t="n">
        <v>88.8204134978936</v>
      </c>
      <c r="X894" s="55" t="n">
        <v>-0.0009622297891342675</v>
      </c>
      <c r="Y894" s="55" t="n">
        <v>-0.0006856590150230392</v>
      </c>
      <c r="Z894" s="55" t="n">
        <v>0.1877172850142405</v>
      </c>
      <c r="AA894" s="55" t="n">
        <v>-0.03825038387597144</v>
      </c>
      <c r="AB894" s="55" t="n">
        <v>1.000831383450823</v>
      </c>
      <c r="AC894" s="55" t="n">
        <v>0.1877137798134003</v>
      </c>
      <c r="AD894" s="55" t="n">
        <v>-0.03827300197082519</v>
      </c>
      <c r="AE894" s="55" t="n">
        <v>1.000831430434428</v>
      </c>
      <c r="AF894" s="55" t="n">
        <v>0.003505200840275835</v>
      </c>
      <c r="AG894" s="55" t="n">
        <v>0.02261809485374494</v>
      </c>
      <c r="AH894" s="55" t="n">
        <v>-4.698360567267912e-05</v>
      </c>
      <c r="AI894" s="55" t="n">
        <v>0.02288813787102122</v>
      </c>
      <c r="AJ894" s="55" t="n">
        <v>0</v>
      </c>
    </row>
    <row r="895">
      <c r="A895" s="55" t="n">
        <v>8.909999999999997</v>
      </c>
      <c r="B895" s="55" t="n">
        <v>-98.18692767571144</v>
      </c>
      <c r="C895" s="55" t="n">
        <v>-98.1878038216967</v>
      </c>
      <c r="D895" s="55" t="n">
        <v>0.0008761459852494766</v>
      </c>
      <c r="E895" s="55" t="n">
        <v>0.003585021692716751</v>
      </c>
      <c r="F895" s="55" t="n">
        <v>-87.70715641335379</v>
      </c>
      <c r="G895" s="55" t="n">
        <v>-87.70653141768494</v>
      </c>
      <c r="H895" s="55" t="n">
        <v>-0.0006249956688382765</v>
      </c>
      <c r="I895" s="55" t="n">
        <v>-0.00885545448828177</v>
      </c>
      <c r="J895" s="55" t="n">
        <v>-3.266107133487302</v>
      </c>
      <c r="K895" s="55" t="n">
        <v>-3.265052288424581</v>
      </c>
      <c r="L895" s="55" t="n">
        <v>-0.001054845062721024</v>
      </c>
      <c r="M895" s="55" t="n">
        <v>-0.007415129396772632</v>
      </c>
      <c r="N895" s="55" t="n">
        <v>-85.09408535339949</v>
      </c>
      <c r="O895" s="55" t="n">
        <v>-85.09354427857853</v>
      </c>
      <c r="P895" s="55" t="n">
        <v>-0.0005410748209603871</v>
      </c>
      <c r="Q895" s="55" t="n">
        <v>-0.006683378654459567</v>
      </c>
      <c r="R895" s="55" t="n">
        <v>-356.0166511752124</v>
      </c>
      <c r="S895" s="55" t="n">
        <v>-356.0158798315765</v>
      </c>
      <c r="T895" s="55" t="n">
        <v>-0.0007713436360030981</v>
      </c>
      <c r="U895" s="55" t="n">
        <v>0.003419346000633341</v>
      </c>
      <c r="V895" s="55" t="n">
        <v>88.81944563285371</v>
      </c>
      <c r="W895" s="55" t="n">
        <v>88.82040651633825</v>
      </c>
      <c r="X895" s="55" t="n">
        <v>-0.000960883484535264</v>
      </c>
      <c r="Y895" s="55" t="n">
        <v>-0.0006900897831648561</v>
      </c>
      <c r="Z895" s="55" t="n">
        <v>0.1877174212174614</v>
      </c>
      <c r="AA895" s="55" t="n">
        <v>-0.03824945350437454</v>
      </c>
      <c r="AB895" s="55" t="n">
        <v>1.000831388629529</v>
      </c>
      <c r="AC895" s="55" t="n">
        <v>0.1877140963702211</v>
      </c>
      <c r="AD895" s="55" t="n">
        <v>-0.03827082602894324</v>
      </c>
      <c r="AE895" s="55" t="n">
        <v>1.000831443543625</v>
      </c>
      <c r="AF895" s="55" t="n">
        <v>0.003324847240360196</v>
      </c>
      <c r="AG895" s="55" t="n">
        <v>0.02137252456869965</v>
      </c>
      <c r="AH895" s="55" t="n">
        <v>-5.491409593716412e-05</v>
      </c>
      <c r="AI895" s="55" t="n">
        <v>0.02162966553530899</v>
      </c>
      <c r="AJ895" s="55" t="n">
        <v>0</v>
      </c>
    </row>
    <row r="896">
      <c r="A896" s="55" t="n">
        <v>8.920000000000002</v>
      </c>
      <c r="B896" s="55" t="n">
        <v>-98.1869116573763</v>
      </c>
      <c r="C896" s="55" t="n">
        <v>-98.18776597551825</v>
      </c>
      <c r="D896" s="55" t="n">
        <v>0.000854318141946398</v>
      </c>
      <c r="E896" s="55" t="n">
        <v>0.003929764313277407</v>
      </c>
      <c r="F896" s="55" t="n">
        <v>-87.70719155528326</v>
      </c>
      <c r="G896" s="55" t="n">
        <v>-87.70662534995449</v>
      </c>
      <c r="H896" s="55" t="n">
        <v>-0.000566205328772204</v>
      </c>
      <c r="I896" s="55" t="n">
        <v>-0.009839456151538358</v>
      </c>
      <c r="J896" s="55" t="n">
        <v>-3.266136183829436</v>
      </c>
      <c r="K896" s="55" t="n">
        <v>-3.265130259706415</v>
      </c>
      <c r="L896" s="55" t="n">
        <v>-0.001005924123021352</v>
      </c>
      <c r="M896" s="55" t="n">
        <v>-0.008103239168105543</v>
      </c>
      <c r="N896" s="55" t="n">
        <v>-85.09411025169405</v>
      </c>
      <c r="O896" s="55" t="n">
        <v>-85.09361461441435</v>
      </c>
      <c r="P896" s="55" t="n">
        <v>-0.0004956372796990926</v>
      </c>
      <c r="Q896" s="55" t="n">
        <v>-0.007339617764769407</v>
      </c>
      <c r="R896" s="55" t="n">
        <v>-356.0166426401339</v>
      </c>
      <c r="S896" s="55" t="n">
        <v>-356.0158436196822</v>
      </c>
      <c r="T896" s="55" t="n">
        <v>-0.0007990204517086289</v>
      </c>
      <c r="U896" s="55" t="n">
        <v>0.00380384023559958</v>
      </c>
      <c r="V896" s="55" t="n">
        <v>88.81944016131617</v>
      </c>
      <c r="W896" s="55" t="n">
        <v>88.82039964398835</v>
      </c>
      <c r="X896" s="55" t="n">
        <v>-0.0009594826721880739</v>
      </c>
      <c r="Y896" s="55" t="n">
        <v>-0.0006733108722245101</v>
      </c>
      <c r="Z896" s="55" t="n">
        <v>0.1877175534632581</v>
      </c>
      <c r="AA896" s="55" t="n">
        <v>-0.03824855016151043</v>
      </c>
      <c r="AB896" s="55" t="n">
        <v>1.000831393656853</v>
      </c>
      <c r="AC896" s="55" t="n">
        <v>0.1877144492704193</v>
      </c>
      <c r="AD896" s="55" t="n">
        <v>-0.03826839968518962</v>
      </c>
      <c r="AE896" s="55" t="n">
        <v>1.00083145836995</v>
      </c>
      <c r="AF896" s="55" t="n">
        <v>0.003104192838859765</v>
      </c>
      <c r="AG896" s="55" t="n">
        <v>0.01984952367919263</v>
      </c>
      <c r="AH896" s="55" t="n">
        <v>-6.471309754729759e-05</v>
      </c>
      <c r="AI896" s="55" t="n">
        <v>0.02009088826450068</v>
      </c>
      <c r="AJ896" s="55" t="n">
        <v>0</v>
      </c>
    </row>
    <row r="897">
      <c r="A897" s="55" t="n">
        <v>8.929999999999993</v>
      </c>
      <c r="B897" s="55" t="n">
        <v>-98.18689612010017</v>
      </c>
      <c r="C897" s="55" t="n">
        <v>-98.18772481433172</v>
      </c>
      <c r="D897" s="55" t="n">
        <v>0.0008286942315444577</v>
      </c>
      <c r="E897" s="55" t="n">
        <v>0.004242950293899084</v>
      </c>
      <c r="F897" s="55" t="n">
        <v>-87.70722564183826</v>
      </c>
      <c r="G897" s="55" t="n">
        <v>-87.70672855050046</v>
      </c>
      <c r="H897" s="55" t="n">
        <v>-0.0004970913378012607</v>
      </c>
      <c r="I897" s="55" t="n">
        <v>-0.01072226861247029</v>
      </c>
      <c r="J897" s="55" t="n">
        <v>-3.266164361738251</v>
      </c>
      <c r="K897" s="55" t="n">
        <v>-3.265214689803863</v>
      </c>
      <c r="L897" s="55" t="n">
        <v>-0.0009496719343880756</v>
      </c>
      <c r="M897" s="55" t="n">
        <v>-0.008711130834217208</v>
      </c>
      <c r="N897" s="55" t="n">
        <v>-85.09413440224864</v>
      </c>
      <c r="O897" s="55" t="n">
        <v>-85.09369104456832</v>
      </c>
      <c r="P897" s="55" t="n">
        <v>-0.0004433576803282694</v>
      </c>
      <c r="Q897" s="55" t="n">
        <v>-0.007922122692272535</v>
      </c>
      <c r="R897" s="55" t="n">
        <v>-356.0166343613789</v>
      </c>
      <c r="S897" s="55" t="n">
        <v>-356.0158039009224</v>
      </c>
      <c r="T897" s="55" t="n">
        <v>-0.0008304604565595016</v>
      </c>
      <c r="U897" s="55" t="n">
        <v>0.004134789884338817</v>
      </c>
      <c r="V897" s="55" t="n">
        <v>88.81943485409859</v>
      </c>
      <c r="W897" s="55" t="n">
        <v>88.82039287757489</v>
      </c>
      <c r="X897" s="55" t="n">
        <v>-0.0009580234763069289</v>
      </c>
      <c r="Y897" s="55" t="n">
        <v>-0.0006619312067204555</v>
      </c>
      <c r="Z897" s="55" t="n">
        <v>0.1877176817370089</v>
      </c>
      <c r="AA897" s="55" t="n">
        <v>-0.03824767394756476</v>
      </c>
      <c r="AB897" s="55" t="n">
        <v>1.000831398532319</v>
      </c>
      <c r="AC897" s="55" t="n">
        <v>0.1877148350067764</v>
      </c>
      <c r="AD897" s="55" t="n">
        <v>-0.03826574717458589</v>
      </c>
      <c r="AE897" s="55" t="n">
        <v>1.000831474759545</v>
      </c>
      <c r="AF897" s="55" t="n">
        <v>0.002846730232486383</v>
      </c>
      <c r="AG897" s="55" t="n">
        <v>0.01807322702113145</v>
      </c>
      <c r="AH897" s="55" t="n">
        <v>-7.622722653088942e-05</v>
      </c>
      <c r="AI897" s="55" t="n">
        <v>0.01829620776456074</v>
      </c>
      <c r="AJ897" s="55" t="n">
        <v>0</v>
      </c>
    </row>
    <row r="898">
      <c r="A898" s="55" t="n">
        <v>8.939999999999998</v>
      </c>
      <c r="B898" s="55" t="n">
        <v>-98.18688106525201</v>
      </c>
      <c r="C898" s="55" t="n">
        <v>-98.18768081159875</v>
      </c>
      <c r="D898" s="55" t="n">
        <v>0.0007997463467393024</v>
      </c>
      <c r="E898" s="55" t="n">
        <v>0.004505822499232323</v>
      </c>
      <c r="F898" s="55" t="n">
        <v>-87.70725867001551</v>
      </c>
      <c r="G898" s="55" t="n">
        <v>-87.70683998701867</v>
      </c>
      <c r="H898" s="55" t="n">
        <v>-0.0004186829968402923</v>
      </c>
      <c r="I898" s="55" t="n">
        <v>-0.01149659354938214</v>
      </c>
      <c r="J898" s="55" t="n">
        <v>-3.266191664731077</v>
      </c>
      <c r="K898" s="55" t="n">
        <v>-3.265304689774937</v>
      </c>
      <c r="L898" s="55" t="n">
        <v>-0.000886974956140135</v>
      </c>
      <c r="M898" s="55" t="n">
        <v>-0.009227095431784885</v>
      </c>
      <c r="N898" s="55" t="n">
        <v>-85.09415780293543</v>
      </c>
      <c r="O898" s="55" t="n">
        <v>-85.09377292822468</v>
      </c>
      <c r="P898" s="55" t="n">
        <v>-0.0003848747107459464</v>
      </c>
      <c r="Q898" s="55" t="n">
        <v>-0.008435098434803471</v>
      </c>
      <c r="R898" s="55" t="n">
        <v>-356.0166263396769</v>
      </c>
      <c r="S898" s="55" t="n">
        <v>-356.0157610848756</v>
      </c>
      <c r="T898" s="55" t="n">
        <v>-0.0008652548013451884</v>
      </c>
      <c r="U898" s="55" t="n">
        <v>0.004424337328570013</v>
      </c>
      <c r="V898" s="55" t="n">
        <v>88.8194297116686</v>
      </c>
      <c r="W898" s="55" t="n">
        <v>88.82038618888434</v>
      </c>
      <c r="X898" s="55" t="n">
        <v>-0.0009564772157311003</v>
      </c>
      <c r="Y898" s="55" t="n">
        <v>-0.0006534596368577553</v>
      </c>
      <c r="Z898" s="55" t="n">
        <v>0.1877178060274552</v>
      </c>
      <c r="AA898" s="55" t="n">
        <v>-0.03824682493974464</v>
      </c>
      <c r="AB898" s="55" t="n">
        <v>1.000831403255578</v>
      </c>
      <c r="AC898" s="55" t="n">
        <v>0.1877152496528394</v>
      </c>
      <c r="AD898" s="55" t="n">
        <v>-0.03826289542045769</v>
      </c>
      <c r="AE898" s="55" t="n">
        <v>1.000831492551574</v>
      </c>
      <c r="AF898" s="55" t="n">
        <v>0.002556374615825252</v>
      </c>
      <c r="AG898" s="55" t="n">
        <v>0.01607048071304573</v>
      </c>
      <c r="AH898" s="55" t="n">
        <v>-8.929599593088255e-05</v>
      </c>
      <c r="AI898" s="55" t="n">
        <v>0.01627278019576556</v>
      </c>
      <c r="AJ898" s="55" t="n">
        <v>0</v>
      </c>
    </row>
    <row r="899">
      <c r="A899" s="55" t="n">
        <v>8.950000000000003</v>
      </c>
      <c r="B899" s="55" t="n">
        <v>-98.18686649378576</v>
      </c>
      <c r="C899" s="55" t="n">
        <v>-98.18763429014491</v>
      </c>
      <c r="D899" s="55" t="n">
        <v>0.0007677963591558075</v>
      </c>
      <c r="E899" s="55" t="n">
        <v>0.004741934154362945</v>
      </c>
      <c r="F899" s="55" t="n">
        <v>-87.70729063772222</v>
      </c>
      <c r="G899" s="55" t="n">
        <v>-87.70695843149143</v>
      </c>
      <c r="H899" s="55" t="n">
        <v>-0.000332206230793719</v>
      </c>
      <c r="I899" s="55" t="n">
        <v>-0.01213974198101564</v>
      </c>
      <c r="J899" s="55" t="n">
        <v>-3.266218091077913</v>
      </c>
      <c r="K899" s="55" t="n">
        <v>-3.265399456900726</v>
      </c>
      <c r="L899" s="55" t="n">
        <v>-0.0008186341771870244</v>
      </c>
      <c r="M899" s="55" t="n">
        <v>-0.00966839193900897</v>
      </c>
      <c r="N899" s="55" t="n">
        <v>-85.0941804522717</v>
      </c>
      <c r="O899" s="55" t="n">
        <v>-85.09385918317233</v>
      </c>
      <c r="P899" s="55" t="n">
        <v>-0.0003212690993751694</v>
      </c>
      <c r="Q899" s="55" t="n">
        <v>-0.008821177442574412</v>
      </c>
      <c r="R899" s="55" t="n">
        <v>-356.0166185755362</v>
      </c>
      <c r="S899" s="55" t="n">
        <v>-356.0157158285638</v>
      </c>
      <c r="T899" s="55" t="n">
        <v>-0.0009027469724054484</v>
      </c>
      <c r="U899" s="55" t="n">
        <v>0.004638279454175579</v>
      </c>
      <c r="V899" s="55" t="n">
        <v>88.81942473435203</v>
      </c>
      <c r="W899" s="55" t="n">
        <v>88.82037952766311</v>
      </c>
      <c r="X899" s="55" t="n">
        <v>-0.0009547933110918217</v>
      </c>
      <c r="Y899" s="55" t="n">
        <v>-0.0006499901756726467</v>
      </c>
      <c r="Z899" s="55" t="n">
        <v>0.1877179263267632</v>
      </c>
      <c r="AA899" s="55" t="n">
        <v>-0.03824600319185236</v>
      </c>
      <c r="AB899" s="55" t="n">
        <v>1.000831407826409</v>
      </c>
      <c r="AC899" s="55" t="n">
        <v>0.1877156889137652</v>
      </c>
      <c r="AD899" s="55" t="n">
        <v>-0.03825987428626006</v>
      </c>
      <c r="AE899" s="55" t="n">
        <v>1.000831511508134</v>
      </c>
      <c r="AF899" s="55" t="n">
        <v>0.002237412997929678</v>
      </c>
      <c r="AG899" s="55" t="n">
        <v>0.01387109440769557</v>
      </c>
      <c r="AH899" s="55" t="n">
        <v>-0.0001036817249833177</v>
      </c>
      <c r="AI899" s="55" t="n">
        <v>0.01405076606063184</v>
      </c>
      <c r="AJ899" s="55" t="n">
        <v>0</v>
      </c>
    </row>
    <row r="900">
      <c r="A900" s="55" t="n">
        <v>8.959999999999994</v>
      </c>
      <c r="B900" s="55" t="n">
        <v>-98.18685240623272</v>
      </c>
      <c r="C900" s="55" t="n">
        <v>-98.18758581395805</v>
      </c>
      <c r="D900" s="55" t="n">
        <v>0.0007334077253400659</v>
      </c>
      <c r="E900" s="55" t="n">
        <v>0.00490716605386118</v>
      </c>
      <c r="F900" s="55" t="n">
        <v>-87.7073215437927</v>
      </c>
      <c r="G900" s="55" t="n">
        <v>-87.70708266166871</v>
      </c>
      <c r="H900" s="55" t="n">
        <v>-0.0002388821239907355</v>
      </c>
      <c r="I900" s="55" t="n">
        <v>-0.01266443750219432</v>
      </c>
      <c r="J900" s="55" t="n">
        <v>-3.266243639815115</v>
      </c>
      <c r="K900" s="55" t="n">
        <v>-3.265497953039231</v>
      </c>
      <c r="L900" s="55" t="n">
        <v>-0.0007456867758843851</v>
      </c>
      <c r="M900" s="55" t="n">
        <v>-0.009986506356939841</v>
      </c>
      <c r="N900" s="55" t="n">
        <v>-85.0942023494315</v>
      </c>
      <c r="O900" s="55" t="n">
        <v>-85.09394907183963</v>
      </c>
      <c r="P900" s="55" t="n">
        <v>-0.0002532775918742965</v>
      </c>
      <c r="Q900" s="55" t="n">
        <v>-0.009161572262509743</v>
      </c>
      <c r="R900" s="55" t="n">
        <v>-356.0166110692397</v>
      </c>
      <c r="S900" s="55" t="n">
        <v>-356.0156685968959</v>
      </c>
      <c r="T900" s="55" t="n">
        <v>-0.0009424723438293054</v>
      </c>
      <c r="U900" s="55" t="n">
        <v>0.004819551281691584</v>
      </c>
      <c r="V900" s="55" t="n">
        <v>88.81941992233038</v>
      </c>
      <c r="W900" s="55" t="n">
        <v>88.82037303323054</v>
      </c>
      <c r="X900" s="55" t="n">
        <v>-0.0009531109001555216</v>
      </c>
      <c r="Y900" s="55" t="n">
        <v>-0.0006289655841981219</v>
      </c>
      <c r="Z900" s="55" t="n">
        <v>0.1877180426305866</v>
      </c>
      <c r="AA900" s="55" t="n">
        <v>-0.03824520873385914</v>
      </c>
      <c r="AB900" s="55" t="n">
        <v>1.000831412244721</v>
      </c>
      <c r="AC900" s="55" t="n">
        <v>0.1877161481632459</v>
      </c>
      <c r="AD900" s="55" t="n">
        <v>-0.03825671547633275</v>
      </c>
      <c r="AE900" s="55" t="n">
        <v>1.000831531440501</v>
      </c>
      <c r="AF900" s="55" t="n">
        <v>0.00189446734072396</v>
      </c>
      <c r="AG900" s="55" t="n">
        <v>0.01150674247360484</v>
      </c>
      <c r="AH900" s="55" t="n">
        <v>-0.0001191957794688392</v>
      </c>
      <c r="AI900" s="55" t="n">
        <v>0.01166226120839241</v>
      </c>
      <c r="AJ900" s="55" t="n">
        <v>0</v>
      </c>
    </row>
    <row r="901">
      <c r="A901" s="55" t="n">
        <v>8.969999999999999</v>
      </c>
      <c r="B901" s="55" t="n">
        <v>-98.18683880269418</v>
      </c>
      <c r="C901" s="55" t="n">
        <v>-98.18753583914314</v>
      </c>
      <c r="D901" s="55" t="n">
        <v>0.0006970364489610352</v>
      </c>
      <c r="E901" s="55" t="n">
        <v>0.005038611950328354</v>
      </c>
      <c r="F901" s="55" t="n">
        <v>-87.70735138800485</v>
      </c>
      <c r="G901" s="55" t="n">
        <v>-87.70721133439058</v>
      </c>
      <c r="H901" s="55" t="n">
        <v>-0.0001400536142732706</v>
      </c>
      <c r="I901" s="55" t="n">
        <v>-0.01304504812195365</v>
      </c>
      <c r="J901" s="55" t="n">
        <v>-3.266268310759076</v>
      </c>
      <c r="K901" s="55" t="n">
        <v>-3.265599162991671</v>
      </c>
      <c r="L901" s="55" t="n">
        <v>-0.0006691477674050269</v>
      </c>
      <c r="M901" s="55" t="n">
        <v>-0.01021665906407631</v>
      </c>
      <c r="N901" s="55" t="n">
        <v>-85.09422349425751</v>
      </c>
      <c r="O901" s="55" t="n">
        <v>-85.09404156242717</v>
      </c>
      <c r="P901" s="55" t="n">
        <v>-0.0001819318303390301</v>
      </c>
      <c r="Q901" s="55" t="n">
        <v>-0.00936656255208527</v>
      </c>
      <c r="R901" s="55" t="n">
        <v>-356.0166038208416</v>
      </c>
      <c r="S901" s="55" t="n">
        <v>-356.0156199811198</v>
      </c>
      <c r="T901" s="55" t="n">
        <v>-0.0009838397218476776</v>
      </c>
      <c r="U901" s="55" t="n">
        <v>0.004928789059554406</v>
      </c>
      <c r="V901" s="55" t="n">
        <v>88.81941527563824</v>
      </c>
      <c r="W901" s="55" t="n">
        <v>88.82036661223668</v>
      </c>
      <c r="X901" s="55" t="n">
        <v>-0.0009513365984399197</v>
      </c>
      <c r="Y901" s="55" t="n">
        <v>-0.000623409698534573</v>
      </c>
      <c r="Z901" s="55" t="n">
        <v>0.187718154938129</v>
      </c>
      <c r="AA901" s="55" t="n">
        <v>-0.03824444157148003</v>
      </c>
      <c r="AB901" s="55" t="n">
        <v>1.000831416510556</v>
      </c>
      <c r="AC901" s="55" t="n">
        <v>0.1877166225183975</v>
      </c>
      <c r="AD901" s="55" t="n">
        <v>-0.03825345271535351</v>
      </c>
      <c r="AE901" s="55" t="n">
        <v>1.000831552118031</v>
      </c>
      <c r="AF901" s="55" t="n">
        <v>0.001532419731581358</v>
      </c>
      <c r="AG901" s="55" t="n">
        <v>0.009011143873471905</v>
      </c>
      <c r="AH901" s="55" t="n">
        <v>-0.0001356074748048997</v>
      </c>
      <c r="AI901" s="55" t="n">
        <v>0.009141521401242416</v>
      </c>
      <c r="AJ901" s="55" t="n">
        <v>0</v>
      </c>
    </row>
    <row r="902">
      <c r="A902" s="55" t="n">
        <v>8.980000000000004</v>
      </c>
      <c r="B902" s="55" t="n">
        <v>-98.1868256828337</v>
      </c>
      <c r="C902" s="55" t="n">
        <v>-98.18748486078465</v>
      </c>
      <c r="D902" s="55" t="n">
        <v>0.0006591779509506726</v>
      </c>
      <c r="E902" s="55" t="n">
        <v>0.005112705497025484</v>
      </c>
      <c r="F902" s="55" t="n">
        <v>-87.7073801710967</v>
      </c>
      <c r="G902" s="55" t="n">
        <v>-87.7073430564196</v>
      </c>
      <c r="H902" s="55" t="n">
        <v>-3.711467709361551e-05</v>
      </c>
      <c r="I902" s="55" t="n">
        <v>-0.01328839706536352</v>
      </c>
      <c r="J902" s="55" t="n">
        <v>-3.266292104519914</v>
      </c>
      <c r="K902" s="55" t="n">
        <v>-3.265702047651362</v>
      </c>
      <c r="L902" s="55" t="n">
        <v>-0.0005900568685525932</v>
      </c>
      <c r="M902" s="55" t="n">
        <v>-0.01033231541513368</v>
      </c>
      <c r="N902" s="55" t="n">
        <v>-85.09424388727261</v>
      </c>
      <c r="O902" s="55" t="n">
        <v>-85.0941356211089</v>
      </c>
      <c r="P902" s="55" t="n">
        <v>-0.0001082661636952177</v>
      </c>
      <c r="Q902" s="55" t="n">
        <v>-0.009485363723209028</v>
      </c>
      <c r="R902" s="55" t="n">
        <v>-356.0165968301627</v>
      </c>
      <c r="S902" s="55" t="n">
        <v>-356.0155705640526</v>
      </c>
      <c r="T902" s="55" t="n">
        <v>-0.001026266110125897</v>
      </c>
      <c r="U902" s="55" t="n">
        <v>0.004986288283147198</v>
      </c>
      <c r="V902" s="55" t="n">
        <v>88.81941079416069</v>
      </c>
      <c r="W902" s="55" t="n">
        <v>88.82036033263429</v>
      </c>
      <c r="X902" s="55" t="n">
        <v>-0.0009495384736064205</v>
      </c>
      <c r="Y902" s="55" t="n">
        <v>-0.0006062204284436665</v>
      </c>
      <c r="Z902" s="55" t="n">
        <v>0.1877182632522056</v>
      </c>
      <c r="AA902" s="55" t="n">
        <v>-0.0382437016857488</v>
      </c>
      <c r="AB902" s="55" t="n">
        <v>1.00083142062409</v>
      </c>
      <c r="AC902" s="55" t="n">
        <v>0.1877171069285007</v>
      </c>
      <c r="AD902" s="55" t="n">
        <v>-0.03825012083685044</v>
      </c>
      <c r="AE902" s="55" t="n">
        <v>1.000831573304073</v>
      </c>
      <c r="AF902" s="55" t="n">
        <v>0.001156323704898377</v>
      </c>
      <c r="AG902" s="55" t="n">
        <v>0.006419151101645648</v>
      </c>
      <c r="AH902" s="55" t="n">
        <v>-0.0001526799828788228</v>
      </c>
      <c r="AI902" s="55" t="n">
        <v>0.006524254482578091</v>
      </c>
      <c r="AJ902" s="55" t="n">
        <v>0</v>
      </c>
    </row>
    <row r="903">
      <c r="A903" s="55" t="n">
        <v>8.989999999999995</v>
      </c>
      <c r="B903" s="55" t="n">
        <v>-98.18681304586964</v>
      </c>
      <c r="C903" s="55" t="n">
        <v>-98.18743348753945</v>
      </c>
      <c r="D903" s="55" t="n">
        <v>0.0006204416698083792</v>
      </c>
      <c r="E903" s="55" t="n">
        <v>0.005127317720203452</v>
      </c>
      <c r="F903" s="55" t="n">
        <v>-87.70740789478302</v>
      </c>
      <c r="G903" s="55" t="n">
        <v>-87.70747644860187</v>
      </c>
      <c r="H903" s="55" t="n">
        <v>6.855381884372528e-05</v>
      </c>
      <c r="I903" s="55" t="n">
        <v>-0.01339181755106727</v>
      </c>
      <c r="J903" s="55" t="n">
        <v>-3.26631502251516</v>
      </c>
      <c r="K903" s="55" t="n">
        <v>-3.265805457270167</v>
      </c>
      <c r="L903" s="55" t="n">
        <v>-0.0005095652449931535</v>
      </c>
      <c r="M903" s="55" t="n">
        <v>-0.01033426249518633</v>
      </c>
      <c r="N903" s="55" t="n">
        <v>-85.09426352969173</v>
      </c>
      <c r="O903" s="55" t="n">
        <v>-85.09423039376675</v>
      </c>
      <c r="P903" s="55" t="n">
        <v>-3.313592497690451e-05</v>
      </c>
      <c r="Q903" s="55" t="n">
        <v>-0.00951451052974891</v>
      </c>
      <c r="R903" s="55" t="n">
        <v>-356.0165900967862</v>
      </c>
      <c r="S903" s="55" t="n">
        <v>-356.0155208251779</v>
      </c>
      <c r="T903" s="55" t="n">
        <v>-0.001069271608355408</v>
      </c>
      <c r="U903" s="55" t="n">
        <v>0.004994093217728003</v>
      </c>
      <c r="V903" s="55" t="n">
        <v>88.81940647763074</v>
      </c>
      <c r="W903" s="55" t="n">
        <v>88.82035421266706</v>
      </c>
      <c r="X903" s="55" t="n">
        <v>-0.0009477350363178812</v>
      </c>
      <c r="Y903" s="55" t="n">
        <v>-0.0005897706587021505</v>
      </c>
      <c r="Z903" s="55" t="n">
        <v>0.1877183675793057</v>
      </c>
      <c r="AA903" s="55" t="n">
        <v>-0.0382429890325919</v>
      </c>
      <c r="AB903" s="55" t="n">
        <v>1.000831424585636</v>
      </c>
      <c r="AC903" s="55" t="n">
        <v>0.1877175962184134</v>
      </c>
      <c r="AD903" s="55" t="n">
        <v>-0.0382467553134857</v>
      </c>
      <c r="AE903" s="55" t="n">
        <v>1.000831594789189</v>
      </c>
      <c r="AF903" s="55" t="n">
        <v>0.0007713608922987891</v>
      </c>
      <c r="AG903" s="55" t="n">
        <v>0.003766280893796603</v>
      </c>
      <c r="AH903" s="55" t="n">
        <v>-0.0001702035539175029</v>
      </c>
      <c r="AI903" s="55" t="n">
        <v>0.003848225389307579</v>
      </c>
      <c r="AJ903" s="55" t="n">
        <v>0</v>
      </c>
    </row>
    <row r="904">
      <c r="A904" s="55" t="n">
        <v>9</v>
      </c>
      <c r="B904" s="55" t="n">
        <v>-98.18680089056768</v>
      </c>
      <c r="C904" s="55" t="n">
        <v>-98.18738216834697</v>
      </c>
      <c r="D904" s="55" t="n">
        <v>0.0005812777792845473</v>
      </c>
      <c r="E904" s="55" t="n">
        <v>0.005105058192791185</v>
      </c>
      <c r="F904" s="55" t="n">
        <v>-87.70743456177186</v>
      </c>
      <c r="G904" s="55" t="n">
        <v>-87.70761003972228</v>
      </c>
      <c r="H904" s="55" t="n">
        <v>0.0001754779504172098</v>
      </c>
      <c r="I904" s="55" t="n">
        <v>-0.01334362540009262</v>
      </c>
      <c r="J904" s="55" t="n">
        <v>-3.266337066983435</v>
      </c>
      <c r="K904" s="55" t="n">
        <v>-3.265908390266976</v>
      </c>
      <c r="L904" s="55" t="n">
        <v>-0.0004286767164583587</v>
      </c>
      <c r="M904" s="55" t="n">
        <v>-0.01024535586019166</v>
      </c>
      <c r="N904" s="55" t="n">
        <v>-85.09428242343357</v>
      </c>
      <c r="O904" s="55" t="n">
        <v>-85.09432471647389</v>
      </c>
      <c r="P904" s="55" t="n">
        <v>4.229304032992263e-05</v>
      </c>
      <c r="Q904" s="55" t="n">
        <v>-0.009411306451687489</v>
      </c>
      <c r="R904" s="55" t="n">
        <v>-356.0165836200547</v>
      </c>
      <c r="S904" s="55" t="n">
        <v>-356.0154714339212</v>
      </c>
      <c r="T904" s="55" t="n">
        <v>-0.001112186133459255</v>
      </c>
      <c r="U904" s="55" t="n">
        <v>0.004925030902958445</v>
      </c>
      <c r="V904" s="55" t="n">
        <v>88.81940232562677</v>
      </c>
      <c r="W904" s="55" t="n">
        <v>88.82034820451382</v>
      </c>
      <c r="X904" s="55" t="n">
        <v>-0.0009458788870604952</v>
      </c>
      <c r="Y904" s="55" t="n">
        <v>-0.000579125517448143</v>
      </c>
      <c r="Z904" s="55" t="n">
        <v>0.187718467929655</v>
      </c>
      <c r="AA904" s="55" t="n">
        <v>-0.03824230354240273</v>
      </c>
      <c r="AB904" s="55" t="n">
        <v>1.000831428395646</v>
      </c>
      <c r="AC904" s="55" t="n">
        <v>0.187718085197687</v>
      </c>
      <c r="AD904" s="55" t="n">
        <v>-0.03824339207696204</v>
      </c>
      <c r="AE904" s="55" t="n">
        <v>1.000831616308499</v>
      </c>
      <c r="AF904" s="55" t="n">
        <v>0.0003827319679516883</v>
      </c>
      <c r="AG904" s="55" t="n">
        <v>0.001088534559309795</v>
      </c>
      <c r="AH904" s="55" t="n">
        <v>-0.0001879128528337048</v>
      </c>
      <c r="AI904" s="55" t="n">
        <v>0.001169060514414906</v>
      </c>
      <c r="AJ904" s="55" t="n">
        <v>0</v>
      </c>
    </row>
    <row r="905">
      <c r="A905" s="55" t="n">
        <v>9.010000000000005</v>
      </c>
      <c r="B905" s="55" t="n">
        <v>-98.18678921523309</v>
      </c>
      <c r="C905" s="55" t="n">
        <v>-98.18733138637261</v>
      </c>
      <c r="D905" s="55" t="n">
        <v>0.000542171139508315</v>
      </c>
      <c r="E905" s="55" t="n">
        <v>0.005025753608883375</v>
      </c>
      <c r="F905" s="55" t="n">
        <v>-87.70746017578112</v>
      </c>
      <c r="G905" s="55" t="n">
        <v>-87.70774238914765</v>
      </c>
      <c r="H905" s="55" t="n">
        <v>0.0002822133665266688</v>
      </c>
      <c r="I905" s="55" t="n">
        <v>-0.01315726821978066</v>
      </c>
      <c r="J905" s="55" t="n">
        <v>-3.26635824099814</v>
      </c>
      <c r="K905" s="55" t="n">
        <v>-3.266009789655322</v>
      </c>
      <c r="L905" s="55" t="n">
        <v>-0.0003484513428181361</v>
      </c>
      <c r="M905" s="55" t="n">
        <v>-0.01003926107930856</v>
      </c>
      <c r="N905" s="55" t="n">
        <v>-85.09430057113222</v>
      </c>
      <c r="O905" s="55" t="n">
        <v>-85.09441758685962</v>
      </c>
      <c r="P905" s="55" t="n">
        <v>0.0001170157274022407</v>
      </c>
      <c r="Q905" s="55" t="n">
        <v>-0.009231273080341457</v>
      </c>
      <c r="R905" s="55" t="n">
        <v>-356.0165773990649</v>
      </c>
      <c r="S905" s="55" t="n">
        <v>-356.0154230347845</v>
      </c>
      <c r="T905" s="55" t="n">
        <v>-0.001154364280462364</v>
      </c>
      <c r="U905" s="55" t="n">
        <v>0.004801521414756291</v>
      </c>
      <c r="V905" s="55" t="n">
        <v>88.81939833756989</v>
      </c>
      <c r="W905" s="55" t="n">
        <v>88.82034241139927</v>
      </c>
      <c r="X905" s="55" t="n">
        <v>-0.0009440738293684012</v>
      </c>
      <c r="Y905" s="55" t="n">
        <v>-0.000554824724708938</v>
      </c>
      <c r="Z905" s="55" t="n">
        <v>0.1877185643172778</v>
      </c>
      <c r="AA905" s="55" t="n">
        <v>-0.03824164511961578</v>
      </c>
      <c r="AB905" s="55" t="n">
        <v>1.000831432054715</v>
      </c>
      <c r="AC905" s="55" t="n">
        <v>0.1877185686961793</v>
      </c>
      <c r="AD905" s="55" t="n">
        <v>-0.03824006685539169</v>
      </c>
      <c r="AE905" s="55" t="n">
        <v>1.00083163761396</v>
      </c>
      <c r="AF905" s="55" t="n">
        <v>-4.378901463653051e-06</v>
      </c>
      <c r="AG905" s="55" t="n">
        <v>-0.001578264224089132</v>
      </c>
      <c r="AH905" s="55" t="n">
        <v>-0.0002055592451810639</v>
      </c>
      <c r="AI905" s="55" t="n">
        <v>0.001591600370412469</v>
      </c>
      <c r="AJ905" s="55" t="n">
        <v>0</v>
      </c>
    </row>
    <row r="906">
      <c r="A906" s="55" t="n">
        <v>9.019999999999996</v>
      </c>
      <c r="B906" s="55" t="n">
        <v>-98.18677801770339</v>
      </c>
      <c r="C906" s="55" t="n">
        <v>-98.18728169920529</v>
      </c>
      <c r="D906" s="55" t="n">
        <v>0.0005036815018958491</v>
      </c>
      <c r="E906" s="55" t="n">
        <v>0.004892013315586088</v>
      </c>
      <c r="F906" s="55" t="n">
        <v>-87.70748474155501</v>
      </c>
      <c r="G906" s="55" t="n">
        <v>-87.7078721260112</v>
      </c>
      <c r="H906" s="55" t="n">
        <v>0.0003873844561916531</v>
      </c>
      <c r="I906" s="55" t="n">
        <v>-0.01283462704646339</v>
      </c>
      <c r="J906" s="55" t="n">
        <v>-3.266378548481142</v>
      </c>
      <c r="K906" s="55" t="n">
        <v>-3.266108521580144</v>
      </c>
      <c r="L906" s="55" t="n">
        <v>-0.0002700269009972246</v>
      </c>
      <c r="M906" s="55" t="n">
        <v>-0.009722836837256927</v>
      </c>
      <c r="N906" s="55" t="n">
        <v>-85.09431797614904</v>
      </c>
      <c r="O906" s="55" t="n">
        <v>-85.09450815752348</v>
      </c>
      <c r="P906" s="55" t="n">
        <v>0.0001901813744264149</v>
      </c>
      <c r="Q906" s="55" t="n">
        <v>-0.008960996625474742</v>
      </c>
      <c r="R906" s="55" t="n">
        <v>-356.0165714326649</v>
      </c>
      <c r="S906" s="55" t="n">
        <v>-356.0153761190089</v>
      </c>
      <c r="T906" s="55" t="n">
        <v>-0.001195313656040946</v>
      </c>
      <c r="U906" s="55" t="n">
        <v>0.004632383567393003</v>
      </c>
      <c r="V906" s="55" t="n">
        <v>88.81939451272144</v>
      </c>
      <c r="W906" s="55" t="n">
        <v>88.82033682304582</v>
      </c>
      <c r="X906" s="55" t="n">
        <v>-0.0009423103243764433</v>
      </c>
      <c r="Y906" s="55" t="n">
        <v>-0.0005353159083239606</v>
      </c>
      <c r="Z906" s="55" t="n">
        <v>0.1877186567600592</v>
      </c>
      <c r="AA906" s="55" t="n">
        <v>-0.0382410136422833</v>
      </c>
      <c r="AB906" s="55" t="n">
        <v>1.000831435563581</v>
      </c>
      <c r="AC906" s="55" t="n">
        <v>0.1877190416119382</v>
      </c>
      <c r="AD906" s="55" t="n">
        <v>-0.03823681469580342</v>
      </c>
      <c r="AE906" s="55" t="n">
        <v>1.000831658496682</v>
      </c>
      <c r="AF906" s="55" t="n">
        <v>-0.000384851878976189</v>
      </c>
      <c r="AG906" s="55" t="n">
        <v>-0.004198946479884447</v>
      </c>
      <c r="AH906" s="55" t="n">
        <v>-0.0002229331010905611</v>
      </c>
      <c r="AI906" s="55" t="n">
        <v>0.004222435514871405</v>
      </c>
      <c r="AJ906" s="55" t="n">
        <v>0</v>
      </c>
    </row>
    <row r="907">
      <c r="A907" s="55" t="n">
        <v>9.030000000000001</v>
      </c>
      <c r="B907" s="55" t="n">
        <v>-98.18676729534066</v>
      </c>
      <c r="C907" s="55" t="n">
        <v>-98.18723354079935</v>
      </c>
      <c r="D907" s="55" t="n">
        <v>0.0004662454586947193</v>
      </c>
      <c r="E907" s="55" t="n">
        <v>0.004720756491707964</v>
      </c>
      <c r="F907" s="55" t="n">
        <v>-87.7075082648807</v>
      </c>
      <c r="G907" s="55" t="n">
        <v>-87.70799786272426</v>
      </c>
      <c r="H907" s="55" t="n">
        <v>0.0004895978435580399</v>
      </c>
      <c r="I907" s="55" t="n">
        <v>-0.01237227556155625</v>
      </c>
      <c r="J907" s="55" t="n">
        <v>-3.266397994216456</v>
      </c>
      <c r="K907" s="55" t="n">
        <v>-3.266203614265289</v>
      </c>
      <c r="L907" s="55" t="n">
        <v>-0.0001943799511671451</v>
      </c>
      <c r="M907" s="55" t="n">
        <v>-0.009318558841453328</v>
      </c>
      <c r="N907" s="55" t="n">
        <v>-85.09433464258427</v>
      </c>
      <c r="O907" s="55" t="n">
        <v>-85.09459532572407</v>
      </c>
      <c r="P907" s="55" t="n">
        <v>0.0002606831397985203</v>
      </c>
      <c r="Q907" s="55" t="n">
        <v>-0.008568647632283509</v>
      </c>
      <c r="R907" s="55" t="n">
        <v>-356.016565719449</v>
      </c>
      <c r="S907" s="55" t="n">
        <v>-356.015331230005</v>
      </c>
      <c r="T907" s="55" t="n">
        <v>-0.001234489443951175</v>
      </c>
      <c r="U907" s="55" t="n">
        <v>0.004405100859346338</v>
      </c>
      <c r="V907" s="55" t="n">
        <v>88.81939085018038</v>
      </c>
      <c r="W907" s="55" t="n">
        <v>88.82033138983043</v>
      </c>
      <c r="X907" s="55" t="n">
        <v>-0.0009405396500452889</v>
      </c>
      <c r="Y907" s="55" t="n">
        <v>-0.0005211076517029575</v>
      </c>
      <c r="Z907" s="55" t="n">
        <v>0.1877187452798075</v>
      </c>
      <c r="AA907" s="55" t="n">
        <v>-0.03824040896164654</v>
      </c>
      <c r="AB907" s="55" t="n">
        <v>1.000831438923126</v>
      </c>
      <c r="AC907" s="55" t="n">
        <v>0.1877194990184081</v>
      </c>
      <c r="AD907" s="55" t="n">
        <v>-0.03823366963275159</v>
      </c>
      <c r="AE907" s="55" t="n">
        <v>1.000831678719767</v>
      </c>
      <c r="AF907" s="55" t="n">
        <v>-0.0007537386005618263</v>
      </c>
      <c r="AG907" s="55" t="n">
        <v>-0.006739328894958541</v>
      </c>
      <c r="AH907" s="55" t="n">
        <v>-0.0002397966407663432</v>
      </c>
      <c r="AI907" s="55" t="n">
        <v>0.006785586066164279</v>
      </c>
      <c r="AJ907" s="55" t="n">
        <v>0</v>
      </c>
    </row>
    <row r="908">
      <c r="A908" s="55" t="n">
        <v>9.039999999999992</v>
      </c>
      <c r="B908" s="55" t="n">
        <v>-98.18675704502408</v>
      </c>
      <c r="C908" s="55" t="n">
        <v>-98.18718740720037</v>
      </c>
      <c r="D908" s="55" t="n">
        <v>0.0004303621762835206</v>
      </c>
      <c r="E908" s="55" t="n">
        <v>0.00449410378540199</v>
      </c>
      <c r="F908" s="55" t="n">
        <v>-87.70753075260487</v>
      </c>
      <c r="G908" s="55" t="n">
        <v>-87.70811830060505</v>
      </c>
      <c r="H908" s="55" t="n">
        <v>0.0005875480001881749</v>
      </c>
      <c r="I908" s="55" t="n">
        <v>-0.0117866612489895</v>
      </c>
      <c r="J908" s="55" t="n">
        <v>-3.266416583863932</v>
      </c>
      <c r="K908" s="55" t="n">
        <v>-3.26629409437379</v>
      </c>
      <c r="L908" s="55" t="n">
        <v>-0.0001224894901418407</v>
      </c>
      <c r="M908" s="55" t="n">
        <v>-0.008811246719211525</v>
      </c>
      <c r="N908" s="55" t="n">
        <v>-85.09435057528881</v>
      </c>
      <c r="O908" s="55" t="n">
        <v>-85.09467821572207</v>
      </c>
      <c r="P908" s="55" t="n">
        <v>0.0003276404332545087</v>
      </c>
      <c r="Q908" s="55" t="n">
        <v>-0.008109664398452085</v>
      </c>
      <c r="R908" s="55" t="n">
        <v>-356.0165602577542</v>
      </c>
      <c r="S908" s="55" t="n">
        <v>-356.0152888214468</v>
      </c>
      <c r="T908" s="55" t="n">
        <v>-0.001271436307384632</v>
      </c>
      <c r="U908" s="55" t="n">
        <v>0.004139045552678925</v>
      </c>
      <c r="V908" s="55" t="n">
        <v>88.81938734888068</v>
      </c>
      <c r="W908" s="55" t="n">
        <v>88.82032620231561</v>
      </c>
      <c r="X908" s="55" t="n">
        <v>-0.0009388534349365898</v>
      </c>
      <c r="Y908" s="55" t="n">
        <v>-0.0004946632267349109</v>
      </c>
      <c r="Z908" s="55" t="n">
        <v>0.1877188299023164</v>
      </c>
      <c r="AA908" s="55" t="n">
        <v>-0.03823983090171278</v>
      </c>
      <c r="AB908" s="55" t="n">
        <v>1.000831442134384</v>
      </c>
      <c r="AC908" s="55" t="n">
        <v>0.1877199362102651</v>
      </c>
      <c r="AD908" s="55" t="n">
        <v>-0.03823066401705175</v>
      </c>
      <c r="AE908" s="55" t="n">
        <v>1.000831698076097</v>
      </c>
      <c r="AF908" s="55" t="n">
        <v>-0.00110630794869504</v>
      </c>
      <c r="AG908" s="55" t="n">
        <v>-0.009166884661029884</v>
      </c>
      <c r="AH908" s="55" t="n">
        <v>-0.0002559417127123709</v>
      </c>
      <c r="AI908" s="55" t="n">
        <v>0.009236947430091661</v>
      </c>
      <c r="AJ908" s="55" t="n">
        <v>0</v>
      </c>
    </row>
    <row r="909">
      <c r="A909" s="55" t="n">
        <v>9.049999999999997</v>
      </c>
      <c r="B909" s="55" t="n">
        <v>-98.18674726314234</v>
      </c>
      <c r="C909" s="55" t="n">
        <v>-98.18714382206987</v>
      </c>
      <c r="D909" s="55" t="n">
        <v>0.000396558927538957</v>
      </c>
      <c r="E909" s="55" t="n">
        <v>0.004220863799665941</v>
      </c>
      <c r="F909" s="55" t="n">
        <v>-87.70755221265024</v>
      </c>
      <c r="G909" s="55" t="n">
        <v>-87.70823223360478</v>
      </c>
      <c r="H909" s="55" t="n">
        <v>0.0006800209545417975</v>
      </c>
      <c r="I909" s="55" t="n">
        <v>-0.0110815435651657</v>
      </c>
      <c r="J909" s="55" t="n">
        <v>-3.266434323972937</v>
      </c>
      <c r="K909" s="55" t="n">
        <v>-3.266379026391627</v>
      </c>
      <c r="L909" s="55" t="n">
        <v>-5.529758131052984e-05</v>
      </c>
      <c r="M909" s="55" t="n">
        <v>-0.008219369165602872</v>
      </c>
      <c r="N909" s="55" t="n">
        <v>-85.094365779876</v>
      </c>
      <c r="O909" s="55" t="n">
        <v>-85.09475612113371</v>
      </c>
      <c r="P909" s="55" t="n">
        <v>0.0003903412577189982</v>
      </c>
      <c r="Q909" s="55" t="n">
        <v>-0.007573541774990906</v>
      </c>
      <c r="R909" s="55" t="n">
        <v>-356.0165550456564</v>
      </c>
      <c r="S909" s="55" t="n">
        <v>-356.0152492894388</v>
      </c>
      <c r="T909" s="55" t="n">
        <v>-0.00130575621763226</v>
      </c>
      <c r="U909" s="55" t="n">
        <v>0.003828854722137516</v>
      </c>
      <c r="V909" s="55" t="n">
        <v>88.81938400758879</v>
      </c>
      <c r="W909" s="55" t="n">
        <v>88.82032124528199</v>
      </c>
      <c r="X909" s="55" t="n">
        <v>-0.0009372376931972451</v>
      </c>
      <c r="Y909" s="55" t="n">
        <v>-0.0004729072309127622</v>
      </c>
      <c r="Z909" s="55" t="n">
        <v>0.1877189106574271</v>
      </c>
      <c r="AA909" s="55" t="n">
        <v>-0.03823927925882788</v>
      </c>
      <c r="AB909" s="55" t="n">
        <v>1.000831445198539</v>
      </c>
      <c r="AC909" s="55" t="n">
        <v>0.1877203487655669</v>
      </c>
      <c r="AD909" s="55" t="n">
        <v>-0.03822782815319298</v>
      </c>
      <c r="AE909" s="55" t="n">
        <v>1.00083171638097</v>
      </c>
      <c r="AF909" s="55" t="n">
        <v>-0.001438108139795169</v>
      </c>
      <c r="AG909" s="55" t="n">
        <v>-0.01145110563489926</v>
      </c>
      <c r="AH909" s="55" t="n">
        <v>-0.0002711824313994526</v>
      </c>
      <c r="AI909" s="55" t="n">
        <v>0.01154424164657283</v>
      </c>
      <c r="AJ909" s="55" t="n">
        <v>0</v>
      </c>
    </row>
    <row r="910">
      <c r="A910" s="55" t="n">
        <v>9.060000000000002</v>
      </c>
      <c r="B910" s="55" t="n">
        <v>-98.18673794558606</v>
      </c>
      <c r="C910" s="55" t="n">
        <v>-98.18710313492437</v>
      </c>
      <c r="D910" s="55" t="n">
        <v>0.0003651893383112881</v>
      </c>
      <c r="E910" s="55" t="n">
        <v>0.003919150908243316</v>
      </c>
      <c r="F910" s="55" t="n">
        <v>-87.70757265403209</v>
      </c>
      <c r="G910" s="55" t="n">
        <v>-87.70833847750691</v>
      </c>
      <c r="H910" s="55" t="n">
        <v>0.0007658234748141696</v>
      </c>
      <c r="I910" s="55" t="n">
        <v>-0.01025989956145297</v>
      </c>
      <c r="J910" s="55" t="n">
        <v>-3.266451221996045</v>
      </c>
      <c r="K910" s="55" t="n">
        <v>-3.266457691141186</v>
      </c>
      <c r="L910" s="55" t="n">
        <v>6.469145140319567e-06</v>
      </c>
      <c r="M910" s="55" t="n">
        <v>-0.00756459836736636</v>
      </c>
      <c r="N910" s="55" t="n">
        <v>-85.09438026273321</v>
      </c>
      <c r="O910" s="55" t="n">
        <v>-85.09482815202277</v>
      </c>
      <c r="P910" s="55" t="n">
        <v>0.0004478892895635976</v>
      </c>
      <c r="Q910" s="55" t="n">
        <v>-0.006942751237606073</v>
      </c>
      <c r="R910" s="55" t="n">
        <v>-356.0165500809661</v>
      </c>
      <c r="S910" s="55" t="n">
        <v>-356.0152131779117</v>
      </c>
      <c r="T910" s="55" t="n">
        <v>-0.001336903054422814</v>
      </c>
      <c r="U910" s="55" t="n">
        <v>0.003459253457032756</v>
      </c>
      <c r="V910" s="55" t="n">
        <v>88.81938082490105</v>
      </c>
      <c r="W910" s="55" t="n">
        <v>88.82031648970407</v>
      </c>
      <c r="X910" s="55" t="n">
        <v>-0.0009356648030329572</v>
      </c>
      <c r="Y910" s="55" t="n">
        <v>-0.0004540401643130061</v>
      </c>
      <c r="Z910" s="55" t="n">
        <v>0.1877189875790909</v>
      </c>
      <c r="AA910" s="55" t="n">
        <v>-0.03823875380125229</v>
      </c>
      <c r="AB910" s="55" t="n">
        <v>1.000831448116926</v>
      </c>
      <c r="AC910" s="55" t="n">
        <v>0.1877207326312931</v>
      </c>
      <c r="AD910" s="55" t="n">
        <v>-0.0382251901231087</v>
      </c>
      <c r="AE910" s="55" t="n">
        <v>1.000831733414945</v>
      </c>
      <c r="AF910" s="55" t="n">
        <v>-0.001745052202184461</v>
      </c>
      <c r="AG910" s="55" t="n">
        <v>-0.01356367814358411</v>
      </c>
      <c r="AH910" s="55" t="n">
        <v>-0.0002852980194312238</v>
      </c>
      <c r="AI910" s="55" t="n">
        <v>0.01367844899581022</v>
      </c>
      <c r="AJ910" s="55" t="n">
        <v>0</v>
      </c>
    </row>
    <row r="911">
      <c r="A911" s="55" t="n">
        <v>9.069999999999993</v>
      </c>
      <c r="B911" s="55" t="n">
        <v>-98.18672908774035</v>
      </c>
      <c r="C911" s="55" t="n">
        <v>-98.18706571759051</v>
      </c>
      <c r="D911" s="55" t="n">
        <v>0.000336629850159781</v>
      </c>
      <c r="E911" s="55" t="n">
        <v>0.003573636259927727</v>
      </c>
      <c r="F911" s="55" t="n">
        <v>-87.7075920868749</v>
      </c>
      <c r="G911" s="55" t="n">
        <v>-87.70843599283508</v>
      </c>
      <c r="H911" s="55" t="n">
        <v>0.0008439059601747464</v>
      </c>
      <c r="I911" s="55" t="n">
        <v>-0.009344372360472255</v>
      </c>
      <c r="J911" s="55" t="n">
        <v>-3.266467286302714</v>
      </c>
      <c r="K911" s="55" t="n">
        <v>-3.266529360778895</v>
      </c>
      <c r="L911" s="55" t="n">
        <v>6.207447618075858e-05</v>
      </c>
      <c r="M911" s="55" t="n">
        <v>-0.006829495278652548</v>
      </c>
      <c r="N911" s="55" t="n">
        <v>-85.09439403103367</v>
      </c>
      <c r="O911" s="55" t="n">
        <v>-85.09489367188222</v>
      </c>
      <c r="P911" s="55" t="n">
        <v>0.0004996408485389834</v>
      </c>
      <c r="Q911" s="55" t="n">
        <v>-0.006271461276300099</v>
      </c>
      <c r="R911" s="55" t="n">
        <v>-356.0165453612241</v>
      </c>
      <c r="S911" s="55" t="n">
        <v>-356.0151809222637</v>
      </c>
      <c r="T911" s="55" t="n">
        <v>-0.001364438960462181</v>
      </c>
      <c r="U911" s="55" t="n">
        <v>0.003058849938950819</v>
      </c>
      <c r="V911" s="55" t="n">
        <v>88.81937779924107</v>
      </c>
      <c r="W911" s="55" t="n">
        <v>88.82031201784866</v>
      </c>
      <c r="X911" s="55" t="n">
        <v>-0.0009342186076054616</v>
      </c>
      <c r="Y911" s="55" t="n">
        <v>-0.0004247439090857578</v>
      </c>
      <c r="Z911" s="55" t="n">
        <v>0.1877190607054313</v>
      </c>
      <c r="AA911" s="55" t="n">
        <v>-0.03823825426873487</v>
      </c>
      <c r="AB911" s="55" t="n">
        <v>1.000831450891036</v>
      </c>
      <c r="AC911" s="55" t="n">
        <v>0.1877210841282037</v>
      </c>
      <c r="AD911" s="55" t="n">
        <v>-0.03822277530491977</v>
      </c>
      <c r="AE911" s="55" t="n">
        <v>1.000831749001845</v>
      </c>
      <c r="AF911" s="55" t="n">
        <v>-0.002023422772334804</v>
      </c>
      <c r="AG911" s="55" t="n">
        <v>-0.01547896381510344</v>
      </c>
      <c r="AH911" s="55" t="n">
        <v>-0.0002981108093713658</v>
      </c>
      <c r="AI911" s="55" t="n">
        <v>0.01561350154704411</v>
      </c>
      <c r="AJ911" s="55" t="n">
        <v>0</v>
      </c>
    </row>
    <row r="912">
      <c r="A912" s="55" t="n">
        <v>9.079999999999998</v>
      </c>
      <c r="B912" s="55" t="n">
        <v>-98.18672068447719</v>
      </c>
      <c r="C912" s="55" t="n">
        <v>-98.18703195616958</v>
      </c>
      <c r="D912" s="55" t="n">
        <v>0.0003112716923782501</v>
      </c>
      <c r="E912" s="55" t="n">
        <v>0.003193890729122369</v>
      </c>
      <c r="F912" s="55" t="n">
        <v>-87.70761052242885</v>
      </c>
      <c r="G912" s="55" t="n">
        <v>-87.7085238925373</v>
      </c>
      <c r="H912" s="55" t="n">
        <v>0.0009133701084484025</v>
      </c>
      <c r="I912" s="55" t="n">
        <v>-0.008344349151192447</v>
      </c>
      <c r="J912" s="55" t="n">
        <v>-3.266482526192981</v>
      </c>
      <c r="K912" s="55" t="n">
        <v>-3.266593325937512</v>
      </c>
      <c r="L912" s="55" t="n">
        <v>0.0001107997445305944</v>
      </c>
      <c r="M912" s="55" t="n">
        <v>-0.006031013864968048</v>
      </c>
      <c r="N912" s="55" t="n">
        <v>-85.09440709274823</v>
      </c>
      <c r="O912" s="55" t="n">
        <v>-85.09495218089238</v>
      </c>
      <c r="P912" s="55" t="n">
        <v>0.000545088144154375</v>
      </c>
      <c r="Q912" s="55" t="n">
        <v>-0.00554363369209905</v>
      </c>
      <c r="R912" s="55" t="n">
        <v>-356.0165408836982</v>
      </c>
      <c r="S912" s="55" t="n">
        <v>-356.0151527704249</v>
      </c>
      <c r="T912" s="55" t="n">
        <v>-0.001388113273284361</v>
      </c>
      <c r="U912" s="55" t="n">
        <v>0.002637834560309428</v>
      </c>
      <c r="V912" s="55" t="n">
        <v>88.81937492885724</v>
      </c>
      <c r="W912" s="55" t="n">
        <v>88.82030779339323</v>
      </c>
      <c r="X912" s="55" t="n">
        <v>-0.000932864535977426</v>
      </c>
      <c r="Y912" s="55" t="n">
        <v>-0.0004025584483368658</v>
      </c>
      <c r="Z912" s="55" t="n">
        <v>0.1877191300788062</v>
      </c>
      <c r="AA912" s="55" t="n">
        <v>-0.03823778037208665</v>
      </c>
      <c r="AB912" s="55" t="n">
        <v>1.00083145352252</v>
      </c>
      <c r="AC912" s="55" t="n">
        <v>0.187721399987191</v>
      </c>
      <c r="AD912" s="55" t="n">
        <v>-0.03822060607563312</v>
      </c>
      <c r="AE912" s="55" t="n">
        <v>1.000831763013512</v>
      </c>
      <c r="AF912" s="55" t="n">
        <v>-0.002269908384755492</v>
      </c>
      <c r="AG912" s="55" t="n">
        <v>-0.0171742964535232</v>
      </c>
      <c r="AH912" s="55" t="n">
        <v>-0.0003094909919454381</v>
      </c>
      <c r="AI912" s="55" t="n">
        <v>0.01732641703938752</v>
      </c>
      <c r="AJ912" s="55" t="n">
        <v>0</v>
      </c>
    </row>
    <row r="913">
      <c r="A913" s="55" t="n">
        <v>9.090000000000003</v>
      </c>
      <c r="B913" s="55" t="n">
        <v>-98.18671273014786</v>
      </c>
      <c r="C913" s="55" t="n">
        <v>-98.18700211481115</v>
      </c>
      <c r="D913" s="55" t="n">
        <v>0.000289384663290826</v>
      </c>
      <c r="E913" s="55" t="n">
        <v>0.002794280064521808</v>
      </c>
      <c r="F913" s="55" t="n">
        <v>-87.70762797308632</v>
      </c>
      <c r="G913" s="55" t="n">
        <v>-87.7086013752153</v>
      </c>
      <c r="H913" s="55" t="n">
        <v>0.0009734021289707873</v>
      </c>
      <c r="I913" s="55" t="n">
        <v>-0.007267700413020222</v>
      </c>
      <c r="J913" s="55" t="n">
        <v>-3.266496951911138</v>
      </c>
      <c r="K913" s="55" t="n">
        <v>-3.266649076033934</v>
      </c>
      <c r="L913" s="55" t="n">
        <v>0.000152124122795843</v>
      </c>
      <c r="M913" s="55" t="n">
        <v>-0.005191594288902758</v>
      </c>
      <c r="N913" s="55" t="n">
        <v>-85.09441945665698</v>
      </c>
      <c r="O913" s="55" t="n">
        <v>-85.09500304925517</v>
      </c>
      <c r="P913" s="55" t="n">
        <v>0.0005835925981899912</v>
      </c>
      <c r="Q913" s="55" t="n">
        <v>-0.004747297340494753</v>
      </c>
      <c r="R913" s="55" t="n">
        <v>-356.0165366453784</v>
      </c>
      <c r="S913" s="55" t="n">
        <v>-356.0151289529526</v>
      </c>
      <c r="T913" s="55" t="n">
        <v>-0.001407692425777545</v>
      </c>
      <c r="U913" s="55" t="n">
        <v>0.00219167918339215</v>
      </c>
      <c r="V913" s="55" t="n">
        <v>88.8193722118201</v>
      </c>
      <c r="W913" s="55" t="n">
        <v>88.82030377728222</v>
      </c>
      <c r="X913" s="55" t="n">
        <v>-0.0009315654621192758</v>
      </c>
      <c r="Y913" s="55" t="n">
        <v>-0.0003835086745827985</v>
      </c>
      <c r="Z913" s="55" t="n">
        <v>0.1877191957458704</v>
      </c>
      <c r="AA913" s="55" t="n">
        <v>-0.03823733179275651</v>
      </c>
      <c r="AB913" s="55" t="n">
        <v>1.000831456013187</v>
      </c>
      <c r="AC913" s="55" t="n">
        <v>0.1877216774264022</v>
      </c>
      <c r="AD913" s="55" t="n">
        <v>-0.03821870157933653</v>
      </c>
      <c r="AE913" s="55" t="n">
        <v>1.000831775317875</v>
      </c>
      <c r="AF913" s="55" t="n">
        <v>-0.002481680531796204</v>
      </c>
      <c r="AG913" s="55" t="n">
        <v>-0.01863021341997478</v>
      </c>
      <c r="AH913" s="55" t="n">
        <v>-0.0003193046878013917</v>
      </c>
      <c r="AI913" s="55" t="n">
        <v>0.01879748775287157</v>
      </c>
      <c r="AJ913" s="55" t="n">
        <v>0</v>
      </c>
    </row>
    <row r="914">
      <c r="A914" s="55" t="n">
        <v>9.099999999999994</v>
      </c>
      <c r="B914" s="55" t="n">
        <v>-98.18670521857548</v>
      </c>
      <c r="C914" s="55" t="n">
        <v>-98.18697640709229</v>
      </c>
      <c r="D914" s="55" t="n">
        <v>0.0002711885167967263</v>
      </c>
      <c r="E914" s="55" t="n">
        <v>0.002372395438925103</v>
      </c>
      <c r="F914" s="55" t="n">
        <v>-87.7076444523986</v>
      </c>
      <c r="G914" s="55" t="n">
        <v>-87.70866777875469</v>
      </c>
      <c r="H914" s="55" t="n">
        <v>0.001023326356091756</v>
      </c>
      <c r="I914" s="55" t="n">
        <v>-0.006133219737965203</v>
      </c>
      <c r="J914" s="55" t="n">
        <v>-3.266510574659421</v>
      </c>
      <c r="K914" s="55" t="n">
        <v>-3.266696194941965</v>
      </c>
      <c r="L914" s="55" t="n">
        <v>0.0001856202825440954</v>
      </c>
      <c r="M914" s="55" t="n">
        <v>-0.004310379908720525</v>
      </c>
      <c r="N914" s="55" t="n">
        <v>-85.09443113236109</v>
      </c>
      <c r="O914" s="55" t="n">
        <v>-85.09504582862648</v>
      </c>
      <c r="P914" s="55" t="n">
        <v>0.0006146962653881862</v>
      </c>
      <c r="Q914" s="55" t="n">
        <v>-0.003923684867209665</v>
      </c>
      <c r="R914" s="55" t="n">
        <v>-356.0165326429737</v>
      </c>
      <c r="S914" s="55" t="n">
        <v>-356.0151096843035</v>
      </c>
      <c r="T914" s="55" t="n">
        <v>-0.001422958670247351</v>
      </c>
      <c r="U914" s="55" t="n">
        <v>0.001727228115772222</v>
      </c>
      <c r="V914" s="55" t="n">
        <v>88.81936964601974</v>
      </c>
      <c r="W914" s="55" t="n">
        <v>88.82030004231807</v>
      </c>
      <c r="X914" s="55" t="n">
        <v>-0.0009303962983351453</v>
      </c>
      <c r="Y914" s="55" t="n">
        <v>-0.000355011646739645</v>
      </c>
      <c r="Z914" s="55" t="n">
        <v>0.1877192577576379</v>
      </c>
      <c r="AA914" s="55" t="n">
        <v>-0.0382369081824051</v>
      </c>
      <c r="AB914" s="55" t="n">
        <v>1.00083145836501</v>
      </c>
      <c r="AC914" s="55" t="n">
        <v>0.1877219141720727</v>
      </c>
      <c r="AD914" s="55" t="n">
        <v>-0.03821707748582392</v>
      </c>
      <c r="AE914" s="55" t="n">
        <v>1.000831785804105</v>
      </c>
      <c r="AF914" s="55" t="n">
        <v>-0.002656414434809573</v>
      </c>
      <c r="AG914" s="55" t="n">
        <v>-0.01983069658117315</v>
      </c>
      <c r="AH914" s="55" t="n">
        <v>-0.0003274390949492556</v>
      </c>
      <c r="AI914" s="55" t="n">
        <v>0.02001050426413383</v>
      </c>
      <c r="AJ914" s="55" t="n">
        <v>0</v>
      </c>
    </row>
    <row r="915">
      <c r="A915" s="55" t="n">
        <v>9.109999999999999</v>
      </c>
      <c r="B915" s="55" t="n">
        <v>-98.18669814304738</v>
      </c>
      <c r="C915" s="55" t="n">
        <v>-98.18695502857911</v>
      </c>
      <c r="D915" s="55" t="n">
        <v>0.0002568855317336377</v>
      </c>
      <c r="E915" s="55" t="n">
        <v>0.001933282296557249</v>
      </c>
      <c r="F915" s="55" t="n">
        <v>-87.70765997509227</v>
      </c>
      <c r="G915" s="55" t="n">
        <v>-87.70872260694642</v>
      </c>
      <c r="H915" s="55" t="n">
        <v>0.001062631854146338</v>
      </c>
      <c r="I915" s="55" t="n">
        <v>-0.004955797938262773</v>
      </c>
      <c r="J915" s="55" t="n">
        <v>-3.266523406611694</v>
      </c>
      <c r="K915" s="55" t="n">
        <v>-3.266734323731057</v>
      </c>
      <c r="L915" s="55" t="n">
        <v>0.0002109171193625656</v>
      </c>
      <c r="M915" s="55" t="n">
        <v>-0.003398108609029064</v>
      </c>
      <c r="N915" s="55" t="n">
        <v>-85.0944421302945</v>
      </c>
      <c r="O915" s="55" t="n">
        <v>-85.09508031175221</v>
      </c>
      <c r="P915" s="55" t="n">
        <v>0.000638181457721786</v>
      </c>
      <c r="Q915" s="55" t="n">
        <v>-0.003085000840746584</v>
      </c>
      <c r="R915" s="55" t="n">
        <v>-356.0165288729072</v>
      </c>
      <c r="S915" s="55" t="n">
        <v>-356.0150951174414</v>
      </c>
      <c r="T915" s="55" t="n">
        <v>-0.001433755465797246</v>
      </c>
      <c r="U915" s="55" t="n">
        <v>0.001249616514214379</v>
      </c>
      <c r="V915" s="55" t="n">
        <v>88.81936722916322</v>
      </c>
      <c r="W915" s="55" t="n">
        <v>88.82029660113477</v>
      </c>
      <c r="X915" s="55" t="n">
        <v>-0.0009293719715533768</v>
      </c>
      <c r="Y915" s="55" t="n">
        <v>-0.00032744712285418</v>
      </c>
      <c r="Z915" s="55" t="n">
        <v>0.1877193161695441</v>
      </c>
      <c r="AA915" s="55" t="n">
        <v>-0.03823650916247871</v>
      </c>
      <c r="AB915" s="55" t="n">
        <v>1.000831460580125</v>
      </c>
      <c r="AC915" s="55" t="n">
        <v>0.187722108470799</v>
      </c>
      <c r="AD915" s="55" t="n">
        <v>-0.03821574582892862</v>
      </c>
      <c r="AE915" s="55" t="n">
        <v>1.000831794396779</v>
      </c>
      <c r="AF915" s="55" t="n">
        <v>-0.002792301254939122</v>
      </c>
      <c r="AG915" s="55" t="n">
        <v>-0.02076333355008342</v>
      </c>
      <c r="AH915" s="55" t="n">
        <v>-0.000333816654096708</v>
      </c>
      <c r="AI915" s="55" t="n">
        <v>0.02095290910515546</v>
      </c>
      <c r="AJ915" s="55" t="n">
        <v>0</v>
      </c>
    </row>
    <row r="916">
      <c r="A916" s="55" t="n">
        <v>9.120000000000005</v>
      </c>
      <c r="B916" s="55" t="n">
        <v>-98.1866914963076</v>
      </c>
      <c r="C916" s="55" t="n">
        <v>-98.18693809509783</v>
      </c>
      <c r="D916" s="55" t="n">
        <v>0.0002465987902244011</v>
      </c>
      <c r="E916" s="55" t="n">
        <v>0.001487248599281169</v>
      </c>
      <c r="F916" s="55" t="n">
        <v>-87.70767455708587</v>
      </c>
      <c r="G916" s="55" t="n">
        <v>-87.70876549577321</v>
      </c>
      <c r="H916" s="55" t="n">
        <v>0.001090938687328836</v>
      </c>
      <c r="I916" s="55" t="n">
        <v>-0.00374731715557985</v>
      </c>
      <c r="J916" s="55" t="n">
        <v>-3.266535460927137</v>
      </c>
      <c r="K916" s="55" t="n">
        <v>-3.266763258964284</v>
      </c>
      <c r="L916" s="55" t="n">
        <v>0.0002277980371470658</v>
      </c>
      <c r="M916" s="55" t="n">
        <v>-0.002474207354868873</v>
      </c>
      <c r="N916" s="55" t="n">
        <v>-85.09445246173551</v>
      </c>
      <c r="O916" s="55" t="n">
        <v>-85.0951063024508</v>
      </c>
      <c r="P916" s="55" t="n">
        <v>0.0006538407152931386</v>
      </c>
      <c r="Q916" s="55" t="n">
        <v>-0.002223381946710735</v>
      </c>
      <c r="R916" s="55" t="n">
        <v>-356.0165253313128</v>
      </c>
      <c r="S916" s="55" t="n">
        <v>-356.0150853639826</v>
      </c>
      <c r="T916" s="55" t="n">
        <v>-0.001439967330303411</v>
      </c>
      <c r="U916" s="55" t="n">
        <v>0.0007622467486527717</v>
      </c>
      <c r="V916" s="55" t="n">
        <v>88.81936495877206</v>
      </c>
      <c r="W916" s="55" t="n">
        <v>88.82029340540241</v>
      </c>
      <c r="X916" s="55" t="n">
        <v>-0.0009284466303633493</v>
      </c>
      <c r="Y916" s="55" t="n">
        <v>-0.0003056556738990785</v>
      </c>
      <c r="Z916" s="55" t="n">
        <v>0.1877193710415078</v>
      </c>
      <c r="AA916" s="55" t="n">
        <v>-0.03823613432378542</v>
      </c>
      <c r="AB916" s="55" t="n">
        <v>1.000831462660837</v>
      </c>
      <c r="AC916" s="55" t="n">
        <v>0.187722259116955</v>
      </c>
      <c r="AD916" s="55" t="n">
        <v>-0.03821471491379953</v>
      </c>
      <c r="AE916" s="55" t="n">
        <v>1.000831801034059</v>
      </c>
      <c r="AF916" s="55" t="n">
        <v>-0.002888075447265992</v>
      </c>
      <c r="AG916" s="55" t="n">
        <v>-0.02141940998588721</v>
      </c>
      <c r="AH916" s="55" t="n">
        <v>-0.0003383732218864566</v>
      </c>
      <c r="AI916" s="55" t="n">
        <v>0.02161588768406042</v>
      </c>
      <c r="AJ916" s="55" t="n">
        <v>0</v>
      </c>
    </row>
    <row r="917">
      <c r="A917" s="55" t="n">
        <v>9.129999999999995</v>
      </c>
      <c r="B917" s="55" t="n">
        <v>-98.18668527054932</v>
      </c>
      <c r="C917" s="55" t="n">
        <v>-98.1869256427734</v>
      </c>
      <c r="D917" s="55" t="n">
        <v>0.000240372224087665</v>
      </c>
      <c r="E917" s="55" t="n">
        <v>0.001038367784842878</v>
      </c>
      <c r="F917" s="55" t="n">
        <v>-87.70768821550642</v>
      </c>
      <c r="G917" s="55" t="n">
        <v>-87.70879622296032</v>
      </c>
      <c r="H917" s="55" t="n">
        <v>0.001108007453888933</v>
      </c>
      <c r="I917" s="55" t="n">
        <v>-0.002524343347355325</v>
      </c>
      <c r="J917" s="55" t="n">
        <v>-3.266546751763924</v>
      </c>
      <c r="K917" s="55" t="n">
        <v>-3.266782935439552</v>
      </c>
      <c r="L917" s="55" t="n">
        <v>0.0002361836756274965</v>
      </c>
      <c r="M917" s="55" t="n">
        <v>-0.001547183909111116</v>
      </c>
      <c r="N917" s="55" t="n">
        <v>-85.0944621388188</v>
      </c>
      <c r="O917" s="55" t="n">
        <v>-85.09512363988347</v>
      </c>
      <c r="P917" s="55" t="n">
        <v>0.0006615010646663925</v>
      </c>
      <c r="Q917" s="55" t="n">
        <v>-0.001353137006769483</v>
      </c>
      <c r="R917" s="55" t="n">
        <v>-356.0165220140308</v>
      </c>
      <c r="S917" s="55" t="n">
        <v>-356.015080482353</v>
      </c>
      <c r="T917" s="55" t="n">
        <v>-0.001441531677828603</v>
      </c>
      <c r="U917" s="55" t="n">
        <v>0.0002743710830448835</v>
      </c>
      <c r="V917" s="55" t="n">
        <v>88.81936283217964</v>
      </c>
      <c r="W917" s="55" t="n">
        <v>88.82029046666227</v>
      </c>
      <c r="X917" s="55" t="n">
        <v>-0.0009276344826336023</v>
      </c>
      <c r="Y917" s="55" t="n">
        <v>-0.0002817433350890623</v>
      </c>
      <c r="Z917" s="55" t="n">
        <v>0.1877194224379942</v>
      </c>
      <c r="AA917" s="55" t="n">
        <v>-0.03823578322606698</v>
      </c>
      <c r="AB917" s="55" t="n">
        <v>1.000831464609621</v>
      </c>
      <c r="AC917" s="55" t="n">
        <v>0.1877223654603497</v>
      </c>
      <c r="AD917" s="55" t="n">
        <v>-0.03821398925512669</v>
      </c>
      <c r="AE917" s="55" t="n">
        <v>1.000831805672749</v>
      </c>
      <c r="AF917" s="55" t="n">
        <v>-0.002943022355511582</v>
      </c>
      <c r="AG917" s="55" t="n">
        <v>-0.02179397094029256</v>
      </c>
      <c r="AH917" s="55" t="n">
        <v>-0.0003410631279621157</v>
      </c>
      <c r="AI917" s="55" t="n">
        <v>0.02199442824873184</v>
      </c>
      <c r="AJ917" s="55" t="n">
        <v>0</v>
      </c>
    </row>
    <row r="918">
      <c r="A918" s="55" t="n">
        <v>9.140000000000001</v>
      </c>
      <c r="B918" s="55" t="n">
        <v>-98.18667945740737</v>
      </c>
      <c r="C918" s="55" t="n">
        <v>-98.18691775578019</v>
      </c>
      <c r="D918" s="55" t="n">
        <v>0.0002382983728086642</v>
      </c>
      <c r="E918" s="55" t="n">
        <v>0.000580744358739818</v>
      </c>
      <c r="F918" s="55" t="n">
        <v>-87.70770096870601</v>
      </c>
      <c r="G918" s="55" t="n">
        <v>-87.70881475953975</v>
      </c>
      <c r="H918" s="55" t="n">
        <v>0.001113790833737634</v>
      </c>
      <c r="I918" s="55" t="n">
        <v>-0.001306776170695889</v>
      </c>
      <c r="J918" s="55" t="n">
        <v>-3.266557294292917</v>
      </c>
      <c r="K918" s="55" t="n">
        <v>-3.266793321783527</v>
      </c>
      <c r="L918" s="55" t="n">
        <v>0.0002360274906099841</v>
      </c>
      <c r="M918" s="55" t="n">
        <v>-0.0006190463040949478</v>
      </c>
      <c r="N918" s="55" t="n">
        <v>-85.09447117454688</v>
      </c>
      <c r="O918" s="55" t="n">
        <v>-85.09513243708514</v>
      </c>
      <c r="P918" s="55" t="n">
        <v>0.0006612625382683341</v>
      </c>
      <c r="Q918" s="55" t="n">
        <v>-0.0005047492451288515</v>
      </c>
      <c r="R918" s="55" t="n">
        <v>-356.0165189166038</v>
      </c>
      <c r="S918" s="55" t="n">
        <v>-356.0150803472961</v>
      </c>
      <c r="T918" s="55" t="n">
        <v>-0.001438569307773399</v>
      </c>
      <c r="U918" s="55" t="n">
        <v>-0.0001947148558911937</v>
      </c>
      <c r="V918" s="55" t="n">
        <v>88.81936084652854</v>
      </c>
      <c r="W918" s="55" t="n">
        <v>88.82028779696674</v>
      </c>
      <c r="X918" s="55" t="n">
        <v>-0.0009269504381938163</v>
      </c>
      <c r="Y918" s="55" t="n">
        <v>-0.0002557540930538132</v>
      </c>
      <c r="Z918" s="55" t="n">
        <v>0.187719470428077</v>
      </c>
      <c r="AA918" s="55" t="n">
        <v>-0.0382354553975755</v>
      </c>
      <c r="AB918" s="55" t="n">
        <v>1.000831466429122</v>
      </c>
      <c r="AC918" s="55" t="n">
        <v>0.1877224273813524</v>
      </c>
      <c r="AD918" s="55" t="n">
        <v>-0.03821356948476494</v>
      </c>
      <c r="AE918" s="55" t="n">
        <v>1.000831808325053</v>
      </c>
      <c r="AF918" s="55" t="n">
        <v>-0.002956953275484731</v>
      </c>
      <c r="AG918" s="55" t="n">
        <v>-0.02188591281056251</v>
      </c>
      <c r="AH918" s="55" t="n">
        <v>-0.0003418959306777936</v>
      </c>
      <c r="AI918" s="55" t="n">
        <v>0.02208740919737664</v>
      </c>
      <c r="AJ918" s="55" t="n">
        <v>0</v>
      </c>
    </row>
    <row r="919">
      <c r="A919" s="55" t="n">
        <v>9.149999999999991</v>
      </c>
      <c r="B919" s="55" t="n">
        <v>-98.18667404795059</v>
      </c>
      <c r="C919" s="55" t="n">
        <v>-98.1869143821835</v>
      </c>
      <c r="D919" s="55" t="n">
        <v>0.0002403342329090504</v>
      </c>
      <c r="E919" s="55" t="n">
        <v>0.0001374705070441254</v>
      </c>
      <c r="F919" s="55" t="n">
        <v>-87.7077128362782</v>
      </c>
      <c r="G919" s="55" t="n">
        <v>-87.70882118964239</v>
      </c>
      <c r="H919" s="55" t="n">
        <v>0.001108353364184257</v>
      </c>
      <c r="I919" s="55" t="n">
        <v>-0.0001007353555046152</v>
      </c>
      <c r="J919" s="55" t="n">
        <v>-3.266567104711341</v>
      </c>
      <c r="K919" s="55" t="n">
        <v>-3.266794583356432</v>
      </c>
      <c r="L919" s="55" t="n">
        <v>0.0002274786450909691</v>
      </c>
      <c r="M919" s="55" t="n">
        <v>0.0002793165629009728</v>
      </c>
      <c r="N919" s="55" t="n">
        <v>-85.09447958280198</v>
      </c>
      <c r="O919" s="55" t="n">
        <v>-85.09513275515791</v>
      </c>
      <c r="P919" s="55" t="n">
        <v>0.0006531723559241529</v>
      </c>
      <c r="Q919" s="55" t="n">
        <v>0.0003466813908921686</v>
      </c>
      <c r="R919" s="55" t="n">
        <v>-356.0165160342733</v>
      </c>
      <c r="S919" s="55" t="n">
        <v>-356.0150848671088</v>
      </c>
      <c r="T919" s="55" t="n">
        <v>-0.001431167164493017</v>
      </c>
      <c r="U919" s="55" t="n">
        <v>-0.0006603430646883821</v>
      </c>
      <c r="V919" s="55" t="n">
        <v>88.81935899876811</v>
      </c>
      <c r="W919" s="55" t="n">
        <v>88.82028535313803</v>
      </c>
      <c r="X919" s="55" t="n">
        <v>-0.0009263543699193522</v>
      </c>
      <c r="Y919" s="55" t="n">
        <v>-0.0002361017758672538</v>
      </c>
      <c r="Z919" s="55" t="n">
        <v>0.1877195150855001</v>
      </c>
      <c r="AA919" s="55" t="n">
        <v>-0.03823515033464764</v>
      </c>
      <c r="AB919" s="55" t="n">
        <v>1.000831468122162</v>
      </c>
      <c r="AC919" s="55" t="n">
        <v>0.1877224453296139</v>
      </c>
      <c r="AD919" s="55" t="n">
        <v>-0.03821345248518369</v>
      </c>
      <c r="AE919" s="55" t="n">
        <v>1.000831809000492</v>
      </c>
      <c r="AF919" s="55" t="n">
        <v>-0.002930244113796832</v>
      </c>
      <c r="AG919" s="55" t="n">
        <v>-0.02169784946394471</v>
      </c>
      <c r="AH919" s="55" t="n">
        <v>-0.0003408783293412654</v>
      </c>
      <c r="AI919" s="55" t="n">
        <v>0.02189747017264463</v>
      </c>
      <c r="AJ919" s="55" t="n">
        <v>0</v>
      </c>
    </row>
    <row r="920">
      <c r="A920" s="55" t="n">
        <v>9.159999999999997</v>
      </c>
      <c r="B920" s="55" t="n">
        <v>-98.18666903267435</v>
      </c>
      <c r="C920" s="55" t="n">
        <v>-98.18691539798164</v>
      </c>
      <c r="D920" s="55" t="n">
        <v>0.0002463653072955122</v>
      </c>
      <c r="E920" s="55" t="n">
        <v>-0.0002949104551431778</v>
      </c>
      <c r="F920" s="55" t="n">
        <v>-87.7077238390748</v>
      </c>
      <c r="G920" s="55" t="n">
        <v>-87.70881573962843</v>
      </c>
      <c r="H920" s="55" t="n">
        <v>0.001091900553627159</v>
      </c>
      <c r="I920" s="55" t="n">
        <v>0.001073642122792984</v>
      </c>
      <c r="J920" s="55" t="n">
        <v>-3.266576200256478</v>
      </c>
      <c r="K920" s="55" t="n">
        <v>-3.266787005078607</v>
      </c>
      <c r="L920" s="55" t="n">
        <v>0.0002108048221289223</v>
      </c>
      <c r="M920" s="55" t="n">
        <v>0.001149966007739172</v>
      </c>
      <c r="N920" s="55" t="n">
        <v>-85.09448737835773</v>
      </c>
      <c r="O920" s="55" t="n">
        <v>-85.09512478557924</v>
      </c>
      <c r="P920" s="55" t="n">
        <v>0.0006374072215168423</v>
      </c>
      <c r="Q920" s="55" t="n">
        <v>0.001162233075758483</v>
      </c>
      <c r="R920" s="55" t="n">
        <v>-356.0165133619745</v>
      </c>
      <c r="S920" s="55" t="n">
        <v>-356.0150939477218</v>
      </c>
      <c r="T920" s="55" t="n">
        <v>-0.001419414252731441</v>
      </c>
      <c r="U920" s="55" t="n">
        <v>-0.001111415905351353</v>
      </c>
      <c r="V920" s="55" t="n">
        <v>88.81935728565173</v>
      </c>
      <c r="W920" s="55" t="n">
        <v>88.82028317475958</v>
      </c>
      <c r="X920" s="55" t="n">
        <v>-0.0009258891078465506</v>
      </c>
      <c r="Y920" s="55" t="n">
        <v>-0.0002101703029732048</v>
      </c>
      <c r="Z920" s="55" t="n">
        <v>0.1877195564887409</v>
      </c>
      <c r="AA920" s="55" t="n">
        <v>-0.03823486750127755</v>
      </c>
      <c r="AB920" s="55" t="n">
        <v>1.000831469691739</v>
      </c>
      <c r="AC920" s="55" t="n">
        <v>0.187722420300671</v>
      </c>
      <c r="AD920" s="55" t="n">
        <v>-0.03821363143982334</v>
      </c>
      <c r="AE920" s="55" t="n">
        <v>1.0008318077255</v>
      </c>
      <c r="AF920" s="55" t="n">
        <v>-0.00286381193007057</v>
      </c>
      <c r="AG920" s="55" t="n">
        <v>-0.02123606145421064</v>
      </c>
      <c r="AH920" s="55" t="n">
        <v>-0.000338033760760581</v>
      </c>
      <c r="AI920" s="55" t="n">
        <v>0.02143095872053417</v>
      </c>
      <c r="AJ920" s="55" t="n">
        <v>0</v>
      </c>
    </row>
    <row r="921">
      <c r="A921" s="55" t="n">
        <v>9.170000000000002</v>
      </c>
      <c r="B921" s="55" t="n">
        <v>-98.186664401493</v>
      </c>
      <c r="C921" s="55" t="n">
        <v>-98.18692068443798</v>
      </c>
      <c r="D921" s="55" t="n">
        <v>0.0002562829449632429</v>
      </c>
      <c r="E921" s="55" t="n">
        <v>-0.0007147043423044526</v>
      </c>
      <c r="F921" s="55" t="n">
        <v>-87.70773399922228</v>
      </c>
      <c r="G921" s="55" t="n">
        <v>-87.70879881510216</v>
      </c>
      <c r="H921" s="55" t="n">
        <v>0.001064815879864949</v>
      </c>
      <c r="I921" s="55" t="n">
        <v>0.002200149241657686</v>
      </c>
      <c r="J921" s="55" t="n">
        <v>-3.266584599219344</v>
      </c>
      <c r="K921" s="55" t="n">
        <v>-3.266770896630178</v>
      </c>
      <c r="L921" s="55" t="n">
        <v>0.0001862974108339332</v>
      </c>
      <c r="M921" s="55" t="n">
        <v>0.001987040187526537</v>
      </c>
      <c r="N921" s="55" t="n">
        <v>-85.0944945768909</v>
      </c>
      <c r="O921" s="55" t="n">
        <v>-85.09510895718115</v>
      </c>
      <c r="P921" s="55" t="n">
        <v>0.000614380290257246</v>
      </c>
      <c r="Q921" s="55" t="n">
        <v>0.001928673244656934</v>
      </c>
      <c r="R921" s="55" t="n">
        <v>-356.0165108943337</v>
      </c>
      <c r="S921" s="55" t="n">
        <v>-356.0151073706853</v>
      </c>
      <c r="T921" s="55" t="n">
        <v>-0.001403523648482557</v>
      </c>
      <c r="U921" s="55" t="n">
        <v>-0.001534848562192048</v>
      </c>
      <c r="V921" s="55" t="n">
        <v>88.81935570373437</v>
      </c>
      <c r="W921" s="55" t="n">
        <v>88.82028126063581</v>
      </c>
      <c r="X921" s="55" t="n">
        <v>-0.0009255569014417933</v>
      </c>
      <c r="Y921" s="55" t="n">
        <v>-0.000185937019198026</v>
      </c>
      <c r="Z921" s="55" t="n">
        <v>0.1877195947210719</v>
      </c>
      <c r="AA921" s="55" t="n">
        <v>-0.03823460632869327</v>
      </c>
      <c r="AB921" s="55" t="n">
        <v>1.000831471141029</v>
      </c>
      <c r="AC921" s="55" t="n">
        <v>0.1877223537914961</v>
      </c>
      <c r="AD921" s="55" t="n">
        <v>-0.03821409595146739</v>
      </c>
      <c r="AE921" s="55" t="n">
        <v>1.000831804573808</v>
      </c>
      <c r="AF921" s="55" t="n">
        <v>-0.002759070424240839</v>
      </c>
      <c r="AG921" s="55" t="n">
        <v>-0.0205103772258769</v>
      </c>
      <c r="AH921" s="55" t="n">
        <v>-0.0003334327784987323</v>
      </c>
      <c r="AI921" s="55" t="n">
        <v>0.02069780715369306</v>
      </c>
      <c r="AJ921" s="55" t="n">
        <v>0</v>
      </c>
    </row>
    <row r="922">
      <c r="A922" s="55" t="n">
        <v>9.179999999999993</v>
      </c>
      <c r="B922" s="55" t="n">
        <v>-98.18666014373237</v>
      </c>
      <c r="C922" s="55" t="n">
        <v>-98.18693002880644</v>
      </c>
      <c r="D922" s="55" t="n">
        <v>0.0002698850740777767</v>
      </c>
      <c r="E922" s="55" t="n">
        <v>-0.001107813656360471</v>
      </c>
      <c r="F922" s="55" t="n">
        <v>-87.70774334013841</v>
      </c>
      <c r="G922" s="55" t="n">
        <v>-87.70877093965545</v>
      </c>
      <c r="H922" s="55" t="n">
        <v>0.001027599517041334</v>
      </c>
      <c r="I922" s="55" t="n">
        <v>0.003270229246342884</v>
      </c>
      <c r="J922" s="55" t="n">
        <v>-3.266592320958381</v>
      </c>
      <c r="K922" s="55" t="n">
        <v>-3.266746715483897</v>
      </c>
      <c r="L922" s="55" t="n">
        <v>0.0001543945255159656</v>
      </c>
      <c r="M922" s="55" t="n">
        <v>0.002769364678666355</v>
      </c>
      <c r="N922" s="55" t="n">
        <v>-85.0945011949931</v>
      </c>
      <c r="O922" s="55" t="n">
        <v>-85.09508564775689</v>
      </c>
      <c r="P922" s="55" t="n">
        <v>0.0005844527637842639</v>
      </c>
      <c r="Q922" s="55" t="n">
        <v>0.002663823107971434</v>
      </c>
      <c r="R922" s="55" t="n">
        <v>-356.0165086256634</v>
      </c>
      <c r="S922" s="55" t="n">
        <v>-356.0151248698548</v>
      </c>
      <c r="T922" s="55" t="n">
        <v>-0.001383755808590563</v>
      </c>
      <c r="U922" s="55" t="n">
        <v>-0.001931060549976651</v>
      </c>
      <c r="V922" s="55" t="n">
        <v>88.81935424936991</v>
      </c>
      <c r="W922" s="55" t="n">
        <v>88.82027955386795</v>
      </c>
      <c r="X922" s="55" t="n">
        <v>-0.0009253044980292153</v>
      </c>
      <c r="Y922" s="55" t="n">
        <v>-0.0001688393390056999</v>
      </c>
      <c r="Z922" s="55" t="n">
        <v>0.1877196298706235</v>
      </c>
      <c r="AA922" s="55" t="n">
        <v>-0.03823436621492925</v>
      </c>
      <c r="AB922" s="55" t="n">
        <v>1.000831472473393</v>
      </c>
      <c r="AC922" s="55" t="n">
        <v>0.1877222478008488</v>
      </c>
      <c r="AD922" s="55" t="n">
        <v>-0.03821483222862829</v>
      </c>
      <c r="AE922" s="55" t="n">
        <v>1.000831799630504</v>
      </c>
      <c r="AF922" s="55" t="n">
        <v>-0.00261793022532375</v>
      </c>
      <c r="AG922" s="55" t="n">
        <v>-0.0195339863009597</v>
      </c>
      <c r="AH922" s="55" t="n">
        <v>-0.0003271571111795879</v>
      </c>
      <c r="AI922" s="55" t="n">
        <v>0.01971134727120753</v>
      </c>
      <c r="AJ922" s="55" t="n">
        <v>0</v>
      </c>
    </row>
    <row r="923">
      <c r="A923" s="55" t="n">
        <v>9.189999999999998</v>
      </c>
      <c r="B923" s="55" t="n">
        <v>-98.18665624812202</v>
      </c>
      <c r="C923" s="55" t="n">
        <v>-98.18694320608108</v>
      </c>
      <c r="D923" s="55" t="n">
        <v>0.0002869579590617976</v>
      </c>
      <c r="E923" s="55" t="n">
        <v>-0.001478933242153922</v>
      </c>
      <c r="F923" s="55" t="n">
        <v>-87.70775188654866</v>
      </c>
      <c r="G923" s="55" t="n">
        <v>-87.70873276974248</v>
      </c>
      <c r="H923" s="55" t="n">
        <v>0.0009808831938225907</v>
      </c>
      <c r="I923" s="55" t="n">
        <v>0.004267724895677965</v>
      </c>
      <c r="J923" s="55" t="n">
        <v>-3.266599385913137</v>
      </c>
      <c r="K923" s="55" t="n">
        <v>-3.26671500124112</v>
      </c>
      <c r="L923" s="55" t="n">
        <v>0.0001156153279832843</v>
      </c>
      <c r="M923" s="55" t="n">
        <v>0.003496749923593862</v>
      </c>
      <c r="N923" s="55" t="n">
        <v>-85.09450725018252</v>
      </c>
      <c r="O923" s="55" t="n">
        <v>-85.09505535241732</v>
      </c>
      <c r="P923" s="55" t="n">
        <v>0.0005481022347995312</v>
      </c>
      <c r="Q923" s="55" t="n">
        <v>0.003339042976610846</v>
      </c>
      <c r="R923" s="55" t="n">
        <v>-356.0165065499583</v>
      </c>
      <c r="S923" s="55" t="n">
        <v>-356.0151460889584</v>
      </c>
      <c r="T923" s="55" t="n">
        <v>-0.001360460999960086</v>
      </c>
      <c r="U923" s="55" t="n">
        <v>-0.002287387472329883</v>
      </c>
      <c r="V923" s="55" t="n">
        <v>88.81935291870865</v>
      </c>
      <c r="W923" s="55" t="n">
        <v>88.82027805360877</v>
      </c>
      <c r="X923" s="55" t="n">
        <v>-0.0009251349001287692</v>
      </c>
      <c r="Y923" s="55" t="n">
        <v>-0.0001487058968594479</v>
      </c>
      <c r="Z923" s="55" t="n">
        <v>0.1877196620304459</v>
      </c>
      <c r="AA923" s="55" t="n">
        <v>-0.03823414652440292</v>
      </c>
      <c r="AB923" s="55" t="n">
        <v>1.000831473692374</v>
      </c>
      <c r="AC923" s="55" t="n">
        <v>0.1877221047731186</v>
      </c>
      <c r="AD923" s="55" t="n">
        <v>-0.03821582333515768</v>
      </c>
      <c r="AE923" s="55" t="n">
        <v>1.000831793008183</v>
      </c>
      <c r="AF923" s="55" t="n">
        <v>-0.002442742672692511</v>
      </c>
      <c r="AG923" s="55" t="n">
        <v>-0.01832318924523818</v>
      </c>
      <c r="AH923" s="55" t="n">
        <v>-0.0003193158093495185</v>
      </c>
      <c r="AI923" s="55" t="n">
        <v>0.01848805610300622</v>
      </c>
      <c r="AJ923" s="55" t="n">
        <v>0</v>
      </c>
    </row>
    <row r="924">
      <c r="A924" s="55" t="n">
        <v>9.200000000000003</v>
      </c>
      <c r="B924" s="55" t="n">
        <v>-98.186652702788</v>
      </c>
      <c r="C924" s="55" t="n">
        <v>-98.18695992543581</v>
      </c>
      <c r="D924" s="55" t="n">
        <v>0.0003072226478148571</v>
      </c>
      <c r="E924" s="55" t="n">
        <v>-0.001816902214507288</v>
      </c>
      <c r="F924" s="55" t="n">
        <v>-87.70775966450297</v>
      </c>
      <c r="G924" s="55" t="n">
        <v>-87.70868507509672</v>
      </c>
      <c r="H924" s="55" t="n">
        <v>0.0009254105937636688</v>
      </c>
      <c r="I924" s="55" t="n">
        <v>0.005184256944356964</v>
      </c>
      <c r="J924" s="55" t="n">
        <v>-3.266605815617953</v>
      </c>
      <c r="K924" s="55" t="n">
        <v>-3.266676388142264</v>
      </c>
      <c r="L924" s="55" t="n">
        <v>7.057252431074258e-05</v>
      </c>
      <c r="M924" s="55" t="n">
        <v>0.004154681215962992</v>
      </c>
      <c r="N924" s="55" t="n">
        <v>-85.09451276091572</v>
      </c>
      <c r="O924" s="55" t="n">
        <v>-85.09501864696121</v>
      </c>
      <c r="P924" s="55" t="n">
        <v>0.0005058860454872103</v>
      </c>
      <c r="Q924" s="55" t="n">
        <v>0.003956171159316024</v>
      </c>
      <c r="R924" s="55" t="n">
        <v>-356.0165046608916</v>
      </c>
      <c r="S924" s="55" t="n">
        <v>-356.0151706732699</v>
      </c>
      <c r="T924" s="55" t="n">
        <v>-0.001333987621619599</v>
      </c>
      <c r="U924" s="55" t="n">
        <v>-0.002610171523009556</v>
      </c>
      <c r="V924" s="55" t="n">
        <v>88.81935170769464</v>
      </c>
      <c r="W924" s="55" t="n">
        <v>88.82027676207422</v>
      </c>
      <c r="X924" s="55" t="n">
        <v>-0.0009250543795780093</v>
      </c>
      <c r="Y924" s="55" t="n">
        <v>-0.0001296093089781544</v>
      </c>
      <c r="Z924" s="55" t="n">
        <v>0.187719691298572</v>
      </c>
      <c r="AA924" s="55" t="n">
        <v>-0.03823394658748735</v>
      </c>
      <c r="AB924" s="55" t="n">
        <v>1.000831474801702</v>
      </c>
      <c r="AC924" s="55" t="n">
        <v>0.1877219275866089</v>
      </c>
      <c r="AD924" s="55" t="n">
        <v>-0.03821704940895755</v>
      </c>
      <c r="AE924" s="55" t="n">
        <v>1.000831784832431</v>
      </c>
      <c r="AF924" s="55" t="n">
        <v>-0.002236288036971956</v>
      </c>
      <c r="AG924" s="55" t="n">
        <v>-0.01689717852979694</v>
      </c>
      <c r="AH924" s="55" t="n">
        <v>-0.0003100307293113502</v>
      </c>
      <c r="AI924" s="55" t="n">
        <v>0.01704733837011667</v>
      </c>
      <c r="AJ924" s="55" t="n">
        <v>0</v>
      </c>
    </row>
    <row r="925">
      <c r="A925" s="55" t="n">
        <v>9.209999999999994</v>
      </c>
      <c r="B925" s="55" t="n">
        <v>-98.18664949524502</v>
      </c>
      <c r="C925" s="55" t="n">
        <v>-98.18697984653518</v>
      </c>
      <c r="D925" s="55" t="n">
        <v>0.0003303512901471119</v>
      </c>
      <c r="E925" s="55" t="n">
        <v>-0.002120304415063713</v>
      </c>
      <c r="F925" s="55" t="n">
        <v>-87.70776670139212</v>
      </c>
      <c r="G925" s="55" t="n">
        <v>-87.70862872866499</v>
      </c>
      <c r="H925" s="55" t="n">
        <v>0.0008620272728735233</v>
      </c>
      <c r="I925" s="55" t="n">
        <v>0.006008253632123563</v>
      </c>
      <c r="J925" s="55" t="n">
        <v>-3.266611632715648</v>
      </c>
      <c r="K925" s="55" t="n">
        <v>-3.26663159186352</v>
      </c>
      <c r="L925" s="55" t="n">
        <v>1.995914787186104e-05</v>
      </c>
      <c r="M925" s="55" t="n">
        <v>0.004739349745948132</v>
      </c>
      <c r="N925" s="55" t="n">
        <v>-85.09451774659924</v>
      </c>
      <c r="O925" s="55" t="n">
        <v>-85.09497619017407</v>
      </c>
      <c r="P925" s="55" t="n">
        <v>0.0004584435748289736</v>
      </c>
      <c r="Q925" s="55" t="n">
        <v>0.00450101489741148</v>
      </c>
      <c r="R925" s="55" t="n">
        <v>-356.0165029518107</v>
      </c>
      <c r="S925" s="55" t="n">
        <v>-356.0151982653391</v>
      </c>
      <c r="T925" s="55" t="n">
        <v>-0.00130468647155003</v>
      </c>
      <c r="U925" s="55" t="n">
        <v>-0.002895169777352856</v>
      </c>
      <c r="V925" s="55" t="n">
        <v>88.81935061206318</v>
      </c>
      <c r="W925" s="55" t="n">
        <v>88.82027567525701</v>
      </c>
      <c r="X925" s="55" t="n">
        <v>-0.0009250631938237537</v>
      </c>
      <c r="Y925" s="55" t="n">
        <v>-0.0001106971097040823</v>
      </c>
      <c r="Z925" s="55" t="n">
        <v>0.1877197177780792</v>
      </c>
      <c r="AA925" s="55" t="n">
        <v>-0.03823376570008673</v>
      </c>
      <c r="AB925" s="55" t="n">
        <v>1.000831475805297</v>
      </c>
      <c r="AC925" s="55" t="n">
        <v>0.18772171950489</v>
      </c>
      <c r="AD925" s="55" t="n">
        <v>-0.03821848797517355</v>
      </c>
      <c r="AE925" s="55" t="n">
        <v>1.000831775241758</v>
      </c>
      <c r="AF925" s="55" t="n">
        <v>-0.002001726810751947</v>
      </c>
      <c r="AG925" s="55" t="n">
        <v>-0.01527772491318607</v>
      </c>
      <c r="AH925" s="55" t="n">
        <v>-0.0002994364609598676</v>
      </c>
      <c r="AI925" s="55" t="n">
        <v>0.01541121185831996</v>
      </c>
      <c r="AJ925" s="55" t="n">
        <v>0</v>
      </c>
    </row>
    <row r="926">
      <c r="A926" s="55" t="n">
        <v>9.219999999999999</v>
      </c>
      <c r="B926" s="55" t="n">
        <v>-98.18664661238914</v>
      </c>
      <c r="C926" s="55" t="n">
        <v>-98.18700262621836</v>
      </c>
      <c r="D926" s="55" t="n">
        <v>0.0003560138292126028</v>
      </c>
      <c r="E926" s="55" t="n">
        <v>-0.002388991754100055</v>
      </c>
      <c r="F926" s="55" t="n">
        <v>-87.70777302596436</v>
      </c>
      <c r="G926" s="55" t="n">
        <v>-87.70856470990162</v>
      </c>
      <c r="H926" s="55" t="n">
        <v>0.0007916839372657665</v>
      </c>
      <c r="I926" s="55" t="n">
        <v>0.006729878721284987</v>
      </c>
      <c r="J926" s="55" t="n">
        <v>-3.2666168609712</v>
      </c>
      <c r="K926" s="55" t="n">
        <v>-3.266581363340187</v>
      </c>
      <c r="L926" s="55" t="n">
        <v>-3.549763101277169e-05</v>
      </c>
      <c r="M926" s="55" t="n">
        <v>0.005247060517163253</v>
      </c>
      <c r="N926" s="55" t="n">
        <v>-85.09452222760142</v>
      </c>
      <c r="O926" s="55" t="n">
        <v>-85.09492874793162</v>
      </c>
      <c r="P926" s="55" t="n">
        <v>0.0004065203301988822</v>
      </c>
      <c r="Q926" s="55" t="n">
        <v>0.004966237385248165</v>
      </c>
      <c r="R926" s="55" t="n">
        <v>-356.0165014157333</v>
      </c>
      <c r="S926" s="55" t="n">
        <v>-356.0152284383897</v>
      </c>
      <c r="T926" s="55" t="n">
        <v>-0.00127297734363223</v>
      </c>
      <c r="U926" s="55" t="n">
        <v>-0.003134138621444358</v>
      </c>
      <c r="V926" s="55" t="n">
        <v>88.81934962733824</v>
      </c>
      <c r="W926" s="55" t="n">
        <v>88.82027476561001</v>
      </c>
      <c r="X926" s="55" t="n">
        <v>-0.000925138271771176</v>
      </c>
      <c r="Y926" s="55" t="n">
        <v>-9.436116457047797e-05</v>
      </c>
      <c r="Z926" s="55" t="n">
        <v>0.1877197415771522</v>
      </c>
      <c r="AA926" s="55" t="n">
        <v>-0.03823360312321097</v>
      </c>
      <c r="AB926" s="55" t="n">
        <v>1.00083147670727</v>
      </c>
      <c r="AC926" s="55" t="n">
        <v>0.1877214841099208</v>
      </c>
      <c r="AD926" s="55" t="n">
        <v>-0.03822011430110259</v>
      </c>
      <c r="AE926" s="55" t="n">
        <v>1.00083176439993</v>
      </c>
      <c r="AF926" s="55" t="n">
        <v>-0.001742532768578275</v>
      </c>
      <c r="AG926" s="55" t="n">
        <v>-0.01348882210838037</v>
      </c>
      <c r="AH926" s="55" t="n">
        <v>-0.000287692659917127</v>
      </c>
      <c r="AI926" s="55" t="n">
        <v>0.01360395197682168</v>
      </c>
      <c r="AJ926" s="55" t="n">
        <v>0</v>
      </c>
    </row>
    <row r="927">
      <c r="A927" s="55" t="n">
        <v>9.230000000000004</v>
      </c>
      <c r="B927" s="55" t="n">
        <v>-98.18664404049004</v>
      </c>
      <c r="C927" s="55" t="n">
        <v>-98.18702785519042</v>
      </c>
      <c r="D927" s="55" t="n">
        <v>0.0003838147003797624</v>
      </c>
      <c r="E927" s="55" t="n">
        <v>-0.002613647693362572</v>
      </c>
      <c r="F927" s="55" t="n">
        <v>-87.70777866834203</v>
      </c>
      <c r="G927" s="55" t="n">
        <v>-87.70849406759345</v>
      </c>
      <c r="H927" s="55" t="n">
        <v>0.0007153992514188338</v>
      </c>
      <c r="I927" s="55" t="n">
        <v>0.007344285178654374</v>
      </c>
      <c r="J927" s="55" t="n">
        <v>-3.26662152528544</v>
      </c>
      <c r="K927" s="55" t="n">
        <v>-3.266526544078612</v>
      </c>
      <c r="L927" s="55" t="n">
        <v>-9.498120682827614e-05</v>
      </c>
      <c r="M927" s="55" t="n">
        <v>0.005665871627495297</v>
      </c>
      <c r="N927" s="55" t="n">
        <v>-85.09452622526415</v>
      </c>
      <c r="O927" s="55" t="n">
        <v>-85.09487704105072</v>
      </c>
      <c r="P927" s="55" t="n">
        <v>0.0003508157865868151</v>
      </c>
      <c r="Q927" s="55" t="n">
        <v>0.005362973615550895</v>
      </c>
      <c r="R927" s="55" t="n">
        <v>-356.0165000453437</v>
      </c>
      <c r="S927" s="55" t="n">
        <v>-356.0152607543376</v>
      </c>
      <c r="T927" s="55" t="n">
        <v>-0.001239291006034703</v>
      </c>
      <c r="U927" s="55" t="n">
        <v>-0.003329324492463037</v>
      </c>
      <c r="V927" s="55" t="n">
        <v>88.81934874882981</v>
      </c>
      <c r="W927" s="55" t="n">
        <v>88.82027400896352</v>
      </c>
      <c r="X927" s="55" t="n">
        <v>-0.000925260133718741</v>
      </c>
      <c r="Y927" s="55" t="n">
        <v>-8.145872498256032e-05</v>
      </c>
      <c r="Z927" s="55" t="n">
        <v>0.1877197628091451</v>
      </c>
      <c r="AA927" s="55" t="n">
        <v>-0.0382334580825486</v>
      </c>
      <c r="AB927" s="55" t="n">
        <v>1.000831477511928</v>
      </c>
      <c r="AC927" s="55" t="n">
        <v>0.187721225285093</v>
      </c>
      <c r="AD927" s="55" t="n">
        <v>-0.03822190164105379</v>
      </c>
      <c r="AE927" s="55" t="n">
        <v>1.000831752475384</v>
      </c>
      <c r="AF927" s="55" t="n">
        <v>-0.001462475947899833</v>
      </c>
      <c r="AG927" s="55" t="n">
        <v>-0.01155644149481577</v>
      </c>
      <c r="AH927" s="55" t="n">
        <v>-0.0002749634557819292</v>
      </c>
      <c r="AI927" s="55" t="n">
        <v>0.01165185739799887</v>
      </c>
      <c r="AJ927" s="55" t="n">
        <v>0</v>
      </c>
    </row>
    <row r="928">
      <c r="A928" s="55" t="n">
        <v>9.239999999999995</v>
      </c>
      <c r="B928" s="55" t="n">
        <v>-98.18664176518357</v>
      </c>
      <c r="C928" s="55" t="n">
        <v>-98.18705512414944</v>
      </c>
      <c r="D928" s="55" t="n">
        <v>0.0004133589658661848</v>
      </c>
      <c r="E928" s="55" t="n">
        <v>-0.002799279013138175</v>
      </c>
      <c r="F928" s="55" t="n">
        <v>-87.70778366003802</v>
      </c>
      <c r="G928" s="55" t="n">
        <v>-87.70841792472761</v>
      </c>
      <c r="H928" s="55" t="n">
        <v>0.0006342646895905403</v>
      </c>
      <c r="I928" s="55" t="n">
        <v>0.007842258322905733</v>
      </c>
      <c r="J928" s="55" t="n">
        <v>-3.266625651708726</v>
      </c>
      <c r="K928" s="55" t="n">
        <v>-3.266467997358942</v>
      </c>
      <c r="L928" s="55" t="n">
        <v>-0.0001576543497839513</v>
      </c>
      <c r="M928" s="55" t="n">
        <v>0.005999978565858897</v>
      </c>
      <c r="N928" s="55" t="n">
        <v>-85.09452976191447</v>
      </c>
      <c r="O928" s="55" t="n">
        <v>-85.09482187167336</v>
      </c>
      <c r="P928" s="55" t="n">
        <v>0.0002921097588779049</v>
      </c>
      <c r="Q928" s="55" t="n">
        <v>0.00567107644681996</v>
      </c>
      <c r="R928" s="55" t="n">
        <v>-356.016498832988</v>
      </c>
      <c r="S928" s="55" t="n">
        <v>-356.0152947243878</v>
      </c>
      <c r="T928" s="55" t="n">
        <v>-0.001204108600245664</v>
      </c>
      <c r="U928" s="55" t="n">
        <v>-0.003471914905964481</v>
      </c>
      <c r="V928" s="55" t="n">
        <v>88.81934797163139</v>
      </c>
      <c r="W928" s="55" t="n">
        <v>88.82027340494233</v>
      </c>
      <c r="X928" s="55" t="n">
        <v>-0.0009254333109390922</v>
      </c>
      <c r="Y928" s="55" t="n">
        <v>-6.701681226871043e-05</v>
      </c>
      <c r="Z928" s="55" t="n">
        <v>0.1877197815926439</v>
      </c>
      <c r="AA928" s="55" t="n">
        <v>-0.03823332976804337</v>
      </c>
      <c r="AB928" s="55" t="n">
        <v>1.000831478223772</v>
      </c>
      <c r="AC928" s="55" t="n">
        <v>0.1877209471328208</v>
      </c>
      <c r="AD928" s="55" t="n">
        <v>-0.03822382169182035</v>
      </c>
      <c r="AE928" s="55" t="n">
        <v>1.000831739654908</v>
      </c>
      <c r="AF928" s="55" t="n">
        <v>-0.00116554017687287</v>
      </c>
      <c r="AG928" s="55" t="n">
        <v>-0.009508076223019302</v>
      </c>
      <c r="AH928" s="55" t="n">
        <v>-0.0002614311354065535</v>
      </c>
      <c r="AI928" s="55" t="n">
        <v>0.009582815014660868</v>
      </c>
      <c r="AJ928" s="55" t="n">
        <v>0</v>
      </c>
    </row>
    <row r="929">
      <c r="A929" s="55" t="n">
        <v>9.25</v>
      </c>
      <c r="B929" s="55" t="n">
        <v>-98.18663977146421</v>
      </c>
      <c r="C929" s="55" t="n">
        <v>-98.1870840160304</v>
      </c>
      <c r="D929" s="55" t="n">
        <v>0.0004442445661822543</v>
      </c>
      <c r="E929" s="55" t="n">
        <v>-0.002941350098034777</v>
      </c>
      <c r="F929" s="55" t="n">
        <v>-87.70778803397232</v>
      </c>
      <c r="G929" s="55" t="n">
        <v>-87.7083374592536</v>
      </c>
      <c r="H929" s="55" t="n">
        <v>0.0005494252812870933</v>
      </c>
      <c r="I929" s="55" t="n">
        <v>0.008221190931029635</v>
      </c>
      <c r="J929" s="55" t="n">
        <v>-3.266629267454636</v>
      </c>
      <c r="K929" s="55" t="n">
        <v>-3.266406607418951</v>
      </c>
      <c r="L929" s="55" t="n">
        <v>-0.0002226600356851924</v>
      </c>
      <c r="M929" s="55" t="n">
        <v>0.006242833330811877</v>
      </c>
      <c r="N929" s="55" t="n">
        <v>-85.09453286087648</v>
      </c>
      <c r="O929" s="55" t="n">
        <v>-85.09476410207479</v>
      </c>
      <c r="P929" s="55" t="n">
        <v>0.0002312411983158102</v>
      </c>
      <c r="Q929" s="55" t="n">
        <v>0.00589409423330525</v>
      </c>
      <c r="R929" s="55" t="n">
        <v>-356.0164977706709</v>
      </c>
      <c r="S929" s="55" t="n">
        <v>-356.0153298395285</v>
      </c>
      <c r="T929" s="55" t="n">
        <v>-0.001167931142403423</v>
      </c>
      <c r="U929" s="55" t="n">
        <v>-0.003564737024488119</v>
      </c>
      <c r="V929" s="55" t="n">
        <v>88.81934729061739</v>
      </c>
      <c r="W929" s="55" t="n">
        <v>88.820272931082</v>
      </c>
      <c r="X929" s="55" t="n">
        <v>-0.0009256404646256614</v>
      </c>
      <c r="Y929" s="55" t="n">
        <v>-5.552088908607237e-05</v>
      </c>
      <c r="Z929" s="55" t="n">
        <v>0.1877197980515286</v>
      </c>
      <c r="AA929" s="55" t="n">
        <v>-0.0382332173334675</v>
      </c>
      <c r="AB929" s="55" t="n">
        <v>1.000831478847505</v>
      </c>
      <c r="AC929" s="55" t="n">
        <v>0.1877206539269713</v>
      </c>
      <c r="AD929" s="55" t="n">
        <v>-0.03822584495542294</v>
      </c>
      <c r="AE929" s="55" t="n">
        <v>1.000831726136776</v>
      </c>
      <c r="AF929" s="55" t="n">
        <v>-0.0008558754427956394</v>
      </c>
      <c r="AG929" s="55" t="n">
        <v>-0.00737237804455948</v>
      </c>
      <c r="AH929" s="55" t="n">
        <v>-0.0002472892706162355</v>
      </c>
      <c r="AI929" s="55" t="n">
        <v>0.007426010556742106</v>
      </c>
      <c r="AJ929" s="55" t="n">
        <v>0</v>
      </c>
    </row>
    <row r="930">
      <c r="A930" s="55" t="n">
        <v>9.260000000000005</v>
      </c>
      <c r="B930" s="55" t="n">
        <v>-98.18663804367745</v>
      </c>
      <c r="C930" s="55" t="n">
        <v>-98.18711407681774</v>
      </c>
      <c r="D930" s="55" t="n">
        <v>0.0004760331402848873</v>
      </c>
      <c r="E930" s="55" t="n">
        <v>-0.003036831860942901</v>
      </c>
      <c r="F930" s="55" t="n">
        <v>-87.70779182448865</v>
      </c>
      <c r="G930" s="55" t="n">
        <v>-87.70825386955681</v>
      </c>
      <c r="H930" s="55" t="n">
        <v>0.0004620450681619754</v>
      </c>
      <c r="I930" s="55" t="n">
        <v>0.008479514052655887</v>
      </c>
      <c r="J930" s="55" t="n">
        <v>-3.266632400913648</v>
      </c>
      <c r="K930" s="55" t="n">
        <v>-3.266343310244932</v>
      </c>
      <c r="L930" s="55" t="n">
        <v>-0.0002890906687160619</v>
      </c>
      <c r="M930" s="55" t="n">
        <v>0.006390324167794673</v>
      </c>
      <c r="N930" s="55" t="n">
        <v>-85.09453554648292</v>
      </c>
      <c r="O930" s="55" t="n">
        <v>-85.09470457116568</v>
      </c>
      <c r="P930" s="55" t="n">
        <v>0.0001690246827648878</v>
      </c>
      <c r="Q930" s="55" t="n">
        <v>0.00603375500482342</v>
      </c>
      <c r="R930" s="55" t="n">
        <v>-356.0164968500512</v>
      </c>
      <c r="S930" s="55" t="n">
        <v>-356.0153656234035</v>
      </c>
      <c r="T930" s="55" t="n">
        <v>-0.001131226647770691</v>
      </c>
      <c r="U930" s="55" t="n">
        <v>-0.003611301368337452</v>
      </c>
      <c r="V930" s="55" t="n">
        <v>88.81934670044056</v>
      </c>
      <c r="W930" s="55" t="n">
        <v>88.82027256217275</v>
      </c>
      <c r="X930" s="55" t="n">
        <v>-0.0009258617321890186</v>
      </c>
      <c r="Y930" s="55" t="n">
        <v>-4.62173006370886e-05</v>
      </c>
      <c r="Z930" s="55" t="n">
        <v>0.1877198123150359</v>
      </c>
      <c r="AA930" s="55" t="n">
        <v>-0.0382331198959958</v>
      </c>
      <c r="AB930" s="55" t="n">
        <v>1.00083147938803</v>
      </c>
      <c r="AC930" s="55" t="n">
        <v>0.187720350066179</v>
      </c>
      <c r="AD930" s="55" t="n">
        <v>-0.0382279411405449</v>
      </c>
      <c r="AE930" s="55" t="n">
        <v>1.000831712114611</v>
      </c>
      <c r="AF930" s="55" t="n">
        <v>-0.0005377511430315618</v>
      </c>
      <c r="AG930" s="55" t="n">
        <v>-0.005178755450904737</v>
      </c>
      <c r="AH930" s="55" t="n">
        <v>-0.0002327265811175039</v>
      </c>
      <c r="AI930" s="55" t="n">
        <v>0.005211798727278897</v>
      </c>
      <c r="AJ930" s="55" t="n">
        <v>0</v>
      </c>
    </row>
    <row r="931">
      <c r="A931" s="55" t="n">
        <v>9.269999999999996</v>
      </c>
      <c r="B931" s="55" t="n">
        <v>-98.18663656551232</v>
      </c>
      <c r="C931" s="55" t="n">
        <v>-98.18714485373317</v>
      </c>
      <c r="D931" s="55" t="n">
        <v>0.0005082882208459799</v>
      </c>
      <c r="E931" s="55" t="n">
        <v>-0.003088383727705744</v>
      </c>
      <c r="F931" s="55" t="n">
        <v>-87.7077950673709</v>
      </c>
      <c r="G931" s="55" t="n">
        <v>-87.70816837740344</v>
      </c>
      <c r="H931" s="55" t="n">
        <v>0.0003733100325307505</v>
      </c>
      <c r="I931" s="55" t="n">
        <v>0.008614283367637714</v>
      </c>
      <c r="J931" s="55" t="n">
        <v>-3.266635081666829</v>
      </c>
      <c r="K931" s="55" t="n">
        <v>-3.266279039189817</v>
      </c>
      <c r="L931" s="55" t="n">
        <v>-0.0003560424770128911</v>
      </c>
      <c r="M931" s="55" t="n">
        <v>0.006446221782764831</v>
      </c>
      <c r="N931" s="55" t="n">
        <v>-85.09453784408691</v>
      </c>
      <c r="O931" s="55" t="n">
        <v>-85.09464415486114</v>
      </c>
      <c r="P931" s="55" t="n">
        <v>0.0001063107742363274</v>
      </c>
      <c r="Q931" s="55" t="n">
        <v>0.006082186839626919</v>
      </c>
      <c r="R931" s="55" t="n">
        <v>-356.0164960624378</v>
      </c>
      <c r="S931" s="55" t="n">
        <v>-356.0154015997674</v>
      </c>
      <c r="T931" s="55" t="n">
        <v>-0.001094462670353417</v>
      </c>
      <c r="U931" s="55" t="n">
        <v>-0.003608789653578</v>
      </c>
      <c r="V931" s="55" t="n">
        <v>88.81934619552942</v>
      </c>
      <c r="W931" s="55" t="n">
        <v>88.82027229301167</v>
      </c>
      <c r="X931" s="55" t="n">
        <v>-0.000926097482255451</v>
      </c>
      <c r="Y931" s="55" t="n">
        <v>-3.686022111393772e-05</v>
      </c>
      <c r="Z931" s="55" t="n">
        <v>0.1877198245178215</v>
      </c>
      <c r="AA931" s="55" t="n">
        <v>-0.038233036535782</v>
      </c>
      <c r="AB931" s="55" t="n">
        <v>1.000831479850454</v>
      </c>
      <c r="AC931" s="55" t="n">
        <v>0.1877200400068703</v>
      </c>
      <c r="AD931" s="55" t="n">
        <v>-0.03823007955340398</v>
      </c>
      <c r="AE931" s="55" t="n">
        <v>1.000831697787605</v>
      </c>
      <c r="AF931" s="55" t="n">
        <v>-0.0002154890487993111</v>
      </c>
      <c r="AG931" s="55" t="n">
        <v>-0.002956982378017614</v>
      </c>
      <c r="AH931" s="55" t="n">
        <v>-0.0002179371514365869</v>
      </c>
      <c r="AI931" s="55" t="n">
        <v>0.002972823054948853</v>
      </c>
      <c r="AJ931" s="55" t="n">
        <v>0</v>
      </c>
    </row>
    <row r="932">
      <c r="A932" s="55" t="n">
        <v>9.280000000000001</v>
      </c>
      <c r="B932" s="55" t="n">
        <v>-98.1866353199938</v>
      </c>
      <c r="C932" s="55" t="n">
        <v>-98.18717590508733</v>
      </c>
      <c r="D932" s="55" t="n">
        <v>0.0005405850935266426</v>
      </c>
      <c r="E932" s="55" t="n">
        <v>-0.003095898989023853</v>
      </c>
      <c r="F932" s="55" t="n">
        <v>-87.70779779985985</v>
      </c>
      <c r="G932" s="55" t="n">
        <v>-87.70808221440505</v>
      </c>
      <c r="H932" s="55" t="n">
        <v>0.0002844145452056771</v>
      </c>
      <c r="I932" s="55" t="n">
        <v>0.008626088052757386</v>
      </c>
      <c r="J932" s="55" t="n">
        <v>-3.266637340499516</v>
      </c>
      <c r="K932" s="55" t="n">
        <v>-3.266214709296068</v>
      </c>
      <c r="L932" s="55" t="n">
        <v>-0.0004226312034489466</v>
      </c>
      <c r="M932" s="55" t="n">
        <v>0.006410877037242886</v>
      </c>
      <c r="N932" s="55" t="n">
        <v>-85.0945397800738</v>
      </c>
      <c r="O932" s="55" t="n">
        <v>-85.09458373709339</v>
      </c>
      <c r="P932" s="55" t="n">
        <v>4.395701958289935e-05</v>
      </c>
      <c r="Q932" s="55" t="n">
        <v>0.006043800611729069</v>
      </c>
      <c r="R932" s="55" t="n">
        <v>-356.0164953987859</v>
      </c>
      <c r="S932" s="55" t="n">
        <v>-356.015437274735</v>
      </c>
      <c r="T932" s="55" t="n">
        <v>-0.001058124050853911</v>
      </c>
      <c r="U932" s="55" t="n">
        <v>-0.003556408297885524</v>
      </c>
      <c r="V932" s="55" t="n">
        <v>88.8193457700856</v>
      </c>
      <c r="W932" s="55" t="n">
        <v>88.82027209875289</v>
      </c>
      <c r="X932" s="55" t="n">
        <v>-0.0009263286672844714</v>
      </c>
      <c r="Y932" s="55" t="n">
        <v>-3.036366605528771e-05</v>
      </c>
      <c r="Z932" s="55" t="n">
        <v>0.1877198348000222</v>
      </c>
      <c r="AA932" s="55" t="n">
        <v>-0.03823296629553065</v>
      </c>
      <c r="AB932" s="55" t="n">
        <v>1.000831480240091</v>
      </c>
      <c r="AC932" s="55" t="n">
        <v>0.1877197282020824</v>
      </c>
      <c r="AD932" s="55" t="n">
        <v>-0.03823222949721686</v>
      </c>
      <c r="AE932" s="55" t="n">
        <v>1.000831683360874</v>
      </c>
      <c r="AF932" s="55" t="n">
        <v>0.0001065979398084949</v>
      </c>
      <c r="AG932" s="55" t="n">
        <v>-0.0007367983137912537</v>
      </c>
      <c r="AH932" s="55" t="n">
        <v>-0.0002031207828601111</v>
      </c>
      <c r="AI932" s="55" t="n">
        <v>0.0007716818829069105</v>
      </c>
      <c r="AJ932" s="55" t="n">
        <v>0</v>
      </c>
    </row>
    <row r="933">
      <c r="A933" s="55" t="n">
        <v>9.289999999999992</v>
      </c>
      <c r="B933" s="55" t="n">
        <v>-98.18663428947531</v>
      </c>
      <c r="C933" s="55" t="n">
        <v>-98.18720678403524</v>
      </c>
      <c r="D933" s="55" t="n">
        <v>0.0005724945599402182</v>
      </c>
      <c r="E933" s="55" t="n">
        <v>-0.00305852228434134</v>
      </c>
      <c r="F933" s="55" t="n">
        <v>-87.70780006066958</v>
      </c>
      <c r="G933" s="55" t="n">
        <v>-87.70799659382432</v>
      </c>
      <c r="H933" s="55" t="n">
        <v>0.0001965331547390168</v>
      </c>
      <c r="I933" s="55" t="n">
        <v>0.008517784605297268</v>
      </c>
      <c r="J933" s="55" t="n">
        <v>-3.266639209415005</v>
      </c>
      <c r="K933" s="55" t="n">
        <v>-3.266151233618205</v>
      </c>
      <c r="L933" s="55" t="n">
        <v>-0.0004879757968000044</v>
      </c>
      <c r="M933" s="55" t="n">
        <v>0.006284347661475682</v>
      </c>
      <c r="N933" s="55" t="n">
        <v>-85.09454138187277</v>
      </c>
      <c r="O933" s="55" t="n">
        <v>-85.09452414652569</v>
      </c>
      <c r="P933" s="55" t="n">
        <v>-1.723534709376132e-05</v>
      </c>
      <c r="Q933" s="55" t="n">
        <v>0.005925221463319678</v>
      </c>
      <c r="R933" s="55" t="n">
        <v>-356.0164948496928</v>
      </c>
      <c r="S933" s="55" t="n">
        <v>-356.0154721648706</v>
      </c>
      <c r="T933" s="55" t="n">
        <v>-0.001022684822195232</v>
      </c>
      <c r="U933" s="55" t="n">
        <v>-0.003456614480944139</v>
      </c>
      <c r="V933" s="55" t="n">
        <v>88.81934541808145</v>
      </c>
      <c r="W933" s="55" t="n">
        <v>88.82027195140677</v>
      </c>
      <c r="X933" s="55" t="n">
        <v>-0.0009265333253042821</v>
      </c>
      <c r="Y933" s="55" t="n">
        <v>-2.638941114172733e-05</v>
      </c>
      <c r="Z933" s="55" t="n">
        <v>0.1877198433073186</v>
      </c>
      <c r="AA933" s="55" t="n">
        <v>-0.03823290818007347</v>
      </c>
      <c r="AB933" s="55" t="n">
        <v>1.000831480562466</v>
      </c>
      <c r="AC933" s="55" t="n">
        <v>0.1877194190503181</v>
      </c>
      <c r="AD933" s="55" t="n">
        <v>-0.03823436066950923</v>
      </c>
      <c r="AE933" s="55" t="n">
        <v>1.0008316690347</v>
      </c>
      <c r="AF933" s="55" t="n">
        <v>0.0004242570004198143</v>
      </c>
      <c r="AG933" s="55" t="n">
        <v>0.001452489435761761</v>
      </c>
      <c r="AH933" s="55" t="n">
        <v>-0.0001884722342637701</v>
      </c>
      <c r="AI933" s="55" t="n">
        <v>0.00152487420677678</v>
      </c>
      <c r="AJ933" s="55" t="n">
        <v>0</v>
      </c>
    </row>
    <row r="934">
      <c r="A934" s="55" t="n">
        <v>9.299999999999997</v>
      </c>
      <c r="B934" s="55" t="n">
        <v>-98.18663345563112</v>
      </c>
      <c r="C934" s="55" t="n">
        <v>-98.18723705227912</v>
      </c>
      <c r="D934" s="55" t="n">
        <v>0.0006035966479802917</v>
      </c>
      <c r="E934" s="55" t="n">
        <v>-0.002978470094051497</v>
      </c>
      <c r="F934" s="55" t="n">
        <v>-87.70780189000409</v>
      </c>
      <c r="G934" s="55" t="n">
        <v>-87.70791270071888</v>
      </c>
      <c r="H934" s="55" t="n">
        <v>0.0001108107147904701</v>
      </c>
      <c r="I934" s="55" t="n">
        <v>0.0082921836901131</v>
      </c>
      <c r="J934" s="55" t="n">
        <v>-3.266640721648228</v>
      </c>
      <c r="K934" s="55" t="n">
        <v>-3.26608949740105</v>
      </c>
      <c r="L934" s="55" t="n">
        <v>-0.0005512242471789186</v>
      </c>
      <c r="M934" s="55" t="n">
        <v>0.006071580236820664</v>
      </c>
      <c r="N934" s="55" t="n">
        <v>-85.09454267796863</v>
      </c>
      <c r="O934" s="55" t="n">
        <v>-85.09446619175654</v>
      </c>
      <c r="P934" s="55" t="n">
        <v>-7.648621208904836e-05</v>
      </c>
      <c r="Q934" s="55" t="n">
        <v>0.005724992837529749</v>
      </c>
      <c r="R934" s="55" t="n">
        <v>-356.0164944053942</v>
      </c>
      <c r="S934" s="55" t="n">
        <v>-356.0155058094387</v>
      </c>
      <c r="T934" s="55" t="n">
        <v>-0.0009885959555309958</v>
      </c>
      <c r="U934" s="55" t="n">
        <v>-0.003311474320236572</v>
      </c>
      <c r="V934" s="55" t="n">
        <v>88.81934513325726</v>
      </c>
      <c r="W934" s="55" t="n">
        <v>88.82027184356858</v>
      </c>
      <c r="X934" s="55" t="n">
        <v>-0.0009267103113279199</v>
      </c>
      <c r="Y934" s="55" t="n">
        <v>-2.252615984789956e-05</v>
      </c>
      <c r="Z934" s="55" t="n">
        <v>0.1877198501909971</v>
      </c>
      <c r="AA934" s="55" t="n">
        <v>-0.03823286115594308</v>
      </c>
      <c r="AB934" s="55" t="n">
        <v>1.000831480823313</v>
      </c>
      <c r="AC934" s="55" t="n">
        <v>0.1877191168398247</v>
      </c>
      <c r="AD934" s="55" t="n">
        <v>-0.03823644353932715</v>
      </c>
      <c r="AE934" s="55" t="n">
        <v>1.00083165500454</v>
      </c>
      <c r="AF934" s="55" t="n">
        <v>0.0007333511723717212</v>
      </c>
      <c r="AG934" s="55" t="n">
        <v>0.003582383384069521</v>
      </c>
      <c r="AH934" s="55" t="n">
        <v>-0.0001741812272193499</v>
      </c>
      <c r="AI934" s="55" t="n">
        <v>0.003660821458688201</v>
      </c>
      <c r="AJ934" s="55" t="n">
        <v>0</v>
      </c>
    </row>
    <row r="935">
      <c r="A935" s="55" t="n">
        <v>9.310000000000002</v>
      </c>
      <c r="B935" s="55" t="n">
        <v>-98.18663279944889</v>
      </c>
      <c r="C935" s="55" t="n">
        <v>-98.18726629154442</v>
      </c>
      <c r="D935" s="55" t="n">
        <v>0.0006334920955314231</v>
      </c>
      <c r="E935" s="55" t="n">
        <v>-0.002857583360153562</v>
      </c>
      <c r="F935" s="55" t="n">
        <v>-87.70780332957382</v>
      </c>
      <c r="G935" s="55" t="n">
        <v>-87.70783168104258</v>
      </c>
      <c r="H935" s="55" t="n">
        <v>2.835146875612016e-05</v>
      </c>
      <c r="I935" s="55" t="n">
        <v>0.007954086000540081</v>
      </c>
      <c r="J935" s="55" t="n">
        <v>-3.266641911679452</v>
      </c>
      <c r="K935" s="55" t="n">
        <v>-3.266030338234559</v>
      </c>
      <c r="L935" s="55" t="n">
        <v>-0.0006115734448930678</v>
      </c>
      <c r="M935" s="55" t="n">
        <v>0.005777239565719042</v>
      </c>
      <c r="N935" s="55" t="n">
        <v>-85.09454369791354</v>
      </c>
      <c r="O935" s="55" t="n">
        <v>-85.09441067090137</v>
      </c>
      <c r="P935" s="55" t="n">
        <v>-0.0001330270121752923</v>
      </c>
      <c r="Q935" s="55" t="n">
        <v>0.005445918406518021</v>
      </c>
      <c r="R935" s="55" t="n">
        <v>-356.0164940557594</v>
      </c>
      <c r="S935" s="55" t="n">
        <v>-356.0155377738803</v>
      </c>
      <c r="T935" s="55" t="n">
        <v>-0.0009562818790392279</v>
      </c>
      <c r="U935" s="55" t="n">
        <v>-0.003124134033323617</v>
      </c>
      <c r="V935" s="55" t="n">
        <v>88.81934490911873</v>
      </c>
      <c r="W935" s="55" t="n">
        <v>88.82027176213069</v>
      </c>
      <c r="X935" s="55" t="n">
        <v>-0.0009268530119517024</v>
      </c>
      <c r="Y935" s="55" t="n">
        <v>-2.006400527274268e-05</v>
      </c>
      <c r="Z935" s="55" t="n">
        <v>0.1877198556080127</v>
      </c>
      <c r="AA935" s="55" t="n">
        <v>-0.03823282415094753</v>
      </c>
      <c r="AB935" s="55" t="n">
        <v>1.000831481028581</v>
      </c>
      <c r="AC935" s="55" t="n">
        <v>0.1877188256941017</v>
      </c>
      <c r="AD935" s="55" t="n">
        <v>-0.03823844971272516</v>
      </c>
      <c r="AE935" s="55" t="n">
        <v>1.000831641460717</v>
      </c>
      <c r="AF935" s="55" t="n">
        <v>0.001029913910960412</v>
      </c>
      <c r="AG935" s="55" t="n">
        <v>0.005625561777633514</v>
      </c>
      <c r="AH935" s="55" t="n">
        <v>-0.0001604321366865946</v>
      </c>
      <c r="AI935" s="55" t="n">
        <v>0.005721311602110371</v>
      </c>
      <c r="AJ935" s="55" t="n">
        <v>0</v>
      </c>
    </row>
    <row r="936">
      <c r="A936" s="55" t="n">
        <v>9.319999999999993</v>
      </c>
      <c r="B936" s="55" t="n">
        <v>-98.18663230122195</v>
      </c>
      <c r="C936" s="55" t="n">
        <v>-98.18729409964411</v>
      </c>
      <c r="D936" s="55" t="n">
        <v>0.0006617984221533382</v>
      </c>
      <c r="E936" s="55" t="n">
        <v>-0.002697274978038567</v>
      </c>
      <c r="F936" s="55" t="n">
        <v>-87.70780442261227</v>
      </c>
      <c r="G936" s="55" t="n">
        <v>-87.70775462174075</v>
      </c>
      <c r="H936" s="55" t="n">
        <v>-4.980087152131435e-05</v>
      </c>
      <c r="I936" s="55" t="n">
        <v>0.007510292211562131</v>
      </c>
      <c r="J936" s="55" t="n">
        <v>-3.266642815247948</v>
      </c>
      <c r="K936" s="55" t="n">
        <v>-3.26597455065021</v>
      </c>
      <c r="L936" s="55" t="n">
        <v>-0.0006682645977381666</v>
      </c>
      <c r="M936" s="55" t="n">
        <v>0.005405349459947555</v>
      </c>
      <c r="N936" s="55" t="n">
        <v>-85.09454447233864</v>
      </c>
      <c r="O936" s="55" t="n">
        <v>-85.09435832663473</v>
      </c>
      <c r="P936" s="55" t="n">
        <v>-0.0001861457039046242</v>
      </c>
      <c r="Q936" s="55" t="n">
        <v>0.005095730843266546</v>
      </c>
      <c r="R936" s="55" t="n">
        <v>-356.0164937902882</v>
      </c>
      <c r="S936" s="55" t="n">
        <v>-356.0155676590199</v>
      </c>
      <c r="T936" s="55" t="n">
        <v>-0.0009261312683591103</v>
      </c>
      <c r="U936" s="55" t="n">
        <v>-0.002898472701928133</v>
      </c>
      <c r="V936" s="55" t="n">
        <v>88.81934473893455</v>
      </c>
      <c r="W936" s="55" t="n">
        <v>88.82027168274364</v>
      </c>
      <c r="X936" s="55" t="n">
        <v>-0.0009269438091036381</v>
      </c>
      <c r="Y936" s="55" t="n">
        <v>-2.005981679062919e-05</v>
      </c>
      <c r="Z936" s="55" t="n">
        <v>0.187719859721051</v>
      </c>
      <c r="AA936" s="55" t="n">
        <v>-0.03823279605374495</v>
      </c>
      <c r="AB936" s="55" t="n">
        <v>1.000831481184436</v>
      </c>
      <c r="AC936" s="55" t="n">
        <v>0.187718549523413</v>
      </c>
      <c r="AD936" s="55" t="n">
        <v>-0.03824035228148701</v>
      </c>
      <c r="AE936" s="55" t="n">
        <v>1.000831628582533</v>
      </c>
      <c r="AF936" s="55" t="n">
        <v>0.001310197637910404</v>
      </c>
      <c r="AG936" s="55" t="n">
        <v>0.007556227742053223</v>
      </c>
      <c r="AH936" s="55" t="n">
        <v>-0.0001473980972832578</v>
      </c>
      <c r="AI936" s="55" t="n">
        <v>0.007670392541405131</v>
      </c>
      <c r="AJ936" s="55" t="n">
        <v>0</v>
      </c>
    </row>
    <row r="937">
      <c r="A937" s="55" t="n">
        <v>9.329999999999998</v>
      </c>
      <c r="B937" s="55" t="n">
        <v>-98.18663194054196</v>
      </c>
      <c r="C937" s="55" t="n">
        <v>-98.18732009907812</v>
      </c>
      <c r="D937" s="55" t="n">
        <v>0.0006881585361580634</v>
      </c>
      <c r="E937" s="55" t="n">
        <v>-0.002500839184390706</v>
      </c>
      <c r="F937" s="55" t="n">
        <v>-87.70780521389241</v>
      </c>
      <c r="G937" s="55" t="n">
        <v>-87.70768253921352</v>
      </c>
      <c r="H937" s="55" t="n">
        <v>-0.0001226746789010819</v>
      </c>
      <c r="I937" s="55" t="n">
        <v>0.006968081369200107</v>
      </c>
      <c r="J937" s="55" t="n">
        <v>-3.266643469365687</v>
      </c>
      <c r="K937" s="55" t="n">
        <v>-3.265922874098901</v>
      </c>
      <c r="L937" s="55" t="n">
        <v>-0.0007205952667864998</v>
      </c>
      <c r="M937" s="55" t="n">
        <v>0.004962587875909495</v>
      </c>
      <c r="N937" s="55" t="n">
        <v>-85.09454503296598</v>
      </c>
      <c r="O937" s="55" t="n">
        <v>-85.0943098392531</v>
      </c>
      <c r="P937" s="55" t="n">
        <v>-0.0002351937128919542</v>
      </c>
      <c r="Q937" s="55" t="n">
        <v>0.004679663124626803</v>
      </c>
      <c r="R937" s="55" t="n">
        <v>-356.0164935981065</v>
      </c>
      <c r="S937" s="55" t="n">
        <v>-356.0155950976869</v>
      </c>
      <c r="T937" s="55" t="n">
        <v>-0.0008985004195565022</v>
      </c>
      <c r="U937" s="55" t="n">
        <v>-0.002637127561382859</v>
      </c>
      <c r="V937" s="55" t="n">
        <v>88.8193446157336</v>
      </c>
      <c r="W937" s="55" t="n">
        <v>88.82027158825888</v>
      </c>
      <c r="X937" s="55" t="n">
        <v>-0.000926972525288635</v>
      </c>
      <c r="Y937" s="55" t="n">
        <v>-2.138410051516745e-05</v>
      </c>
      <c r="Z937" s="55" t="n">
        <v>0.1877198626985906</v>
      </c>
      <c r="AA937" s="55" t="n">
        <v>-0.03823277571341826</v>
      </c>
      <c r="AB937" s="55" t="n">
        <v>1.000831481297263</v>
      </c>
      <c r="AC937" s="55" t="n">
        <v>0.1877182919770534</v>
      </c>
      <c r="AD937" s="55" t="n">
        <v>-0.03824212614067696</v>
      </c>
      <c r="AE937" s="55" t="n">
        <v>1.00083161653745</v>
      </c>
      <c r="AF937" s="55" t="n">
        <v>0.001570721537114128</v>
      </c>
      <c r="AG937" s="55" t="n">
        <v>0.009350427258705829</v>
      </c>
      <c r="AH937" s="55" t="n">
        <v>-0.0001352401874932241</v>
      </c>
      <c r="AI937" s="55" t="n">
        <v>0.009482401909633254</v>
      </c>
      <c r="AJ937" s="55" t="n">
        <v>0</v>
      </c>
    </row>
    <row r="938">
      <c r="A938" s="55" t="n">
        <v>9.340000000000003</v>
      </c>
      <c r="B938" s="55" t="n">
        <v>-98.18663169629122</v>
      </c>
      <c r="C938" s="55" t="n">
        <v>-98.18734394701039</v>
      </c>
      <c r="D938" s="55" t="n">
        <v>0.0007122507191725698</v>
      </c>
      <c r="E938" s="55" t="n">
        <v>-0.002271867733387722</v>
      </c>
      <c r="F938" s="55" t="n">
        <v>-87.70780574974347</v>
      </c>
      <c r="G938" s="55" t="n">
        <v>-87.70761637055115</v>
      </c>
      <c r="H938" s="55" t="n">
        <v>-0.0001893791923286513</v>
      </c>
      <c r="I938" s="55" t="n">
        <v>0.006335922540498039</v>
      </c>
      <c r="J938" s="55" t="n">
        <v>-3.26664391233102</v>
      </c>
      <c r="K938" s="55" t="n">
        <v>-3.265875977312943</v>
      </c>
      <c r="L938" s="55" t="n">
        <v>-0.0007679350180766086</v>
      </c>
      <c r="M938" s="55" t="n">
        <v>0.00445635096963443</v>
      </c>
      <c r="N938" s="55" t="n">
        <v>-85.09454541262008</v>
      </c>
      <c r="O938" s="55" t="n">
        <v>-85.09426583292695</v>
      </c>
      <c r="P938" s="55" t="n">
        <v>-0.0002795796931341316</v>
      </c>
      <c r="Q938" s="55" t="n">
        <v>0.004203601166163301</v>
      </c>
      <c r="R938" s="55" t="n">
        <v>-356.0164934679619</v>
      </c>
      <c r="S938" s="55" t="n">
        <v>-356.0156197520692</v>
      </c>
      <c r="T938" s="55" t="n">
        <v>-0.0008737158926992127</v>
      </c>
      <c r="U938" s="55" t="n">
        <v>-0.002343312227350367</v>
      </c>
      <c r="V938" s="55" t="n">
        <v>88.81934453230251</v>
      </c>
      <c r="W938" s="55" t="n">
        <v>88.8202714652125</v>
      </c>
      <c r="X938" s="55" t="n">
        <v>-0.0009269329099915779</v>
      </c>
      <c r="Y938" s="55" t="n">
        <v>-2.38698365634179e-05</v>
      </c>
      <c r="Z938" s="55" t="n">
        <v>0.1877198647149657</v>
      </c>
      <c r="AA938" s="55" t="n">
        <v>-0.0382327619390482</v>
      </c>
      <c r="AB938" s="55" t="n">
        <v>1.000831481373669</v>
      </c>
      <c r="AC938" s="55" t="n">
        <v>0.1877180563996266</v>
      </c>
      <c r="AD938" s="55" t="n">
        <v>-0.03824374827690667</v>
      </c>
      <c r="AE938" s="55" t="n">
        <v>1.000831605481293</v>
      </c>
      <c r="AF938" s="55" t="n">
        <v>0.001808315339080213</v>
      </c>
      <c r="AG938" s="55" t="n">
        <v>0.01098633785846098</v>
      </c>
      <c r="AH938" s="55" t="n">
        <v>-0.0001241076243996275</v>
      </c>
      <c r="AI938" s="55" t="n">
        <v>0.01113485638022512</v>
      </c>
      <c r="AJ938" s="55" t="n">
        <v>0</v>
      </c>
    </row>
    <row r="939">
      <c r="A939" s="55" t="n">
        <v>9.349999999999994</v>
      </c>
      <c r="B939" s="55" t="n">
        <v>-98.18663154663524</v>
      </c>
      <c r="C939" s="55" t="n">
        <v>-98.18736533049545</v>
      </c>
      <c r="D939" s="55" t="n">
        <v>0.0007337838602175285</v>
      </c>
      <c r="E939" s="55" t="n">
        <v>-0.002013095529646881</v>
      </c>
      <c r="F939" s="55" t="n">
        <v>-87.70780607806726</v>
      </c>
      <c r="G939" s="55" t="n">
        <v>-87.70755696432937</v>
      </c>
      <c r="H939" s="55" t="n">
        <v>-0.0002491137378998448</v>
      </c>
      <c r="I939" s="55" t="n">
        <v>0.00562334883704033</v>
      </c>
      <c r="J939" s="55" t="n">
        <v>-3.266644183742365</v>
      </c>
      <c r="K939" s="55" t="n">
        <v>-3.265834461799064</v>
      </c>
      <c r="L939" s="55" t="n">
        <v>-0.0008097219433007591</v>
      </c>
      <c r="M939" s="55" t="n">
        <v>0.003893174497011355</v>
      </c>
      <c r="N939" s="55" t="n">
        <v>-85.09454564523971</v>
      </c>
      <c r="O939" s="55" t="n">
        <v>-85.09422686190372</v>
      </c>
      <c r="P939" s="55" t="n">
        <v>-0.0003187833359860385</v>
      </c>
      <c r="Q939" s="55" t="n">
        <v>0.003675536825944666</v>
      </c>
      <c r="R939" s="55" t="n">
        <v>-356.0164933882205</v>
      </c>
      <c r="S939" s="55" t="n">
        <v>-356.0156413254934</v>
      </c>
      <c r="T939" s="55" t="n">
        <v>-0.0008520627269604619</v>
      </c>
      <c r="U939" s="55" t="n">
        <v>-0.00202194044668513</v>
      </c>
      <c r="V939" s="55" t="n">
        <v>88.81934448118307</v>
      </c>
      <c r="W939" s="55" t="n">
        <v>88.82027130019328</v>
      </c>
      <c r="X939" s="55" t="n">
        <v>-0.0009268190102191579</v>
      </c>
      <c r="Y939" s="55" t="n">
        <v>-2.782831675232971e-05</v>
      </c>
      <c r="Z939" s="55" t="n">
        <v>0.1877198659504282</v>
      </c>
      <c r="AA939" s="55" t="n">
        <v>-0.03823275349929013</v>
      </c>
      <c r="AB939" s="55" t="n">
        <v>1.000831481420483</v>
      </c>
      <c r="AC939" s="55" t="n">
        <v>0.18771784581309</v>
      </c>
      <c r="AD939" s="55" t="n">
        <v>-0.0382451979077105</v>
      </c>
      <c r="AE939" s="55" t="n">
        <v>1.000831595554692</v>
      </c>
      <c r="AF939" s="55" t="n">
        <v>0.002020137338271111</v>
      </c>
      <c r="AG939" s="55" t="n">
        <v>0.01244440842036731</v>
      </c>
      <c r="AH939" s="55" t="n">
        <v>-0.0001141342089727715</v>
      </c>
      <c r="AI939" s="55" t="n">
        <v>0.0126078262367485</v>
      </c>
      <c r="AJ939" s="55" t="n">
        <v>0</v>
      </c>
    </row>
    <row r="940">
      <c r="A940" s="55" t="n">
        <v>9.359999999999999</v>
      </c>
      <c r="B940" s="55" t="n">
        <v>-98.18663146901504</v>
      </c>
      <c r="C940" s="55" t="n">
        <v>-98.18738397902307</v>
      </c>
      <c r="D940" s="55" t="n">
        <v>0.0007525100080335268</v>
      </c>
      <c r="E940" s="55" t="n">
        <v>-0.001729209389977982</v>
      </c>
      <c r="F940" s="55" t="n">
        <v>-87.70780624835486</v>
      </c>
      <c r="G940" s="55" t="n">
        <v>-87.70750505783326</v>
      </c>
      <c r="H940" s="55" t="n">
        <v>-0.0003011905215935177</v>
      </c>
      <c r="I940" s="55" t="n">
        <v>0.004841712957223106</v>
      </c>
      <c r="J940" s="55" t="n">
        <v>-3.266644324511889</v>
      </c>
      <c r="K940" s="55" t="n">
        <v>-3.265798841974127</v>
      </c>
      <c r="L940" s="55" t="n">
        <v>-0.000845482537762415</v>
      </c>
      <c r="M940" s="55" t="n">
        <v>0.003282441816190177</v>
      </c>
      <c r="N940" s="55" t="n">
        <v>-85.09454576588961</v>
      </c>
      <c r="O940" s="55" t="n">
        <v>-85.09419340621552</v>
      </c>
      <c r="P940" s="55" t="n">
        <v>-0.0003523596740871848</v>
      </c>
      <c r="Q940" s="55" t="n">
        <v>0.003102166252411859</v>
      </c>
      <c r="R940" s="55" t="n">
        <v>-356.0164933468619</v>
      </c>
      <c r="S940" s="55" t="n">
        <v>-356.0156595713121</v>
      </c>
      <c r="T940" s="55" t="n">
        <v>-0.0008337755497726573</v>
      </c>
      <c r="U940" s="55" t="n">
        <v>-0.001677955459440449</v>
      </c>
      <c r="V940" s="55" t="n">
        <v>88.81934445466959</v>
      </c>
      <c r="W940" s="55" t="n">
        <v>88.82027107464491</v>
      </c>
      <c r="X940" s="55" t="n">
        <v>-0.0009266199753182464</v>
      </c>
      <c r="Y940" s="55" t="n">
        <v>-3.304173763844986e-05</v>
      </c>
      <c r="Z940" s="55" t="n">
        <v>0.1877198665912101</v>
      </c>
      <c r="AA940" s="55" t="n">
        <v>-0.0382327491219465</v>
      </c>
      <c r="AB940" s="55" t="n">
        <v>1.000831481444764</v>
      </c>
      <c r="AC940" s="55" t="n">
        <v>0.187717662830756</v>
      </c>
      <c r="AD940" s="55" t="n">
        <v>-0.03824645706821062</v>
      </c>
      <c r="AE940" s="55" t="n">
        <v>1.000831586879712</v>
      </c>
      <c r="AF940" s="55" t="n">
        <v>0.002203760454067005</v>
      </c>
      <c r="AG940" s="55" t="n">
        <v>0.01370794626411043</v>
      </c>
      <c r="AH940" s="55" t="n">
        <v>-0.0001054349478835093</v>
      </c>
      <c r="AI940" s="55" t="n">
        <v>0.01388436053431644</v>
      </c>
      <c r="AJ940" s="55" t="n">
        <v>0</v>
      </c>
    </row>
    <row r="941">
      <c r="A941" s="55" t="n">
        <v>9.370000000000005</v>
      </c>
      <c r="B941" s="55" t="n">
        <v>-98.18663144013973</v>
      </c>
      <c r="C941" s="55" t="n">
        <v>-98.18739965593329</v>
      </c>
      <c r="D941" s="55" t="n">
        <v>0.000768215793557648</v>
      </c>
      <c r="E941" s="55" t="n">
        <v>-0.001423475964563219</v>
      </c>
      <c r="F941" s="55" t="n">
        <v>-87.7078063117031</v>
      </c>
      <c r="G941" s="55" t="n">
        <v>-87.70746128835147</v>
      </c>
      <c r="H941" s="55" t="n">
        <v>-0.0003450233516226029</v>
      </c>
      <c r="I941" s="55" t="n">
        <v>0.004001420862796986</v>
      </c>
      <c r="J941" s="55" t="n">
        <v>-3.266644376879199</v>
      </c>
      <c r="K941" s="55" t="n">
        <v>-3.265769556464567</v>
      </c>
      <c r="L941" s="55" t="n">
        <v>-0.0008748204146323722</v>
      </c>
      <c r="M941" s="55" t="n">
        <v>0.002631685711101724</v>
      </c>
      <c r="N941" s="55" t="n">
        <v>-85.09454581077227</v>
      </c>
      <c r="O941" s="55" t="n">
        <v>-85.09416587352652</v>
      </c>
      <c r="P941" s="55" t="n">
        <v>-0.0003799372457491014</v>
      </c>
      <c r="Q941" s="55" t="n">
        <v>0.002491766629978273</v>
      </c>
      <c r="R941" s="55" t="n">
        <v>-356.0164933314762</v>
      </c>
      <c r="S941" s="55" t="n">
        <v>-356.0156742913195</v>
      </c>
      <c r="T941" s="55" t="n">
        <v>-0.0008190401567234047</v>
      </c>
      <c r="U941" s="55" t="n">
        <v>-0.001316413587108807</v>
      </c>
      <c r="V941" s="55" t="n">
        <v>88.81934444480638</v>
      </c>
      <c r="W941" s="55" t="n">
        <v>88.82027077972582</v>
      </c>
      <c r="X941" s="55" t="n">
        <v>-0.0009263349194407531</v>
      </c>
      <c r="Y941" s="55" t="n">
        <v>-3.930552822281343e-05</v>
      </c>
      <c r="Z941" s="55" t="n">
        <v>0.1877198668295857</v>
      </c>
      <c r="AA941" s="55" t="n">
        <v>-0.0382327474935422</v>
      </c>
      <c r="AB941" s="55" t="n">
        <v>1.000831481453797</v>
      </c>
      <c r="AC941" s="55" t="n">
        <v>0.1877175097028682</v>
      </c>
      <c r="AD941" s="55" t="n">
        <v>-0.03824751030475237</v>
      </c>
      <c r="AE941" s="55" t="n">
        <v>1.000831579561003</v>
      </c>
      <c r="AF941" s="55" t="n">
        <v>0.002357126717505986</v>
      </c>
      <c r="AG941" s="55" t="n">
        <v>0.01476281121017692</v>
      </c>
      <c r="AH941" s="55" t="n">
        <v>-9.810720613678825e-05</v>
      </c>
      <c r="AI941" s="55" t="n">
        <v>0.0149501259597905</v>
      </c>
      <c r="AJ941" s="55" t="n">
        <v>0</v>
      </c>
    </row>
    <row r="942">
      <c r="A942" s="55" t="n">
        <v>9.379999999999995</v>
      </c>
      <c r="B942" s="55" t="n">
        <v>-98.18663143597892</v>
      </c>
      <c r="C942" s="55" t="n">
        <v>-98.18741217250565</v>
      </c>
      <c r="D942" s="55" t="n">
        <v>0.0007807365267270417</v>
      </c>
      <c r="E942" s="55" t="n">
        <v>-0.001101012845543924</v>
      </c>
      <c r="F942" s="55" t="n">
        <v>-87.7078063208313</v>
      </c>
      <c r="G942" s="55" t="n">
        <v>-87.70742616807067</v>
      </c>
      <c r="H942" s="55" t="n">
        <v>-0.0003801527606304839</v>
      </c>
      <c r="I942" s="55" t="n">
        <v>0.003115122373777601</v>
      </c>
      <c r="J942" s="55" t="n">
        <v>-3.266644384425021</v>
      </c>
      <c r="K942" s="55" t="n">
        <v>-3.265746945819124</v>
      </c>
      <c r="L942" s="55" t="n">
        <v>-0.0008974386058981106</v>
      </c>
      <c r="M942" s="55" t="n">
        <v>0.001951130604678718</v>
      </c>
      <c r="N942" s="55" t="n">
        <v>-85.09454581723961</v>
      </c>
      <c r="O942" s="55" t="n">
        <v>-85.09414458179205</v>
      </c>
      <c r="P942" s="55" t="n">
        <v>-0.0004012354475527937</v>
      </c>
      <c r="Q942" s="55" t="n">
        <v>0.001853098514921556</v>
      </c>
      <c r="R942" s="55" t="n">
        <v>-356.0164933292591</v>
      </c>
      <c r="S942" s="55" t="n">
        <v>-356.0156853374775</v>
      </c>
      <c r="T942" s="55" t="n">
        <v>-0.0008079917815882054</v>
      </c>
      <c r="U942" s="55" t="n">
        <v>-0.0009419531095211912</v>
      </c>
      <c r="V942" s="55" t="n">
        <v>88.81934444338508</v>
      </c>
      <c r="W942" s="55" t="n">
        <v>88.82027039985206</v>
      </c>
      <c r="X942" s="55" t="n">
        <v>-0.0009259564669821498</v>
      </c>
      <c r="Y942" s="55" t="n">
        <v>-4.686200854186826e-05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0.1877173882190369</v>
      </c>
      <c r="AD942" s="55" t="n">
        <v>-0.03824834533484289</v>
      </c>
      <c r="AE942" s="55" t="n">
        <v>1.000831573682754</v>
      </c>
      <c r="AF942" s="55" t="n">
        <v>0.002478644897579985</v>
      </c>
      <c r="AG942" s="55" t="n">
        <v>0.01559807594607443</v>
      </c>
      <c r="AH942" s="55" t="n">
        <v>-9.222765595673366e-05</v>
      </c>
      <c r="AI942" s="55" t="n">
        <v>0.01579405456772669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-98.18742138182611</v>
      </c>
      <c r="D943" s="55" t="n">
        <v>0.0007899458471957127</v>
      </c>
      <c r="E943" s="55" t="n">
        <v>-0.000765845408359881</v>
      </c>
      <c r="F943" s="55" t="n">
        <v>-87.7078063208313</v>
      </c>
      <c r="G943" s="55" t="n">
        <v>-87.70740009478179</v>
      </c>
      <c r="H943" s="55" t="n">
        <v>-0.000406226049504202</v>
      </c>
      <c r="I943" s="55" t="n">
        <v>0.002194506186822813</v>
      </c>
      <c r="J943" s="55" t="n">
        <v>-3.266644384425021</v>
      </c>
      <c r="K943" s="55" t="n">
        <v>-3.265731262517018</v>
      </c>
      <c r="L943" s="55" t="n">
        <v>-0.0009131219080040601</v>
      </c>
      <c r="M943" s="55" t="n">
        <v>0.001249480975183085</v>
      </c>
      <c r="N943" s="55" t="n">
        <v>-85.09454581723961</v>
      </c>
      <c r="O943" s="55" t="n">
        <v>-85.0941297640056</v>
      </c>
      <c r="P943" s="55" t="n">
        <v>-0.000416053234003347</v>
      </c>
      <c r="Q943" s="55" t="n">
        <v>0.001195181653832919</v>
      </c>
      <c r="R943" s="55" t="n">
        <v>-356.0164933292591</v>
      </c>
      <c r="S943" s="55" t="n">
        <v>-356.0156926074008</v>
      </c>
      <c r="T943" s="55" t="n">
        <v>-0.0008007218582914864</v>
      </c>
      <c r="U943" s="55" t="n">
        <v>-0.0005594451554258945</v>
      </c>
      <c r="V943" s="55" t="n">
        <v>88.81934444338508</v>
      </c>
      <c r="W943" s="55" t="n">
        <v>88.82026992422544</v>
      </c>
      <c r="X943" s="55" t="n">
        <v>-0.0009254808403594744</v>
      </c>
      <c r="Y943" s="55" t="n">
        <v>-5.547061361838655e-05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0.1877172997502788</v>
      </c>
      <c r="AD943" s="55" t="n">
        <v>-0.03824895276000494</v>
      </c>
      <c r="AE943" s="55" t="n">
        <v>1.000831569310204</v>
      </c>
      <c r="AF943" s="55" t="n">
        <v>0.002567113655732589</v>
      </c>
      <c r="AG943" s="55" t="n">
        <v>0.01620550110812552</v>
      </c>
      <c r="AH943" s="55" t="n">
        <v>-8.785510585695988e-05</v>
      </c>
      <c r="AI943" s="55" t="n">
        <v>0.01640780476500532</v>
      </c>
      <c r="AJ943" s="55" t="n">
        <v>0</v>
      </c>
    </row>
    <row r="944">
      <c r="A944" s="55" t="n">
        <v>9.399999999999991</v>
      </c>
      <c r="B944" s="55" t="n">
        <v>-98.18663143597892</v>
      </c>
      <c r="C944" s="55" t="n">
        <v>-98.1874271927289</v>
      </c>
      <c r="D944" s="55" t="n">
        <v>0.0007957567499870718</v>
      </c>
      <c r="E944" s="55" t="n">
        <v>-0.0004247725699673756</v>
      </c>
      <c r="F944" s="55" t="n">
        <v>-87.7078063208313</v>
      </c>
      <c r="G944" s="55" t="n">
        <v>-87.70738331738286</v>
      </c>
      <c r="H944" s="55" t="n">
        <v>-0.0004230034484269295</v>
      </c>
      <c r="I944" s="55" t="n">
        <v>0.001257143415558191</v>
      </c>
      <c r="J944" s="55" t="n">
        <v>-3.266644384425021</v>
      </c>
      <c r="K944" s="55" t="n">
        <v>-3.265722646663363</v>
      </c>
      <c r="L944" s="55" t="n">
        <v>-0.0009217377616586233</v>
      </c>
      <c r="M944" s="55" t="n">
        <v>0.0005400462756899333</v>
      </c>
      <c r="N944" s="55" t="n">
        <v>-85.09454581723961</v>
      </c>
      <c r="O944" s="55" t="n">
        <v>-85.09412154468619</v>
      </c>
      <c r="P944" s="55" t="n">
        <v>-0.000424272553406816</v>
      </c>
      <c r="Q944" s="55" t="n">
        <v>0.0005305190702344266</v>
      </c>
      <c r="R944" s="55" t="n">
        <v>-356.0164933292591</v>
      </c>
      <c r="S944" s="55" t="n">
        <v>-356.0156960555556</v>
      </c>
      <c r="T944" s="55" t="n">
        <v>-0.0007972737035453435</v>
      </c>
      <c r="U944" s="55" t="n">
        <v>-0.0001753065842600433</v>
      </c>
      <c r="V944" s="55" t="n">
        <v>88.81934444338508</v>
      </c>
      <c r="W944" s="55" t="n">
        <v>88.82026935062306</v>
      </c>
      <c r="X944" s="55" t="n">
        <v>-0.0009249072379838918</v>
      </c>
      <c r="Y944" s="55" t="n">
        <v>-6.387790398618827e-05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0.187717245125386</v>
      </c>
      <c r="AD944" s="55" t="n">
        <v>-0.03824932691376842</v>
      </c>
      <c r="AE944" s="55" t="n">
        <v>1.000831566483974</v>
      </c>
      <c r="AF944" s="55" t="n">
        <v>0.002621738548452823</v>
      </c>
      <c r="AG944" s="55" t="n">
        <v>0.01657965487159713</v>
      </c>
      <c r="AH944" s="55" t="n">
        <v>-8.502887549610705e-05</v>
      </c>
      <c r="AI944" s="55" t="n">
        <v>0.01678587795104522</v>
      </c>
      <c r="AJ944" s="55" t="n">
        <v>0</v>
      </c>
    </row>
    <row r="945">
      <c r="A945" s="55" t="n">
        <v>9.409999999999997</v>
      </c>
      <c r="B945" s="55" t="n">
        <v>-98.18663143597892</v>
      </c>
      <c r="C945" s="55" t="n">
        <v>-98.18742957569373</v>
      </c>
      <c r="D945" s="55" t="n">
        <v>0.0007981397148082875</v>
      </c>
      <c r="E945" s="55" t="n">
        <v>-8.299259392788021e-05</v>
      </c>
      <c r="F945" s="55" t="n">
        <v>-87.7078063208313</v>
      </c>
      <c r="G945" s="55" t="n">
        <v>-87.70737592958515</v>
      </c>
      <c r="H945" s="55" t="n">
        <v>-0.0004303912461461982</v>
      </c>
      <c r="I945" s="55" t="n">
        <v>0.0003159842201382674</v>
      </c>
      <c r="J945" s="55" t="n">
        <v>-3.266644384425021</v>
      </c>
      <c r="K945" s="55" t="n">
        <v>-3.26572111648214</v>
      </c>
      <c r="L945" s="55" t="n">
        <v>-0.0009232679428822147</v>
      </c>
      <c r="M945" s="55" t="n">
        <v>-0.0001666643208339045</v>
      </c>
      <c r="N945" s="55" t="n">
        <v>-85.09454581723961</v>
      </c>
      <c r="O945" s="55" t="n">
        <v>-85.09411994340613</v>
      </c>
      <c r="P945" s="55" t="n">
        <v>-0.0004258738334693572</v>
      </c>
      <c r="Q945" s="55" t="n">
        <v>-0.0001325995668401549</v>
      </c>
      <c r="R945" s="55" t="n">
        <v>-356.0164933292591</v>
      </c>
      <c r="S945" s="55" t="n">
        <v>-356.0156956923406</v>
      </c>
      <c r="T945" s="55" t="n">
        <v>-0.0007976369184626345</v>
      </c>
      <c r="U945" s="55" t="n">
        <v>0.0002058029785920224</v>
      </c>
      <c r="V945" s="55" t="n">
        <v>88.81934444338508</v>
      </c>
      <c r="W945" s="55" t="n">
        <v>88.82026868143028</v>
      </c>
      <c r="X945" s="55" t="n">
        <v>-0.0009242380451950796</v>
      </c>
      <c r="Y945" s="55" t="n">
        <v>-7.201235055042783e-05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0.1877172246021347</v>
      </c>
      <c r="AD945" s="55" t="n">
        <v>-0.03824946605300857</v>
      </c>
      <c r="AE945" s="55" t="n">
        <v>1.000831565219931</v>
      </c>
      <c r="AF945" s="55" t="n">
        <v>0.002642261799801204</v>
      </c>
      <c r="AG945" s="55" t="n">
        <v>0.01671879411174748</v>
      </c>
      <c r="AH945" s="55" t="n">
        <v>-8.376483262573231e-05</v>
      </c>
      <c r="AI945" s="55" t="n">
        <v>0.01692650703827803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-98.18742854640355</v>
      </c>
      <c r="D946" s="55" t="n">
        <v>0.0007971104246309943</v>
      </c>
      <c r="E946" s="55" t="n">
        <v>0.0002553500745583598</v>
      </c>
      <c r="F946" s="55" t="n">
        <v>-87.7078063208313</v>
      </c>
      <c r="G946" s="55" t="n">
        <v>-87.70737789983104</v>
      </c>
      <c r="H946" s="55" t="n">
        <v>-0.0004284210002527797</v>
      </c>
      <c r="I946" s="55" t="n">
        <v>-0.0006163383466922895</v>
      </c>
      <c r="J946" s="55" t="n">
        <v>-3.266644384425021</v>
      </c>
      <c r="K946" s="55" t="n">
        <v>-3.265726595069415</v>
      </c>
      <c r="L946" s="55" t="n">
        <v>-0.0009177893556073242</v>
      </c>
      <c r="M946" s="55" t="n">
        <v>-0.0008615897315102639</v>
      </c>
      <c r="N946" s="55" t="n">
        <v>-85.09454581723961</v>
      </c>
      <c r="O946" s="55" t="n">
        <v>-85.09412489282452</v>
      </c>
      <c r="P946" s="55" t="n">
        <v>-0.0004209244150701862</v>
      </c>
      <c r="Q946" s="55" t="n">
        <v>-0.0007848606282725724</v>
      </c>
      <c r="R946" s="55" t="n">
        <v>-356.0164933292591</v>
      </c>
      <c r="S946" s="55" t="n">
        <v>-356.0156915784952</v>
      </c>
      <c r="T946" s="55" t="n">
        <v>-0.0008017507639142742</v>
      </c>
      <c r="U946" s="55" t="n">
        <v>0.0005783608230087232</v>
      </c>
      <c r="V946" s="55" t="n">
        <v>88.81934444338508</v>
      </c>
      <c r="W946" s="55" t="n">
        <v>88.82026791633963</v>
      </c>
      <c r="X946" s="55" t="n">
        <v>-0.0009234729545479003</v>
      </c>
      <c r="Y946" s="55" t="n">
        <v>-8.02162391323761e-05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0.1877172379832699</v>
      </c>
      <c r="AD946" s="55" t="n">
        <v>-0.0382493715702666</v>
      </c>
      <c r="AE946" s="55" t="n">
        <v>1.000831565513042</v>
      </c>
      <c r="AF946" s="55" t="n">
        <v>0.002628880664573563</v>
      </c>
      <c r="AG946" s="55" t="n">
        <v>0.01662431136977699</v>
      </c>
      <c r="AH946" s="55" t="n">
        <v>-8.405794416077583e-05</v>
      </c>
      <c r="AI946" s="55" t="n">
        <v>0.01683109645287085</v>
      </c>
      <c r="AJ946" s="55" t="n">
        <v>0</v>
      </c>
    </row>
    <row r="947">
      <c r="A947" s="55" t="n">
        <v>9.429999999999993</v>
      </c>
      <c r="B947" s="55" t="n">
        <v>-98.18663143597892</v>
      </c>
      <c r="C947" s="55" t="n">
        <v>-98.18742416226507</v>
      </c>
      <c r="D947" s="55" t="n">
        <v>0.0007927262861517486</v>
      </c>
      <c r="E947" s="55" t="n">
        <v>0.000586095612158585</v>
      </c>
      <c r="F947" s="55" t="n">
        <v>-87.7078063208313</v>
      </c>
      <c r="G947" s="55" t="n">
        <v>-87.70738907222065</v>
      </c>
      <c r="H947" s="55" t="n">
        <v>-0.0004172486106469402</v>
      </c>
      <c r="I947" s="55" t="n">
        <v>-0.00152753903974279</v>
      </c>
      <c r="J947" s="55" t="n">
        <v>-3.266644384425021</v>
      </c>
      <c r="K947" s="55" t="n">
        <v>-3.265738915755345</v>
      </c>
      <c r="L947" s="55" t="n">
        <v>-0.0009054686696763988</v>
      </c>
      <c r="M947" s="55" t="n">
        <v>-0.001535845424426086</v>
      </c>
      <c r="N947" s="55" t="n">
        <v>-85.09454581723961</v>
      </c>
      <c r="O947" s="55" t="n">
        <v>-85.09413623606265</v>
      </c>
      <c r="P947" s="55" t="n">
        <v>-0.0004095811769443555</v>
      </c>
      <c r="Q947" s="55" t="n">
        <v>-0.00141750774595929</v>
      </c>
      <c r="R947" s="55" t="n">
        <v>-356.0164933292591</v>
      </c>
      <c r="S947" s="55" t="n">
        <v>-356.0156838292977</v>
      </c>
      <c r="T947" s="55" t="n">
        <v>-0.0008094999613828328</v>
      </c>
      <c r="U947" s="55" t="n">
        <v>0.0009369497516235979</v>
      </c>
      <c r="V947" s="55" t="n">
        <v>88.81934444338508</v>
      </c>
      <c r="W947" s="55" t="n">
        <v>88.82026705664411</v>
      </c>
      <c r="X947" s="55" t="n">
        <v>-0.0009226132590268873</v>
      </c>
      <c r="Y947" s="55" t="n">
        <v>-8.823135031254983e-05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0.1877172846263609</v>
      </c>
      <c r="AD947" s="55" t="n">
        <v>-0.03824904793294575</v>
      </c>
      <c r="AE947" s="55" t="n">
        <v>1.000831567336556</v>
      </c>
      <c r="AF947" s="55" t="n">
        <v>0.002582237573545143</v>
      </c>
      <c r="AG947" s="55" t="n">
        <v>0.0163006740489316</v>
      </c>
      <c r="AH947" s="55" t="n">
        <v>-8.588145816723625e-05</v>
      </c>
      <c r="AI947" s="55" t="n">
        <v>0.01650416011072957</v>
      </c>
      <c r="AJ947" s="55" t="n">
        <v>0</v>
      </c>
    </row>
    <row r="948">
      <c r="A948" s="55" t="n">
        <v>9.439999999999998</v>
      </c>
      <c r="B948" s="55" t="n">
        <v>-98.18663143597892</v>
      </c>
      <c r="C948" s="55" t="n">
        <v>-98.18741652424778</v>
      </c>
      <c r="D948" s="55" t="n">
        <v>0.0007850882688650796</v>
      </c>
      <c r="E948" s="55" t="n">
        <v>0.0009047623534671602</v>
      </c>
      <c r="F948" s="55" t="n">
        <v>-87.7078063208313</v>
      </c>
      <c r="G948" s="55" t="n">
        <v>-87.70740917180812</v>
      </c>
      <c r="H948" s="55" t="n">
        <v>-0.0003971490231642847</v>
      </c>
      <c r="I948" s="55" t="n">
        <v>-0.002406011075876513</v>
      </c>
      <c r="J948" s="55" t="n">
        <v>-3.266644384425021</v>
      </c>
      <c r="K948" s="55" t="n">
        <v>-3.265757822420923</v>
      </c>
      <c r="L948" s="55" t="n">
        <v>-0.0008865620040983532</v>
      </c>
      <c r="M948" s="55" t="n">
        <v>-0.002180458245033713</v>
      </c>
      <c r="N948" s="55" t="n">
        <v>-85.09454581723961</v>
      </c>
      <c r="O948" s="55" t="n">
        <v>-85.09415373500238</v>
      </c>
      <c r="P948" s="55" t="n">
        <v>-0.0003920822372212023</v>
      </c>
      <c r="Q948" s="55" t="n">
        <v>-0.002022868177911968</v>
      </c>
      <c r="R948" s="55" t="n">
        <v>-356.0164933292591</v>
      </c>
      <c r="S948" s="55" t="n">
        <v>-356.0156726085275</v>
      </c>
      <c r="T948" s="55" t="n">
        <v>-0.0008207207315890984</v>
      </c>
      <c r="U948" s="55" t="n">
        <v>0.001277143656844274</v>
      </c>
      <c r="V948" s="55" t="n">
        <v>88.81934444338508</v>
      </c>
      <c r="W948" s="55" t="n">
        <v>88.82026610674723</v>
      </c>
      <c r="X948" s="55" t="n">
        <v>-0.0009216633621481638</v>
      </c>
      <c r="Y948" s="55" t="n">
        <v>-9.576149317949066e-05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0.1877173634575526</v>
      </c>
      <c r="AD948" s="55" t="n">
        <v>-0.0382485025810336</v>
      </c>
      <c r="AE948" s="55" t="n">
        <v>1.000831570643719</v>
      </c>
      <c r="AF948" s="55" t="n">
        <v>0.002503406381915152</v>
      </c>
      <c r="AG948" s="55" t="n">
        <v>0.01575532213678177</v>
      </c>
      <c r="AH948" s="55" t="n">
        <v>-8.918862071105593e-05</v>
      </c>
      <c r="AI948" s="55" t="n">
        <v>0.01595321828838443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-98.18740577602372</v>
      </c>
      <c r="D949" s="55" t="n">
        <v>0.0007743400447997804</v>
      </c>
      <c r="E949" s="55" t="n">
        <v>0.001207279624962878</v>
      </c>
      <c r="F949" s="55" t="n">
        <v>-87.7078063208313</v>
      </c>
      <c r="G949" s="55" t="n">
        <v>-87.70743781001201</v>
      </c>
      <c r="H949" s="55" t="n">
        <v>-0.000368510819286855</v>
      </c>
      <c r="I949" s="55" t="n">
        <v>-0.003240580682432705</v>
      </c>
      <c r="J949" s="55" t="n">
        <v>-3.266644384425021</v>
      </c>
      <c r="K949" s="55" t="n">
        <v>-3.265782974146952</v>
      </c>
      <c r="L949" s="55" t="n">
        <v>-0.000861410278069958</v>
      </c>
      <c r="M949" s="55" t="n">
        <v>-0.002787359308154862</v>
      </c>
      <c r="N949" s="55" t="n">
        <v>-85.09454581723961</v>
      </c>
      <c r="O949" s="55" t="n">
        <v>-85.09417707256661</v>
      </c>
      <c r="P949" s="55" t="n">
        <v>-0.0003687446729920865</v>
      </c>
      <c r="Q949" s="55" t="n">
        <v>-0.002592858194065083</v>
      </c>
      <c r="R949" s="55" t="n">
        <v>-356.0164933292591</v>
      </c>
      <c r="S949" s="55" t="n">
        <v>-356.0156581218589</v>
      </c>
      <c r="T949" s="55" t="n">
        <v>-0.000835207400173373</v>
      </c>
      <c r="U949" s="55" t="n">
        <v>0.001594903971351925</v>
      </c>
      <c r="V949" s="55" t="n">
        <v>88.81934444338508</v>
      </c>
      <c r="W949" s="55" t="n">
        <v>88.82026507083864</v>
      </c>
      <c r="X949" s="55" t="n">
        <v>-0.0009206274535546339</v>
      </c>
      <c r="Y949" s="55" t="n">
        <v>-0.000102922315685982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0.1877174729912668</v>
      </c>
      <c r="AD949" s="55" t="n">
        <v>-0.03824774578678616</v>
      </c>
      <c r="AE949" s="55" t="n">
        <v>1.000831575369056</v>
      </c>
      <c r="AF949" s="55" t="n">
        <v>0.002393872667733055</v>
      </c>
      <c r="AG949" s="55" t="n">
        <v>0.01499852788934553</v>
      </c>
      <c r="AH949" s="55" t="n">
        <v>-9.391395772162525e-05</v>
      </c>
      <c r="AI949" s="55" t="n">
        <v>0.01518865645895811</v>
      </c>
      <c r="AJ949" s="55" t="n">
        <v>0</v>
      </c>
    </row>
    <row r="950">
      <c r="A950" s="55" t="n">
        <v>9.459999999999994</v>
      </c>
      <c r="B950" s="55" t="n">
        <v>-98.18663143597892</v>
      </c>
      <c r="C950" s="55" t="n">
        <v>-98.18739210018424</v>
      </c>
      <c r="D950" s="55" t="n">
        <v>0.0007606642053254485</v>
      </c>
      <c r="E950" s="55" t="n">
        <v>0.001489930834761623</v>
      </c>
      <c r="F950" s="55" t="n">
        <v>-87.7078063208313</v>
      </c>
      <c r="G950" s="55" t="n">
        <v>-87.70747449020739</v>
      </c>
      <c r="H950" s="55" t="n">
        <v>-0.0003318306239010558</v>
      </c>
      <c r="I950" s="55" t="n">
        <v>-0.00402073465492969</v>
      </c>
      <c r="J950" s="55" t="n">
        <v>-3.266644384425021</v>
      </c>
      <c r="K950" s="55" t="n">
        <v>-3.265813953349956</v>
      </c>
      <c r="L950" s="55" t="n">
        <v>-0.0008304310750652811</v>
      </c>
      <c r="M950" s="55" t="n">
        <v>-0.003349228687323449</v>
      </c>
      <c r="N950" s="55" t="n">
        <v>-85.09454581723961</v>
      </c>
      <c r="O950" s="55" t="n">
        <v>-85.09420585481976</v>
      </c>
      <c r="P950" s="55" t="n">
        <v>-0.0003399624198339117</v>
      </c>
      <c r="Q950" s="55" t="n">
        <v>-0.003120049416561504</v>
      </c>
      <c r="R950" s="55" t="n">
        <v>-356.0164933292591</v>
      </c>
      <c r="S950" s="55" t="n">
        <v>-356.0156406143077</v>
      </c>
      <c r="T950" s="55" t="n">
        <v>-0.0008527149514009928</v>
      </c>
      <c r="U950" s="55" t="n">
        <v>0.001886360809790891</v>
      </c>
      <c r="V950" s="55" t="n">
        <v>88.81934444338508</v>
      </c>
      <c r="W950" s="55" t="n">
        <v>88.82026395432668</v>
      </c>
      <c r="X950" s="55" t="n">
        <v>-0.0009195109415887001</v>
      </c>
      <c r="Y950" s="55" t="n">
        <v>-0.0001095559461948274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0.1877176113560262</v>
      </c>
      <c r="AD950" s="55" t="n">
        <v>-0.03824679047871959</v>
      </c>
      <c r="AE950" s="55" t="n">
        <v>1.000831581428937</v>
      </c>
      <c r="AF950" s="55" t="n">
        <v>0.002255507908277554</v>
      </c>
      <c r="AG950" s="55" t="n">
        <v>0.01404321982277634</v>
      </c>
      <c r="AH950" s="55" t="n">
        <v>-9.997383876303445e-05</v>
      </c>
      <c r="AI950" s="55" t="n">
        <v>0.01422354856157766</v>
      </c>
      <c r="AJ950" s="55" t="n">
        <v>0</v>
      </c>
    </row>
    <row r="951">
      <c r="A951" s="55" t="n">
        <v>9.469999999999999</v>
      </c>
      <c r="B951" s="55" t="n">
        <v>-98.18663143597892</v>
      </c>
      <c r="C951" s="55" t="n">
        <v>-98.18737571589311</v>
      </c>
      <c r="D951" s="55" t="n">
        <v>0.0007442799141957412</v>
      </c>
      <c r="E951" s="55" t="n">
        <v>0.001749136182609409</v>
      </c>
      <c r="F951" s="55" t="n">
        <v>-87.7078063208313</v>
      </c>
      <c r="G951" s="55" t="n">
        <v>-87.70751861601178</v>
      </c>
      <c r="H951" s="55" t="n">
        <v>-0.0002877048195074314</v>
      </c>
      <c r="I951" s="55" t="n">
        <v>-0.004736925477595737</v>
      </c>
      <c r="J951" s="55" t="n">
        <v>-3.266644384425021</v>
      </c>
      <c r="K951" s="55" t="n">
        <v>-3.265850271473905</v>
      </c>
      <c r="L951" s="55" t="n">
        <v>-0.0007941129511162</v>
      </c>
      <c r="M951" s="55" t="n">
        <v>-0.003859170635245622</v>
      </c>
      <c r="N951" s="55" t="n">
        <v>-85.09454581723961</v>
      </c>
      <c r="O951" s="55" t="n">
        <v>-85.09423962245475</v>
      </c>
      <c r="P951" s="55" t="n">
        <v>-0.0003061947848542272</v>
      </c>
      <c r="Q951" s="55" t="n">
        <v>-0.003598561629339203</v>
      </c>
      <c r="R951" s="55" t="n">
        <v>-356.0164933292591</v>
      </c>
      <c r="S951" s="55" t="n">
        <v>-356.0156203672412</v>
      </c>
      <c r="T951" s="55" t="n">
        <v>-0.0008729620179346176</v>
      </c>
      <c r="U951" s="55" t="n">
        <v>0.002148049198639587</v>
      </c>
      <c r="V951" s="55" t="n">
        <v>88.81934444338508</v>
      </c>
      <c r="W951" s="55" t="n">
        <v>88.82026276541039</v>
      </c>
      <c r="X951" s="55" t="n">
        <v>-0.0009183220253132203</v>
      </c>
      <c r="Y951" s="55" t="n">
        <v>-0.0001153814370942005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0.1877177763247248</v>
      </c>
      <c r="AD951" s="55" t="n">
        <v>-0.03824565203245112</v>
      </c>
      <c r="AE951" s="55" t="n">
        <v>1.000831588723094</v>
      </c>
      <c r="AF951" s="55" t="n">
        <v>0.002090539209687048</v>
      </c>
      <c r="AG951" s="55" t="n">
        <v>0.01290477355430503</v>
      </c>
      <c r="AH951" s="55" t="n">
        <v>-0.0001072679953750821</v>
      </c>
      <c r="AI951" s="55" t="n">
        <v>0.01307344794222095</v>
      </c>
      <c r="AJ951" s="55" t="n">
        <v>0</v>
      </c>
    </row>
    <row r="952">
      <c r="A952" s="55" t="n">
        <v>9.480000000000004</v>
      </c>
      <c r="B952" s="55" t="n">
        <v>-98.18663143597892</v>
      </c>
      <c r="C952" s="55" t="n">
        <v>-98.18735687580785</v>
      </c>
      <c r="D952" s="55" t="n">
        <v>0.0007254398289241111</v>
      </c>
      <c r="E952" s="55" t="n">
        <v>0.001981756979583176</v>
      </c>
      <c r="F952" s="55" t="n">
        <v>-87.7078063208313</v>
      </c>
      <c r="G952" s="55" t="n">
        <v>-87.70756950073998</v>
      </c>
      <c r="H952" s="55" t="n">
        <v>-0.0002368200913221533</v>
      </c>
      <c r="I952" s="55" t="n">
        <v>-0.00538053783071267</v>
      </c>
      <c r="J952" s="55" t="n">
        <v>-3.266644384425021</v>
      </c>
      <c r="K952" s="55" t="n">
        <v>-3.265891375804527</v>
      </c>
      <c r="L952" s="55" t="n">
        <v>-0.0007530086204942723</v>
      </c>
      <c r="M952" s="55" t="n">
        <v>-0.004311171157997919</v>
      </c>
      <c r="N952" s="55" t="n">
        <v>-85.09454581723961</v>
      </c>
      <c r="O952" s="55" t="n">
        <v>-85.09427786030709</v>
      </c>
      <c r="P952" s="55" t="n">
        <v>-0.0002679569325198981</v>
      </c>
      <c r="Q952" s="55" t="n">
        <v>-0.004023033052335129</v>
      </c>
      <c r="R952" s="55" t="n">
        <v>-356.0164933292591</v>
      </c>
      <c r="S952" s="55" t="n">
        <v>-356.0155976943616</v>
      </c>
      <c r="T952" s="55" t="n">
        <v>-0.0008956348974931269</v>
      </c>
      <c r="U952" s="55" t="n">
        <v>0.002376893836375528</v>
      </c>
      <c r="V952" s="55" t="n">
        <v>88.81934444338508</v>
      </c>
      <c r="W952" s="55" t="n">
        <v>88.82026151243633</v>
      </c>
      <c r="X952" s="55" t="n">
        <v>-0.0009170690512542896</v>
      </c>
      <c r="Y952" s="55" t="n">
        <v>-0.0001204680847712059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0.1877179653490397</v>
      </c>
      <c r="AD952" s="55" t="n">
        <v>-0.03824434803304923</v>
      </c>
      <c r="AE952" s="55" t="n">
        <v>1.00083159713633</v>
      </c>
      <c r="AF952" s="55" t="n">
        <v>0.001901514894764311</v>
      </c>
      <c r="AG952" s="55" t="n">
        <v>0.01160077415241628</v>
      </c>
      <c r="AH952" s="55" t="n">
        <v>-0.0001156812319269562</v>
      </c>
      <c r="AI952" s="55" t="n">
        <v>0.01175615166531125</v>
      </c>
      <c r="AJ952" s="55" t="n">
        <v>0</v>
      </c>
    </row>
    <row r="953">
      <c r="A953" s="55" t="n">
        <v>9.489999999999995</v>
      </c>
      <c r="B953" s="55" t="n">
        <v>-98.18663143597892</v>
      </c>
      <c r="C953" s="55" t="n">
        <v>-98.18733586150661</v>
      </c>
      <c r="D953" s="55" t="n">
        <v>0.0007044255276932296</v>
      </c>
      <c r="E953" s="55" t="n">
        <v>0.002185123885071959</v>
      </c>
      <c r="F953" s="55" t="n">
        <v>-87.7078063208313</v>
      </c>
      <c r="G953" s="55" t="n">
        <v>-87.70762637731298</v>
      </c>
      <c r="H953" s="55" t="n">
        <v>-0.0001799435183225211</v>
      </c>
      <c r="I953" s="55" t="n">
        <v>-0.005943995644373377</v>
      </c>
      <c r="J953" s="55" t="n">
        <v>-3.266644384425021</v>
      </c>
      <c r="K953" s="55" t="n">
        <v>-3.265936658685772</v>
      </c>
      <c r="L953" s="55" t="n">
        <v>-0.0007077257392496609</v>
      </c>
      <c r="M953" s="55" t="n">
        <v>-0.004700172090755948</v>
      </c>
      <c r="N953" s="55" t="n">
        <v>-85.09454581723961</v>
      </c>
      <c r="O953" s="55" t="n">
        <v>-85.09432000191846</v>
      </c>
      <c r="P953" s="55" t="n">
        <v>-0.0002258153211336369</v>
      </c>
      <c r="Q953" s="55" t="n">
        <v>-0.004388493129578596</v>
      </c>
      <c r="R953" s="55" t="n">
        <v>-356.0164933292591</v>
      </c>
      <c r="S953" s="55" t="n">
        <v>-356.0155729371367</v>
      </c>
      <c r="T953" s="55" t="n">
        <v>-0.0009203921224690306</v>
      </c>
      <c r="U953" s="55" t="n">
        <v>0.002570337756559835</v>
      </c>
      <c r="V953" s="55" t="n">
        <v>88.81934444338508</v>
      </c>
      <c r="W953" s="55" t="n">
        <v>88.82026020312048</v>
      </c>
      <c r="X953" s="55" t="n">
        <v>-0.0009157597353993985</v>
      </c>
      <c r="Y953" s="55" t="n">
        <v>-0.0001248917641167272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0.1877181755976696</v>
      </c>
      <c r="AD953" s="55" t="n">
        <v>-0.03824289801244563</v>
      </c>
      <c r="AE953" s="55" t="n">
        <v>1.000831606540059</v>
      </c>
      <c r="AF953" s="55" t="n">
        <v>0.001691266264869373</v>
      </c>
      <c r="AG953" s="55" t="n">
        <v>0.01015075354880712</v>
      </c>
      <c r="AH953" s="55" t="n">
        <v>-0.0001250849603895432</v>
      </c>
      <c r="AI953" s="55" t="n">
        <v>0.01029144428321998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-98.18731297957794</v>
      </c>
      <c r="D954" s="55" t="n">
        <v>0.000681543599015672</v>
      </c>
      <c r="E954" s="55" t="n">
        <v>0.002356893970066783</v>
      </c>
      <c r="F954" s="55" t="n">
        <v>-87.7078063208313</v>
      </c>
      <c r="G954" s="55" t="n">
        <v>-87.70768840973382</v>
      </c>
      <c r="H954" s="55" t="n">
        <v>-0.0001179110974748939</v>
      </c>
      <c r="I954" s="55" t="n">
        <v>-0.006420958851418389</v>
      </c>
      <c r="J954" s="55" t="n">
        <v>-3.266644384425021</v>
      </c>
      <c r="K954" s="55" t="n">
        <v>-3.265985465919325</v>
      </c>
      <c r="L954" s="55" t="n">
        <v>-0.0006589185056962035</v>
      </c>
      <c r="M954" s="55" t="n">
        <v>-0.005021863635508625</v>
      </c>
      <c r="N954" s="55" t="n">
        <v>-85.09454581723961</v>
      </c>
      <c r="O954" s="55" t="n">
        <v>-85.09436543686627</v>
      </c>
      <c r="P954" s="55" t="n">
        <v>-0.0001803803733347963</v>
      </c>
      <c r="Q954" s="55" t="n">
        <v>-0.00469096439566521</v>
      </c>
      <c r="R954" s="55" t="n">
        <v>-356.0164933292591</v>
      </c>
      <c r="S954" s="55" t="n">
        <v>-356.0155464588911</v>
      </c>
      <c r="T954" s="55" t="n">
        <v>-0.0009468703680250681</v>
      </c>
      <c r="U954" s="55" t="n">
        <v>0.002726480375767513</v>
      </c>
      <c r="V954" s="55" t="n">
        <v>88.81934444338508</v>
      </c>
      <c r="W954" s="55" t="n">
        <v>88.82025884607354</v>
      </c>
      <c r="X954" s="55" t="n">
        <v>-0.0009144026884642362</v>
      </c>
      <c r="Y954" s="55" t="n">
        <v>-0.0001285387115402537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0.1877184039974844</v>
      </c>
      <c r="AD954" s="55" t="n">
        <v>-0.03824132316477136</v>
      </c>
      <c r="AE954" s="55" t="n">
        <v>1.000831616794398</v>
      </c>
      <c r="AF954" s="55" t="n">
        <v>0.001462866450085976</v>
      </c>
      <c r="AG954" s="55" t="n">
        <v>0.008575905874538825</v>
      </c>
      <c r="AH954" s="55" t="n">
        <v>-0.000135339299545123</v>
      </c>
      <c r="AI954" s="55" t="n">
        <v>0.008700830796293997</v>
      </c>
      <c r="AJ954" s="55" t="n">
        <v>0</v>
      </c>
    </row>
    <row r="955">
      <c r="A955" s="55" t="n">
        <v>9.510000000000005</v>
      </c>
      <c r="B955" s="55" t="n">
        <v>-98.18663143597892</v>
      </c>
      <c r="C955" s="55" t="n">
        <v>-98.18728855747887</v>
      </c>
      <c r="D955" s="55" t="n">
        <v>0.000657121499952001</v>
      </c>
      <c r="E955" s="55" t="n">
        <v>0.002495205149883789</v>
      </c>
      <c r="F955" s="55" t="n">
        <v>-87.7078063208313</v>
      </c>
      <c r="G955" s="55" t="n">
        <v>-87.70775470543762</v>
      </c>
      <c r="H955" s="55" t="n">
        <v>-5.161539367902941e-05</v>
      </c>
      <c r="I955" s="55" t="n">
        <v>-0.006806323703626211</v>
      </c>
      <c r="J955" s="55" t="n">
        <v>-3.266644384425021</v>
      </c>
      <c r="K955" s="55" t="n">
        <v>-3.266037105317377</v>
      </c>
      <c r="L955" s="55" t="n">
        <v>-0.0006072791076442364</v>
      </c>
      <c r="M955" s="55" t="n">
        <v>-0.00527287380207589</v>
      </c>
      <c r="N955" s="55" t="n">
        <v>-85.09454581723961</v>
      </c>
      <c r="O955" s="55" t="n">
        <v>-85.09441351979584</v>
      </c>
      <c r="P955" s="55" t="n">
        <v>-0.0001322974437693506</v>
      </c>
      <c r="Q955" s="55" t="n">
        <v>-0.004927321232757012</v>
      </c>
      <c r="R955" s="55" t="n">
        <v>-356.0164933292591</v>
      </c>
      <c r="S955" s="55" t="n">
        <v>-356.0155186394634</v>
      </c>
      <c r="T955" s="55" t="n">
        <v>-0.000974689795680517</v>
      </c>
      <c r="U955" s="55" t="n">
        <v>0.002843857603852952</v>
      </c>
      <c r="V955" s="55" t="n">
        <v>88.81934444338508</v>
      </c>
      <c r="W955" s="55" t="n">
        <v>88.82025745075339</v>
      </c>
      <c r="X955" s="55" t="n">
        <v>-0.00091300736829887</v>
      </c>
      <c r="Y955" s="55" t="n">
        <v>-0.0001313454298418314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0.1877186472773359</v>
      </c>
      <c r="AD955" s="55" t="n">
        <v>-0.03823964604389315</v>
      </c>
      <c r="AE955" s="55" t="n">
        <v>1.000831627750383</v>
      </c>
      <c r="AF955" s="55" t="n">
        <v>0.001219586598627531</v>
      </c>
      <c r="AG955" s="55" t="n">
        <v>0.006898784996330065</v>
      </c>
      <c r="AH955" s="55" t="n">
        <v>-0.0001462952852193666</v>
      </c>
      <c r="AI955" s="55" t="n">
        <v>0.007007283939417477</v>
      </c>
      <c r="AJ955" s="55" t="n">
        <v>0</v>
      </c>
    </row>
    <row r="956">
      <c r="A956" s="55" t="n">
        <v>9.519999999999996</v>
      </c>
      <c r="B956" s="55" t="n">
        <v>-98.18663143597892</v>
      </c>
      <c r="C956" s="55" t="n">
        <v>-98.1872629382967</v>
      </c>
      <c r="D956" s="55" t="n">
        <v>0.0006315023177753724</v>
      </c>
      <c r="E956" s="55" t="n">
        <v>0.002598750671292012</v>
      </c>
      <c r="F956" s="55" t="n">
        <v>-87.7078063208313</v>
      </c>
      <c r="G956" s="55" t="n">
        <v>-87.70782432772074</v>
      </c>
      <c r="H956" s="55" t="n">
        <v>1.800688944522314e-05</v>
      </c>
      <c r="I956" s="55" t="n">
        <v>-0.007096236184224595</v>
      </c>
      <c r="J956" s="55" t="n">
        <v>-3.266644384425021</v>
      </c>
      <c r="K956" s="55" t="n">
        <v>-3.266090856719152</v>
      </c>
      <c r="L956" s="55" t="n">
        <v>-0.0005535277058693994</v>
      </c>
      <c r="M956" s="55" t="n">
        <v>-0.005450882538084024</v>
      </c>
      <c r="N956" s="55" t="n">
        <v>-85.09454581723961</v>
      </c>
      <c r="O956" s="55" t="n">
        <v>-85.09446357864969</v>
      </c>
      <c r="P956" s="55" t="n">
        <v>-8.223858990082485e-05</v>
      </c>
      <c r="Q956" s="55" t="n">
        <v>-0.005095242197838196</v>
      </c>
      <c r="R956" s="55" t="n">
        <v>-356.0164933292591</v>
      </c>
      <c r="S956" s="55" t="n">
        <v>-356.0154898715083</v>
      </c>
      <c r="T956" s="55" t="n">
        <v>-0.001003457750795066</v>
      </c>
      <c r="U956" s="55" t="n">
        <v>0.002921325418218954</v>
      </c>
      <c r="V956" s="55" t="n">
        <v>88.81934444338508</v>
      </c>
      <c r="W956" s="55" t="n">
        <v>88.82025602697381</v>
      </c>
      <c r="X956" s="55" t="n">
        <v>-0.0009115835887210474</v>
      </c>
      <c r="Y956" s="55" t="n">
        <v>-0.000133294981454811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0.1877189020141884</v>
      </c>
      <c r="AD956" s="55" t="n">
        <v>-0.03823789024746293</v>
      </c>
      <c r="AE956" s="55" t="n">
        <v>1.000831639251871</v>
      </c>
      <c r="AF956" s="55" t="n">
        <v>0.0009648497460712502</v>
      </c>
      <c r="AG956" s="55" t="n">
        <v>0.005142988566110562</v>
      </c>
      <c r="AH956" s="55" t="n">
        <v>-0.0001577967725374663</v>
      </c>
      <c r="AI956" s="55" t="n">
        <v>0.005235089898469841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-98.18723647581264</v>
      </c>
      <c r="D957" s="55" t="n">
        <v>0.0006050398337125033</v>
      </c>
      <c r="E957" s="55" t="n">
        <v>0.002666664935048303</v>
      </c>
      <c r="F957" s="55" t="n">
        <v>-87.7078063208313</v>
      </c>
      <c r="G957" s="55" t="n">
        <v>-87.70789630874889</v>
      </c>
      <c r="H957" s="55" t="n">
        <v>8.998791759401427e-05</v>
      </c>
      <c r="I957" s="55" t="n">
        <v>-0.007288185387601356</v>
      </c>
      <c r="J957" s="55" t="n">
        <v>-3.266644384425021</v>
      </c>
      <c r="K957" s="55" t="n">
        <v>-3.266145981877266</v>
      </c>
      <c r="L957" s="55" t="n">
        <v>-0.0004984025477551832</v>
      </c>
      <c r="M957" s="55" t="n">
        <v>-0.005554507255376769</v>
      </c>
      <c r="N957" s="55" t="n">
        <v>-85.09454581723961</v>
      </c>
      <c r="O957" s="55" t="n">
        <v>-85.09451492408803</v>
      </c>
      <c r="P957" s="55" t="n">
        <v>-3.089315156354974e-05</v>
      </c>
      <c r="Q957" s="55" t="n">
        <v>-0.005193456578923433</v>
      </c>
      <c r="R957" s="55" t="n">
        <v>-356.0164933292591</v>
      </c>
      <c r="S957" s="55" t="n">
        <v>-356.0154605562396</v>
      </c>
      <c r="T957" s="55" t="n">
        <v>-0.001032773019524977</v>
      </c>
      <c r="U957" s="55" t="n">
        <v>0.002958254574092196</v>
      </c>
      <c r="V957" s="55" t="n">
        <v>88.81934444338508</v>
      </c>
      <c r="W957" s="55" t="n">
        <v>88.82025458501785</v>
      </c>
      <c r="X957" s="55" t="n">
        <v>-0.0009101416327693866</v>
      </c>
      <c r="Y957" s="55" t="n">
        <v>-0.0001343440287258156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0.1877191646805372</v>
      </c>
      <c r="AD957" s="55" t="n">
        <v>-0.0382360800911847</v>
      </c>
      <c r="AE957" s="55" t="n">
        <v>1.000831651137622</v>
      </c>
      <c r="AF957" s="55" t="n">
        <v>0.0007021833972609137</v>
      </c>
      <c r="AG957" s="55" t="n">
        <v>0.003332832287879228</v>
      </c>
      <c r="AH957" s="55" t="n">
        <v>-0.0001696825238095556</v>
      </c>
      <c r="AI957" s="55" t="n">
        <v>0.003410223561792621</v>
      </c>
      <c r="AJ957" s="55" t="n">
        <v>0</v>
      </c>
    </row>
    <row r="958">
      <c r="A958" s="55" t="n">
        <v>9.539999999999992</v>
      </c>
      <c r="B958" s="55" t="n">
        <v>-98.18663143597892</v>
      </c>
      <c r="C958" s="55" t="n">
        <v>-98.18720953002629</v>
      </c>
      <c r="D958" s="55" t="n">
        <v>0.0005780940473689015</v>
      </c>
      <c r="E958" s="55" t="n">
        <v>0.002698531387830274</v>
      </c>
      <c r="F958" s="55" t="n">
        <v>-87.7078063208313</v>
      </c>
      <c r="G958" s="55" t="n">
        <v>-87.70796966298251</v>
      </c>
      <c r="H958" s="55" t="n">
        <v>0.0001633421512061381</v>
      </c>
      <c r="I958" s="55" t="n">
        <v>-0.007381004035290253</v>
      </c>
      <c r="J958" s="55" t="n">
        <v>-3.266644384425021</v>
      </c>
      <c r="K958" s="55" t="n">
        <v>-3.266201734092862</v>
      </c>
      <c r="L958" s="55" t="n">
        <v>-0.0004426503321599363</v>
      </c>
      <c r="M958" s="55" t="n">
        <v>-0.005583347356315297</v>
      </c>
      <c r="N958" s="55" t="n">
        <v>-85.09454581723961</v>
      </c>
      <c r="O958" s="55" t="n">
        <v>-85.09456685914434</v>
      </c>
      <c r="P958" s="55" t="n">
        <v>2.104190473062879e-05</v>
      </c>
      <c r="Q958" s="55" t="n">
        <v>-0.00522160344385432</v>
      </c>
      <c r="R958" s="55" t="n">
        <v>-356.0164933292591</v>
      </c>
      <c r="S958" s="55" t="n">
        <v>-356.0154310976193</v>
      </c>
      <c r="T958" s="55" t="n">
        <v>-0.001062231639772826</v>
      </c>
      <c r="U958" s="55" t="n">
        <v>0.002954650782733023</v>
      </c>
      <c r="V958" s="55" t="n">
        <v>88.81934444338508</v>
      </c>
      <c r="W958" s="55" t="n">
        <v>88.8202531352136</v>
      </c>
      <c r="X958" s="55" t="n">
        <v>-0.0009086918285191607</v>
      </c>
      <c r="Y958" s="55" t="n">
        <v>-0.0001345048688615652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0.1877194316923751</v>
      </c>
      <c r="AD958" s="55" t="n">
        <v>-0.03823424027752368</v>
      </c>
      <c r="AE958" s="55" t="n">
        <v>1.000831663243649</v>
      </c>
      <c r="AF958" s="55" t="n">
        <v>0.0004351715593431393</v>
      </c>
      <c r="AG958" s="55" t="n">
        <v>0.001493018626862186</v>
      </c>
      <c r="AH958" s="55" t="n">
        <v>-0.0001817885508792472</v>
      </c>
      <c r="AI958" s="55" t="n">
        <v>0.001565734965902391</v>
      </c>
      <c r="AJ958" s="55" t="n">
        <v>0</v>
      </c>
    </row>
    <row r="959">
      <c r="A959" s="55" t="n">
        <v>9.549999999999997</v>
      </c>
      <c r="B959" s="55" t="n">
        <v>-98.18663143597892</v>
      </c>
      <c r="C959" s="55" t="n">
        <v>-98.187182462368</v>
      </c>
      <c r="D959" s="55" t="n">
        <v>0.0005510263890780708</v>
      </c>
      <c r="E959" s="55" t="n">
        <v>0.002694432867397633</v>
      </c>
      <c r="F959" s="55" t="n">
        <v>-87.7078063208313</v>
      </c>
      <c r="G959" s="55" t="n">
        <v>-87.70804340039366</v>
      </c>
      <c r="H959" s="55" t="n">
        <v>0.0002370795623725112</v>
      </c>
      <c r="I959" s="55" t="n">
        <v>-0.007374829977315898</v>
      </c>
      <c r="J959" s="55" t="n">
        <v>-3.266644384425021</v>
      </c>
      <c r="K959" s="55" t="n">
        <v>-3.266257368416367</v>
      </c>
      <c r="L959" s="55" t="n">
        <v>-0.0003870160086548227</v>
      </c>
      <c r="M959" s="55" t="n">
        <v>-0.005538051515912667</v>
      </c>
      <c r="N959" s="55" t="n">
        <v>-85.09454581723961</v>
      </c>
      <c r="O959" s="55" t="n">
        <v>-85.09461868769773</v>
      </c>
      <c r="P959" s="55" t="n">
        <v>7.287045812846573e-05</v>
      </c>
      <c r="Q959" s="55" t="n">
        <v>-0.005180123274177091</v>
      </c>
      <c r="R959" s="55" t="n">
        <v>-356.0164933292591</v>
      </c>
      <c r="S959" s="55" t="n">
        <v>-356.0154018962286</v>
      </c>
      <c r="T959" s="55" t="n">
        <v>-0.001091433030548923</v>
      </c>
      <c r="U959" s="55" t="n">
        <v>0.00291111873806305</v>
      </c>
      <c r="V959" s="55" t="n">
        <v>88.81934444338508</v>
      </c>
      <c r="W959" s="55" t="n">
        <v>88.8202516876176</v>
      </c>
      <c r="X959" s="55" t="n">
        <v>-0.0009072442325153278</v>
      </c>
      <c r="Y959" s="55" t="n">
        <v>-0.0001338121465316694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0.18771969945733</v>
      </c>
      <c r="AD959" s="55" t="n">
        <v>-0.03823239556340085</v>
      </c>
      <c r="AE959" s="55" t="n">
        <v>1.000831675405463</v>
      </c>
      <c r="AF959" s="55" t="n">
        <v>0.0001674066044676792</v>
      </c>
      <c r="AG959" s="55" t="n">
        <v>-0.0003516954959689733</v>
      </c>
      <c r="AH959" s="55" t="n">
        <v>-0.0001939503648795693</v>
      </c>
      <c r="AI959" s="55" t="n">
        <v>0.0004351223243424522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-98.1871556308939</v>
      </c>
      <c r="D960" s="55" t="n">
        <v>0.0005241949149739422</v>
      </c>
      <c r="E960" s="55" t="n">
        <v>0.002654914478885417</v>
      </c>
      <c r="F960" s="55" t="n">
        <v>-87.7078063208313</v>
      </c>
      <c r="G960" s="55" t="n">
        <v>-87.70811653950882</v>
      </c>
      <c r="H960" s="55" t="n">
        <v>0.000310218677527588</v>
      </c>
      <c r="I960" s="55" t="n">
        <v>-0.007271105530694692</v>
      </c>
      <c r="J960" s="55" t="n">
        <v>-3.266644384425021</v>
      </c>
      <c r="K960" s="55" t="n">
        <v>-3.266312151704266</v>
      </c>
      <c r="L960" s="55" t="n">
        <v>-0.0003322327207558279</v>
      </c>
      <c r="M960" s="55" t="n">
        <v>-0.005420238268680554</v>
      </c>
      <c r="N960" s="55" t="n">
        <v>-85.09454581723961</v>
      </c>
      <c r="O960" s="55" t="n">
        <v>-85.09466972360214</v>
      </c>
      <c r="P960" s="55" t="n">
        <v>0.0001239063625432526</v>
      </c>
      <c r="Q960" s="55" t="n">
        <v>-0.005070457108943039</v>
      </c>
      <c r="R960" s="55" t="n">
        <v>-356.0164933292591</v>
      </c>
      <c r="S960" s="55" t="n">
        <v>-356.0153733435595</v>
      </c>
      <c r="T960" s="55" t="n">
        <v>-0.001119985699565748</v>
      </c>
      <c r="U960" s="55" t="n">
        <v>0.002828816832459878</v>
      </c>
      <c r="V960" s="55" t="n">
        <v>88.81934444338508</v>
      </c>
      <c r="W960" s="55" t="n">
        <v>88.82025025235977</v>
      </c>
      <c r="X960" s="55" t="n">
        <v>-0.0009058089746846041</v>
      </c>
      <c r="Y960" s="55" t="n">
        <v>-0.0001322512229570078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0.1877199644223502</v>
      </c>
      <c r="AD960" s="55" t="n">
        <v>-0.0382305704313124</v>
      </c>
      <c r="AE960" s="55" t="n">
        <v>1.000831687460257</v>
      </c>
      <c r="AF960" s="55" t="n">
        <v>-9.755841567926637e-05</v>
      </c>
      <c r="AG960" s="55" t="n">
        <v>-0.002176827584417229</v>
      </c>
      <c r="AH960" s="55" t="n">
        <v>-0.0002060051591534773</v>
      </c>
      <c r="AI960" s="55" t="n">
        <v>0.002188728878218462</v>
      </c>
      <c r="AJ960" s="55" t="n">
        <v>0</v>
      </c>
    </row>
    <row r="961">
      <c r="A961" s="55" t="n">
        <v>9.569999999999993</v>
      </c>
      <c r="B961" s="55" t="n">
        <v>-98.18663143597892</v>
      </c>
      <c r="C961" s="55" t="n">
        <v>-98.18712938570233</v>
      </c>
      <c r="D961" s="55" t="n">
        <v>0.0004979497234171892</v>
      </c>
      <c r="E961" s="55" t="n">
        <v>0.002580972811131973</v>
      </c>
      <c r="F961" s="55" t="n">
        <v>-87.7078063208313</v>
      </c>
      <c r="G961" s="55" t="n">
        <v>-87.70818812025483</v>
      </c>
      <c r="H961" s="55" t="n">
        <v>0.0003817994235316084</v>
      </c>
      <c r="I961" s="55" t="n">
        <v>-0.007072542732709016</v>
      </c>
      <c r="J961" s="55" t="n">
        <v>-3.266644384425021</v>
      </c>
      <c r="K961" s="55" t="n">
        <v>-3.26636537209095</v>
      </c>
      <c r="L961" s="55" t="n">
        <v>-0.0002790123340720935</v>
      </c>
      <c r="M961" s="55" t="n">
        <v>-0.005232452613267899</v>
      </c>
      <c r="N961" s="55" t="n">
        <v>-85.09454581723961</v>
      </c>
      <c r="O961" s="55" t="n">
        <v>-85.09471930070866</v>
      </c>
      <c r="P961" s="55" t="n">
        <v>0.0001734834690660629</v>
      </c>
      <c r="Q961" s="55" t="n">
        <v>-0.004895058375915549</v>
      </c>
      <c r="R961" s="55" t="n">
        <v>-356.0164933292591</v>
      </c>
      <c r="S961" s="55" t="n">
        <v>-356.015345816822</v>
      </c>
      <c r="T961" s="55" t="n">
        <v>-0.001147512437109191</v>
      </c>
      <c r="U961" s="55" t="n">
        <v>0.00270939770400405</v>
      </c>
      <c r="V961" s="55" t="n">
        <v>88.81934444338508</v>
      </c>
      <c r="W961" s="55" t="n">
        <v>88.82024883957384</v>
      </c>
      <c r="X961" s="55" t="n">
        <v>-0.0009043961887576491</v>
      </c>
      <c r="Y961" s="55" t="n">
        <v>-0.0001298263256443047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0.1877202231202403</v>
      </c>
      <c r="AD961" s="55" t="n">
        <v>-0.03822878876846224</v>
      </c>
      <c r="AE961" s="55" t="n">
        <v>1.000831699249068</v>
      </c>
      <c r="AF961" s="55" t="n">
        <v>-0.0003562563058445711</v>
      </c>
      <c r="AG961" s="55" t="n">
        <v>-0.003958490434573247</v>
      </c>
      <c r="AH961" s="55" t="n">
        <v>-0.0002177939701919485</v>
      </c>
      <c r="AI961" s="55" t="n">
        <v>0.003980452146366526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-98.18710406435895</v>
      </c>
      <c r="D962" s="55" t="n">
        <v>0.0004726283800344852</v>
      </c>
      <c r="E962" s="55" t="n">
        <v>0.002474063166899793</v>
      </c>
      <c r="F962" s="55" t="n">
        <v>-87.7078063208313</v>
      </c>
      <c r="G962" s="55" t="n">
        <v>-87.70825721628036</v>
      </c>
      <c r="H962" s="55" t="n">
        <v>0.0004508954490631002</v>
      </c>
      <c r="I962" s="55" t="n">
        <v>-0.006783056459342187</v>
      </c>
      <c r="J962" s="55" t="n">
        <v>-3.266644384425021</v>
      </c>
      <c r="K962" s="55" t="n">
        <v>-3.266416348221631</v>
      </c>
      <c r="L962" s="55" t="n">
        <v>-0.0002280362033910392</v>
      </c>
      <c r="M962" s="55" t="n">
        <v>-0.004978157662161397</v>
      </c>
      <c r="N962" s="55" t="n">
        <v>-85.09454581723961</v>
      </c>
      <c r="O962" s="55" t="n">
        <v>-85.09476678197251</v>
      </c>
      <c r="P962" s="55" t="n">
        <v>0.0002209647329115828</v>
      </c>
      <c r="Q962" s="55" t="n">
        <v>-0.004657218552982247</v>
      </c>
      <c r="R962" s="55" t="n">
        <v>-356.0164933292591</v>
      </c>
      <c r="S962" s="55" t="n">
        <v>-356.0153196742627</v>
      </c>
      <c r="T962" s="55" t="n">
        <v>-0.00117365499639015</v>
      </c>
      <c r="U962" s="55" t="n">
        <v>0.002554962965808637</v>
      </c>
      <c r="V962" s="55" t="n">
        <v>88.81934444338508</v>
      </c>
      <c r="W962" s="55" t="n">
        <v>88.82024745886024</v>
      </c>
      <c r="X962" s="55" t="n">
        <v>-0.000903015475149713</v>
      </c>
      <c r="Y962" s="55" t="n">
        <v>-0.0001266005381211797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0.1877204722144399</v>
      </c>
      <c r="AD962" s="55" t="n">
        <v>-0.03822707355842933</v>
      </c>
      <c r="AE962" s="55" t="n">
        <v>1.000831710618782</v>
      </c>
      <c r="AF962" s="55" t="n">
        <v>-0.000605350505389346</v>
      </c>
      <c r="AG962" s="55" t="n">
        <v>-0.005673700467487275</v>
      </c>
      <c r="AH962" s="55" t="n">
        <v>-0.0002291636840290323</v>
      </c>
      <c r="AI962" s="55" t="n">
        <v>0.005710502799510584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-98.18707998755137</v>
      </c>
      <c r="D963" s="55" t="n">
        <v>0.0004485515724446977</v>
      </c>
      <c r="E963" s="55" t="n">
        <v>0.00233605279347554</v>
      </c>
      <c r="F963" s="55" t="n">
        <v>-87.7078063208313</v>
      </c>
      <c r="G963" s="55" t="n">
        <v>-87.70832294668276</v>
      </c>
      <c r="H963" s="55" t="n">
        <v>0.0005166258514639341</v>
      </c>
      <c r="I963" s="55" t="n">
        <v>-0.006407710625886403</v>
      </c>
      <c r="J963" s="55" t="n">
        <v>-3.266644384425021</v>
      </c>
      <c r="K963" s="55" t="n">
        <v>-3.266464437978661</v>
      </c>
      <c r="L963" s="55" t="n">
        <v>-0.0001799464463606418</v>
      </c>
      <c r="M963" s="55" t="n">
        <v>-0.004661650841065993</v>
      </c>
      <c r="N963" s="55" t="n">
        <v>-85.09454581723961</v>
      </c>
      <c r="O963" s="55" t="n">
        <v>-85.09481156742297</v>
      </c>
      <c r="P963" s="55" t="n">
        <v>0.0002657501833665318</v>
      </c>
      <c r="Q963" s="55" t="n">
        <v>-0.004360995132259826</v>
      </c>
      <c r="R963" s="55" t="n">
        <v>-356.0164933292591</v>
      </c>
      <c r="S963" s="55" t="n">
        <v>-356.0152952506699</v>
      </c>
      <c r="T963" s="55" t="n">
        <v>-0.001198078589271299</v>
      </c>
      <c r="U963" s="55" t="n">
        <v>0.002368067657885037</v>
      </c>
      <c r="V963" s="55" t="n">
        <v>88.81934444338508</v>
      </c>
      <c r="W963" s="55" t="n">
        <v>88.82024611907083</v>
      </c>
      <c r="X963" s="55" t="n">
        <v>-0.0009016756857515857</v>
      </c>
      <c r="Y963" s="55" t="n">
        <v>-0.0001226465310601974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0.1877207085413957</v>
      </c>
      <c r="AD963" s="55" t="n">
        <v>-0.03822544658933932</v>
      </c>
      <c r="AE963" s="55" t="n">
        <v>1.000831721424035</v>
      </c>
      <c r="AF963" s="55" t="n">
        <v>-0.0008416774611719191</v>
      </c>
      <c r="AG963" s="55" t="n">
        <v>-0.007300669557501471</v>
      </c>
      <c r="AH963" s="55" t="n">
        <v>-0.0002399689371657132</v>
      </c>
      <c r="AI963" s="55" t="n">
        <v>0.007352943766089741</v>
      </c>
      <c r="AJ963" s="55" t="n">
        <v>0</v>
      </c>
    </row>
    <row r="964">
      <c r="A964" s="55" t="n">
        <v>9.599999999999994</v>
      </c>
      <c r="B964" s="55" t="n">
        <v>-98.18663143597892</v>
      </c>
      <c r="C964" s="55" t="n">
        <v>-98.18705745517352</v>
      </c>
      <c r="D964" s="55" t="n">
        <v>0.0004260191946016863</v>
      </c>
      <c r="E964" s="55" t="n">
        <v>0.002169180995171801</v>
      </c>
      <c r="F964" s="55" t="n">
        <v>-87.7078063208313</v>
      </c>
      <c r="G964" s="55" t="n">
        <v>-87.7083844870899</v>
      </c>
      <c r="H964" s="55" t="n">
        <v>0.0005781662586060561</v>
      </c>
      <c r="I964" s="55" t="n">
        <v>-0.005952644974208418</v>
      </c>
      <c r="J964" s="55" t="n">
        <v>-3.266644384425021</v>
      </c>
      <c r="K964" s="55" t="n">
        <v>-3.266509046354314</v>
      </c>
      <c r="L964" s="55" t="n">
        <v>-0.0001353380707073582</v>
      </c>
      <c r="M964" s="55" t="n">
        <v>-0.00428797698653115</v>
      </c>
      <c r="N964" s="55" t="n">
        <v>-85.09454581723961</v>
      </c>
      <c r="O964" s="55" t="n">
        <v>-85.09485310146221</v>
      </c>
      <c r="P964" s="55" t="n">
        <v>0.0003072842226028793</v>
      </c>
      <c r="Q964" s="55" t="n">
        <v>-0.004011150002031083</v>
      </c>
      <c r="R964" s="55" t="n">
        <v>-356.0164933292591</v>
      </c>
      <c r="S964" s="55" t="n">
        <v>-356.015272853045</v>
      </c>
      <c r="T964" s="55" t="n">
        <v>-0.001220476214111455</v>
      </c>
      <c r="U964" s="55" t="n">
        <v>0.002151685807058436</v>
      </c>
      <c r="V964" s="55" t="n">
        <v>88.81934444338508</v>
      </c>
      <c r="W964" s="55" t="n">
        <v>88.82024482831301</v>
      </c>
      <c r="X964" s="55" t="n">
        <v>-0.0009003849279243723</v>
      </c>
      <c r="Y964" s="55" t="n">
        <v>-0.0001180318052640931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0.1877209291499744</v>
      </c>
      <c r="AD964" s="55" t="n">
        <v>-0.03822392818212161</v>
      </c>
      <c r="AE964" s="55" t="n">
        <v>1.000831731529047</v>
      </c>
      <c r="AF964" s="55" t="n">
        <v>-0.001062286039910099</v>
      </c>
      <c r="AG964" s="55" t="n">
        <v>-0.008819076775211376</v>
      </c>
      <c r="AH964" s="55" t="n">
        <v>-0.0002500739491040349</v>
      </c>
      <c r="AI964" s="55" t="n">
        <v>0.00888634366754297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-98.18703674265885</v>
      </c>
      <c r="D965" s="55" t="n">
        <v>0.0004053066799200889</v>
      </c>
      <c r="E965" s="55" t="n">
        <v>0.001976046425332905</v>
      </c>
      <c r="F965" s="55" t="n">
        <v>-87.7078063208313</v>
      </c>
      <c r="G965" s="55" t="n">
        <v>-87.70844107983594</v>
      </c>
      <c r="H965" s="55" t="n">
        <v>0.0006347590046436352</v>
      </c>
      <c r="I965" s="55" t="n">
        <v>-0.005424970310903886</v>
      </c>
      <c r="J965" s="55" t="n">
        <v>-3.266644384425021</v>
      </c>
      <c r="K965" s="55" t="n">
        <v>-3.266549632616573</v>
      </c>
      <c r="L965" s="55" t="n">
        <v>-9.475180844881332e-05</v>
      </c>
      <c r="M965" s="55" t="n">
        <v>-0.003862870489848129</v>
      </c>
      <c r="N965" s="55" t="n">
        <v>-85.09454581723961</v>
      </c>
      <c r="O965" s="55" t="n">
        <v>-85.09489087932275</v>
      </c>
      <c r="P965" s="55" t="n">
        <v>0.0003450620831452919</v>
      </c>
      <c r="Q965" s="55" t="n">
        <v>-0.003613048548315453</v>
      </c>
      <c r="R965" s="55" t="n">
        <v>-356.0164933292591</v>
      </c>
      <c r="S965" s="55" t="n">
        <v>-356.0152527569645</v>
      </c>
      <c r="T965" s="55" t="n">
        <v>-0.001240572294625463</v>
      </c>
      <c r="U965" s="55" t="n">
        <v>0.001909113622203018</v>
      </c>
      <c r="V965" s="55" t="n">
        <v>88.81934444338508</v>
      </c>
      <c r="W965" s="55" t="n">
        <v>88.82024359390172</v>
      </c>
      <c r="X965" s="55" t="n">
        <v>-0.0008991505166385066</v>
      </c>
      <c r="Y965" s="55" t="n">
        <v>-0.0001128289042987629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0.1877211313375274</v>
      </c>
      <c r="AD965" s="55" t="n">
        <v>-0.0382225369421631</v>
      </c>
      <c r="AE965" s="55" t="n">
        <v>1.000831740809263</v>
      </c>
      <c r="AF965" s="55" t="n">
        <v>-0.001264473592887949</v>
      </c>
      <c r="AG965" s="55" t="n">
        <v>-0.01021031673371919</v>
      </c>
      <c r="AH965" s="55" t="n">
        <v>-0.0002593541648110431</v>
      </c>
      <c r="AI965" s="55" t="n">
        <v>0.01029158519630392</v>
      </c>
      <c r="AJ965" s="55" t="n">
        <v>0</v>
      </c>
    </row>
    <row r="966">
      <c r="A966" s="55" t="n">
        <v>9.620000000000005</v>
      </c>
      <c r="B966" s="55" t="n">
        <v>-98.18663143597892</v>
      </c>
      <c r="C966" s="55" t="n">
        <v>-98.18701809758623</v>
      </c>
      <c r="D966" s="55" t="n">
        <v>0.0003866616073181425</v>
      </c>
      <c r="E966" s="55" t="n">
        <v>0.001759568375648802</v>
      </c>
      <c r="F966" s="55" t="n">
        <v>-87.7078063208313</v>
      </c>
      <c r="G966" s="55" t="n">
        <v>-87.70849204308294</v>
      </c>
      <c r="H966" s="55" t="n">
        <v>0.0006857222516530567</v>
      </c>
      <c r="I966" s="55" t="n">
        <v>-0.004832662322765738</v>
      </c>
      <c r="J966" s="55" t="n">
        <v>-3.266644384425021</v>
      </c>
      <c r="K966" s="55" t="n">
        <v>-3.26658571671656</v>
      </c>
      <c r="L966" s="55" t="n">
        <v>-5.866770846204364e-05</v>
      </c>
      <c r="M966" s="55" t="n">
        <v>-0.003392665343747668</v>
      </c>
      <c r="N966" s="55" t="n">
        <v>-85.09454581723961</v>
      </c>
      <c r="O966" s="55" t="n">
        <v>-85.0949244528061</v>
      </c>
      <c r="P966" s="55" t="n">
        <v>0.000378635566495056</v>
      </c>
      <c r="Q966" s="55" t="n">
        <v>-0.003172608966110825</v>
      </c>
      <c r="R966" s="55" t="n">
        <v>-356.0164933292591</v>
      </c>
      <c r="S966" s="55" t="n">
        <v>-356.0152352037706</v>
      </c>
      <c r="T966" s="55" t="n">
        <v>-0.001258125488492095</v>
      </c>
      <c r="U966" s="55" t="n">
        <v>0.001643897490295054</v>
      </c>
      <c r="V966" s="55" t="n">
        <v>88.81934444338508</v>
      </c>
      <c r="W966" s="55" t="n">
        <v>88.82024242235236</v>
      </c>
      <c r="X966" s="55" t="n">
        <v>-0.0008979789672856985</v>
      </c>
      <c r="Y966" s="55" t="n">
        <v>-0.0001071083781130561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0.187721312682208</v>
      </c>
      <c r="AD966" s="55" t="n">
        <v>-0.03822128953720203</v>
      </c>
      <c r="AE966" s="55" t="n">
        <v>1.000831749152774</v>
      </c>
      <c r="AF966" s="55" t="n">
        <v>-0.001445818273493327</v>
      </c>
      <c r="AG966" s="55" t="n">
        <v>-0.0114577216947867</v>
      </c>
      <c r="AH966" s="55" t="n">
        <v>-0.0002676976755822125</v>
      </c>
      <c r="AI966" s="55" t="n">
        <v>0.01155168554630298</v>
      </c>
      <c r="AJ966" s="55" t="n">
        <v>0</v>
      </c>
    </row>
    <row r="967">
      <c r="A967" s="55" t="n">
        <v>9.629999999999995</v>
      </c>
      <c r="B967" s="55" t="n">
        <v>-98.18663143597892</v>
      </c>
      <c r="C967" s="55" t="n">
        <v>-98.18700173676088</v>
      </c>
      <c r="D967" s="55" t="n">
        <v>0.0003703007819519307</v>
      </c>
      <c r="E967" s="55" t="n">
        <v>0.001522932498689924</v>
      </c>
      <c r="F967" s="55" t="n">
        <v>-87.7078063208313</v>
      </c>
      <c r="G967" s="55" t="n">
        <v>-87.70853677884593</v>
      </c>
      <c r="H967" s="55" t="n">
        <v>0.0007304580146303833</v>
      </c>
      <c r="I967" s="55" t="n">
        <v>-0.004184448949738676</v>
      </c>
      <c r="J967" s="55" t="n">
        <v>-3.266644384425021</v>
      </c>
      <c r="K967" s="55" t="n">
        <v>-3.266616884724883</v>
      </c>
      <c r="L967" s="55" t="n">
        <v>-2.749970013909357e-05</v>
      </c>
      <c r="M967" s="55" t="n">
        <v>-0.002884192207806066</v>
      </c>
      <c r="N967" s="55" t="n">
        <v>-85.09454581723961</v>
      </c>
      <c r="O967" s="55" t="n">
        <v>-85.09495343541883</v>
      </c>
      <c r="P967" s="55" t="n">
        <v>0.0004076181792297228</v>
      </c>
      <c r="Q967" s="55" t="n">
        <v>-0.002696235140308508</v>
      </c>
      <c r="R967" s="55" t="n">
        <v>-356.0164933292591</v>
      </c>
      <c r="S967" s="55" t="n">
        <v>-356.0152203982214</v>
      </c>
      <c r="T967" s="55" t="n">
        <v>-0.001272931037707622</v>
      </c>
      <c r="U967" s="55" t="n">
        <v>0.001359808314902345</v>
      </c>
      <c r="V967" s="55" t="n">
        <v>88.81934444338508</v>
      </c>
      <c r="W967" s="55" t="n">
        <v>88.8202413193255</v>
      </c>
      <c r="X967" s="55" t="n">
        <v>-0.0008968759404263365</v>
      </c>
      <c r="Y967" s="55" t="n">
        <v>-0.0001009465064095752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0.1877214710711219</v>
      </c>
      <c r="AD967" s="55" t="n">
        <v>-0.03822020050386053</v>
      </c>
      <c r="AE967" s="55" t="n">
        <v>1.000831756461573</v>
      </c>
      <c r="AF967" s="55" t="n">
        <v>-0.001604207187422269</v>
      </c>
      <c r="AG967" s="55" t="n">
        <v>-0.0125467550362926</v>
      </c>
      <c r="AH967" s="55" t="n">
        <v>-0.0002750064749257319</v>
      </c>
      <c r="AI967" s="55" t="n">
        <v>0.01265188409693047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-98.18698784378002</v>
      </c>
      <c r="D968" s="55" t="n">
        <v>0.0003564078010987188</v>
      </c>
      <c r="E968" s="55" t="n">
        <v>0.001269547193272219</v>
      </c>
      <c r="F968" s="55" t="n">
        <v>-87.7078063208313</v>
      </c>
      <c r="G968" s="55" t="n">
        <v>-87.70857477979193</v>
      </c>
      <c r="H968" s="55" t="n">
        <v>0.000768458960639431</v>
      </c>
      <c r="I968" s="55" t="n">
        <v>-0.00348967965443738</v>
      </c>
      <c r="J968" s="55" t="n">
        <v>-3.266644384425021</v>
      </c>
      <c r="K968" s="55" t="n">
        <v>-3.266642793334341</v>
      </c>
      <c r="L968" s="55" t="n">
        <v>-1.591090680126289e-06</v>
      </c>
      <c r="M968" s="55" t="n">
        <v>-0.002344692752347419</v>
      </c>
      <c r="N968" s="55" t="n">
        <v>-85.09454581723961</v>
      </c>
      <c r="O968" s="55" t="n">
        <v>-85.09497750653017</v>
      </c>
      <c r="P968" s="55" t="n">
        <v>0.000431689290573298</v>
      </c>
      <c r="Q968" s="55" t="n">
        <v>-0.002190694511693444</v>
      </c>
      <c r="R968" s="55" t="n">
        <v>-356.0164933292591</v>
      </c>
      <c r="S968" s="55" t="n">
        <v>-356.0152085063725</v>
      </c>
      <c r="T968" s="55" t="n">
        <v>-0.001284822886580793</v>
      </c>
      <c r="U968" s="55" t="n">
        <v>0.001060819597217709</v>
      </c>
      <c r="V968" s="55" t="n">
        <v>88.81934444338508</v>
      </c>
      <c r="W968" s="55" t="n">
        <v>88.82024028948015</v>
      </c>
      <c r="X968" s="55" t="n">
        <v>-0.0008958460950641403</v>
      </c>
      <c r="Y968" s="55" t="n">
        <v>-9.443453909554462e-05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0.1877216047239911</v>
      </c>
      <c r="AD968" s="55" t="n">
        <v>-0.03821928208486317</v>
      </c>
      <c r="AE968" s="55" t="n">
        <v>1.000831762652635</v>
      </c>
      <c r="AF968" s="55" t="n">
        <v>-0.001737860056638674</v>
      </c>
      <c r="AG968" s="55" t="n">
        <v>-0.01346517403365277</v>
      </c>
      <c r="AH968" s="55" t="n">
        <v>-0.0002811975368111064</v>
      </c>
      <c r="AI968" s="55" t="n">
        <v>0.0135797695631305</v>
      </c>
      <c r="AJ968" s="55" t="n">
        <v>0</v>
      </c>
    </row>
    <row r="969">
      <c r="A969" s="55" t="n">
        <v>9.649999999999991</v>
      </c>
      <c r="B969" s="55" t="n">
        <v>-98.18663143597892</v>
      </c>
      <c r="C969" s="55" t="n">
        <v>-98.18697656706024</v>
      </c>
      <c r="D969" s="55" t="n">
        <v>0.0003451310813224961</v>
      </c>
      <c r="E969" s="55" t="n">
        <v>0.001002995853640677</v>
      </c>
      <c r="F969" s="55" t="n">
        <v>-87.7078063208313</v>
      </c>
      <c r="G969" s="55" t="n">
        <v>-87.70860563470735</v>
      </c>
      <c r="H969" s="55" t="n">
        <v>0.0007993138760580445</v>
      </c>
      <c r="I969" s="55" t="n">
        <v>-0.002758189968593938</v>
      </c>
      <c r="J969" s="55" t="n">
        <v>-3.266644384425021</v>
      </c>
      <c r="K969" s="55" t="n">
        <v>-3.266663173444639</v>
      </c>
      <c r="L969" s="55" t="n">
        <v>1.878901961712413e-05</v>
      </c>
      <c r="M969" s="55" t="n">
        <v>-0.001781723310533723</v>
      </c>
      <c r="N969" s="55" t="n">
        <v>-85.09454581723961</v>
      </c>
      <c r="O969" s="55" t="n">
        <v>-85.09499641449858</v>
      </c>
      <c r="P969" s="55" t="n">
        <v>0.0004505972589832722</v>
      </c>
      <c r="Q969" s="55" t="n">
        <v>-0.001663027881738407</v>
      </c>
      <c r="R969" s="55" t="n">
        <v>-356.0164933292591</v>
      </c>
      <c r="S969" s="55" t="n">
        <v>-356.0151996537653</v>
      </c>
      <c r="T969" s="55" t="n">
        <v>-0.001293675493783886</v>
      </c>
      <c r="U969" s="55" t="n">
        <v>0.0007510702622490285</v>
      </c>
      <c r="V969" s="55" t="n">
        <v>88.81934444338508</v>
      </c>
      <c r="W969" s="55" t="n">
        <v>88.82023933642986</v>
      </c>
      <c r="X969" s="55" t="n">
        <v>-0.0008948930447799501</v>
      </c>
      <c r="Y969" s="55" t="n">
        <v>-8.766403187000924e-05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0.1877217122121074</v>
      </c>
      <c r="AD969" s="55" t="n">
        <v>-0.03821854409859363</v>
      </c>
      <c r="AE969" s="55" t="n">
        <v>1.000831767658785</v>
      </c>
      <c r="AF969" s="55" t="n">
        <v>-0.001845348172879735</v>
      </c>
      <c r="AG969" s="55" t="n">
        <v>-0.01420316030318475</v>
      </c>
      <c r="AH969" s="55" t="n">
        <v>-0.0002862036869721862</v>
      </c>
      <c r="AI969" s="55" t="n">
        <v>0.01432539650507273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-98.18696801836954</v>
      </c>
      <c r="D970" s="55" t="n">
        <v>0.0003365823906225463</v>
      </c>
      <c r="E970" s="55" t="n">
        <v>0.0007269844830420426</v>
      </c>
      <c r="F970" s="55" t="n">
        <v>-87.7078063208313</v>
      </c>
      <c r="G970" s="55" t="n">
        <v>-87.70862903260497</v>
      </c>
      <c r="H970" s="55" t="n">
        <v>0.0008227117736792461</v>
      </c>
      <c r="I970" s="55" t="n">
        <v>-0.002000164930939507</v>
      </c>
      <c r="J970" s="55" t="n">
        <v>-3.266644384425021</v>
      </c>
      <c r="K970" s="55" t="n">
        <v>-3.266677832715866</v>
      </c>
      <c r="L970" s="55" t="n">
        <v>3.344829084381242e-05</v>
      </c>
      <c r="M970" s="55" t="n">
        <v>-0.001203046418184742</v>
      </c>
      <c r="N970" s="55" t="n">
        <v>-85.09454581723961</v>
      </c>
      <c r="O970" s="55" t="n">
        <v>-85.09500997906869</v>
      </c>
      <c r="P970" s="55" t="n">
        <v>0.0004641618290929614</v>
      </c>
      <c r="Q970" s="55" t="n">
        <v>-0.001120489773426935</v>
      </c>
      <c r="R970" s="55" t="n">
        <v>-356.0164933292591</v>
      </c>
      <c r="S970" s="55" t="n">
        <v>-356.0151939240948</v>
      </c>
      <c r="T970" s="55" t="n">
        <v>-0.001299405164267236</v>
      </c>
      <c r="U970" s="55" t="n">
        <v>0.0004348075951102431</v>
      </c>
      <c r="V970" s="55" t="n">
        <v>88.81934444338508</v>
      </c>
      <c r="W970" s="55" t="n">
        <v>88.82023846279385</v>
      </c>
      <c r="X970" s="55" t="n">
        <v>-0.0008940194087732682</v>
      </c>
      <c r="Y970" s="55" t="n">
        <v>-8.071919242216435e-05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0.1877217924723981</v>
      </c>
      <c r="AD970" s="55" t="n">
        <v>-0.03821799384228498</v>
      </c>
      <c r="AE970" s="55" t="n">
        <v>1.000831771429368</v>
      </c>
      <c r="AF970" s="55" t="n">
        <v>-0.001925608463654305</v>
      </c>
      <c r="AG970" s="55" t="n">
        <v>-0.0147534166118346</v>
      </c>
      <c r="AH970" s="55" t="n">
        <v>-0.0002899742699291608</v>
      </c>
      <c r="AI970" s="55" t="n">
        <v>0.01488137610420741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-98.18696227185303</v>
      </c>
      <c r="D971" s="55" t="n">
        <v>0.0003308358741150478</v>
      </c>
      <c r="E971" s="55" t="n">
        <v>0.0004452950189520605</v>
      </c>
      <c r="F971" s="55" t="n">
        <v>-87.7078063208313</v>
      </c>
      <c r="G971" s="55" t="n">
        <v>-87.70864476543527</v>
      </c>
      <c r="H971" s="55" t="n">
        <v>0.0008384446039687124</v>
      </c>
      <c r="I971" s="55" t="n">
        <v>-0.00122599693965779</v>
      </c>
      <c r="J971" s="55" t="n">
        <v>-3.266644384425021</v>
      </c>
      <c r="K971" s="55" t="n">
        <v>-3.26668665707757</v>
      </c>
      <c r="L971" s="55" t="n">
        <v>4.227265254782255e-05</v>
      </c>
      <c r="M971" s="55" t="n">
        <v>-0.0006165295301555044</v>
      </c>
      <c r="N971" s="55" t="n">
        <v>-85.09454581723961</v>
      </c>
      <c r="O971" s="55" t="n">
        <v>-85.09501809300596</v>
      </c>
      <c r="P971" s="55" t="n">
        <v>0.0004722757663639474</v>
      </c>
      <c r="Q971" s="55" t="n">
        <v>-0.0005704597725482428</v>
      </c>
      <c r="R971" s="55" t="n">
        <v>-356.0164933292591</v>
      </c>
      <c r="S971" s="55" t="n">
        <v>-356.0151913585247</v>
      </c>
      <c r="T971" s="55" t="n">
        <v>-0.001301970734427046</v>
      </c>
      <c r="U971" s="55" t="n">
        <v>0.0001163158206048153</v>
      </c>
      <c r="V971" s="55" t="n">
        <v>88.81934444338508</v>
      </c>
      <c r="W971" s="55" t="n">
        <v>88.82023767018083</v>
      </c>
      <c r="X971" s="55" t="n">
        <v>-0.0008932267957432082</v>
      </c>
      <c r="Y971" s="55" t="n">
        <v>-7.368722563610168e-05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0.1877218448164922</v>
      </c>
      <c r="AD971" s="55" t="n">
        <v>-0.03821763602977139</v>
      </c>
      <c r="AE971" s="55" t="n">
        <v>1.000831773930678</v>
      </c>
      <c r="AF971" s="55" t="n">
        <v>-0.001977952557685736</v>
      </c>
      <c r="AG971" s="55" t="n">
        <v>-0.01511122912542517</v>
      </c>
      <c r="AH971" s="55" t="n">
        <v>-0.0002924755795330469</v>
      </c>
      <c r="AI971" s="55" t="n">
        <v>0.01524293554293847</v>
      </c>
      <c r="AJ971" s="55" t="n">
        <v>0</v>
      </c>
    </row>
    <row r="972">
      <c r="A972" s="55" t="n">
        <v>9.679999999999993</v>
      </c>
      <c r="B972" s="55" t="n">
        <v>-98.18663143597892</v>
      </c>
      <c r="C972" s="55" t="n">
        <v>-98.18695936354622</v>
      </c>
      <c r="D972" s="55" t="n">
        <v>0.0003279275673064308</v>
      </c>
      <c r="E972" s="55" t="n">
        <v>0.0001617352467361227</v>
      </c>
      <c r="F972" s="55" t="n">
        <v>-87.7078063208313</v>
      </c>
      <c r="G972" s="55" t="n">
        <v>-87.70865272938406</v>
      </c>
      <c r="H972" s="55" t="n">
        <v>0.00084640855275653</v>
      </c>
      <c r="I972" s="55" t="n">
        <v>-0.0004461449177572479</v>
      </c>
      <c r="J972" s="55" t="n">
        <v>-3.266644384425021</v>
      </c>
      <c r="K972" s="55" t="n">
        <v>-3.266689611214157</v>
      </c>
      <c r="L972" s="55" t="n">
        <v>4.522678913531322e-05</v>
      </c>
      <c r="M972" s="55" t="n">
        <v>-3.004195240697776e-05</v>
      </c>
      <c r="N972" s="55" t="n">
        <v>-85.09454581723961</v>
      </c>
      <c r="O972" s="55" t="n">
        <v>-85.09502072274272</v>
      </c>
      <c r="P972" s="55" t="n">
        <v>0.0004749055031203443</v>
      </c>
      <c r="Q972" s="55" t="n">
        <v>-2.03347459000947e-05</v>
      </c>
      <c r="R972" s="55" t="n">
        <v>-356.0164933292591</v>
      </c>
      <c r="S972" s="55" t="n">
        <v>-356.0151919556713</v>
      </c>
      <c r="T972" s="55" t="n">
        <v>-0.001301373587779156</v>
      </c>
      <c r="U972" s="55" t="n">
        <v>-0.000200147560177127</v>
      </c>
      <c r="V972" s="55" t="n">
        <v>88.81934444338508</v>
      </c>
      <c r="W972" s="55" t="n">
        <v>88.82023695912221</v>
      </c>
      <c r="X972" s="55" t="n">
        <v>-0.0008925157371350129</v>
      </c>
      <c r="Y972" s="55" t="n">
        <v>-6.666215505035559e-05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0.1877218689347177</v>
      </c>
      <c r="AD972" s="55" t="n">
        <v>-0.03821747276428979</v>
      </c>
      <c r="AE972" s="55" t="n">
        <v>1.000831775146154</v>
      </c>
      <c r="AF972" s="55" t="n">
        <v>-0.002002070783158061</v>
      </c>
      <c r="AG972" s="55" t="n">
        <v>-0.01527449460702462</v>
      </c>
      <c r="AH972" s="55" t="n">
        <v>-0.0002936910552531202</v>
      </c>
      <c r="AI972" s="55" t="n">
        <v>0.01540794364465081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-98.18695929142109</v>
      </c>
      <c r="D973" s="55" t="n">
        <v>0.0003278554421732525</v>
      </c>
      <c r="E973" s="55" t="n">
        <v>-0.0001199166687121006</v>
      </c>
      <c r="F973" s="55" t="n">
        <v>-87.7078063208313</v>
      </c>
      <c r="G973" s="55" t="n">
        <v>-87.70865292478959</v>
      </c>
      <c r="H973" s="55" t="n">
        <v>0.0008466039583010501</v>
      </c>
      <c r="I973" s="55" t="n">
        <v>0.0003290016418744521</v>
      </c>
      <c r="J973" s="55" t="n">
        <v>-3.266644384425021</v>
      </c>
      <c r="K973" s="55" t="n">
        <v>-3.26668673798646</v>
      </c>
      <c r="L973" s="55" t="n">
        <v>4.235356143874311e-05</v>
      </c>
      <c r="M973" s="55" t="n">
        <v>0.0005486539746722256</v>
      </c>
      <c r="N973" s="55" t="n">
        <v>-85.09454581723961</v>
      </c>
      <c r="O973" s="55" t="n">
        <v>-85.09501790795329</v>
      </c>
      <c r="P973" s="55" t="n">
        <v>0.0004720907136903043</v>
      </c>
      <c r="Q973" s="55" t="n">
        <v>0.0005225787752481997</v>
      </c>
      <c r="R973" s="55" t="n">
        <v>-356.0164933292591</v>
      </c>
      <c r="S973" s="55" t="n">
        <v>-356.0151956721587</v>
      </c>
      <c r="T973" s="55" t="n">
        <v>-0.001297657100473868</v>
      </c>
      <c r="U973" s="55" t="n">
        <v>-0.000510403898328965</v>
      </c>
      <c r="V973" s="55" t="n">
        <v>88.81934444338508</v>
      </c>
      <c r="W973" s="55" t="n">
        <v>88.82023632903761</v>
      </c>
      <c r="X973" s="55" t="n">
        <v>-0.0008918856525228974</v>
      </c>
      <c r="Y973" s="55" t="n">
        <v>-5.974009510530123e-05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0.1877218648950205</v>
      </c>
      <c r="AD973" s="55" t="n">
        <v>-0.03821750354629114</v>
      </c>
      <c r="AE973" s="55" t="n">
        <v>1.000831775076352</v>
      </c>
      <c r="AF973" s="55" t="n">
        <v>-0.001998031085970187</v>
      </c>
      <c r="AG973" s="55" t="n">
        <v>-0.01524371260568091</v>
      </c>
      <c r="AH973" s="55" t="n">
        <v>-0.0002936212541992944</v>
      </c>
      <c r="AI973" s="55" t="n">
        <v>0.01537690201783233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-98.18696201595976</v>
      </c>
      <c r="D974" s="55" t="n">
        <v>0.0003305799808452067</v>
      </c>
      <c r="E974" s="55" t="n">
        <v>-0.0003959623795663716</v>
      </c>
      <c r="F974" s="55" t="n">
        <v>-87.7078063208313</v>
      </c>
      <c r="G974" s="55" t="n">
        <v>-87.70864545470698</v>
      </c>
      <c r="H974" s="55" t="n">
        <v>0.0008391338756882842</v>
      </c>
      <c r="I974" s="55" t="n">
        <v>0.001089257500192206</v>
      </c>
      <c r="J974" s="55" t="n">
        <v>-3.266644384425021</v>
      </c>
      <c r="K974" s="55" t="n">
        <v>-3.266678156798827</v>
      </c>
      <c r="L974" s="55" t="n">
        <v>3.377237380538734e-05</v>
      </c>
      <c r="M974" s="55" t="n">
        <v>0.001112005441679547</v>
      </c>
      <c r="N974" s="55" t="n">
        <v>-85.09454581723961</v>
      </c>
      <c r="O974" s="55" t="n">
        <v>-85.09500976004163</v>
      </c>
      <c r="P974" s="55" t="n">
        <v>0.0004639428020268219</v>
      </c>
      <c r="Q974" s="55" t="n">
        <v>0.001051174687913942</v>
      </c>
      <c r="R974" s="55" t="n">
        <v>-356.0164933292591</v>
      </c>
      <c r="S974" s="55" t="n">
        <v>-356.0152024237213</v>
      </c>
      <c r="T974" s="55" t="n">
        <v>-0.00129090553782158</v>
      </c>
      <c r="U974" s="55" t="n">
        <v>-0.0008104106517675037</v>
      </c>
      <c r="V974" s="55" t="n">
        <v>88.81934444338508</v>
      </c>
      <c r="W974" s="55" t="n">
        <v>88.82023577824201</v>
      </c>
      <c r="X974" s="55" t="n">
        <v>-0.0008913348569253247</v>
      </c>
      <c r="Y974" s="55" t="n">
        <v>-5.301545483668982e-05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0.1877218331368795</v>
      </c>
      <c r="AD974" s="55" t="n">
        <v>-0.03821772531572274</v>
      </c>
      <c r="AE974" s="55" t="n">
        <v>1.00083177373871</v>
      </c>
      <c r="AF974" s="55" t="n">
        <v>-0.00196627294496432</v>
      </c>
      <c r="AG974" s="55" t="n">
        <v>-0.01502194317407751</v>
      </c>
      <c r="AH974" s="55" t="n">
        <v>-0.000292283611980082</v>
      </c>
      <c r="AI974" s="55" t="n">
        <v>0.01515290189135879</v>
      </c>
      <c r="AJ974" s="55" t="n">
        <v>0</v>
      </c>
    </row>
    <row r="975">
      <c r="A975" s="55" t="n">
        <v>9.709999999999994</v>
      </c>
      <c r="B975" s="55" t="n">
        <v>-98.18663143597892</v>
      </c>
      <c r="C975" s="55" t="n">
        <v>-98.18696746120557</v>
      </c>
      <c r="D975" s="55" t="n">
        <v>0.0003360252266512237</v>
      </c>
      <c r="E975" s="55" t="n">
        <v>-0.0006628287597355928</v>
      </c>
      <c r="F975" s="55" t="n">
        <v>-87.7078063208313</v>
      </c>
      <c r="G975" s="55" t="n">
        <v>-87.70863052214256</v>
      </c>
      <c r="H975" s="55" t="n">
        <v>0.0008242013112632746</v>
      </c>
      <c r="I975" s="55" t="n">
        <v>0.001824773308639467</v>
      </c>
      <c r="J975" s="55" t="n">
        <v>-3.266644384425021</v>
      </c>
      <c r="K975" s="55" t="n">
        <v>-3.266664060971478</v>
      </c>
      <c r="L975" s="55" t="n">
        <v>1.967654645584781e-05</v>
      </c>
      <c r="M975" s="55" t="n">
        <v>0.001652765917229033</v>
      </c>
      <c r="N975" s="55" t="n">
        <v>-85.09454581723961</v>
      </c>
      <c r="O975" s="55" t="n">
        <v>-85.09499645959772</v>
      </c>
      <c r="P975" s="55" t="n">
        <v>0.0004506423581291001</v>
      </c>
      <c r="Q975" s="55" t="n">
        <v>0.001558645602423</v>
      </c>
      <c r="R975" s="55" t="n">
        <v>-356.0164933292591</v>
      </c>
      <c r="S975" s="55" t="n">
        <v>-356.0152120869126</v>
      </c>
      <c r="T975" s="55" t="n">
        <v>-0.001281242346513033</v>
      </c>
      <c r="U975" s="55" t="n">
        <v>-0.001096324749480063</v>
      </c>
      <c r="V975" s="55" t="n">
        <v>88.81934444338508</v>
      </c>
      <c r="W975" s="55" t="n">
        <v>88.82023530399792</v>
      </c>
      <c r="X975" s="55" t="n">
        <v>-0.0008908606128388805</v>
      </c>
      <c r="Y975" s="55" t="n">
        <v>-4.65766464042797e-05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0.1877217744603826</v>
      </c>
      <c r="AD975" s="55" t="n">
        <v>-0.0382181325277432</v>
      </c>
      <c r="AE975" s="55" t="n">
        <v>1.000831771167081</v>
      </c>
      <c r="AF975" s="55" t="n">
        <v>-0.001907596448080806</v>
      </c>
      <c r="AG975" s="55" t="n">
        <v>-0.01461473115361989</v>
      </c>
      <c r="AH975" s="55" t="n">
        <v>-0.0002897119828482175</v>
      </c>
      <c r="AI975" s="55" t="n">
        <v>0.01474154754204334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-98.18697551626913</v>
      </c>
      <c r="D976" s="55" t="n">
        <v>0.0003440802902138897</v>
      </c>
      <c r="E976" s="55" t="n">
        <v>-0.000917113125696943</v>
      </c>
      <c r="F976" s="55" t="n">
        <v>-87.7078063208313</v>
      </c>
      <c r="G976" s="55" t="n">
        <v>-87.70860842601161</v>
      </c>
      <c r="H976" s="55" t="n">
        <v>0.0008021051803104833</v>
      </c>
      <c r="I976" s="55" t="n">
        <v>0.002526160170746969</v>
      </c>
      <c r="J976" s="55" t="n">
        <v>-3.266644384425021</v>
      </c>
      <c r="K976" s="55" t="n">
        <v>-3.266644714157795</v>
      </c>
      <c r="L976" s="55" t="n">
        <v>3.297327732791645e-07</v>
      </c>
      <c r="M976" s="55" t="n">
        <v>0.002164089424833255</v>
      </c>
      <c r="N976" s="55" t="n">
        <v>-85.09454581723961</v>
      </c>
      <c r="O976" s="55" t="n">
        <v>-85.09497825296924</v>
      </c>
      <c r="P976" s="55" t="n">
        <v>0.0004324357296336033</v>
      </c>
      <c r="Q976" s="55" t="n">
        <v>0.002038563994453528</v>
      </c>
      <c r="R976" s="55" t="n">
        <v>-356.0164933292591</v>
      </c>
      <c r="S976" s="55" t="n">
        <v>-356.0152245014032</v>
      </c>
      <c r="T976" s="55" t="n">
        <v>-0.001268827855917941</v>
      </c>
      <c r="U976" s="55" t="n">
        <v>-0.001364558465417482</v>
      </c>
      <c r="V976" s="55" t="n">
        <v>88.81934444338508</v>
      </c>
      <c r="W976" s="55" t="n">
        <v>88.82023490259743</v>
      </c>
      <c r="X976" s="55" t="n">
        <v>-0.0008904592123474726</v>
      </c>
      <c r="Y976" s="55" t="n">
        <v>-4.05037574871277e-05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0.1877216900106841</v>
      </c>
      <c r="AD976" s="55" t="n">
        <v>-0.03821871726036637</v>
      </c>
      <c r="AE976" s="55" t="n">
        <v>1.000831767411066</v>
      </c>
      <c r="AF976" s="55" t="n">
        <v>-0.001823146749568849</v>
      </c>
      <c r="AG976" s="55" t="n">
        <v>-0.0140299985304515</v>
      </c>
      <c r="AH976" s="55" t="n">
        <v>-0.0002859559675716383</v>
      </c>
      <c r="AI976" s="55" t="n">
        <v>0.01415084780676849</v>
      </c>
      <c r="AJ976" s="55" t="n">
        <v>0</v>
      </c>
    </row>
    <row r="977">
      <c r="A977" s="55" t="n">
        <v>9.730000000000004</v>
      </c>
      <c r="B977" s="55" t="n">
        <v>-98.18663143597892</v>
      </c>
      <c r="C977" s="55" t="n">
        <v>-98.18698603727442</v>
      </c>
      <c r="D977" s="55" t="n">
        <v>0.0003546012955036339</v>
      </c>
      <c r="E977" s="55" t="n">
        <v>-0.001155625896208129</v>
      </c>
      <c r="F977" s="55" t="n">
        <v>-87.7078063208313</v>
      </c>
      <c r="G977" s="55" t="n">
        <v>-87.70857955588936</v>
      </c>
      <c r="H977" s="55" t="n">
        <v>0.0007732350580571792</v>
      </c>
      <c r="I977" s="55" t="n">
        <v>0.003184607244961658</v>
      </c>
      <c r="J977" s="55" t="n">
        <v>-3.266644384425021</v>
      </c>
      <c r="K977" s="55" t="n">
        <v>-3.266620445863718</v>
      </c>
      <c r="L977" s="55" t="n">
        <v>-2.393856130381391e-05</v>
      </c>
      <c r="M977" s="55" t="n">
        <v>0.002639616538003486</v>
      </c>
      <c r="N977" s="55" t="n">
        <v>-85.09454581723961</v>
      </c>
      <c r="O977" s="55" t="n">
        <v>-85.09495544803292</v>
      </c>
      <c r="P977" s="55" t="n">
        <v>0.0004096307933174975</v>
      </c>
      <c r="Q977" s="55" t="n">
        <v>0.002484961382343115</v>
      </c>
      <c r="R977" s="55" t="n">
        <v>-356.0164933292591</v>
      </c>
      <c r="S977" s="55" t="n">
        <v>-356.0152394727569</v>
      </c>
      <c r="T977" s="55" t="n">
        <v>-0.001253856502198647</v>
      </c>
      <c r="U977" s="55" t="n">
        <v>-0.00161182115277378</v>
      </c>
      <c r="V977" s="55" t="n">
        <v>88.81934444338508</v>
      </c>
      <c r="W977" s="55" t="n">
        <v>88.82023456943323</v>
      </c>
      <c r="X977" s="55" t="n">
        <v>-0.0008901260481377562</v>
      </c>
      <c r="Y977" s="55" t="n">
        <v>-3.487073767222902e-05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0.1877215812581111</v>
      </c>
      <c r="AD977" s="55" t="n">
        <v>-0.0382194693520987</v>
      </c>
      <c r="AE977" s="55" t="n">
        <v>1.000831762535149</v>
      </c>
      <c r="AF977" s="55" t="n">
        <v>-0.001714394176621781</v>
      </c>
      <c r="AG977" s="55" t="n">
        <v>-0.0132779067981148</v>
      </c>
      <c r="AH977" s="55" t="n">
        <v>-0.0002810800512342837</v>
      </c>
      <c r="AI977" s="55" t="n">
        <v>0.01339107771344263</v>
      </c>
      <c r="AJ977" s="55" t="n">
        <v>0</v>
      </c>
    </row>
    <row r="978">
      <c r="A978" s="55" t="n">
        <v>9.739999999999995</v>
      </c>
      <c r="B978" s="55" t="n">
        <v>-98.18663143597892</v>
      </c>
      <c r="C978" s="55" t="n">
        <v>-98.18699884971194</v>
      </c>
      <c r="D978" s="55" t="n">
        <v>0.0003674137330166382</v>
      </c>
      <c r="E978" s="55" t="n">
        <v>-0.001375429424418149</v>
      </c>
      <c r="F978" s="55" t="n">
        <v>-87.7078063208313</v>
      </c>
      <c r="G978" s="55" t="n">
        <v>-87.70854438563106</v>
      </c>
      <c r="H978" s="55" t="n">
        <v>0.0007380647997606356</v>
      </c>
      <c r="I978" s="55" t="n">
        <v>0.00379199126631855</v>
      </c>
      <c r="J978" s="55" t="n">
        <v>-3.266644384425021</v>
      </c>
      <c r="K978" s="55" t="n">
        <v>-3.266591646161453</v>
      </c>
      <c r="L978" s="55" t="n">
        <v>-5.273826356860301e-05</v>
      </c>
      <c r="M978" s="55" t="n">
        <v>0.003073550345374172</v>
      </c>
      <c r="N978" s="55" t="n">
        <v>-85.09454581723961</v>
      </c>
      <c r="O978" s="55" t="n">
        <v>-85.09492840919496</v>
      </c>
      <c r="P978" s="55" t="n">
        <v>0.0003825919553684685</v>
      </c>
      <c r="Q978" s="55" t="n">
        <v>0.002892404305217381</v>
      </c>
      <c r="R978" s="55" t="n">
        <v>-356.0164933292591</v>
      </c>
      <c r="S978" s="55" t="n">
        <v>-356.0152567755588</v>
      </c>
      <c r="T978" s="55" t="n">
        <v>-0.001236553700272757</v>
      </c>
      <c r="U978" s="55" t="n">
        <v>-0.001835149455625815</v>
      </c>
      <c r="V978" s="55" t="n">
        <v>88.81934444338508</v>
      </c>
      <c r="W978" s="55" t="n">
        <v>88.82023429906258</v>
      </c>
      <c r="X978" s="55" t="n">
        <v>-0.0008898556774918939</v>
      </c>
      <c r="Y978" s="55" t="n">
        <v>-2.974586357190123e-05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0.1877214499742452</v>
      </c>
      <c r="AD978" s="55" t="n">
        <v>-0.03822037656726734</v>
      </c>
      <c r="AE978" s="55" t="n">
        <v>1.000831756617661</v>
      </c>
      <c r="AF978" s="55" t="n">
        <v>-0.001583110310676705</v>
      </c>
      <c r="AG978" s="55" t="n">
        <v>-0.01237069162947357</v>
      </c>
      <c r="AH978" s="55" t="n">
        <v>-0.0002751625629571208</v>
      </c>
      <c r="AI978" s="55" t="n">
        <v>0.01247461278290238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-98.18701375116487</v>
      </c>
      <c r="D979" s="55" t="n">
        <v>0.0003823151859554758</v>
      </c>
      <c r="E979" s="55" t="n">
        <v>-0.001573873736428169</v>
      </c>
      <c r="F979" s="55" t="n">
        <v>-87.7078063208313</v>
      </c>
      <c r="G979" s="55" t="n">
        <v>-87.70850346595635</v>
      </c>
      <c r="H979" s="55" t="n">
        <v>0.0006971451250667796</v>
      </c>
      <c r="I979" s="55" t="n">
        <v>0.004340975359468725</v>
      </c>
      <c r="J979" s="55" t="n">
        <v>-3.266644384425021</v>
      </c>
      <c r="K979" s="55" t="n">
        <v>-3.26655875968434</v>
      </c>
      <c r="L979" s="55" t="n">
        <v>-8.562474068205304e-05</v>
      </c>
      <c r="M979" s="55" t="n">
        <v>0.003460724790453586</v>
      </c>
      <c r="N979" s="55" t="n">
        <v>-85.09454581723961</v>
      </c>
      <c r="O979" s="55" t="n">
        <v>-85.09489755171916</v>
      </c>
      <c r="P979" s="55" t="n">
        <v>0.0003517344795524476</v>
      </c>
      <c r="Q979" s="55" t="n">
        <v>0.003256055154804985</v>
      </c>
      <c r="R979" s="55" t="n">
        <v>-356.0164933292591</v>
      </c>
      <c r="S979" s="55" t="n">
        <v>-356.0152761568162</v>
      </c>
      <c r="T979" s="55" t="n">
        <v>-0.001217172442858743</v>
      </c>
      <c r="U979" s="55" t="n">
        <v>-0.002031932350922694</v>
      </c>
      <c r="V979" s="55" t="n">
        <v>88.81934444338508</v>
      </c>
      <c r="W979" s="55" t="n">
        <v>88.82023408529673</v>
      </c>
      <c r="X979" s="55" t="n">
        <v>-0.0008896419116484196</v>
      </c>
      <c r="Y979" s="55" t="n">
        <v>-2.518873795599313e-05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0.1877212982043521</v>
      </c>
      <c r="AD979" s="55" t="n">
        <v>-0.0382214247864217</v>
      </c>
      <c r="AE979" s="55" t="n">
        <v>1.000831749749575</v>
      </c>
      <c r="AF979" s="55" t="n">
        <v>-0.001431340417606952</v>
      </c>
      <c r="AG979" s="55" t="n">
        <v>-0.01132247247512264</v>
      </c>
      <c r="AH979" s="55" t="n">
        <v>-0.0002682944768572781</v>
      </c>
      <c r="AI979" s="55" t="n">
        <v>0.01141573914677876</v>
      </c>
      <c r="AJ979" s="55" t="n">
        <v>0</v>
      </c>
    </row>
    <row r="980">
      <c r="A980" s="55" t="n">
        <v>9.760000000000005</v>
      </c>
      <c r="B980" s="55" t="n">
        <v>-98.18663143597892</v>
      </c>
      <c r="C980" s="55" t="n">
        <v>-98.18703051436732</v>
      </c>
      <c r="D980" s="55" t="n">
        <v>0.0003990783884087714</v>
      </c>
      <c r="E980" s="55" t="n">
        <v>-0.001748627406128848</v>
      </c>
      <c r="F980" s="55" t="n">
        <v>-87.7078063208313</v>
      </c>
      <c r="G980" s="55" t="n">
        <v>-87.70845741610968</v>
      </c>
      <c r="H980" s="55" t="n">
        <v>0.000651095278392261</v>
      </c>
      <c r="I980" s="55" t="n">
        <v>0.004825096285394485</v>
      </c>
      <c r="J980" s="55" t="n">
        <v>-3.266644384425021</v>
      </c>
      <c r="K980" s="55" t="n">
        <v>-3.266522278989509</v>
      </c>
      <c r="L980" s="55" t="n">
        <v>-0.0001221054355130617</v>
      </c>
      <c r="M980" s="55" t="n">
        <v>0.003796663574285858</v>
      </c>
      <c r="N980" s="55" t="n">
        <v>-85.09454581723961</v>
      </c>
      <c r="O980" s="55" t="n">
        <v>-85.09486333552148</v>
      </c>
      <c r="P980" s="55" t="n">
        <v>0.0003175182818750944</v>
      </c>
      <c r="Q980" s="55" t="n">
        <v>0.003571719854463025</v>
      </c>
      <c r="R980" s="55" t="n">
        <v>-356.0164933292591</v>
      </c>
      <c r="S980" s="55" t="n">
        <v>-356.0152973396125</v>
      </c>
      <c r="T980" s="55" t="n">
        <v>-0.001195989646654724</v>
      </c>
      <c r="U980" s="55" t="n">
        <v>-0.002199936991173959</v>
      </c>
      <c r="V980" s="55" t="n">
        <v>88.81934444338508</v>
      </c>
      <c r="W980" s="55" t="n">
        <v>88.82023392130884</v>
      </c>
      <c r="X980" s="55" t="n">
        <v>-0.0008894779237502651</v>
      </c>
      <c r="Y980" s="55" t="n">
        <v>-2.124896795315334e-05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0.1877211282365806</v>
      </c>
      <c r="AD980" s="55" t="n">
        <v>-0.03822259821892935</v>
      </c>
      <c r="AE980" s="55" t="n">
        <v>1.000831742033169</v>
      </c>
      <c r="AF980" s="55" t="n">
        <v>-0.00126137264613857</v>
      </c>
      <c r="AG980" s="55" t="n">
        <v>-0.0101490399674678</v>
      </c>
      <c r="AH980" s="55" t="n">
        <v>-0.000260578070676587</v>
      </c>
      <c r="AI980" s="55" t="n">
        <v>0.01023044349696546</v>
      </c>
      <c r="AJ980" s="55" t="n">
        <v>0</v>
      </c>
    </row>
    <row r="981">
      <c r="A981" s="55" t="n">
        <v>9.769999999999996</v>
      </c>
      <c r="B981" s="55" t="n">
        <v>-98.18663143597892</v>
      </c>
      <c r="C981" s="55" t="n">
        <v>-98.187048890543</v>
      </c>
      <c r="D981" s="55" t="n">
        <v>0.0004174545640812282</v>
      </c>
      <c r="E981" s="55" t="n">
        <v>-0.001897703131087199</v>
      </c>
      <c r="F981" s="55" t="n">
        <v>-87.7078063208313</v>
      </c>
      <c r="G981" s="55" t="n">
        <v>-87.70840691471795</v>
      </c>
      <c r="H981" s="55" t="n">
        <v>0.0006005938866617441</v>
      </c>
      <c r="I981" s="55" t="n">
        <v>0.00523883905700283</v>
      </c>
      <c r="J981" s="55" t="n">
        <v>-3.266644384425021</v>
      </c>
      <c r="K981" s="55" t="n">
        <v>-3.266482737390004</v>
      </c>
      <c r="L981" s="55" t="n">
        <v>-0.0001616470350181786</v>
      </c>
      <c r="M981" s="55" t="n">
        <v>0.004077628335578976</v>
      </c>
      <c r="N981" s="55" t="n">
        <v>-85.09454581723961</v>
      </c>
      <c r="O981" s="55" t="n">
        <v>-85.09482625852682</v>
      </c>
      <c r="P981" s="55" t="n">
        <v>0.0002804412872172895</v>
      </c>
      <c r="Q981" s="55" t="n">
        <v>0.00383588869699365</v>
      </c>
      <c r="R981" s="55" t="n">
        <v>-356.0164933292591</v>
      </c>
      <c r="S981" s="55" t="n">
        <v>-356.0153200270196</v>
      </c>
      <c r="T981" s="55" t="n">
        <v>-0.001173302239492873</v>
      </c>
      <c r="U981" s="55" t="n">
        <v>-0.002337334679777356</v>
      </c>
      <c r="V981" s="55" t="n">
        <v>88.81934444338508</v>
      </c>
      <c r="W981" s="55" t="n">
        <v>88.82023379973714</v>
      </c>
      <c r="X981" s="55" t="n">
        <v>-0.0008893563520601204</v>
      </c>
      <c r="Y981" s="55" t="n">
        <v>-1.796723430876161e-05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0.1877209425683825</v>
      </c>
      <c r="AD981" s="55" t="n">
        <v>-0.03822387963468381</v>
      </c>
      <c r="AE981" s="55" t="n">
        <v>1.000831733580547</v>
      </c>
      <c r="AF981" s="55" t="n">
        <v>-0.001075704448016968</v>
      </c>
      <c r="AG981" s="55" t="n">
        <v>-0.008867624213003411</v>
      </c>
      <c r="AH981" s="55" t="n">
        <v>-0.0002521254491849589</v>
      </c>
      <c r="AI981" s="55" t="n">
        <v>0.008936188588243568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-98.18706861298034</v>
      </c>
      <c r="D982" s="55" t="n">
        <v>0.0004371770014152002</v>
      </c>
      <c r="E982" s="55" t="n">
        <v>-0.002019479603730094</v>
      </c>
      <c r="F982" s="55" t="n">
        <v>-87.7078063208313</v>
      </c>
      <c r="G982" s="55" t="n">
        <v>-87.7083526899825</v>
      </c>
      <c r="H982" s="55" t="n">
        <v>0.0005463691512151571</v>
      </c>
      <c r="I982" s="55" t="n">
        <v>0.005577697046054595</v>
      </c>
      <c r="J982" s="55" t="n">
        <v>-3.266644384425021</v>
      </c>
      <c r="K982" s="55" t="n">
        <v>-3.26644070135572</v>
      </c>
      <c r="L982" s="55" t="n">
        <v>-0.0002036830693015694</v>
      </c>
      <c r="M982" s="55" t="n">
        <v>0.004300657522805166</v>
      </c>
      <c r="N982" s="55" t="n">
        <v>-85.09454581723961</v>
      </c>
      <c r="O982" s="55" t="n">
        <v>-85.09478684965036</v>
      </c>
      <c r="P982" s="55" t="n">
        <v>0.0002410324107669523</v>
      </c>
      <c r="Q982" s="55" t="n">
        <v>0.004045771474912871</v>
      </c>
      <c r="R982" s="55" t="n">
        <v>-356.0164933292591</v>
      </c>
      <c r="S982" s="55" t="n">
        <v>-356.0153439062407</v>
      </c>
      <c r="T982" s="55" t="n">
        <v>-0.001149423018392118</v>
      </c>
      <c r="U982" s="55" t="n">
        <v>-0.002442721593141121</v>
      </c>
      <c r="V982" s="55" t="n">
        <v>88.81934444338508</v>
      </c>
      <c r="W982" s="55" t="n">
        <v>88.82023371278012</v>
      </c>
      <c r="X982" s="55" t="n">
        <v>-0.0008892693950335738</v>
      </c>
      <c r="Y982" s="55" t="n">
        <v>-1.537619700430326e-05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0.187720743870631</v>
      </c>
      <c r="AD982" s="55" t="n">
        <v>-0.03822525061164277</v>
      </c>
      <c r="AE982" s="55" t="n">
        <v>1.000831724512053</v>
      </c>
      <c r="AF982" s="55" t="n">
        <v>-0.0008770066964869372</v>
      </c>
      <c r="AG982" s="55" t="n">
        <v>-0.007496647254051636</v>
      </c>
      <c r="AH982" s="55" t="n">
        <v>-0.0002430569550071482</v>
      </c>
      <c r="AI982" s="55" t="n">
        <v>0.007551684413476254</v>
      </c>
      <c r="AJ982" s="55" t="n">
        <v>0</v>
      </c>
    </row>
    <row r="983">
      <c r="A983" s="55" t="n">
        <v>9.789999999999992</v>
      </c>
      <c r="B983" s="55" t="n">
        <v>-98.18663143597892</v>
      </c>
      <c r="C983" s="55" t="n">
        <v>-98.18708940080323</v>
      </c>
      <c r="D983" s="55" t="n">
        <v>0.0004579648243163789</v>
      </c>
      <c r="E983" s="55" t="n">
        <v>-0.00211271902560009</v>
      </c>
      <c r="F983" s="55" t="n">
        <v>-87.7078063208313</v>
      </c>
      <c r="G983" s="55" t="n">
        <v>-87.70829550935214</v>
      </c>
      <c r="H983" s="55" t="n">
        <v>0.0004891885208392538</v>
      </c>
      <c r="I983" s="55" t="n">
        <v>0.005838217173366684</v>
      </c>
      <c r="J983" s="55" t="n">
        <v>-3.266644384425021</v>
      </c>
      <c r="K983" s="55" t="n">
        <v>-3.266396762579938</v>
      </c>
      <c r="L983" s="55" t="n">
        <v>-0.0002476218450840642</v>
      </c>
      <c r="M983" s="55" t="n">
        <v>0.004463595302037282</v>
      </c>
      <c r="N983" s="55" t="n">
        <v>-85.09454581723961</v>
      </c>
      <c r="O983" s="55" t="n">
        <v>-85.09474566145778</v>
      </c>
      <c r="P983" s="55" t="n">
        <v>0.000199844218176669</v>
      </c>
      <c r="Q983" s="55" t="n">
        <v>0.004199327430760859</v>
      </c>
      <c r="R983" s="55" t="n">
        <v>-356.0164933292591</v>
      </c>
      <c r="S983" s="55" t="n">
        <v>-356.0153686529216</v>
      </c>
      <c r="T983" s="55" t="n">
        <v>-0.001124676337489316</v>
      </c>
      <c r="U983" s="55" t="n">
        <v>-0.002515132831643331</v>
      </c>
      <c r="V983" s="55" t="n">
        <v>88.81934444338508</v>
      </c>
      <c r="W983" s="55" t="n">
        <v>88.82023365228923</v>
      </c>
      <c r="X983" s="55" t="n">
        <v>-0.0008892089041531426</v>
      </c>
      <c r="Y983" s="55" t="n">
        <v>-1.350062639216047e-05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0.1877205349499336</v>
      </c>
      <c r="AD983" s="55" t="n">
        <v>-0.03822669179576197</v>
      </c>
      <c r="AE983" s="55" t="n">
        <v>1.000831714954587</v>
      </c>
      <c r="AF983" s="55" t="n">
        <v>-0.000668085999078194</v>
      </c>
      <c r="AG983" s="55" t="n">
        <v>-0.006055463134847783</v>
      </c>
      <c r="AH983" s="55" t="n">
        <v>-0.0002334994888553155</v>
      </c>
      <c r="AI983" s="55" t="n">
        <v>0.006096678988675765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-98.18711096288547</v>
      </c>
      <c r="D984" s="55" t="n">
        <v>0.000479526906551495</v>
      </c>
      <c r="E984" s="55" t="n">
        <v>-0.002176578796025005</v>
      </c>
      <c r="F984" s="55" t="n">
        <v>-87.7078063208313</v>
      </c>
      <c r="G984" s="55" t="n">
        <v>-87.70823616882502</v>
      </c>
      <c r="H984" s="55" t="n">
        <v>0.0004298479937302191</v>
      </c>
      <c r="I984" s="55" t="n">
        <v>0.006018030478341418</v>
      </c>
      <c r="J984" s="55" t="n">
        <v>-3.266644384425021</v>
      </c>
      <c r="K984" s="55" t="n">
        <v>-3.266351529817652</v>
      </c>
      <c r="L984" s="55" t="n">
        <v>-0.0002928546073694512</v>
      </c>
      <c r="M984" s="55" t="n">
        <v>0.004565109317390173</v>
      </c>
      <c r="N984" s="55" t="n">
        <v>-85.09454581723961</v>
      </c>
      <c r="O984" s="55" t="n">
        <v>-85.0947032625694</v>
      </c>
      <c r="P984" s="55" t="n">
        <v>0.0001574453298011693</v>
      </c>
      <c r="Q984" s="55" t="n">
        <v>0.004295287554072926</v>
      </c>
      <c r="R984" s="55" t="n">
        <v>-356.0164933292591</v>
      </c>
      <c r="S984" s="55" t="n">
        <v>-356.0153939355757</v>
      </c>
      <c r="T984" s="55" t="n">
        <v>-0.001099393683353368</v>
      </c>
      <c r="U984" s="55" t="n">
        <v>-0.002554051645142552</v>
      </c>
      <c r="V984" s="55" t="n">
        <v>88.81934444338508</v>
      </c>
      <c r="W984" s="55" t="n">
        <v>88.82023360986935</v>
      </c>
      <c r="X984" s="55" t="n">
        <v>-0.0008891664842684117</v>
      </c>
      <c r="Y984" s="55" t="n">
        <v>-1.235654435526463e-05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0.1877203187096573</v>
      </c>
      <c r="AD984" s="55" t="n">
        <v>-0.03822818316974378</v>
      </c>
      <c r="AE984" s="55" t="n">
        <v>1.000831705039859</v>
      </c>
      <c r="AF984" s="55" t="n">
        <v>-0.0004518457227820072</v>
      </c>
      <c r="AG984" s="55" t="n">
        <v>-0.004564089153037687</v>
      </c>
      <c r="AH984" s="55" t="n">
        <v>-0.0002235847609277641</v>
      </c>
      <c r="AI984" s="55" t="n">
        <v>0.004591847612823382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-98.18713300185001</v>
      </c>
      <c r="D985" s="55" t="n">
        <v>0.0005015658710922747</v>
      </c>
      <c r="E985" s="55" t="n">
        <v>-0.002210617320538673</v>
      </c>
      <c r="F985" s="55" t="n">
        <v>-87.7078063208313</v>
      </c>
      <c r="G985" s="55" t="n">
        <v>-87.70817548202621</v>
      </c>
      <c r="H985" s="55" t="n">
        <v>0.0003691611949091164</v>
      </c>
      <c r="I985" s="55" t="n">
        <v>0.006115867926363196</v>
      </c>
      <c r="J985" s="55" t="n">
        <v>-3.266644384425021</v>
      </c>
      <c r="K985" s="55" t="n">
        <v>-3.26630562060536</v>
      </c>
      <c r="L985" s="55" t="n">
        <v>-0.0003387638196615725</v>
      </c>
      <c r="M985" s="55" t="n">
        <v>0.004604697640987849</v>
      </c>
      <c r="N985" s="55" t="n">
        <v>-85.09454581723961</v>
      </c>
      <c r="O985" s="55" t="n">
        <v>-85.09466022991222</v>
      </c>
      <c r="P985" s="55" t="n">
        <v>0.0001144126726243998</v>
      </c>
      <c r="Q985" s="55" t="n">
        <v>0.004333164388151858</v>
      </c>
      <c r="R985" s="55" t="n">
        <v>-356.0164933292591</v>
      </c>
      <c r="S985" s="55" t="n">
        <v>-356.0154194200764</v>
      </c>
      <c r="T985" s="55" t="n">
        <v>-0.001073909182718893</v>
      </c>
      <c r="U985" s="55" t="n">
        <v>-0.002559414103204506</v>
      </c>
      <c r="V985" s="55" t="n">
        <v>88.81934444338508</v>
      </c>
      <c r="W985" s="55" t="n">
        <v>88.82023357699309</v>
      </c>
      <c r="X985" s="55" t="n">
        <v>-0.0008891336080069468</v>
      </c>
      <c r="Y985" s="55" t="n">
        <v>-1.194981091122276e-05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0.1877200981101993</v>
      </c>
      <c r="AD985" s="55" t="n">
        <v>-0.03822970432694348</v>
      </c>
      <c r="AE985" s="55" t="n">
        <v>1.000831694902594</v>
      </c>
      <c r="AF985" s="55" t="n">
        <v>-0.0002312462648312863</v>
      </c>
      <c r="AG985" s="55" t="n">
        <v>-0.003042931953342598</v>
      </c>
      <c r="AH985" s="55" t="n">
        <v>-0.0002134474956783095</v>
      </c>
      <c r="AI985" s="55" t="n">
        <v>0.003059161574857262</v>
      </c>
      <c r="AJ985" s="55" t="n">
        <v>0</v>
      </c>
    </row>
    <row r="986">
      <c r="A986" s="55" t="n">
        <v>9.819999999999993</v>
      </c>
      <c r="B986" s="55" t="n">
        <v>-98.18663143597892</v>
      </c>
      <c r="C986" s="55" t="n">
        <v>-98.18715521809598</v>
      </c>
      <c r="D986" s="55" t="n">
        <v>0.0005237821170538889</v>
      </c>
      <c r="E986" s="55" t="n">
        <v>-0.002214794239630202</v>
      </c>
      <c r="F986" s="55" t="n">
        <v>-87.7078063208313</v>
      </c>
      <c r="G986" s="55" t="n">
        <v>-87.70811426920791</v>
      </c>
      <c r="H986" s="55" t="n">
        <v>0.0003079483766170207</v>
      </c>
      <c r="I986" s="55" t="n">
        <v>0.006131561532113121</v>
      </c>
      <c r="J986" s="55" t="n">
        <v>-3.266644384425021</v>
      </c>
      <c r="K986" s="55" t="n">
        <v>-3.266259652970541</v>
      </c>
      <c r="L986" s="55" t="n">
        <v>-0.0003847314544800562</v>
      </c>
      <c r="M986" s="55" t="n">
        <v>0.004582684912502789</v>
      </c>
      <c r="N986" s="55" t="n">
        <v>-85.09454581723961</v>
      </c>
      <c r="O986" s="55" t="n">
        <v>-85.0946171409454</v>
      </c>
      <c r="P986" s="55" t="n">
        <v>7.132370580071671e-05</v>
      </c>
      <c r="Q986" s="55" t="n">
        <v>0.004313248913674316</v>
      </c>
      <c r="R986" s="55" t="n">
        <v>-356.0164933292591</v>
      </c>
      <c r="S986" s="55" t="n">
        <v>-356.0154447741581</v>
      </c>
      <c r="T986" s="55" t="n">
        <v>-0.00104855510100902</v>
      </c>
      <c r="U986" s="55" t="n">
        <v>-0.002531606993124931</v>
      </c>
      <c r="V986" s="55" t="n">
        <v>88.81934444338508</v>
      </c>
      <c r="W986" s="55" t="n">
        <v>88.82023354512224</v>
      </c>
      <c r="X986" s="55" t="n">
        <v>-0.0008891017371569836</v>
      </c>
      <c r="Y986" s="55" t="n">
        <v>-1.227566693560961e-05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0.1877198761290425</v>
      </c>
      <c r="AD986" s="55" t="n">
        <v>-0.03823123474672166</v>
      </c>
      <c r="AE986" s="55" t="n">
        <v>1.000831684678714</v>
      </c>
      <c r="AF986" s="55" t="n">
        <v>-9.265108014133716e-06</v>
      </c>
      <c r="AG986" s="55" t="n">
        <v>-0.001512512175158576</v>
      </c>
      <c r="AH986" s="55" t="n">
        <v>-0.0002032236157134548</v>
      </c>
      <c r="AI986" s="55" t="n">
        <v>0.001526131960288195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-98.18717731379749</v>
      </c>
      <c r="D987" s="55" t="n">
        <v>0.000545877818568187</v>
      </c>
      <c r="E987" s="55" t="n">
        <v>-0.002189465130531094</v>
      </c>
      <c r="F987" s="55" t="n">
        <v>-87.7078063208313</v>
      </c>
      <c r="G987" s="55" t="n">
        <v>-87.7080533463169</v>
      </c>
      <c r="H987" s="55" t="n">
        <v>0.0002470254856035795</v>
      </c>
      <c r="I987" s="55" t="n">
        <v>0.006066031271087307</v>
      </c>
      <c r="J987" s="55" t="n">
        <v>-3.266644384425021</v>
      </c>
      <c r="K987" s="55" t="n">
        <v>-3.266214237242051</v>
      </c>
      <c r="L987" s="55" t="n">
        <v>-0.0004301471829705659</v>
      </c>
      <c r="M987" s="55" t="n">
        <v>0.004500207131140675</v>
      </c>
      <c r="N987" s="55" t="n">
        <v>-85.09454581723961</v>
      </c>
      <c r="O987" s="55" t="n">
        <v>-85.09457456597542</v>
      </c>
      <c r="P987" s="55" t="n">
        <v>2.874873582410839e-05</v>
      </c>
      <c r="Q987" s="55" t="n">
        <v>0.00423659687091442</v>
      </c>
      <c r="R987" s="55" t="n">
        <v>-356.0164933292591</v>
      </c>
      <c r="S987" s="55" t="n">
        <v>-356.0154696718482</v>
      </c>
      <c r="T987" s="55" t="n">
        <v>-0.001023657410932163</v>
      </c>
      <c r="U987" s="55" t="n">
        <v>-0.002471457007278489</v>
      </c>
      <c r="V987" s="55" t="n">
        <v>88.81934444338508</v>
      </c>
      <c r="W987" s="55" t="n">
        <v>88.82023350582557</v>
      </c>
      <c r="X987" s="55" t="n">
        <v>-0.0008890624404878942</v>
      </c>
      <c r="Y987" s="55" t="n">
        <v>-1.331935246880486e-05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0.1877196557211275</v>
      </c>
      <c r="AD987" s="55" t="n">
        <v>-0.03823275406755475</v>
      </c>
      <c r="AE987" s="55" t="n">
        <v>1.000831674503524</v>
      </c>
      <c r="AF987" s="55" t="n">
        <v>0.0002111428070161736</v>
      </c>
      <c r="AG987" s="55" t="n">
        <v>6.808657929124884e-06</v>
      </c>
      <c r="AH987" s="55" t="n">
        <v>-0.0001930484256895681</v>
      </c>
      <c r="AI987" s="55" t="n">
        <v>0.0002861736141552636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-98.18719899682118</v>
      </c>
      <c r="D988" s="55" t="n">
        <v>0.0005675608422601766</v>
      </c>
      <c r="E988" s="55" t="n">
        <v>-0.002135371090661899</v>
      </c>
      <c r="F988" s="55" t="n">
        <v>-87.7078063208313</v>
      </c>
      <c r="G988" s="55" t="n">
        <v>-87.70799351426895</v>
      </c>
      <c r="H988" s="55" t="n">
        <v>0.0001871934376477931</v>
      </c>
      <c r="I988" s="55" t="n">
        <v>0.005921258092577559</v>
      </c>
      <c r="J988" s="55" t="n">
        <v>-3.266644384425021</v>
      </c>
      <c r="K988" s="55" t="n">
        <v>-3.266169968072594</v>
      </c>
      <c r="L988" s="55" t="n">
        <v>-0.0004744163524281097</v>
      </c>
      <c r="M988" s="55" t="n">
        <v>0.004359185525650774</v>
      </c>
      <c r="N988" s="55" t="n">
        <v>-85.09454581723961</v>
      </c>
      <c r="O988" s="55" t="n">
        <v>-85.09453306066585</v>
      </c>
      <c r="P988" s="55" t="n">
        <v>-1.275657374169027e-05</v>
      </c>
      <c r="Q988" s="55" t="n">
        <v>0.004105004592328254</v>
      </c>
      <c r="R988" s="55" t="n">
        <v>-356.0164933292591</v>
      </c>
      <c r="S988" s="55" t="n">
        <v>-356.0154937977431</v>
      </c>
      <c r="T988" s="55" t="n">
        <v>-0.000999531515933644</v>
      </c>
      <c r="U988" s="55" t="n">
        <v>-0.002380211236525428</v>
      </c>
      <c r="V988" s="55" t="n">
        <v>88.81934444338508</v>
      </c>
      <c r="W988" s="55" t="n">
        <v>88.82023345089078</v>
      </c>
      <c r="X988" s="55" t="n">
        <v>-0.0008890075057057139</v>
      </c>
      <c r="Y988" s="55" t="n">
        <v>-1.505665242090502e-05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0.1877194397800651</v>
      </c>
      <c r="AD988" s="55" t="n">
        <v>-0.03823424235428997</v>
      </c>
      <c r="AE988" s="55" t="n">
        <v>1.000831664509928</v>
      </c>
      <c r="AF988" s="55" t="n">
        <v>0.0004270838693531953</v>
      </c>
      <c r="AG988" s="55" t="n">
        <v>0.001495095393155843</v>
      </c>
      <c r="AH988" s="55" t="n">
        <v>-0.0001830548301828827</v>
      </c>
      <c r="AI988" s="55" t="n">
        <v>0.001565637230315761</v>
      </c>
      <c r="AJ988" s="55" t="n">
        <v>0</v>
      </c>
    </row>
    <row r="989">
      <c r="A989" s="55" t="n">
        <v>9.849999999999994</v>
      </c>
      <c r="B989" s="55" t="n">
        <v>-98.18663143597892</v>
      </c>
      <c r="C989" s="55" t="n">
        <v>-98.1872199845125</v>
      </c>
      <c r="D989" s="55" t="n">
        <v>0.000588548533571149</v>
      </c>
      <c r="E989" s="55" t="n">
        <v>-0.002053623490412397</v>
      </c>
      <c r="F989" s="55" t="n">
        <v>-87.7078063208313</v>
      </c>
      <c r="G989" s="55" t="n">
        <v>-87.70793554856729</v>
      </c>
      <c r="H989" s="55" t="n">
        <v>0.0001292277359985349</v>
      </c>
      <c r="I989" s="55" t="n">
        <v>0.005700243456587231</v>
      </c>
      <c r="J989" s="55" t="n">
        <v>-3.266644384425021</v>
      </c>
      <c r="K989" s="55" t="n">
        <v>-3.266127416778528</v>
      </c>
      <c r="L989" s="55" t="n">
        <v>-0.0005169676464936257</v>
      </c>
      <c r="M989" s="55" t="n">
        <v>0.00416229024162821</v>
      </c>
      <c r="N989" s="55" t="n">
        <v>-85.09454581723961</v>
      </c>
      <c r="O989" s="55" t="n">
        <v>-85.09449315885009</v>
      </c>
      <c r="P989" s="55" t="n">
        <v>-5.265838951527825e-05</v>
      </c>
      <c r="Q989" s="55" t="n">
        <v>0.003920973691725608</v>
      </c>
      <c r="R989" s="55" t="n">
        <v>-356.0164933292591</v>
      </c>
      <c r="S989" s="55" t="n">
        <v>-356.0155168510533</v>
      </c>
      <c r="T989" s="55" t="n">
        <v>-0.0009764782058023527</v>
      </c>
      <c r="U989" s="55" t="n">
        <v>-0.002259511065371262</v>
      </c>
      <c r="V989" s="55" t="n">
        <v>88.81934444338508</v>
      </c>
      <c r="W989" s="55" t="n">
        <v>88.82023337243407</v>
      </c>
      <c r="X989" s="55" t="n">
        <v>-0.0008889290489914423</v>
      </c>
      <c r="Y989" s="55" t="n">
        <v>-1.745409974097199e-05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0.1877192311006919</v>
      </c>
      <c r="AD989" s="55" t="n">
        <v>-0.03823568035605581</v>
      </c>
      <c r="AE989" s="55" t="n">
        <v>1.000831654826698</v>
      </c>
      <c r="AF989" s="55" t="n">
        <v>0.0006357632426068349</v>
      </c>
      <c r="AG989" s="55" t="n">
        <v>0.002933097158992759</v>
      </c>
      <c r="AH989" s="55" t="n">
        <v>-0.0001733715992990881</v>
      </c>
      <c r="AI989" s="55" t="n">
        <v>0.003006212160873692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-98.18724000730234</v>
      </c>
      <c r="D990" s="55" t="n">
        <v>0.0006085713234186326</v>
      </c>
      <c r="E990" s="55" t="n">
        <v>-0.001945683875774234</v>
      </c>
      <c r="F990" s="55" t="n">
        <v>-87.7078063208313</v>
      </c>
      <c r="G990" s="55" t="n">
        <v>-87.70788018939561</v>
      </c>
      <c r="H990" s="55" t="n">
        <v>7.386856431566243e-05</v>
      </c>
      <c r="I990" s="55" t="n">
        <v>0.005406956132065158</v>
      </c>
      <c r="J990" s="55" t="n">
        <v>-3.266644384425021</v>
      </c>
      <c r="K990" s="55" t="n">
        <v>-3.266087124096618</v>
      </c>
      <c r="L990" s="55" t="n">
        <v>-0.0005572603284041017</v>
      </c>
      <c r="M990" s="55" t="n">
        <v>0.003912894273241435</v>
      </c>
      <c r="N990" s="55" t="n">
        <v>-85.09454581723961</v>
      </c>
      <c r="O990" s="55" t="n">
        <v>-85.09445536575213</v>
      </c>
      <c r="P990" s="55" t="n">
        <v>-9.045148747178091e-05</v>
      </c>
      <c r="Q990" s="55" t="n">
        <v>0.003687665670388302</v>
      </c>
      <c r="R990" s="55" t="n">
        <v>-356.0164933292591</v>
      </c>
      <c r="S990" s="55" t="n">
        <v>-356.0155385493666</v>
      </c>
      <c r="T990" s="55" t="n">
        <v>-0.0009547798924715651</v>
      </c>
      <c r="U990" s="55" t="n">
        <v>-0.002111362377646665</v>
      </c>
      <c r="V990" s="55" t="n">
        <v>88.81934444338508</v>
      </c>
      <c r="W990" s="55" t="n">
        <v>88.82023326300418</v>
      </c>
      <c r="X990" s="55" t="n">
        <v>-0.0008888196190942384</v>
      </c>
      <c r="Y990" s="55" t="n">
        <v>-2.046950533105006e-05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0.1877190323434478</v>
      </c>
      <c r="AD990" s="55" t="n">
        <v>-0.03823704975153327</v>
      </c>
      <c r="AE990" s="55" t="n">
        <v>1.000831645576813</v>
      </c>
      <c r="AF990" s="55" t="n">
        <v>0.0008345204866588851</v>
      </c>
      <c r="AG990" s="55" t="n">
        <v>0.004302492636450161</v>
      </c>
      <c r="AH990" s="55" t="n">
        <v>-0.0001641217151071572</v>
      </c>
      <c r="AI990" s="55" t="n">
        <v>0.00438575002328347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-98.1872588120881</v>
      </c>
      <c r="D991" s="55" t="n">
        <v>0.0006273761091896303</v>
      </c>
      <c r="E991" s="55" t="n">
        <v>-0.001813339554296294</v>
      </c>
      <c r="F991" s="55" t="n">
        <v>-87.7078063208313</v>
      </c>
      <c r="G991" s="55" t="n">
        <v>-87.70782813230902</v>
      </c>
      <c r="H991" s="55" t="n">
        <v>2.18114777207985e-05</v>
      </c>
      <c r="I991" s="55" t="n">
        <v>0.005046266908436093</v>
      </c>
      <c r="J991" s="55" t="n">
        <v>-3.266644384425021</v>
      </c>
      <c r="K991" s="55" t="n">
        <v>-3.266049593449984</v>
      </c>
      <c r="L991" s="55" t="n">
        <v>-0.0005947909750374787</v>
      </c>
      <c r="M991" s="55" t="n">
        <v>0.003615018629070375</v>
      </c>
      <c r="N991" s="55" t="n">
        <v>-85.09454581723961</v>
      </c>
      <c r="O991" s="55" t="n">
        <v>-85.09442015170616</v>
      </c>
      <c r="P991" s="55" t="n">
        <v>-0.000125665533444235</v>
      </c>
      <c r="Q991" s="55" t="n">
        <v>0.003408848242425334</v>
      </c>
      <c r="R991" s="55" t="n">
        <v>-356.0164933292591</v>
      </c>
      <c r="S991" s="55" t="n">
        <v>-356.015558632102</v>
      </c>
      <c r="T991" s="55" t="n">
        <v>-0.0009346971571070003</v>
      </c>
      <c r="U991" s="55" t="n">
        <v>-0.001938103126677609</v>
      </c>
      <c r="V991" s="55" t="n">
        <v>88.81934444338508</v>
      </c>
      <c r="W991" s="55" t="n">
        <v>88.82023311567772</v>
      </c>
      <c r="X991" s="55" t="n">
        <v>-0.0008886722926335607</v>
      </c>
      <c r="Y991" s="55" t="n">
        <v>-2.405289200135042e-05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0.1877188460010242</v>
      </c>
      <c r="AD991" s="55" t="n">
        <v>-0.03823833337852164</v>
      </c>
      <c r="AE991" s="55" t="n">
        <v>1.000831636875907</v>
      </c>
      <c r="AF991" s="55" t="n">
        <v>0.001020862910317</v>
      </c>
      <c r="AG991" s="55" t="n">
        <v>0.005586119624825803</v>
      </c>
      <c r="AH991" s="55" t="n">
        <v>-0.0001554208088894171</v>
      </c>
      <c r="AI991" s="55" t="n">
        <v>0.005680761319784585</v>
      </c>
      <c r="AJ991" s="55" t="n">
        <v>0</v>
      </c>
    </row>
    <row r="992">
      <c r="A992" s="55" t="n">
        <v>9.879999999999995</v>
      </c>
      <c r="B992" s="55" t="n">
        <v>-98.18663143597892</v>
      </c>
      <c r="C992" s="55" t="n">
        <v>-98.18727616534974</v>
      </c>
      <c r="D992" s="55" t="n">
        <v>0.0006447293708190971</v>
      </c>
      <c r="E992" s="55" t="n">
        <v>-0.001658675568308311</v>
      </c>
      <c r="F992" s="55" t="n">
        <v>-87.7078063208313</v>
      </c>
      <c r="G992" s="55" t="n">
        <v>-87.70778001964004</v>
      </c>
      <c r="H992" s="55" t="n">
        <v>-2.630119125225182e-05</v>
      </c>
      <c r="I992" s="55" t="n">
        <v>0.004623871996420005</v>
      </c>
      <c r="J992" s="55" t="n">
        <v>-3.266644384425021</v>
      </c>
      <c r="K992" s="55" t="n">
        <v>-3.266015284804449</v>
      </c>
      <c r="L992" s="55" t="n">
        <v>-0.0006290996205722619</v>
      </c>
      <c r="M992" s="55" t="n">
        <v>0.003273269922621038</v>
      </c>
      <c r="N992" s="55" t="n">
        <v>-85.09454581723961</v>
      </c>
      <c r="O992" s="55" t="n">
        <v>-85.09438794644505</v>
      </c>
      <c r="P992" s="55" t="n">
        <v>-0.0001578707945474081</v>
      </c>
      <c r="Q992" s="55" t="n">
        <v>0.003088835508843476</v>
      </c>
      <c r="R992" s="55" t="n">
        <v>-356.0164933292591</v>
      </c>
      <c r="S992" s="55" t="n">
        <v>-356.015576863622</v>
      </c>
      <c r="T992" s="55" t="n">
        <v>-0.0009164656370816778</v>
      </c>
      <c r="U992" s="55" t="n">
        <v>-0.001742367996559395</v>
      </c>
      <c r="V992" s="55" t="n">
        <v>88.81934444338508</v>
      </c>
      <c r="W992" s="55" t="n">
        <v>88.82023292414168</v>
      </c>
      <c r="X992" s="55" t="n">
        <v>-0.0008884807565900326</v>
      </c>
      <c r="Y992" s="55" t="n">
        <v>-2.814773094075104e-05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0.1877186743676905</v>
      </c>
      <c r="AD992" s="55" t="n">
        <v>-0.03823951544499168</v>
      </c>
      <c r="AE992" s="55" t="n">
        <v>1.000831628830816</v>
      </c>
      <c r="AF992" s="55" t="n">
        <v>0.001192496244029062</v>
      </c>
      <c r="AG992" s="55" t="n">
        <v>0.006768186094859019</v>
      </c>
      <c r="AH992" s="55" t="n">
        <v>-0.0001473757178516166</v>
      </c>
      <c r="AI992" s="55" t="n">
        <v>0.006874017014008525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-98.18729185596609</v>
      </c>
      <c r="D993" s="55" t="n">
        <v>0.0006604199871711094</v>
      </c>
      <c r="E993" s="55" t="n">
        <v>-0.00148404333620878</v>
      </c>
      <c r="F993" s="55" t="n">
        <v>-87.7078063208313</v>
      </c>
      <c r="G993" s="55" t="n">
        <v>-87.70773643272572</v>
      </c>
      <c r="H993" s="55" t="n">
        <v>-6.988810557692045e-05</v>
      </c>
      <c r="I993" s="55" t="n">
        <v>0.004146206308585509</v>
      </c>
      <c r="J993" s="55" t="n">
        <v>-3.266644384425021</v>
      </c>
      <c r="K993" s="55" t="n">
        <v>-3.265984609186384</v>
      </c>
      <c r="L993" s="55" t="n">
        <v>-0.0006597752386370794</v>
      </c>
      <c r="M993" s="55" t="n">
        <v>0.002892771247017095</v>
      </c>
      <c r="N993" s="55" t="n">
        <v>-85.09454581723961</v>
      </c>
      <c r="O993" s="55" t="n">
        <v>-85.0943591340104</v>
      </c>
      <c r="P993" s="55" t="n">
        <v>-0.0001866832291975661</v>
      </c>
      <c r="Q993" s="55" t="n">
        <v>0.002732423708479544</v>
      </c>
      <c r="R993" s="55" t="n">
        <v>-356.0164933292591</v>
      </c>
      <c r="S993" s="55" t="n">
        <v>-356.0155930359791</v>
      </c>
      <c r="T993" s="55" t="n">
        <v>-0.0009002932800122259</v>
      </c>
      <c r="U993" s="55" t="n">
        <v>-0.00152705029456185</v>
      </c>
      <c r="V993" s="55" t="n">
        <v>88.81934444338508</v>
      </c>
      <c r="W993" s="55" t="n">
        <v>88.82023268276322</v>
      </c>
      <c r="X993" s="55" t="n">
        <v>-0.0008882393781377024</v>
      </c>
      <c r="Y993" s="55" t="n">
        <v>-3.269209988832676e-05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0.1877185195116665</v>
      </c>
      <c r="AD993" s="55" t="n">
        <v>-0.03824058171911617</v>
      </c>
      <c r="AE993" s="55" t="n">
        <v>1.00083162153827</v>
      </c>
      <c r="AF993" s="55" t="n">
        <v>0.001347352268005197</v>
      </c>
      <c r="AG993" s="55" t="n">
        <v>0.007834460219346973</v>
      </c>
      <c r="AH993" s="55" t="n">
        <v>-0.0001400831712849993</v>
      </c>
      <c r="AI993" s="55" t="n">
        <v>0.007950707412394589</v>
      </c>
      <c r="AJ993" s="55" t="n">
        <v>0</v>
      </c>
    </row>
    <row r="994">
      <c r="A994" s="55" t="n">
        <v>9.899999999999991</v>
      </c>
      <c r="B994" s="55" t="n">
        <v>-98.18663143597892</v>
      </c>
      <c r="C994" s="55" t="n">
        <v>-98.1873056976994</v>
      </c>
      <c r="D994" s="55" t="n">
        <v>0.0006742617204846276</v>
      </c>
      <c r="E994" s="55" t="n">
        <v>-0.001292026239713577</v>
      </c>
      <c r="F994" s="55" t="n">
        <v>-87.7078063208313</v>
      </c>
      <c r="G994" s="55" t="n">
        <v>-87.70769788504965</v>
      </c>
      <c r="H994" s="55" t="n">
        <v>-0.0001084357816331582</v>
      </c>
      <c r="I994" s="55" t="n">
        <v>0.003620347972388436</v>
      </c>
      <c r="J994" s="55" t="n">
        <v>-3.266644384425021</v>
      </c>
      <c r="K994" s="55" t="n">
        <v>-3.265957923923654</v>
      </c>
      <c r="L994" s="55" t="n">
        <v>-0.0006864605013678938</v>
      </c>
      <c r="M994" s="55" t="n">
        <v>0.002479087355694459</v>
      </c>
      <c r="N994" s="55" t="n">
        <v>-85.09454581723961</v>
      </c>
      <c r="O994" s="55" t="n">
        <v>-85.09433404832588</v>
      </c>
      <c r="P994" s="55" t="n">
        <v>-0.0002117689137194236</v>
      </c>
      <c r="Q994" s="55" t="n">
        <v>0.00234482281244638</v>
      </c>
      <c r="R994" s="55" t="n">
        <v>-356.0164933292591</v>
      </c>
      <c r="S994" s="55" t="n">
        <v>-356.0156069712679</v>
      </c>
      <c r="T994" s="55" t="n">
        <v>-0.0008863579912170857</v>
      </c>
      <c r="U994" s="55" t="n">
        <v>-0.001295261484519684</v>
      </c>
      <c r="V994" s="55" t="n">
        <v>88.81934444338508</v>
      </c>
      <c r="W994" s="55" t="n">
        <v>88.82023238664931</v>
      </c>
      <c r="X994" s="55" t="n">
        <v>-0.0008879432642221927</v>
      </c>
      <c r="Y994" s="55" t="n">
        <v>-3.761949964922343e-05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0.1877183832508613</v>
      </c>
      <c r="AD994" s="55" t="n">
        <v>-0.03824151969606925</v>
      </c>
      <c r="AE994" s="55" t="n">
        <v>1.000831615083727</v>
      </c>
      <c r="AF994" s="55" t="n">
        <v>0.001483613073199885</v>
      </c>
      <c r="AG994" s="55" t="n">
        <v>0.008772437172434311</v>
      </c>
      <c r="AH994" s="55" t="n">
        <v>-0.0001336286290509747</v>
      </c>
      <c r="AI994" s="55" t="n">
        <v>0.008898012042348502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-98.18731753131999</v>
      </c>
      <c r="D995" s="55" t="n">
        <v>0.0006860953410730784</v>
      </c>
      <c r="E995" s="55" t="n">
        <v>-0.001085402534853207</v>
      </c>
      <c r="F995" s="55" t="n">
        <v>-87.7078063208313</v>
      </c>
      <c r="G995" s="55" t="n">
        <v>-87.70766481637874</v>
      </c>
      <c r="H995" s="55" t="n">
        <v>-0.0001415044525599902</v>
      </c>
      <c r="I995" s="55" t="n">
        <v>0.003053915540713857</v>
      </c>
      <c r="J995" s="55" t="n">
        <v>-3.266644384425021</v>
      </c>
      <c r="K995" s="55" t="n">
        <v>-3.265935528660525</v>
      </c>
      <c r="L995" s="55" t="n">
        <v>-0.0007088557644971101</v>
      </c>
      <c r="M995" s="55" t="n">
        <v>0.002038145260232383</v>
      </c>
      <c r="N995" s="55" t="n">
        <v>-85.09454581723961</v>
      </c>
      <c r="O995" s="55" t="n">
        <v>-85.09431296947808</v>
      </c>
      <c r="P995" s="55" t="n">
        <v>-0.0002328477615213996</v>
      </c>
      <c r="Q995" s="55" t="n">
        <v>0.001931583599117539</v>
      </c>
      <c r="R995" s="55" t="n">
        <v>-356.0164933292591</v>
      </c>
      <c r="S995" s="55" t="n">
        <v>-356.0156185235653</v>
      </c>
      <c r="T995" s="55" t="n">
        <v>-0.0008748056938325983</v>
      </c>
      <c r="U995" s="55" t="n">
        <v>-0.001050288808832698</v>
      </c>
      <c r="V995" s="55" t="n">
        <v>88.81934444338508</v>
      </c>
      <c r="W995" s="55" t="n">
        <v>88.82023203169921</v>
      </c>
      <c r="X995" s="55" t="n">
        <v>-0.0008875883141289081</v>
      </c>
      <c r="Y995" s="55" t="n">
        <v>-4.2859406954066e-05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0.187718267132253</v>
      </c>
      <c r="AD995" s="55" t="n">
        <v>-0.0382423187397232</v>
      </c>
      <c r="AE995" s="55" t="n">
        <v>1.000831609540381</v>
      </c>
      <c r="AF995" s="55" t="n">
        <v>0.001599731681511951</v>
      </c>
      <c r="AG995" s="55" t="n">
        <v>0.009571480826378598</v>
      </c>
      <c r="AH995" s="55" t="n">
        <v>-0.0001280852823803968</v>
      </c>
      <c r="AI995" s="55" t="n">
        <v>0.009705091060991064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-98.18732722634563</v>
      </c>
      <c r="D996" s="55" t="n">
        <v>0.0006957903667060994</v>
      </c>
      <c r="E996" s="55" t="n">
        <v>-0.0008671059871779245</v>
      </c>
      <c r="F996" s="55" t="n">
        <v>-87.7078063208313</v>
      </c>
      <c r="G996" s="55" t="n">
        <v>-87.70763758795823</v>
      </c>
      <c r="H996" s="55" t="n">
        <v>-0.0001687328730558618</v>
      </c>
      <c r="I996" s="55" t="n">
        <v>0.002454959508809928</v>
      </c>
      <c r="J996" s="55" t="n">
        <v>-3.266644384425021</v>
      </c>
      <c r="K996" s="55" t="n">
        <v>-3.265917662187377</v>
      </c>
      <c r="L996" s="55" t="n">
        <v>-0.000726722237644607</v>
      </c>
      <c r="M996" s="55" t="n">
        <v>0.001576151168468616</v>
      </c>
      <c r="N996" s="55" t="n">
        <v>-85.09454581723961</v>
      </c>
      <c r="O996" s="55" t="n">
        <v>-85.09429612074554</v>
      </c>
      <c r="P996" s="55" t="n">
        <v>-0.0002496964940644673</v>
      </c>
      <c r="Q996" s="55" t="n">
        <v>0.001498520910781093</v>
      </c>
      <c r="R996" s="55" t="n">
        <v>-356.0164933292591</v>
      </c>
      <c r="S996" s="55" t="n">
        <v>-356.0156275804351</v>
      </c>
      <c r="T996" s="55" t="n">
        <v>-0.0008657488239780859</v>
      </c>
      <c r="U996" s="55" t="n">
        <v>-0.0007955509433277291</v>
      </c>
      <c r="V996" s="55" t="n">
        <v>88.81934444338508</v>
      </c>
      <c r="W996" s="55" t="n">
        <v>88.82023161464818</v>
      </c>
      <c r="X996" s="55" t="n">
        <v>-0.0008871712630948014</v>
      </c>
      <c r="Y996" s="55" t="n">
        <v>-4.833805173840438e-05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0.187718172415133</v>
      </c>
      <c r="AD996" s="55" t="n">
        <v>-0.03824297019770863</v>
      </c>
      <c r="AE996" s="55" t="n">
        <v>1.000831604968331</v>
      </c>
      <c r="AF996" s="55" t="n">
        <v>0.001694448801520254</v>
      </c>
      <c r="AG996" s="55" t="n">
        <v>0.01022293881181024</v>
      </c>
      <c r="AH996" s="55" t="n">
        <v>-0.0001235132327526145</v>
      </c>
      <c r="AI996" s="55" t="n">
        <v>0.01036315059282913</v>
      </c>
      <c r="AJ996" s="55" t="n">
        <v>0</v>
      </c>
    </row>
    <row r="997">
      <c r="A997" s="55" t="n">
        <v>9.929999999999993</v>
      </c>
      <c r="B997" s="55" t="n">
        <v>-98.18663143597892</v>
      </c>
      <c r="C997" s="55" t="n">
        <v>-98.18733468237689</v>
      </c>
      <c r="D997" s="55" t="n">
        <v>0.0007032463979590603</v>
      </c>
      <c r="E997" s="55" t="n">
        <v>-0.0006401848557318763</v>
      </c>
      <c r="F997" s="55" t="n">
        <v>-87.7078063208313</v>
      </c>
      <c r="G997" s="55" t="n">
        <v>-87.70761647881423</v>
      </c>
      <c r="H997" s="55" t="n">
        <v>-0.0001898420170660672</v>
      </c>
      <c r="I997" s="55" t="n">
        <v>0.001831849711917805</v>
      </c>
      <c r="J997" s="55" t="n">
        <v>-3.266644384425021</v>
      </c>
      <c r="K997" s="55" t="n">
        <v>-3.265904500115979</v>
      </c>
      <c r="L997" s="55" t="n">
        <v>-0.0007398843090428013</v>
      </c>
      <c r="M997" s="55" t="n">
        <v>0.001099504829679455</v>
      </c>
      <c r="N997" s="55" t="n">
        <v>-85.09454581723961</v>
      </c>
      <c r="O997" s="55" t="n">
        <v>-85.09428366640947</v>
      </c>
      <c r="P997" s="55" t="n">
        <v>-0.0002621508301269975</v>
      </c>
      <c r="Q997" s="55" t="n">
        <v>0.001051633904403301</v>
      </c>
      <c r="R997" s="55" t="n">
        <v>-356.0164933292591</v>
      </c>
      <c r="S997" s="55" t="n">
        <v>-356.015634063983</v>
      </c>
      <c r="T997" s="55" t="n">
        <v>-0.0008592652761348078</v>
      </c>
      <c r="U997" s="55" t="n">
        <v>-0.0005345516843284221</v>
      </c>
      <c r="V997" s="55" t="n">
        <v>88.81934444338508</v>
      </c>
      <c r="W997" s="55" t="n">
        <v>88.82023113310078</v>
      </c>
      <c r="X997" s="55" t="n">
        <v>-0.0008866897156914755</v>
      </c>
      <c r="Y997" s="55" t="n">
        <v>-5.39793363061197e-05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0.1877181000583851</v>
      </c>
      <c r="AD997" s="55" t="n">
        <v>-0.03824346748867684</v>
      </c>
      <c r="AE997" s="55" t="n">
        <v>1.000831601413952</v>
      </c>
      <c r="AF997" s="55" t="n">
        <v>0.001766805549363593</v>
      </c>
      <c r="AG997" s="55" t="n">
        <v>0.01072022978002019</v>
      </c>
      <c r="AH997" s="55" t="n">
        <v>-0.0001199588537392771</v>
      </c>
      <c r="AI997" s="55" t="n">
        <v>0.01086551050398848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-98.18733983001528</v>
      </c>
      <c r="D998" s="55" t="n">
        <v>0.0007083940363501446</v>
      </c>
      <c r="E998" s="55" t="n">
        <v>-0.0004077598838835425</v>
      </c>
      <c r="F998" s="55" t="n">
        <v>-87.7078063208313</v>
      </c>
      <c r="G998" s="55" t="n">
        <v>-87.70760168319515</v>
      </c>
      <c r="H998" s="55" t="n">
        <v>-0.0002046376361446016</v>
      </c>
      <c r="I998" s="55" t="n">
        <v>0.001193160176416741</v>
      </c>
      <c r="J998" s="55" t="n">
        <v>-3.266644384425021</v>
      </c>
      <c r="K998" s="55" t="n">
        <v>-3.265896153420218</v>
      </c>
      <c r="L998" s="55" t="n">
        <v>-0.0007482310048041583</v>
      </c>
      <c r="M998" s="55" t="n">
        <v>0.0006147123931297427</v>
      </c>
      <c r="N998" s="55" t="n">
        <v>-85.09454581723961</v>
      </c>
      <c r="O998" s="55" t="n">
        <v>-85.09427571036983</v>
      </c>
      <c r="P998" s="55" t="n">
        <v>-0.0002701068697658775</v>
      </c>
      <c r="Q998" s="55" t="n">
        <v>0.0005970244628745537</v>
      </c>
      <c r="R998" s="55" t="n">
        <v>-356.0164933292591</v>
      </c>
      <c r="S998" s="55" t="n">
        <v>-356.0156379314362</v>
      </c>
      <c r="T998" s="55" t="n">
        <v>-0.0008553978228601205</v>
      </c>
      <c r="U998" s="55" t="n">
        <v>-0.0002708317801331619</v>
      </c>
      <c r="V998" s="55" t="n">
        <v>88.81934444338508</v>
      </c>
      <c r="W998" s="55" t="n">
        <v>88.82023058555234</v>
      </c>
      <c r="X998" s="55" t="n">
        <v>-0.0008861421672493993</v>
      </c>
      <c r="Y998" s="55" t="n">
        <v>-5.970588771990504e-05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0.1877180507119139</v>
      </c>
      <c r="AD998" s="55" t="n">
        <v>-0.03824380616097309</v>
      </c>
      <c r="AE998" s="55" t="n">
        <v>1.00083159890945</v>
      </c>
      <c r="AF998" s="55" t="n">
        <v>0.001816152020633899</v>
      </c>
      <c r="AG998" s="55" t="n">
        <v>0.01105890207627608</v>
      </c>
      <c r="AH998" s="55" t="n">
        <v>-0.0001174543515780613</v>
      </c>
      <c r="AI998" s="55" t="n">
        <v>0.01120765447448397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-98.18734263135696</v>
      </c>
      <c r="D999" s="55" t="n">
        <v>0.0007111953780387693</v>
      </c>
      <c r="E999" s="55" t="n">
        <v>-0.0001729818344505676</v>
      </c>
      <c r="F999" s="55" t="n">
        <v>-87.7078063208313</v>
      </c>
      <c r="G999" s="55" t="n">
        <v>-87.70759330916971</v>
      </c>
      <c r="H999" s="55" t="n">
        <v>-0.0002130116615826092</v>
      </c>
      <c r="I999" s="55" t="n">
        <v>0.0005475530052167904</v>
      </c>
      <c r="J999" s="55" t="n">
        <v>-3.266644384425021</v>
      </c>
      <c r="K999" s="55" t="n">
        <v>-3.265892667851156</v>
      </c>
      <c r="L999" s="55" t="n">
        <v>-0.0007517165738653522</v>
      </c>
      <c r="M999" s="55" t="n">
        <v>0.0001282988757045344</v>
      </c>
      <c r="N999" s="55" t="n">
        <v>-85.09454581723961</v>
      </c>
      <c r="O999" s="55" t="n">
        <v>-85.09427229557997</v>
      </c>
      <c r="P999" s="55" t="n">
        <v>-0.000273521659628301</v>
      </c>
      <c r="Q999" s="55" t="n">
        <v>0.0001408146747233116</v>
      </c>
      <c r="R999" s="55" t="n">
        <v>-356.0164933292591</v>
      </c>
      <c r="S999" s="55" t="n">
        <v>-356.0156391752436</v>
      </c>
      <c r="T999" s="55" t="n">
        <v>-0.0008541540155032816</v>
      </c>
      <c r="U999" s="55" t="n">
        <v>-7.920302196144262e-06</v>
      </c>
      <c r="V999" s="55" t="n">
        <v>88.81934444338508</v>
      </c>
      <c r="W999" s="55" t="n">
        <v>88.82022997139872</v>
      </c>
      <c r="X999" s="55" t="n">
        <v>-0.0008855280136285721</v>
      </c>
      <c r="Y999" s="55" t="n">
        <v>-6.544005526252317e-05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0.1877180247122793</v>
      </c>
      <c r="AD999" s="55" t="n">
        <v>-0.0382439839223253</v>
      </c>
      <c r="AE999" s="55" t="n">
        <v>1.00083159747262</v>
      </c>
      <c r="AF999" s="55" t="n">
        <v>0.001842151655218061</v>
      </c>
      <c r="AG999" s="55" t="n">
        <v>0.01123666342848356</v>
      </c>
      <c r="AH999" s="55" t="n">
        <v>-0.0001160175218117843</v>
      </c>
      <c r="AI999" s="55" t="n">
        <v>0.01138725549863574</v>
      </c>
      <c r="AJ999" s="55" t="n">
        <v>0</v>
      </c>
    </row>
    <row r="1000">
      <c r="A1000" s="55" t="n">
        <v>9.959999999999994</v>
      </c>
      <c r="B1000" s="55" t="n">
        <v>-98.18663143597892</v>
      </c>
      <c r="C1000" s="55" t="n">
        <v>-98.18734308006155</v>
      </c>
      <c r="D1000" s="55" t="n">
        <v>0.0007116440826273435</v>
      </c>
      <c r="E1000" s="55" t="n">
        <v>6.101078024820922e-05</v>
      </c>
      <c r="F1000" s="55" t="n">
        <v>-87.7078063208313</v>
      </c>
      <c r="G1000" s="55" t="n">
        <v>-87.70759137838249</v>
      </c>
      <c r="H1000" s="55" t="n">
        <v>-0.0002149424488022052</v>
      </c>
      <c r="I1000" s="55" t="n">
        <v>-9.633722027327893e-05</v>
      </c>
      <c r="J1000" s="55" t="n">
        <v>-3.266644384425021</v>
      </c>
      <c r="K1000" s="55" t="n">
        <v>-3.265894024223602</v>
      </c>
      <c r="L1000" s="55" t="n">
        <v>-0.0007503602014200843</v>
      </c>
      <c r="M1000" s="55" t="n">
        <v>-0.0003532785346161895</v>
      </c>
      <c r="N1000" s="55" t="n">
        <v>-85.09454581723961</v>
      </c>
      <c r="O1000" s="55" t="n">
        <v>-85.09427340430244</v>
      </c>
      <c r="P1000" s="55" t="n">
        <v>-0.0002724129371588376</v>
      </c>
      <c r="Q1000" s="55" t="n">
        <v>-0.0003109354398020806</v>
      </c>
      <c r="R1000" s="55" t="n">
        <v>-356.0164933292591</v>
      </c>
      <c r="S1000" s="55" t="n">
        <v>-356.0156378226927</v>
      </c>
      <c r="T1000" s="55" t="n">
        <v>-0.0008555065663809017</v>
      </c>
      <c r="U1000" s="55" t="n">
        <v>0.0002507132641776739</v>
      </c>
      <c r="V1000" s="55" t="n">
        <v>88.81934444338508</v>
      </c>
      <c r="W1000" s="55" t="n">
        <v>88.82022929093412</v>
      </c>
      <c r="X1000" s="55" t="n">
        <v>-0.0008848475490430244</v>
      </c>
      <c r="Y1000" s="55" t="n">
        <v>-7.11049442982703e-05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0.1877180220825412</v>
      </c>
      <c r="AD1000" s="55" t="n">
        <v>-0.03824400064054176</v>
      </c>
      <c r="AE1000" s="55" t="n">
        <v>1.000831597106801</v>
      </c>
      <c r="AF1000" s="55" t="n">
        <v>0.0018447813932565</v>
      </c>
      <c r="AG1000" s="55" t="n">
        <v>0.01125338164494061</v>
      </c>
      <c r="AH1000" s="55" t="n">
        <v>-0.0001156517026590365</v>
      </c>
      <c r="AI1000" s="55" t="n">
        <v>0.01140417433012664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-98.18734120100045</v>
      </c>
      <c r="D1001" s="55" t="n">
        <v>0.0007097650215318653</v>
      </c>
      <c r="E1001" s="55" t="n">
        <v>0.0002911332044247854</v>
      </c>
      <c r="F1001" s="55" t="n">
        <v>-87.7078063208313</v>
      </c>
      <c r="G1001" s="55" t="n">
        <v>-87.70759582695389</v>
      </c>
      <c r="H1001" s="55" t="n">
        <v>-0.000210493877399445</v>
      </c>
      <c r="I1001" s="55" t="n">
        <v>-0.0007300170579104445</v>
      </c>
      <c r="J1001" s="55" t="n">
        <v>-3.266644384425021</v>
      </c>
      <c r="K1001" s="55" t="n">
        <v>-3.265900139559474</v>
      </c>
      <c r="L1001" s="55" t="n">
        <v>-0.0007442448655482397</v>
      </c>
      <c r="M1001" s="55" t="n">
        <v>-0.0008237151796798401</v>
      </c>
      <c r="N1001" s="55" t="n">
        <v>-85.09454581723961</v>
      </c>
      <c r="O1001" s="55" t="n">
        <v>-85.09427895917575</v>
      </c>
      <c r="P1001" s="55" t="n">
        <v>-0.0002668580638413933</v>
      </c>
      <c r="Q1001" s="55" t="n">
        <v>-0.0007523084798239274</v>
      </c>
      <c r="R1001" s="55" t="n">
        <v>-356.0164933292591</v>
      </c>
      <c r="S1001" s="55" t="n">
        <v>-356.0156339350621</v>
      </c>
      <c r="T1001" s="55" t="n">
        <v>-0.0008593941969927106</v>
      </c>
      <c r="U1001" s="55" t="n">
        <v>0.0005017049681944418</v>
      </c>
      <c r="V1001" s="55" t="n">
        <v>88.81934444338508</v>
      </c>
      <c r="W1001" s="55" t="n">
        <v>88.82022854533621</v>
      </c>
      <c r="X1001" s="55" t="n">
        <v>-0.0008841019511249325</v>
      </c>
      <c r="Y1001" s="55" t="n">
        <v>-7.662552025390493e-05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0.1877180425362559</v>
      </c>
      <c r="AD1001" s="55" t="n">
        <v>-0.03824385831560573</v>
      </c>
      <c r="AE1001" s="55" t="n">
        <v>1.00083159780103</v>
      </c>
      <c r="AF1001" s="55" t="n">
        <v>0.001824327678590087</v>
      </c>
      <c r="AG1001" s="55" t="n">
        <v>0.01111105670891649</v>
      </c>
      <c r="AH1001" s="55" t="n">
        <v>-0.0001163459313335835</v>
      </c>
      <c r="AI1001" s="55" t="n">
        <v>0.01126043023349312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-98.18733704949651</v>
      </c>
      <c r="D1002" s="55" t="n">
        <v>0.0007056135175876306</v>
      </c>
      <c r="E1002" s="55" t="n">
        <v>0.0005143945296878409</v>
      </c>
      <c r="F1002" s="55" t="n">
        <v>-87.7078063208313</v>
      </c>
      <c r="G1002" s="55" t="n">
        <v>-87.70760650749739</v>
      </c>
      <c r="H1002" s="55" t="n">
        <v>-0.0001998133339093234</v>
      </c>
      <c r="I1002" s="55" t="n">
        <v>-0.001345244469446061</v>
      </c>
      <c r="J1002" s="55" t="n">
        <v>-3.266644384425021</v>
      </c>
      <c r="K1002" s="55" t="n">
        <v>-3.265910869061358</v>
      </c>
      <c r="L1002" s="55" t="n">
        <v>-0.0007335153636634184</v>
      </c>
      <c r="M1002" s="55" t="n">
        <v>-0.001276940424507588</v>
      </c>
      <c r="N1002" s="55" t="n">
        <v>-85.09454581723961</v>
      </c>
      <c r="O1002" s="55" t="n">
        <v>-85.09428882506572</v>
      </c>
      <c r="P1002" s="55" t="n">
        <v>-0.0002569921738873855</v>
      </c>
      <c r="Q1002" s="55" t="n">
        <v>-0.001177606905471128</v>
      </c>
      <c r="R1002" s="55" t="n">
        <v>-356.0164933292591</v>
      </c>
      <c r="S1002" s="55" t="n">
        <v>-356.0156276063282</v>
      </c>
      <c r="T1002" s="55" t="n">
        <v>-0.0008657229308534242</v>
      </c>
      <c r="U1002" s="55" t="n">
        <v>0.0007418397968534995</v>
      </c>
      <c r="V1002" s="55" t="n">
        <v>88.81934444338508</v>
      </c>
      <c r="W1002" s="55" t="n">
        <v>88.8202277366382</v>
      </c>
      <c r="X1002" s="55" t="n">
        <v>-0.0008832932531138486</v>
      </c>
      <c r="Y1002" s="55" t="n">
        <v>-8.19297389304571e-05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0.1877180854855172</v>
      </c>
      <c r="AD1002" s="55" t="n">
        <v>-0.03824356102392953</v>
      </c>
      <c r="AE1002" s="55" t="n">
        <v>1.000831599530386</v>
      </c>
      <c r="AF1002" s="55" t="n">
        <v>0.001781378417331503</v>
      </c>
      <c r="AG1002" s="55" t="n">
        <v>0.0108137650327092</v>
      </c>
      <c r="AH1002" s="55" t="n">
        <v>-0.0001180752882135039</v>
      </c>
      <c r="AI1002" s="55" t="n">
        <v>0.01096014438874166</v>
      </c>
      <c r="AJ1002" s="55" t="n">
        <v>0</v>
      </c>
    </row>
    <row r="1003">
      <c r="A1003" s="55" t="n">
        <v>9.989999999999995</v>
      </c>
      <c r="B1003" s="55" t="n">
        <v>-98.18663143597892</v>
      </c>
      <c r="C1003" s="55" t="n">
        <v>-98.18733071017148</v>
      </c>
      <c r="D1003" s="55" t="n">
        <v>0.0006992741925561612</v>
      </c>
      <c r="E1003" s="55" t="n">
        <v>0.0007279358943348271</v>
      </c>
      <c r="F1003" s="55" t="n">
        <v>-87.7078063208313</v>
      </c>
      <c r="G1003" s="55" t="n">
        <v>-87.70762319221265</v>
      </c>
      <c r="H1003" s="55" t="n">
        <v>-0.0001831286186400131</v>
      </c>
      <c r="I1003" s="55" t="n">
        <v>-0.001934134342702414</v>
      </c>
      <c r="J1003" s="55" t="n">
        <v>-3.266644384425021</v>
      </c>
      <c r="K1003" s="55" t="n">
        <v>-3.265926008878375</v>
      </c>
      <c r="L1003" s="55" t="n">
        <v>-0.0007183755466465282</v>
      </c>
      <c r="M1003" s="55" t="n">
        <v>-0.001707194891475831</v>
      </c>
      <c r="N1003" s="55" t="n">
        <v>-85.09454581723961</v>
      </c>
      <c r="O1003" s="55" t="n">
        <v>-85.09430281166074</v>
      </c>
      <c r="P1003" s="55" t="n">
        <v>-0.0002430055788649566</v>
      </c>
      <c r="Q1003" s="55" t="n">
        <v>-0.001581425635615499</v>
      </c>
      <c r="R1003" s="55" t="n">
        <v>-356.0164933292591</v>
      </c>
      <c r="S1003" s="55" t="n">
        <v>-356.0156189614586</v>
      </c>
      <c r="T1003" s="55" t="n">
        <v>-0.0008743678004582751</v>
      </c>
      <c r="U1003" s="55" t="n">
        <v>0.0009680919467333226</v>
      </c>
      <c r="V1003" s="55" t="n">
        <v>88.81934444338508</v>
      </c>
      <c r="W1003" s="55" t="n">
        <v>88.82022686768862</v>
      </c>
      <c r="X1003" s="55" t="n">
        <v>-0.0008824243035272677</v>
      </c>
      <c r="Y1003" s="55" t="n">
        <v>-8.694960165371e-05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0.1877181500528766</v>
      </c>
      <c r="AD1003" s="55" t="n">
        <v>-0.03824311483590225</v>
      </c>
      <c r="AE1003" s="55" t="n">
        <v>1.000831602256523</v>
      </c>
      <c r="AF1003" s="55" t="n">
        <v>0.001716811057872469</v>
      </c>
      <c r="AG1003" s="55" t="n">
        <v>0.01036757700543373</v>
      </c>
      <c r="AH1003" s="55" t="n">
        <v>-0.000120801425085304</v>
      </c>
      <c r="AI1003" s="55" t="n">
        <v>0.01050945698674931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-98.18732229542314</v>
      </c>
      <c r="D1004" s="55" t="n">
        <v>0.0006908594442247341</v>
      </c>
      <c r="E1004" s="55" t="n">
        <v>0.000929066320233831</v>
      </c>
      <c r="F1004" s="55" t="n">
        <v>-87.7078063208313</v>
      </c>
      <c r="G1004" s="55" t="n">
        <v>-87.70764557700012</v>
      </c>
      <c r="H1004" s="55" t="n">
        <v>-0.0001607438311673849</v>
      </c>
      <c r="I1004" s="55" t="n">
        <v>-0.002489257959758942</v>
      </c>
      <c r="J1004" s="55" t="n">
        <v>-3.266644384425021</v>
      </c>
      <c r="K1004" s="55" t="n">
        <v>-3.265945299616007</v>
      </c>
      <c r="L1004" s="55" t="n">
        <v>-0.0006990848090146371</v>
      </c>
      <c r="M1004" s="55" t="n">
        <v>-0.002109102393913703</v>
      </c>
      <c r="N1004" s="55" t="n">
        <v>-85.09454581723961</v>
      </c>
      <c r="O1004" s="55" t="n">
        <v>-85.09432067676111</v>
      </c>
      <c r="P1004" s="55" t="n">
        <v>-0.000225140478483822</v>
      </c>
      <c r="Q1004" s="55" t="n">
        <v>-0.001958719194137134</v>
      </c>
      <c r="R1004" s="55" t="n">
        <v>-356.0164933292591</v>
      </c>
      <c r="S1004" s="55" t="n">
        <v>-356.0156081543212</v>
      </c>
      <c r="T1004" s="55" t="n">
        <v>-0.0008851749378997725</v>
      </c>
      <c r="U1004" s="55" t="n">
        <v>0.001177661706770523</v>
      </c>
      <c r="V1004" s="55" t="n">
        <v>88.81934444338508</v>
      </c>
      <c r="W1004" s="55" t="n">
        <v>88.82022594210024</v>
      </c>
      <c r="X1004" s="55" t="n">
        <v>-0.0008814987151572525</v>
      </c>
      <c r="Y1004" s="55" t="n">
        <v>-9.162201509450637e-05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0.1877182350869329</v>
      </c>
      <c r="AD1004" s="55" t="n">
        <v>-0.03824252770819454</v>
      </c>
      <c r="AE1004" s="55" t="n">
        <v>1.000831605928368</v>
      </c>
      <c r="AF1004" s="55" t="n">
        <v>0.001631777001576129</v>
      </c>
      <c r="AG1004" s="55" t="n">
        <v>0.009780449297724925</v>
      </c>
      <c r="AH1004" s="55" t="n">
        <v>-0.0001244732696914497</v>
      </c>
      <c r="AI1004" s="55" t="n">
        <v>0.009916419628228146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-98.1873119435573</v>
      </c>
      <c r="D1005" s="55" t="n">
        <v>0.0006805075783775618</v>
      </c>
      <c r="E1005" s="55" t="n">
        <v>0.001115295865888025</v>
      </c>
      <c r="F1005" s="55" t="n">
        <v>-87.7078063208313</v>
      </c>
      <c r="G1005" s="55" t="n">
        <v>-87.70767328652916</v>
      </c>
      <c r="H1005" s="55" t="n">
        <v>-0.0001330343021338444</v>
      </c>
      <c r="I1005" s="55" t="n">
        <v>-0.003003735119557445</v>
      </c>
      <c r="J1005" s="55" t="n">
        <v>-3.266644384425021</v>
      </c>
      <c r="K1005" s="55" t="n">
        <v>-3.265968430532308</v>
      </c>
      <c r="L1005" s="55" t="n">
        <v>-0.0006759538927130072</v>
      </c>
      <c r="M1005" s="55" t="n">
        <v>-0.0024777357435762</v>
      </c>
      <c r="N1005" s="55" t="n">
        <v>-85.09454581723961</v>
      </c>
      <c r="O1005" s="55" t="n">
        <v>-85.09434213020398</v>
      </c>
      <c r="P1005" s="55" t="n">
        <v>-0.0002036870356126825</v>
      </c>
      <c r="Q1005" s="55" t="n">
        <v>-0.002304862818161144</v>
      </c>
      <c r="R1005" s="55" t="n">
        <v>-356.0164933292591</v>
      </c>
      <c r="S1005" s="55" t="n">
        <v>-356.0155953652479</v>
      </c>
      <c r="T1005" s="55" t="n">
        <v>-0.0008979640111725866</v>
      </c>
      <c r="U1005" s="55" t="n">
        <v>0.001368008545484149</v>
      </c>
      <c r="V1005" s="55" t="n">
        <v>88.81934444338508</v>
      </c>
      <c r="W1005" s="55" t="n">
        <v>88.82022496419033</v>
      </c>
      <c r="X1005" s="55" t="n">
        <v>-0.000880520805250561</v>
      </c>
      <c r="Y1005" s="55" t="n">
        <v>-9.588948659597248e-05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0.1877183391813302</v>
      </c>
      <c r="AD1005" s="55" t="n">
        <v>-0.03824180935260254</v>
      </c>
      <c r="AE1005" s="55" t="n">
        <v>1.000831610482987</v>
      </c>
      <c r="AF1005" s="55" t="n">
        <v>0.001527682604307579</v>
      </c>
      <c r="AG1005" s="55" t="n">
        <v>0.009062093705720919</v>
      </c>
      <c r="AH1005" s="55" t="n">
        <v>-0.0001290278888177454</v>
      </c>
      <c r="AI1005" s="55" t="n">
        <v>0.009190865283903548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-98.18729981660383</v>
      </c>
      <c r="D1006" s="55" t="n">
        <v>0.000668380624912448</v>
      </c>
      <c r="E1006" s="55" t="n">
        <v>0.001284365699575443</v>
      </c>
      <c r="F1006" s="55" t="n">
        <v>-87.7078063208313</v>
      </c>
      <c r="G1006" s="55" t="n">
        <v>-87.70770588018047</v>
      </c>
      <c r="H1006" s="55" t="n">
        <v>-0.000100440650827188</v>
      </c>
      <c r="I1006" s="55" t="n">
        <v>-0.003471317768727822</v>
      </c>
      <c r="J1006" s="55" t="n">
        <v>-3.266644384425021</v>
      </c>
      <c r="K1006" s="55" t="n">
        <v>-3.265995044354791</v>
      </c>
      <c r="L1006" s="55" t="n">
        <v>-0.0006493400702310263</v>
      </c>
      <c r="M1006" s="55" t="n">
        <v>-0.002808675631793573</v>
      </c>
      <c r="N1006" s="55" t="n">
        <v>-85.09454581723961</v>
      </c>
      <c r="O1006" s="55" t="n">
        <v>-85.09436683836182</v>
      </c>
      <c r="P1006" s="55" t="n">
        <v>-0.0001789788777790161</v>
      </c>
      <c r="Q1006" s="55" t="n">
        <v>-0.002615707145794891</v>
      </c>
      <c r="R1006" s="55" t="n">
        <v>-356.0164933292591</v>
      </c>
      <c r="S1006" s="55" t="n">
        <v>-356.0155807982898</v>
      </c>
      <c r="T1006" s="55" t="n">
        <v>-0.0009125309692721291</v>
      </c>
      <c r="U1006" s="55" t="n">
        <v>0.001536880393688667</v>
      </c>
      <c r="V1006" s="55" t="n">
        <v>88.81934444338508</v>
      </c>
      <c r="W1006" s="55" t="n">
        <v>88.82022393891324</v>
      </c>
      <c r="X1006" s="55" t="n">
        <v>-0.0008794955281572203</v>
      </c>
      <c r="Y1006" s="55" t="n">
        <v>-9.970070815203225e-05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0.1877184606968689</v>
      </c>
      <c r="AD1006" s="55" t="n">
        <v>-0.03824097108348569</v>
      </c>
      <c r="AE1006" s="55" t="n">
        <v>1.000831615846598</v>
      </c>
      <c r="AF1006" s="55" t="n">
        <v>0.001406167065565178</v>
      </c>
      <c r="AG1006" s="55" t="n">
        <v>0.008223824588871054</v>
      </c>
      <c r="AH1006" s="55" t="n">
        <v>-0.0001343915001505991</v>
      </c>
      <c r="AI1006" s="55" t="n">
        <v>0.008344258970101123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-98.18728609784976</v>
      </c>
      <c r="D1007" s="55" t="n">
        <v>0.0006546618708499099</v>
      </c>
      <c r="E1007" s="55" t="n">
        <v>0.001434274785457499</v>
      </c>
      <c r="F1007" s="55" t="n">
        <v>-87.7078063208313</v>
      </c>
      <c r="G1007" s="55" t="n">
        <v>-87.7077428587717</v>
      </c>
      <c r="H1007" s="55" t="n">
        <v>-6.34620595923951e-05</v>
      </c>
      <c r="I1007" s="55" t="n">
        <v>-0.003886464086008405</v>
      </c>
      <c r="J1007" s="55" t="n">
        <v>-3.266644384425021</v>
      </c>
      <c r="K1007" s="55" t="n">
        <v>-3.26602474264538</v>
      </c>
      <c r="L1007" s="55" t="n">
        <v>-0.0006196417796413781</v>
      </c>
      <c r="M1007" s="55" t="n">
        <v>-0.003098061987944821</v>
      </c>
      <c r="N1007" s="55" t="n">
        <v>-85.09454581723961</v>
      </c>
      <c r="O1007" s="55" t="n">
        <v>-85.09439442914767</v>
      </c>
      <c r="P1007" s="55" t="n">
        <v>-0.0001513880919301756</v>
      </c>
      <c r="Q1007" s="55" t="n">
        <v>-0.002887626002666568</v>
      </c>
      <c r="R1007" s="55" t="n">
        <v>-356.0164933292591</v>
      </c>
      <c r="S1007" s="55" t="n">
        <v>-356.0155646782013</v>
      </c>
      <c r="T1007" s="55" t="n">
        <v>-0.0009286510577675011</v>
      </c>
      <c r="U1007" s="55" t="n">
        <v>0.001682339021228713</v>
      </c>
      <c r="V1007" s="55" t="n">
        <v>88.81934444338508</v>
      </c>
      <c r="W1007" s="55" t="n">
        <v>88.8202228717862</v>
      </c>
      <c r="X1007" s="55" t="n">
        <v>-0.0008784284011218255</v>
      </c>
      <c r="Y1007" s="55" t="n">
        <v>-0.0001030110810105813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0.187718597786392</v>
      </c>
      <c r="AD1007" s="55" t="n">
        <v>-0.03824002564611521</v>
      </c>
      <c r="AE1007" s="55" t="n">
        <v>1.000831621935714</v>
      </c>
      <c r="AF1007" s="55" t="n">
        <v>0.001269077542442876</v>
      </c>
      <c r="AG1007" s="55" t="n">
        <v>0.007278387218388749</v>
      </c>
      <c r="AH1007" s="55" t="n">
        <v>-0.0001404806153626481</v>
      </c>
      <c r="AI1007" s="55" t="n">
        <v>0.007389534025419345</v>
      </c>
      <c r="AJ1007" s="55" t="n">
        <v>0</v>
      </c>
    </row>
    <row r="1008">
      <c r="A1008" s="55" t="n">
        <v>10.03999999999999</v>
      </c>
      <c r="B1008" s="55" t="n">
        <v>-98.18663143597892</v>
      </c>
      <c r="C1008" s="55" t="n">
        <v>-98.18727098912464</v>
      </c>
      <c r="D1008" s="55" t="n">
        <v>0.0006395531457170357</v>
      </c>
      <c r="E1008" s="55" t="n">
        <v>0.001563302859423827</v>
      </c>
      <c r="F1008" s="55" t="n">
        <v>-87.7078063208313</v>
      </c>
      <c r="G1008" s="55" t="n">
        <v>-87.70778367196633</v>
      </c>
      <c r="H1008" s="55" t="n">
        <v>-2.264886497122013e-05</v>
      </c>
      <c r="I1008" s="55" t="n">
        <v>-0.004244402149481984</v>
      </c>
      <c r="J1008" s="55" t="n">
        <v>-3.266644384425021</v>
      </c>
      <c r="K1008" s="55" t="n">
        <v>-3.266057091635132</v>
      </c>
      <c r="L1008" s="55" t="n">
        <v>-0.000587292789889575</v>
      </c>
      <c r="M1008" s="55" t="n">
        <v>-0.003342637263001206</v>
      </c>
      <c r="N1008" s="55" t="n">
        <v>-85.09454581723961</v>
      </c>
      <c r="O1008" s="55" t="n">
        <v>-85.0944244974567</v>
      </c>
      <c r="P1008" s="55" t="n">
        <v>-0.0001213197828987173</v>
      </c>
      <c r="Q1008" s="55" t="n">
        <v>-0.003117556926079043</v>
      </c>
      <c r="R1008" s="55" t="n">
        <v>-356.0164933292591</v>
      </c>
      <c r="S1008" s="55" t="n">
        <v>-356.015547247195</v>
      </c>
      <c r="T1008" s="55" t="n">
        <v>-0.000946082064086824</v>
      </c>
      <c r="U1008" s="55" t="n">
        <v>0.001802781351800917</v>
      </c>
      <c r="V1008" s="55" t="n">
        <v>88.81934444338508</v>
      </c>
      <c r="W1008" s="55" t="n">
        <v>88.82022176880949</v>
      </c>
      <c r="X1008" s="55" t="n">
        <v>-0.0008773254244007275</v>
      </c>
      <c r="Y1008" s="55" t="n">
        <v>-0.0001057831515174558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0.1877187484220808</v>
      </c>
      <c r="AD1008" s="55" t="n">
        <v>-0.03823898702845457</v>
      </c>
      <c r="AE1008" s="55" t="n">
        <v>1.000831628658391</v>
      </c>
      <c r="AF1008" s="55" t="n">
        <v>0.001118441853742436</v>
      </c>
      <c r="AG1008" s="55" t="n">
        <v>0.00623976955774902</v>
      </c>
      <c r="AH1008" s="55" t="n">
        <v>-0.0001472032928884204</v>
      </c>
      <c r="AI1008" s="55" t="n">
        <v>0.006340923049797356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-98.18725470787724</v>
      </c>
      <c r="D1009" s="55" t="n">
        <v>0.0006232718983251207</v>
      </c>
      <c r="E1009" s="55" t="n">
        <v>0.001670029406355511</v>
      </c>
      <c r="F1009" s="55" t="n">
        <v>-87.7078063208313</v>
      </c>
      <c r="G1009" s="55" t="n">
        <v>-87.70782772625755</v>
      </c>
      <c r="H1009" s="55" t="n">
        <v>2.14054262533911e-05</v>
      </c>
      <c r="I1009" s="55" t="n">
        <v>-0.004541182480880221</v>
      </c>
      <c r="J1009" s="55" t="n">
        <v>-3.266644384425021</v>
      </c>
      <c r="K1009" s="55" t="n">
        <v>-3.266091628445506</v>
      </c>
      <c r="L1009" s="55" t="n">
        <v>-0.0005527559795156931</v>
      </c>
      <c r="M1009" s="55" t="n">
        <v>-0.003539781205015733</v>
      </c>
      <c r="N1009" s="55" t="n">
        <v>-85.09454581723961</v>
      </c>
      <c r="O1009" s="55" t="n">
        <v>-85.09445661096858</v>
      </c>
      <c r="P1009" s="55" t="n">
        <v>-8.920627102744044e-05</v>
      </c>
      <c r="Q1009" s="55" t="n">
        <v>-0.003303033972314049</v>
      </c>
      <c r="R1009" s="55" t="n">
        <v>-356.0164933292591</v>
      </c>
      <c r="S1009" s="55" t="n">
        <v>-356.0155287615065</v>
      </c>
      <c r="T1009" s="55" t="n">
        <v>-0.0009645677526689617</v>
      </c>
      <c r="U1009" s="55" t="n">
        <v>0.001896956517982715</v>
      </c>
      <c r="V1009" s="55" t="n">
        <v>88.81934444338508</v>
      </c>
      <c r="W1009" s="55" t="n">
        <v>88.82022063638134</v>
      </c>
      <c r="X1009" s="55" t="n">
        <v>-0.0008761929962521679</v>
      </c>
      <c r="Y1009" s="55" t="n">
        <v>-0.0001079870014996641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0.1877189104247644</v>
      </c>
      <c r="AD1009" s="55" t="n">
        <v>-0.03823787025908448</v>
      </c>
      <c r="AE1009" s="55" t="n">
        <v>1.000831635915588</v>
      </c>
      <c r="AF1009" s="55" t="n">
        <v>0.000956439170141099</v>
      </c>
      <c r="AG1009" s="55" t="n">
        <v>0.005123000187658155</v>
      </c>
      <c r="AH1009" s="55" t="n">
        <v>-0.0001544604901759783</v>
      </c>
      <c r="AI1009" s="55" t="n">
        <v>0.005213805218067807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-98.18723748408517</v>
      </c>
      <c r="D1010" s="55" t="n">
        <v>0.0006060481062501281</v>
      </c>
      <c r="E1010" s="55" t="n">
        <v>0.001753348439077805</v>
      </c>
      <c r="F1010" s="55" t="n">
        <v>-87.7078063208313</v>
      </c>
      <c r="G1010" s="55" t="n">
        <v>-87.70787439341341</v>
      </c>
      <c r="H1010" s="55" t="n">
        <v>6.807258211698056e-05</v>
      </c>
      <c r="I1010" s="55" t="n">
        <v>-0.004773718930055984</v>
      </c>
      <c r="J1010" s="55" t="n">
        <v>-3.266644384425021</v>
      </c>
      <c r="K1010" s="55" t="n">
        <v>-3.266127867609241</v>
      </c>
      <c r="L1010" s="55" t="n">
        <v>-0.0005165168157801827</v>
      </c>
      <c r="M1010" s="55" t="n">
        <v>-0.003687536798140452</v>
      </c>
      <c r="N1010" s="55" t="n">
        <v>-85.09454581723961</v>
      </c>
      <c r="O1010" s="55" t="n">
        <v>-85.09449031623254</v>
      </c>
      <c r="P1010" s="55" t="n">
        <v>-5.550100706855937e-05</v>
      </c>
      <c r="Q1010" s="55" t="n">
        <v>-0.003442212519238323</v>
      </c>
      <c r="R1010" s="55" t="n">
        <v>-356.0164933292591</v>
      </c>
      <c r="S1010" s="55" t="n">
        <v>-356.0155094878169</v>
      </c>
      <c r="T1010" s="55" t="n">
        <v>-0.0009838414421969824</v>
      </c>
      <c r="U1010" s="55" t="n">
        <v>0.001963978132685029</v>
      </c>
      <c r="V1010" s="55" t="n">
        <v>88.81934444338508</v>
      </c>
      <c r="W1010" s="55" t="n">
        <v>88.82021948120901</v>
      </c>
      <c r="X1010" s="55" t="n">
        <v>-0.0008750378239316367</v>
      </c>
      <c r="Y1010" s="55" t="n">
        <v>-0.0001096005334547926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0.1877190814948309</v>
      </c>
      <c r="AD1010" s="55" t="n">
        <v>-0.03823669119413047</v>
      </c>
      <c r="AE1010" s="55" t="n">
        <v>1.000831643602586</v>
      </c>
      <c r="AF1010" s="55" t="n">
        <v>0.0007853691036396881</v>
      </c>
      <c r="AG1010" s="55" t="n">
        <v>0.003943935233653717</v>
      </c>
      <c r="AH1010" s="55" t="n">
        <v>-0.0001621474874369255</v>
      </c>
      <c r="AI1010" s="55" t="n">
        <v>0.004024639308545439</v>
      </c>
      <c r="AJ1010" s="55" t="n">
        <v>0</v>
      </c>
    </row>
    <row r="1011">
      <c r="A1011" s="55" t="n">
        <v>10.06999999999999</v>
      </c>
      <c r="B1011" s="55" t="n">
        <v>-98.18663143597892</v>
      </c>
      <c r="C1011" s="55" t="n">
        <v>-98.18721955703987</v>
      </c>
      <c r="D1011" s="55" t="n">
        <v>0.0005881210609534619</v>
      </c>
      <c r="E1011" s="55" t="n">
        <v>0.001812478896098486</v>
      </c>
      <c r="F1011" s="55" t="n">
        <v>-87.7078063208313</v>
      </c>
      <c r="G1011" s="55" t="n">
        <v>-87.70792301926427</v>
      </c>
      <c r="H1011" s="55" t="n">
        <v>0.0001166984329772185</v>
      </c>
      <c r="I1011" s="55" t="n">
        <v>-0.004939817552415893</v>
      </c>
      <c r="J1011" s="55" t="n">
        <v>-3.266644384425021</v>
      </c>
      <c r="K1011" s="55" t="n">
        <v>-3.266165307801067</v>
      </c>
      <c r="L1011" s="55" t="n">
        <v>-0.0004790766239549673</v>
      </c>
      <c r="M1011" s="55" t="n">
        <v>-0.003784627121937709</v>
      </c>
      <c r="N1011" s="55" t="n">
        <v>-85.09454581723961</v>
      </c>
      <c r="O1011" s="55" t="n">
        <v>-85.0945251449528</v>
      </c>
      <c r="P1011" s="55" t="n">
        <v>-2.067228679698636e-05</v>
      </c>
      <c r="Q1011" s="55" t="n">
        <v>-0.00353388562763709</v>
      </c>
      <c r="R1011" s="55" t="n">
        <v>-356.0164933292591</v>
      </c>
      <c r="S1011" s="55" t="n">
        <v>-356.0154896995802</v>
      </c>
      <c r="T1011" s="55" t="n">
        <v>-0.001003629678909816</v>
      </c>
      <c r="U1011" s="55" t="n">
        <v>0.002003331577029616</v>
      </c>
      <c r="V1011" s="55" t="n">
        <v>88.81934444338508</v>
      </c>
      <c r="W1011" s="55" t="n">
        <v>88.82021831021649</v>
      </c>
      <c r="X1011" s="55" t="n">
        <v>-0.0008738668314048978</v>
      </c>
      <c r="Y1011" s="55" t="n">
        <v>-0.0001106097040873699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0.1877192592443058</v>
      </c>
      <c r="AD1011" s="55" t="n">
        <v>-0.03823546629615893</v>
      </c>
      <c r="AE1011" s="55" t="n">
        <v>1.000831651610462</v>
      </c>
      <c r="AF1011" s="55" t="n">
        <v>0.0006076196286675106</v>
      </c>
      <c r="AG1011" s="55" t="n">
        <v>0.002719037262115254</v>
      </c>
      <c r="AH1011" s="55" t="n">
        <v>-0.0001701553640209852</v>
      </c>
      <c r="AI1011" s="55" t="n">
        <v>0.00279129326546287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-98.18720117205218</v>
      </c>
      <c r="D1012" s="55" t="n">
        <v>0.0005697360732616492</v>
      </c>
      <c r="E1012" s="55" t="n">
        <v>0.001846970556183587</v>
      </c>
      <c r="F1012" s="55" t="n">
        <v>-87.7078063208313</v>
      </c>
      <c r="G1012" s="55" t="n">
        <v>-87.70797293271205</v>
      </c>
      <c r="H1012" s="55" t="n">
        <v>0.0001666118807658165</v>
      </c>
      <c r="I1012" s="55" t="n">
        <v>-0.005038193300214684</v>
      </c>
      <c r="J1012" s="55" t="n">
        <v>-3.266644384425021</v>
      </c>
      <c r="K1012" s="55" t="n">
        <v>-3.266203438686608</v>
      </c>
      <c r="L1012" s="55" t="n">
        <v>-0.0004409457384132048</v>
      </c>
      <c r="M1012" s="55" t="n">
        <v>-0.003830462994033047</v>
      </c>
      <c r="N1012" s="55" t="n">
        <v>-85.09454581723961</v>
      </c>
      <c r="O1012" s="55" t="n">
        <v>-85.09456062038885</v>
      </c>
      <c r="P1012" s="55" t="n">
        <v>1.480314924529822e-05</v>
      </c>
      <c r="Q1012" s="55" t="n">
        <v>-0.003577491753069178</v>
      </c>
      <c r="R1012" s="55" t="n">
        <v>-356.0164933292591</v>
      </c>
      <c r="S1012" s="55" t="n">
        <v>-356.0154696733069</v>
      </c>
      <c r="T1012" s="55" t="n">
        <v>-0.001023655952202564</v>
      </c>
      <c r="U1012" s="55" t="n">
        <v>0.002014875993370076</v>
      </c>
      <c r="V1012" s="55" t="n">
        <v>88.81934444338508</v>
      </c>
      <c r="W1012" s="55" t="n">
        <v>88.82021713045009</v>
      </c>
      <c r="X1012" s="55" t="n">
        <v>-0.0008726870650000145</v>
      </c>
      <c r="Y1012" s="55" t="n">
        <v>-0.0001110086441939992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0.1877194412296596</v>
      </c>
      <c r="AD1012" s="55" t="n">
        <v>-0.03823421240807623</v>
      </c>
      <c r="AE1012" s="55" t="n">
        <v>1.000831659827609</v>
      </c>
      <c r="AF1012" s="55" t="n">
        <v>0.0004256342749364705</v>
      </c>
      <c r="AG1012" s="55" t="n">
        <v>0.001465149179410985</v>
      </c>
      <c r="AH1012" s="55" t="n">
        <v>-0.0001783725105397593</v>
      </c>
      <c r="AI1012" s="55" t="n">
        <v>0.00153611308387294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-98.18718257712327</v>
      </c>
      <c r="D1013" s="55" t="n">
        <v>0.0005511411443433667</v>
      </c>
      <c r="E1013" s="55" t="n">
        <v>0.001856705441402311</v>
      </c>
      <c r="F1013" s="55" t="n">
        <v>-87.7078063208313</v>
      </c>
      <c r="G1013" s="55" t="n">
        <v>-87.70802345483918</v>
      </c>
      <c r="H1013" s="55" t="n">
        <v>0.0002171340078808571</v>
      </c>
      <c r="I1013" s="55" t="n">
        <v>-0.005068474497022193</v>
      </c>
      <c r="J1013" s="55" t="n">
        <v>-3.266644384425021</v>
      </c>
      <c r="K1013" s="55" t="n">
        <v>-3.266241747797291</v>
      </c>
      <c r="L1013" s="55" t="n">
        <v>-0.0004026366277303375</v>
      </c>
      <c r="M1013" s="55" t="n">
        <v>-0.003825141401577494</v>
      </c>
      <c r="N1013" s="55" t="n">
        <v>-85.09454581723961</v>
      </c>
      <c r="O1013" s="55" t="n">
        <v>-85.09459626378357</v>
      </c>
      <c r="P1013" s="55" t="n">
        <v>5.044654396831266e-05</v>
      </c>
      <c r="Q1013" s="55" t="n">
        <v>-0.003573113581551616</v>
      </c>
      <c r="R1013" s="55" t="n">
        <v>-356.0164933292591</v>
      </c>
      <c r="S1013" s="55" t="n">
        <v>-356.0154496848575</v>
      </c>
      <c r="T1013" s="55" t="n">
        <v>-0.001043644401626596</v>
      </c>
      <c r="U1013" s="55" t="n">
        <v>0.001998841069287146</v>
      </c>
      <c r="V1013" s="55" t="n">
        <v>88.81934444338508</v>
      </c>
      <c r="W1013" s="55" t="n">
        <v>88.82021594898325</v>
      </c>
      <c r="X1013" s="55" t="n">
        <v>-0.0008715055981688209</v>
      </c>
      <c r="Y1013" s="55" t="n">
        <v>-0.0001107996902738103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0.1877196249848986</v>
      </c>
      <c r="AD1013" s="55" t="n">
        <v>-0.03823294652509306</v>
      </c>
      <c r="AE1013" s="55" t="n">
        <v>1.000831668141248</v>
      </c>
      <c r="AF1013" s="55" t="n">
        <v>0.0002418790358560408</v>
      </c>
      <c r="AG1013" s="55" t="n">
        <v>0.0001992661962449405</v>
      </c>
      <c r="AH1013" s="55" t="n">
        <v>-0.0001866861496502281</v>
      </c>
      <c r="AI1013" s="55" t="n">
        <v>0.0003647796642136214</v>
      </c>
      <c r="AJ1013" s="55" t="n">
        <v>0</v>
      </c>
    </row>
    <row r="1014">
      <c r="A1014" s="55" t="n">
        <v>10.09999999999999</v>
      </c>
      <c r="B1014" s="55" t="n">
        <v>-98.18663143597892</v>
      </c>
      <c r="C1014" s="55" t="n">
        <v>-98.187164019626</v>
      </c>
      <c r="D1014" s="55" t="n">
        <v>0.0005325836470805192</v>
      </c>
      <c r="E1014" s="55" t="n">
        <v>0.001841894769547912</v>
      </c>
      <c r="F1014" s="55" t="n">
        <v>-87.7078063208313</v>
      </c>
      <c r="G1014" s="55" t="n">
        <v>-87.70807390799524</v>
      </c>
      <c r="H1014" s="55" t="n">
        <v>0.0002675871639424637</v>
      </c>
      <c r="I1014" s="55" t="n">
        <v>-0.005031195211362435</v>
      </c>
      <c r="J1014" s="55" t="n">
        <v>-3.266644384425021</v>
      </c>
      <c r="K1014" s="55" t="n">
        <v>-3.266279727339755</v>
      </c>
      <c r="L1014" s="55" t="n">
        <v>-0.0003646570852668017</v>
      </c>
      <c r="M1014" s="55" t="n">
        <v>-0.00376943485440519</v>
      </c>
      <c r="N1014" s="55" t="n">
        <v>-85.09454581723961</v>
      </c>
      <c r="O1014" s="55" t="n">
        <v>-85.09463160073037</v>
      </c>
      <c r="P1014" s="55" t="n">
        <v>8.578349077199072e-05</v>
      </c>
      <c r="Q1014" s="55" t="n">
        <v>-0.003521468043843437</v>
      </c>
      <c r="R1014" s="55" t="n">
        <v>-356.0164933292591</v>
      </c>
      <c r="S1014" s="55" t="n">
        <v>-356.0154300057954</v>
      </c>
      <c r="T1014" s="55" t="n">
        <v>-0.0010633234636881</v>
      </c>
      <c r="U1014" s="55" t="n">
        <v>0.001955818732096145</v>
      </c>
      <c r="V1014" s="55" t="n">
        <v>88.81934444338508</v>
      </c>
      <c r="W1014" s="55" t="n">
        <v>88.82021477282169</v>
      </c>
      <c r="X1014" s="55" t="n">
        <v>-0.0008703294366046136</v>
      </c>
      <c r="Y1014" s="55" t="n">
        <v>-0.0001099932863080607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0.1877198080544977</v>
      </c>
      <c r="AD1014" s="55" t="n">
        <v>-0.03823168556780844</v>
      </c>
      <c r="AE1014" s="55" t="n">
        <v>1.000831676438948</v>
      </c>
      <c r="AF1014" s="55" t="n">
        <v>5.880943679259509e-05</v>
      </c>
      <c r="AG1014" s="55" t="n">
        <v>-0.001061691088377614</v>
      </c>
      <c r="AH1014" s="55" t="n">
        <v>-0.0001949838499548662</v>
      </c>
      <c r="AI1014" s="55" t="n">
        <v>0.001081048203707646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-98.18714574304086</v>
      </c>
      <c r="D1015" s="55" t="n">
        <v>0.0005143070619413037</v>
      </c>
      <c r="E1015" s="55" t="n">
        <v>0.001803071547967475</v>
      </c>
      <c r="F1015" s="55" t="n">
        <v>-87.7078063208313</v>
      </c>
      <c r="G1015" s="55" t="n">
        <v>-87.70812362474302</v>
      </c>
      <c r="H1015" s="55" t="n">
        <v>0.0003173039117262306</v>
      </c>
      <c r="I1015" s="55" t="n">
        <v>-0.004927775812749039</v>
      </c>
      <c r="J1015" s="55" t="n">
        <v>-3.266644384425021</v>
      </c>
      <c r="K1015" s="55" t="n">
        <v>-3.266316880850016</v>
      </c>
      <c r="L1015" s="55" t="n">
        <v>-0.0003275035750059332</v>
      </c>
      <c r="M1015" s="55" t="n">
        <v>-0.003664771859490497</v>
      </c>
      <c r="N1015" s="55" t="n">
        <v>-85.09454581723961</v>
      </c>
      <c r="O1015" s="55" t="n">
        <v>-85.09466616739468</v>
      </c>
      <c r="P1015" s="55" t="n">
        <v>0.0001203501550800829</v>
      </c>
      <c r="Q1015" s="55" t="n">
        <v>-0.003423887970737697</v>
      </c>
      <c r="R1015" s="55" t="n">
        <v>-356.0164933292591</v>
      </c>
      <c r="S1015" s="55" t="n">
        <v>-356.0154108998502</v>
      </c>
      <c r="T1015" s="55" t="n">
        <v>-0.001082429408879332</v>
      </c>
      <c r="U1015" s="55" t="n">
        <v>0.001886750014776162</v>
      </c>
      <c r="V1015" s="55" t="n">
        <v>88.81934444338508</v>
      </c>
      <c r="W1015" s="55" t="n">
        <v>88.82021360881095</v>
      </c>
      <c r="X1015" s="55" t="n">
        <v>-0.0008691654258661225</v>
      </c>
      <c r="Y1015" s="55" t="n">
        <v>-0.0001086076969054373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0.1877199880257401</v>
      </c>
      <c r="AD1015" s="55" t="n">
        <v>-0.03823044615939114</v>
      </c>
      <c r="AE1015" s="55" t="n">
        <v>1.000831684610105</v>
      </c>
      <c r="AF1015" s="55" t="n">
        <v>-0.0001211618056162767</v>
      </c>
      <c r="AG1015" s="55" t="n">
        <v>-0.002301099505677695</v>
      </c>
      <c r="AH1015" s="55" t="n">
        <v>-0.0002031550063730236</v>
      </c>
      <c r="AI1015" s="55" t="n">
        <v>0.002313225253792797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-98.18712798378888</v>
      </c>
      <c r="D1016" s="55" t="n">
        <v>0.0004965478099619683</v>
      </c>
      <c r="E1016" s="55" t="n">
        <v>0.001741079060649161</v>
      </c>
      <c r="F1016" s="55" t="n">
        <v>-87.7078063208313</v>
      </c>
      <c r="G1016" s="55" t="n">
        <v>-87.70817195654672</v>
      </c>
      <c r="H1016" s="55" t="n">
        <v>0.0003656357154208353</v>
      </c>
      <c r="I1016" s="55" t="n">
        <v>-0.004760492066238695</v>
      </c>
      <c r="J1016" s="55" t="n">
        <v>-3.266644384425021</v>
      </c>
      <c r="K1016" s="55" t="n">
        <v>-3.266352729606219</v>
      </c>
      <c r="L1016" s="55" t="n">
        <v>-0.0002916548188023361</v>
      </c>
      <c r="M1016" s="55" t="n">
        <v>-0.003513209009246931</v>
      </c>
      <c r="N1016" s="55" t="n">
        <v>-85.09454581723961</v>
      </c>
      <c r="O1016" s="55" t="n">
        <v>-85.09469951650695</v>
      </c>
      <c r="P1016" s="55" t="n">
        <v>0.0001536992673448429</v>
      </c>
      <c r="Q1016" s="55" t="n">
        <v>-0.003282295619215541</v>
      </c>
      <c r="R1016" s="55" t="n">
        <v>-356.0164933292591</v>
      </c>
      <c r="S1016" s="55" t="n">
        <v>-356.0153926195359</v>
      </c>
      <c r="T1016" s="55" t="n">
        <v>-0.001100709723244356</v>
      </c>
      <c r="U1016" s="55" t="n">
        <v>0.001792907430495371</v>
      </c>
      <c r="V1016" s="55" t="n">
        <v>88.81934444338508</v>
      </c>
      <c r="W1016" s="55" t="n">
        <v>88.82021246354734</v>
      </c>
      <c r="X1016" s="55" t="n">
        <v>-0.0008680201622583681</v>
      </c>
      <c r="Y1016" s="55" t="n">
        <v>-0.0001066686607080913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0.1877201625600451</v>
      </c>
      <c r="AD1016" s="55" t="n">
        <v>-0.0382292444097647</v>
      </c>
      <c r="AE1016" s="55" t="n">
        <v>1.000831692547375</v>
      </c>
      <c r="AF1016" s="55" t="n">
        <v>-0.000295696110597099</v>
      </c>
      <c r="AG1016" s="55" t="n">
        <v>-0.003502849132114294</v>
      </c>
      <c r="AH1016" s="55" t="n">
        <v>-0.00021109227676952</v>
      </c>
      <c r="AI1016" s="55" t="n">
        <v>0.003521639984650313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-98.18711096820178</v>
      </c>
      <c r="D1017" s="55" t="n">
        <v>0.0004795322228613673</v>
      </c>
      <c r="E1017" s="55" t="n">
        <v>0.001657055416749468</v>
      </c>
      <c r="F1017" s="55" t="n">
        <v>-87.7078063208313</v>
      </c>
      <c r="G1017" s="55" t="n">
        <v>-87.70821828209156</v>
      </c>
      <c r="H1017" s="55" t="n">
        <v>0.0004119612602720853</v>
      </c>
      <c r="I1017" s="55" t="n">
        <v>-0.004532433348643407</v>
      </c>
      <c r="J1017" s="55" t="n">
        <v>-3.266644384425021</v>
      </c>
      <c r="K1017" s="55" t="n">
        <v>-3.266386818718256</v>
      </c>
      <c r="L1017" s="55" t="n">
        <v>-0.000257565706765463</v>
      </c>
      <c r="M1017" s="55" t="n">
        <v>-0.003317395089989241</v>
      </c>
      <c r="N1017" s="55" t="n">
        <v>-85.09454581723961</v>
      </c>
      <c r="O1017" s="55" t="n">
        <v>-85.09473122305137</v>
      </c>
      <c r="P1017" s="55" t="n">
        <v>0.0001854058117744085</v>
      </c>
      <c r="Q1017" s="55" t="n">
        <v>-0.003099168884889757</v>
      </c>
      <c r="R1017" s="55" t="n">
        <v>-356.0164933292591</v>
      </c>
      <c r="S1017" s="55" t="n">
        <v>-356.0153754029679</v>
      </c>
      <c r="T1017" s="55" t="n">
        <v>-0.001117926291223723</v>
      </c>
      <c r="U1017" s="55" t="n">
        <v>0.001675873287169181</v>
      </c>
      <c r="V1017" s="55" t="n">
        <v>88.81934444338508</v>
      </c>
      <c r="W1017" s="55" t="n">
        <v>88.82021134329422</v>
      </c>
      <c r="X1017" s="55" t="n">
        <v>-0.0008668999091331848</v>
      </c>
      <c r="Y1017" s="55" t="n">
        <v>-0.0001042088723418243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0.1877203294228823</v>
      </c>
      <c r="AD1017" s="55" t="n">
        <v>-0.03822809570954828</v>
      </c>
      <c r="AE1017" s="55" t="n">
        <v>1.000831700148048</v>
      </c>
      <c r="AF1017" s="55" t="n">
        <v>-0.0004625589478113312</v>
      </c>
      <c r="AG1017" s="55" t="n">
        <v>-0.00465154934853329</v>
      </c>
      <c r="AH1017" s="55" t="n">
        <v>-0.0002186929493053213</v>
      </c>
      <c r="AI1017" s="55" t="n">
        <v>0.004679604548262242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-98.18709490966749</v>
      </c>
      <c r="D1018" s="55" t="n">
        <v>0.0004634736885694676</v>
      </c>
      <c r="E1018" s="55" t="n">
        <v>0.001552414434396855</v>
      </c>
      <c r="F1018" s="55" t="n">
        <v>-87.7078063208313</v>
      </c>
      <c r="G1018" s="55" t="n">
        <v>-87.70826201512976</v>
      </c>
      <c r="H1018" s="55" t="n">
        <v>0.0004556942984642623</v>
      </c>
      <c r="I1018" s="55" t="n">
        <v>-0.004247450658849462</v>
      </c>
      <c r="J1018" s="55" t="n">
        <v>-3.266644384425021</v>
      </c>
      <c r="K1018" s="55" t="n">
        <v>-3.266418722817883</v>
      </c>
      <c r="L1018" s="55" t="n">
        <v>-0.0002256616071383552</v>
      </c>
      <c r="M1018" s="55" t="n">
        <v>-0.003080527848695745</v>
      </c>
      <c r="N1018" s="55" t="n">
        <v>-85.09454581723961</v>
      </c>
      <c r="O1018" s="55" t="n">
        <v>-85.09476088957976</v>
      </c>
      <c r="P1018" s="55" t="n">
        <v>0.0002150723401618413</v>
      </c>
      <c r="Q1018" s="55" t="n">
        <v>-0.002877500693914529</v>
      </c>
      <c r="R1018" s="55" t="n">
        <v>-356.0164933292591</v>
      </c>
      <c r="S1018" s="55" t="n">
        <v>-356.0153594709159</v>
      </c>
      <c r="T1018" s="55" t="n">
        <v>-0.001133858343188994</v>
      </c>
      <c r="U1018" s="55" t="n">
        <v>0.001537514442746252</v>
      </c>
      <c r="V1018" s="55" t="n">
        <v>88.81934444338508</v>
      </c>
      <c r="W1018" s="55" t="n">
        <v>88.82021025390364</v>
      </c>
      <c r="X1018" s="55" t="n">
        <v>-0.0008658105185585196</v>
      </c>
      <c r="Y1018" s="55" t="n">
        <v>-0.0001012674519061887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0.1877204865118978</v>
      </c>
      <c r="AD1018" s="55" t="n">
        <v>-0.03822701453634465</v>
      </c>
      <c r="AE1018" s="55" t="n">
        <v>1.000831707315325</v>
      </c>
      <c r="AF1018" s="55" t="n">
        <v>-0.0006196479633291396</v>
      </c>
      <c r="AG1018" s="55" t="n">
        <v>-0.00573272255217222</v>
      </c>
      <c r="AH1018" s="55" t="n">
        <v>-0.0002258602262994458</v>
      </c>
      <c r="AI1018" s="55" t="n">
        <v>0.005770535876369366</v>
      </c>
      <c r="AJ1018" s="55" t="n">
        <v>0</v>
      </c>
    </row>
    <row r="1019">
      <c r="A1019" s="55" t="n">
        <v>10.14999999999999</v>
      </c>
      <c r="B1019" s="55" t="n">
        <v>-98.18663143597892</v>
      </c>
      <c r="C1019" s="55" t="n">
        <v>-98.18708000598589</v>
      </c>
      <c r="D1019" s="55" t="n">
        <v>0.0004485700069650759</v>
      </c>
      <c r="E1019" s="55" t="n">
        <v>0.001428823193497888</v>
      </c>
      <c r="F1019" s="55" t="n">
        <v>-87.7078063208313</v>
      </c>
      <c r="G1019" s="55" t="n">
        <v>-87.70830261175496</v>
      </c>
      <c r="H1019" s="55" t="n">
        <v>0.0004962909236593446</v>
      </c>
      <c r="I1019" s="55" t="n">
        <v>-0.003910095224004237</v>
      </c>
      <c r="J1019" s="55" t="n">
        <v>-3.266644384425021</v>
      </c>
      <c r="K1019" s="55" t="n">
        <v>-3.266448051279815</v>
      </c>
      <c r="L1019" s="55" t="n">
        <v>-0.0001963331452072168</v>
      </c>
      <c r="M1019" s="55" t="n">
        <v>-0.002806304138806443</v>
      </c>
      <c r="N1019" s="55" t="n">
        <v>-85.09454581723961</v>
      </c>
      <c r="O1019" s="55" t="n">
        <v>-85.09478815108625</v>
      </c>
      <c r="P1019" s="55" t="n">
        <v>0.0002423338466449534</v>
      </c>
      <c r="Q1019" s="55" t="n">
        <v>-0.002620752263775743</v>
      </c>
      <c r="R1019" s="55" t="n">
        <v>-356.0164933292591</v>
      </c>
      <c r="S1019" s="55" t="n">
        <v>-356.015345024126</v>
      </c>
      <c r="T1019" s="55" t="n">
        <v>-0.001148305133062673</v>
      </c>
      <c r="U1019" s="55" t="n">
        <v>0.001379953787523292</v>
      </c>
      <c r="V1019" s="55" t="n">
        <v>88.81934444338508</v>
      </c>
      <c r="W1019" s="55" t="n">
        <v>88.82020920074513</v>
      </c>
      <c r="X1019" s="55" t="n">
        <v>-0.0008647573600485637</v>
      </c>
      <c r="Y1019" s="55" t="n">
        <v>-9.788930578964501e-05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0.1877206318829039</v>
      </c>
      <c r="AD1019" s="55" t="n">
        <v>-0.03822601427576633</v>
      </c>
      <c r="AE1019" s="55" t="n">
        <v>1.000831713959509</v>
      </c>
      <c r="AF1019" s="55" t="n">
        <v>-0.0007650189693952925</v>
      </c>
      <c r="AG1019" s="55" t="n">
        <v>-0.00673298313048909</v>
      </c>
      <c r="AH1019" s="55" t="n">
        <v>-0.0002325044106132879</v>
      </c>
      <c r="AI1019" s="55" t="n">
        <v>0.006780293073307372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-98.18706643696655</v>
      </c>
      <c r="D1020" s="55" t="n">
        <v>0.0004350009876283316</v>
      </c>
      <c r="E1020" s="55" t="n">
        <v>0.001288176551811016</v>
      </c>
      <c r="F1020" s="55" t="n">
        <v>-87.7078063208313</v>
      </c>
      <c r="G1020" s="55" t="n">
        <v>-87.70833957701672</v>
      </c>
      <c r="H1020" s="55" t="n">
        <v>0.0005332561854184674</v>
      </c>
      <c r="I1020" s="55" t="n">
        <v>-0.003525548663666583</v>
      </c>
      <c r="J1020" s="55" t="n">
        <v>-3.266644384425021</v>
      </c>
      <c r="K1020" s="55" t="n">
        <v>-3.266474452911438</v>
      </c>
      <c r="L1020" s="55" t="n">
        <v>-0.000169931513583874</v>
      </c>
      <c r="M1020" s="55" t="n">
        <v>-0.002498864158900789</v>
      </c>
      <c r="N1020" s="55" t="n">
        <v>-85.09454581723961</v>
      </c>
      <c r="O1020" s="55" t="n">
        <v>-85.09481267938659</v>
      </c>
      <c r="P1020" s="55" t="n">
        <v>0.0002668621469866045</v>
      </c>
      <c r="Q1020" s="55" t="n">
        <v>-0.002332801010378211</v>
      </c>
      <c r="R1020" s="55" t="n">
        <v>-356.0164933292591</v>
      </c>
      <c r="S1020" s="55" t="n">
        <v>-356.0153322409431</v>
      </c>
      <c r="T1020" s="55" t="n">
        <v>-0.001161088315999106</v>
      </c>
      <c r="U1020" s="55" t="n">
        <v>0.001205538862735459</v>
      </c>
      <c r="V1020" s="55" t="n">
        <v>88.81934444338508</v>
      </c>
      <c r="W1020" s="55" t="n">
        <v>88.82020818864177</v>
      </c>
      <c r="X1020" s="55" t="n">
        <v>-0.0008637452566854916</v>
      </c>
      <c r="Y1020" s="55" t="n">
        <v>-9.412444561925152e-05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0.1877207637734194</v>
      </c>
      <c r="AD1020" s="55" t="n">
        <v>-0.03822510705936197</v>
      </c>
      <c r="AE1020" s="55" t="n">
        <v>1.00083171999908</v>
      </c>
      <c r="AF1020" s="55" t="n">
        <v>-0.0008969094849042847</v>
      </c>
      <c r="AG1020" s="55" t="n">
        <v>-0.007640199534850178</v>
      </c>
      <c r="AH1020" s="55" t="n">
        <v>-0.0002385439819008184</v>
      </c>
      <c r="AI1020" s="55" t="n">
        <v>0.007696362698556848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-98.18705436229715</v>
      </c>
      <c r="D1021" s="55" t="n">
        <v>0.0004229263182202378</v>
      </c>
      <c r="E1021" s="55" t="n">
        <v>0.0011325689899202</v>
      </c>
      <c r="F1021" s="55" t="n">
        <v>-87.7078063208313</v>
      </c>
      <c r="G1021" s="55" t="n">
        <v>-87.70837247079635</v>
      </c>
      <c r="H1021" s="55" t="n">
        <v>0.000566149965047697</v>
      </c>
      <c r="I1021" s="55" t="n">
        <v>-0.003099545759501038</v>
      </c>
      <c r="J1021" s="55" t="n">
        <v>-3.266644384425021</v>
      </c>
      <c r="K1021" s="55" t="n">
        <v>-3.266497620056552</v>
      </c>
      <c r="L1021" s="55" t="n">
        <v>-0.0001467643684700496</v>
      </c>
      <c r="M1021" s="55" t="n">
        <v>-0.002162730611008067</v>
      </c>
      <c r="N1021" s="55" t="n">
        <v>-85.09454581723961</v>
      </c>
      <c r="O1021" s="55" t="n">
        <v>-85.09483418695174</v>
      </c>
      <c r="P1021" s="55" t="n">
        <v>0.0002883697121354254</v>
      </c>
      <c r="Q1021" s="55" t="n">
        <v>-0.002017883759389863</v>
      </c>
      <c r="R1021" s="55" t="n">
        <v>-356.0164933292591</v>
      </c>
      <c r="S1021" s="55" t="n">
        <v>-356.0153212752603</v>
      </c>
      <c r="T1021" s="55" t="n">
        <v>-0.001172053998799031</v>
      </c>
      <c r="U1021" s="55" t="n">
        <v>0.001016807985316308</v>
      </c>
      <c r="V1021" s="55" t="n">
        <v>88.81934444338508</v>
      </c>
      <c r="W1021" s="55" t="n">
        <v>88.82020722181443</v>
      </c>
      <c r="X1021" s="55" t="n">
        <v>-0.0008627784293452543</v>
      </c>
      <c r="Y1021" s="55" t="n">
        <v>-9.002727297778289e-05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0.1877208806234833</v>
      </c>
      <c r="AD1021" s="55" t="n">
        <v>-0.03822430362135304</v>
      </c>
      <c r="AE1021" s="55" t="n">
        <v>1.000831725361644</v>
      </c>
      <c r="AF1021" s="55" t="n">
        <v>-0.001013759548806892</v>
      </c>
      <c r="AG1021" s="55" t="n">
        <v>-0.008443637543778526</v>
      </c>
      <c r="AH1021" s="55" t="n">
        <v>-0.000243906545627226</v>
      </c>
      <c r="AI1021" s="55" t="n">
        <v>0.008507773727392098</v>
      </c>
      <c r="AJ1021" s="55" t="n">
        <v>0</v>
      </c>
    </row>
    <row r="1022">
      <c r="A1022" s="55" t="n">
        <v>10.17999999999999</v>
      </c>
      <c r="B1022" s="55" t="n">
        <v>-98.18663143597892</v>
      </c>
      <c r="C1022" s="55" t="n">
        <v>-98.18704391970687</v>
      </c>
      <c r="D1022" s="55" t="n">
        <v>0.0004124837279413321</v>
      </c>
      <c r="E1022" s="55" t="n">
        <v>0.0009642641959397651</v>
      </c>
      <c r="F1022" s="55" t="n">
        <v>-87.7078063208313</v>
      </c>
      <c r="G1022" s="55" t="n">
        <v>-87.70840091287629</v>
      </c>
      <c r="H1022" s="55" t="n">
        <v>0.0005945920449950817</v>
      </c>
      <c r="I1022" s="55" t="n">
        <v>-0.002638290957901448</v>
      </c>
      <c r="J1022" s="55" t="n">
        <v>-3.266644384425021</v>
      </c>
      <c r="K1022" s="55" t="n">
        <v>-3.266517292067153</v>
      </c>
      <c r="L1022" s="55" t="n">
        <v>-0.0001270923578684344</v>
      </c>
      <c r="M1022" s="55" t="n">
        <v>-0.00180274366404722</v>
      </c>
      <c r="N1022" s="55" t="n">
        <v>-85.09454581723961</v>
      </c>
      <c r="O1022" s="55" t="n">
        <v>-85.09485243015318</v>
      </c>
      <c r="P1022" s="55" t="n">
        <v>0.0003066129135747599</v>
      </c>
      <c r="Q1022" s="55" t="n">
        <v>-0.001680535955865181</v>
      </c>
      <c r="R1022" s="55" t="n">
        <v>-356.0164933292591</v>
      </c>
      <c r="S1022" s="55" t="n">
        <v>-356.0153122548163</v>
      </c>
      <c r="T1022" s="55" t="n">
        <v>-0.001181074442854887</v>
      </c>
      <c r="U1022" s="55" t="n">
        <v>0.0008164542937169403</v>
      </c>
      <c r="V1022" s="55" t="n">
        <v>88.81934444338508</v>
      </c>
      <c r="W1022" s="55" t="n">
        <v>88.82020630383415</v>
      </c>
      <c r="X1022" s="55" t="n">
        <v>-0.0008618604490655926</v>
      </c>
      <c r="Y1022" s="55" t="n">
        <v>-8.565584110685225e-05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0.1877209810935035</v>
      </c>
      <c r="AD1022" s="55" t="n">
        <v>-0.03822361317581567</v>
      </c>
      <c r="AE1022" s="55" t="n">
        <v>1.00083172998475</v>
      </c>
      <c r="AF1022" s="55" t="n">
        <v>-0.001114229569026959</v>
      </c>
      <c r="AG1022" s="55" t="n">
        <v>-0.009134083081147049</v>
      </c>
      <c r="AH1022" s="55" t="n">
        <v>-0.0002485296519694202</v>
      </c>
      <c r="AI1022" s="55" t="n">
        <v>0.009205147921337213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-98.18703522344531</v>
      </c>
      <c r="D1023" s="55" t="n">
        <v>0.0004037874663868826</v>
      </c>
      <c r="E1023" s="55" t="n">
        <v>0.0007856628229714358</v>
      </c>
      <c r="F1023" s="55" t="n">
        <v>-87.7078063208313</v>
      </c>
      <c r="G1023" s="55" t="n">
        <v>-87.70842458714722</v>
      </c>
      <c r="H1023" s="55" t="n">
        <v>0.0006182663159229959</v>
      </c>
      <c r="I1023" s="55" t="n">
        <v>-0.002148369811916608</v>
      </c>
      <c r="J1023" s="55" t="n">
        <v>-3.266644384425021</v>
      </c>
      <c r="K1023" s="55" t="n">
        <v>-3.26653325810619</v>
      </c>
      <c r="L1023" s="55" t="n">
        <v>-0.0001111263188313857</v>
      </c>
      <c r="M1023" s="55" t="n">
        <v>-0.001423992619437626</v>
      </c>
      <c r="N1023" s="55" t="n">
        <v>-85.09454581723961</v>
      </c>
      <c r="O1023" s="55" t="n">
        <v>-85.09486721188455</v>
      </c>
      <c r="P1023" s="55" t="n">
        <v>0.0003213946449521109</v>
      </c>
      <c r="Q1023" s="55" t="n">
        <v>-0.001325527752619817</v>
      </c>
      <c r="R1023" s="55" t="n">
        <v>-356.0164933292591</v>
      </c>
      <c r="S1023" s="55" t="n">
        <v>-356.0153052798622</v>
      </c>
      <c r="T1023" s="55" t="n">
        <v>-0.001188049396930449</v>
      </c>
      <c r="U1023" s="55" t="n">
        <v>0.0006072880118514977</v>
      </c>
      <c r="V1023" s="55" t="n">
        <v>88.81934444338508</v>
      </c>
      <c r="W1023" s="55" t="n">
        <v>88.82020543758391</v>
      </c>
      <c r="X1023" s="55" t="n">
        <v>-0.0008609941988284921</v>
      </c>
      <c r="Y1023" s="55" t="n">
        <v>-8.107103128955422e-05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0.1877210640789468</v>
      </c>
      <c r="AD1023" s="55" t="n">
        <v>-0.03822304331565639</v>
      </c>
      <c r="AE1023" s="55" t="n">
        <v>1.000831733816568</v>
      </c>
      <c r="AF1023" s="55" t="n">
        <v>-0.001197215012294084</v>
      </c>
      <c r="AG1023" s="55" t="n">
        <v>-0.009703943240430002</v>
      </c>
      <c r="AH1023" s="55" t="n">
        <v>-0.0002523614697214072</v>
      </c>
      <c r="AI1023" s="55" t="n">
        <v>0.009780773206170839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-98.18702836309284</v>
      </c>
      <c r="D1024" s="55" t="n">
        <v>0.0003969271139176595</v>
      </c>
      <c r="E1024" s="55" t="n">
        <v>0.000599268817870793</v>
      </c>
      <c r="F1024" s="55" t="n">
        <v>-87.7078063208313</v>
      </c>
      <c r="G1024" s="55" t="n">
        <v>-87.70844324490909</v>
      </c>
      <c r="H1024" s="55" t="n">
        <v>0.0006369240777931216</v>
      </c>
      <c r="I1024" s="55" t="n">
        <v>-0.001636656634036656</v>
      </c>
      <c r="J1024" s="55" t="n">
        <v>-3.266644384425021</v>
      </c>
      <c r="K1024" s="55" t="n">
        <v>-3.266545359253175</v>
      </c>
      <c r="L1024" s="55" t="n">
        <v>-9.902517184626299e-05</v>
      </c>
      <c r="M1024" s="55" t="n">
        <v>-0.001031745171599424</v>
      </c>
      <c r="N1024" s="55" t="n">
        <v>-85.09454581723961</v>
      </c>
      <c r="O1024" s="55" t="n">
        <v>-85.0948783835336</v>
      </c>
      <c r="P1024" s="55" t="n">
        <v>0.0003325662939975984</v>
      </c>
      <c r="Q1024" s="55" t="n">
        <v>-0.0009577977746541183</v>
      </c>
      <c r="R1024" s="55" t="n">
        <v>-356.0164933292591</v>
      </c>
      <c r="S1024" s="55" t="n">
        <v>-356.0153004222097</v>
      </c>
      <c r="T1024" s="55" t="n">
        <v>-0.00119290704939345</v>
      </c>
      <c r="U1024" s="55" t="n">
        <v>0.0003921976863892809</v>
      </c>
      <c r="V1024" s="55" t="n">
        <v>88.81934444338508</v>
      </c>
      <c r="W1024" s="55" t="n">
        <v>88.82020462522965</v>
      </c>
      <c r="X1024" s="55" t="n">
        <v>-0.0008601818445662464</v>
      </c>
      <c r="Y1024" s="55" t="n">
        <v>-7.633574136420311e-05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0.1877211287217179</v>
      </c>
      <c r="AD1024" s="55" t="n">
        <v>-0.03822259993441656</v>
      </c>
      <c r="AE1024" s="55" t="n">
        <v>1.000831736816413</v>
      </c>
      <c r="AF1024" s="55" t="n">
        <v>-0.001261857783402265</v>
      </c>
      <c r="AG1024" s="55" t="n">
        <v>-0.01014732448025718</v>
      </c>
      <c r="AH1024" s="55" t="n">
        <v>-0.000255361314982494</v>
      </c>
      <c r="AI1024" s="55" t="n">
        <v>0.01022866993183127</v>
      </c>
      <c r="AJ1024" s="55" t="n">
        <v>0</v>
      </c>
    </row>
    <row r="1025">
      <c r="A1025" s="55" t="n">
        <v>10.20999999999999</v>
      </c>
      <c r="B1025" s="55" t="n">
        <v>-98.18663143597892</v>
      </c>
      <c r="C1025" s="55" t="n">
        <v>-98.18702340271399</v>
      </c>
      <c r="D1025" s="55" t="n">
        <v>0.0003919667350726118</v>
      </c>
      <c r="E1025" s="55" t="n">
        <v>0.0004076548581025772</v>
      </c>
      <c r="F1025" s="55" t="n">
        <v>-87.7078063208313</v>
      </c>
      <c r="G1025" s="55" t="n">
        <v>-87.70845670723531</v>
      </c>
      <c r="H1025" s="55" t="n">
        <v>0.0006503864040236321</v>
      </c>
      <c r="I1025" s="55" t="n">
        <v>-0.001110219601558875</v>
      </c>
      <c r="J1025" s="55" t="n">
        <v>-3.266644384425021</v>
      </c>
      <c r="K1025" s="55" t="n">
        <v>-3.266553489894268</v>
      </c>
      <c r="L1025" s="55" t="n">
        <v>-9.089453075372869e-05</v>
      </c>
      <c r="M1025" s="55" t="n">
        <v>-0.0006313752983926128</v>
      </c>
      <c r="N1025" s="55" t="n">
        <v>-85.09454581723961</v>
      </c>
      <c r="O1025" s="55" t="n">
        <v>-85.09488584628505</v>
      </c>
      <c r="P1025" s="55" t="n">
        <v>0.0003400290454445458</v>
      </c>
      <c r="Q1025" s="55" t="n">
        <v>-0.0005823853809908354</v>
      </c>
      <c r="R1025" s="55" t="n">
        <v>-356.0164933292591</v>
      </c>
      <c r="S1025" s="55" t="n">
        <v>-356.0152977246685</v>
      </c>
      <c r="T1025" s="55" t="n">
        <v>-0.001195604590588546</v>
      </c>
      <c r="U1025" s="55" t="n">
        <v>0.000174110787274157</v>
      </c>
      <c r="V1025" s="55" t="n">
        <v>88.81934444338508</v>
      </c>
      <c r="W1025" s="55" t="n">
        <v>88.82020386820111</v>
      </c>
      <c r="X1025" s="55" t="n">
        <v>-0.0008594248160272403</v>
      </c>
      <c r="Y1025" s="55" t="n">
        <v>-7.151404210897754e-05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0.1877211744181239</v>
      </c>
      <c r="AD1025" s="55" t="n">
        <v>-0.0382222871716302</v>
      </c>
      <c r="AE1025" s="55" t="n">
        <v>1.000831738955121</v>
      </c>
      <c r="AF1025" s="55" t="n">
        <v>-0.001307554189422522</v>
      </c>
      <c r="AG1025" s="55" t="n">
        <v>-0.01046008726662134</v>
      </c>
      <c r="AH1025" s="55" t="n">
        <v>-0.0002575000228599578</v>
      </c>
      <c r="AI1025" s="55" t="n">
        <v>0.01054463986323778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-98.18702038036008</v>
      </c>
      <c r="D1026" s="55" t="n">
        <v>0.0003889443811555598</v>
      </c>
      <c r="E1026" s="55" t="n">
        <v>0.0002134273578244663</v>
      </c>
      <c r="F1026" s="55" t="n">
        <v>-87.7078063208313</v>
      </c>
      <c r="G1026" s="55" t="n">
        <v>-87.70846486638146</v>
      </c>
      <c r="H1026" s="55" t="n">
        <v>0.0006585455501695826</v>
      </c>
      <c r="I1026" s="55" t="n">
        <v>-0.0005762246129021252</v>
      </c>
      <c r="J1026" s="55" t="n">
        <v>-3.266644384425021</v>
      </c>
      <c r="K1026" s="55" t="n">
        <v>-3.266557598388226</v>
      </c>
      <c r="L1026" s="55" t="n">
        <v>-8.678603679605229e-05</v>
      </c>
      <c r="M1026" s="55" t="n">
        <v>-0.0002282907155205057</v>
      </c>
      <c r="N1026" s="55" t="n">
        <v>-85.09454581723961</v>
      </c>
      <c r="O1026" s="55" t="n">
        <v>-85.09488955174591</v>
      </c>
      <c r="P1026" s="55" t="n">
        <v>0.0003437345063138082</v>
      </c>
      <c r="Q1026" s="55" t="n">
        <v>-0.0002043624989948928</v>
      </c>
      <c r="R1026" s="55" t="n">
        <v>-356.0164933292591</v>
      </c>
      <c r="S1026" s="55" t="n">
        <v>-356.0152972008772</v>
      </c>
      <c r="T1026" s="55" t="n">
        <v>-0.001196128381890151</v>
      </c>
      <c r="U1026" s="55" t="n">
        <v>-4.404575949779884e-05</v>
      </c>
      <c r="V1026" s="55" t="n">
        <v>88.81934444338508</v>
      </c>
      <c r="W1026" s="55" t="n">
        <v>88.82020316718263</v>
      </c>
      <c r="X1026" s="55" t="n">
        <v>-0.000858723797539619</v>
      </c>
      <c r="Y1026" s="55" t="n">
        <v>-6.667029757414523e-05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0.1877212008233643</v>
      </c>
      <c r="AD1026" s="55" t="n">
        <v>-0.03822210738213863</v>
      </c>
      <c r="AE1026" s="55" t="n">
        <v>1.000831740215268</v>
      </c>
      <c r="AF1026" s="55" t="n">
        <v>-0.001333959429805631</v>
      </c>
      <c r="AG1026" s="55" t="n">
        <v>-0.01063987675818667</v>
      </c>
      <c r="AH1026" s="55" t="n">
        <v>-0.0002587601697356945</v>
      </c>
      <c r="AI1026" s="55" t="n">
        <v>0.01072629395528623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-98.18701930792324</v>
      </c>
      <c r="D1027" s="55" t="n">
        <v>0.0003878719443113465</v>
      </c>
      <c r="E1027" s="55" t="n">
        <v>1.919148171259508e-05</v>
      </c>
      <c r="F1027" s="55" t="n">
        <v>-87.7078063208313</v>
      </c>
      <c r="G1027" s="55" t="n">
        <v>-87.70846768623345</v>
      </c>
      <c r="H1027" s="55" t="n">
        <v>0.0006613654021521202</v>
      </c>
      <c r="I1027" s="55" t="n">
        <v>-4.18391942050571e-05</v>
      </c>
      <c r="J1027" s="55" t="n">
        <v>-3.266644384425021</v>
      </c>
      <c r="K1027" s="55" t="n">
        <v>-3.266557687008977</v>
      </c>
      <c r="L1027" s="55" t="n">
        <v>-8.669741604441086e-05</v>
      </c>
      <c r="M1027" s="55" t="n">
        <v>0.0001721391717747325</v>
      </c>
      <c r="N1027" s="55" t="n">
        <v>-85.09454581723961</v>
      </c>
      <c r="O1027" s="55" t="n">
        <v>-85.09488950189434</v>
      </c>
      <c r="P1027" s="55" t="n">
        <v>0.0003436846547450086</v>
      </c>
      <c r="Q1027" s="55" t="n">
        <v>0.0001712340020154214</v>
      </c>
      <c r="R1027" s="55" t="n">
        <v>-356.0164933292591</v>
      </c>
      <c r="S1027" s="55" t="n">
        <v>-356.0152988355244</v>
      </c>
      <c r="T1027" s="55" t="n">
        <v>-0.001194493734692058</v>
      </c>
      <c r="U1027" s="55" t="n">
        <v>-0.0002593844256504074</v>
      </c>
      <c r="V1027" s="55" t="n">
        <v>88.81934444338508</v>
      </c>
      <c r="W1027" s="55" t="n">
        <v>88.8202025221143</v>
      </c>
      <c r="X1027" s="55" t="n">
        <v>-0.0008580787292198992</v>
      </c>
      <c r="Y1027" s="55" t="n">
        <v>-6.186827591179679e-05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0.1877212078525362</v>
      </c>
      <c r="AD1027" s="55" t="n">
        <v>-0.03822206112943546</v>
      </c>
      <c r="AE1027" s="55" t="n">
        <v>1.000831740591233</v>
      </c>
      <c r="AF1027" s="55" t="n">
        <v>-0.001340988601661319</v>
      </c>
      <c r="AG1027" s="55" t="n">
        <v>-0.0106861294613611</v>
      </c>
      <c r="AH1027" s="55" t="n">
        <v>-0.0002591361349946197</v>
      </c>
      <c r="AI1027" s="55" t="n">
        <v>0.01077305735764993</v>
      </c>
      <c r="AJ1027" s="55" t="n">
        <v>0</v>
      </c>
    </row>
    <row r="1028">
      <c r="A1028" s="55" t="n">
        <v>10.23999999999999</v>
      </c>
      <c r="B1028" s="55" t="n">
        <v>-98.18663143597892</v>
      </c>
      <c r="C1028" s="55" t="n">
        <v>-98.18702017133856</v>
      </c>
      <c r="D1028" s="55" t="n">
        <v>0.0003887353596437261</v>
      </c>
      <c r="E1028" s="55" t="n">
        <v>-0.0001724832927453082</v>
      </c>
      <c r="F1028" s="55" t="n">
        <v>-87.7078063208313</v>
      </c>
      <c r="G1028" s="55" t="n">
        <v>-87.70846520180214</v>
      </c>
      <c r="H1028" s="55" t="n">
        <v>0.000658880970842901</v>
      </c>
      <c r="I1028" s="55" t="n">
        <v>0.0004858623239671042</v>
      </c>
      <c r="J1028" s="55" t="n">
        <v>-3.266644384425021</v>
      </c>
      <c r="K1028" s="55" t="n">
        <v>-3.266553811175547</v>
      </c>
      <c r="L1028" s="55" t="n">
        <v>-9.057324947478831e-05</v>
      </c>
      <c r="M1028" s="55" t="n">
        <v>0.0005646537724798384</v>
      </c>
      <c r="N1028" s="55" t="n">
        <v>-85.09454581723961</v>
      </c>
      <c r="O1028" s="55" t="n">
        <v>-85.09488574836115</v>
      </c>
      <c r="P1028" s="55" t="n">
        <v>0.000339931121547402</v>
      </c>
      <c r="Q1028" s="55" t="n">
        <v>0.0005394686502124474</v>
      </c>
      <c r="R1028" s="55" t="n">
        <v>-356.0164933292591</v>
      </c>
      <c r="S1028" s="55" t="n">
        <v>-356.0153025849502</v>
      </c>
      <c r="T1028" s="55" t="n">
        <v>-0.001190744308900934</v>
      </c>
      <c r="U1028" s="55" t="n">
        <v>-0.0004690948135484139</v>
      </c>
      <c r="V1028" s="55" t="n">
        <v>88.81934444338508</v>
      </c>
      <c r="W1028" s="55" t="n">
        <v>88.82020193220288</v>
      </c>
      <c r="X1028" s="55" t="n">
        <v>-0.0008574888177995764</v>
      </c>
      <c r="Y1028" s="55" t="n">
        <v>-5.717033564444781e-05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0.1877211956781884</v>
      </c>
      <c r="AD1028" s="55" t="n">
        <v>-0.03822214720280401</v>
      </c>
      <c r="AE1028" s="55" t="n">
        <v>1.000831740089109</v>
      </c>
      <c r="AF1028" s="55" t="n">
        <v>-0.001328814253936939</v>
      </c>
      <c r="AG1028" s="55" t="n">
        <v>-0.01060005609280351</v>
      </c>
      <c r="AH1028" s="55" t="n">
        <v>-0.0002586340110966034</v>
      </c>
      <c r="AI1028" s="55" t="n">
        <v>0.01068615122687971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-98.18702293112692</v>
      </c>
      <c r="D1029" s="55" t="n">
        <v>0.000391495147996104</v>
      </c>
      <c r="E1029" s="55" t="n">
        <v>-0.0003590966749041573</v>
      </c>
      <c r="F1029" s="55" t="n">
        <v>-87.7078063208313</v>
      </c>
      <c r="G1029" s="55" t="n">
        <v>-87.70845751778437</v>
      </c>
      <c r="H1029" s="55" t="n">
        <v>0.0006511969530666518</v>
      </c>
      <c r="I1029" s="55" t="n">
        <v>0.0009999910932813345</v>
      </c>
      <c r="J1029" s="55" t="n">
        <v>-3.266644384425021</v>
      </c>
      <c r="K1029" s="55" t="n">
        <v>-3.266546077989356</v>
      </c>
      <c r="L1029" s="55" t="n">
        <v>-9.830643566571413e-05</v>
      </c>
      <c r="M1029" s="55" t="n">
        <v>0.0009441694346661281</v>
      </c>
      <c r="N1029" s="55" t="n">
        <v>-85.09454581723961</v>
      </c>
      <c r="O1029" s="55" t="n">
        <v>-85.09487839106343</v>
      </c>
      <c r="P1029" s="55" t="n">
        <v>0.0003325738238335846</v>
      </c>
      <c r="Q1029" s="55" t="n">
        <v>0.00089557130312965</v>
      </c>
      <c r="R1029" s="55" t="n">
        <v>-356.0164933292591</v>
      </c>
      <c r="S1029" s="55" t="n">
        <v>-356.0153083781152</v>
      </c>
      <c r="T1029" s="55" t="n">
        <v>-0.001184951143910367</v>
      </c>
      <c r="U1029" s="55" t="n">
        <v>-0.0006704797776957795</v>
      </c>
      <c r="V1029" s="55" t="n">
        <v>88.81934444338508</v>
      </c>
      <c r="W1029" s="55" t="n">
        <v>88.82020139594243</v>
      </c>
      <c r="X1029" s="55" t="n">
        <v>-0.0008569525573496201</v>
      </c>
      <c r="Y1029" s="55" t="n">
        <v>-5.263657705311903e-05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0.1877211647245056</v>
      </c>
      <c r="AD1029" s="55" t="n">
        <v>-0.03822236265768867</v>
      </c>
      <c r="AE1029" s="55" t="n">
        <v>1.000831738726462</v>
      </c>
      <c r="AF1029" s="55" t="n">
        <v>-0.001297860571070064</v>
      </c>
      <c r="AG1029" s="55" t="n">
        <v>-0.01038460120814794</v>
      </c>
      <c r="AH1029" s="55" t="n">
        <v>-0.0002572713639903412</v>
      </c>
      <c r="AI1029" s="55" t="n">
        <v>0.01046855161275596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-98.18702752326617</v>
      </c>
      <c r="D1030" s="55" t="n">
        <v>0.0003960872872454083</v>
      </c>
      <c r="E1030" s="55" t="n">
        <v>-0.0005382496673705882</v>
      </c>
      <c r="F1030" s="55" t="n">
        <v>-87.7078063208313</v>
      </c>
      <c r="G1030" s="55" t="n">
        <v>-87.70844480622165</v>
      </c>
      <c r="H1030" s="55" t="n">
        <v>0.0006384853903567025</v>
      </c>
      <c r="I1030" s="55" t="n">
        <v>0.001493932331782636</v>
      </c>
      <c r="J1030" s="55" t="n">
        <v>-3.266644384425021</v>
      </c>
      <c r="K1030" s="55" t="n">
        <v>-3.266534644107731</v>
      </c>
      <c r="L1030" s="55" t="n">
        <v>-0.0001097403172904863</v>
      </c>
      <c r="M1030" s="55" t="n">
        <v>0.001305844275611548</v>
      </c>
      <c r="N1030" s="55" t="n">
        <v>-85.09454581723961</v>
      </c>
      <c r="O1030" s="55" t="n">
        <v>-85.09486757621832</v>
      </c>
      <c r="P1030" s="55" t="n">
        <v>0.0003217589787122056</v>
      </c>
      <c r="Q1030" s="55" t="n">
        <v>0.001234997957460107</v>
      </c>
      <c r="R1030" s="55" t="n">
        <v>-356.0164933292591</v>
      </c>
      <c r="S1030" s="55" t="n">
        <v>-356.0153161179179</v>
      </c>
      <c r="T1030" s="55" t="n">
        <v>-0.001177211341189671</v>
      </c>
      <c r="U1030" s="55" t="n">
        <v>-0.0008609894757873106</v>
      </c>
      <c r="V1030" s="55" t="n">
        <v>88.81934444338508</v>
      </c>
      <c r="W1030" s="55" t="n">
        <v>88.8202009111444</v>
      </c>
      <c r="X1030" s="55" t="n">
        <v>-0.000856467759317632</v>
      </c>
      <c r="Y1030" s="55" t="n">
        <v>-4.832407580655937e-05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0.1877211156582433</v>
      </c>
      <c r="AD1030" s="55" t="n">
        <v>-0.03822270287845068</v>
      </c>
      <c r="AE1030" s="55" t="n">
        <v>1.000831736531945</v>
      </c>
      <c r="AF1030" s="55" t="n">
        <v>-0.001248794308766898</v>
      </c>
      <c r="AG1030" s="55" t="n">
        <v>-0.01004438044613365</v>
      </c>
      <c r="AH1030" s="55" t="n">
        <v>-0.0002550768469777864</v>
      </c>
      <c r="AI1030" s="55" t="n">
        <v>0.010124926171096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-98.18703386037517</v>
      </c>
      <c r="D1031" s="55" t="n">
        <v>0.0004024243962444867</v>
      </c>
      <c r="E1031" s="55" t="n">
        <v>-0.0007076748933114227</v>
      </c>
      <c r="F1031" s="55" t="n">
        <v>-87.7078063208313</v>
      </c>
      <c r="G1031" s="55" t="n">
        <v>-87.70842730330047</v>
      </c>
      <c r="H1031" s="55" t="n">
        <v>0.0006209824691770325</v>
      </c>
      <c r="I1031" s="55" t="n">
        <v>0.001961429075059216</v>
      </c>
      <c r="J1031" s="55" t="n">
        <v>-3.266644384425021</v>
      </c>
      <c r="K1031" s="55" t="n">
        <v>-3.266519712991018</v>
      </c>
      <c r="L1031" s="55" t="n">
        <v>-0.0001246714340041334</v>
      </c>
      <c r="M1031" s="55" t="n">
        <v>0.001645138913817094</v>
      </c>
      <c r="N1031" s="55" t="n">
        <v>-85.09454581723961</v>
      </c>
      <c r="O1031" s="55" t="n">
        <v>-85.09485349377169</v>
      </c>
      <c r="P1031" s="55" t="n">
        <v>0.0003076765320893967</v>
      </c>
      <c r="Q1031" s="55" t="n">
        <v>0.001553487690236511</v>
      </c>
      <c r="R1031" s="55" t="n">
        <v>-356.0164933292591</v>
      </c>
      <c r="S1031" s="55" t="n">
        <v>-356.0153256828378</v>
      </c>
      <c r="T1031" s="55" t="n">
        <v>-0.00116764642133656</v>
      </c>
      <c r="U1031" s="55" t="n">
        <v>-0.001038252950794908</v>
      </c>
      <c r="V1031" s="55" t="n">
        <v>88.81934444338508</v>
      </c>
      <c r="W1031" s="55" t="n">
        <v>88.82020047497603</v>
      </c>
      <c r="X1031" s="55" t="n">
        <v>-0.0008560315909489459</v>
      </c>
      <c r="Y1031" s="55" t="n">
        <v>-4.428618470706688e-05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0.1877210493765818</v>
      </c>
      <c r="AD1031" s="55" t="n">
        <v>-0.03822316166236371</v>
      </c>
      <c r="AE1031" s="55" t="n">
        <v>1.000831733544773</v>
      </c>
      <c r="AF1031" s="55" t="n">
        <v>-0.00118251264735747</v>
      </c>
      <c r="AG1031" s="55" t="n">
        <v>-0.009585596533107088</v>
      </c>
      <c r="AH1031" s="55" t="n">
        <v>-0.0002520896744684364</v>
      </c>
      <c r="AI1031" s="55" t="n">
        <v>0.009661549889155911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-98.18704183319014</v>
      </c>
      <c r="D1032" s="55" t="n">
        <v>0.0004103972112101454</v>
      </c>
      <c r="E1032" s="55" t="n">
        <v>-0.0008652647520660451</v>
      </c>
      <c r="F1032" s="55" t="n">
        <v>-87.7078063208313</v>
      </c>
      <c r="G1032" s="55" t="n">
        <v>-87.70840530534751</v>
      </c>
      <c r="H1032" s="55" t="n">
        <v>0.0005989845162222595</v>
      </c>
      <c r="I1032" s="55" t="n">
        <v>0.002396660059105082</v>
      </c>
      <c r="J1032" s="55" t="n">
        <v>-3.266644384425021</v>
      </c>
      <c r="K1032" s="55" t="n">
        <v>-3.266501531568495</v>
      </c>
      <c r="L1032" s="55" t="n">
        <v>-0.0001428528565266511</v>
      </c>
      <c r="M1032" s="55" t="n">
        <v>0.001957872337739748</v>
      </c>
      <c r="N1032" s="55" t="n">
        <v>-85.09454581723961</v>
      </c>
      <c r="O1032" s="55" t="n">
        <v>-85.09483637428468</v>
      </c>
      <c r="P1032" s="55" t="n">
        <v>0.0002905570450838498</v>
      </c>
      <c r="Q1032" s="55" t="n">
        <v>0.001847115054104082</v>
      </c>
      <c r="R1032" s="55" t="n">
        <v>-356.0164933292591</v>
      </c>
      <c r="S1032" s="55" t="n">
        <v>-356.0153369288775</v>
      </c>
      <c r="T1032" s="55" t="n">
        <v>-0.001156400381597906</v>
      </c>
      <c r="U1032" s="55" t="n">
        <v>-0.00120010695334589</v>
      </c>
      <c r="V1032" s="55" t="n">
        <v>88.81934444338508</v>
      </c>
      <c r="W1032" s="55" t="n">
        <v>88.82020008400684</v>
      </c>
      <c r="X1032" s="55" t="n">
        <v>-0.0008556406217608935</v>
      </c>
      <c r="Y1032" s="55" t="n">
        <v>-4.05718794394079e-05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0.1877209669920989</v>
      </c>
      <c r="AD1032" s="55" t="n">
        <v>-0.03822373132345094</v>
      </c>
      <c r="AE1032" s="55" t="n">
        <v>1.000831729814069</v>
      </c>
      <c r="AF1032" s="55" t="n">
        <v>-0.00110012816445515</v>
      </c>
      <c r="AG1032" s="55" t="n">
        <v>-0.009015935445874645</v>
      </c>
      <c r="AH1032" s="55" t="n">
        <v>-0.0002483589711665957</v>
      </c>
      <c r="AI1032" s="55" t="n">
        <v>0.009086201413185007</v>
      </c>
      <c r="AJ1032" s="55" t="n">
        <v>0</v>
      </c>
    </row>
    <row r="1033">
      <c r="A1033" s="55" t="n">
        <v>10.28999999999999</v>
      </c>
      <c r="B1033" s="55" t="n">
        <v>-98.18663143597892</v>
      </c>
      <c r="C1033" s="55" t="n">
        <v>-98.18705131231013</v>
      </c>
      <c r="D1033" s="55" t="n">
        <v>0.0004198763312115579</v>
      </c>
      <c r="E1033" s="55" t="n">
        <v>-0.001009097102596594</v>
      </c>
      <c r="F1033" s="55" t="n">
        <v>-87.7078063208313</v>
      </c>
      <c r="G1033" s="55" t="n">
        <v>-87.70837916408409</v>
      </c>
      <c r="H1033" s="55" t="n">
        <v>0.0005728432528010558</v>
      </c>
      <c r="I1033" s="55" t="n">
        <v>0.002794310757986503</v>
      </c>
      <c r="J1033" s="55" t="n">
        <v>-3.266644384425021</v>
      </c>
      <c r="K1033" s="55" t="n">
        <v>-3.266480386375205</v>
      </c>
      <c r="L1033" s="55" t="n">
        <v>-0.000163998049817076</v>
      </c>
      <c r="M1033" s="55" t="n">
        <v>0.002240272287386215</v>
      </c>
      <c r="N1033" s="55" t="n">
        <v>-85.09454581723961</v>
      </c>
      <c r="O1033" s="55" t="n">
        <v>-85.09481648532669</v>
      </c>
      <c r="P1033" s="55" t="n">
        <v>0.000270668087086975</v>
      </c>
      <c r="Q1033" s="55" t="n">
        <v>0.002112337281864106</v>
      </c>
      <c r="R1033" s="55" t="n">
        <v>-356.0164933292591</v>
      </c>
      <c r="S1033" s="55" t="n">
        <v>-356.0153496917756</v>
      </c>
      <c r="T1033" s="55" t="n">
        <v>-0.001143637483577676</v>
      </c>
      <c r="U1033" s="55" t="n">
        <v>-0.001344621636660836</v>
      </c>
      <c r="V1033" s="55" t="n">
        <v>88.81934444338508</v>
      </c>
      <c r="W1033" s="55" t="n">
        <v>88.82019973426229</v>
      </c>
      <c r="X1033" s="55" t="n">
        <v>-0.0008552908772051228</v>
      </c>
      <c r="Y1033" s="55" t="n">
        <v>-3.722517698163244e-05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0.1877208698151</v>
      </c>
      <c r="AD1033" s="55" t="n">
        <v>-0.03822440281451864</v>
      </c>
      <c r="AE1033" s="55" t="n">
        <v>1.000831725398092</v>
      </c>
      <c r="AF1033" s="55" t="n">
        <v>-0.001002951165507415</v>
      </c>
      <c r="AG1033" s="55" t="n">
        <v>-0.008344444378173554</v>
      </c>
      <c r="AH1033" s="55" t="n">
        <v>-0.0002439429938050353</v>
      </c>
      <c r="AI1033" s="55" t="n">
        <v>0.008408042055380758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-98.18706215018489</v>
      </c>
      <c r="D1034" s="55" t="n">
        <v>0.0004307142059660523</v>
      </c>
      <c r="E1034" s="55" t="n">
        <v>-0.001137458150772398</v>
      </c>
      <c r="F1034" s="55" t="n">
        <v>-87.7078063208313</v>
      </c>
      <c r="G1034" s="55" t="n">
        <v>-87.70834928121307</v>
      </c>
      <c r="H1034" s="55" t="n">
        <v>0.0005429603817738014</v>
      </c>
      <c r="I1034" s="55" t="n">
        <v>0.003149636735656691</v>
      </c>
      <c r="J1034" s="55" t="n">
        <v>-3.266644384425021</v>
      </c>
      <c r="K1034" s="55" t="n">
        <v>-3.266456599217952</v>
      </c>
      <c r="L1034" s="55" t="n">
        <v>-0.0001877852070694421</v>
      </c>
      <c r="M1034" s="55" t="n">
        <v>0.00248901953731283</v>
      </c>
      <c r="N1034" s="55" t="n">
        <v>-85.09454581723961</v>
      </c>
      <c r="O1034" s="55" t="n">
        <v>-85.09479412742881</v>
      </c>
      <c r="P1034" s="55" t="n">
        <v>0.0002483101892067902</v>
      </c>
      <c r="Q1034" s="55" t="n">
        <v>0.002346035850149857</v>
      </c>
      <c r="R1034" s="55" t="n">
        <v>-356.0164933292591</v>
      </c>
      <c r="S1034" s="55" t="n">
        <v>-356.0153637894555</v>
      </c>
      <c r="T1034" s="55" t="n">
        <v>-0.001129539803599165</v>
      </c>
      <c r="U1034" s="55" t="n">
        <v>-0.001470122855600328</v>
      </c>
      <c r="V1034" s="55" t="n">
        <v>88.81934444338508</v>
      </c>
      <c r="W1034" s="55" t="n">
        <v>88.82019942128365</v>
      </c>
      <c r="X1034" s="55" t="n">
        <v>-0.0008549778985638034</v>
      </c>
      <c r="Y1034" s="55" t="n">
        <v>-3.428464239954087e-05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0.1877207593335768</v>
      </c>
      <c r="AD1034" s="55" t="n">
        <v>-0.03822516586551575</v>
      </c>
      <c r="AE1034" s="55" t="n">
        <v>1.000831720363347</v>
      </c>
      <c r="AF1034" s="55" t="n">
        <v>-0.0008924696423551204</v>
      </c>
      <c r="AG1034" s="55" t="n">
        <v>-0.007581393381070334</v>
      </c>
      <c r="AH1034" s="55" t="n">
        <v>-0.0002389082491838224</v>
      </c>
      <c r="AI1034" s="55" t="n">
        <v>0.007637480265937886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-98.18707418331552</v>
      </c>
      <c r="D1035" s="55" t="n">
        <v>0.0004427473365921175</v>
      </c>
      <c r="E1035" s="55" t="n">
        <v>-0.001248862262659646</v>
      </c>
      <c r="F1035" s="55" t="n">
        <v>-87.7078063208313</v>
      </c>
      <c r="G1035" s="55" t="n">
        <v>-87.70831610241871</v>
      </c>
      <c r="H1035" s="55" t="n">
        <v>0.0005097815874107339</v>
      </c>
      <c r="I1035" s="55" t="n">
        <v>0.003458518587241149</v>
      </c>
      <c r="J1035" s="55" t="n">
        <v>-3.266644384425021</v>
      </c>
      <c r="K1035" s="55" t="n">
        <v>-3.266430522434363</v>
      </c>
      <c r="L1035" s="55" t="n">
        <v>-0.0002138619906591182</v>
      </c>
      <c r="M1035" s="55" t="n">
        <v>0.002701285565974606</v>
      </c>
      <c r="N1035" s="55" t="n">
        <v>-85.09454581723961</v>
      </c>
      <c r="O1035" s="55" t="n">
        <v>-85.09476962965748</v>
      </c>
      <c r="P1035" s="55" t="n">
        <v>0.000223812417877249</v>
      </c>
      <c r="Q1035" s="55" t="n">
        <v>0.002545551923643348</v>
      </c>
      <c r="R1035" s="55" t="n">
        <v>-356.0164933292591</v>
      </c>
      <c r="S1035" s="55" t="n">
        <v>-356.0153790246783</v>
      </c>
      <c r="T1035" s="55" t="n">
        <v>-0.001114304580834833</v>
      </c>
      <c r="U1035" s="55" t="n">
        <v>-0.001575210847268564</v>
      </c>
      <c r="V1035" s="55" t="n">
        <v>88.81934444338508</v>
      </c>
      <c r="W1035" s="55" t="n">
        <v>88.82019914019354</v>
      </c>
      <c r="X1035" s="55" t="n">
        <v>-0.0008546968084563313</v>
      </c>
      <c r="Y1035" s="55" t="n">
        <v>-3.178295512779789e-05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0.1877206371910912</v>
      </c>
      <c r="AD1035" s="55" t="n">
        <v>-0.03822600913617281</v>
      </c>
      <c r="AE1035" s="55" t="n">
        <v>1.000831714783612</v>
      </c>
      <c r="AF1035" s="55" t="n">
        <v>-0.0007703271567294223</v>
      </c>
      <c r="AG1035" s="55" t="n">
        <v>-0.006738122724010698</v>
      </c>
      <c r="AH1035" s="55" t="n">
        <v>-0.0002333285138433894</v>
      </c>
      <c r="AI1035" s="55" t="n">
        <v>0.006786025638589686</v>
      </c>
      <c r="AJ1035" s="55" t="n">
        <v>0</v>
      </c>
    </row>
    <row r="1036">
      <c r="A1036" s="55" t="n">
        <v>10.31999999999999</v>
      </c>
      <c r="B1036" s="55" t="n">
        <v>-98.18663143597892</v>
      </c>
      <c r="C1036" s="55" t="n">
        <v>-98.18708723463617</v>
      </c>
      <c r="D1036" s="55" t="n">
        <v>0.0004557986572469154</v>
      </c>
      <c r="E1036" s="55" t="n">
        <v>-0.00134206849931405</v>
      </c>
      <c r="F1036" s="55" t="n">
        <v>-87.7078063208313</v>
      </c>
      <c r="G1036" s="55" t="n">
        <v>-87.70828011086708</v>
      </c>
      <c r="H1036" s="55" t="n">
        <v>0.0004737900357885124</v>
      </c>
      <c r="I1036" s="55" t="n">
        <v>0.003717507845657818</v>
      </c>
      <c r="J1036" s="55" t="n">
        <v>-3.266644384425021</v>
      </c>
      <c r="K1036" s="55" t="n">
        <v>-3.266402533813241</v>
      </c>
      <c r="L1036" s="55" t="n">
        <v>-0.0002418506117804506</v>
      </c>
      <c r="M1036" s="55" t="n">
        <v>0.002874763233507925</v>
      </c>
      <c r="N1036" s="55" t="n">
        <v>-85.09454581723961</v>
      </c>
      <c r="O1036" s="55" t="n">
        <v>-85.09474334487044</v>
      </c>
      <c r="P1036" s="55" t="n">
        <v>0.0001975276308319334</v>
      </c>
      <c r="Q1036" s="55" t="n">
        <v>0.002708715277518183</v>
      </c>
      <c r="R1036" s="55" t="n">
        <v>-356.0164933292591</v>
      </c>
      <c r="S1036" s="55" t="n">
        <v>-356.015395187858</v>
      </c>
      <c r="T1036" s="55" t="n">
        <v>-0.001098141401065081</v>
      </c>
      <c r="U1036" s="55" t="n">
        <v>-0.001658775037504292</v>
      </c>
      <c r="V1036" s="55" t="n">
        <v>88.81934444338508</v>
      </c>
      <c r="W1036" s="55" t="n">
        <v>88.82019888576599</v>
      </c>
      <c r="X1036" s="55" t="n">
        <v>-0.0008544423809133096</v>
      </c>
      <c r="Y1036" s="55" t="n">
        <v>-2.974656057386116e-05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0.187720505162903</v>
      </c>
      <c r="AD1036" s="55" t="n">
        <v>-0.0382269203807044</v>
      </c>
      <c r="AE1036" s="55" t="n">
        <v>1.000831708738869</v>
      </c>
      <c r="AF1036" s="55" t="n">
        <v>-0.0006382989685138618</v>
      </c>
      <c r="AG1036" s="55" t="n">
        <v>-0.005826878192415064</v>
      </c>
      <c r="AH1036" s="55" t="n">
        <v>-0.0002272837706929209</v>
      </c>
      <c r="AI1036" s="55" t="n">
        <v>0.00586613952739521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-98.18710111604248</v>
      </c>
      <c r="D1037" s="55" t="n">
        <v>0.0004696800635654749</v>
      </c>
      <c r="E1037" s="55" t="n">
        <v>-0.001416093692738428</v>
      </c>
      <c r="F1037" s="55" t="n">
        <v>-87.7078063208313</v>
      </c>
      <c r="G1037" s="55" t="n">
        <v>-87.70824182030019</v>
      </c>
      <c r="H1037" s="55" t="n">
        <v>0.0004354994688900038</v>
      </c>
      <c r="I1037" s="55" t="n">
        <v>0.003923863372015828</v>
      </c>
      <c r="J1037" s="55" t="n">
        <v>-3.266644384425021</v>
      </c>
      <c r="K1037" s="55" t="n">
        <v>-3.266373031247877</v>
      </c>
      <c r="L1037" s="55" t="n">
        <v>-0.000271353177144847</v>
      </c>
      <c r="M1037" s="55" t="n">
        <v>0.003007690167268744</v>
      </c>
      <c r="N1037" s="55" t="n">
        <v>-85.09454581723961</v>
      </c>
      <c r="O1037" s="55" t="n">
        <v>-85.09471564472311</v>
      </c>
      <c r="P1037" s="55" t="n">
        <v>0.0001698274835059813</v>
      </c>
      <c r="Q1037" s="55" t="n">
        <v>0.002833866307040703</v>
      </c>
      <c r="R1037" s="55" t="n">
        <v>-356.0164933292591</v>
      </c>
      <c r="S1037" s="55" t="n">
        <v>-356.0154120600044</v>
      </c>
      <c r="T1037" s="55" t="n">
        <v>-0.001081269254690615</v>
      </c>
      <c r="U1037" s="55" t="n">
        <v>-0.001720004853949274</v>
      </c>
      <c r="V1037" s="55" t="n">
        <v>88.81934444338508</v>
      </c>
      <c r="W1037" s="55" t="n">
        <v>88.82019865250028</v>
      </c>
      <c r="X1037" s="55" t="n">
        <v>-0.0008542091151908611</v>
      </c>
      <c r="Y1037" s="55" t="n">
        <v>-2.819538321704015e-05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0.1877203651306849</v>
      </c>
      <c r="AD1037" s="55" t="n">
        <v>-0.03822788662222682</v>
      </c>
      <c r="AE1037" s="55" t="n">
        <v>1.000831702314175</v>
      </c>
      <c r="AF1037" s="55" t="n">
        <v>-0.0004982667503594662</v>
      </c>
      <c r="AG1037" s="55" t="n">
        <v>-0.004860636669996865</v>
      </c>
      <c r="AH1037" s="55" t="n">
        <v>-0.0002208590770269581</v>
      </c>
      <c r="AI1037" s="55" t="n">
        <v>0.004891097762684487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-98.18711563103159</v>
      </c>
      <c r="D1038" s="55" t="n">
        <v>0.000484195052661022</v>
      </c>
      <c r="E1038" s="55" t="n">
        <v>-0.001470221913144201</v>
      </c>
      <c r="F1038" s="55" t="n">
        <v>-87.7078063208313</v>
      </c>
      <c r="G1038" s="55" t="n">
        <v>-87.7082017678202</v>
      </c>
      <c r="H1038" s="55" t="n">
        <v>0.0003954469889053219</v>
      </c>
      <c r="I1038" s="55" t="n">
        <v>0.004075577901448883</v>
      </c>
      <c r="J1038" s="55" t="n">
        <v>-3.266644384425021</v>
      </c>
      <c r="K1038" s="55" t="n">
        <v>-3.266342427196702</v>
      </c>
      <c r="L1038" s="55" t="n">
        <v>-0.0003019572283194925</v>
      </c>
      <c r="M1038" s="55" t="n">
        <v>0.003098864594153546</v>
      </c>
      <c r="N1038" s="55" t="n">
        <v>-85.09454581723961</v>
      </c>
      <c r="O1038" s="55" t="n">
        <v>-85.09468691449435</v>
      </c>
      <c r="P1038" s="55" t="n">
        <v>0.0001410972547443423</v>
      </c>
      <c r="Q1038" s="55" t="n">
        <v>0.002919871060685515</v>
      </c>
      <c r="R1038" s="55" t="n">
        <v>-356.0164933292591</v>
      </c>
      <c r="S1038" s="55" t="n">
        <v>-356.0154294157491</v>
      </c>
      <c r="T1038" s="55" t="n">
        <v>-0.001063913510065719</v>
      </c>
      <c r="U1038" s="55" t="n">
        <v>-0.001758396392398167</v>
      </c>
      <c r="V1038" s="55" t="n">
        <v>88.81934444338508</v>
      </c>
      <c r="W1038" s="55" t="n">
        <v>88.82019843469749</v>
      </c>
      <c r="X1038" s="55" t="n">
        <v>-0.000853991312409274</v>
      </c>
      <c r="Y1038" s="55" t="n">
        <v>-2.714266029985127e-05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0.1877202190561743</v>
      </c>
      <c r="AD1038" s="55" t="n">
        <v>-0.03822889433445818</v>
      </c>
      <c r="AE1038" s="55" t="n">
        <v>1.000831695598479</v>
      </c>
      <c r="AF1038" s="55" t="n">
        <v>-0.0003521922397609067</v>
      </c>
      <c r="AG1038" s="55" t="n">
        <v>-0.003852924438635386</v>
      </c>
      <c r="AH1038" s="55" t="n">
        <v>-0.0002141433810276538</v>
      </c>
      <c r="AI1038" s="55" t="n">
        <v>0.003874909481680774</v>
      </c>
      <c r="AJ1038" s="55" t="n">
        <v>0</v>
      </c>
    </row>
    <row r="1039">
      <c r="A1039" s="55" t="n">
        <v>10.34999999999999</v>
      </c>
      <c r="B1039" s="55" t="n">
        <v>-98.18663143597892</v>
      </c>
      <c r="C1039" s="55" t="n">
        <v>-98.18713057741678</v>
      </c>
      <c r="D1039" s="55" t="n">
        <v>0.0004991414378556222</v>
      </c>
      <c r="E1039" s="55" t="n">
        <v>-0.001504010276505679</v>
      </c>
      <c r="F1039" s="55" t="n">
        <v>-87.7078063208313</v>
      </c>
      <c r="G1039" s="55" t="n">
        <v>-87.70816050646407</v>
      </c>
      <c r="H1039" s="55" t="n">
        <v>0.0003541856327689235</v>
      </c>
      <c r="I1039" s="55" t="n">
        <v>0.004171394512476956</v>
      </c>
      <c r="J1039" s="55" t="n">
        <v>-3.266644384425021</v>
      </c>
      <c r="K1039" s="55" t="n">
        <v>-3.266311143027258</v>
      </c>
      <c r="L1039" s="55" t="n">
        <v>-0.0003332413977633989</v>
      </c>
      <c r="M1039" s="55" t="n">
        <v>0.003147653556219066</v>
      </c>
      <c r="N1039" s="55" t="n">
        <v>-85.09454581723961</v>
      </c>
      <c r="O1039" s="55" t="n">
        <v>-85.094657547802</v>
      </c>
      <c r="P1039" s="55" t="n">
        <v>0.0001117305623992297</v>
      </c>
      <c r="Q1039" s="55" t="n">
        <v>0.002966129080038216</v>
      </c>
      <c r="R1039" s="55" t="n">
        <v>-356.0164933292591</v>
      </c>
      <c r="S1039" s="55" t="n">
        <v>-356.0154470264152</v>
      </c>
      <c r="T1039" s="55" t="n">
        <v>-0.001046302843932216</v>
      </c>
      <c r="U1039" s="55" t="n">
        <v>-0.001773754874933445</v>
      </c>
      <c r="V1039" s="55" t="n">
        <v>88.81934444338508</v>
      </c>
      <c r="W1039" s="55" t="n">
        <v>88.82019822653858</v>
      </c>
      <c r="X1039" s="55" t="n">
        <v>-0.0008537831534893144</v>
      </c>
      <c r="Y1039" s="55" t="n">
        <v>-2.659486193800046e-05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0.1877200689541281</v>
      </c>
      <c r="AD1039" s="55" t="n">
        <v>-0.03822992962819029</v>
      </c>
      <c r="AE1039" s="55" t="n">
        <v>1.000831688683397</v>
      </c>
      <c r="AF1039" s="55" t="n">
        <v>-0.0002020901935795294</v>
      </c>
      <c r="AG1039" s="55" t="n">
        <v>-0.002817630706530849</v>
      </c>
      <c r="AH1039" s="55" t="n">
        <v>-0.0002072282987430896</v>
      </c>
      <c r="AI1039" s="55" t="n">
        <v>0.002832459498832507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-98.18714575008043</v>
      </c>
      <c r="D1040" s="55" t="n">
        <v>0.000514314101513869</v>
      </c>
      <c r="E1040" s="55" t="n">
        <v>-0.001517291057891602</v>
      </c>
      <c r="F1040" s="55" t="n">
        <v>-87.7078063208313</v>
      </c>
      <c r="G1040" s="55" t="n">
        <v>-87.70811859766924</v>
      </c>
      <c r="H1040" s="55" t="n">
        <v>0.0003122768379471789</v>
      </c>
      <c r="I1040" s="55" t="n">
        <v>0.004210812948317828</v>
      </c>
      <c r="J1040" s="55" t="n">
        <v>-3.266644384425021</v>
      </c>
      <c r="K1040" s="55" t="n">
        <v>-3.26627960331979</v>
      </c>
      <c r="L1040" s="55" t="n">
        <v>-0.0003647811052322476</v>
      </c>
      <c r="M1040" s="55" t="n">
        <v>0.003153993492673824</v>
      </c>
      <c r="N1040" s="55" t="n">
        <v>-85.09454581723961</v>
      </c>
      <c r="O1040" s="55" t="n">
        <v>-85.094627941281</v>
      </c>
      <c r="P1040" s="55" t="n">
        <v>8.212404139702773e-05</v>
      </c>
      <c r="Q1040" s="55" t="n">
        <v>0.00297257399834867</v>
      </c>
      <c r="R1040" s="55" t="n">
        <v>-356.0164933292591</v>
      </c>
      <c r="S1040" s="55" t="n">
        <v>-356.0154646630895</v>
      </c>
      <c r="T1040" s="55" t="n">
        <v>-0.001028666169665193</v>
      </c>
      <c r="U1040" s="55" t="n">
        <v>-0.001766192971130187</v>
      </c>
      <c r="V1040" s="55" t="n">
        <v>88.81934444338508</v>
      </c>
      <c r="W1040" s="55" t="n">
        <v>88.82019802216298</v>
      </c>
      <c r="X1040" s="55" t="n">
        <v>-0.0008535787779027595</v>
      </c>
      <c r="Y1040" s="55" t="n">
        <v>-2.655166974358951e-05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0.1877199168649457</v>
      </c>
      <c r="AD1040" s="55" t="n">
        <v>-0.03823097844000205</v>
      </c>
      <c r="AE1040" s="55" t="n">
        <v>1.000831681661971</v>
      </c>
      <c r="AF1040" s="55" t="n">
        <v>-5.000101116481304e-05</v>
      </c>
      <c r="AG1040" s="55" t="n">
        <v>-0.001768818894763713</v>
      </c>
      <c r="AH1040" s="55" t="n">
        <v>-0.0002002068726358885</v>
      </c>
      <c r="AI1040" s="55" t="n">
        <v>0.001780815311996522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-98.1871609437276</v>
      </c>
      <c r="D1041" s="55" t="n">
        <v>0.0005295077486907936</v>
      </c>
      <c r="E1041" s="55" t="n">
        <v>-0.001510170115101756</v>
      </c>
      <c r="F1041" s="55" t="n">
        <v>-87.7078063208313</v>
      </c>
      <c r="G1041" s="55" t="n">
        <v>-87.70807660373168</v>
      </c>
      <c r="H1041" s="55" t="n">
        <v>0.0002702829003890557</v>
      </c>
      <c r="I1041" s="55" t="n">
        <v>0.004194085858724708</v>
      </c>
      <c r="J1041" s="55" t="n">
        <v>-3.266644384425021</v>
      </c>
      <c r="K1041" s="55" t="n">
        <v>-3.26624823020654</v>
      </c>
      <c r="L1041" s="55" t="n">
        <v>-0.0003961542184815053</v>
      </c>
      <c r="M1041" s="55" t="n">
        <v>0.003118383249737181</v>
      </c>
      <c r="N1041" s="55" t="n">
        <v>-85.09454581723961</v>
      </c>
      <c r="O1041" s="55" t="n">
        <v>-85.0945984892941</v>
      </c>
      <c r="P1041" s="55" t="n">
        <v>5.267205450130057e-05</v>
      </c>
      <c r="Q1041" s="55" t="n">
        <v>0.00293966711818206</v>
      </c>
      <c r="R1041" s="55" t="n">
        <v>-356.0164933292591</v>
      </c>
      <c r="S1041" s="55" t="n">
        <v>-356.0154820996534</v>
      </c>
      <c r="T1041" s="55" t="n">
        <v>-0.001011229605670064</v>
      </c>
      <c r="U1041" s="55" t="n">
        <v>-0.001736125027292986</v>
      </c>
      <c r="V1041" s="55" t="n">
        <v>88.81934444338508</v>
      </c>
      <c r="W1041" s="55" t="n">
        <v>88.82019781574699</v>
      </c>
      <c r="X1041" s="55" t="n">
        <v>-0.000853372361914043</v>
      </c>
      <c r="Y1041" s="55" t="n">
        <v>-2.700609178346953e-05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0.1877197648273272</v>
      </c>
      <c r="AD1041" s="55" t="n">
        <v>-0.03823202672068771</v>
      </c>
      <c r="AE1041" s="55" t="n">
        <v>1.000831674627422</v>
      </c>
      <c r="AF1041" s="55" t="n">
        <v>0.0001020366073301027</v>
      </c>
      <c r="AG1041" s="55" t="n">
        <v>-0.0007205382091118873</v>
      </c>
      <c r="AH1041" s="55" t="n">
        <v>-0.0001931723241366257</v>
      </c>
      <c r="AI1041" s="55" t="n">
        <v>0.0007529291645553046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-98.18717595560418</v>
      </c>
      <c r="D1042" s="55" t="n">
        <v>0.0005445196252593397</v>
      </c>
      <c r="E1042" s="55" t="n">
        <v>-0.001483021727860392</v>
      </c>
      <c r="F1042" s="55" t="n">
        <v>-87.7078063208313</v>
      </c>
      <c r="G1042" s="55" t="n">
        <v>-87.70803508035588</v>
      </c>
      <c r="H1042" s="55" t="n">
        <v>0.0002287595245856665</v>
      </c>
      <c r="I1042" s="55" t="n">
        <v>0.004122205127689118</v>
      </c>
      <c r="J1042" s="55" t="n">
        <v>-3.266644384425021</v>
      </c>
      <c r="K1042" s="55" t="n">
        <v>-3.266217437821172</v>
      </c>
      <c r="L1042" s="55" t="n">
        <v>-0.0004269466038495935</v>
      </c>
      <c r="M1042" s="55" t="n">
        <v>0.003041869767340748</v>
      </c>
      <c r="N1042" s="55" t="n">
        <v>-85.09454581723961</v>
      </c>
      <c r="O1042" s="55" t="n">
        <v>-85.09456957874599</v>
      </c>
      <c r="P1042" s="55" t="n">
        <v>2.376150639293982e-05</v>
      </c>
      <c r="Q1042" s="55" t="n">
        <v>0.002868383984490504</v>
      </c>
      <c r="R1042" s="55" t="n">
        <v>-356.0164933292591</v>
      </c>
      <c r="S1042" s="55" t="n">
        <v>-356.0154991157363</v>
      </c>
      <c r="T1042" s="55" t="n">
        <v>-0.0009942135228100438</v>
      </c>
      <c r="U1042" s="55" t="n">
        <v>-0.001684257410424591</v>
      </c>
      <c r="V1042" s="55" t="n">
        <v>88.81934444338508</v>
      </c>
      <c r="W1042" s="55" t="n">
        <v>88.82019760158032</v>
      </c>
      <c r="X1042" s="55" t="n">
        <v>-0.0008531581952316233</v>
      </c>
      <c r="Y1042" s="55" t="n">
        <v>-2.794463572414038e-05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0.1877196148513293</v>
      </c>
      <c r="AD1042" s="55" t="n">
        <v>-0.03823306062090876</v>
      </c>
      <c r="AE1042" s="55" t="n">
        <v>1.000831667671917</v>
      </c>
      <c r="AF1042" s="55" t="n">
        <v>0.0002520126052285576</v>
      </c>
      <c r="AG1042" s="55" t="n">
        <v>0.0003133620119430414</v>
      </c>
      <c r="AH1042" s="55" t="n">
        <v>-0.0001862168186317348</v>
      </c>
      <c r="AI1042" s="55" t="n">
        <v>0.0004431509982662795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-98.18719058814395</v>
      </c>
      <c r="D1043" s="55" t="n">
        <v>0.0005591521650224144</v>
      </c>
      <c r="E1043" s="55" t="n">
        <v>-0.001436479952213783</v>
      </c>
      <c r="F1043" s="55" t="n">
        <v>-87.7078063208313</v>
      </c>
      <c r="G1043" s="55" t="n">
        <v>-87.70799456939446</v>
      </c>
      <c r="H1043" s="55" t="n">
        <v>0.0001882485631654306</v>
      </c>
      <c r="I1043" s="55" t="n">
        <v>0.003996878614434194</v>
      </c>
      <c r="J1043" s="55" t="n">
        <v>-3.266644384425021</v>
      </c>
      <c r="K1043" s="55" t="n">
        <v>-3.266187626930206</v>
      </c>
      <c r="L1043" s="55" t="n">
        <v>-0.0004567574948159249</v>
      </c>
      <c r="M1043" s="55" t="n">
        <v>0.002926026697813681</v>
      </c>
      <c r="N1043" s="55" t="n">
        <v>-85.09454581723961</v>
      </c>
      <c r="O1043" s="55" t="n">
        <v>-85.0945415840675</v>
      </c>
      <c r="P1043" s="55" t="n">
        <v>-4.233172102734781e-06</v>
      </c>
      <c r="Q1043" s="55" t="n">
        <v>0.002760194369281447</v>
      </c>
      <c r="R1043" s="55" t="n">
        <v>-356.0164933292591</v>
      </c>
      <c r="S1043" s="55" t="n">
        <v>-356.0155154995514</v>
      </c>
      <c r="T1043" s="55" t="n">
        <v>-0.0009778297076567057</v>
      </c>
      <c r="U1043" s="55" t="n">
        <v>-0.001611575148322321</v>
      </c>
      <c r="V1043" s="55" t="n">
        <v>88.81934444338508</v>
      </c>
      <c r="W1043" s="55" t="n">
        <v>88.82019737413999</v>
      </c>
      <c r="X1043" s="55" t="n">
        <v>-0.0008529307549113515</v>
      </c>
      <c r="Y1043" s="55" t="n">
        <v>-2.934759031650528e-05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0.1877194688921678</v>
      </c>
      <c r="AD1043" s="55" t="n">
        <v>-0.03823406667165245</v>
      </c>
      <c r="AE1043" s="55" t="n">
        <v>1.000831660885359</v>
      </c>
      <c r="AF1043" s="55" t="n">
        <v>0.0003979717667357274</v>
      </c>
      <c r="AG1043" s="55" t="n">
        <v>0.001319412755634852</v>
      </c>
      <c r="AH1043" s="55" t="n">
        <v>-0.0001794302610935716</v>
      </c>
      <c r="AI1043" s="55" t="n">
        <v>0.001389757808197823</v>
      </c>
      <c r="AJ1043" s="55" t="n">
        <v>0</v>
      </c>
    </row>
    <row r="1044">
      <c r="A1044" s="55" t="n">
        <v>10.39999999999999</v>
      </c>
      <c r="B1044" s="55" t="n">
        <v>-98.18663143597892</v>
      </c>
      <c r="C1044" s="55" t="n">
        <v>-98.18720465151073</v>
      </c>
      <c r="D1044" s="55" t="n">
        <v>0.0005732155318030224</v>
      </c>
      <c r="E1044" s="55" t="n">
        <v>-0.001371426670829825</v>
      </c>
      <c r="F1044" s="55" t="n">
        <v>-87.7078063208313</v>
      </c>
      <c r="G1044" s="55" t="n">
        <v>-87.70795559187043</v>
      </c>
      <c r="H1044" s="55" t="n">
        <v>0.0001492710391387698</v>
      </c>
      <c r="I1044" s="55" t="n">
        <v>0.003820497739266191</v>
      </c>
      <c r="J1044" s="55" t="n">
        <v>-3.266644384425021</v>
      </c>
      <c r="K1044" s="55" t="n">
        <v>-3.266159179815054</v>
      </c>
      <c r="L1044" s="55" t="n">
        <v>-0.0004852046099682053</v>
      </c>
      <c r="M1044" s="55" t="n">
        <v>0.002772926351958371</v>
      </c>
      <c r="N1044" s="55" t="n">
        <v>-85.09454581723961</v>
      </c>
      <c r="O1044" s="55" t="n">
        <v>-85.09451486243424</v>
      </c>
      <c r="P1044" s="55" t="n">
        <v>-3.095480536927247e-05</v>
      </c>
      <c r="Q1044" s="55" t="n">
        <v>0.002617036036789488</v>
      </c>
      <c r="R1044" s="55" t="n">
        <v>-356.0164933292591</v>
      </c>
      <c r="S1044" s="55" t="n">
        <v>-356.0155310505794</v>
      </c>
      <c r="T1044" s="55" t="n">
        <v>-0.0009622786796793867</v>
      </c>
      <c r="U1044" s="55" t="n">
        <v>-0.001519325011978018</v>
      </c>
      <c r="V1044" s="55" t="n">
        <v>88.81934444338508</v>
      </c>
      <c r="W1044" s="55" t="n">
        <v>88.82019712816098</v>
      </c>
      <c r="X1044" s="55" t="n">
        <v>-0.0008526847759011746</v>
      </c>
      <c r="Y1044" s="55" t="n">
        <v>-3.118937592518745e-05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0.1877193288251049</v>
      </c>
      <c r="AD1044" s="55" t="n">
        <v>-0.03823503195718198</v>
      </c>
      <c r="AE1044" s="55" t="n">
        <v>1.000831654354228</v>
      </c>
      <c r="AF1044" s="55" t="n">
        <v>0.0005380388296283289</v>
      </c>
      <c r="AG1044" s="55" t="n">
        <v>0.002284698285164033</v>
      </c>
      <c r="AH1044" s="55" t="n">
        <v>-0.0001728991299021487</v>
      </c>
      <c r="AI1044" s="55" t="n">
        <v>0.002353556063819219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-98.18721796600339</v>
      </c>
      <c r="D1045" s="55" t="n">
        <v>0.0005865300244652167</v>
      </c>
      <c r="E1045" s="55" t="n">
        <v>-0.001288976528663988</v>
      </c>
      <c r="F1045" s="55" t="n">
        <v>-87.7078063208313</v>
      </c>
      <c r="G1045" s="55" t="n">
        <v>-87.7079186413707</v>
      </c>
      <c r="H1045" s="55" t="n">
        <v>0.00011232053940259</v>
      </c>
      <c r="I1045" s="55" t="n">
        <v>0.003596096469300069</v>
      </c>
      <c r="J1045" s="55" t="n">
        <v>-3.266644384425021</v>
      </c>
      <c r="K1045" s="55" t="n">
        <v>-3.266132455468908</v>
      </c>
      <c r="L1045" s="55" t="n">
        <v>-0.0005119289561135078</v>
      </c>
      <c r="M1045" s="55" t="n">
        <v>0.002585105433807058</v>
      </c>
      <c r="N1045" s="55" t="n">
        <v>-85.09454581723961</v>
      </c>
      <c r="O1045" s="55" t="n">
        <v>-85.09448974927902</v>
      </c>
      <c r="P1045" s="55" t="n">
        <v>-5.606796058363595e-05</v>
      </c>
      <c r="Q1045" s="55" t="n">
        <v>0.002441282683906525</v>
      </c>
      <c r="R1045" s="55" t="n">
        <v>-356.0164933292591</v>
      </c>
      <c r="S1045" s="55" t="n">
        <v>-356.0155455820651</v>
      </c>
      <c r="T1045" s="55" t="n">
        <v>-0.0009477471939754289</v>
      </c>
      <c r="U1045" s="55" t="n">
        <v>-0.001408995432408306</v>
      </c>
      <c r="V1045" s="55" t="n">
        <v>88.81934444338508</v>
      </c>
      <c r="W1045" s="55" t="n">
        <v>88.82019685870215</v>
      </c>
      <c r="X1045" s="55" t="n">
        <v>-0.0008524153170567283</v>
      </c>
      <c r="Y1045" s="55" t="n">
        <v>-3.343896905197284e-05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0.1877191964217374</v>
      </c>
      <c r="AD1045" s="55" t="n">
        <v>-0.0382359442782948</v>
      </c>
      <c r="AE1045" s="55" t="n">
        <v>1.000831648160475</v>
      </c>
      <c r="AF1045" s="55" t="n">
        <v>0.0006704421970926688</v>
      </c>
      <c r="AG1045" s="55" t="n">
        <v>0.003197019397986611</v>
      </c>
      <c r="AH1045" s="55" t="n">
        <v>-0.0001667053770582072</v>
      </c>
      <c r="AI1045" s="55" t="n">
        <v>0.003270812812357998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-98.18723036429384</v>
      </c>
      <c r="D1046" s="55" t="n">
        <v>0.0005989283149177606</v>
      </c>
      <c r="E1046" s="55" t="n">
        <v>-0.001190459002850358</v>
      </c>
      <c r="F1046" s="55" t="n">
        <v>-87.7078063208313</v>
      </c>
      <c r="G1046" s="55" t="n">
        <v>-87.70788417789333</v>
      </c>
      <c r="H1046" s="55" t="n">
        <v>7.785706203358398e-05</v>
      </c>
      <c r="I1046" s="55" t="n">
        <v>0.003327302360039419</v>
      </c>
      <c r="J1046" s="55" t="n">
        <v>-3.266644384425021</v>
      </c>
      <c r="K1046" s="55" t="n">
        <v>-3.266107785167621</v>
      </c>
      <c r="L1046" s="55" t="n">
        <v>-0.0005365992574002465</v>
      </c>
      <c r="M1046" s="55" t="n">
        <v>0.00236552511556186</v>
      </c>
      <c r="N1046" s="55" t="n">
        <v>-85.09454581723961</v>
      </c>
      <c r="O1046" s="55" t="n">
        <v>-85.0944665541537</v>
      </c>
      <c r="P1046" s="55" t="n">
        <v>-7.926308589773076e-05</v>
      </c>
      <c r="Q1046" s="55" t="n">
        <v>0.002235706545215153</v>
      </c>
      <c r="R1046" s="55" t="n">
        <v>-356.0164933292591</v>
      </c>
      <c r="S1046" s="55" t="n">
        <v>-356.0155589232986</v>
      </c>
      <c r="T1046" s="55" t="n">
        <v>-0.0009344059605325837</v>
      </c>
      <c r="U1046" s="55" t="n">
        <v>-0.001282293519222503</v>
      </c>
      <c r="V1046" s="55" t="n">
        <v>88.81934444338508</v>
      </c>
      <c r="W1046" s="55" t="n">
        <v>88.82019656120703</v>
      </c>
      <c r="X1046" s="55" t="n">
        <v>-0.0008521178219408204</v>
      </c>
      <c r="Y1046" s="55" t="n">
        <v>-3.606038017589749e-05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0.1877190733279812</v>
      </c>
      <c r="AD1046" s="55" t="n">
        <v>-0.03823679230385846</v>
      </c>
      <c r="AE1046" s="55" t="n">
        <v>1.000831642380494</v>
      </c>
      <c r="AF1046" s="55" t="n">
        <v>0.0007935359533084441</v>
      </c>
      <c r="AG1046" s="55" t="n">
        <v>0.00404504496163971</v>
      </c>
      <c r="AH1046" s="55" t="n">
        <v>-0.0001609253956758039</v>
      </c>
      <c r="AI1046" s="55" t="n">
        <v>0.004125286054791032</v>
      </c>
      <c r="AJ1046" s="55" t="n">
        <v>0</v>
      </c>
    </row>
    <row r="1047">
      <c r="A1047" s="55" t="n">
        <v>10.42999999999999</v>
      </c>
      <c r="B1047" s="55" t="n">
        <v>-98.18663143597892</v>
      </c>
      <c r="C1047" s="55" t="n">
        <v>-98.18724169347063</v>
      </c>
      <c r="D1047" s="55" t="n">
        <v>0.0006102574917095667</v>
      </c>
      <c r="E1047" s="55" t="n">
        <v>-0.001077397860490051</v>
      </c>
      <c r="F1047" s="55" t="n">
        <v>-87.7078063208313</v>
      </c>
      <c r="G1047" s="55" t="n">
        <v>-87.70785262222357</v>
      </c>
      <c r="H1047" s="55" t="n">
        <v>4.630139227877666e-05</v>
      </c>
      <c r="I1047" s="55" t="n">
        <v>0.003018280423695061</v>
      </c>
      <c r="J1047" s="55" t="n">
        <v>-3.266644384425021</v>
      </c>
      <c r="K1047" s="55" t="n">
        <v>-3.266085468468078</v>
      </c>
      <c r="L1047" s="55" t="n">
        <v>-0.0005589159569437831</v>
      </c>
      <c r="M1047" s="55" t="n">
        <v>0.002117526027719553</v>
      </c>
      <c r="N1047" s="55" t="n">
        <v>-85.09454581723961</v>
      </c>
      <c r="O1047" s="55" t="n">
        <v>-85.09444555698984</v>
      </c>
      <c r="P1047" s="55" t="n">
        <v>-0.0001002602497656554</v>
      </c>
      <c r="Q1047" s="55" t="n">
        <v>0.002003436282146161</v>
      </c>
      <c r="R1047" s="55" t="n">
        <v>-356.0164933292591</v>
      </c>
      <c r="S1047" s="55" t="n">
        <v>-356.015570921653</v>
      </c>
      <c r="T1047" s="55" t="n">
        <v>-0.0009224076061295723</v>
      </c>
      <c r="U1047" s="55" t="n">
        <v>-0.001141119544794184</v>
      </c>
      <c r="V1047" s="55" t="n">
        <v>88.81934444338508</v>
      </c>
      <c r="W1047" s="55" t="n">
        <v>88.82019623155898</v>
      </c>
      <c r="X1047" s="55" t="n">
        <v>-0.0008517881738979155</v>
      </c>
      <c r="Y1047" s="55" t="n">
        <v>-3.901319692011396e-05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0.1877189610440196</v>
      </c>
      <c r="AD1047" s="55" t="n">
        <v>-0.03823756570878569</v>
      </c>
      <c r="AE1047" s="55" t="n">
        <v>1.000831637084176</v>
      </c>
      <c r="AF1047" s="55" t="n">
        <v>0.0009058199149092339</v>
      </c>
      <c r="AG1047" s="55" t="n">
        <v>0.004818449888872867</v>
      </c>
      <c r="AH1047" s="55" t="n">
        <v>-0.0001556290778470526</v>
      </c>
      <c r="AI1047" s="55" t="n">
        <v>0.004905322564286332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-98.18725181686382</v>
      </c>
      <c r="D1048" s="55" t="n">
        <v>0.0006203808849047509</v>
      </c>
      <c r="E1048" s="55" t="n">
        <v>-0.0009514883496612823</v>
      </c>
      <c r="F1048" s="55" t="n">
        <v>-87.7078063208313</v>
      </c>
      <c r="G1048" s="55" t="n">
        <v>-87.70782435090577</v>
      </c>
      <c r="H1048" s="55" t="n">
        <v>1.803007446751801e-05</v>
      </c>
      <c r="I1048" s="55" t="n">
        <v>0.002673670645825167</v>
      </c>
      <c r="J1048" s="55" t="n">
        <v>-3.266644384425021</v>
      </c>
      <c r="K1048" s="55" t="n">
        <v>-3.266065769681054</v>
      </c>
      <c r="L1048" s="55" t="n">
        <v>-0.0005786147439673451</v>
      </c>
      <c r="M1048" s="55" t="n">
        <v>0.001844778874921118</v>
      </c>
      <c r="N1048" s="55" t="n">
        <v>-85.09454581723961</v>
      </c>
      <c r="O1048" s="55" t="n">
        <v>-85.09442700480253</v>
      </c>
      <c r="P1048" s="55" t="n">
        <v>-0.0001188124370797399</v>
      </c>
      <c r="Q1048" s="55" t="n">
        <v>0.001747910715172238</v>
      </c>
      <c r="R1048" s="55" t="n">
        <v>-356.0164933292591</v>
      </c>
      <c r="S1048" s="55" t="n">
        <v>-356.0155814443554</v>
      </c>
      <c r="T1048" s="55" t="n">
        <v>-0.0009118849037085721</v>
      </c>
      <c r="U1048" s="55" t="n">
        <v>-0.0009875391659225122</v>
      </c>
      <c r="V1048" s="55" t="n">
        <v>88.81934444338508</v>
      </c>
      <c r="W1048" s="55" t="n">
        <v>88.82019586612942</v>
      </c>
      <c r="X1048" s="55" t="n">
        <v>-0.0008514227443349553</v>
      </c>
      <c r="Y1048" s="55" t="n">
        <v>-4.225318447982436e-05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0.1877188609064546</v>
      </c>
      <c r="AD1048" s="55" t="n">
        <v>-0.03823825529680722</v>
      </c>
      <c r="AE1048" s="55" t="n">
        <v>1.000831632334066</v>
      </c>
      <c r="AF1048" s="55" t="n">
        <v>0.001005957479871533</v>
      </c>
      <c r="AG1048" s="55" t="n">
        <v>0.005508037910405272</v>
      </c>
      <c r="AH1048" s="55" t="n">
        <v>-0.0001508789673199118</v>
      </c>
      <c r="AI1048" s="55" t="n">
        <v>0.005601178138262582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-98.18726061563014</v>
      </c>
      <c r="D1049" s="55" t="n">
        <v>0.0006291796512201964</v>
      </c>
      <c r="E1049" s="55" t="n">
        <v>-0.000814572423253893</v>
      </c>
      <c r="F1049" s="55" t="n">
        <v>-87.7078063208313</v>
      </c>
      <c r="G1049" s="55" t="n">
        <v>-87.70779969186961</v>
      </c>
      <c r="H1049" s="55" t="n">
        <v>-6.628961683759293e-06</v>
      </c>
      <c r="I1049" s="55" t="n">
        <v>0.002298520082039005</v>
      </c>
      <c r="J1049" s="55" t="n">
        <v>-3.266644384425021</v>
      </c>
      <c r="K1049" s="55" t="n">
        <v>-3.266048914858645</v>
      </c>
      <c r="L1049" s="55" t="n">
        <v>-0.0005954695663765065</v>
      </c>
      <c r="M1049" s="55" t="n">
        <v>0.001551231352050336</v>
      </c>
      <c r="N1049" s="55" t="n">
        <v>-85.09454581723961</v>
      </c>
      <c r="O1049" s="55" t="n">
        <v>-85.09441110887464</v>
      </c>
      <c r="P1049" s="55" t="n">
        <v>-0.0001347083649664944</v>
      </c>
      <c r="Q1049" s="55" t="n">
        <v>0.001472829108190491</v>
      </c>
      <c r="R1049" s="55" t="n">
        <v>-356.0164933292591</v>
      </c>
      <c r="S1049" s="55" t="n">
        <v>-356.0155903799713</v>
      </c>
      <c r="T1049" s="55" t="n">
        <v>-0.0009029492877940696</v>
      </c>
      <c r="U1049" s="55" t="n">
        <v>-0.000823753851242619</v>
      </c>
      <c r="V1049" s="55" t="n">
        <v>88.81934444338508</v>
      </c>
      <c r="W1049" s="55" t="n">
        <v>88.82019546181915</v>
      </c>
      <c r="X1049" s="55" t="n">
        <v>-0.0008510184340685694</v>
      </c>
      <c r="Y1049" s="55" t="n">
        <v>-4.573291669448508e-05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0.1877187740728667</v>
      </c>
      <c r="AD1049" s="55" t="n">
        <v>-0.03823885310662788</v>
      </c>
      <c r="AE1049" s="55" t="n">
        <v>1.000831628184623</v>
      </c>
      <c r="AF1049" s="55" t="n">
        <v>0.00109279106780269</v>
      </c>
      <c r="AG1049" s="55" t="n">
        <v>0.006105847731065206</v>
      </c>
      <c r="AH1049" s="55" t="n">
        <v>-0.0001467295249746314</v>
      </c>
      <c r="AI1049" s="55" t="n">
        <v>0.006204602999896346</v>
      </c>
      <c r="AJ1049" s="55" t="n">
        <v>0</v>
      </c>
    </row>
    <row r="1050">
      <c r="A1050" s="55" t="n">
        <v>10.45999999999999</v>
      </c>
      <c r="B1050" s="55" t="n">
        <v>-98.18663143597892</v>
      </c>
      <c r="C1050" s="55" t="n">
        <v>-98.1872679900804</v>
      </c>
      <c r="D1050" s="55" t="n">
        <v>0.0006365541014745777</v>
      </c>
      <c r="E1050" s="55" t="n">
        <v>-0.0006686123550003642</v>
      </c>
      <c r="F1050" s="55" t="n">
        <v>-87.7078063208313</v>
      </c>
      <c r="G1050" s="55" t="n">
        <v>-87.70777892075959</v>
      </c>
      <c r="H1050" s="55" t="n">
        <v>-2.740007169880891e-05</v>
      </c>
      <c r="I1050" s="55" t="n">
        <v>0.001898210507120957</v>
      </c>
      <c r="J1050" s="55" t="n">
        <v>-3.266644384425021</v>
      </c>
      <c r="K1050" s="55" t="n">
        <v>-3.266035089329144</v>
      </c>
      <c r="L1050" s="55" t="n">
        <v>-0.0006092950958779119</v>
      </c>
      <c r="M1050" s="55" t="n">
        <v>0.001241052117762235</v>
      </c>
      <c r="N1050" s="55" t="n">
        <v>-85.09454581723961</v>
      </c>
      <c r="O1050" s="55" t="n">
        <v>-85.09439804245189</v>
      </c>
      <c r="P1050" s="55" t="n">
        <v>-0.0001477747877218641</v>
      </c>
      <c r="Q1050" s="55" t="n">
        <v>0.001182098703894429</v>
      </c>
      <c r="R1050" s="55" t="n">
        <v>-356.0164933292591</v>
      </c>
      <c r="S1050" s="55" t="n">
        <v>-356.0155976395862</v>
      </c>
      <c r="T1050" s="55" t="n">
        <v>-0.0008956896728531844</v>
      </c>
      <c r="U1050" s="55" t="n">
        <v>-0.0006520698773290306</v>
      </c>
      <c r="V1050" s="55" t="n">
        <v>88.81934444338508</v>
      </c>
      <c r="W1050" s="55" t="n">
        <v>88.82019501609201</v>
      </c>
      <c r="X1050" s="55" t="n">
        <v>-0.0008505727069371769</v>
      </c>
      <c r="Y1050" s="55" t="n">
        <v>-4.940245359528271e-05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0.1877187015089546</v>
      </c>
      <c r="AD1050" s="55" t="n">
        <v>-0.03823935250028964</v>
      </c>
      <c r="AE1050" s="55" t="n">
        <v>1.000831624681604</v>
      </c>
      <c r="AF1050" s="55" t="n">
        <v>0.001165354979931754</v>
      </c>
      <c r="AG1050" s="55" t="n">
        <v>0.006605241392822203</v>
      </c>
      <c r="AH1050" s="55" t="n">
        <v>-0.0001432265062106808</v>
      </c>
      <c r="AI1050" s="55" t="n">
        <v>0.0067087837883468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-98.18727386073543</v>
      </c>
      <c r="D1051" s="55" t="n">
        <v>0.000642424756507071</v>
      </c>
      <c r="E1051" s="55" t="n">
        <v>-0.0005156631358266923</v>
      </c>
      <c r="F1051" s="55" t="n">
        <v>-87.7078063208313</v>
      </c>
      <c r="G1051" s="55" t="n">
        <v>-87.70776225800644</v>
      </c>
      <c r="H1051" s="55" t="n">
        <v>-4.40628248563771e-05</v>
      </c>
      <c r="I1051" s="55" t="n">
        <v>0.001478382624455312</v>
      </c>
      <c r="J1051" s="55" t="n">
        <v>-3.266644384425021</v>
      </c>
      <c r="K1051" s="55" t="n">
        <v>-3.266024435804391</v>
      </c>
      <c r="L1051" s="55" t="n">
        <v>-0.0006199486206311551</v>
      </c>
      <c r="M1051" s="55" t="n">
        <v>0.0009185726319531362</v>
      </c>
      <c r="N1051" s="55" t="n">
        <v>-85.09454581723961</v>
      </c>
      <c r="O1051" s="55" t="n">
        <v>-85.0943879389727</v>
      </c>
      <c r="P1051" s="55" t="n">
        <v>-0.0001578782669044101</v>
      </c>
      <c r="Q1051" s="55" t="n">
        <v>0.0008797801529681864</v>
      </c>
      <c r="R1051" s="55" t="n">
        <v>-356.0164933292591</v>
      </c>
      <c r="S1051" s="55" t="n">
        <v>-356.0156031576726</v>
      </c>
      <c r="T1051" s="55" t="n">
        <v>-0.0008901715865054635</v>
      </c>
      <c r="U1051" s="55" t="n">
        <v>-0.0004748663539895957</v>
      </c>
      <c r="V1051" s="55" t="n">
        <v>88.81934444338508</v>
      </c>
      <c r="W1051" s="55" t="n">
        <v>88.82019452700089</v>
      </c>
      <c r="X1051" s="55" t="n">
        <v>-0.0008500836158052019</v>
      </c>
      <c r="Y1051" s="55" t="n">
        <v>-5.321001334836093e-05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0.1877186439783905</v>
      </c>
      <c r="AD1051" s="55" t="n">
        <v>-0.03823974823281494</v>
      </c>
      <c r="AE1051" s="55" t="n">
        <v>1.000831621861565</v>
      </c>
      <c r="AF1051" s="55" t="n">
        <v>0.001222885543994412</v>
      </c>
      <c r="AG1051" s="55" t="n">
        <v>0.007000973918119824</v>
      </c>
      <c r="AH1051" s="55" t="n">
        <v>-0.0001404064671195471</v>
      </c>
      <c r="AI1051" s="55" t="n">
        <v>0.007108361191717366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-98.18727816910013</v>
      </c>
      <c r="D1052" s="55" t="n">
        <v>0.0006467331212098632</v>
      </c>
      <c r="E1052" s="55" t="n">
        <v>-0.0003578439984306479</v>
      </c>
      <c r="F1052" s="55" t="n">
        <v>-87.7078063208313</v>
      </c>
      <c r="G1052" s="55" t="n">
        <v>-87.7077498666691</v>
      </c>
      <c r="H1052" s="55" t="n">
        <v>-5.645416219655413e-05</v>
      </c>
      <c r="I1052" s="55" t="n">
        <v>0.001044857904316021</v>
      </c>
      <c r="J1052" s="55" t="n">
        <v>-3.266644384425021</v>
      </c>
      <c r="K1052" s="55" t="n">
        <v>-3.266017053076853</v>
      </c>
      <c r="L1052" s="55" t="n">
        <v>-0.0006273313481681731</v>
      </c>
      <c r="M1052" s="55" t="n">
        <v>0.0005882276106813436</v>
      </c>
      <c r="N1052" s="55" t="n">
        <v>-85.09454581723961</v>
      </c>
      <c r="O1052" s="55" t="n">
        <v>-85.09438089084938</v>
      </c>
      <c r="P1052" s="55" t="n">
        <v>-0.0001649263902256405</v>
      </c>
      <c r="Q1052" s="55" t="n">
        <v>0.0005700316692756746</v>
      </c>
      <c r="R1052" s="55" t="n">
        <v>-356.0164933292591</v>
      </c>
      <c r="S1052" s="55" t="n">
        <v>-356.015606892636</v>
      </c>
      <c r="T1052" s="55" t="n">
        <v>-0.0008864366231290313</v>
      </c>
      <c r="U1052" s="55" t="n">
        <v>-0.0002945627862534094</v>
      </c>
      <c r="V1052" s="55" t="n">
        <v>88.81934444338508</v>
      </c>
      <c r="W1052" s="55" t="n">
        <v>88.82019399320534</v>
      </c>
      <c r="X1052" s="55" t="n">
        <v>-0.0008495498202469573</v>
      </c>
      <c r="Y1052" s="55" t="n">
        <v>-5.710269456660343e-05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0.1877186020354875</v>
      </c>
      <c r="AD1052" s="55" t="n">
        <v>-0.0382400365024689</v>
      </c>
      <c r="AE1052" s="55" t="n">
        <v>1.000831619751498</v>
      </c>
      <c r="AF1052" s="55" t="n">
        <v>0.00126482844695075</v>
      </c>
      <c r="AG1052" s="55" t="n">
        <v>0.007289243572079773</v>
      </c>
      <c r="AH1052" s="55" t="n">
        <v>-0.0001382963998874942</v>
      </c>
      <c r="AI1052" s="55" t="n">
        <v>0.007399458679359185</v>
      </c>
      <c r="AJ1052" s="55" t="n">
        <v>0</v>
      </c>
    </row>
    <row r="1053">
      <c r="A1053" s="55" t="n">
        <v>10.48999999999999</v>
      </c>
      <c r="B1053" s="55" t="n">
        <v>-98.18663143597892</v>
      </c>
      <c r="C1053" s="55" t="n">
        <v>-98.18728087814905</v>
      </c>
      <c r="D1053" s="55" t="n">
        <v>0.0006494421701352411</v>
      </c>
      <c r="E1053" s="55" t="n">
        <v>-0.0001973095020450662</v>
      </c>
      <c r="F1053" s="55" t="n">
        <v>-87.7078063208313</v>
      </c>
      <c r="G1053" s="55" t="n">
        <v>-87.70774185106528</v>
      </c>
      <c r="H1053" s="55" t="n">
        <v>-6.446976601673119e-05</v>
      </c>
      <c r="I1053" s="55" t="n">
        <v>0.0006035590960818141</v>
      </c>
      <c r="J1053" s="55" t="n">
        <v>-3.266644384425021</v>
      </c>
      <c r="K1053" s="55" t="n">
        <v>-3.266012995315616</v>
      </c>
      <c r="L1053" s="55" t="n">
        <v>-0.0006313891094054465</v>
      </c>
      <c r="M1053" s="55" t="n">
        <v>0.0002544949465878071</v>
      </c>
      <c r="N1053" s="55" t="n">
        <v>-85.09454581723961</v>
      </c>
      <c r="O1053" s="55" t="n">
        <v>-85.09437694880857</v>
      </c>
      <c r="P1053" s="55" t="n">
        <v>-0.0001688684310316628</v>
      </c>
      <c r="Q1053" s="55" t="n">
        <v>0.0002570526741562923</v>
      </c>
      <c r="R1053" s="55" t="n">
        <v>-356.0164933292591</v>
      </c>
      <c r="S1053" s="55" t="n">
        <v>-356.0156088270371</v>
      </c>
      <c r="T1053" s="55" t="n">
        <v>-0.0008845022219850951</v>
      </c>
      <c r="U1053" s="55" t="n">
        <v>-0.0001135864768127076</v>
      </c>
      <c r="V1053" s="55" t="n">
        <v>88.81934444338508</v>
      </c>
      <c r="W1053" s="55" t="n">
        <v>88.8201934139811</v>
      </c>
      <c r="X1053" s="55" t="n">
        <v>-0.0008489705960119751</v>
      </c>
      <c r="Y1053" s="55" t="n">
        <v>-6.102719757568512e-05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0.1877185760207379</v>
      </c>
      <c r="AD1053" s="55" t="n">
        <v>-0.03824021498123913</v>
      </c>
      <c r="AE1053" s="55" t="n">
        <v>1.000831618368598</v>
      </c>
      <c r="AF1053" s="55" t="n">
        <v>0.001290843196638525</v>
      </c>
      <c r="AG1053" s="55" t="n">
        <v>0.007467722342308081</v>
      </c>
      <c r="AH1053" s="55" t="n">
        <v>-0.0001369135000928168</v>
      </c>
      <c r="AI1053" s="55" t="n">
        <v>0.00757970305794514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-98.18728197252163</v>
      </c>
      <c r="D1054" s="55" t="n">
        <v>0.0006505365427180371</v>
      </c>
      <c r="E1054" s="55" t="n">
        <v>-3.622055772449708e-05</v>
      </c>
      <c r="F1054" s="55" t="n">
        <v>-87.7078063208313</v>
      </c>
      <c r="G1054" s="55" t="n">
        <v>-87.70773825619787</v>
      </c>
      <c r="H1054" s="55" t="n">
        <v>-6.806463342738727e-05</v>
      </c>
      <c r="I1054" s="55" t="n">
        <v>0.0001604304876178301</v>
      </c>
      <c r="J1054" s="55" t="n">
        <v>-3.266644384425021</v>
      </c>
      <c r="K1054" s="55" t="n">
        <v>-3.266012271962267</v>
      </c>
      <c r="L1054" s="55" t="n">
        <v>-0.000632112462754289</v>
      </c>
      <c r="M1054" s="55" t="n">
        <v>-7.816410981902426e-05</v>
      </c>
      <c r="N1054" s="55" t="n">
        <v>-85.09454581723961</v>
      </c>
      <c r="O1054" s="55" t="n">
        <v>-85.09437612179273</v>
      </c>
      <c r="P1054" s="55" t="n">
        <v>-0.0001696954468622125</v>
      </c>
      <c r="Q1054" s="55" t="n">
        <v>-5.497234138058142e-05</v>
      </c>
      <c r="R1054" s="55" t="n">
        <v>-356.0164933292591</v>
      </c>
      <c r="S1054" s="55" t="n">
        <v>-356.0156089674907</v>
      </c>
      <c r="T1054" s="55" t="n">
        <v>-0.0008843617683850285</v>
      </c>
      <c r="U1054" s="55" t="n">
        <v>6.565973759478769e-05</v>
      </c>
      <c r="V1054" s="55" t="n">
        <v>88.81934444338508</v>
      </c>
      <c r="W1054" s="55" t="n">
        <v>88.8201927892211</v>
      </c>
      <c r="X1054" s="55" t="n">
        <v>-0.0008483458360173407</v>
      </c>
      <c r="Y1054" s="55" t="n">
        <v>-6.493053819517258e-05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0.1877185660592418</v>
      </c>
      <c r="AD1054" s="55" t="n">
        <v>-0.03824028282540098</v>
      </c>
      <c r="AE1054" s="55" t="n">
        <v>1.000831617720167</v>
      </c>
      <c r="AF1054" s="55" t="n">
        <v>0.001300804692683233</v>
      </c>
      <c r="AG1054" s="55" t="n">
        <v>0.007535566504159041</v>
      </c>
      <c r="AH1054" s="55" t="n">
        <v>-0.0001362650690062139</v>
      </c>
      <c r="AI1054" s="55" t="n">
        <v>0.007648230093043861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-98.18728145842789</v>
      </c>
      <c r="D1055" s="55" t="n">
        <v>0.0006500224489658223</v>
      </c>
      <c r="E1055" s="55" t="n">
        <v>0.0001232842636195887</v>
      </c>
      <c r="F1055" s="55" t="n">
        <v>-87.7078063208313</v>
      </c>
      <c r="G1055" s="55" t="n">
        <v>-87.70773906797363</v>
      </c>
      <c r="H1055" s="55" t="n">
        <v>-6.725285765714922e-05</v>
      </c>
      <c r="I1055" s="55" t="n">
        <v>-0.0002786410101588471</v>
      </c>
      <c r="J1055" s="55" t="n">
        <v>-3.266644384425021</v>
      </c>
      <c r="K1055" s="55" t="n">
        <v>-3.266014848219991</v>
      </c>
      <c r="L1055" s="55" t="n">
        <v>-0.0006295362050302556</v>
      </c>
      <c r="M1055" s="55" t="n">
        <v>-0.0004053637627240131</v>
      </c>
      <c r="N1055" s="55" t="n">
        <v>-85.09454581723961</v>
      </c>
      <c r="O1055" s="55" t="n">
        <v>-85.0943783774154</v>
      </c>
      <c r="P1055" s="55" t="n">
        <v>-0.0001674398241987779</v>
      </c>
      <c r="Q1055" s="55" t="n">
        <v>-0.0003619289298101823</v>
      </c>
      <c r="R1055" s="55" t="n">
        <v>-356.0164933292591</v>
      </c>
      <c r="S1055" s="55" t="n">
        <v>-356.0156073442471</v>
      </c>
      <c r="T1055" s="55" t="n">
        <v>-0.0008859850119460337</v>
      </c>
      <c r="U1055" s="55" t="n">
        <v>0.0002408289247020154</v>
      </c>
      <c r="V1055" s="55" t="n">
        <v>88.81934444338508</v>
      </c>
      <c r="W1055" s="55" t="n">
        <v>88.82019211942844</v>
      </c>
      <c r="X1055" s="55" t="n">
        <v>-0.0008476760433631935</v>
      </c>
      <c r="Y1055" s="55" t="n">
        <v>-6.876074361462972e-05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0.1877185720620083</v>
      </c>
      <c r="AD1055" s="55" t="n">
        <v>-0.03824024066630568</v>
      </c>
      <c r="AE1055" s="55" t="n">
        <v>1.00083161780365</v>
      </c>
      <c r="AF1055" s="55" t="n">
        <v>0.001294801926149391</v>
      </c>
      <c r="AG1055" s="55" t="n">
        <v>0.007493407408860897</v>
      </c>
      <c r="AH1055" s="55" t="n">
        <v>-0.0001363485513383722</v>
      </c>
      <c r="AI1055" s="55" t="n">
        <v>0.007605672721763909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-98.18727936327012</v>
      </c>
      <c r="D1056" s="55" t="n">
        <v>0.0006479272912018993</v>
      </c>
      <c r="E1056" s="55" t="n">
        <v>0.0002791167006440679</v>
      </c>
      <c r="F1056" s="55" t="n">
        <v>-87.7078063208313</v>
      </c>
      <c r="G1056" s="55" t="n">
        <v>-87.70774421420086</v>
      </c>
      <c r="H1056" s="55" t="n">
        <v>-6.210663044001037e-05</v>
      </c>
      <c r="I1056" s="55" t="n">
        <v>-0.0007079029575236819</v>
      </c>
      <c r="J1056" s="55" t="n">
        <v>-3.266644384425021</v>
      </c>
      <c r="K1056" s="55" t="n">
        <v>-3.266020646121158</v>
      </c>
      <c r="L1056" s="55" t="n">
        <v>-0.0006237383038633876</v>
      </c>
      <c r="M1056" s="55" t="n">
        <v>-0.0007228506329775836</v>
      </c>
      <c r="N1056" s="55" t="n">
        <v>-85.09454581723961</v>
      </c>
      <c r="O1056" s="55" t="n">
        <v>-85.09438364295684</v>
      </c>
      <c r="P1056" s="55" t="n">
        <v>-0.0001621742827601517</v>
      </c>
      <c r="Q1056" s="55" t="n">
        <v>-0.0006598262078854569</v>
      </c>
      <c r="R1056" s="55" t="n">
        <v>-356.0164933292591</v>
      </c>
      <c r="S1056" s="55" t="n">
        <v>-356.0156040104676</v>
      </c>
      <c r="T1056" s="55" t="n">
        <v>-0.0008893187915031651</v>
      </c>
      <c r="U1056" s="55" t="n">
        <v>0.0004096603175384508</v>
      </c>
      <c r="V1056" s="55" t="n">
        <v>88.81934444338508</v>
      </c>
      <c r="W1056" s="55" t="n">
        <v>88.82019140570129</v>
      </c>
      <c r="X1056" s="55" t="n">
        <v>-0.0008469623162060093</v>
      </c>
      <c r="Y1056" s="55" t="n">
        <v>-7.246751609858681e-05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0.1877185937300709</v>
      </c>
      <c r="AD1056" s="55" t="n">
        <v>-0.03824009058177998</v>
      </c>
      <c r="AE1056" s="55" t="n">
        <v>1.000831618606803</v>
      </c>
      <c r="AF1056" s="55" t="n">
        <v>0.00127313386361072</v>
      </c>
      <c r="AG1056" s="55" t="n">
        <v>0.007343322883157644</v>
      </c>
      <c r="AH1056" s="55" t="n">
        <v>-0.0001371517048820436</v>
      </c>
      <c r="AI1056" s="55" t="n">
        <v>0.007454131162726551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-98.18727573498961</v>
      </c>
      <c r="D1057" s="55" t="n">
        <v>0.0006442990106903147</v>
      </c>
      <c r="E1057" s="55" t="n">
        <v>0.0004292657370996509</v>
      </c>
      <c r="F1057" s="55" t="n">
        <v>-87.7078063208313</v>
      </c>
      <c r="G1057" s="55" t="n">
        <v>-87.70775356634167</v>
      </c>
      <c r="H1057" s="55" t="n">
        <v>-5.275448963147876e-05</v>
      </c>
      <c r="I1057" s="55" t="n">
        <v>-0.001121811634769767</v>
      </c>
      <c r="J1057" s="55" t="n">
        <v>-3.266644384425021</v>
      </c>
      <c r="K1057" s="55" t="n">
        <v>-3.266029546151261</v>
      </c>
      <c r="L1057" s="55" t="n">
        <v>-0.0006148382737610617</v>
      </c>
      <c r="M1057" s="55" t="n">
        <v>-0.001026558206854109</v>
      </c>
      <c r="N1057" s="55" t="n">
        <v>-85.09454581723961</v>
      </c>
      <c r="O1057" s="55" t="n">
        <v>-85.09439180688035</v>
      </c>
      <c r="P1057" s="55" t="n">
        <v>-0.0001540103592429586</v>
      </c>
      <c r="Q1057" s="55" t="n">
        <v>-0.0009448479618514935</v>
      </c>
      <c r="R1057" s="55" t="n">
        <v>-356.0164933292591</v>
      </c>
      <c r="S1057" s="55" t="n">
        <v>-356.0155990412069</v>
      </c>
      <c r="T1057" s="55" t="n">
        <v>-0.000894288052225272</v>
      </c>
      <c r="U1057" s="55" t="n">
        <v>0.0005700079993889257</v>
      </c>
      <c r="V1057" s="55" t="n">
        <v>88.81934444338508</v>
      </c>
      <c r="W1057" s="55" t="n">
        <v>88.82019064971034</v>
      </c>
      <c r="X1057" s="55" t="n">
        <v>-0.0008462063252529958</v>
      </c>
      <c r="Y1057" s="55" t="n">
        <v>-7.600287632389577e-05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0.1877186305613254</v>
      </c>
      <c r="AD1057" s="55" t="n">
        <v>-0.03823983604878651</v>
      </c>
      <c r="AE1057" s="55" t="n">
        <v>1.000831620107994</v>
      </c>
      <c r="AF1057" s="55" t="n">
        <v>0.001236302609119999</v>
      </c>
      <c r="AG1057" s="55" t="n">
        <v>0.007088789889690694</v>
      </c>
      <c r="AH1057" s="55" t="n">
        <v>-0.0001386528958313704</v>
      </c>
      <c r="AI1057" s="55" t="n">
        <v>0.007197125180724617</v>
      </c>
      <c r="AJ1057" s="55" t="n">
        <v>0</v>
      </c>
    </row>
    <row r="1058">
      <c r="A1058" s="55" t="n">
        <v>10.53999999999999</v>
      </c>
      <c r="B1058" s="55" t="n">
        <v>-98.18663143597892</v>
      </c>
      <c r="C1058" s="55" t="n">
        <v>-98.18727064115041</v>
      </c>
      <c r="D1058" s="55" t="n">
        <v>0.0006392051714834451</v>
      </c>
      <c r="E1058" s="55" t="n">
        <v>0.000571823141407446</v>
      </c>
      <c r="F1058" s="55" t="n">
        <v>-87.7078063208313</v>
      </c>
      <c r="G1058" s="55" t="n">
        <v>-87.70776694198584</v>
      </c>
      <c r="H1058" s="55" t="n">
        <v>-3.937884544947933e-05</v>
      </c>
      <c r="I1058" s="55" t="n">
        <v>-0.001515102511187553</v>
      </c>
      <c r="J1058" s="55" t="n">
        <v>-3.266644384425021</v>
      </c>
      <c r="K1058" s="55" t="n">
        <v>-3.2660413894002</v>
      </c>
      <c r="L1058" s="55" t="n">
        <v>-0.0006029950248221511</v>
      </c>
      <c r="M1058" s="55" t="n">
        <v>-0.001312658071528738</v>
      </c>
      <c r="N1058" s="55" t="n">
        <v>-85.09454581723961</v>
      </c>
      <c r="O1058" s="55" t="n">
        <v>-85.09440272084041</v>
      </c>
      <c r="P1058" s="55" t="n">
        <v>-0.0001430963991957632</v>
      </c>
      <c r="Q1058" s="55" t="n">
        <v>-0.001213400650208104</v>
      </c>
      <c r="R1058" s="55" t="n">
        <v>-356.0164933292591</v>
      </c>
      <c r="S1058" s="55" t="n">
        <v>-356.0155925321195</v>
      </c>
      <c r="T1058" s="55" t="n">
        <v>-0.0009007971396173089</v>
      </c>
      <c r="U1058" s="55" t="n">
        <v>0.0007198677544224512</v>
      </c>
      <c r="V1058" s="55" t="n">
        <v>88.81934444338508</v>
      </c>
      <c r="W1058" s="55" t="n">
        <v>88.82018985366855</v>
      </c>
      <c r="X1058" s="55" t="n">
        <v>-0.0008454102834704893</v>
      </c>
      <c r="Y1058" s="55" t="n">
        <v>-7.932180067650399e-05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0.1877186818599623</v>
      </c>
      <c r="AD1058" s="55" t="n">
        <v>-0.03823948187822369</v>
      </c>
      <c r="AE1058" s="55" t="n">
        <v>1.000831622276619</v>
      </c>
      <c r="AF1058" s="55" t="n">
        <v>0.001185003972226095</v>
      </c>
      <c r="AG1058" s="55" t="n">
        <v>0.006734619326875801</v>
      </c>
      <c r="AH1058" s="55" t="n">
        <v>-0.0001408215206666341</v>
      </c>
      <c r="AI1058" s="55" t="n">
        <v>0.006839529413110493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-98.18726416777626</v>
      </c>
      <c r="D1059" s="55" t="n">
        <v>0.0006327317973440378</v>
      </c>
      <c r="E1059" s="55" t="n">
        <v>0.000705007295683814</v>
      </c>
      <c r="F1059" s="55" t="n">
        <v>-87.7078063208313</v>
      </c>
      <c r="G1059" s="55" t="n">
        <v>-87.70778410800317</v>
      </c>
      <c r="H1059" s="55" t="n">
        <v>-2.22128281248312e-05</v>
      </c>
      <c r="I1059" s="55" t="n">
        <v>-0.001882856057083743</v>
      </c>
      <c r="J1059" s="55" t="n">
        <v>-3.266644384425021</v>
      </c>
      <c r="K1059" s="55" t="n">
        <v>-3.266055980205169</v>
      </c>
      <c r="L1059" s="55" t="n">
        <v>-0.000588404219852329</v>
      </c>
      <c r="M1059" s="55" t="n">
        <v>-0.001577607282601005</v>
      </c>
      <c r="N1059" s="55" t="n">
        <v>-85.09454581723961</v>
      </c>
      <c r="O1059" s="55" t="n">
        <v>-85.09441620215019</v>
      </c>
      <c r="P1059" s="55" t="n">
        <v>-0.0001296150894175254</v>
      </c>
      <c r="Q1059" s="55" t="n">
        <v>-0.001462157908343924</v>
      </c>
      <c r="R1059" s="55" t="n">
        <v>-356.0164933292591</v>
      </c>
      <c r="S1059" s="55" t="n">
        <v>-356.0155845979118</v>
      </c>
      <c r="T1059" s="55" t="n">
        <v>-0.0009087313473054667</v>
      </c>
      <c r="U1059" s="55" t="n">
        <v>0.0008574016001912905</v>
      </c>
      <c r="V1059" s="55" t="n">
        <v>88.81934444338508</v>
      </c>
      <c r="W1059" s="55" t="n">
        <v>88.82018902029459</v>
      </c>
      <c r="X1059" s="55" t="n">
        <v>-0.0008445769095075758</v>
      </c>
      <c r="Y1059" s="55" t="n">
        <v>-8.238273016281515e-05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0.187718746748332</v>
      </c>
      <c r="AD1059" s="55" t="n">
        <v>-0.038239034132978</v>
      </c>
      <c r="AE1059" s="55" t="n">
        <v>1.000831625073636</v>
      </c>
      <c r="AF1059" s="55" t="n">
        <v>0.001120115602493144</v>
      </c>
      <c r="AG1059" s="55" t="n">
        <v>0.006286874081183613</v>
      </c>
      <c r="AH1059" s="55" t="n">
        <v>-0.00014361853772904</v>
      </c>
      <c r="AI1059" s="55" t="n">
        <v>0.0063874933236745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-98.18725641795946</v>
      </c>
      <c r="D1060" s="55" t="n">
        <v>0.0006249819805451495</v>
      </c>
      <c r="E1060" s="55" t="n">
        <v>0.0008271850216076867</v>
      </c>
      <c r="F1060" s="55" t="n">
        <v>-87.7078063208313</v>
      </c>
      <c r="G1060" s="55" t="n">
        <v>-87.70780478432364</v>
      </c>
      <c r="H1060" s="55" t="n">
        <v>-1.536507659342278e-06</v>
      </c>
      <c r="I1060" s="55" t="n">
        <v>-0.002220558089208946</v>
      </c>
      <c r="J1060" s="55" t="n">
        <v>-3.266644384425021</v>
      </c>
      <c r="K1060" s="55" t="n">
        <v>-3.266073089243365</v>
      </c>
      <c r="L1060" s="55" t="n">
        <v>-0.0005712951816567056</v>
      </c>
      <c r="M1060" s="55" t="n">
        <v>-0.00181819130528118</v>
      </c>
      <c r="N1060" s="55" t="n">
        <v>-85.09454581723961</v>
      </c>
      <c r="O1060" s="55" t="n">
        <v>-85.09443203666946</v>
      </c>
      <c r="P1060" s="55" t="n">
        <v>-0.0001137805701411722</v>
      </c>
      <c r="Q1060" s="55" t="n">
        <v>-0.001688100879172579</v>
      </c>
      <c r="R1060" s="55" t="n">
        <v>-356.0164933292591</v>
      </c>
      <c r="S1060" s="55" t="n">
        <v>-356.0155753705632</v>
      </c>
      <c r="T1060" s="55" t="n">
        <v>-0.000917958695908683</v>
      </c>
      <c r="U1060" s="55" t="n">
        <v>0.0009809598208901809</v>
      </c>
      <c r="V1060" s="55" t="n">
        <v>88.81934444338508</v>
      </c>
      <c r="W1060" s="55" t="n">
        <v>88.82018815276982</v>
      </c>
      <c r="X1060" s="55" t="n">
        <v>-0.0008437093847331588</v>
      </c>
      <c r="Y1060" s="55" t="n">
        <v>-8.514808896836802e-05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0.1877188241810542</v>
      </c>
      <c r="AD1060" s="55" t="n">
        <v>-0.03823850003053687</v>
      </c>
      <c r="AE1060" s="55" t="n">
        <v>1.000831628452207</v>
      </c>
      <c r="AF1060" s="55" t="n">
        <v>0.001042682880258994</v>
      </c>
      <c r="AG1060" s="55" t="n">
        <v>0.005752771640055165</v>
      </c>
      <c r="AH1060" s="55" t="n">
        <v>-0.0001469971087075805</v>
      </c>
      <c r="AI1060" s="55" t="n">
        <v>0.005848348252402261</v>
      </c>
      <c r="AJ1060" s="55" t="n">
        <v>0</v>
      </c>
    </row>
    <row r="1061">
      <c r="A1061" s="55" t="n">
        <v>10.56999999999999</v>
      </c>
      <c r="B1061" s="55" t="n">
        <v>-98.18663143597892</v>
      </c>
      <c r="C1061" s="55" t="n">
        <v>-98.18724751026268</v>
      </c>
      <c r="D1061" s="55" t="n">
        <v>0.0006160742837559185</v>
      </c>
      <c r="E1061" s="55" t="n">
        <v>0.0009368911623470089</v>
      </c>
      <c r="F1061" s="55" t="n">
        <v>-87.7078063208313</v>
      </c>
      <c r="G1061" s="55" t="n">
        <v>-87.70782864828658</v>
      </c>
      <c r="H1061" s="55" t="n">
        <v>2.232745529010671e-05</v>
      </c>
      <c r="I1061" s="55" t="n">
        <v>-0.002524153914883881</v>
      </c>
      <c r="J1061" s="55" t="n">
        <v>-3.266644384425021</v>
      </c>
      <c r="K1061" s="55" t="n">
        <v>-3.26609245702754</v>
      </c>
      <c r="L1061" s="55" t="n">
        <v>-0.0005519273974818185</v>
      </c>
      <c r="M1061" s="55" t="n">
        <v>-0.002031562042289762</v>
      </c>
      <c r="N1061" s="55" t="n">
        <v>-85.09454581723961</v>
      </c>
      <c r="O1061" s="55" t="n">
        <v>-85.09444998206884</v>
      </c>
      <c r="P1061" s="55" t="n">
        <v>-9.583517076671676e-05</v>
      </c>
      <c r="Q1061" s="55" t="n">
        <v>-0.001888553913108802</v>
      </c>
      <c r="R1061" s="55" t="n">
        <v>-356.0164933292591</v>
      </c>
      <c r="S1061" s="55" t="n">
        <v>-356.0155649973433</v>
      </c>
      <c r="T1061" s="55" t="n">
        <v>-0.0009283319157709867</v>
      </c>
      <c r="U1061" s="55" t="n">
        <v>0.001089100181407991</v>
      </c>
      <c r="V1061" s="55" t="n">
        <v>88.81934444338508</v>
      </c>
      <c r="W1061" s="55" t="n">
        <v>88.82018725469004</v>
      </c>
      <c r="X1061" s="55" t="n">
        <v>-0.0008428113049551392</v>
      </c>
      <c r="Y1061" s="55" t="n">
        <v>-8.75847233427883e-05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0.1877189129611519</v>
      </c>
      <c r="AD1061" s="55" t="n">
        <v>-0.03823788783166699</v>
      </c>
      <c r="AE1061" s="55" t="n">
        <v>1.00083163235843</v>
      </c>
      <c r="AF1061" s="55" t="n">
        <v>0.000953902782568905</v>
      </c>
      <c r="AG1061" s="55" t="n">
        <v>0.005140572770172269</v>
      </c>
      <c r="AH1061" s="55" t="n">
        <v>-0.000150903331830321</v>
      </c>
      <c r="AI1061" s="55" t="n">
        <v>0.005230505782387282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-98.18723757693827</v>
      </c>
      <c r="D1062" s="55" t="n">
        <v>0.0006061409593507766</v>
      </c>
      <c r="E1062" s="55" t="n">
        <v>0.001032845647680865</v>
      </c>
      <c r="F1062" s="55" t="n">
        <v>-87.7078063208313</v>
      </c>
      <c r="G1062" s="55" t="n">
        <v>-87.70785533949355</v>
      </c>
      <c r="H1062" s="55" t="n">
        <v>4.901866225100628e-05</v>
      </c>
      <c r="I1062" s="55" t="n">
        <v>-0.002790095667086796</v>
      </c>
      <c r="J1062" s="55" t="n">
        <v>-3.266644384425021</v>
      </c>
      <c r="K1062" s="55" t="n">
        <v>-3.266113797752591</v>
      </c>
      <c r="L1062" s="55" t="n">
        <v>-0.0005305866724309343</v>
      </c>
      <c r="M1062" s="55" t="n">
        <v>-0.002215270465773009</v>
      </c>
      <c r="N1062" s="55" t="n">
        <v>-85.09454581723961</v>
      </c>
      <c r="O1062" s="55" t="n">
        <v>-85.0944697714222</v>
      </c>
      <c r="P1062" s="55" t="n">
        <v>-7.604581739930152e-05</v>
      </c>
      <c r="Q1062" s="55" t="n">
        <v>-0.002061215277275758</v>
      </c>
      <c r="R1062" s="55" t="n">
        <v>-356.0164933292591</v>
      </c>
      <c r="S1062" s="55" t="n">
        <v>-356.0155536386546</v>
      </c>
      <c r="T1062" s="55" t="n">
        <v>-0.0009396906045480157</v>
      </c>
      <c r="U1062" s="55" t="n">
        <v>0.001180604176100128</v>
      </c>
      <c r="V1062" s="55" t="n">
        <v>88.81934444338508</v>
      </c>
      <c r="W1062" s="55" t="n">
        <v>88.82018633001215</v>
      </c>
      <c r="X1062" s="55" t="n">
        <v>-0.0008418866270634293</v>
      </c>
      <c r="Y1062" s="55" t="n">
        <v>-8.966428552520252e-05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0.1877190117579699</v>
      </c>
      <c r="AD1062" s="55" t="n">
        <v>-0.0382372067168201</v>
      </c>
      <c r="AE1062" s="55" t="n">
        <v>1.000831636732159</v>
      </c>
      <c r="AF1062" s="55" t="n">
        <v>0.0008551059645922621</v>
      </c>
      <c r="AG1062" s="55" t="n">
        <v>0.004459457923280952</v>
      </c>
      <c r="AH1062" s="55" t="n">
        <v>-0.0001552770612089915</v>
      </c>
      <c r="AI1062" s="55" t="n">
        <v>0.00454335582427045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-98.18722676199089</v>
      </c>
      <c r="D1063" s="55" t="n">
        <v>0.0005953260119682035</v>
      </c>
      <c r="E1063" s="55" t="n">
        <v>0.001113967886289456</v>
      </c>
      <c r="F1063" s="55" t="n">
        <v>-87.7078063208313</v>
      </c>
      <c r="G1063" s="55" t="n">
        <v>-87.70788446509376</v>
      </c>
      <c r="H1063" s="55" t="n">
        <v>7.814426245732115e-05</v>
      </c>
      <c r="I1063" s="55" t="n">
        <v>-0.003015382279144841</v>
      </c>
      <c r="J1063" s="55" t="n">
        <v>-3.266644384425021</v>
      </c>
      <c r="K1063" s="55" t="n">
        <v>-3.266136803437423</v>
      </c>
      <c r="L1063" s="55" t="n">
        <v>-0.0005075809875986413</v>
      </c>
      <c r="M1063" s="55" t="n">
        <v>-0.002367293536466273</v>
      </c>
      <c r="N1063" s="55" t="n">
        <v>-85.09454581723961</v>
      </c>
      <c r="O1063" s="55" t="n">
        <v>-85.09449111707529</v>
      </c>
      <c r="P1063" s="55" t="n">
        <v>-5.470016430237223e-05</v>
      </c>
      <c r="Q1063" s="55" t="n">
        <v>-0.002204182458667367</v>
      </c>
      <c r="R1063" s="55" t="n">
        <v>-356.0164933292591</v>
      </c>
      <c r="S1063" s="55" t="n">
        <v>-356.0155414657297</v>
      </c>
      <c r="T1063" s="55" t="n">
        <v>-0.0009518635294706065</v>
      </c>
      <c r="U1063" s="55" t="n">
        <v>0.001254490108970845</v>
      </c>
      <c r="V1063" s="55" t="n">
        <v>88.81934444338508</v>
      </c>
      <c r="W1063" s="55" t="n">
        <v>88.82018538299684</v>
      </c>
      <c r="X1063" s="55" t="n">
        <v>-0.000840939611754525</v>
      </c>
      <c r="Y1063" s="55" t="n">
        <v>-9.136354261554412e-05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0.1877191191266158</v>
      </c>
      <c r="AD1063" s="55" t="n">
        <v>-0.03823646665206749</v>
      </c>
      <c r="AE1063" s="55" t="n">
        <v>1.000831641507895</v>
      </c>
      <c r="AF1063" s="55" t="n">
        <v>0.0007477373186737246</v>
      </c>
      <c r="AG1063" s="55" t="n">
        <v>0.003719393170668883</v>
      </c>
      <c r="AH1063" s="55" t="n">
        <v>-0.0001600527963496745</v>
      </c>
      <c r="AI1063" s="55" t="n">
        <v>0.003797184951167779</v>
      </c>
      <c r="AJ1063" s="55" t="n">
        <v>0</v>
      </c>
    </row>
    <row r="1064">
      <c r="A1064" s="55" t="n">
        <v>10.59999999999999</v>
      </c>
      <c r="B1064" s="55" t="n">
        <v>-98.18663143597892</v>
      </c>
      <c r="C1064" s="55" t="n">
        <v>-98.18721521911128</v>
      </c>
      <c r="D1064" s="55" t="n">
        <v>0.0005837831323587945</v>
      </c>
      <c r="E1064" s="55" t="n">
        <v>0.0011793883294304</v>
      </c>
      <c r="F1064" s="55" t="n">
        <v>-87.7078063208313</v>
      </c>
      <c r="G1064" s="55" t="n">
        <v>-87.70791560542631</v>
      </c>
      <c r="H1064" s="55" t="n">
        <v>0.0001092845950135508</v>
      </c>
      <c r="I1064" s="55" t="n">
        <v>-0.003197591672276916</v>
      </c>
      <c r="J1064" s="55" t="n">
        <v>-3.266644384425021</v>
      </c>
      <c r="K1064" s="55" t="n">
        <v>-3.26616114830338</v>
      </c>
      <c r="L1064" s="55" t="n">
        <v>-0.00048323612164175</v>
      </c>
      <c r="M1064" s="55" t="n">
        <v>-0.002486055129331833</v>
      </c>
      <c r="N1064" s="55" t="n">
        <v>-85.09454581723961</v>
      </c>
      <c r="O1064" s="55" t="n">
        <v>-85.09451371473526</v>
      </c>
      <c r="P1064" s="55" t="n">
        <v>-3.210250434046862e-05</v>
      </c>
      <c r="Q1064" s="55" t="n">
        <v>-0.002315971842596849</v>
      </c>
      <c r="R1064" s="55" t="n">
        <v>-356.0164933292591</v>
      </c>
      <c r="S1064" s="55" t="n">
        <v>-356.0155286582179</v>
      </c>
      <c r="T1064" s="55" t="n">
        <v>-0.0009646710411567978</v>
      </c>
      <c r="U1064" s="55" t="n">
        <v>0.001310022828047224</v>
      </c>
      <c r="V1064" s="55" t="n">
        <v>88.81934444338508</v>
      </c>
      <c r="W1064" s="55" t="n">
        <v>88.820184418148</v>
      </c>
      <c r="X1064" s="55" t="n">
        <v>-0.000839974762922855</v>
      </c>
      <c r="Y1064" s="55" t="n">
        <v>-9.266461369240892e-05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0.1877192335286453</v>
      </c>
      <c r="AD1064" s="55" t="n">
        <v>-0.03823567824648409</v>
      </c>
      <c r="AE1064" s="55" t="n">
        <v>1.00083164661573</v>
      </c>
      <c r="AF1064" s="55" t="n">
        <v>0.0006333352891851884</v>
      </c>
      <c r="AG1064" s="55" t="n">
        <v>0.00293098758726712</v>
      </c>
      <c r="AH1064" s="55" t="n">
        <v>-0.0001651606316155352</v>
      </c>
      <c r="AI1064" s="55" t="n">
        <v>0.003003178292988423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-98.18720310951014</v>
      </c>
      <c r="D1065" s="55" t="n">
        <v>0.0005716735312112453</v>
      </c>
      <c r="E1065" s="55" t="n">
        <v>0.00122845707791017</v>
      </c>
      <c r="F1065" s="55" t="n">
        <v>-87.7078063208313</v>
      </c>
      <c r="G1065" s="55" t="n">
        <v>-87.70794831993956</v>
      </c>
      <c r="H1065" s="55" t="n">
        <v>0.0001419991082632137</v>
      </c>
      <c r="I1065" s="55" t="n">
        <v>-0.00333490484778475</v>
      </c>
      <c r="J1065" s="55" t="n">
        <v>-3.266644384425021</v>
      </c>
      <c r="K1065" s="55" t="n">
        <v>-3.26618649332804</v>
      </c>
      <c r="L1065" s="55" t="n">
        <v>-0.0004578910969811653</v>
      </c>
      <c r="M1065" s="55" t="n">
        <v>-0.002570440746316254</v>
      </c>
      <c r="N1065" s="55" t="n">
        <v>-85.09454581723961</v>
      </c>
      <c r="O1065" s="55" t="n">
        <v>-85.09453724772416</v>
      </c>
      <c r="P1065" s="55" t="n">
        <v>-8.569515445337875e-06</v>
      </c>
      <c r="Q1065" s="55" t="n">
        <v>-0.002395532613118955</v>
      </c>
      <c r="R1065" s="55" t="n">
        <v>-356.0164933292591</v>
      </c>
      <c r="S1065" s="55" t="n">
        <v>-356.0155154016934</v>
      </c>
      <c r="T1065" s="55" t="n">
        <v>-0.0009779275656400341</v>
      </c>
      <c r="U1065" s="55" t="n">
        <v>0.001346720062619786</v>
      </c>
      <c r="V1065" s="55" t="n">
        <v>88.81934444338508</v>
      </c>
      <c r="W1065" s="55" t="n">
        <v>88.82018344014995</v>
      </c>
      <c r="X1065" s="55" t="n">
        <v>-0.00083899676486391</v>
      </c>
      <c r="Y1065" s="55" t="n">
        <v>-9.355512152162483e-05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0.1877193533537002</v>
      </c>
      <c r="AD1065" s="55" t="n">
        <v>-0.03823485260298291</v>
      </c>
      <c r="AE1065" s="55" t="n">
        <v>1.000831651982345</v>
      </c>
      <c r="AF1065" s="55" t="n">
        <v>0.0005135102343345466</v>
      </c>
      <c r="AG1065" s="55" t="n">
        <v>0.002105344086088257</v>
      </c>
      <c r="AH1065" s="55" t="n">
        <v>-0.0001705272472118935</v>
      </c>
      <c r="AI1065" s="55" t="n">
        <v>0.002173763102004168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-98.18719059968242</v>
      </c>
      <c r="D1066" s="55" t="n">
        <v>0.0005591637035022988</v>
      </c>
      <c r="E1066" s="55" t="n">
        <v>0.001260749455436307</v>
      </c>
      <c r="F1066" s="55" t="n">
        <v>-87.7078063208313</v>
      </c>
      <c r="G1066" s="55" t="n">
        <v>-87.70798215330555</v>
      </c>
      <c r="H1066" s="55" t="n">
        <v>0.000175832474252556</v>
      </c>
      <c r="I1066" s="55" t="n">
        <v>-0.003426121675012495</v>
      </c>
      <c r="J1066" s="55" t="n">
        <v>-3.266644384425021</v>
      </c>
      <c r="K1066" s="55" t="n">
        <v>-3.266212490911647</v>
      </c>
      <c r="L1066" s="55" t="n">
        <v>-0.0004318935133743551</v>
      </c>
      <c r="M1066" s="55" t="n">
        <v>-0.002619805913877261</v>
      </c>
      <c r="N1066" s="55" t="n">
        <v>-85.09454581723961</v>
      </c>
      <c r="O1066" s="55" t="n">
        <v>-85.09456139133839</v>
      </c>
      <c r="P1066" s="55" t="n">
        <v>1.557409879225629e-05</v>
      </c>
      <c r="Q1066" s="55" t="n">
        <v>-0.002442254739276525</v>
      </c>
      <c r="R1066" s="55" t="n">
        <v>-356.0164933292591</v>
      </c>
      <c r="S1066" s="55" t="n">
        <v>-356.0155018851182</v>
      </c>
      <c r="T1066" s="55" t="n">
        <v>-0.0009914441409251357</v>
      </c>
      <c r="U1066" s="55" t="n">
        <v>0.001364355339251167</v>
      </c>
      <c r="V1066" s="55" t="n">
        <v>88.81934444338508</v>
      </c>
      <c r="W1066" s="55" t="n">
        <v>88.8201824538029</v>
      </c>
      <c r="X1066" s="55" t="n">
        <v>-0.0008380104178107593</v>
      </c>
      <c r="Y1066" s="55" t="n">
        <v>-9.402829004434023e-05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0.1877194769418004</v>
      </c>
      <c r="AD1066" s="55" t="n">
        <v>-0.03823400116466478</v>
      </c>
      <c r="AE1066" s="55" t="n">
        <v>1.000831657532031</v>
      </c>
      <c r="AF1066" s="55" t="n">
        <v>0.0003899221340808445</v>
      </c>
      <c r="AG1066" s="55" t="n">
        <v>0.001253905767960306</v>
      </c>
      <c r="AH1066" s="55" t="n">
        <v>-0.0001760769328118528</v>
      </c>
      <c r="AI1066" s="55" t="n">
        <v>0.001324885667459164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-98.18717785913221</v>
      </c>
      <c r="D1067" s="55" t="n">
        <v>0.0005464231532805938</v>
      </c>
      <c r="E1067" s="55" t="n">
        <v>0.001276068549800845</v>
      </c>
      <c r="F1067" s="55" t="n">
        <v>-87.7078063208313</v>
      </c>
      <c r="G1067" s="55" t="n">
        <v>-87.70801664164605</v>
      </c>
      <c r="H1067" s="55" t="n">
        <v>0.0002103208147553956</v>
      </c>
      <c r="I1067" s="55" t="n">
        <v>-0.003470668264646549</v>
      </c>
      <c r="J1067" s="55" t="n">
        <v>-3.266644384425021</v>
      </c>
      <c r="K1067" s="55" t="n">
        <v>-3.266238789593009</v>
      </c>
      <c r="L1067" s="55" t="n">
        <v>-0.0004055948320123023</v>
      </c>
      <c r="M1067" s="55" t="n">
        <v>-0.002633978275191186</v>
      </c>
      <c r="N1067" s="55" t="n">
        <v>-85.09454581723961</v>
      </c>
      <c r="O1067" s="55" t="n">
        <v>-85.09458581725421</v>
      </c>
      <c r="P1067" s="55" t="n">
        <v>4.000001461060061e-05</v>
      </c>
      <c r="Q1067" s="55" t="n">
        <v>-0.002455970961820621</v>
      </c>
      <c r="R1067" s="55" t="n">
        <v>-356.0164933292591</v>
      </c>
      <c r="S1067" s="55" t="n">
        <v>-356.0154882982964</v>
      </c>
      <c r="T1067" s="55" t="n">
        <v>-0.001005030962704265</v>
      </c>
      <c r="U1067" s="55" t="n">
        <v>0.001362957433414091</v>
      </c>
      <c r="V1067" s="55" t="n">
        <v>88.81934444338508</v>
      </c>
      <c r="W1067" s="55" t="n">
        <v>88.82018146395789</v>
      </c>
      <c r="X1067" s="55" t="n">
        <v>-0.0008370205728090145</v>
      </c>
      <c r="Y1067" s="55" t="n">
        <v>-9.408296640143344e-05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0.1877196026059864</v>
      </c>
      <c r="AD1067" s="55" t="n">
        <v>-0.03823313555877604</v>
      </c>
      <c r="AE1067" s="55" t="n">
        <v>1.000831663187725</v>
      </c>
      <c r="AF1067" s="55" t="n">
        <v>0.0002642579480793827</v>
      </c>
      <c r="AG1067" s="55" t="n">
        <v>0.00038829987922262</v>
      </c>
      <c r="AH1067" s="55" t="n">
        <v>-0.00018173262716914</v>
      </c>
      <c r="AI1067" s="55" t="n">
        <v>0.0005036226832711416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-98.18716505808919</v>
      </c>
      <c r="D1068" s="55" t="n">
        <v>0.0005336221102701248</v>
      </c>
      <c r="E1068" s="55" t="n">
        <v>0.001274444669870477</v>
      </c>
      <c r="F1068" s="55" t="n">
        <v>-87.7078063208313</v>
      </c>
      <c r="G1068" s="55" t="n">
        <v>-87.70805131878622</v>
      </c>
      <c r="H1068" s="55" t="n">
        <v>0.0002449979549179042</v>
      </c>
      <c r="I1068" s="55" t="n">
        <v>-0.003468595973767945</v>
      </c>
      <c r="J1068" s="55" t="n">
        <v>-3.266644384425021</v>
      </c>
      <c r="K1068" s="55" t="n">
        <v>-3.266265038751738</v>
      </c>
      <c r="L1068" s="55" t="n">
        <v>-0.0003793456732840962</v>
      </c>
      <c r="M1068" s="55" t="n">
        <v>-0.002613253372568681</v>
      </c>
      <c r="N1068" s="55" t="n">
        <v>-85.09454581723961</v>
      </c>
      <c r="O1068" s="55" t="n">
        <v>-85.09461019792062</v>
      </c>
      <c r="P1068" s="55" t="n">
        <v>6.438068100826943e-05</v>
      </c>
      <c r="Q1068" s="55" t="n">
        <v>-0.002436952936578406</v>
      </c>
      <c r="R1068" s="55" t="n">
        <v>-356.0164933292591</v>
      </c>
      <c r="S1068" s="55" t="n">
        <v>-356.0154748293521</v>
      </c>
      <c r="T1068" s="55" t="n">
        <v>-0.001018499907020235</v>
      </c>
      <c r="U1068" s="55" t="n">
        <v>0.001342806524848646</v>
      </c>
      <c r="V1068" s="55" t="n">
        <v>88.81934444338508</v>
      </c>
      <c r="W1068" s="55" t="n">
        <v>88.82018047545183</v>
      </c>
      <c r="X1068" s="55" t="n">
        <v>-0.0008360320667571794</v>
      </c>
      <c r="Y1068" s="55" t="n">
        <v>-9.372355140287252e-05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0.187719728655006</v>
      </c>
      <c r="AD1068" s="55" t="n">
        <v>-0.03823226744037315</v>
      </c>
      <c r="AE1068" s="55" t="n">
        <v>1.000831668872055</v>
      </c>
      <c r="AF1068" s="55" t="n">
        <v>0.0001382089285240085</v>
      </c>
      <c r="AG1068" s="55" t="n">
        <v>-0.0004798185236631891</v>
      </c>
      <c r="AH1068" s="55" t="n">
        <v>-0.0001874169566207229</v>
      </c>
      <c r="AI1068" s="55" t="n">
        <v>0.0005333410158641943</v>
      </c>
      <c r="AJ1068" s="55" t="n">
        <v>0</v>
      </c>
    </row>
    <row r="1069">
      <c r="A1069" s="55" t="n">
        <v>10.64999999999999</v>
      </c>
      <c r="B1069" s="55" t="n">
        <v>-98.18663143597892</v>
      </c>
      <c r="C1069" s="55" t="n">
        <v>-98.18715236524699</v>
      </c>
      <c r="D1069" s="55" t="n">
        <v>0.0005209292680633085</v>
      </c>
      <c r="E1069" s="55" t="n">
        <v>0.001256131836129358</v>
      </c>
      <c r="F1069" s="55" t="n">
        <v>-87.7078063208313</v>
      </c>
      <c r="G1069" s="55" t="n">
        <v>-87.70808572245271</v>
      </c>
      <c r="H1069" s="55" t="n">
        <v>0.0002794016214090699</v>
      </c>
      <c r="I1069" s="55" t="n">
        <v>-0.00342057213960861</v>
      </c>
      <c r="J1069" s="55" t="n">
        <v>-3.266644384425021</v>
      </c>
      <c r="K1069" s="55" t="n">
        <v>-3.266290893234797</v>
      </c>
      <c r="L1069" s="55" t="n">
        <v>-0.0003534911902244117</v>
      </c>
      <c r="M1069" s="55" t="n">
        <v>-0.002558384326526374</v>
      </c>
      <c r="N1069" s="55" t="n">
        <v>-85.09454581723961</v>
      </c>
      <c r="O1069" s="55" t="n">
        <v>-85.09463421088165</v>
      </c>
      <c r="P1069" s="55" t="n">
        <v>8.839364205432575e-05</v>
      </c>
      <c r="Q1069" s="55" t="n">
        <v>-0.002385901596766411</v>
      </c>
      <c r="R1069" s="55" t="n">
        <v>-356.0164933292591</v>
      </c>
      <c r="S1069" s="55" t="n">
        <v>-356.0154616622632</v>
      </c>
      <c r="T1069" s="55" t="n">
        <v>-0.001031666995832494</v>
      </c>
      <c r="U1069" s="55" t="n">
        <v>0.001304427016588806</v>
      </c>
      <c r="V1069" s="55" t="n">
        <v>88.81934444338508</v>
      </c>
      <c r="W1069" s="55" t="n">
        <v>88.82017949304381</v>
      </c>
      <c r="X1069" s="55" t="n">
        <v>-0.0008350496587319463</v>
      </c>
      <c r="Y1069" s="55" t="n">
        <v>-9.295986170589475e-05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0.187719853415746</v>
      </c>
      <c r="AD1069" s="55" t="n">
        <v>-0.03823140833776563</v>
      </c>
      <c r="AE1069" s="55" t="n">
        <v>1.000831674508365</v>
      </c>
      <c r="AF1069" s="55" t="n">
        <v>1.344818850723684e-05</v>
      </c>
      <c r="AG1069" s="55" t="n">
        <v>-0.001338921131188719</v>
      </c>
      <c r="AH1069" s="55" t="n">
        <v>-0.0001930532669280893</v>
      </c>
      <c r="AI1069" s="55" t="n">
        <v>0.001352834141049602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-98.18713994555256</v>
      </c>
      <c r="D1070" s="55" t="n">
        <v>0.0005085095736354802</v>
      </c>
      <c r="E1070" s="55" t="n">
        <v>0.001221601348816286</v>
      </c>
      <c r="F1070" s="55" t="n">
        <v>-87.7078063208313</v>
      </c>
      <c r="G1070" s="55" t="n">
        <v>-87.70811940033529</v>
      </c>
      <c r="H1070" s="55" t="n">
        <v>0.0003130795039981427</v>
      </c>
      <c r="I1070" s="55" t="n">
        <v>-0.003327862798860405</v>
      </c>
      <c r="J1070" s="55" t="n">
        <v>-3.266644384425021</v>
      </c>
      <c r="K1070" s="55" t="n">
        <v>-3.266316017847266</v>
      </c>
      <c r="L1070" s="55" t="n">
        <v>-0.0003283665777555668</v>
      </c>
      <c r="M1070" s="55" t="n">
        <v>-0.002470565588553253</v>
      </c>
      <c r="N1070" s="55" t="n">
        <v>-85.09454581723961</v>
      </c>
      <c r="O1070" s="55" t="n">
        <v>-85.09465754297197</v>
      </c>
      <c r="P1070" s="55" t="n">
        <v>0.0001117257323707238</v>
      </c>
      <c r="Q1070" s="55" t="n">
        <v>-0.002303931997485943</v>
      </c>
      <c r="R1070" s="55" t="n">
        <v>-356.0164933292591</v>
      </c>
      <c r="S1070" s="55" t="n">
        <v>-356.0154489744853</v>
      </c>
      <c r="T1070" s="55" t="n">
        <v>-0.001044354773832925</v>
      </c>
      <c r="U1070" s="55" t="n">
        <v>0.001248577231133424</v>
      </c>
      <c r="V1070" s="55" t="n">
        <v>88.81934444338508</v>
      </c>
      <c r="W1070" s="55" t="n">
        <v>88.82017852135301</v>
      </c>
      <c r="X1070" s="55" t="n">
        <v>-0.0008340779679292123</v>
      </c>
      <c r="Y1070" s="55" t="n">
        <v>-9.180692983518344e-05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0.1877199752551159</v>
      </c>
      <c r="AD1070" s="55" t="n">
        <v>-0.03823056950175514</v>
      </c>
      <c r="AE1070" s="55" t="n">
        <v>1.000831680021723</v>
      </c>
      <c r="AF1070" s="55" t="n">
        <v>-0.000108391181419254</v>
      </c>
      <c r="AG1070" s="55" t="n">
        <v>-0.002177757141674785</v>
      </c>
      <c r="AH1070" s="55" t="n">
        <v>-0.0001985666249204598</v>
      </c>
      <c r="AI1070" s="55" t="n">
        <v>0.002189475626915563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-98.18712795807573</v>
      </c>
      <c r="D1071" s="55" t="n">
        <v>0.000496522096818535</v>
      </c>
      <c r="E1071" s="55" t="n">
        <v>0.001171532568693699</v>
      </c>
      <c r="F1071" s="55" t="n">
        <v>-87.7078063208313</v>
      </c>
      <c r="G1071" s="55" t="n">
        <v>-87.7081519159334</v>
      </c>
      <c r="H1071" s="55" t="n">
        <v>0.0003455951021011389</v>
      </c>
      <c r="I1071" s="55" t="n">
        <v>-0.003192307724047766</v>
      </c>
      <c r="J1071" s="55" t="n">
        <v>-3.266644384425021</v>
      </c>
      <c r="K1071" s="55" t="n">
        <v>-3.266340091649678</v>
      </c>
      <c r="L1071" s="55" t="n">
        <v>-0.0003042927753438804</v>
      </c>
      <c r="M1071" s="55" t="n">
        <v>-0.002351411079103931</v>
      </c>
      <c r="N1071" s="55" t="n">
        <v>-85.09454581723961</v>
      </c>
      <c r="O1071" s="55" t="n">
        <v>-85.094679894332</v>
      </c>
      <c r="P1071" s="55" t="n">
        <v>0.0001340770924044831</v>
      </c>
      <c r="Q1071" s="55" t="n">
        <v>-0.002192552894963767</v>
      </c>
      <c r="R1071" s="55" t="n">
        <v>-356.0164933292591</v>
      </c>
      <c r="S1071" s="55" t="n">
        <v>-356.0154369346934</v>
      </c>
      <c r="T1071" s="55" t="n">
        <v>-0.001056394565672771</v>
      </c>
      <c r="U1071" s="55" t="n">
        <v>0.001176236157336359</v>
      </c>
      <c r="V1071" s="55" t="n">
        <v>88.81934444338508</v>
      </c>
      <c r="W1071" s="55" t="n">
        <v>88.82017756479981</v>
      </c>
      <c r="X1071" s="55" t="n">
        <v>-0.0008331214147220403</v>
      </c>
      <c r="Y1071" s="55" t="n">
        <v>-9.028472004230045e-05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0.1877200926011</v>
      </c>
      <c r="AD1071" s="55" t="n">
        <v>-0.03822976176061647</v>
      </c>
      <c r="AE1071" s="55" t="n">
        <v>1.000831685339881</v>
      </c>
      <c r="AF1071" s="55" t="n">
        <v>-0.0002257371655434159</v>
      </c>
      <c r="AG1071" s="55" t="n">
        <v>-0.002985498280344556</v>
      </c>
      <c r="AH1071" s="55" t="n">
        <v>-0.0002038847830565516</v>
      </c>
      <c r="AI1071" s="55" t="n">
        <v>0.003000954224011072</v>
      </c>
      <c r="AJ1071" s="55" t="n">
        <v>0</v>
      </c>
    </row>
    <row r="1072">
      <c r="A1072" s="55" t="n">
        <v>10.67999999999999</v>
      </c>
      <c r="B1072" s="55" t="n">
        <v>-98.18663143597892</v>
      </c>
      <c r="C1072" s="55" t="n">
        <v>-98.18711655398576</v>
      </c>
      <c r="D1072" s="55" t="n">
        <v>0.0004851180068447611</v>
      </c>
      <c r="E1072" s="55" t="n">
        <v>0.001106801071589472</v>
      </c>
      <c r="F1072" s="55" t="n">
        <v>-87.7078063208313</v>
      </c>
      <c r="G1072" s="55" t="n">
        <v>-87.70818285411315</v>
      </c>
      <c r="H1072" s="55" t="n">
        <v>0.0003765332818587027</v>
      </c>
      <c r="I1072" s="55" t="n">
        <v>-0.003016288210858444</v>
      </c>
      <c r="J1072" s="55" t="n">
        <v>-3.266644384425021</v>
      </c>
      <c r="K1072" s="55" t="n">
        <v>-3.266362812007815</v>
      </c>
      <c r="L1072" s="55" t="n">
        <v>-0.0002815724172065531</v>
      </c>
      <c r="M1072" s="55" t="n">
        <v>-0.002202927084071248</v>
      </c>
      <c r="N1072" s="55" t="n">
        <v>-85.09454581723961</v>
      </c>
      <c r="O1072" s="55" t="n">
        <v>-85.09470098219171</v>
      </c>
      <c r="P1072" s="55" t="n">
        <v>0.0001551649521045935</v>
      </c>
      <c r="Q1072" s="55" t="n">
        <v>-0.002053641343022715</v>
      </c>
      <c r="R1072" s="55" t="n">
        <v>-356.0164933292591</v>
      </c>
      <c r="S1072" s="55" t="n">
        <v>-356.0154257006718</v>
      </c>
      <c r="T1072" s="55" t="n">
        <v>-0.001067628587342061</v>
      </c>
      <c r="U1072" s="55" t="n">
        <v>0.001088587516857068</v>
      </c>
      <c r="V1072" s="55" t="n">
        <v>88.81934444338508</v>
      </c>
      <c r="W1072" s="55" t="n">
        <v>88.82017662754967</v>
      </c>
      <c r="X1072" s="55" t="n">
        <v>-0.0008321841645938411</v>
      </c>
      <c r="Y1072" s="55" t="n">
        <v>-8.841782644197461e-05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0.1877202039627126</v>
      </c>
      <c r="AD1072" s="55" t="n">
        <v>-0.0382289953826585</v>
      </c>
      <c r="AE1072" s="55" t="n">
        <v>1.000831690394195</v>
      </c>
      <c r="AF1072" s="55" t="n">
        <v>-0.0003370987780859647</v>
      </c>
      <c r="AG1072" s="55" t="n">
        <v>-0.0037518762383143</v>
      </c>
      <c r="AH1072" s="55" t="n">
        <v>-0.0002089390964687965</v>
      </c>
      <c r="AI1072" s="55" t="n">
        <v>0.00377277967019646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-98.18710587465998</v>
      </c>
      <c r="D1073" s="55" t="n">
        <v>0.0004744386810618048</v>
      </c>
      <c r="E1073" s="55" t="n">
        <v>0.00102846437783138</v>
      </c>
      <c r="F1073" s="55" t="n">
        <v>-87.7078063208313</v>
      </c>
      <c r="G1073" s="55" t="n">
        <v>-87.70821182630577</v>
      </c>
      <c r="H1073" s="55" t="n">
        <v>0.0004055054744728443</v>
      </c>
      <c r="I1073" s="55" t="n">
        <v>-0.002802688143941207</v>
      </c>
      <c r="J1073" s="55" t="n">
        <v>-3.266644384425021</v>
      </c>
      <c r="K1073" s="55" t="n">
        <v>-3.266383898344761</v>
      </c>
      <c r="L1073" s="55" t="n">
        <v>-0.0002604860802606076</v>
      </c>
      <c r="M1073" s="55" t="n">
        <v>-0.002027480327343137</v>
      </c>
      <c r="N1073" s="55" t="n">
        <v>-85.09454581723961</v>
      </c>
      <c r="O1073" s="55" t="n">
        <v>-85.09472054437667</v>
      </c>
      <c r="P1073" s="55" t="n">
        <v>0.0001747271370637178</v>
      </c>
      <c r="Q1073" s="55" t="n">
        <v>-0.001889412848089044</v>
      </c>
      <c r="R1073" s="55" t="n">
        <v>-356.0164933292591</v>
      </c>
      <c r="S1073" s="55" t="n">
        <v>-356.0154154173754</v>
      </c>
      <c r="T1073" s="55" t="n">
        <v>-0.001077911883661744</v>
      </c>
      <c r="U1073" s="55" t="n">
        <v>0.0009870012593403265</v>
      </c>
      <c r="V1073" s="55" t="n">
        <v>88.81934444338508</v>
      </c>
      <c r="W1073" s="55" t="n">
        <v>88.82017571346195</v>
      </c>
      <c r="X1073" s="55" t="n">
        <v>-0.0008312700768678319</v>
      </c>
      <c r="Y1073" s="55" t="n">
        <v>-8.623504312129904e-05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0.1877203079486065</v>
      </c>
      <c r="AD1073" s="55" t="n">
        <v>-0.03822827994807641</v>
      </c>
      <c r="AE1073" s="55" t="n">
        <v>1.000831695120472</v>
      </c>
      <c r="AF1073" s="55" t="n">
        <v>-0.0004410846720093176</v>
      </c>
      <c r="AG1073" s="55" t="n">
        <v>-0.004467310820412129</v>
      </c>
      <c r="AH1073" s="55" t="n">
        <v>-0.0002136653738382677</v>
      </c>
      <c r="AI1073" s="55" t="n">
        <v>0.00449411554658203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-98.18709604994794</v>
      </c>
      <c r="D1074" s="55" t="n">
        <v>0.0004646139690240914</v>
      </c>
      <c r="E1074" s="55" t="n">
        <v>0.0009377454710409505</v>
      </c>
      <c r="F1074" s="55" t="n">
        <v>-87.7078063208313</v>
      </c>
      <c r="G1074" s="55" t="n">
        <v>-87.70823847528285</v>
      </c>
      <c r="H1074" s="55" t="n">
        <v>0.0004321544515553496</v>
      </c>
      <c r="I1074" s="55" t="n">
        <v>-0.002554848945422649</v>
      </c>
      <c r="J1074" s="55" t="n">
        <v>-3.266644384425021</v>
      </c>
      <c r="K1074" s="55" t="n">
        <v>-3.266403095549725</v>
      </c>
      <c r="L1074" s="55" t="n">
        <v>-0.0002412888752962197</v>
      </c>
      <c r="M1074" s="55" t="n">
        <v>-0.001827761725256846</v>
      </c>
      <c r="N1074" s="55" t="n">
        <v>-85.09454581723961</v>
      </c>
      <c r="O1074" s="55" t="n">
        <v>-85.09473834249337</v>
      </c>
      <c r="P1074" s="55" t="n">
        <v>0.0001925252537673722</v>
      </c>
      <c r="Q1074" s="55" t="n">
        <v>-0.001702387394243654</v>
      </c>
      <c r="R1074" s="55" t="n">
        <v>-356.0164933292591</v>
      </c>
      <c r="S1074" s="55" t="n">
        <v>-356.0154062151901</v>
      </c>
      <c r="T1074" s="55" t="n">
        <v>-0.001087114069039432</v>
      </c>
      <c r="U1074" s="55" t="n">
        <v>0.0008730128860828525</v>
      </c>
      <c r="V1074" s="55" t="n">
        <v>88.81934444338508</v>
      </c>
      <c r="W1074" s="55" t="n">
        <v>88.82017482604279</v>
      </c>
      <c r="X1074" s="55" t="n">
        <v>-0.0008303826576984381</v>
      </c>
      <c r="Y1074" s="55" t="n">
        <v>-8.376896280628399e-05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0.187720403284108</v>
      </c>
      <c r="AD1074" s="55" t="n">
        <v>-0.03822762423166905</v>
      </c>
      <c r="AE1074" s="55" t="n">
        <v>1.000831699459758</v>
      </c>
      <c r="AF1074" s="55" t="n">
        <v>-0.0005364201735025276</v>
      </c>
      <c r="AG1074" s="55" t="n">
        <v>-0.00512302722777136</v>
      </c>
      <c r="AH1074" s="55" t="n">
        <v>-0.0002180046601019114</v>
      </c>
      <c r="AI1074" s="55" t="n">
        <v>0.005155645508649071</v>
      </c>
      <c r="AJ1074" s="55" t="n">
        <v>0</v>
      </c>
    </row>
    <row r="1075">
      <c r="A1075" s="55" t="n">
        <v>10.70999999999999</v>
      </c>
      <c r="B1075" s="55" t="n">
        <v>-98.18663143597892</v>
      </c>
      <c r="C1075" s="55" t="n">
        <v>-98.18708719661225</v>
      </c>
      <c r="D1075" s="55" t="n">
        <v>0.0004557606333340319</v>
      </c>
      <c r="E1075" s="55" t="n">
        <v>0.0008360143241791509</v>
      </c>
      <c r="F1075" s="55" t="n">
        <v>-87.7078063208313</v>
      </c>
      <c r="G1075" s="55" t="n">
        <v>-87.70826247945182</v>
      </c>
      <c r="H1075" s="55" t="n">
        <v>0.0004561586205177667</v>
      </c>
      <c r="I1075" s="55" t="n">
        <v>-0.002276519104560313</v>
      </c>
      <c r="J1075" s="55" t="n">
        <v>-3.266644384425021</v>
      </c>
      <c r="K1075" s="55" t="n">
        <v>-3.266420177003109</v>
      </c>
      <c r="L1075" s="55" t="n">
        <v>-0.000224207421912597</v>
      </c>
      <c r="M1075" s="55" t="n">
        <v>-0.001606746316475602</v>
      </c>
      <c r="N1075" s="55" t="n">
        <v>-85.09454581723961</v>
      </c>
      <c r="O1075" s="55" t="n">
        <v>-85.09475416475638</v>
      </c>
      <c r="P1075" s="55" t="n">
        <v>0.0002083475167762604</v>
      </c>
      <c r="Q1075" s="55" t="n">
        <v>-0.001495351952928927</v>
      </c>
      <c r="R1075" s="55" t="n">
        <v>-356.0164933292591</v>
      </c>
      <c r="S1075" s="55" t="n">
        <v>-356.0153982084058</v>
      </c>
      <c r="T1075" s="55" t="n">
        <v>-0.001095120853321422</v>
      </c>
      <c r="U1075" s="55" t="n">
        <v>0.0007483009335962815</v>
      </c>
      <c r="V1075" s="55" t="n">
        <v>88.81934444338508</v>
      </c>
      <c r="W1075" s="55" t="n">
        <v>88.82017396840361</v>
      </c>
      <c r="X1075" s="55" t="n">
        <v>-0.0008295250185205266</v>
      </c>
      <c r="Y1075" s="55" t="n">
        <v>-8.105547617923706e-05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0.1877204888264737</v>
      </c>
      <c r="AD1075" s="55" t="n">
        <v>-0.03822703609781704</v>
      </c>
      <c r="AE1075" s="55" t="n">
        <v>1.000831703359035</v>
      </c>
      <c r="AF1075" s="55" t="n">
        <v>-0.0006219625392489547</v>
      </c>
      <c r="AG1075" s="55" t="n">
        <v>-0.005711161079779981</v>
      </c>
      <c r="AH1075" s="55" t="n">
        <v>-0.0002219039372253206</v>
      </c>
      <c r="AI1075" s="55" t="n">
        <v>0.005749212088345562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-98.18707941696344</v>
      </c>
      <c r="D1076" s="55" t="n">
        <v>0.0004479809845225088</v>
      </c>
      <c r="E1076" s="55" t="n">
        <v>0.0007247677956413061</v>
      </c>
      <c r="F1076" s="55" t="n">
        <v>-87.7078063208313</v>
      </c>
      <c r="G1076" s="55" t="n">
        <v>-87.70828355662083</v>
      </c>
      <c r="H1076" s="55" t="n">
        <v>0.0004772357895339262</v>
      </c>
      <c r="I1076" s="55" t="n">
        <v>-0.001971798986819171</v>
      </c>
      <c r="J1076" s="55" t="n">
        <v>-3.266644384425021</v>
      </c>
      <c r="K1076" s="55" t="n">
        <v>-3.266434947183247</v>
      </c>
      <c r="L1076" s="55" t="n">
        <v>-0.0002094372417743232</v>
      </c>
      <c r="M1076" s="55" t="n">
        <v>-0.001367650042932579</v>
      </c>
      <c r="N1076" s="55" t="n">
        <v>-85.09454581723961</v>
      </c>
      <c r="O1076" s="55" t="n">
        <v>-85.09476782842466</v>
      </c>
      <c r="P1076" s="55" t="n">
        <v>0.0002220111850693262</v>
      </c>
      <c r="Q1076" s="55" t="n">
        <v>-0.001271319926884531</v>
      </c>
      <c r="R1076" s="55" t="n">
        <v>-356.0164933292591</v>
      </c>
      <c r="S1076" s="55" t="n">
        <v>-356.015391493927</v>
      </c>
      <c r="T1076" s="55" t="n">
        <v>-0.001101835332080123</v>
      </c>
      <c r="U1076" s="55" t="n">
        <v>0.0006146627235548413</v>
      </c>
      <c r="V1076" s="55" t="n">
        <v>88.81934444338508</v>
      </c>
      <c r="W1076" s="55" t="n">
        <v>88.82017314322539</v>
      </c>
      <c r="X1076" s="55" t="n">
        <v>-0.000828699840312694</v>
      </c>
      <c r="Y1076" s="55" t="n">
        <v>-7.813325468274083e-05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0.1877205635781934</v>
      </c>
      <c r="AD1076" s="55" t="n">
        <v>-0.03822652240894674</v>
      </c>
      <c r="AE1076" s="55" t="n">
        <v>1.000831706771835</v>
      </c>
      <c r="AF1076" s="55" t="n">
        <v>-0.0006967142589520137</v>
      </c>
      <c r="AG1076" s="55" t="n">
        <v>-0.006224849950081657</v>
      </c>
      <c r="AH1076" s="55" t="n">
        <v>-0.0002253167370458442</v>
      </c>
      <c r="AI1076" s="55" t="n">
        <v>0.006267769562743324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-98.18707279770499</v>
      </c>
      <c r="D1077" s="55" t="n">
        <v>0.0004413617260622495</v>
      </c>
      <c r="E1077" s="55" t="n">
        <v>0.0006056080643308025</v>
      </c>
      <c r="F1077" s="55" t="n">
        <v>-87.7078063208313</v>
      </c>
      <c r="G1077" s="55" t="n">
        <v>-87.70830146719084</v>
      </c>
      <c r="H1077" s="55" t="n">
        <v>0.0004951463595446202</v>
      </c>
      <c r="I1077" s="55" t="n">
        <v>-0.001645081774066402</v>
      </c>
      <c r="J1077" s="55" t="n">
        <v>-3.266644384425021</v>
      </c>
      <c r="K1077" s="55" t="n">
        <v>-3.266447243826035</v>
      </c>
      <c r="L1077" s="55" t="n">
        <v>-0.0001971405989868996</v>
      </c>
      <c r="M1077" s="55" t="n">
        <v>-0.001113883878772827</v>
      </c>
      <c r="N1077" s="55" t="n">
        <v>-85.09454581723961</v>
      </c>
      <c r="O1077" s="55" t="n">
        <v>-85.09477918182029</v>
      </c>
      <c r="P1077" s="55" t="n">
        <v>0.0002333645806909209</v>
      </c>
      <c r="Q1077" s="55" t="n">
        <v>-0.00103348820914321</v>
      </c>
      <c r="R1077" s="55" t="n">
        <v>-356.0164933292591</v>
      </c>
      <c r="S1077" s="55" t="n">
        <v>-356.0153861502288</v>
      </c>
      <c r="T1077" s="55" t="n">
        <v>-0.001107179030293992</v>
      </c>
      <c r="U1077" s="55" t="n">
        <v>0.0004739889995982745</v>
      </c>
      <c r="V1077" s="55" t="n">
        <v>88.81934444338508</v>
      </c>
      <c r="W1077" s="55" t="n">
        <v>88.82017235272912</v>
      </c>
      <c r="X1077" s="55" t="n">
        <v>-0.0008279093440308301</v>
      </c>
      <c r="Y1077" s="55" t="n">
        <v>-7.504319588853905e-05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0.1877206266981884</v>
      </c>
      <c r="AD1077" s="55" t="n">
        <v>-0.03822608894850509</v>
      </c>
      <c r="AE1077" s="55" t="n">
        <v>1.000831709658759</v>
      </c>
      <c r="AF1077" s="55" t="n">
        <v>-0.0007598342539050229</v>
      </c>
      <c r="AG1077" s="55" t="n">
        <v>-0.006658310391732813</v>
      </c>
      <c r="AH1077" s="55" t="n">
        <v>-0.0002282036604128734</v>
      </c>
      <c r="AI1077" s="55" t="n">
        <v>0.006705409926073902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-98.18706740900063</v>
      </c>
      <c r="D1078" s="55" t="n">
        <v>0.0004359730217146936</v>
      </c>
      <c r="E1078" s="55" t="n">
        <v>0.0004802199900654073</v>
      </c>
      <c r="F1078" s="55" t="n">
        <v>-87.7078063208313</v>
      </c>
      <c r="G1078" s="55" t="n">
        <v>-87.7083160167405</v>
      </c>
      <c r="H1078" s="55" t="n">
        <v>0.0005096959092088914</v>
      </c>
      <c r="I1078" s="55" t="n">
        <v>-0.001300991332156785</v>
      </c>
      <c r="J1078" s="55" t="n">
        <v>-3.266644384425021</v>
      </c>
      <c r="K1078" s="55" t="n">
        <v>-3.266456939614851</v>
      </c>
      <c r="L1078" s="55" t="n">
        <v>-0.0001874448101710364</v>
      </c>
      <c r="M1078" s="55" t="n">
        <v>-0.0008490060300705063</v>
      </c>
      <c r="N1078" s="55" t="n">
        <v>-85.09454581723961</v>
      </c>
      <c r="O1078" s="55" t="n">
        <v>-85.09478810590872</v>
      </c>
      <c r="P1078" s="55" t="n">
        <v>0.0002422886691175359</v>
      </c>
      <c r="Q1078" s="55" t="n">
        <v>-0.0007851923833357978</v>
      </c>
      <c r="R1078" s="55" t="n">
        <v>-356.0164933292591</v>
      </c>
      <c r="S1078" s="55" t="n">
        <v>-356.0153822365717</v>
      </c>
      <c r="T1078" s="55" t="n">
        <v>-0.001111092687359315</v>
      </c>
      <c r="U1078" s="55" t="n">
        <v>0.0003282376176284734</v>
      </c>
      <c r="V1078" s="55" t="n">
        <v>88.81934444338508</v>
      </c>
      <c r="W1078" s="55" t="n">
        <v>88.82017159865275</v>
      </c>
      <c r="X1078" s="55" t="n">
        <v>-0.0008271552676699572</v>
      </c>
      <c r="Y1078" s="55" t="n">
        <v>-7.182785362158955e-05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0.1877206775107878</v>
      </c>
      <c r="AD1078" s="55" t="n">
        <v>-0.03822574035926295</v>
      </c>
      <c r="AE1078" s="55" t="n">
        <v>1.000831711987889</v>
      </c>
      <c r="AF1078" s="55" t="n">
        <v>-0.0008106468532831368</v>
      </c>
      <c r="AG1078" s="55" t="n">
        <v>-0.007006899633864305</v>
      </c>
      <c r="AH1078" s="55" t="n">
        <v>-0.0002305327904128518</v>
      </c>
      <c r="AI1078" s="55" t="n">
        <v>0.007057402933603913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-98.18706330377327</v>
      </c>
      <c r="D1079" s="55" t="n">
        <v>0.0004318677943449076</v>
      </c>
      <c r="E1079" s="55" t="n">
        <v>0.000350347704594153</v>
      </c>
      <c r="F1079" s="55" t="n">
        <v>-87.7078063208313</v>
      </c>
      <c r="G1079" s="55" t="n">
        <v>-87.70832705797778</v>
      </c>
      <c r="H1079" s="55" t="n">
        <v>0.0005207371464923858</v>
      </c>
      <c r="I1079" s="55" t="n">
        <v>-0.0009443178705291363</v>
      </c>
      <c r="J1079" s="55" t="n">
        <v>-3.266644384425021</v>
      </c>
      <c r="K1079" s="55" t="n">
        <v>-3.266463943385099</v>
      </c>
      <c r="L1079" s="55" t="n">
        <v>-0.0001804410399221879</v>
      </c>
      <c r="M1079" s="55" t="n">
        <v>-0.0005766728655486932</v>
      </c>
      <c r="N1079" s="55" t="n">
        <v>-85.09454581723961</v>
      </c>
      <c r="O1079" s="55" t="n">
        <v>-85.09479451542531</v>
      </c>
      <c r="P1079" s="55" t="n">
        <v>0.0002486981857084929</v>
      </c>
      <c r="Q1079" s="55" t="n">
        <v>-0.000529860643440466</v>
      </c>
      <c r="R1079" s="55" t="n">
        <v>-356.0164933292591</v>
      </c>
      <c r="S1079" s="55" t="n">
        <v>-356.0153797924821</v>
      </c>
      <c r="T1079" s="55" t="n">
        <v>-0.001113536777021843</v>
      </c>
      <c r="U1079" s="55" t="n">
        <v>0.0001794067163002247</v>
      </c>
      <c r="V1079" s="55" t="n">
        <v>88.81934444338508</v>
      </c>
      <c r="W1079" s="55" t="n">
        <v>88.82017088223475</v>
      </c>
      <c r="X1079" s="55" t="n">
        <v>-0.0008264388496617347</v>
      </c>
      <c r="Y1079" s="55" t="n">
        <v>-6.853087362514022e-05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0.1877207155123931</v>
      </c>
      <c r="AD1079" s="55" t="n">
        <v>-0.03822548009755821</v>
      </c>
      <c r="AE1079" s="55" t="n">
        <v>1.00083171373511</v>
      </c>
      <c r="AF1079" s="55" t="n">
        <v>-0.0008486484586456289</v>
      </c>
      <c r="AG1079" s="55" t="n">
        <v>-0.007267161338607442</v>
      </c>
      <c r="AH1079" s="55" t="n">
        <v>-0.0002322800116694168</v>
      </c>
      <c r="AI1079" s="55" t="n">
        <v>0.007320231699306618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-98.18706051724143</v>
      </c>
      <c r="D1080" s="55" t="n">
        <v>0.0004290812625147684</v>
      </c>
      <c r="E1080" s="55" t="n">
        <v>0.000217770704604738</v>
      </c>
      <c r="F1080" s="55" t="n">
        <v>-87.7078063208313</v>
      </c>
      <c r="G1080" s="55" t="n">
        <v>-87.7083344920416</v>
      </c>
      <c r="H1080" s="55" t="n">
        <v>0.000528171210302995</v>
      </c>
      <c r="I1080" s="55" t="n">
        <v>-0.0005799523051161205</v>
      </c>
      <c r="J1080" s="55" t="n">
        <v>-3.266644384425021</v>
      </c>
      <c r="K1080" s="55" t="n">
        <v>-3.266468200833934</v>
      </c>
      <c r="L1080" s="55" t="n">
        <v>-0.0001761835910880642</v>
      </c>
      <c r="M1080" s="55" t="n">
        <v>-0.0003005891750858083</v>
      </c>
      <c r="N1080" s="55" t="n">
        <v>-85.09454581723961</v>
      </c>
      <c r="O1080" s="55" t="n">
        <v>-85.09479835953964</v>
      </c>
      <c r="P1080" s="55" t="n">
        <v>0.0002525423000347611</v>
      </c>
      <c r="Q1080" s="55" t="n">
        <v>-0.0002709672097129522</v>
      </c>
      <c r="R1080" s="55" t="n">
        <v>-356.0164933292591</v>
      </c>
      <c r="S1080" s="55" t="n">
        <v>-356.0153788374996</v>
      </c>
      <c r="T1080" s="55" t="n">
        <v>-0.001114491759531169</v>
      </c>
      <c r="U1080" s="55" t="n">
        <v>2.950776569757859e-05</v>
      </c>
      <c r="V1080" s="55" t="n">
        <v>88.81934444338508</v>
      </c>
      <c r="W1080" s="55" t="n">
        <v>88.82017020420456</v>
      </c>
      <c r="X1080" s="55" t="n">
        <v>-0.0008257608194727401</v>
      </c>
      <c r="Y1080" s="55" t="n">
        <v>-6.519636908952956e-05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0.1877207403757766</v>
      </c>
      <c r="AD1080" s="55" t="n">
        <v>-0.03822531040385731</v>
      </c>
      <c r="AE1080" s="55" t="n">
        <v>1.000831714884312</v>
      </c>
      <c r="AF1080" s="55" t="n">
        <v>-0.000873511842081065</v>
      </c>
      <c r="AG1080" s="55" t="n">
        <v>-0.00743685503951097</v>
      </c>
      <c r="AH1080" s="55" t="n">
        <v>-0.0002334292135142135</v>
      </c>
      <c r="AI1080" s="55" t="n">
        <v>0.007491616982646499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-98.18705906669663</v>
      </c>
      <c r="D1081" s="55" t="n">
        <v>0.0004276307177169126</v>
      </c>
      <c r="E1081" s="55" t="n">
        <v>8.42798389012648e-05</v>
      </c>
      <c r="F1081" s="55" t="n">
        <v>-87.7078063208313</v>
      </c>
      <c r="G1081" s="55" t="n">
        <v>-87.7083382691447</v>
      </c>
      <c r="H1081" s="55" t="n">
        <v>0.0005319483134081795</v>
      </c>
      <c r="I1081" s="55" t="n">
        <v>-0.0002128201708159636</v>
      </c>
      <c r="J1081" s="55" t="n">
        <v>-3.266644384425021</v>
      </c>
      <c r="K1081" s="55" t="n">
        <v>-3.266469694732575</v>
      </c>
      <c r="L1081" s="55" t="n">
        <v>-0.0001746896924467272</v>
      </c>
      <c r="M1081" s="55" t="n">
        <v>-2.445851178247915e-05</v>
      </c>
      <c r="N1081" s="55" t="n">
        <v>-85.09454581723961</v>
      </c>
      <c r="O1081" s="55" t="n">
        <v>-85.09479962205522</v>
      </c>
      <c r="P1081" s="55" t="n">
        <v>0.0002538048156177918</v>
      </c>
      <c r="Q1081" s="55" t="n">
        <v>-1.198571871347472e-05</v>
      </c>
      <c r="R1081" s="55" t="n">
        <v>-356.0164933292591</v>
      </c>
      <c r="S1081" s="55" t="n">
        <v>-356.0153793711929</v>
      </c>
      <c r="T1081" s="55" t="n">
        <v>-0.001113958066170508</v>
      </c>
      <c r="U1081" s="55" t="n">
        <v>-0.0001194612427248117</v>
      </c>
      <c r="V1081" s="55" t="n">
        <v>88.81934444338508</v>
      </c>
      <c r="W1081" s="55" t="n">
        <v>88.82016956478004</v>
      </c>
      <c r="X1081" s="55" t="n">
        <v>-0.000825121394958247</v>
      </c>
      <c r="Y1081" s="55" t="n">
        <v>-6.186834758436655e-05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0.1877207519519868</v>
      </c>
      <c r="AD1081" s="55" t="n">
        <v>-0.03822523228980799</v>
      </c>
      <c r="AE1081" s="55" t="n">
        <v>1.00083171542749</v>
      </c>
      <c r="AF1081" s="55" t="n">
        <v>-0.0008850880522659477</v>
      </c>
      <c r="AG1081" s="55" t="n">
        <v>-0.007514969088823209</v>
      </c>
      <c r="AH1081" s="55" t="n">
        <v>-0.0002339723919053682</v>
      </c>
      <c r="AI1081" s="55" t="n">
        <v>0.00757052734929385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-98.18705895152065</v>
      </c>
      <c r="D1082" s="55" t="n">
        <v>0.0004275155417278435</v>
      </c>
      <c r="E1082" s="55" t="n">
        <v>-4.834652943094102e-05</v>
      </c>
      <c r="F1082" s="55" t="n">
        <v>-87.7078063208313</v>
      </c>
      <c r="G1082" s="55" t="n">
        <v>-87.70833838855883</v>
      </c>
      <c r="H1082" s="55" t="n">
        <v>0.0005320677275372506</v>
      </c>
      <c r="I1082" s="55" t="n">
        <v>0.000152184012361204</v>
      </c>
      <c r="J1082" s="55" t="n">
        <v>-3.266644384425021</v>
      </c>
      <c r="K1082" s="55" t="n">
        <v>-3.266468444645391</v>
      </c>
      <c r="L1082" s="55" t="n">
        <v>-0.0001759397796306735</v>
      </c>
      <c r="M1082" s="55" t="n">
        <v>0.0002480657785318089</v>
      </c>
      <c r="N1082" s="55" t="n">
        <v>-85.09454581723961</v>
      </c>
      <c r="O1082" s="55" t="n">
        <v>-85.09479832114837</v>
      </c>
      <c r="P1082" s="55" t="n">
        <v>0.0002525039087678119</v>
      </c>
      <c r="Q1082" s="55" t="n">
        <v>0.0002436567067829221</v>
      </c>
      <c r="R1082" s="55" t="n">
        <v>-356.0164933292591</v>
      </c>
      <c r="S1082" s="55" t="n">
        <v>-356.0153813734404</v>
      </c>
      <c r="T1082" s="55" t="n">
        <v>-0.001111955818655439</v>
      </c>
      <c r="U1082" s="55" t="n">
        <v>-0.0002655420799207136</v>
      </c>
      <c r="V1082" s="55" t="n">
        <v>88.81934444338508</v>
      </c>
      <c r="W1082" s="55" t="n">
        <v>88.82016896367152</v>
      </c>
      <c r="X1082" s="55" t="n">
        <v>-0.0008245202864333349</v>
      </c>
      <c r="Y1082" s="55" t="n">
        <v>-5.859012653086131e-05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0.1877207502698714</v>
      </c>
      <c r="AD1082" s="55" t="n">
        <v>-0.03822524554172296</v>
      </c>
      <c r="AE1082" s="55" t="n">
        <v>1.00083171536474</v>
      </c>
      <c r="AF1082" s="55" t="n">
        <v>-0.0008834059369022818</v>
      </c>
      <c r="AG1082" s="55" t="n">
        <v>-0.007501717173861999</v>
      </c>
      <c r="AH1082" s="55" t="n">
        <v>-0.0002339096414338826</v>
      </c>
      <c r="AI1082" s="55" t="n">
        <v>0.007557174096600262</v>
      </c>
      <c r="AJ1082" s="55" t="n">
        <v>0</v>
      </c>
    </row>
    <row r="1083">
      <c r="A1083" s="55" t="n">
        <v>10.78999999999999</v>
      </c>
      <c r="B1083" s="55" t="n">
        <v>-98.18663143597892</v>
      </c>
      <c r="C1083" s="55" t="n">
        <v>-98.18706015343942</v>
      </c>
      <c r="D1083" s="55" t="n">
        <v>0.0004287174604925276</v>
      </c>
      <c r="E1083" s="55" t="n">
        <v>-0.0001783658852517513</v>
      </c>
      <c r="F1083" s="55" t="n">
        <v>-87.7078063208313</v>
      </c>
      <c r="G1083" s="55" t="n">
        <v>-87.70833489795076</v>
      </c>
      <c r="H1083" s="55" t="n">
        <v>0.000528577119472386</v>
      </c>
      <c r="I1083" s="55" t="n">
        <v>0.0005102610552515061</v>
      </c>
      <c r="J1083" s="55" t="n">
        <v>-3.266644384425021</v>
      </c>
      <c r="K1083" s="55" t="n">
        <v>-3.266464506166079</v>
      </c>
      <c r="L1083" s="55" t="n">
        <v>-0.0001798782589430045</v>
      </c>
      <c r="M1083" s="55" t="n">
        <v>0.0005134282056126133</v>
      </c>
      <c r="N1083" s="55" t="n">
        <v>-85.09454581723961</v>
      </c>
      <c r="O1083" s="55" t="n">
        <v>-85.09479450865585</v>
      </c>
      <c r="P1083" s="55" t="n">
        <v>0.0002486914162540755</v>
      </c>
      <c r="Q1083" s="55" t="n">
        <v>0.000492624156296918</v>
      </c>
      <c r="R1083" s="55" t="n">
        <v>-356.0164933292591</v>
      </c>
      <c r="S1083" s="55" t="n">
        <v>-356.0153848049661</v>
      </c>
      <c r="T1083" s="55" t="n">
        <v>-0.001108524293019615</v>
      </c>
      <c r="U1083" s="55" t="n">
        <v>-0.00040684159274853</v>
      </c>
      <c r="V1083" s="55" t="n">
        <v>88.81934444338508</v>
      </c>
      <c r="W1083" s="55" t="n">
        <v>88.82016840009258</v>
      </c>
      <c r="X1083" s="55" t="n">
        <v>-0.0008239567074994975</v>
      </c>
      <c r="Y1083" s="55" t="n">
        <v>-5.540376950327307e-05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0.1877207355332547</v>
      </c>
      <c r="AD1083" s="55" t="n">
        <v>-0.03822534874022723</v>
      </c>
      <c r="AE1083" s="55" t="n">
        <v>1.000831714704142</v>
      </c>
      <c r="AF1083" s="55" t="n">
        <v>-0.0008686693202530904</v>
      </c>
      <c r="AG1083" s="55" t="n">
        <v>-0.007398518669585186</v>
      </c>
      <c r="AH1083" s="55" t="n">
        <v>-0.0002332490434131529</v>
      </c>
      <c r="AI1083" s="55" t="n">
        <v>0.007452990675453893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-98.18706263700723</v>
      </c>
      <c r="D1084" s="55" t="n">
        <v>0.0004312010283065952</v>
      </c>
      <c r="E1084" s="55" t="n">
        <v>-0.0003040941266611777</v>
      </c>
      <c r="F1084" s="55" t="n">
        <v>-87.7078063208313</v>
      </c>
      <c r="G1084" s="55" t="n">
        <v>-87.70832789208771</v>
      </c>
      <c r="H1084" s="55" t="n">
        <v>0.0005215712564102081</v>
      </c>
      <c r="I1084" s="55" t="n">
        <v>0.0008567692718010855</v>
      </c>
      <c r="J1084" s="55" t="n">
        <v>-3.266644384425021</v>
      </c>
      <c r="K1084" s="55" t="n">
        <v>-3.266457969687626</v>
      </c>
      <c r="L1084" s="55" t="n">
        <v>-0.0001864147373959998</v>
      </c>
      <c r="M1084" s="55" t="n">
        <v>0.0007682168336823771</v>
      </c>
      <c r="N1084" s="55" t="n">
        <v>-85.09454581723961</v>
      </c>
      <c r="O1084" s="55" t="n">
        <v>-85.09478826892732</v>
      </c>
      <c r="P1084" s="55" t="n">
        <v>0.0002424516877098457</v>
      </c>
      <c r="Q1084" s="55" t="n">
        <v>0.0007317147920462485</v>
      </c>
      <c r="R1084" s="55" t="n">
        <v>-356.0164933292591</v>
      </c>
      <c r="S1084" s="55" t="n">
        <v>-356.015389608122</v>
      </c>
      <c r="T1084" s="55" t="n">
        <v>-0.001103721137147415</v>
      </c>
      <c r="U1084" s="55" t="n">
        <v>-0.0005415558485158784</v>
      </c>
      <c r="V1084" s="55" t="n">
        <v>88.81934444338508</v>
      </c>
      <c r="W1084" s="55" t="n">
        <v>88.82016787277742</v>
      </c>
      <c r="X1084" s="55" t="n">
        <v>-0.0008234293923341385</v>
      </c>
      <c r="Y1084" s="55" t="n">
        <v>-5.234954510530149e-05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0.1877207081158407</v>
      </c>
      <c r="AD1084" s="55" t="n">
        <v>-0.03822553929558142</v>
      </c>
      <c r="AE1084" s="55" t="n">
        <v>1.000831713461548</v>
      </c>
      <c r="AF1084" s="55" t="n">
        <v>-0.00084125190616402</v>
      </c>
      <c r="AG1084" s="55" t="n">
        <v>-0.007207963315394861</v>
      </c>
      <c r="AH1084" s="55" t="n">
        <v>-0.0002320064493854801</v>
      </c>
      <c r="AI1084" s="55" t="n">
        <v>0.007260596870661469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-98.18706635031127</v>
      </c>
      <c r="D1085" s="55" t="n">
        <v>0.0004349143323473688</v>
      </c>
      <c r="E1085" s="55" t="n">
        <v>-0.0004239270200523702</v>
      </c>
      <c r="F1085" s="55" t="n">
        <v>-87.7078063208313</v>
      </c>
      <c r="G1085" s="55" t="n">
        <v>-87.70831751093694</v>
      </c>
      <c r="H1085" s="55" t="n">
        <v>0.000511190105643973</v>
      </c>
      <c r="I1085" s="55" t="n">
        <v>0.001187283731201903</v>
      </c>
      <c r="J1085" s="55" t="n">
        <v>-3.266644384425021</v>
      </c>
      <c r="K1085" s="55" t="n">
        <v>-3.266448958728943</v>
      </c>
      <c r="L1085" s="55" t="n">
        <v>-0.0001954256960784613</v>
      </c>
      <c r="M1085" s="55" t="n">
        <v>0.001009206417288063</v>
      </c>
      <c r="N1085" s="55" t="n">
        <v>-85.09454581723961</v>
      </c>
      <c r="O1085" s="55" t="n">
        <v>-85.09477971726307</v>
      </c>
      <c r="P1085" s="55" t="n">
        <v>0.0002339000234711574</v>
      </c>
      <c r="Q1085" s="55" t="n">
        <v>0.0009579014096193189</v>
      </c>
      <c r="R1085" s="55" t="n">
        <v>-356.0164933292591</v>
      </c>
      <c r="S1085" s="55" t="n">
        <v>-356.0153957079031</v>
      </c>
      <c r="T1085" s="55" t="n">
        <v>-0.00109762135604978</v>
      </c>
      <c r="U1085" s="55" t="n">
        <v>-0.0006679927950915524</v>
      </c>
      <c r="V1085" s="55" t="n">
        <v>88.81934444338508</v>
      </c>
      <c r="W1085" s="55" t="n">
        <v>88.82016738000392</v>
      </c>
      <c r="X1085" s="55" t="n">
        <v>-0.0008229366188450088</v>
      </c>
      <c r="Y1085" s="55" t="n">
        <v>-4.946543438560641e-05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0.1877206685539375</v>
      </c>
      <c r="AD1085" s="55" t="n">
        <v>-0.03822581349800706</v>
      </c>
      <c r="AE1085" s="55" t="n">
        <v>1.000831711660267</v>
      </c>
      <c r="AF1085" s="55" t="n">
        <v>-0.0008016900029939045</v>
      </c>
      <c r="AG1085" s="55" t="n">
        <v>-0.006933760889754614</v>
      </c>
      <c r="AH1085" s="55" t="n">
        <v>-0.0002302051682612216</v>
      </c>
      <c r="AI1085" s="55" t="n">
        <v>0.006983748374382144</v>
      </c>
      <c r="AJ1085" s="55" t="n">
        <v>0</v>
      </c>
    </row>
    <row r="1086">
      <c r="A1086" s="55" t="n">
        <v>10.81999999999999</v>
      </c>
      <c r="B1086" s="55" t="n">
        <v>-98.18663143597892</v>
      </c>
      <c r="C1086" s="55" t="n">
        <v>-98.18707122588444</v>
      </c>
      <c r="D1086" s="55" t="n">
        <v>0.0004397899055185009</v>
      </c>
      <c r="E1086" s="55" t="n">
        <v>-0.0005363603441069963</v>
      </c>
      <c r="F1086" s="55" t="n">
        <v>-87.7078063208313</v>
      </c>
      <c r="G1086" s="55" t="n">
        <v>-87.70830393719416</v>
      </c>
      <c r="H1086" s="55" t="n">
        <v>0.0004976163628654713</v>
      </c>
      <c r="I1086" s="55" t="n">
        <v>0.00149765180518271</v>
      </c>
      <c r="J1086" s="55" t="n">
        <v>-3.266644384425021</v>
      </c>
      <c r="K1086" s="55" t="n">
        <v>-3.266437627846241</v>
      </c>
      <c r="L1086" s="55" t="n">
        <v>-0.000206756578781047</v>
      </c>
      <c r="M1086" s="55" t="n">
        <v>0.001233398529324705</v>
      </c>
      <c r="N1086" s="55" t="n">
        <v>-85.09454581723961</v>
      </c>
      <c r="O1086" s="55" t="n">
        <v>-85.094768997964</v>
      </c>
      <c r="P1086" s="55" t="n">
        <v>0.0002231807244006312</v>
      </c>
      <c r="Q1086" s="55" t="n">
        <v>0.001168369035179181</v>
      </c>
      <c r="R1086" s="55" t="n">
        <v>-356.0164933292591</v>
      </c>
      <c r="S1086" s="55" t="n">
        <v>-356.0154030131776</v>
      </c>
      <c r="T1086" s="55" t="n">
        <v>-0.001090316081472998</v>
      </c>
      <c r="U1086" s="55" t="n">
        <v>-0.0007845930942052599</v>
      </c>
      <c r="V1086" s="55" t="n">
        <v>88.81934444338508</v>
      </c>
      <c r="W1086" s="55" t="n">
        <v>88.82016691962293</v>
      </c>
      <c r="X1086" s="55" t="n">
        <v>-0.0008224762378549769</v>
      </c>
      <c r="Y1086" s="55" t="n">
        <v>-4.67866318754457e-05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0.1877206175371341</v>
      </c>
      <c r="AD1086" s="55" t="n">
        <v>-0.03822616658213104</v>
      </c>
      <c r="AE1086" s="55" t="n">
        <v>1.000831709330658</v>
      </c>
      <c r="AF1086" s="55" t="n">
        <v>-0.0007506731996009819</v>
      </c>
      <c r="AG1086" s="55" t="n">
        <v>-0.00658067676578139</v>
      </c>
      <c r="AH1086" s="55" t="n">
        <v>-0.000227875559533075</v>
      </c>
      <c r="AI1086" s="55" t="n">
        <v>0.00662727275875429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-98.18707718181119</v>
      </c>
      <c r="D1087" s="55" t="n">
        <v>0.0004457458322652262</v>
      </c>
      <c r="E1087" s="55" t="n">
        <v>-0.0006400083974676005</v>
      </c>
      <c r="F1087" s="55" t="n">
        <v>-87.7078063208313</v>
      </c>
      <c r="G1087" s="55" t="n">
        <v>-87.7082873932799</v>
      </c>
      <c r="H1087" s="55" t="n">
        <v>0.0004810724486018544</v>
      </c>
      <c r="I1087" s="55" t="n">
        <v>0.00178404437206489</v>
      </c>
      <c r="J1087" s="55" t="n">
        <v>-3.266644384425021</v>
      </c>
      <c r="K1087" s="55" t="n">
        <v>-3.266424160162492</v>
      </c>
      <c r="L1087" s="55" t="n">
        <v>-0.0002202242625294914</v>
      </c>
      <c r="M1087" s="55" t="n">
        <v>0.001438058092577002</v>
      </c>
      <c r="N1087" s="55" t="n">
        <v>-85.09454581723961</v>
      </c>
      <c r="O1087" s="55" t="n">
        <v>-85.09475628202472</v>
      </c>
      <c r="P1087" s="55" t="n">
        <v>0.000210464785120218</v>
      </c>
      <c r="Q1087" s="55" t="n">
        <v>0.001360549270191418</v>
      </c>
      <c r="R1087" s="55" t="n">
        <v>-356.0164933292591</v>
      </c>
      <c r="S1087" s="55" t="n">
        <v>-356.0154114181145</v>
      </c>
      <c r="T1087" s="55" t="n">
        <v>-0.00108191114461843</v>
      </c>
      <c r="U1087" s="55" t="n">
        <v>-0.0008899489516260345</v>
      </c>
      <c r="V1087" s="55" t="n">
        <v>88.81934444338508</v>
      </c>
      <c r="W1087" s="55" t="n">
        <v>88.82016648909247</v>
      </c>
      <c r="X1087" s="55" t="n">
        <v>-0.0008220457073884079</v>
      </c>
      <c r="Y1087" s="55" t="n">
        <v>-4.434513969398976e-05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0.1877205558970753</v>
      </c>
      <c r="AD1087" s="55" t="n">
        <v>-0.03822659280451773</v>
      </c>
      <c r="AE1087" s="55" t="n">
        <v>1.000831706509637</v>
      </c>
      <c r="AF1087" s="55" t="n">
        <v>-0.0006890331408215822</v>
      </c>
      <c r="AG1087" s="55" t="n">
        <v>-0.006154454379091179</v>
      </c>
      <c r="AH1087" s="55" t="n">
        <v>-0.0002250545383386537</v>
      </c>
      <c r="AI1087" s="55" t="n">
        <v>0.006196993215963034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-98.18708412300951</v>
      </c>
      <c r="D1088" s="55" t="n">
        <v>0.0004526870305923421</v>
      </c>
      <c r="E1088" s="55" t="n">
        <v>-0.0007336207263983009</v>
      </c>
      <c r="F1088" s="55" t="n">
        <v>-87.7078063208313</v>
      </c>
      <c r="G1088" s="55" t="n">
        <v>-87.70826813785226</v>
      </c>
      <c r="H1088" s="55" t="n">
        <v>0.0004618170209664259</v>
      </c>
      <c r="I1088" s="55" t="n">
        <v>0.002043002016002559</v>
      </c>
      <c r="J1088" s="55" t="n">
        <v>-3.266644384425021</v>
      </c>
      <c r="K1088" s="55" t="n">
        <v>-3.266408764552866</v>
      </c>
      <c r="L1088" s="55" t="n">
        <v>-0.0002356198721556427</v>
      </c>
      <c r="M1088" s="55" t="n">
        <v>0.001620745970811372</v>
      </c>
      <c r="N1088" s="55" t="n">
        <v>-85.09454581723961</v>
      </c>
      <c r="O1088" s="55" t="n">
        <v>-85.09474176450529</v>
      </c>
      <c r="P1088" s="55" t="n">
        <v>0.0001959472656898664</v>
      </c>
      <c r="Q1088" s="55" t="n">
        <v>0.00153215086920488</v>
      </c>
      <c r="R1088" s="55" t="n">
        <v>-356.0164933292591</v>
      </c>
      <c r="S1088" s="55" t="n">
        <v>-356.015420803784</v>
      </c>
      <c r="T1088" s="55" t="n">
        <v>-0.001072525475127613</v>
      </c>
      <c r="U1088" s="55" t="n">
        <v>-0.0009828206048541348</v>
      </c>
      <c r="V1088" s="55" t="n">
        <v>88.81934444338508</v>
      </c>
      <c r="W1088" s="55" t="n">
        <v>88.8201660855166</v>
      </c>
      <c r="X1088" s="55" t="n">
        <v>-0.0008216421315248203</v>
      </c>
      <c r="Y1088" s="55" t="n">
        <v>-4.216938576463826e-05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0.1877204845945135</v>
      </c>
      <c r="AD1088" s="55" t="n">
        <v>-0.03822708553306566</v>
      </c>
      <c r="AE1088" s="55" t="n">
        <v>1.000831703240102</v>
      </c>
      <c r="AF1088" s="55" t="n">
        <v>-0.0006177305789667464</v>
      </c>
      <c r="AG1088" s="55" t="n">
        <v>-0.00566172583115615</v>
      </c>
      <c r="AH1088" s="55" t="n">
        <v>-0.0002217850041397185</v>
      </c>
      <c r="AI1088" s="55" t="n">
        <v>0.00569964201011192</v>
      </c>
      <c r="AJ1088" s="55" t="n">
        <v>0</v>
      </c>
    </row>
    <row r="1089">
      <c r="A1089" s="55" t="n">
        <v>10.84999999999999</v>
      </c>
      <c r="B1089" s="55" t="n">
        <v>-98.18663143597892</v>
      </c>
      <c r="C1089" s="55" t="n">
        <v>-98.18709194266944</v>
      </c>
      <c r="D1089" s="55" t="n">
        <v>0.0004605066905145915</v>
      </c>
      <c r="E1089" s="55" t="n">
        <v>-0.000816096781047264</v>
      </c>
      <c r="F1089" s="55" t="n">
        <v>-87.7078063208313</v>
      </c>
      <c r="G1089" s="55" t="n">
        <v>-87.70824646188787</v>
      </c>
      <c r="H1089" s="55" t="n">
        <v>0.0004401410565664407</v>
      </c>
      <c r="I1089" s="55" t="n">
        <v>0.002271475729853592</v>
      </c>
      <c r="J1089" s="55" t="n">
        <v>-3.266644384425021</v>
      </c>
      <c r="K1089" s="55" t="n">
        <v>-3.266391672528207</v>
      </c>
      <c r="L1089" s="55" t="n">
        <v>-0.0002527118968148567</v>
      </c>
      <c r="M1089" s="55" t="n">
        <v>0.001779347138924975</v>
      </c>
      <c r="N1089" s="55" t="n">
        <v>-85.09454581723961</v>
      </c>
      <c r="O1089" s="55" t="n">
        <v>-85.09472566162046</v>
      </c>
      <c r="P1089" s="55" t="n">
        <v>0.0001798443808529331</v>
      </c>
      <c r="Q1089" s="55" t="n">
        <v>0.001681186279480578</v>
      </c>
      <c r="R1089" s="55" t="n">
        <v>-356.0164933292591</v>
      </c>
      <c r="S1089" s="55" t="n">
        <v>-356.0154310399115</v>
      </c>
      <c r="T1089" s="55" t="n">
        <v>-0.0010622893476043</v>
      </c>
      <c r="U1089" s="55" t="n">
        <v>-0.001062150480236915</v>
      </c>
      <c r="V1089" s="55" t="n">
        <v>88.81934444338508</v>
      </c>
      <c r="W1089" s="55" t="n">
        <v>88.82016570568881</v>
      </c>
      <c r="X1089" s="55" t="n">
        <v>-0.0008212623037307615</v>
      </c>
      <c r="Y1089" s="55" t="n">
        <v>-4.028388887057062e-05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0.1877204047048298</v>
      </c>
      <c r="AD1089" s="55" t="n">
        <v>-0.03822763734693917</v>
      </c>
      <c r="AE1089" s="55" t="n">
        <v>1.000831699570295</v>
      </c>
      <c r="AF1089" s="55" t="n">
        <v>-0.0005378408953482516</v>
      </c>
      <c r="AG1089" s="55" t="n">
        <v>-0.005109911957644486</v>
      </c>
      <c r="AH1089" s="55" t="n">
        <v>-0.000218115196792823</v>
      </c>
      <c r="AI1089" s="55" t="n">
        <v>0.00514276650088832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-98.18710052382679</v>
      </c>
      <c r="D1090" s="55" t="n">
        <v>0.0004690878478714521</v>
      </c>
      <c r="E1090" s="55" t="n">
        <v>-0.000886498433605371</v>
      </c>
      <c r="F1090" s="55" t="n">
        <v>-87.7078063208313</v>
      </c>
      <c r="G1090" s="55" t="n">
        <v>-87.70822268438909</v>
      </c>
      <c r="H1090" s="55" t="n">
        <v>0.0004163635577975071</v>
      </c>
      <c r="I1090" s="55" t="n">
        <v>0.002466861605286818</v>
      </c>
      <c r="J1090" s="55" t="n">
        <v>-3.266644384425021</v>
      </c>
      <c r="K1090" s="55" t="n">
        <v>-3.266373134861885</v>
      </c>
      <c r="L1090" s="55" t="n">
        <v>-0.0002712495631367809</v>
      </c>
      <c r="M1090" s="55" t="n">
        <v>0.001912094233727648</v>
      </c>
      <c r="N1090" s="55" t="n">
        <v>-85.09454581723961</v>
      </c>
      <c r="O1090" s="55" t="n">
        <v>-85.09470820758916</v>
      </c>
      <c r="P1090" s="55" t="n">
        <v>0.0001623903495568269</v>
      </c>
      <c r="Q1090" s="55" t="n">
        <v>0.001805993729521053</v>
      </c>
      <c r="R1090" s="55" t="n">
        <v>-356.0164933292591</v>
      </c>
      <c r="S1090" s="55" t="n">
        <v>-356.0154419867567</v>
      </c>
      <c r="T1090" s="55" t="n">
        <v>-0.001051342502390086</v>
      </c>
      <c r="U1090" s="55" t="n">
        <v>-0.001127074656243199</v>
      </c>
      <c r="V1090" s="55" t="n">
        <v>88.81934444338508</v>
      </c>
      <c r="W1090" s="55" t="n">
        <v>88.82016534613857</v>
      </c>
      <c r="X1090" s="55" t="n">
        <v>-0.0008209027534867411</v>
      </c>
      <c r="Y1090" s="55" t="n">
        <v>-3.870899128349148e-05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0.1877203174022382</v>
      </c>
      <c r="AD1090" s="55" t="n">
        <v>-0.03822824014555915</v>
      </c>
      <c r="AE1090" s="55" t="n">
        <v>1.000831695553088</v>
      </c>
      <c r="AF1090" s="55" t="n">
        <v>-0.0004505383036645938</v>
      </c>
      <c r="AG1090" s="55" t="n">
        <v>-0.004507113337666457</v>
      </c>
      <c r="AH1090" s="55" t="n">
        <v>-0.0002140979897813367</v>
      </c>
      <c r="AI1090" s="55" t="n">
        <v>0.004534632658867558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-98.18710974104997</v>
      </c>
      <c r="D1091" s="55" t="n">
        <v>0.0004783050710516178</v>
      </c>
      <c r="E1091" s="55" t="n">
        <v>-0.0009440601634733615</v>
      </c>
      <c r="F1091" s="55" t="n">
        <v>-87.7078063208313</v>
      </c>
      <c r="G1091" s="55" t="n">
        <v>-87.7081971477795</v>
      </c>
      <c r="H1091" s="55" t="n">
        <v>0.0003908269482019078</v>
      </c>
      <c r="I1091" s="55" t="n">
        <v>0.0026270291668996</v>
      </c>
      <c r="J1091" s="55" t="n">
        <v>-3.266644384425021</v>
      </c>
      <c r="K1091" s="55" t="n">
        <v>-3.266353418008035</v>
      </c>
      <c r="L1091" s="55" t="n">
        <v>-0.0002909664169867336</v>
      </c>
      <c r="M1091" s="55" t="n">
        <v>0.002017586163550408</v>
      </c>
      <c r="N1091" s="55" t="n">
        <v>-85.09454581723961</v>
      </c>
      <c r="O1091" s="55" t="n">
        <v>-85.09468965128909</v>
      </c>
      <c r="P1091" s="55" t="n">
        <v>0.000143834049480206</v>
      </c>
      <c r="Q1091" s="55" t="n">
        <v>0.001905254750702749</v>
      </c>
      <c r="R1091" s="55" t="n">
        <v>-356.0164933292591</v>
      </c>
      <c r="S1091" s="55" t="n">
        <v>-356.0154534970914</v>
      </c>
      <c r="T1091" s="55" t="n">
        <v>-0.001039832167666511</v>
      </c>
      <c r="U1091" s="55" t="n">
        <v>-0.001176931607757327</v>
      </c>
      <c r="V1091" s="55" t="n">
        <v>88.81934444338508</v>
      </c>
      <c r="W1091" s="55" t="n">
        <v>88.82016500318086</v>
      </c>
      <c r="X1091" s="55" t="n">
        <v>-0.0008205597957766607</v>
      </c>
      <c r="Y1091" s="55" t="n">
        <v>-3.746065153242869e-05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0.1877202239428977</v>
      </c>
      <c r="AD1091" s="55" t="n">
        <v>-0.03822888526509222</v>
      </c>
      <c r="AE1091" s="55" t="n">
        <v>1.000831691245233</v>
      </c>
      <c r="AF1091" s="55" t="n">
        <v>-0.0003570789632034721</v>
      </c>
      <c r="AG1091" s="55" t="n">
        <v>-0.003861993804601949</v>
      </c>
      <c r="AH1091" s="55" t="n">
        <v>-0.0002097901348196984</v>
      </c>
      <c r="AI1091" s="55" t="n">
        <v>0.003884136124470146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-98.18711946221528</v>
      </c>
      <c r="D1092" s="55" t="n">
        <v>0.0004880262363531771</v>
      </c>
      <c r="E1092" s="55" t="n">
        <v>-0.0009881968010800061</v>
      </c>
      <c r="F1092" s="55" t="n">
        <v>-87.7078063208313</v>
      </c>
      <c r="G1092" s="55" t="n">
        <v>-87.7081702130528</v>
      </c>
      <c r="H1092" s="55" t="n">
        <v>0.0003638922214993222</v>
      </c>
      <c r="I1092" s="55" t="n">
        <v>0.002750343061604295</v>
      </c>
      <c r="J1092" s="55" t="n">
        <v>-3.266644384425021</v>
      </c>
      <c r="K1092" s="55" t="n">
        <v>-3.266332800361574</v>
      </c>
      <c r="L1092" s="55" t="n">
        <v>-0.0003115840634477503</v>
      </c>
      <c r="M1092" s="55" t="n">
        <v>0.002094801603756693</v>
      </c>
      <c r="N1092" s="55" t="n">
        <v>-85.09454581723961</v>
      </c>
      <c r="O1092" s="55" t="n">
        <v>-85.09467025276329</v>
      </c>
      <c r="P1092" s="55" t="n">
        <v>0.0001244355236898265</v>
      </c>
      <c r="Q1092" s="55" t="n">
        <v>0.001978006908005365</v>
      </c>
      <c r="R1092" s="55" t="n">
        <v>-356.0164933292591</v>
      </c>
      <c r="S1092" s="55" t="n">
        <v>-356.0154654182501</v>
      </c>
      <c r="T1092" s="55" t="n">
        <v>-0.001027911009040507</v>
      </c>
      <c r="U1092" s="55" t="n">
        <v>-0.001211268221199549</v>
      </c>
      <c r="V1092" s="55" t="n">
        <v>88.81934444338508</v>
      </c>
      <c r="W1092" s="55" t="n">
        <v>88.82016467296789</v>
      </c>
      <c r="X1092" s="55" t="n">
        <v>-0.0008202295828036333</v>
      </c>
      <c r="Y1092" s="55" t="n">
        <v>-3.655028710527673e-05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0.1877201256471743</v>
      </c>
      <c r="AD1092" s="55" t="n">
        <v>-0.03822956360078673</v>
      </c>
      <c r="AE1092" s="55" t="n">
        <v>1.00083168670656</v>
      </c>
      <c r="AF1092" s="55" t="n">
        <v>-0.0002587832397815681</v>
      </c>
      <c r="AG1092" s="55" t="n">
        <v>-0.003183658110084142</v>
      </c>
      <c r="AH1092" s="55" t="n">
        <v>-0.0002052514618267054</v>
      </c>
      <c r="AI1092" s="55" t="n">
        <v>0.003200746145772635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-98.18712955034657</v>
      </c>
      <c r="D1093" s="55" t="n">
        <v>0.0004981143676546077</v>
      </c>
      <c r="E1093" s="55" t="n">
        <v>-0.00101850879205414</v>
      </c>
      <c r="F1093" s="55" t="n">
        <v>-87.7078063208313</v>
      </c>
      <c r="G1093" s="55" t="n">
        <v>-87.70814225474253</v>
      </c>
      <c r="H1093" s="55" t="n">
        <v>0.0003359339112342638</v>
      </c>
      <c r="I1093" s="55" t="n">
        <v>0.002835677897158537</v>
      </c>
      <c r="J1093" s="55" t="n">
        <v>-3.266644384425021</v>
      </c>
      <c r="K1093" s="55" t="n">
        <v>-3.266311568411677</v>
      </c>
      <c r="L1093" s="55" t="n">
        <v>-0.0003328160133448516</v>
      </c>
      <c r="M1093" s="55" t="n">
        <v>0.002143107289477228</v>
      </c>
      <c r="N1093" s="55" t="n">
        <v>-85.09454581723961</v>
      </c>
      <c r="O1093" s="55" t="n">
        <v>-85.09465027962698</v>
      </c>
      <c r="P1093" s="55" t="n">
        <v>0.0001044623873770859</v>
      </c>
      <c r="Q1093" s="55" t="n">
        <v>0.002023651649269286</v>
      </c>
      <c r="R1093" s="55" t="n">
        <v>-356.0164933292591</v>
      </c>
      <c r="S1093" s="55" t="n">
        <v>-356.0154775942245</v>
      </c>
      <c r="T1093" s="55" t="n">
        <v>-0.001015735034652976</v>
      </c>
      <c r="U1093" s="55" t="n">
        <v>-0.00122984293810234</v>
      </c>
      <c r="V1093" s="55" t="n">
        <v>88.81934444338508</v>
      </c>
      <c r="W1093" s="55" t="n">
        <v>88.82016435154222</v>
      </c>
      <c r="X1093" s="55" t="n">
        <v>-0.0008199081571306909</v>
      </c>
      <c r="Y1093" s="55" t="n">
        <v>-3.598468920764525e-05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0.1877200238812945</v>
      </c>
      <c r="AD1093" s="55" t="n">
        <v>-0.03823026573346837</v>
      </c>
      <c r="AE1093" s="55" t="n">
        <v>1.000831681999148</v>
      </c>
      <c r="AF1093" s="55" t="n">
        <v>-0.0001570173600029534</v>
      </c>
      <c r="AG1093" s="55" t="n">
        <v>-0.002481525428449372</v>
      </c>
      <c r="AH1093" s="55" t="n">
        <v>-0.0002005440495889133</v>
      </c>
      <c r="AI1093" s="55" t="n">
        <v>0.002494562250016755</v>
      </c>
      <c r="AJ1093" s="55" t="n">
        <v>0</v>
      </c>
    </row>
    <row r="1094">
      <c r="A1094" s="55" t="n">
        <v>10.89999999999999</v>
      </c>
      <c r="B1094" s="55" t="n">
        <v>-98.18663143597892</v>
      </c>
      <c r="C1094" s="55" t="n">
        <v>-98.18713986549383</v>
      </c>
      <c r="D1094" s="55" t="n">
        <v>0.0005084295149139822</v>
      </c>
      <c r="E1094" s="55" t="n">
        <v>-0.001034784953606738</v>
      </c>
      <c r="F1094" s="55" t="n">
        <v>-87.7078063208313</v>
      </c>
      <c r="G1094" s="55" t="n">
        <v>-87.70811365578183</v>
      </c>
      <c r="H1094" s="55" t="n">
        <v>0.0003073349505417159</v>
      </c>
      <c r="I1094" s="55" t="n">
        <v>0.002882426119396088</v>
      </c>
      <c r="J1094" s="55" t="n">
        <v>-3.266644384425021</v>
      </c>
      <c r="K1094" s="55" t="n">
        <v>-3.266290012840881</v>
      </c>
      <c r="L1094" s="55" t="n">
        <v>-0.0003543715841408926</v>
      </c>
      <c r="M1094" s="55" t="n">
        <v>0.002162261087439118</v>
      </c>
      <c r="N1094" s="55" t="n">
        <v>-85.09454581723961</v>
      </c>
      <c r="O1094" s="55" t="n">
        <v>-85.09463000342342</v>
      </c>
      <c r="P1094" s="55" t="n">
        <v>8.418618382019086e-05</v>
      </c>
      <c r="Q1094" s="55" t="n">
        <v>0.002041957218331312</v>
      </c>
      <c r="R1094" s="55" t="n">
        <v>-356.0164933292591</v>
      </c>
      <c r="S1094" s="55" t="n">
        <v>-356.015489867773</v>
      </c>
      <c r="T1094" s="55" t="n">
        <v>-0.001003461486089373</v>
      </c>
      <c r="U1094" s="55" t="n">
        <v>-0.001232625984094953</v>
      </c>
      <c r="V1094" s="55" t="n">
        <v>88.81934444338508</v>
      </c>
      <c r="W1094" s="55" t="n">
        <v>88.82016403489055</v>
      </c>
      <c r="X1094" s="55" t="n">
        <v>-0.0008195915054703255</v>
      </c>
      <c r="Y1094" s="55" t="n">
        <v>-3.576599714510618e-05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0.1877199200386452</v>
      </c>
      <c r="AD1094" s="55" t="n">
        <v>-0.03823098205845408</v>
      </c>
      <c r="AE1094" s="55" t="n">
        <v>1.000831677186477</v>
      </c>
      <c r="AF1094" s="55" t="n">
        <v>-5.317471069021806e-05</v>
      </c>
      <c r="AG1094" s="55" t="n">
        <v>-0.00176520044273959</v>
      </c>
      <c r="AH1094" s="55" t="n">
        <v>-0.0001957313786604686</v>
      </c>
      <c r="AI1094" s="55" t="n">
        <v>0.00177681482588855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-98.18715026662532</v>
      </c>
      <c r="D1095" s="55" t="n">
        <v>0.0005188306464081707</v>
      </c>
      <c r="E1095" s="55" t="n">
        <v>-0.001037002670526053</v>
      </c>
      <c r="F1095" s="55" t="n">
        <v>-87.7078063208313</v>
      </c>
      <c r="G1095" s="55" t="n">
        <v>-87.70808480232262</v>
      </c>
      <c r="H1095" s="55" t="n">
        <v>0.0002784814913161658</v>
      </c>
      <c r="I1095" s="55" t="n">
        <v>0.002890498947921348</v>
      </c>
      <c r="J1095" s="55" t="n">
        <v>-3.266644384425021</v>
      </c>
      <c r="K1095" s="55" t="n">
        <v>-3.266268424622244</v>
      </c>
      <c r="L1095" s="55" t="n">
        <v>-0.0003759598027773223</v>
      </c>
      <c r="M1095" s="55" t="n">
        <v>0.002152409815915864</v>
      </c>
      <c r="N1095" s="55" t="n">
        <v>-85.09454581723961</v>
      </c>
      <c r="O1095" s="55" t="n">
        <v>-85.09460969597804</v>
      </c>
      <c r="P1095" s="55" t="n">
        <v>6.387873843799295e-05</v>
      </c>
      <c r="Q1095" s="55" t="n">
        <v>0.002033056699221363</v>
      </c>
      <c r="R1095" s="55" t="n">
        <v>-356.0164933292591</v>
      </c>
      <c r="S1095" s="55" t="n">
        <v>-356.0155020825173</v>
      </c>
      <c r="T1095" s="55" t="n">
        <v>-0.0009912467418089412</v>
      </c>
      <c r="U1095" s="55" t="n">
        <v>-0.001219796879205705</v>
      </c>
      <c r="V1095" s="55" t="n">
        <v>88.81934444338508</v>
      </c>
      <c r="W1095" s="55" t="n">
        <v>88.8201637189977</v>
      </c>
      <c r="X1095" s="55" t="n">
        <v>-0.0008192756126266959</v>
      </c>
      <c r="Y1095" s="55" t="n">
        <v>-3.589173029513582e-05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0.1877198155209692</v>
      </c>
      <c r="AD1095" s="55" t="n">
        <v>-0.03823170291515227</v>
      </c>
      <c r="AE1095" s="55" t="n">
        <v>1.00083167233257</v>
      </c>
      <c r="AF1095" s="55" t="n">
        <v>5.134296532371962e-05</v>
      </c>
      <c r="AG1095" s="55" t="n">
        <v>-0.001044343744545373</v>
      </c>
      <c r="AH1095" s="55" t="n">
        <v>-0.000190877472050488</v>
      </c>
      <c r="AI1095" s="55" t="n">
        <v>0.001062884832047042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-98.18716061350794</v>
      </c>
      <c r="D1096" s="55" t="n">
        <v>0.0005291775290258791</v>
      </c>
      <c r="E1096" s="55" t="n">
        <v>-0.001025325593526665</v>
      </c>
      <c r="F1096" s="55" t="n">
        <v>-87.7078063208313</v>
      </c>
      <c r="G1096" s="55" t="n">
        <v>-87.70805607858323</v>
      </c>
      <c r="H1096" s="55" t="n">
        <v>0.0002497577519292989</v>
      </c>
      <c r="I1096" s="55" t="n">
        <v>0.002860320435077622</v>
      </c>
      <c r="J1096" s="55" t="n">
        <v>-3.266644384425021</v>
      </c>
      <c r="K1096" s="55" t="n">
        <v>-3.266247091166362</v>
      </c>
      <c r="L1096" s="55" t="n">
        <v>-0.0003972932586597478</v>
      </c>
      <c r="M1096" s="55" t="n">
        <v>0.002114081953244397</v>
      </c>
      <c r="N1096" s="55" t="n">
        <v>-85.09454581723961</v>
      </c>
      <c r="O1096" s="55" t="n">
        <v>-85.09458962579863</v>
      </c>
      <c r="P1096" s="55" t="n">
        <v>4.380855903819984e-05</v>
      </c>
      <c r="Q1096" s="55" t="n">
        <v>0.001997441241790451</v>
      </c>
      <c r="R1096" s="55" t="n">
        <v>-356.0164933292591</v>
      </c>
      <c r="S1096" s="55" t="n">
        <v>-356.0155140849994</v>
      </c>
      <c r="T1096" s="55" t="n">
        <v>-0.0009792442597075087</v>
      </c>
      <c r="U1096" s="55" t="n">
        <v>-0.001191739236744208</v>
      </c>
      <c r="V1096" s="55" t="n">
        <v>88.81934444338508</v>
      </c>
      <c r="W1096" s="55" t="n">
        <v>88.82016339989961</v>
      </c>
      <c r="X1096" s="55" t="n">
        <v>-0.0008189565145345583</v>
      </c>
      <c r="Y1096" s="55" t="n">
        <v>-3.6354887396329e-05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0.1877197117197091</v>
      </c>
      <c r="AD1096" s="55" t="n">
        <v>-0.03823241871562272</v>
      </c>
      <c r="AE1096" s="55" t="n">
        <v>1.000831667501143</v>
      </c>
      <c r="AF1096" s="55" t="n">
        <v>0.0001551442254110746</v>
      </c>
      <c r="AG1096" s="55" t="n">
        <v>-0.000328543274093207</v>
      </c>
      <c r="AH1096" s="55" t="n">
        <v>-0.0001860460447922208</v>
      </c>
      <c r="AI1096" s="55" t="n">
        <v>0.0004081954732883689</v>
      </c>
      <c r="AJ1096" s="55" t="n">
        <v>0</v>
      </c>
    </row>
    <row r="1097">
      <c r="A1097" s="55" t="n">
        <v>10.92999999999999</v>
      </c>
      <c r="B1097" s="55" t="n">
        <v>-98.18663143597892</v>
      </c>
      <c r="C1097" s="55" t="n">
        <v>-98.18717076855133</v>
      </c>
      <c r="D1097" s="55" t="n">
        <v>0.000539332572404143</v>
      </c>
      <c r="E1097" s="55" t="n">
        <v>-0.001000098940280931</v>
      </c>
      <c r="F1097" s="55" t="n">
        <v>-87.7078063208313</v>
      </c>
      <c r="G1097" s="55" t="n">
        <v>-87.70802786179246</v>
      </c>
      <c r="H1097" s="55" t="n">
        <v>0.0002215409611658327</v>
      </c>
      <c r="I1097" s="55" t="n">
        <v>0.002792814806447495</v>
      </c>
      <c r="J1097" s="55" t="n">
        <v>-3.266644384425021</v>
      </c>
      <c r="K1097" s="55" t="n">
        <v>-3.266226292568299</v>
      </c>
      <c r="L1097" s="55" t="n">
        <v>-0.0004180918567231927</v>
      </c>
      <c r="M1097" s="55" t="n">
        <v>0.002048175431178384</v>
      </c>
      <c r="N1097" s="55" t="n">
        <v>-85.09454581723961</v>
      </c>
      <c r="O1097" s="55" t="n">
        <v>-85.09457005456919</v>
      </c>
      <c r="P1097" s="55" t="n">
        <v>2.423732958661674e-05</v>
      </c>
      <c r="Q1097" s="55" t="n">
        <v>0.001935948624405672</v>
      </c>
      <c r="R1097" s="55" t="n">
        <v>-356.0164933292591</v>
      </c>
      <c r="S1097" s="55" t="n">
        <v>-356.0155257266717</v>
      </c>
      <c r="T1097" s="55" t="n">
        <v>-0.0009676025873624726</v>
      </c>
      <c r="U1097" s="55" t="n">
        <v>-0.001149032837900771</v>
      </c>
      <c r="V1097" s="55" t="n">
        <v>88.81934444338508</v>
      </c>
      <c r="W1097" s="55" t="n">
        <v>88.82016307373523</v>
      </c>
      <c r="X1097" s="55" t="n">
        <v>-0.0008186303501404738</v>
      </c>
      <c r="Y1097" s="55" t="n">
        <v>-3.714409327085291e-05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0.1877196099977418</v>
      </c>
      <c r="AD1097" s="55" t="n">
        <v>-0.03823312007041216</v>
      </c>
      <c r="AE1097" s="55" t="n">
        <v>1.000831662754761</v>
      </c>
      <c r="AF1097" s="55" t="n">
        <v>0.0002568661927049298</v>
      </c>
      <c r="AG1097" s="55" t="n">
        <v>0.0003728115153395217</v>
      </c>
      <c r="AH1097" s="55" t="n">
        <v>-0.0001812996623939966</v>
      </c>
      <c r="AI1097" s="55" t="n">
        <v>0.0004876866150599724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-98.18718059859162</v>
      </c>
      <c r="D1098" s="55" t="n">
        <v>0.0005491626126978919</v>
      </c>
      <c r="E1098" s="55" t="n">
        <v>-0.0009618424290456506</v>
      </c>
      <c r="F1098" s="55" t="n">
        <v>-87.7078063208313</v>
      </c>
      <c r="G1098" s="55" t="n">
        <v>-87.70800051729545</v>
      </c>
      <c r="H1098" s="55" t="n">
        <v>0.0001941964641513616</v>
      </c>
      <c r="I1098" s="55" t="n">
        <v>0.002689387374039913</v>
      </c>
      <c r="J1098" s="55" t="n">
        <v>-3.266644384425021</v>
      </c>
      <c r="K1098" s="55" t="n">
        <v>-3.266206298002791</v>
      </c>
      <c r="L1098" s="55" t="n">
        <v>-0.0004380864222302333</v>
      </c>
      <c r="M1098" s="55" t="n">
        <v>0.001955940674085532</v>
      </c>
      <c r="N1098" s="55" t="n">
        <v>-85.09454581723961</v>
      </c>
      <c r="O1098" s="55" t="n">
        <v>-85.09455123378189</v>
      </c>
      <c r="P1098" s="55" t="n">
        <v>5.416542279627635e-06</v>
      </c>
      <c r="Q1098" s="55" t="n">
        <v>0.001849747446716458</v>
      </c>
      <c r="R1098" s="55" t="n">
        <v>-356.0164933292591</v>
      </c>
      <c r="S1098" s="55" t="n">
        <v>-356.0155368657943</v>
      </c>
      <c r="T1098" s="55" t="n">
        <v>-0.0009564634648446571</v>
      </c>
      <c r="U1098" s="55" t="n">
        <v>-0.001092443267012458</v>
      </c>
      <c r="V1098" s="55" t="n">
        <v>88.81934444338508</v>
      </c>
      <c r="W1098" s="55" t="n">
        <v>88.82016273679595</v>
      </c>
      <c r="X1098" s="55" t="n">
        <v>-0.0008182934108667949</v>
      </c>
      <c r="Y1098" s="55" t="n">
        <v>-3.824382974987456e-05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0.1877195116717418</v>
      </c>
      <c r="AD1098" s="55" t="n">
        <v>-0.03823379791003433</v>
      </c>
      <c r="AE1098" s="55" t="n">
        <v>1.000831658154029</v>
      </c>
      <c r="AF1098" s="55" t="n">
        <v>0.0003551921926858714</v>
      </c>
      <c r="AG1098" s="55" t="n">
        <v>0.001050651137514402</v>
      </c>
      <c r="AH1098" s="55" t="n">
        <v>-0.0001766989305984623</v>
      </c>
      <c r="AI1098" s="55" t="n">
        <v>0.001123054681918893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-98.18718997659239</v>
      </c>
      <c r="D1099" s="55" t="n">
        <v>0.0005585406134769832</v>
      </c>
      <c r="E1099" s="55" t="n">
        <v>-0.0009112410009193442</v>
      </c>
      <c r="F1099" s="55" t="n">
        <v>-87.7078063208313</v>
      </c>
      <c r="G1099" s="55" t="n">
        <v>-87.70797439388384</v>
      </c>
      <c r="H1099" s="55" t="n">
        <v>0.0001680730525474739</v>
      </c>
      <c r="I1099" s="55" t="n">
        <v>0.002551899347283405</v>
      </c>
      <c r="J1099" s="55" t="n">
        <v>-3.266644384425021</v>
      </c>
      <c r="K1099" s="55" t="n">
        <v>-3.266187362313474</v>
      </c>
      <c r="L1099" s="55" t="n">
        <v>-0.0004570221115477453</v>
      </c>
      <c r="M1099" s="55" t="n">
        <v>0.001838959210291654</v>
      </c>
      <c r="N1099" s="55" t="n">
        <v>-85.09454581723961</v>
      </c>
      <c r="O1099" s="55" t="n">
        <v>-85.09453340155014</v>
      </c>
      <c r="P1099" s="55" t="n">
        <v>-1.241568946065115e-05</v>
      </c>
      <c r="Q1099" s="55" t="n">
        <v>0.001740317126287885</v>
      </c>
      <c r="R1099" s="55" t="n">
        <v>-356.0164933292591</v>
      </c>
      <c r="S1099" s="55" t="n">
        <v>-356.0155473692163</v>
      </c>
      <c r="T1099" s="55" t="n">
        <v>-0.0009459600428443583</v>
      </c>
      <c r="U1099" s="55" t="n">
        <v>-0.001022909269866825</v>
      </c>
      <c r="V1099" s="55" t="n">
        <v>88.81934444338508</v>
      </c>
      <c r="W1099" s="55" t="n">
        <v>88.82016238557277</v>
      </c>
      <c r="X1099" s="55" t="n">
        <v>-0.0008179421876838749</v>
      </c>
      <c r="Y1099" s="55" t="n">
        <v>-3.963467565143076e-05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0.1877194179953969</v>
      </c>
      <c r="AD1099" s="55" t="n">
        <v>-0.03823444360055278</v>
      </c>
      <c r="AE1099" s="55" t="n">
        <v>1.000831653756814</v>
      </c>
      <c r="AF1099" s="55" t="n">
        <v>0.0004488685375891865</v>
      </c>
      <c r="AG1099" s="55" t="n">
        <v>0.001696341655962885</v>
      </c>
      <c r="AH1099" s="55" t="n">
        <v>-0.0001723017153398843</v>
      </c>
      <c r="AI1099" s="55" t="n">
        <v>0.001763163593913345</v>
      </c>
      <c r="AJ1099" s="55" t="n">
        <v>0</v>
      </c>
    </row>
    <row r="1100">
      <c r="A1100" s="55" t="n">
        <v>10.95999999999999</v>
      </c>
      <c r="B1100" s="55" t="n">
        <v>-98.18663143597892</v>
      </c>
      <c r="C1100" s="55" t="n">
        <v>-98.18719878324085</v>
      </c>
      <c r="D1100" s="55" t="n">
        <v>0.0005673472619193736</v>
      </c>
      <c r="E1100" s="55" t="n">
        <v>-0.0008491334972736196</v>
      </c>
      <c r="F1100" s="55" t="n">
        <v>-87.7078063208313</v>
      </c>
      <c r="G1100" s="55" t="n">
        <v>-87.70794981940917</v>
      </c>
      <c r="H1100" s="55" t="n">
        <v>0.0001434985778671238</v>
      </c>
      <c r="I1100" s="55" t="n">
        <v>0.002382636950378085</v>
      </c>
      <c r="J1100" s="55" t="n">
        <v>-3.266644384425021</v>
      </c>
      <c r="K1100" s="55" t="n">
        <v>-3.266169722838486</v>
      </c>
      <c r="L1100" s="55" t="n">
        <v>-0.0004746615865360798</v>
      </c>
      <c r="M1100" s="55" t="n">
        <v>0.00169911821683276</v>
      </c>
      <c r="N1100" s="55" t="n">
        <v>-85.09454581723961</v>
      </c>
      <c r="O1100" s="55" t="n">
        <v>-85.09451677964249</v>
      </c>
      <c r="P1100" s="55" t="n">
        <v>-2.903759710805577e-05</v>
      </c>
      <c r="Q1100" s="55" t="n">
        <v>0.00160942404560637</v>
      </c>
      <c r="R1100" s="55" t="n">
        <v>-356.0164933292591</v>
      </c>
      <c r="S1100" s="55" t="n">
        <v>-356.0155571140203</v>
      </c>
      <c r="T1100" s="55" t="n">
        <v>-0.0009362152388080176</v>
      </c>
      <c r="U1100" s="55" t="n">
        <v>-0.0009415279472413044</v>
      </c>
      <c r="V1100" s="55" t="n">
        <v>88.81934444338508</v>
      </c>
      <c r="W1100" s="55" t="n">
        <v>88.82016201679991</v>
      </c>
      <c r="X1100" s="55" t="n">
        <v>-0.0008175734148236114</v>
      </c>
      <c r="Y1100" s="55" t="n">
        <v>-4.129362468971509e-05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0.1877193301436872</v>
      </c>
      <c r="AD1100" s="55" t="n">
        <v>-0.03823504905181371</v>
      </c>
      <c r="AE1100" s="55" t="n">
        <v>1.00083164961751</v>
      </c>
      <c r="AF1100" s="55" t="n">
        <v>0.0005367202473294252</v>
      </c>
      <c r="AG1100" s="55" t="n">
        <v>0.00230179291688809</v>
      </c>
      <c r="AH1100" s="55" t="n">
        <v>-0.000168162411995354</v>
      </c>
      <c r="AI1100" s="55" t="n">
        <v>0.002369514265189732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-98.18720690842012</v>
      </c>
      <c r="D1101" s="55" t="n">
        <v>0.0005754724412043811</v>
      </c>
      <c r="E1101" s="55" t="n">
        <v>-0.0007764994623142807</v>
      </c>
      <c r="F1101" s="55" t="n">
        <v>-87.7078063208313</v>
      </c>
      <c r="G1101" s="55" t="n">
        <v>-87.70792709673331</v>
      </c>
      <c r="H1101" s="55" t="n">
        <v>0.0001207759020178553</v>
      </c>
      <c r="I1101" s="55" t="n">
        <v>0.002184275341340347</v>
      </c>
      <c r="J1101" s="55" t="n">
        <v>-3.266644384425021</v>
      </c>
      <c r="K1101" s="55" t="n">
        <v>-3.266153596511131</v>
      </c>
      <c r="L1101" s="55" t="n">
        <v>-0.0004907879138906295</v>
      </c>
      <c r="M1101" s="55" t="n">
        <v>0.001538581367809516</v>
      </c>
      <c r="N1101" s="55" t="n">
        <v>-85.09454581723961</v>
      </c>
      <c r="O1101" s="55" t="n">
        <v>-85.09450157077326</v>
      </c>
      <c r="P1101" s="55" t="n">
        <v>-4.424646634335249e-05</v>
      </c>
      <c r="Q1101" s="55" t="n">
        <v>0.00145909425837977</v>
      </c>
      <c r="R1101" s="55" t="n">
        <v>-356.0164933292591</v>
      </c>
      <c r="S1101" s="55" t="n">
        <v>-356.0155659890068</v>
      </c>
      <c r="T1101" s="55" t="n">
        <v>-0.0009273402523061861</v>
      </c>
      <c r="U1101" s="55" t="n">
        <v>-0.0008495380221326666</v>
      </c>
      <c r="V1101" s="55" t="n">
        <v>88.81934444338508</v>
      </c>
      <c r="W1101" s="55" t="n">
        <v>88.8201616274946</v>
      </c>
      <c r="X1101" s="55" t="n">
        <v>-0.0008171841095109351</v>
      </c>
      <c r="Y1101" s="55" t="n">
        <v>-4.319444796670903e-05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0.1877192491984207</v>
      </c>
      <c r="AD1101" s="55" t="n">
        <v>-0.03823560681699948</v>
      </c>
      <c r="AE1101" s="55" t="n">
        <v>1.000831645786369</v>
      </c>
      <c r="AF1101" s="55" t="n">
        <v>0.0006176655138190323</v>
      </c>
      <c r="AG1101" s="55" t="n">
        <v>0.002859558102662196</v>
      </c>
      <c r="AH1101" s="55" t="n">
        <v>-0.0001643312710353229</v>
      </c>
      <c r="AI1101" s="55" t="n">
        <v>0.002930117403126099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-98.18721425253992</v>
      </c>
      <c r="D1102" s="55" t="n">
        <v>0.0005828165610023202</v>
      </c>
      <c r="E1102" s="55" t="n">
        <v>-0.0006944442337100256</v>
      </c>
      <c r="F1102" s="55" t="n">
        <v>-87.7078063208313</v>
      </c>
      <c r="G1102" s="55" t="n">
        <v>-87.70790650006521</v>
      </c>
      <c r="H1102" s="55" t="n">
        <v>0.000100179233913476</v>
      </c>
      <c r="I1102" s="55" t="n">
        <v>0.001959837895747746</v>
      </c>
      <c r="J1102" s="55" t="n">
        <v>-3.266644384425021</v>
      </c>
      <c r="K1102" s="55" t="n">
        <v>-3.266139177270334</v>
      </c>
      <c r="L1102" s="55" t="n">
        <v>-0.0005052071546878274</v>
      </c>
      <c r="M1102" s="55" t="n">
        <v>0.001359756397155572</v>
      </c>
      <c r="N1102" s="55" t="n">
        <v>-85.09454581723961</v>
      </c>
      <c r="O1102" s="55" t="n">
        <v>-85.09448795618256</v>
      </c>
      <c r="P1102" s="55" t="n">
        <v>-5.786105703651709e-05</v>
      </c>
      <c r="Q1102" s="55" t="n">
        <v>0.001291583125072429</v>
      </c>
      <c r="R1102" s="55" t="n">
        <v>-356.0164933292591</v>
      </c>
      <c r="S1102" s="55" t="n">
        <v>-356.0155738960049</v>
      </c>
      <c r="T1102" s="55" t="n">
        <v>-0.0009194332542378838</v>
      </c>
      <c r="U1102" s="55" t="n">
        <v>-0.0007483015756984883</v>
      </c>
      <c r="V1102" s="55" t="n">
        <v>88.81934444338508</v>
      </c>
      <c r="W1102" s="55" t="n">
        <v>88.82016121499267</v>
      </c>
      <c r="X1102" s="55" t="n">
        <v>-0.0008167716075860226</v>
      </c>
      <c r="Y1102" s="55" t="n">
        <v>-4.530807047092635e-05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0.1877191761351997</v>
      </c>
      <c r="AD1102" s="55" t="n">
        <v>-0.03823611018230823</v>
      </c>
      <c r="AE1102" s="55" t="n">
        <v>1.000831642308881</v>
      </c>
      <c r="AF1102" s="55" t="n">
        <v>0.000690728734820123</v>
      </c>
      <c r="AG1102" s="55" t="n">
        <v>0.003362923411409646</v>
      </c>
      <c r="AH1102" s="55" t="n">
        <v>-0.0001608537831820911</v>
      </c>
      <c r="AI1102" s="55" t="n">
        <v>0.003436893073064289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-98.18722072770916</v>
      </c>
      <c r="D1103" s="55" t="n">
        <v>0.0005892917302340676</v>
      </c>
      <c r="E1103" s="55" t="n">
        <v>-0.0006041826054356753</v>
      </c>
      <c r="F1103" s="55" t="n">
        <v>-87.7078063208313</v>
      </c>
      <c r="G1103" s="55" t="n">
        <v>-87.70788827172684</v>
      </c>
      <c r="H1103" s="55" t="n">
        <v>8.195089554966788e-05</v>
      </c>
      <c r="I1103" s="55" t="n">
        <v>0.001712651426551717</v>
      </c>
      <c r="J1103" s="55" t="n">
        <v>-3.266644384425021</v>
      </c>
      <c r="K1103" s="55" t="n">
        <v>-3.266126633810819</v>
      </c>
      <c r="L1103" s="55" t="n">
        <v>-0.0005177506142025812</v>
      </c>
      <c r="M1103" s="55" t="n">
        <v>0.001165259912344133</v>
      </c>
      <c r="N1103" s="55" t="n">
        <v>-85.09454581723961</v>
      </c>
      <c r="O1103" s="55" t="n">
        <v>-85.09447609353367</v>
      </c>
      <c r="P1103" s="55" t="n">
        <v>-6.972370592415694e-05</v>
      </c>
      <c r="Q1103" s="55" t="n">
        <v>0.001109342321943835</v>
      </c>
      <c r="R1103" s="55" t="n">
        <v>-356.0164933292591</v>
      </c>
      <c r="S1103" s="55" t="n">
        <v>-356.0155807509916</v>
      </c>
      <c r="T1103" s="55" t="n">
        <v>-0.0009125782674789082</v>
      </c>
      <c r="U1103" s="55" t="n">
        <v>-0.0006392843039086211</v>
      </c>
      <c r="V1103" s="55" t="n">
        <v>88.81934444338508</v>
      </c>
      <c r="W1103" s="55" t="n">
        <v>88.82016077697956</v>
      </c>
      <c r="X1103" s="55" t="n">
        <v>-0.000816333594482899</v>
      </c>
      <c r="Y1103" s="55" t="n">
        <v>-4.760300003084679e-05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0.1877191118119712</v>
      </c>
      <c r="AD1103" s="55" t="n">
        <v>-0.03823655324570099</v>
      </c>
      <c r="AE1103" s="55" t="n">
        <v>1.000831639225237</v>
      </c>
      <c r="AF1103" s="55" t="n">
        <v>0.0007550519633137132</v>
      </c>
      <c r="AG1103" s="55" t="n">
        <v>0.003805986804175654</v>
      </c>
      <c r="AH1103" s="55" t="n">
        <v>-0.0001577701391752839</v>
      </c>
      <c r="AI1103" s="55" t="n">
        <v>0.003883365864514763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-98.18722625873824</v>
      </c>
      <c r="D1104" s="55" t="n">
        <v>0.0005948227593147315</v>
      </c>
      <c r="E1104" s="55" t="n">
        <v>-0.0005070212555720146</v>
      </c>
      <c r="F1104" s="55" t="n">
        <v>-87.7078063208313</v>
      </c>
      <c r="G1104" s="55" t="n">
        <v>-87.70787261938541</v>
      </c>
      <c r="H1104" s="55" t="n">
        <v>6.629855411991453e-05</v>
      </c>
      <c r="I1104" s="55" t="n">
        <v>0.001446298012054067</v>
      </c>
      <c r="J1104" s="55" t="n">
        <v>-3.266644384425021</v>
      </c>
      <c r="K1104" s="55" t="n">
        <v>-3.266116107698082</v>
      </c>
      <c r="L1104" s="55" t="n">
        <v>-0.0005282767269395452</v>
      </c>
      <c r="M1104" s="55" t="n">
        <v>0.0009578799109124278</v>
      </c>
      <c r="N1104" s="55" t="n">
        <v>-85.09454581723961</v>
      </c>
      <c r="O1104" s="55" t="n">
        <v>-85.09446611515095</v>
      </c>
      <c r="P1104" s="55" t="n">
        <v>-7.970208864952681e-05</v>
      </c>
      <c r="Q1104" s="55" t="n">
        <v>0.0009149847171075385</v>
      </c>
      <c r="R1104" s="55" t="n">
        <v>-356.0164933292591</v>
      </c>
      <c r="S1104" s="55" t="n">
        <v>-356.0155864850099</v>
      </c>
      <c r="T1104" s="55" t="n">
        <v>-0.0009068442492536416</v>
      </c>
      <c r="U1104" s="55" t="n">
        <v>-0.0005240347205242881</v>
      </c>
      <c r="V1104" s="55" t="n">
        <v>88.81934444338508</v>
      </c>
      <c r="W1104" s="55" t="n">
        <v>88.82016031151596</v>
      </c>
      <c r="X1104" s="55" t="n">
        <v>-0.0008158681308774306</v>
      </c>
      <c r="Y1104" s="55" t="n">
        <v>-5.00457864031983e-05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0.1877190569592901</v>
      </c>
      <c r="AD1104" s="55" t="n">
        <v>-0.03823693098383501</v>
      </c>
      <c r="AE1104" s="55" t="n">
        <v>1.000831636569865</v>
      </c>
      <c r="AF1104" s="55" t="n">
        <v>0.0008099046444054459</v>
      </c>
      <c r="AG1104" s="55" t="n">
        <v>0.004183724938190692</v>
      </c>
      <c r="AH1104" s="55" t="n">
        <v>-0.0001551147663647612</v>
      </c>
      <c r="AI1104" s="55" t="n">
        <v>0.004264218625048745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-98.18723078395924</v>
      </c>
      <c r="D1105" s="55" t="n">
        <v>0.0005993479803169266</v>
      </c>
      <c r="E1105" s="55" t="n">
        <v>-0.0004043401982661462</v>
      </c>
      <c r="F1105" s="55" t="n">
        <v>-87.7078063208313</v>
      </c>
      <c r="G1105" s="55" t="n">
        <v>-87.70785971378194</v>
      </c>
      <c r="H1105" s="55" t="n">
        <v>5.339295064145895e-05</v>
      </c>
      <c r="I1105" s="55" t="n">
        <v>0.001164564107592575</v>
      </c>
      <c r="J1105" s="55" t="n">
        <v>-3.266644384425021</v>
      </c>
      <c r="K1105" s="55" t="n">
        <v>-3.266107711868105</v>
      </c>
      <c r="L1105" s="55" t="n">
        <v>-0.0005366725569166646</v>
      </c>
      <c r="M1105" s="55" t="n">
        <v>0.0007405365477627323</v>
      </c>
      <c r="N1105" s="55" t="n">
        <v>-85.09454581723961</v>
      </c>
      <c r="O1105" s="55" t="n">
        <v>-85.09445812661733</v>
      </c>
      <c r="P1105" s="55" t="n">
        <v>-8.769062227264342e-05</v>
      </c>
      <c r="Q1105" s="55" t="n">
        <v>0.0007112475995291476</v>
      </c>
      <c r="R1105" s="55" t="n">
        <v>-356.0164933292591</v>
      </c>
      <c r="S1105" s="55" t="n">
        <v>-356.0155910448734</v>
      </c>
      <c r="T1105" s="55" t="n">
        <v>-0.0009022843856625783</v>
      </c>
      <c r="U1105" s="55" t="n">
        <v>-0.0004041625277502602</v>
      </c>
      <c r="V1105" s="55" t="n">
        <v>88.81934444338508</v>
      </c>
      <c r="W1105" s="55" t="n">
        <v>88.82015981705831</v>
      </c>
      <c r="X1105" s="55" t="n">
        <v>-0.000815373673220986</v>
      </c>
      <c r="Y1105" s="55" t="n">
        <v>-5.260147947219985e-05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0.1877190121724023</v>
      </c>
      <c r="AD1105" s="55" t="n">
        <v>-0.0382372393064515</v>
      </c>
      <c r="AE1105" s="55" t="n">
        <v>1.000831634371045</v>
      </c>
      <c r="AF1105" s="55" t="n">
        <v>0.0008546915322149573</v>
      </c>
      <c r="AG1105" s="55" t="n">
        <v>0.004492047554684186</v>
      </c>
      <c r="AH1105" s="55" t="n">
        <v>-0.0001529159463498075</v>
      </c>
      <c r="AI1105" s="55" t="n">
        <v>0.0045751909397786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-98.18723425585617</v>
      </c>
      <c r="D1106" s="55" t="n">
        <v>0.0006028198772549334</v>
      </c>
      <c r="E1106" s="55" t="n">
        <v>-0.0002975735263523215</v>
      </c>
      <c r="F1106" s="55" t="n">
        <v>-87.7078063208313</v>
      </c>
      <c r="G1106" s="55" t="n">
        <v>-87.70784968697949</v>
      </c>
      <c r="H1106" s="55" t="n">
        <v>4.336614819484041e-05</v>
      </c>
      <c r="I1106" s="55" t="n">
        <v>0.0008713876506580579</v>
      </c>
      <c r="J1106" s="55" t="n">
        <v>-3.266644384425021</v>
      </c>
      <c r="K1106" s="55" t="n">
        <v>-3.266101529526382</v>
      </c>
      <c r="L1106" s="55" t="n">
        <v>-0.0005428548986396239</v>
      </c>
      <c r="M1106" s="55" t="n">
        <v>0.0005162416944073266</v>
      </c>
      <c r="N1106" s="55" t="n">
        <v>-85.09454581723961</v>
      </c>
      <c r="O1106" s="55" t="n">
        <v>-85.09445220574459</v>
      </c>
      <c r="P1106" s="55" t="n">
        <v>-9.361149501939126e-05</v>
      </c>
      <c r="Q1106" s="55" t="n">
        <v>0.000500954771158847</v>
      </c>
      <c r="R1106" s="55" t="n">
        <v>-356.0164933292591</v>
      </c>
      <c r="S1106" s="55" t="n">
        <v>-356.0155943936544</v>
      </c>
      <c r="T1106" s="55" t="n">
        <v>-0.0008989356047266807</v>
      </c>
      <c r="U1106" s="55" t="n">
        <v>-0.0002813164629342074</v>
      </c>
      <c r="V1106" s="55" t="n">
        <v>88.81934444338508</v>
      </c>
      <c r="W1106" s="55" t="n">
        <v>88.82015929247395</v>
      </c>
      <c r="X1106" s="55" t="n">
        <v>-0.0008148490888671543</v>
      </c>
      <c r="Y1106" s="55" t="n">
        <v>-5.523411555184978e-05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0.1877189779052255</v>
      </c>
      <c r="AD1106" s="55" t="n">
        <v>-0.03823747509767533</v>
      </c>
      <c r="AE1106" s="55" t="n">
        <v>1.000831632650621</v>
      </c>
      <c r="AF1106" s="55" t="n">
        <v>0.0008889587090332718</v>
      </c>
      <c r="AG1106" s="55" t="n">
        <v>0.004727838778514903</v>
      </c>
      <c r="AH1106" s="55" t="n">
        <v>-0.0001511955223243433</v>
      </c>
      <c r="AI1106" s="55" t="n">
        <v>0.004813062142541516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-98.18723664149927</v>
      </c>
      <c r="D1107" s="55" t="n">
        <v>0.000605205520344913</v>
      </c>
      <c r="E1107" s="55" t="n">
        <v>-0.0001881896924701519</v>
      </c>
      <c r="F1107" s="55" t="n">
        <v>-87.7078063208313</v>
      </c>
      <c r="G1107" s="55" t="n">
        <v>-87.70784263114717</v>
      </c>
      <c r="H1107" s="55" t="n">
        <v>3.631031588333976e-05</v>
      </c>
      <c r="I1107" s="55" t="n">
        <v>0.0005708038917858416</v>
      </c>
      <c r="J1107" s="55" t="n">
        <v>-3.266644384425021</v>
      </c>
      <c r="K1107" s="55" t="n">
        <v>-3.266097613455348</v>
      </c>
      <c r="L1107" s="55" t="n">
        <v>-0.0005467709696735924</v>
      </c>
      <c r="M1107" s="55" t="n">
        <v>0.0002880578352068614</v>
      </c>
      <c r="N1107" s="55" t="n">
        <v>-85.09454581723961</v>
      </c>
      <c r="O1107" s="55" t="n">
        <v>-85.09444840192512</v>
      </c>
      <c r="P1107" s="55" t="n">
        <v>-9.741531447856681e-05</v>
      </c>
      <c r="Q1107" s="55" t="n">
        <v>0.0002869779995150266</v>
      </c>
      <c r="R1107" s="55" t="n">
        <v>-356.0164933292591</v>
      </c>
      <c r="S1107" s="55" t="n">
        <v>-356.0155965109476</v>
      </c>
      <c r="T1107" s="55" t="n">
        <v>-0.0008968183115107854</v>
      </c>
      <c r="U1107" s="55" t="n">
        <v>-0.0001571619648937129</v>
      </c>
      <c r="V1107" s="55" t="n">
        <v>88.81934444338508</v>
      </c>
      <c r="W1107" s="55" t="n">
        <v>88.82015873705021</v>
      </c>
      <c r="X1107" s="55" t="n">
        <v>-0.0008142936651299646</v>
      </c>
      <c r="Y1107" s="55" t="n">
        <v>-5.790721416790596e-05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0.1877189544662836</v>
      </c>
      <c r="AD1107" s="55" t="n">
        <v>-0.03823763624385673</v>
      </c>
      <c r="AE1107" s="55" t="n">
        <v>1.000831631423793</v>
      </c>
      <c r="AF1107" s="55" t="n">
        <v>0.0009123976509317622</v>
      </c>
      <c r="AG1107" s="55" t="n">
        <v>0.004888984959913745</v>
      </c>
      <c r="AH1107" s="55" t="n">
        <v>-0.0001499686950179324</v>
      </c>
      <c r="AI1107" s="55" t="n">
        <v>0.004975654129978689</v>
      </c>
      <c r="AJ1107" s="55" t="n">
        <v>0</v>
      </c>
    </row>
    <row r="1108">
      <c r="A1108" s="55" t="n">
        <v>11.03999999999999</v>
      </c>
      <c r="B1108" s="55" t="n">
        <v>-98.18663143597892</v>
      </c>
      <c r="C1108" s="55" t="n">
        <v>-98.18723792278028</v>
      </c>
      <c r="D1108" s="55" t="n">
        <v>0.0006064868013659532</v>
      </c>
      <c r="E1108" s="55" t="n">
        <v>-7.767160852915806e-05</v>
      </c>
      <c r="F1108" s="55" t="n">
        <v>-87.7078063208313</v>
      </c>
      <c r="G1108" s="55" t="n">
        <v>-87.7078385978885</v>
      </c>
      <c r="H1108" s="55" t="n">
        <v>3.227705720160846e-05</v>
      </c>
      <c r="I1108" s="55" t="n">
        <v>0.0002668906804648956</v>
      </c>
      <c r="J1108" s="55" t="n">
        <v>-3.266644384425021</v>
      </c>
      <c r="K1108" s="55" t="n">
        <v>-3.266095985733767</v>
      </c>
      <c r="L1108" s="55" t="n">
        <v>-0.000548398691254419</v>
      </c>
      <c r="M1108" s="55" t="n">
        <v>5.905686095512889e-05</v>
      </c>
      <c r="N1108" s="55" t="n">
        <v>-85.09454581723961</v>
      </c>
      <c r="O1108" s="55" t="n">
        <v>-85.09444673586887</v>
      </c>
      <c r="P1108" s="55" t="n">
        <v>-9.908137073552828e-05</v>
      </c>
      <c r="Q1108" s="55" t="n">
        <v>7.219834270954437e-05</v>
      </c>
      <c r="R1108" s="55" t="n">
        <v>-356.0164933292591</v>
      </c>
      <c r="S1108" s="55" t="n">
        <v>-356.0155973929147</v>
      </c>
      <c r="T1108" s="55" t="n">
        <v>-0.0008959363444100599</v>
      </c>
      <c r="U1108" s="55" t="n">
        <v>-3.335895253221133e-05</v>
      </c>
      <c r="V1108" s="55" t="n">
        <v>88.81934444338508</v>
      </c>
      <c r="W1108" s="55" t="n">
        <v>88.8201581504983</v>
      </c>
      <c r="X1108" s="55" t="n">
        <v>-0.0008137071132150519</v>
      </c>
      <c r="Y1108" s="55" t="n">
        <v>-6.058424195585003e-05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0.1877189420166198</v>
      </c>
      <c r="AD1108" s="55" t="n">
        <v>-0.03823772164777441</v>
      </c>
      <c r="AE1108" s="55" t="n">
        <v>1.000831630699009</v>
      </c>
      <c r="AF1108" s="55" t="n">
        <v>0.0009248473147316361</v>
      </c>
      <c r="AG1108" s="55" t="n">
        <v>0.004974388877587721</v>
      </c>
      <c r="AH1108" s="55" t="n">
        <v>-0.0001492439103412124</v>
      </c>
      <c r="AI1108" s="55" t="n">
        <v>0.005061833759203149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-98.18723809644867</v>
      </c>
      <c r="D1109" s="55" t="n">
        <v>0.0006066604697402806</v>
      </c>
      <c r="E1109" s="55" t="n">
        <v>3.250316172100842e-05</v>
      </c>
      <c r="F1109" s="55" t="n">
        <v>-87.7078063208313</v>
      </c>
      <c r="G1109" s="55" t="n">
        <v>-87.70783759811543</v>
      </c>
      <c r="H1109" s="55" t="n">
        <v>3.127728413659209e-05</v>
      </c>
      <c r="I1109" s="55" t="n">
        <v>-3.628606488788579e-05</v>
      </c>
      <c r="J1109" s="55" t="n">
        <v>-3.266644384425021</v>
      </c>
      <c r="K1109" s="55" t="n">
        <v>-3.266096637866122</v>
      </c>
      <c r="L1109" s="55" t="n">
        <v>-0.0005477465588996926</v>
      </c>
      <c r="M1109" s="55" t="n">
        <v>-0.0001677206931421823</v>
      </c>
      <c r="N1109" s="55" t="n">
        <v>-85.09454581723961</v>
      </c>
      <c r="O1109" s="55" t="n">
        <v>-85.09444719972305</v>
      </c>
      <c r="P1109" s="55" t="n">
        <v>-9.861751655433977e-05</v>
      </c>
      <c r="Q1109" s="55" t="n">
        <v>-0.0001405320650343029</v>
      </c>
      <c r="R1109" s="55" t="n">
        <v>-356.0164933292591</v>
      </c>
      <c r="S1109" s="55" t="n">
        <v>-356.0155970521073</v>
      </c>
      <c r="T1109" s="55" t="n">
        <v>-0.0008962771517852867</v>
      </c>
      <c r="U1109" s="55" t="n">
        <v>8.846009442271817e-05</v>
      </c>
      <c r="V1109" s="55" t="n">
        <v>88.81934444338508</v>
      </c>
      <c r="W1109" s="55" t="n">
        <v>88.82015753295123</v>
      </c>
      <c r="X1109" s="55" t="n">
        <v>-0.0008130895661459352</v>
      </c>
      <c r="Y1109" s="55" t="n">
        <v>-6.322912877654001e-05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0.1877189405696899</v>
      </c>
      <c r="AD1109" s="55" t="n">
        <v>-0.03823773122919921</v>
      </c>
      <c r="AE1109" s="55" t="n">
        <v>1.000831630477936</v>
      </c>
      <c r="AF1109" s="55" t="n">
        <v>0.0009262942446131017</v>
      </c>
      <c r="AG1109" s="55" t="n">
        <v>0.00498397030238712</v>
      </c>
      <c r="AH1109" s="55" t="n">
        <v>-0.0001490228374034785</v>
      </c>
      <c r="AI1109" s="55" t="n">
        <v>0.005071507547933641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-98.18723717395061</v>
      </c>
      <c r="D1110" s="55" t="n">
        <v>0.0006057379716862494</v>
      </c>
      <c r="E1110" s="55" t="n">
        <v>0.000140881869969556</v>
      </c>
      <c r="F1110" s="55" t="n">
        <v>-87.7078063208313</v>
      </c>
      <c r="G1110" s="55" t="n">
        <v>-87.70783960246276</v>
      </c>
      <c r="H1110" s="55" t="n">
        <v>3.328163146658313e-05</v>
      </c>
      <c r="I1110" s="55" t="n">
        <v>-0.0003347259805935489</v>
      </c>
      <c r="J1110" s="55" t="n">
        <v>-3.266644384425021</v>
      </c>
      <c r="K1110" s="55" t="n">
        <v>-3.266099531314629</v>
      </c>
      <c r="L1110" s="55" t="n">
        <v>-0.0005448531103921918</v>
      </c>
      <c r="M1110" s="55" t="n">
        <v>-0.000389305434074383</v>
      </c>
      <c r="N1110" s="55" t="n">
        <v>-85.09454581723961</v>
      </c>
      <c r="O1110" s="55" t="n">
        <v>-85.09444975756811</v>
      </c>
      <c r="P1110" s="55" t="n">
        <v>-9.605967149112973e-05</v>
      </c>
      <c r="Q1110" s="55" t="n">
        <v>-0.000348427337188432</v>
      </c>
      <c r="R1110" s="55" t="n">
        <v>-356.0164933292591</v>
      </c>
      <c r="S1110" s="55" t="n">
        <v>-356.0155955170757</v>
      </c>
      <c r="T1110" s="55" t="n">
        <v>-0.0008978121834000903</v>
      </c>
      <c r="U1110" s="55" t="n">
        <v>0.0002067113725528135</v>
      </c>
      <c r="V1110" s="55" t="n">
        <v>88.81934444338508</v>
      </c>
      <c r="W1110" s="55" t="n">
        <v>88.82015688495618</v>
      </c>
      <c r="X1110" s="55" t="n">
        <v>-0.0008124415710925196</v>
      </c>
      <c r="Y1110" s="55" t="n">
        <v>-6.580673041537886e-05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0.1877189499932099</v>
      </c>
      <c r="AD1110" s="55" t="n">
        <v>-0.03823766591199429</v>
      </c>
      <c r="AE1110" s="55" t="n">
        <v>1.00083163075554</v>
      </c>
      <c r="AF1110" s="55" t="n">
        <v>0.0009168707245932328</v>
      </c>
      <c r="AG1110" s="55" t="n">
        <v>0.004918653097471526</v>
      </c>
      <c r="AH1110" s="55" t="n">
        <v>-0.0001493004413433141</v>
      </c>
      <c r="AI1110" s="55" t="n">
        <v>0.005005605941408858</v>
      </c>
      <c r="AJ1110" s="55" t="n">
        <v>0</v>
      </c>
    </row>
    <row r="1111">
      <c r="A1111" s="55" t="n">
        <v>11.06999999999999</v>
      </c>
      <c r="B1111" s="55" t="n">
        <v>-98.18663143597892</v>
      </c>
      <c r="C1111" s="55" t="n">
        <v>-98.18723518107596</v>
      </c>
      <c r="D1111" s="55" t="n">
        <v>0.0006037450970368276</v>
      </c>
      <c r="E1111" s="55" t="n">
        <v>0.0002460554762513921</v>
      </c>
      <c r="F1111" s="55" t="n">
        <v>-87.7078063208313</v>
      </c>
      <c r="G1111" s="55" t="n">
        <v>-87.70784454222928</v>
      </c>
      <c r="H1111" s="55" t="n">
        <v>3.822139798912896e-05</v>
      </c>
      <c r="I1111" s="55" t="n">
        <v>-0.0006245462679363619</v>
      </c>
      <c r="J1111" s="55" t="n">
        <v>-3.266644384425021</v>
      </c>
      <c r="K1111" s="55" t="n">
        <v>-3.266104598421437</v>
      </c>
      <c r="L1111" s="55" t="n">
        <v>-0.0005397860035844164</v>
      </c>
      <c r="M1111" s="55" t="n">
        <v>-0.000602837429707707</v>
      </c>
      <c r="N1111" s="55" t="n">
        <v>-85.09454581723961</v>
      </c>
      <c r="O1111" s="55" t="n">
        <v>-85.09445434627791</v>
      </c>
      <c r="P1111" s="55" t="n">
        <v>-9.147096169399404e-05</v>
      </c>
      <c r="Q1111" s="55" t="n">
        <v>-0.000548803774243249</v>
      </c>
      <c r="R1111" s="55" t="n">
        <v>-356.0164933292591</v>
      </c>
      <c r="S1111" s="55" t="n">
        <v>-356.0155928317719</v>
      </c>
      <c r="T1111" s="55" t="n">
        <v>-0.0009004974871947716</v>
      </c>
      <c r="U1111" s="55" t="n">
        <v>0.0003198799941997257</v>
      </c>
      <c r="V1111" s="55" t="n">
        <v>88.81934444338508</v>
      </c>
      <c r="W1111" s="55" t="n">
        <v>88.82015620746165</v>
      </c>
      <c r="X1111" s="55" t="n">
        <v>-0.0008117640765598224</v>
      </c>
      <c r="Y1111" s="55" t="n">
        <v>-6.828326860435165e-05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0.1877189700129066</v>
      </c>
      <c r="AD1111" s="55" t="n">
        <v>-0.03823752759811347</v>
      </c>
      <c r="AE1111" s="55" t="n">
        <v>1.000831631520239</v>
      </c>
      <c r="AF1111" s="55" t="n">
        <v>0.0008968510278872799</v>
      </c>
      <c r="AG1111" s="55" t="n">
        <v>0.004780339216650664</v>
      </c>
      <c r="AH1111" s="55" t="n">
        <v>-0.0001500651405361708</v>
      </c>
      <c r="AI1111" s="55" t="n">
        <v>0.004866056343577918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-98.18723215742013</v>
      </c>
      <c r="D1112" s="55" t="n">
        <v>0.0006007214412042446</v>
      </c>
      <c r="E1112" s="55" t="n">
        <v>0.0003466766724134275</v>
      </c>
      <c r="F1112" s="55" t="n">
        <v>-87.7078063208313</v>
      </c>
      <c r="G1112" s="55" t="n">
        <v>-87.70785231082655</v>
      </c>
      <c r="H1112" s="55" t="n">
        <v>4.59899952636893e-05</v>
      </c>
      <c r="I1112" s="55" t="n">
        <v>-0.0009020314510922653</v>
      </c>
      <c r="J1112" s="55" t="n">
        <v>-3.266644384425021</v>
      </c>
      <c r="K1112" s="55" t="n">
        <v>-3.266111743703312</v>
      </c>
      <c r="L1112" s="55" t="n">
        <v>-0.000532640721709674</v>
      </c>
      <c r="M1112" s="55" t="n">
        <v>-0.0008056025172065561</v>
      </c>
      <c r="N1112" s="55" t="n">
        <v>-85.09454581723961</v>
      </c>
      <c r="O1112" s="55" t="n">
        <v>-85.09446087672842</v>
      </c>
      <c r="P1112" s="55" t="n">
        <v>-8.49405111777171e-05</v>
      </c>
      <c r="Q1112" s="55" t="n">
        <v>-0.0007391139957971904</v>
      </c>
      <c r="R1112" s="55" t="n">
        <v>-356.0164933292591</v>
      </c>
      <c r="S1112" s="55" t="n">
        <v>-356.0155890547565</v>
      </c>
      <c r="T1112" s="55" t="n">
        <v>-0.0009042745025929802</v>
      </c>
      <c r="U1112" s="55" t="n">
        <v>0.0004265391122572416</v>
      </c>
      <c r="V1112" s="55" t="n">
        <v>88.81934444338508</v>
      </c>
      <c r="W1112" s="55" t="n">
        <v>88.82015550179936</v>
      </c>
      <c r="X1112" s="55" t="n">
        <v>-0.0008110584142842551</v>
      </c>
      <c r="Y1112" s="55" t="n">
        <v>-7.062676311188382e-05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0.1877190002180951</v>
      </c>
      <c r="AD1112" s="55" t="n">
        <v>-0.03823731912901513</v>
      </c>
      <c r="AE1112" s="55" t="n">
        <v>1.000831632754151</v>
      </c>
      <c r="AF1112" s="55" t="n">
        <v>0.0008666458393979948</v>
      </c>
      <c r="AG1112" s="55" t="n">
        <v>0.00457187011831256</v>
      </c>
      <c r="AH1112" s="55" t="n">
        <v>-0.0001512990523977464</v>
      </c>
      <c r="AI1112" s="55" t="n">
        <v>0.004655745138312621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-98.18722815567079</v>
      </c>
      <c r="D1113" s="55" t="n">
        <v>0.0005967196918706315</v>
      </c>
      <c r="E1113" s="55" t="n">
        <v>0.000441476869492148</v>
      </c>
      <c r="F1113" s="55" t="n">
        <v>-87.7078063208313</v>
      </c>
      <c r="G1113" s="55" t="n">
        <v>-87.70786276570902</v>
      </c>
      <c r="H1113" s="55" t="n">
        <v>5.644487772488349e-05</v>
      </c>
      <c r="I1113" s="55" t="n">
        <v>-0.001163680223585095</v>
      </c>
      <c r="J1113" s="55" t="n">
        <v>-3.266644384425021</v>
      </c>
      <c r="K1113" s="55" t="n">
        <v>-3.26612084549663</v>
      </c>
      <c r="L1113" s="55" t="n">
        <v>-0.0005235389283916447</v>
      </c>
      <c r="M1113" s="55" t="n">
        <v>-0.0009950662203994484</v>
      </c>
      <c r="N1113" s="55" t="n">
        <v>-85.09454581723961</v>
      </c>
      <c r="O1113" s="55" t="n">
        <v>-85.09446923533352</v>
      </c>
      <c r="P1113" s="55" t="n">
        <v>-7.658190608658271e-05</v>
      </c>
      <c r="Q1113" s="55" t="n">
        <v>-0.0009169787408813901</v>
      </c>
      <c r="R1113" s="55" t="n">
        <v>-356.0164933292591</v>
      </c>
      <c r="S1113" s="55" t="n">
        <v>-356.0155842582238</v>
      </c>
      <c r="T1113" s="55" t="n">
        <v>-0.0009090710353290012</v>
      </c>
      <c r="U1113" s="55" t="n">
        <v>0.0005253675597318228</v>
      </c>
      <c r="V1113" s="55" t="n">
        <v>88.81934444338508</v>
      </c>
      <c r="W1113" s="55" t="n">
        <v>88.82015476966147</v>
      </c>
      <c r="X1113" s="55" t="n">
        <v>-0.0008103262763845195</v>
      </c>
      <c r="Y1113" s="55" t="n">
        <v>-7.2807436455727e-05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0.1877190400689853</v>
      </c>
      <c r="AD1113" s="55" t="n">
        <v>-0.03823704423517842</v>
      </c>
      <c r="AE1113" s="55" t="n">
        <v>1.000831634433416</v>
      </c>
      <c r="AF1113" s="55" t="n">
        <v>0.0008267949492268833</v>
      </c>
      <c r="AG1113" s="55" t="n">
        <v>0.004296976281605025</v>
      </c>
      <c r="AH1113" s="55" t="n">
        <v>-0.0001529783177911526</v>
      </c>
      <c r="AI1113" s="55" t="n">
        <v>0.004378469757627365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-98.18722324073121</v>
      </c>
      <c r="D1114" s="55" t="n">
        <v>0.0005918047522999293</v>
      </c>
      <c r="E1114" s="55" t="n">
        <v>0.0005292818951784862</v>
      </c>
      <c r="F1114" s="55" t="n">
        <v>-87.7078063208313</v>
      </c>
      <c r="G1114" s="55" t="n">
        <v>-87.707875730753</v>
      </c>
      <c r="H1114" s="55" t="n">
        <v>6.940992171194785e-05</v>
      </c>
      <c r="I1114" s="55" t="n">
        <v>-0.001406248825312163</v>
      </c>
      <c r="J1114" s="55" t="n">
        <v>-3.266644384425021</v>
      </c>
      <c r="K1114" s="55" t="n">
        <v>-3.266131757926166</v>
      </c>
      <c r="L1114" s="55" t="n">
        <v>-0.0005126264988555895</v>
      </c>
      <c r="M1114" s="55" t="n">
        <v>-0.001168904809035443</v>
      </c>
      <c r="N1114" s="55" t="n">
        <v>-85.09454581723961</v>
      </c>
      <c r="O1114" s="55" t="n">
        <v>-85.09447928588318</v>
      </c>
      <c r="P1114" s="55" t="n">
        <v>-6.653135642282381e-05</v>
      </c>
      <c r="Q1114" s="55" t="n">
        <v>-0.001080216031259089</v>
      </c>
      <c r="R1114" s="55" t="n">
        <v>-356.0164933292591</v>
      </c>
      <c r="S1114" s="55" t="n">
        <v>-356.0155785268595</v>
      </c>
      <c r="T1114" s="55" t="n">
        <v>-0.0009148023995467749</v>
      </c>
      <c r="U1114" s="55" t="n">
        <v>0.000615165889386861</v>
      </c>
      <c r="V1114" s="55" t="n">
        <v>88.81934444338508</v>
      </c>
      <c r="W1114" s="55" t="n">
        <v>88.82015401307306</v>
      </c>
      <c r="X1114" s="55" t="n">
        <v>-0.0008095696879833925</v>
      </c>
      <c r="Y1114" s="55" t="n">
        <v>-7.479807665621559e-05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0.1877190889055953</v>
      </c>
      <c r="AD1114" s="55" t="n">
        <v>-0.03823670747455503</v>
      </c>
      <c r="AE1114" s="55" t="n">
        <v>1.000831636528602</v>
      </c>
      <c r="AF1114" s="55" t="n">
        <v>0.0007779583391931411</v>
      </c>
      <c r="AG1114" s="55" t="n">
        <v>0.003960215658210808</v>
      </c>
      <c r="AH1114" s="55" t="n">
        <v>-0.0001550735035937834</v>
      </c>
      <c r="AI1114" s="55" t="n">
        <v>0.004038882893644611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-98.1872174886941</v>
      </c>
      <c r="D1115" s="55" t="n">
        <v>0.0005860527151764481</v>
      </c>
      <c r="E1115" s="55" t="n">
        <v>0.0006090262192901257</v>
      </c>
      <c r="F1115" s="55" t="n">
        <v>-87.7078063208313</v>
      </c>
      <c r="G1115" s="55" t="n">
        <v>-87.70789099904756</v>
      </c>
      <c r="H1115" s="55" t="n">
        <v>8.46782162655242e-05</v>
      </c>
      <c r="I1115" s="55" t="n">
        <v>-0.001626790423212494</v>
      </c>
      <c r="J1115" s="55" t="n">
        <v>-3.266644384425021</v>
      </c>
      <c r="K1115" s="55" t="n">
        <v>-3.266144313167058</v>
      </c>
      <c r="L1115" s="55" t="n">
        <v>-0.0005000712579639779</v>
      </c>
      <c r="M1115" s="55" t="n">
        <v>-0.001325033130728401</v>
      </c>
      <c r="N1115" s="55" t="n">
        <v>-85.09454581723961</v>
      </c>
      <c r="O1115" s="55" t="n">
        <v>-85.09449087165599</v>
      </c>
      <c r="P1115" s="55" t="n">
        <v>-5.49455836112585e-05</v>
      </c>
      <c r="Q1115" s="55" t="n">
        <v>-0.001226867346049391</v>
      </c>
      <c r="R1115" s="55" t="n">
        <v>-356.0164933292591</v>
      </c>
      <c r="S1115" s="55" t="n">
        <v>-356.0155719565495</v>
      </c>
      <c r="T1115" s="55" t="n">
        <v>-0.0009213727096139864</v>
      </c>
      <c r="U1115" s="55" t="n">
        <v>0.0006948705886323531</v>
      </c>
      <c r="V1115" s="55" t="n">
        <v>88.81934444338508</v>
      </c>
      <c r="W1115" s="55" t="n">
        <v>88.82015323436093</v>
      </c>
      <c r="X1115" s="55" t="n">
        <v>-0.0008087909758474566</v>
      </c>
      <c r="Y1115" s="55" t="n">
        <v>-7.657435540166303e-05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0.1877191459581337</v>
      </c>
      <c r="AD1115" s="55" t="n">
        <v>-0.03823631416091657</v>
      </c>
      <c r="AE1115" s="55" t="n">
        <v>1.000831639005168</v>
      </c>
      <c r="AF1115" s="55" t="n">
        <v>0.0007209058008328384</v>
      </c>
      <c r="AG1115" s="55" t="n">
        <v>0.003566902019747076</v>
      </c>
      <c r="AH1115" s="55" t="n">
        <v>-0.0001575500694350751</v>
      </c>
      <c r="AI1115" s="55" t="n">
        <v>0.003642432870559072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-98.18721098568135</v>
      </c>
      <c r="D1116" s="55" t="n">
        <v>0.000579549702427575</v>
      </c>
      <c r="E1116" s="55" t="n">
        <v>0.0006797655726890446</v>
      </c>
      <c r="F1116" s="55" t="n">
        <v>-87.7078063208313</v>
      </c>
      <c r="G1116" s="55" t="n">
        <v>-87.70790833605413</v>
      </c>
      <c r="H1116" s="55" t="n">
        <v>0.0001020152228306249</v>
      </c>
      <c r="I1116" s="55" t="n">
        <v>-0.001822690009069493</v>
      </c>
      <c r="J1116" s="55" t="n">
        <v>-3.266644384425021</v>
      </c>
      <c r="K1116" s="55" t="n">
        <v>-3.266158323966101</v>
      </c>
      <c r="L1116" s="55" t="n">
        <v>-0.0004860604589212181</v>
      </c>
      <c r="M1116" s="55" t="n">
        <v>-0.001461628936637554</v>
      </c>
      <c r="N1116" s="55" t="n">
        <v>-85.09454581723961</v>
      </c>
      <c r="O1116" s="55" t="n">
        <v>-85.09450381777374</v>
      </c>
      <c r="P1116" s="55" t="n">
        <v>-4.199946585832609e-05</v>
      </c>
      <c r="Q1116" s="55" t="n">
        <v>-0.001355220432327986</v>
      </c>
      <c r="R1116" s="55" t="n">
        <v>-356.0164933292591</v>
      </c>
      <c r="S1116" s="55" t="n">
        <v>-356.0155646529565</v>
      </c>
      <c r="T1116" s="55" t="n">
        <v>-0.0009286763026187854</v>
      </c>
      <c r="U1116" s="55" t="n">
        <v>0.0007635662648360809</v>
      </c>
      <c r="V1116" s="55" t="n">
        <v>88.81934444338508</v>
      </c>
      <c r="W1116" s="55" t="n">
        <v>88.82015243611862</v>
      </c>
      <c r="X1116" s="55" t="n">
        <v>-0.0008079927335282215</v>
      </c>
      <c r="Y1116" s="55" t="n">
        <v>-7.811511779827215e-05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0.187719210358691</v>
      </c>
      <c r="AD1116" s="55" t="n">
        <v>-0.03823587028318746</v>
      </c>
      <c r="AE1116" s="55" t="n">
        <v>1.000831641824</v>
      </c>
      <c r="AF1116" s="55" t="n">
        <v>0.0006565052434737151</v>
      </c>
      <c r="AG1116" s="55" t="n">
        <v>0.003123024290646592</v>
      </c>
      <c r="AH1116" s="55" t="n">
        <v>-0.000160368901713781</v>
      </c>
      <c r="AI1116" s="55" t="n">
        <v>0.003195308754927138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-98.18720382656717</v>
      </c>
      <c r="D1117" s="55" t="n">
        <v>0.0005723905882565142</v>
      </c>
      <c r="E1117" s="55" t="n">
        <v>0.0007406877764617258</v>
      </c>
      <c r="F1117" s="55" t="n">
        <v>-87.7078063208313</v>
      </c>
      <c r="G1117" s="55" t="n">
        <v>-87.7079274830883</v>
      </c>
      <c r="H1117" s="55" t="n">
        <v>0.0001211622570098425</v>
      </c>
      <c r="I1117" s="55" t="n">
        <v>-0.001991694436267121</v>
      </c>
      <c r="J1117" s="55" t="n">
        <v>-3.266644384425021</v>
      </c>
      <c r="K1117" s="55" t="n">
        <v>-3.266173586385527</v>
      </c>
      <c r="L1117" s="55" t="n">
        <v>-0.000470798039495008</v>
      </c>
      <c r="M1117" s="55" t="n">
        <v>-0.001577153377948601</v>
      </c>
      <c r="N1117" s="55" t="n">
        <v>-85.09454581723961</v>
      </c>
      <c r="O1117" s="55" t="n">
        <v>-85.0945179337639</v>
      </c>
      <c r="P1117" s="55" t="n">
        <v>-2.788347570640244e-05</v>
      </c>
      <c r="Q1117" s="55" t="n">
        <v>-0.00146382859674661</v>
      </c>
      <c r="R1117" s="55" t="n">
        <v>-356.0164933292591</v>
      </c>
      <c r="S1117" s="55" t="n">
        <v>-356.0155567299893</v>
      </c>
      <c r="T1117" s="55" t="n">
        <v>-0.000936599269768699</v>
      </c>
      <c r="U1117" s="55" t="n">
        <v>0.0008204956910280336</v>
      </c>
      <c r="V1117" s="55" t="n">
        <v>88.81934444338508</v>
      </c>
      <c r="W1117" s="55" t="n">
        <v>88.82015162116838</v>
      </c>
      <c r="X1117" s="55" t="n">
        <v>-0.0008071777832972447</v>
      </c>
      <c r="Y1117" s="55" t="n">
        <v>-7.940261420590959e-05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0.1877192811540701</v>
      </c>
      <c r="AD1117" s="55" t="n">
        <v>-0.03823538241695516</v>
      </c>
      <c r="AE1117" s="55" t="n">
        <v>1.000831644941993</v>
      </c>
      <c r="AF1117" s="55" t="n">
        <v>0.0005857098644423964</v>
      </c>
      <c r="AG1117" s="55" t="n">
        <v>0.002635158058345022</v>
      </c>
      <c r="AH1117" s="55" t="n">
        <v>-0.0001634868949107471</v>
      </c>
      <c r="AI1117" s="55" t="n">
        <v>0.002704411581578033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-98.18719611360279</v>
      </c>
      <c r="D1118" s="55" t="n">
        <v>0.0005646776238704425</v>
      </c>
      <c r="E1118" s="55" t="n">
        <v>0.0007911216575474271</v>
      </c>
      <c r="F1118" s="55" t="n">
        <v>-87.7078063208313</v>
      </c>
      <c r="G1118" s="55" t="n">
        <v>-87.70794816107313</v>
      </c>
      <c r="H1118" s="55" t="n">
        <v>0.0001418402418341518</v>
      </c>
      <c r="I1118" s="55" t="n">
        <v>-0.002131937265582632</v>
      </c>
      <c r="J1118" s="55" t="n">
        <v>-3.266644384425021</v>
      </c>
      <c r="K1118" s="55" t="n">
        <v>-3.26618988272973</v>
      </c>
      <c r="L1118" s="55" t="n">
        <v>-0.000454501695291386</v>
      </c>
      <c r="M1118" s="55" t="n">
        <v>-0.001670367455430024</v>
      </c>
      <c r="N1118" s="55" t="n">
        <v>-85.09454581723961</v>
      </c>
      <c r="O1118" s="55" t="n">
        <v>-85.09453301629341</v>
      </c>
      <c r="P1118" s="55" t="n">
        <v>-1.280094619438455e-05</v>
      </c>
      <c r="Q1118" s="55" t="n">
        <v>-0.001551526216252138</v>
      </c>
      <c r="R1118" s="55" t="n">
        <v>-356.0164933292591</v>
      </c>
      <c r="S1118" s="55" t="n">
        <v>-356.0155483081825</v>
      </c>
      <c r="T1118" s="55" t="n">
        <v>-0.0009450210765906307</v>
      </c>
      <c r="U1118" s="55" t="n">
        <v>0.0008650676877781384</v>
      </c>
      <c r="V1118" s="55" t="n">
        <v>88.81934444338508</v>
      </c>
      <c r="W1118" s="55" t="n">
        <v>88.82015079252081</v>
      </c>
      <c r="X1118" s="55" t="n">
        <v>-0.0008063491357276435</v>
      </c>
      <c r="Y1118" s="55" t="n">
        <v>-8.042268386285822e-05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0.1877193573195666</v>
      </c>
      <c r="AD1118" s="55" t="n">
        <v>-0.03823485762943515</v>
      </c>
      <c r="AE1118" s="55" t="n">
        <v>1.000831648312682</v>
      </c>
      <c r="AF1118" s="55" t="n">
        <v>0.0005095443678659883</v>
      </c>
      <c r="AG1118" s="55" t="n">
        <v>0.002110370538335737</v>
      </c>
      <c r="AH1118" s="55" t="n">
        <v>-0.000166857583749902</v>
      </c>
      <c r="AI1118" s="55" t="n">
        <v>0.002177416066156001</v>
      </c>
      <c r="AJ1118" s="55" t="n">
        <v>0</v>
      </c>
    </row>
    <row r="1119">
      <c r="A1119" s="55" t="n">
        <v>11.14999999999999</v>
      </c>
      <c r="B1119" s="55" t="n">
        <v>-98.18663143597892</v>
      </c>
      <c r="C1119" s="55" t="n">
        <v>-98.18718795496284</v>
      </c>
      <c r="D1119" s="55" t="n">
        <v>0.0005565189839161307</v>
      </c>
      <c r="E1119" s="55" t="n">
        <v>0.0008305439917296218</v>
      </c>
      <c r="F1119" s="55" t="n">
        <v>-87.7078063208313</v>
      </c>
      <c r="G1119" s="55" t="n">
        <v>-87.7079700745108</v>
      </c>
      <c r="H1119" s="55" t="n">
        <v>0.0001637536794996515</v>
      </c>
      <c r="I1119" s="55" t="n">
        <v>-0.002241958145780037</v>
      </c>
      <c r="J1119" s="55" t="n">
        <v>-3.266644384425021</v>
      </c>
      <c r="K1119" s="55" t="n">
        <v>-3.266206984613771</v>
      </c>
      <c r="L1119" s="55" t="n">
        <v>-0.0004373998112505935</v>
      </c>
      <c r="M1119" s="55" t="n">
        <v>-0.001740344298953657</v>
      </c>
      <c r="N1119" s="55" t="n">
        <v>-85.09454581723961</v>
      </c>
      <c r="O1119" s="55" t="n">
        <v>-85.09454885203508</v>
      </c>
      <c r="P1119" s="55" t="n">
        <v>3.034795470910502e-06</v>
      </c>
      <c r="Q1119" s="55" t="n">
        <v>-0.001617440273620095</v>
      </c>
      <c r="R1119" s="55" t="n">
        <v>-356.0164933292591</v>
      </c>
      <c r="S1119" s="55" t="n">
        <v>-356.0155395130109</v>
      </c>
      <c r="T1119" s="55" t="n">
        <v>-0.0009538162481668418</v>
      </c>
      <c r="U1119" s="55" t="n">
        <v>0.0008968626691416352</v>
      </c>
      <c r="V1119" s="55" t="n">
        <v>88.81934444338508</v>
      </c>
      <c r="W1119" s="55" t="n">
        <v>88.82014995333238</v>
      </c>
      <c r="X1119" s="55" t="n">
        <v>-0.0008055099472909391</v>
      </c>
      <c r="Y1119" s="55" t="n">
        <v>-8.116490469558322e-05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0.1877194377735081</v>
      </c>
      <c r="AD1119" s="55" t="n">
        <v>-0.03823430337923591</v>
      </c>
      <c r="AE1119" s="55" t="n">
        <v>1.000831651886903</v>
      </c>
      <c r="AF1119" s="55" t="n">
        <v>0.0004290904263848372</v>
      </c>
      <c r="AG1119" s="55" t="n">
        <v>0.001556120339092637</v>
      </c>
      <c r="AH1119" s="55" t="n">
        <v>-0.0001704318051132248</v>
      </c>
      <c r="AI1119" s="55" t="n">
        <v>0.001623168538367799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-98.18717946323279</v>
      </c>
      <c r="D1120" s="55" t="n">
        <v>0.0005480272538717489</v>
      </c>
      <c r="E1120" s="55" t="n">
        <v>0.0008585844144498923</v>
      </c>
      <c r="F1120" s="55" t="n">
        <v>-87.7078063208313</v>
      </c>
      <c r="G1120" s="55" t="n">
        <v>-87.70799291561687</v>
      </c>
      <c r="H1120" s="55" t="n">
        <v>0.0001865947855797614</v>
      </c>
      <c r="I1120" s="55" t="n">
        <v>-0.002320716547208238</v>
      </c>
      <c r="J1120" s="55" t="n">
        <v>-3.266644384425021</v>
      </c>
      <c r="K1120" s="55" t="n">
        <v>-3.266224656131302</v>
      </c>
      <c r="L1120" s="55" t="n">
        <v>-0.0004197282937195928</v>
      </c>
      <c r="M1120" s="55" t="n">
        <v>-0.001786477165293816</v>
      </c>
      <c r="N1120" s="55" t="n">
        <v>-85.09454581723961</v>
      </c>
      <c r="O1120" s="55" t="n">
        <v>-85.09456522062645</v>
      </c>
      <c r="P1120" s="55" t="n">
        <v>1.94033868483769e-05</v>
      </c>
      <c r="Q1120" s="55" t="n">
        <v>-0.001660997851918709</v>
      </c>
      <c r="R1120" s="55" t="n">
        <v>-356.0164933292591</v>
      </c>
      <c r="S1120" s="55" t="n">
        <v>-356.0155304731621</v>
      </c>
      <c r="T1120" s="55" t="n">
        <v>-0.0009628560969649209</v>
      </c>
      <c r="U1120" s="55" t="n">
        <v>0.0009156358251838497</v>
      </c>
      <c r="V1120" s="55" t="n">
        <v>88.81934444338508</v>
      </c>
      <c r="W1120" s="55" t="n">
        <v>88.82014910686154</v>
      </c>
      <c r="X1120" s="55" t="n">
        <v>-0.0008046634764526805</v>
      </c>
      <c r="Y1120" s="55" t="n">
        <v>-8.162268222270214e-05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0.1877195213923455</v>
      </c>
      <c r="AD1120" s="55" t="n">
        <v>-0.03823372741232233</v>
      </c>
      <c r="AE1120" s="55" t="n">
        <v>1.000831655613488</v>
      </c>
      <c r="AF1120" s="55" t="n">
        <v>0.0003454715890305327</v>
      </c>
      <c r="AG1120" s="55" t="n">
        <v>0.0009801534255129973</v>
      </c>
      <c r="AH1120" s="55" t="n">
        <v>-0.0001741583897096888</v>
      </c>
      <c r="AI1120" s="55" t="n">
        <v>0.001053746886628101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-98.18717075385933</v>
      </c>
      <c r="D1121" s="55" t="n">
        <v>0.000539317880417014</v>
      </c>
      <c r="E1121" s="55" t="n">
        <v>0.0008750281945258478</v>
      </c>
      <c r="F1121" s="55" t="n">
        <v>-87.7078063208313</v>
      </c>
      <c r="G1121" s="55" t="n">
        <v>-87.70801636856055</v>
      </c>
      <c r="H1121" s="55" t="n">
        <v>0.0002100477292516682</v>
      </c>
      <c r="I1121" s="55" t="n">
        <v>-0.002367599778546598</v>
      </c>
      <c r="J1121" s="55" t="n">
        <v>-3.266644384425021</v>
      </c>
      <c r="K1121" s="55" t="n">
        <v>-3.26624265707842</v>
      </c>
      <c r="L1121" s="55" t="n">
        <v>-0.0004017273466020855</v>
      </c>
      <c r="M1121" s="55" t="n">
        <v>-0.001808483036758759</v>
      </c>
      <c r="N1121" s="55" t="n">
        <v>-85.09454581723961</v>
      </c>
      <c r="O1121" s="55" t="n">
        <v>-85.09458189768135</v>
      </c>
      <c r="P1121" s="55" t="n">
        <v>3.608044175173685e-05</v>
      </c>
      <c r="Q1121" s="55" t="n">
        <v>-0.001681929667370048</v>
      </c>
      <c r="R1121" s="55" t="n">
        <v>-356.0164933292591</v>
      </c>
      <c r="S1121" s="55" t="n">
        <v>-356.0155213187899</v>
      </c>
      <c r="T1121" s="55" t="n">
        <v>-0.0009720104692421929</v>
      </c>
      <c r="U1121" s="55" t="n">
        <v>0.0009213179763328039</v>
      </c>
      <c r="V1121" s="55" t="n">
        <v>88.81934444338508</v>
      </c>
      <c r="W1121" s="55" t="n">
        <v>88.82014825642446</v>
      </c>
      <c r="X1121" s="55" t="n">
        <v>-0.0008038130393736786</v>
      </c>
      <c r="Y1121" s="55" t="n">
        <v>-8.179325431806451e-05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0.1877196070260919</v>
      </c>
      <c r="AD1121" s="55" t="n">
        <v>-0.03823313765560508</v>
      </c>
      <c r="AE1121" s="55" t="n">
        <v>1.000831659439967</v>
      </c>
      <c r="AF1121" s="55" t="n">
        <v>0.0002598378426033054</v>
      </c>
      <c r="AG1121" s="55" t="n">
        <v>0.0003903967082594106</v>
      </c>
      <c r="AH1121" s="55" t="n">
        <v>-0.0001779848683991503</v>
      </c>
      <c r="AI1121" s="55" t="n">
        <v>0.0005016013433470711</v>
      </c>
      <c r="AJ1121" s="55" t="n">
        <v>0</v>
      </c>
    </row>
    <row r="1122">
      <c r="A1122" s="55" t="n">
        <v>11.17999999999999</v>
      </c>
      <c r="B1122" s="55" t="n">
        <v>-98.18663143597892</v>
      </c>
      <c r="C1122" s="55" t="n">
        <v>-98.18716194358386</v>
      </c>
      <c r="D1122" s="55" t="n">
        <v>0.000530507604933676</v>
      </c>
      <c r="E1122" s="55" t="n">
        <v>0.0008798169604310064</v>
      </c>
      <c r="F1122" s="55" t="n">
        <v>-87.7078063208313</v>
      </c>
      <c r="G1122" s="55" t="n">
        <v>-87.70804011375289</v>
      </c>
      <c r="H1122" s="55" t="n">
        <v>0.0002337929215873138</v>
      </c>
      <c r="I1122" s="55" t="n">
        <v>-0.002382425207303183</v>
      </c>
      <c r="J1122" s="55" t="n">
        <v>-3.266644384425021</v>
      </c>
      <c r="K1122" s="55" t="n">
        <v>-3.266260746190094</v>
      </c>
      <c r="L1122" s="55" t="n">
        <v>-0.0003836382349278462</v>
      </c>
      <c r="M1122" s="55" t="n">
        <v>-0.001806401946072948</v>
      </c>
      <c r="N1122" s="55" t="n">
        <v>-85.09454581723961</v>
      </c>
      <c r="O1122" s="55" t="n">
        <v>-85.09459865781341</v>
      </c>
      <c r="P1122" s="55" t="n">
        <v>5.284057381204301e-05</v>
      </c>
      <c r="Q1122" s="55" t="n">
        <v>-0.001680269430211727</v>
      </c>
      <c r="R1122" s="55" t="n">
        <v>-356.0164933292591</v>
      </c>
      <c r="S1122" s="55" t="n">
        <v>-356.0155121797719</v>
      </c>
      <c r="T1122" s="55" t="n">
        <v>-0.0009811494871754625</v>
      </c>
      <c r="U1122" s="55" t="n">
        <v>0.000914014048804805</v>
      </c>
      <c r="V1122" s="55" t="n">
        <v>88.81934444338508</v>
      </c>
      <c r="W1122" s="55" t="n">
        <v>88.82014740535023</v>
      </c>
      <c r="X1122" s="55" t="n">
        <v>-0.0008029619651405184</v>
      </c>
      <c r="Y1122" s="55" t="n">
        <v>-8.167770803525233e-05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0.1877196935138987</v>
      </c>
      <c r="AD1122" s="55" t="n">
        <v>-0.03823254210959803</v>
      </c>
      <c r="AE1122" s="55" t="n">
        <v>1.000831663313285</v>
      </c>
      <c r="AF1122" s="55" t="n">
        <v>0.0001733500357981033</v>
      </c>
      <c r="AG1122" s="55" t="n">
        <v>-0.0002051492987917292</v>
      </c>
      <c r="AH1122" s="55" t="n">
        <v>-0.0001818581869539315</v>
      </c>
      <c r="AI1122" s="55" t="n">
        <v>0.0003243591680037933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-98.18715314888028</v>
      </c>
      <c r="D1123" s="55" t="n">
        <v>0.0005217129013697252</v>
      </c>
      <c r="E1123" s="55" t="n">
        <v>0.0008730473249083172</v>
      </c>
      <c r="F1123" s="55" t="n">
        <v>-87.7078063208313</v>
      </c>
      <c r="G1123" s="55" t="n">
        <v>-87.70806383212593</v>
      </c>
      <c r="H1123" s="55" t="n">
        <v>0.0002575112946334966</v>
      </c>
      <c r="I1123" s="55" t="n">
        <v>-0.002365436773567029</v>
      </c>
      <c r="J1123" s="55" t="n">
        <v>-3.266644384425021</v>
      </c>
      <c r="K1123" s="55" t="n">
        <v>-3.266278684346319</v>
      </c>
      <c r="L1123" s="55" t="n">
        <v>-0.0003657000787021293</v>
      </c>
      <c r="M1123" s="55" t="n">
        <v>-0.001780592010764577</v>
      </c>
      <c r="N1123" s="55" t="n">
        <v>-85.09454581723961</v>
      </c>
      <c r="O1123" s="55" t="n">
        <v>-85.09461527763159</v>
      </c>
      <c r="P1123" s="55" t="n">
        <v>6.946039198768854e-05</v>
      </c>
      <c r="Q1123" s="55" t="n">
        <v>-0.001656349254194448</v>
      </c>
      <c r="R1123" s="55" t="n">
        <v>-356.0164933292591</v>
      </c>
      <c r="S1123" s="55" t="n">
        <v>-356.0155031839969</v>
      </c>
      <c r="T1123" s="55" t="n">
        <v>-0.000990145262187654</v>
      </c>
      <c r="U1123" s="55" t="n">
        <v>0.0008939992785979459</v>
      </c>
      <c r="V1123" s="55" t="n">
        <v>88.81934444338508</v>
      </c>
      <c r="W1123" s="55" t="n">
        <v>88.82014655693672</v>
      </c>
      <c r="X1123" s="55" t="n">
        <v>-0.0008021135516321827</v>
      </c>
      <c r="Y1123" s="55" t="n">
        <v>-8.128089734506777e-05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0.1877197796995608</v>
      </c>
      <c r="AD1123" s="55" t="n">
        <v>-0.03823194874157698</v>
      </c>
      <c r="AE1123" s="55" t="n">
        <v>1.000831667180514</v>
      </c>
      <c r="AF1123" s="55" t="n">
        <v>8.716437371880659e-05</v>
      </c>
      <c r="AG1123" s="55" t="n">
        <v>-0.000798517319842984</v>
      </c>
      <c r="AH1123" s="55" t="n">
        <v>-0.0001857254161574673</v>
      </c>
      <c r="AI1123" s="55" t="n">
        <v>0.0008244522232014894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-98.1871444844181</v>
      </c>
      <c r="D1124" s="55" t="n">
        <v>0.0005130484391790921</v>
      </c>
      <c r="E1124" s="55" t="n">
        <v>0.0008549674569825756</v>
      </c>
      <c r="F1124" s="55" t="n">
        <v>-87.7078063208313</v>
      </c>
      <c r="G1124" s="55" t="n">
        <v>-87.7080872093464</v>
      </c>
      <c r="H1124" s="55" t="n">
        <v>0.0002808885151124917</v>
      </c>
      <c r="I1124" s="55" t="n">
        <v>-0.002317295918573823</v>
      </c>
      <c r="J1124" s="55" t="n">
        <v>-3.266644384425021</v>
      </c>
      <c r="K1124" s="55" t="n">
        <v>-3.266296237705766</v>
      </c>
      <c r="L1124" s="55" t="n">
        <v>-0.0003481467192558209</v>
      </c>
      <c r="M1124" s="55" t="n">
        <v>-0.00173172031108243</v>
      </c>
      <c r="N1124" s="55" t="n">
        <v>-85.09454581723961</v>
      </c>
      <c r="O1124" s="55" t="n">
        <v>-85.09463153866751</v>
      </c>
      <c r="P1124" s="55" t="n">
        <v>8.572142790876928e-05</v>
      </c>
      <c r="Q1124" s="55" t="n">
        <v>-0.001610791140007113</v>
      </c>
      <c r="R1124" s="55" t="n">
        <v>-356.0164933292591</v>
      </c>
      <c r="S1124" s="55" t="n">
        <v>-356.0154944556988</v>
      </c>
      <c r="T1124" s="55" t="n">
        <v>-0.0009988735602862436</v>
      </c>
      <c r="U1124" s="55" t="n">
        <v>0.000861713317927648</v>
      </c>
      <c r="V1124" s="55" t="n">
        <v>88.81934444338508</v>
      </c>
      <c r="W1124" s="55" t="n">
        <v>88.8201457144072</v>
      </c>
      <c r="X1124" s="55" t="n">
        <v>-0.0008012710221245631</v>
      </c>
      <c r="Y1124" s="55" t="n">
        <v>-8.061134456672702e-05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0.1877198644467479</v>
      </c>
      <c r="AD1124" s="55" t="n">
        <v>-0.03823136538064009</v>
      </c>
      <c r="AE1124" s="55" t="n">
        <v>1.000831670989548</v>
      </c>
      <c r="AF1124" s="55" t="n">
        <v>2.417186617531542e-06</v>
      </c>
      <c r="AG1124" s="55" t="n">
        <v>-0.001381878256732916</v>
      </c>
      <c r="AH1124" s="55" t="n">
        <v>-0.0001895344501345875</v>
      </c>
      <c r="AI1124" s="55" t="n">
        <v>0.00139481778989593</v>
      </c>
      <c r="AJ1124" s="55" t="n">
        <v>0</v>
      </c>
    </row>
    <row r="1125">
      <c r="A1125" s="55" t="n">
        <v>11.20999999999999</v>
      </c>
      <c r="B1125" s="55" t="n">
        <v>-98.18663143597892</v>
      </c>
      <c r="C1125" s="55" t="n">
        <v>-98.18713606157027</v>
      </c>
      <c r="D1125" s="55" t="n">
        <v>0.0005046255913488908</v>
      </c>
      <c r="E1125" s="55" t="n">
        <v>0.0008259717383653322</v>
      </c>
      <c r="F1125" s="55" t="n">
        <v>-87.7078063208313</v>
      </c>
      <c r="G1125" s="55" t="n">
        <v>-87.70810993990877</v>
      </c>
      <c r="H1125" s="55" t="n">
        <v>0.0003036190774778706</v>
      </c>
      <c r="I1125" s="55" t="n">
        <v>-0.00223906709412193</v>
      </c>
      <c r="J1125" s="55" t="n">
        <v>-3.266644384425021</v>
      </c>
      <c r="K1125" s="55" t="n">
        <v>-3.266313180726612</v>
      </c>
      <c r="L1125" s="55" t="n">
        <v>-0.0003312036984094662</v>
      </c>
      <c r="M1125" s="55" t="n">
        <v>-0.001660749844265148</v>
      </c>
      <c r="N1125" s="55" t="n">
        <v>-85.09454581723961</v>
      </c>
      <c r="O1125" s="55" t="n">
        <v>-85.09464723019801</v>
      </c>
      <c r="P1125" s="55" t="n">
        <v>0.0001014129584030859</v>
      </c>
      <c r="Q1125" s="55" t="n">
        <v>-0.001544494776970648</v>
      </c>
      <c r="R1125" s="55" t="n">
        <v>-356.0164933292591</v>
      </c>
      <c r="S1125" s="55" t="n">
        <v>-356.0154861138641</v>
      </c>
      <c r="T1125" s="55" t="n">
        <v>-0.001007215394935931</v>
      </c>
      <c r="U1125" s="55" t="n">
        <v>0.0008177520996280948</v>
      </c>
      <c r="V1125" s="55" t="n">
        <v>88.81934444338508</v>
      </c>
      <c r="W1125" s="55" t="n">
        <v>88.82014488086888</v>
      </c>
      <c r="X1125" s="55" t="n">
        <v>-0.000800437483803306</v>
      </c>
      <c r="Y1125" s="55" t="n">
        <v>-7.968105064008303e-05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0.1877199466537628</v>
      </c>
      <c r="AD1125" s="55" t="n">
        <v>-0.03823079961604089</v>
      </c>
      <c r="AE1125" s="55" t="n">
        <v>1.000831674689782</v>
      </c>
      <c r="AF1125" s="55" t="n">
        <v>-7.978982830003645e-05</v>
      </c>
      <c r="AG1125" s="55" t="n">
        <v>-0.001947642855930354</v>
      </c>
      <c r="AH1125" s="55" t="n">
        <v>-0.0001932346840316512</v>
      </c>
      <c r="AI1125" s="55" t="n">
        <v>0.001958830966180979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-98.18712798698519</v>
      </c>
      <c r="D1126" s="55" t="n">
        <v>0.0004965510062667566</v>
      </c>
      <c r="E1126" s="55" t="n">
        <v>0.0007865935416428444</v>
      </c>
      <c r="F1126" s="55" t="n">
        <v>-87.7078063208313</v>
      </c>
      <c r="G1126" s="55" t="n">
        <v>-87.70813173105539</v>
      </c>
      <c r="H1126" s="55" t="n">
        <v>0.0003254102241008121</v>
      </c>
      <c r="I1126" s="55" t="n">
        <v>-0.002132198149384501</v>
      </c>
      <c r="J1126" s="55" t="n">
        <v>-3.266644384425021</v>
      </c>
      <c r="K1126" s="55" t="n">
        <v>-3.266329299036223</v>
      </c>
      <c r="L1126" s="55" t="n">
        <v>-0.0003150853887983275</v>
      </c>
      <c r="M1126" s="55" t="n">
        <v>-0.001568922724707931</v>
      </c>
      <c r="N1126" s="55" t="n">
        <v>-85.09454581723961</v>
      </c>
      <c r="O1126" s="55" t="n">
        <v>-85.09466215192603</v>
      </c>
      <c r="P1126" s="55" t="n">
        <v>0.0001163346864238514</v>
      </c>
      <c r="Q1126" s="55" t="n">
        <v>-0.001458621826580552</v>
      </c>
      <c r="R1126" s="55" t="n">
        <v>-356.0164933292591</v>
      </c>
      <c r="S1126" s="55" t="n">
        <v>-356.0154782707298</v>
      </c>
      <c r="T1126" s="55" t="n">
        <v>-0.001015058529247341</v>
      </c>
      <c r="U1126" s="55" t="n">
        <v>0.0007628578117540966</v>
      </c>
      <c r="V1126" s="55" t="n">
        <v>88.81934444338508</v>
      </c>
      <c r="W1126" s="55" t="n">
        <v>88.82014405927335</v>
      </c>
      <c r="X1126" s="55" t="n">
        <v>-0.0007996158882613222</v>
      </c>
      <c r="Y1126" s="55" t="n">
        <v>-7.850530286917066e-05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0.1877200252676392</v>
      </c>
      <c r="AD1126" s="55" t="n">
        <v>-0.03823025870008583</v>
      </c>
      <c r="AE1126" s="55" t="n">
        <v>1.000831678232759</v>
      </c>
      <c r="AF1126" s="55" t="n">
        <v>-0.0001584037047364095</v>
      </c>
      <c r="AG1126" s="55" t="n">
        <v>-0.002488558810985475</v>
      </c>
      <c r="AH1126" s="55" t="n">
        <v>-0.0001967776608324812</v>
      </c>
      <c r="AI1126" s="55" t="n">
        <v>0.002501347264417791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-98.18712036124064</v>
      </c>
      <c r="D1127" s="55" t="n">
        <v>0.0004889252617228258</v>
      </c>
      <c r="E1127" s="55" t="n">
        <v>0.000737496258378439</v>
      </c>
      <c r="F1127" s="55" t="n">
        <v>-87.7078063208313</v>
      </c>
      <c r="G1127" s="55" t="n">
        <v>-87.7081523064741</v>
      </c>
      <c r="H1127" s="55" t="n">
        <v>0.0003459856428048646</v>
      </c>
      <c r="I1127" s="55" t="n">
        <v>-0.001998495920839426</v>
      </c>
      <c r="J1127" s="55" t="n">
        <v>-3.266644384425021</v>
      </c>
      <c r="K1127" s="55" t="n">
        <v>-3.266344392113611</v>
      </c>
      <c r="L1127" s="55" t="n">
        <v>-0.0002999923114100592</v>
      </c>
      <c r="M1127" s="55" t="n">
        <v>-0.001457739908579859</v>
      </c>
      <c r="N1127" s="55" t="n">
        <v>-85.09454581723961</v>
      </c>
      <c r="O1127" s="55" t="n">
        <v>-85.09467611648743</v>
      </c>
      <c r="P1127" s="55" t="n">
        <v>0.000130299247835669</v>
      </c>
      <c r="Q1127" s="55" t="n">
        <v>-0.001354577003067401</v>
      </c>
      <c r="R1127" s="55" t="n">
        <v>-356.0164933292591</v>
      </c>
      <c r="S1127" s="55" t="n">
        <v>-356.0154710303913</v>
      </c>
      <c r="T1127" s="55" t="n">
        <v>-0.001022298867838634</v>
      </c>
      <c r="U1127" s="55" t="n">
        <v>0.0006979070651882111</v>
      </c>
      <c r="V1127" s="55" t="n">
        <v>88.81934444338508</v>
      </c>
      <c r="W1127" s="55" t="n">
        <v>88.82014325237961</v>
      </c>
      <c r="X1127" s="55" t="n">
        <v>-0.0007988089945280202</v>
      </c>
      <c r="Y1127" s="55" t="n">
        <v>-7.710241985690338e-05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0.1877200992974005</v>
      </c>
      <c r="AD1127" s="55" t="n">
        <v>-0.03822974945682599</v>
      </c>
      <c r="AE1127" s="55" t="n">
        <v>1.000831681572779</v>
      </c>
      <c r="AF1127" s="55" t="n">
        <v>-0.0002324334660297467</v>
      </c>
      <c r="AG1127" s="55" t="n">
        <v>-0.002997802070831002</v>
      </c>
      <c r="AH1127" s="55" t="n">
        <v>-0.0002001176810928484</v>
      </c>
      <c r="AI1127" s="55" t="n">
        <v>0.00301345145278553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-98.18711327759684</v>
      </c>
      <c r="D1128" s="55" t="n">
        <v>0.000481841617916024</v>
      </c>
      <c r="E1128" s="55" t="n">
        <v>0.0006794627332156485</v>
      </c>
      <c r="F1128" s="55" t="n">
        <v>-87.7078063208313</v>
      </c>
      <c r="G1128" s="55" t="n">
        <v>-87.70817140972768</v>
      </c>
      <c r="H1128" s="55" t="n">
        <v>0.0003650888963944475</v>
      </c>
      <c r="I1128" s="55" t="n">
        <v>-0.001840097405527853</v>
      </c>
      <c r="J1128" s="55" t="n">
        <v>-3.266644384425021</v>
      </c>
      <c r="K1128" s="55" t="n">
        <v>-3.266358275751792</v>
      </c>
      <c r="L1128" s="55" t="n">
        <v>-0.000286108673229488</v>
      </c>
      <c r="M1128" s="55" t="n">
        <v>-0.001328937785559925</v>
      </c>
      <c r="N1128" s="55" t="n">
        <v>-85.09454581723961</v>
      </c>
      <c r="O1128" s="55" t="n">
        <v>-85.09468895175205</v>
      </c>
      <c r="P1128" s="55" t="n">
        <v>0.0001431345124440665</v>
      </c>
      <c r="Q1128" s="55" t="n">
        <v>-0.001233986125206348</v>
      </c>
      <c r="R1128" s="55" t="n">
        <v>-356.0164933292591</v>
      </c>
      <c r="S1128" s="55" t="n">
        <v>-356.0154644875373</v>
      </c>
      <c r="T1128" s="55" t="n">
        <v>-0.00102884172178028</v>
      </c>
      <c r="U1128" s="55" t="n">
        <v>0.0006238974744903775</v>
      </c>
      <c r="V1128" s="55" t="n">
        <v>88.81934444338508</v>
      </c>
      <c r="W1128" s="55" t="n">
        <v>88.82014246272044</v>
      </c>
      <c r="X1128" s="55" t="n">
        <v>-0.0007980193353554262</v>
      </c>
      <c r="Y1128" s="55" t="n">
        <v>-7.54934778387805e-05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0.1877201678263168</v>
      </c>
      <c r="AD1128" s="55" t="n">
        <v>-0.03822927819766398</v>
      </c>
      <c r="AE1128" s="55" t="n">
        <v>1.000831684667465</v>
      </c>
      <c r="AF1128" s="55" t="n">
        <v>-0.0003009623822658458</v>
      </c>
      <c r="AG1128" s="55" t="n">
        <v>-0.003469061232837245</v>
      </c>
      <c r="AH1128" s="55" t="n">
        <v>-0.0002032123664896801</v>
      </c>
      <c r="AI1128" s="55" t="n">
        <v>0.003488016550793263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-98.18710682086311</v>
      </c>
      <c r="D1129" s="55" t="n">
        <v>0.0004753848841842657</v>
      </c>
      <c r="E1129" s="55" t="n">
        <v>0.0006133832804165256</v>
      </c>
      <c r="F1129" s="55" t="n">
        <v>-87.7078063208313</v>
      </c>
      <c r="G1129" s="55" t="n">
        <v>-87.70818880737336</v>
      </c>
      <c r="H1129" s="55" t="n">
        <v>0.0003824865420665497</v>
      </c>
      <c r="I1129" s="55" t="n">
        <v>-0.001659436952923316</v>
      </c>
      <c r="J1129" s="55" t="n">
        <v>-3.266644384425021</v>
      </c>
      <c r="K1129" s="55" t="n">
        <v>-3.266370784270624</v>
      </c>
      <c r="L1129" s="55" t="n">
        <v>-0.0002736001543975117</v>
      </c>
      <c r="M1129" s="55" t="n">
        <v>-0.001184461995106555</v>
      </c>
      <c r="N1129" s="55" t="n">
        <v>-85.09454581723961</v>
      </c>
      <c r="O1129" s="55" t="n">
        <v>-85.0947005028913</v>
      </c>
      <c r="P1129" s="55" t="n">
        <v>0.0001546856516995388</v>
      </c>
      <c r="Q1129" s="55" t="n">
        <v>-0.001098671528512298</v>
      </c>
      <c r="R1129" s="55" t="n">
        <v>-356.0164933292591</v>
      </c>
      <c r="S1129" s="55" t="n">
        <v>-356.0154587263264</v>
      </c>
      <c r="T1129" s="55" t="n">
        <v>-0.001034602932730296</v>
      </c>
      <c r="U1129" s="55" t="n">
        <v>0.0005419328118135965</v>
      </c>
      <c r="V1129" s="55" t="n">
        <v>88.81934444338508</v>
      </c>
      <c r="W1129" s="55" t="n">
        <v>88.82014169257171</v>
      </c>
      <c r="X1129" s="55" t="n">
        <v>-0.0007972491866212481</v>
      </c>
      <c r="Y1129" s="55" t="n">
        <v>-7.370200710460818e-05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0.187720230023011</v>
      </c>
      <c r="AD1129" s="55" t="n">
        <v>-0.0382288506449005</v>
      </c>
      <c r="AE1129" s="55" t="n">
        <v>1.00083168747827</v>
      </c>
      <c r="AF1129" s="55" t="n">
        <v>-0.0003631590764774373</v>
      </c>
      <c r="AG1129" s="55" t="n">
        <v>-0.003896613996322296</v>
      </c>
      <c r="AH1129" s="55" t="n">
        <v>-0.0002060231716338734</v>
      </c>
      <c r="AI1129" s="55" t="n">
        <v>0.003918919583050007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-98.18710106639202</v>
      </c>
      <c r="D1130" s="55" t="n">
        <v>0.0004696304130967867</v>
      </c>
      <c r="E1130" s="55" t="n">
        <v>0.0005402424295248376</v>
      </c>
      <c r="F1130" s="55" t="n">
        <v>-87.7078063208313</v>
      </c>
      <c r="G1130" s="55" t="n">
        <v>-87.70820429173509</v>
      </c>
      <c r="H1130" s="55" t="n">
        <v>0.0003979709037857457</v>
      </c>
      <c r="I1130" s="55" t="n">
        <v>-0.001459209983861906</v>
      </c>
      <c r="J1130" s="55" t="n">
        <v>-3.266644384425021</v>
      </c>
      <c r="K1130" s="55" t="n">
        <v>-3.266381772454229</v>
      </c>
      <c r="L1130" s="55" t="n">
        <v>-0.0002626119707929126</v>
      </c>
      <c r="M1130" s="55" t="n">
        <v>-0.001026438807670781</v>
      </c>
      <c r="N1130" s="55" t="n">
        <v>-85.09454581723961</v>
      </c>
      <c r="O1130" s="55" t="n">
        <v>-85.09471063418884</v>
      </c>
      <c r="P1130" s="55" t="n">
        <v>0.0001648169492473841</v>
      </c>
      <c r="Q1130" s="55" t="n">
        <v>-0.0009506253173285796</v>
      </c>
      <c r="R1130" s="55" t="n">
        <v>-356.0164933292591</v>
      </c>
      <c r="S1130" s="55" t="n">
        <v>-356.0154538194183</v>
      </c>
      <c r="T1130" s="55" t="n">
        <v>-0.00103950984084065</v>
      </c>
      <c r="U1130" s="55" t="n">
        <v>0.0004532069099991928</v>
      </c>
      <c r="V1130" s="55" t="n">
        <v>88.81934444338508</v>
      </c>
      <c r="W1130" s="55" t="n">
        <v>88.82014094392582</v>
      </c>
      <c r="X1130" s="55" t="n">
        <v>-0.0007965005407394382</v>
      </c>
      <c r="Y1130" s="55" t="n">
        <v>-7.175361257549595e-05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0.1877202851512836</v>
      </c>
      <c r="AD1130" s="55" t="n">
        <v>-0.03822847186412552</v>
      </c>
      <c r="AE1130" s="55" t="n">
        <v>1.000831689970937</v>
      </c>
      <c r="AF1130" s="55" t="n">
        <v>-0.0004182873491187511</v>
      </c>
      <c r="AG1130" s="55" t="n">
        <v>-0.004275394771297014</v>
      </c>
      <c r="AH1130" s="55" t="n">
        <v>-0.0002085158390396913</v>
      </c>
      <c r="AI1130" s="55" t="n">
        <v>0.004300865449185439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-98.18709607921248</v>
      </c>
      <c r="D1131" s="55" t="n">
        <v>0.00046464323356216</v>
      </c>
      <c r="E1131" s="55" t="n">
        <v>0.0004611045954132152</v>
      </c>
      <c r="F1131" s="55" t="n">
        <v>-87.7078063208313</v>
      </c>
      <c r="G1131" s="55" t="n">
        <v>-87.70821768329712</v>
      </c>
      <c r="H1131" s="55" t="n">
        <v>0.0004113624658297038</v>
      </c>
      <c r="I1131" s="55" t="n">
        <v>-0.001242333757595359</v>
      </c>
      <c r="J1131" s="55" t="n">
        <v>-3.266644384425021</v>
      </c>
      <c r="K1131" s="55" t="n">
        <v>-3.266391117190984</v>
      </c>
      <c r="L1131" s="55" t="n">
        <v>-0.0002532672340377785</v>
      </c>
      <c r="M1131" s="55" t="n">
        <v>-0.0008571445048271689</v>
      </c>
      <c r="N1131" s="55" t="n">
        <v>-85.09454581723961</v>
      </c>
      <c r="O1131" s="55" t="n">
        <v>-85.09471923057352</v>
      </c>
      <c r="P1131" s="55" t="n">
        <v>0.0001734133339168932</v>
      </c>
      <c r="Q1131" s="55" t="n">
        <v>-0.0007919806860293831</v>
      </c>
      <c r="R1131" s="55" t="n">
        <v>-356.0164933292591</v>
      </c>
      <c r="S1131" s="55" t="n">
        <v>-356.0154498271701</v>
      </c>
      <c r="T1131" s="55" t="n">
        <v>-0.001043502088954152</v>
      </c>
      <c r="U1131" s="55" t="n">
        <v>0.0003589866824971088</v>
      </c>
      <c r="V1131" s="55" t="n">
        <v>88.81934444338508</v>
      </c>
      <c r="W1131" s="55" t="n">
        <v>88.82014021846949</v>
      </c>
      <c r="X1131" s="55" t="n">
        <v>-0.000795775084409033</v>
      </c>
      <c r="Y1131" s="55" t="n">
        <v>-6.967561760699048e-05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0.1877203325785436</v>
      </c>
      <c r="AD1131" s="55" t="n">
        <v>-0.03822814620622227</v>
      </c>
      <c r="AE1131" s="55" t="n">
        <v>1.000831692115886</v>
      </c>
      <c r="AF1131" s="55" t="n">
        <v>-0.000465714609099166</v>
      </c>
      <c r="AG1131" s="55" t="n">
        <v>-0.004601052674545192</v>
      </c>
      <c r="AH1131" s="55" t="n">
        <v>-0.000210660787702821</v>
      </c>
      <c r="AI1131" s="55" t="n">
        <v>0.004629357814918115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-98.18709191331116</v>
      </c>
      <c r="D1132" s="55" t="n">
        <v>0.0004604773322392153</v>
      </c>
      <c r="E1132" s="55" t="n">
        <v>0.000377098923932049</v>
      </c>
      <c r="F1132" s="55" t="n">
        <v>-87.7078063208313</v>
      </c>
      <c r="G1132" s="55" t="n">
        <v>-87.70822883269217</v>
      </c>
      <c r="H1132" s="55" t="n">
        <v>0.000422511860877585</v>
      </c>
      <c r="I1132" s="55" t="n">
        <v>-0.001011905725220903</v>
      </c>
      <c r="J1132" s="55" t="n">
        <v>-3.266644384425021</v>
      </c>
      <c r="K1132" s="55" t="n">
        <v>-3.266398718798691</v>
      </c>
      <c r="L1132" s="55" t="n">
        <v>-0.0002456656263305268</v>
      </c>
      <c r="M1132" s="55" t="n">
        <v>-0.0006789732329706952</v>
      </c>
      <c r="N1132" s="55" t="n">
        <v>-85.09454581723961</v>
      </c>
      <c r="O1132" s="55" t="n">
        <v>-85.09472619885838</v>
      </c>
      <c r="P1132" s="55" t="n">
        <v>0.0001803816187763984</v>
      </c>
      <c r="Q1132" s="55" t="n">
        <v>-0.0006249817441921551</v>
      </c>
      <c r="R1132" s="55" t="n">
        <v>-356.0164933292591</v>
      </c>
      <c r="S1132" s="55" t="n">
        <v>-356.0154467970074</v>
      </c>
      <c r="T1132" s="55" t="n">
        <v>-0.001046532251692724</v>
      </c>
      <c r="U1132" s="55" t="n">
        <v>0.0002605943034117817</v>
      </c>
      <c r="V1132" s="55" t="n">
        <v>88.81934444338508</v>
      </c>
      <c r="W1132" s="55" t="n">
        <v>88.82013951756544</v>
      </c>
      <c r="X1132" s="55" t="n">
        <v>-0.0007950741803577693</v>
      </c>
      <c r="Y1132" s="55" t="n">
        <v>-6.749669687263207e-05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0.1877203717827524</v>
      </c>
      <c r="AD1132" s="55" t="n">
        <v>-0.0382278772596233</v>
      </c>
      <c r="AE1132" s="55" t="n">
        <v>1.000831693888538</v>
      </c>
      <c r="AF1132" s="55" t="n">
        <v>-0.0005049188178674058</v>
      </c>
      <c r="AG1132" s="55" t="n">
        <v>-0.004869999273515724</v>
      </c>
      <c r="AH1132" s="55" t="n">
        <v>-0.0002124334397279881</v>
      </c>
      <c r="AI1132" s="55" t="n">
        <v>0.004900710550827804</v>
      </c>
      <c r="AJ1132" s="55" t="n">
        <v>0</v>
      </c>
    </row>
    <row r="1133">
      <c r="A1133" s="55" t="n">
        <v>11.28999999999999</v>
      </c>
      <c r="B1133" s="55" t="n">
        <v>-98.18663143597892</v>
      </c>
      <c r="C1133" s="55" t="n">
        <v>-98.18708861106983</v>
      </c>
      <c r="D1133" s="55" t="n">
        <v>0.0004571750909096387</v>
      </c>
      <c r="E1133" s="55" t="n">
        <v>0.0002894034517593406</v>
      </c>
      <c r="F1133" s="55" t="n">
        <v>-87.7078063208313</v>
      </c>
      <c r="G1133" s="55" t="n">
        <v>-87.70823762226343</v>
      </c>
      <c r="H1133" s="55" t="n">
        <v>0.000431301432133113</v>
      </c>
      <c r="I1133" s="55" t="n">
        <v>-0.0007711600899900776</v>
      </c>
      <c r="J1133" s="55" t="n">
        <v>-3.266644384425021</v>
      </c>
      <c r="K1133" s="55" t="n">
        <v>-3.266404502021643</v>
      </c>
      <c r="L1133" s="55" t="n">
        <v>-0.000239882403378986</v>
      </c>
      <c r="M1133" s="55" t="n">
        <v>-0.0004944037010059665</v>
      </c>
      <c r="N1133" s="55" t="n">
        <v>-85.09454581723961</v>
      </c>
      <c r="O1133" s="55" t="n">
        <v>-85.09473146867285</v>
      </c>
      <c r="P1133" s="55" t="n">
        <v>0.0001856514332393504</v>
      </c>
      <c r="Q1133" s="55" t="n">
        <v>-0.0004519523108843262</v>
      </c>
      <c r="R1133" s="55" t="n">
        <v>-356.0164933292591</v>
      </c>
      <c r="S1133" s="55" t="n">
        <v>-356.015444762974</v>
      </c>
      <c r="T1133" s="55" t="n">
        <v>-0.001048566285111501</v>
      </c>
      <c r="U1133" s="55" t="n">
        <v>0.0001593889903701688</v>
      </c>
      <c r="V1133" s="55" t="n">
        <v>88.81934444338508</v>
      </c>
      <c r="W1133" s="55" t="n">
        <v>88.82013884223882</v>
      </c>
      <c r="X1133" s="55" t="n">
        <v>-0.0007943988537293096</v>
      </c>
      <c r="Y1133" s="55" t="n">
        <v>-6.524646785767345e-05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0.1877204023578113</v>
      </c>
      <c r="AD1133" s="55" t="n">
        <v>-0.03822766781330607</v>
      </c>
      <c r="AE1133" s="55" t="n">
        <v>1.00083169526957</v>
      </c>
      <c r="AF1133" s="55" t="n">
        <v>-0.0005354938768242778</v>
      </c>
      <c r="AG1133" s="55" t="n">
        <v>-0.005079445590749909</v>
      </c>
      <c r="AH1133" s="55" t="n">
        <v>-0.0002138144716834489</v>
      </c>
      <c r="AI1133" s="55" t="n">
        <v>0.005112067862402284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-98.18708620286422</v>
      </c>
      <c r="D1134" s="55" t="n">
        <v>0.0004547668853082486</v>
      </c>
      <c r="E1134" s="55" t="n">
        <v>0.0001992288465029155</v>
      </c>
      <c r="F1134" s="55" t="n">
        <v>-87.7078063208313</v>
      </c>
      <c r="G1134" s="55" t="n">
        <v>-87.70824396718569</v>
      </c>
      <c r="H1134" s="55" t="n">
        <v>0.0004376463544064886</v>
      </c>
      <c r="I1134" s="55" t="n">
        <v>-0.0005234231490930422</v>
      </c>
      <c r="J1134" s="55" t="n">
        <v>-3.266644384425021</v>
      </c>
      <c r="K1134" s="55" t="n">
        <v>-3.2664084166908</v>
      </c>
      <c r="L1134" s="55" t="n">
        <v>-0.0002359677342218041</v>
      </c>
      <c r="M1134" s="55" t="n">
        <v>-0.0003059652264762638</v>
      </c>
      <c r="N1134" s="55" t="n">
        <v>-85.09454581723961</v>
      </c>
      <c r="O1134" s="55" t="n">
        <v>-85.09473499308046</v>
      </c>
      <c r="P1134" s="55" t="n">
        <v>0.0001891758408679816</v>
      </c>
      <c r="Q1134" s="55" t="n">
        <v>-0.0002752640829665978</v>
      </c>
      <c r="R1134" s="55" t="n">
        <v>-356.0164933292591</v>
      </c>
      <c r="S1134" s="55" t="n">
        <v>-356.0154437454653</v>
      </c>
      <c r="T1134" s="55" t="n">
        <v>-0.001049583793763644</v>
      </c>
      <c r="U1134" s="55" t="n">
        <v>5.67485367257849e-05</v>
      </c>
      <c r="V1134" s="55" t="n">
        <v>88.81934444338508</v>
      </c>
      <c r="W1134" s="55" t="n">
        <v>88.82013819316826</v>
      </c>
      <c r="X1134" s="55" t="n">
        <v>-0.0007937497831776895</v>
      </c>
      <c r="Y1134" s="55" t="n">
        <v>-6.295508248067916e-05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0.187720424017341</v>
      </c>
      <c r="AD1134" s="55" t="n">
        <v>-0.03822751983087384</v>
      </c>
      <c r="AE1134" s="55" t="n">
        <v>1.000831696245096</v>
      </c>
      <c r="AF1134" s="55" t="n">
        <v>-0.0005571534064663375</v>
      </c>
      <c r="AG1134" s="55" t="n">
        <v>-0.005227428022981651</v>
      </c>
      <c r="AH1134" s="55" t="n">
        <v>-0.0002147899975657452</v>
      </c>
      <c r="AI1134" s="55" t="n">
        <v>0.00526142170870623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-98.18708470682694</v>
      </c>
      <c r="D1135" s="55" t="n">
        <v>0.0004532708480190063</v>
      </c>
      <c r="E1135" s="55" t="n">
        <v>0.0001078019606616259</v>
      </c>
      <c r="F1135" s="55" t="n">
        <v>-87.7078063208313</v>
      </c>
      <c r="G1135" s="55" t="n">
        <v>-87.70824781613683</v>
      </c>
      <c r="H1135" s="55" t="n">
        <v>0.0004414953055422053</v>
      </c>
      <c r="I1135" s="55" t="n">
        <v>-0.000272068020834769</v>
      </c>
      <c r="J1135" s="55" t="n">
        <v>-3.266644384425021</v>
      </c>
      <c r="K1135" s="55" t="n">
        <v>-3.266410438043124</v>
      </c>
      <c r="L1135" s="55" t="n">
        <v>-0.0002339463818971809</v>
      </c>
      <c r="M1135" s="55" t="n">
        <v>-0.0001162035978748781</v>
      </c>
      <c r="N1135" s="55" t="n">
        <v>-85.09454581723961</v>
      </c>
      <c r="O1135" s="55" t="n">
        <v>-85.09473674887818</v>
      </c>
      <c r="P1135" s="55" t="n">
        <v>0.0001909316385744466</v>
      </c>
      <c r="Q1135" s="55" t="n">
        <v>-9.730458892694012e-05</v>
      </c>
      <c r="R1135" s="55" t="n">
        <v>-356.0164933292591</v>
      </c>
      <c r="S1135" s="55" t="n">
        <v>-356.015443751146</v>
      </c>
      <c r="T1135" s="55" t="n">
        <v>-0.001049578113089427</v>
      </c>
      <c r="U1135" s="55" t="n">
        <v>-4.594920334045523e-05</v>
      </c>
      <c r="V1135" s="55" t="n">
        <v>88.81934444338508</v>
      </c>
      <c r="W1135" s="55" t="n">
        <v>88.82013757068175</v>
      </c>
      <c r="X1135" s="55" t="n">
        <v>-0.0007931272966689858</v>
      </c>
      <c r="Y1135" s="55" t="n">
        <v>-6.065282479794828e-05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0.1877204365968251</v>
      </c>
      <c r="AD1135" s="55" t="n">
        <v>-0.03822743443590955</v>
      </c>
      <c r="AE1135" s="55" t="n">
        <v>1.000831696806772</v>
      </c>
      <c r="AF1135" s="55" t="n">
        <v>-0.0005697328905873711</v>
      </c>
      <c r="AG1135" s="55" t="n">
        <v>-0.005312822987268984</v>
      </c>
      <c r="AH1135" s="55" t="n">
        <v>-0.0002153516736047578</v>
      </c>
      <c r="AI1135" s="55" t="n">
        <v>0.005347621901742413</v>
      </c>
      <c r="AJ1135" s="55" t="n">
        <v>0</v>
      </c>
    </row>
    <row r="1136">
      <c r="A1136" s="55" t="n">
        <v>11.31999999999999</v>
      </c>
      <c r="B1136" s="55" t="n">
        <v>-98.18663143597892</v>
      </c>
      <c r="C1136" s="55" t="n">
        <v>-98.18708412877548</v>
      </c>
      <c r="D1136" s="55" t="n">
        <v>0.0004526927965563131</v>
      </c>
      <c r="E1136" s="55" t="n">
        <v>1.63493715042702e-05</v>
      </c>
      <c r="F1136" s="55" t="n">
        <v>-87.7078063208313</v>
      </c>
      <c r="G1136" s="55" t="n">
        <v>-87.70824915151678</v>
      </c>
      <c r="H1136" s="55" t="n">
        <v>0.0004428306854829334</v>
      </c>
      <c r="I1136" s="55" t="n">
        <v>-2.046938695524796e-05</v>
      </c>
      <c r="J1136" s="55" t="n">
        <v>-3.266644384425021</v>
      </c>
      <c r="K1136" s="55" t="n">
        <v>-3.266410566700447</v>
      </c>
      <c r="L1136" s="55" t="n">
        <v>-0.0002338177245748706</v>
      </c>
      <c r="M1136" s="55" t="n">
        <v>7.235284009534751e-05</v>
      </c>
      <c r="N1136" s="55" t="n">
        <v>-85.09454581723961</v>
      </c>
      <c r="O1136" s="55" t="n">
        <v>-85.09473673657727</v>
      </c>
      <c r="P1136" s="55" t="n">
        <v>0.0001909193376774383</v>
      </c>
      <c r="Q1136" s="55" t="n">
        <v>7.955458776386331e-05</v>
      </c>
      <c r="R1136" s="55" t="n">
        <v>-356.0164933292591</v>
      </c>
      <c r="S1136" s="55" t="n">
        <v>-356.0154447730502</v>
      </c>
      <c r="T1136" s="55" t="n">
        <v>-0.001048556208910715</v>
      </c>
      <c r="U1136" s="55" t="n">
        <v>-0.0001473445381193075</v>
      </c>
      <c r="V1136" s="55" t="n">
        <v>88.81934444338508</v>
      </c>
      <c r="W1136" s="55" t="n">
        <v>88.82013697475696</v>
      </c>
      <c r="X1136" s="55" t="n">
        <v>-0.0007925313718757046</v>
      </c>
      <c r="Y1136" s="55" t="n">
        <v>-5.836970504270812e-05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0.1877204400541137</v>
      </c>
      <c r="AD1136" s="55" t="n">
        <v>-0.03822741190864236</v>
      </c>
      <c r="AE1136" s="55" t="n">
        <v>1.000831696951832</v>
      </c>
      <c r="AF1136" s="55" t="n">
        <v>-0.0005731901792371819</v>
      </c>
      <c r="AG1136" s="55" t="n">
        <v>-0.005335350254459525</v>
      </c>
      <c r="AH1136" s="55" t="n">
        <v>-0.0002154967337908431</v>
      </c>
      <c r="AI1136" s="55" t="n">
        <v>0.005370376910572459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-98.18708446230455</v>
      </c>
      <c r="D1137" s="55" t="n">
        <v>0.0004530263256392624</v>
      </c>
      <c r="E1137" s="55" t="n">
        <v>-7.391884761325266e-05</v>
      </c>
      <c r="F1137" s="55" t="n">
        <v>-87.7078063208313</v>
      </c>
      <c r="G1137" s="55" t="n">
        <v>-87.70824798921753</v>
      </c>
      <c r="H1137" s="55" t="n">
        <v>0.0004416683862263609</v>
      </c>
      <c r="I1137" s="55" t="n">
        <v>0.000228041167567655</v>
      </c>
      <c r="J1137" s="55" t="n">
        <v>-3.266644384425021</v>
      </c>
      <c r="K1137" s="55" t="n">
        <v>-3.266408828312751</v>
      </c>
      <c r="L1137" s="55" t="n">
        <v>-0.0002355561122704971</v>
      </c>
      <c r="M1137" s="55" t="n">
        <v>0.0002572263974642221</v>
      </c>
      <c r="N1137" s="55" t="n">
        <v>-85.09454581723961</v>
      </c>
      <c r="O1137" s="55" t="n">
        <v>-85.09473498007151</v>
      </c>
      <c r="P1137" s="55" t="n">
        <v>0.0001891628319031679</v>
      </c>
      <c r="Q1137" s="55" t="n">
        <v>0.0002529889581539676</v>
      </c>
      <c r="R1137" s="55" t="n">
        <v>-356.0164933292591</v>
      </c>
      <c r="S1137" s="55" t="n">
        <v>-356.0154467908607</v>
      </c>
      <c r="T1137" s="55" t="n">
        <v>-0.001046538398356368</v>
      </c>
      <c r="U1137" s="55" t="n">
        <v>-0.0002461136594787497</v>
      </c>
      <c r="V1137" s="55" t="n">
        <v>88.81934444338508</v>
      </c>
      <c r="W1137" s="55" t="n">
        <v>88.8201364050265</v>
      </c>
      <c r="X1137" s="55" t="n">
        <v>-0.0007919616414183356</v>
      </c>
      <c r="Y1137" s="55" t="n">
        <v>-5.613506403307769e-05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0.1877204344683011</v>
      </c>
      <c r="AD1137" s="55" t="n">
        <v>-0.0382274516938169</v>
      </c>
      <c r="AE1137" s="55" t="n">
        <v>1.000831696683046</v>
      </c>
      <c r="AF1137" s="55" t="n">
        <v>-0.0005676043666191788</v>
      </c>
      <c r="AG1137" s="55" t="n">
        <v>-0.005295565079915798</v>
      </c>
      <c r="AH1137" s="55" t="n">
        <v>-0.0002152279476863583</v>
      </c>
      <c r="AI1137" s="55" t="n">
        <v>0.005330244581826809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-98.18708568903848</v>
      </c>
      <c r="D1138" s="55" t="n">
        <v>0.0004542530595622935</v>
      </c>
      <c r="E1138" s="55" t="n">
        <v>-0.0001618248900773141</v>
      </c>
      <c r="F1138" s="55" t="n">
        <v>-87.7078063208313</v>
      </c>
      <c r="G1138" s="55" t="n">
        <v>-87.70824437795311</v>
      </c>
      <c r="H1138" s="55" t="n">
        <v>0.0004380571218095444</v>
      </c>
      <c r="I1138" s="55" t="n">
        <v>0.0004702186433775389</v>
      </c>
      <c r="J1138" s="55" t="n">
        <v>-3.266644384425021</v>
      </c>
      <c r="K1138" s="55" t="n">
        <v>-3.266405272875371</v>
      </c>
      <c r="L1138" s="55" t="n">
        <v>-0.0002391115496510086</v>
      </c>
      <c r="M1138" s="55" t="n">
        <v>0.0004360220979300285</v>
      </c>
      <c r="N1138" s="55" t="n">
        <v>-85.09454581723961</v>
      </c>
      <c r="O1138" s="55" t="n">
        <v>-85.09473152599961</v>
      </c>
      <c r="P1138" s="55" t="n">
        <v>0.0001857087600022067</v>
      </c>
      <c r="Q1138" s="55" t="n">
        <v>0.0004207512758526553</v>
      </c>
      <c r="R1138" s="55" t="n">
        <v>-356.0164933292591</v>
      </c>
      <c r="S1138" s="55" t="n">
        <v>-356.0154497713615</v>
      </c>
      <c r="T1138" s="55" t="n">
        <v>-0.001043557897612814</v>
      </c>
      <c r="U1138" s="55" t="n">
        <v>-0.0003409856797161425</v>
      </c>
      <c r="V1138" s="55" t="n">
        <v>88.81934444338508</v>
      </c>
      <c r="W1138" s="55" t="n">
        <v>88.82013586078739</v>
      </c>
      <c r="X1138" s="55" t="n">
        <v>-0.0007914174023052388</v>
      </c>
      <c r="Y1138" s="55" t="n">
        <v>-5.397721330704039e-05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0.1877204200370148</v>
      </c>
      <c r="AD1138" s="55" t="n">
        <v>-0.03822755241950754</v>
      </c>
      <c r="AE1138" s="55" t="n">
        <v>1.000831696008607</v>
      </c>
      <c r="AF1138" s="55" t="n">
        <v>-0.0005531730803143287</v>
      </c>
      <c r="AG1138" s="55" t="n">
        <v>-0.005194839389273398</v>
      </c>
      <c r="AH1138" s="55" t="n">
        <v>-0.0002145535091813144</v>
      </c>
      <c r="AI1138" s="55" t="n">
        <v>0.005228612621473585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-98.18708777903859</v>
      </c>
      <c r="D1139" s="55" t="n">
        <v>0.000456343059675134</v>
      </c>
      <c r="E1139" s="55" t="n">
        <v>-0.00024623837425152</v>
      </c>
      <c r="F1139" s="55" t="n">
        <v>-87.7078063208313</v>
      </c>
      <c r="G1139" s="55" t="n">
        <v>-87.70823839816477</v>
      </c>
      <c r="H1139" s="55" t="n">
        <v>0.0004320773334729324</v>
      </c>
      <c r="I1139" s="55" t="n">
        <v>0.0007029463522243012</v>
      </c>
      <c r="J1139" s="55" t="n">
        <v>-3.266644384425021</v>
      </c>
      <c r="K1139" s="55" t="n">
        <v>-3.266399973733448</v>
      </c>
      <c r="L1139" s="55" t="n">
        <v>-0.0002444106915737374</v>
      </c>
      <c r="M1139" s="55" t="n">
        <v>0.0006064582527069398</v>
      </c>
      <c r="N1139" s="55" t="n">
        <v>-85.09454581723961</v>
      </c>
      <c r="O1139" s="55" t="n">
        <v>-85.09472644281648</v>
      </c>
      <c r="P1139" s="55" t="n">
        <v>0.000180625576874853</v>
      </c>
      <c r="Q1139" s="55" t="n">
        <v>0.0005807001443488606</v>
      </c>
      <c r="R1139" s="55" t="n">
        <v>-356.0164933292591</v>
      </c>
      <c r="S1139" s="55" t="n">
        <v>-356.0154536690533</v>
      </c>
      <c r="T1139" s="55" t="n">
        <v>-0.001039660205812437</v>
      </c>
      <c r="U1139" s="55" t="n">
        <v>-0.0004307586930817806</v>
      </c>
      <c r="V1139" s="55" t="n">
        <v>88.81934444338508</v>
      </c>
      <c r="W1139" s="55" t="n">
        <v>88.82013534101502</v>
      </c>
      <c r="X1139" s="55" t="n">
        <v>-0.0007908976299398068</v>
      </c>
      <c r="Y1139" s="55" t="n">
        <v>-5.192304547297581e-05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0.1877203970721751</v>
      </c>
      <c r="AD1139" s="55" t="n">
        <v>-0.0382277119264747</v>
      </c>
      <c r="AE1139" s="55" t="n">
        <v>1.000831694941951</v>
      </c>
      <c r="AF1139" s="55" t="n">
        <v>-0.0005302082405900244</v>
      </c>
      <c r="AG1139" s="55" t="n">
        <v>-0.005035332422118066</v>
      </c>
      <c r="AH1139" s="55" t="n">
        <v>-0.0002134868528624878</v>
      </c>
      <c r="AI1139" s="55" t="n">
        <v>0.005067669091009011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-98.18709069135798</v>
      </c>
      <c r="D1140" s="55" t="n">
        <v>0.0004592553790588149</v>
      </c>
      <c r="E1140" s="55" t="n">
        <v>-0.0003260906255803222</v>
      </c>
      <c r="F1140" s="55" t="n">
        <v>-87.7078063208313</v>
      </c>
      <c r="G1140" s="55" t="n">
        <v>-87.70823016052131</v>
      </c>
      <c r="H1140" s="55" t="n">
        <v>0.0004238396900161105</v>
      </c>
      <c r="I1140" s="55" t="n">
        <v>0.0009232753947503512</v>
      </c>
      <c r="J1140" s="55" t="n">
        <v>-3.266644384425021</v>
      </c>
      <c r="K1140" s="55" t="n">
        <v>-3.266393026291197</v>
      </c>
      <c r="L1140" s="55" t="n">
        <v>-0.0002513581338246669</v>
      </c>
      <c r="M1140" s="55" t="n">
        <v>0.0007663950641581787</v>
      </c>
      <c r="N1140" s="55" t="n">
        <v>-85.09454581723961</v>
      </c>
      <c r="O1140" s="55" t="n">
        <v>-85.09471981958804</v>
      </c>
      <c r="P1140" s="55" t="n">
        <v>0.000174002348433518</v>
      </c>
      <c r="Q1140" s="55" t="n">
        <v>0.0007308269352368168</v>
      </c>
      <c r="R1140" s="55" t="n">
        <v>-356.0164933292591</v>
      </c>
      <c r="S1140" s="55" t="n">
        <v>-356.0154584269247</v>
      </c>
      <c r="T1140" s="55" t="n">
        <v>-0.001034902334372458</v>
      </c>
      <c r="U1140" s="55" t="n">
        <v>-0.0005143147574580238</v>
      </c>
      <c r="V1140" s="55" t="n">
        <v>88.81934444338508</v>
      </c>
      <c r="W1140" s="55" t="n">
        <v>88.82013484438112</v>
      </c>
      <c r="X1140" s="55" t="n">
        <v>-0.0007904009960333491</v>
      </c>
      <c r="Y1140" s="55" t="n">
        <v>-4.999772269438099e-05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0.1877203659943004</v>
      </c>
      <c r="AD1140" s="55" t="n">
        <v>-0.03822792730753578</v>
      </c>
      <c r="AE1140" s="55" t="n">
        <v>1.000831693501507</v>
      </c>
      <c r="AF1140" s="55" t="n">
        <v>-0.0004991303659551694</v>
      </c>
      <c r="AG1140" s="55" t="n">
        <v>-0.004819951361041686</v>
      </c>
      <c r="AH1140" s="55" t="n">
        <v>-0.0002120464086541318</v>
      </c>
      <c r="AI1140" s="55" t="n">
        <v>0.004850363483745239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-98.18709437473424</v>
      </c>
      <c r="D1141" s="55" t="n">
        <v>0.0004629387553268133</v>
      </c>
      <c r="E1141" s="55" t="n">
        <v>-0.0004003879781544578</v>
      </c>
      <c r="F1141" s="55" t="n">
        <v>-87.7078063208313</v>
      </c>
      <c r="G1141" s="55" t="n">
        <v>-87.70821980404025</v>
      </c>
      <c r="H1141" s="55" t="n">
        <v>0.0004134832089550954</v>
      </c>
      <c r="I1141" s="55" t="n">
        <v>0.001128461359866637</v>
      </c>
      <c r="J1141" s="55" t="n">
        <v>-3.266644384425021</v>
      </c>
      <c r="K1141" s="55" t="n">
        <v>-3.266384546447108</v>
      </c>
      <c r="L1141" s="55" t="n">
        <v>-0.0002598379779143603</v>
      </c>
      <c r="M1141" s="55" t="n">
        <v>0.0009138609981231862</v>
      </c>
      <c r="N1141" s="55" t="n">
        <v>-85.09454581723961</v>
      </c>
      <c r="O1141" s="55" t="n">
        <v>-85.09471176453017</v>
      </c>
      <c r="P1141" s="55" t="n">
        <v>0.0001659472905704061</v>
      </c>
      <c r="Q1141" s="55" t="n">
        <v>0.0008692805099826954</v>
      </c>
      <c r="R1141" s="55" t="n">
        <v>-356.0164933292591</v>
      </c>
      <c r="S1141" s="55" t="n">
        <v>-356.0154639773645</v>
      </c>
      <c r="T1141" s="55" t="n">
        <v>-0.001029351894608295</v>
      </c>
      <c r="U1141" s="55" t="n">
        <v>-0.0005906335171249465</v>
      </c>
      <c r="V1141" s="55" t="n">
        <v>88.81934444338508</v>
      </c>
      <c r="W1141" s="55" t="n">
        <v>88.82013436927544</v>
      </c>
      <c r="X1141" s="55" t="n">
        <v>-0.000789925890347364</v>
      </c>
      <c r="Y1141" s="55" t="n">
        <v>-4.82243528495076e-05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0.1877203273254552</v>
      </c>
      <c r="AD1141" s="55" t="n">
        <v>-0.03822819495628854</v>
      </c>
      <c r="AE1141" s="55" t="n">
        <v>1.000831691710386</v>
      </c>
      <c r="AF1141" s="55" t="n">
        <v>-0.0004604615206904583</v>
      </c>
      <c r="AG1141" s="55" t="n">
        <v>-0.004552302608276659</v>
      </c>
      <c r="AH1141" s="55" t="n">
        <v>-0.0002102552880689501</v>
      </c>
      <c r="AI1141" s="55" t="n">
        <v>0.004580359280178795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-98.18709876840924</v>
      </c>
      <c r="D1142" s="55" t="n">
        <v>0.0004673324303176048</v>
      </c>
      <c r="E1142" s="55" t="n">
        <v>-0.0004682238888098876</v>
      </c>
      <c r="F1142" s="55" t="n">
        <v>-87.7078063208313</v>
      </c>
      <c r="G1142" s="55" t="n">
        <v>-87.70820749385975</v>
      </c>
      <c r="H1142" s="55" t="n">
        <v>0.0004011730284547257</v>
      </c>
      <c r="I1142" s="55" t="n">
        <v>0.001315997822386445</v>
      </c>
      <c r="J1142" s="55" t="n">
        <v>-3.266644384425021</v>
      </c>
      <c r="K1142" s="55" t="n">
        <v>-3.266374668779463</v>
      </c>
      <c r="L1142" s="55" t="n">
        <v>-0.0002697156455585654</v>
      </c>
      <c r="M1142" s="55" t="n">
        <v>0.001047076552466261</v>
      </c>
      <c r="N1142" s="55" t="n">
        <v>-85.09454581723961</v>
      </c>
      <c r="O1142" s="55" t="n">
        <v>-85.09470240331439</v>
      </c>
      <c r="P1142" s="55" t="n">
        <v>0.0001565860747869796</v>
      </c>
      <c r="Q1142" s="55" t="n">
        <v>0.0009943895613907586</v>
      </c>
      <c r="R1142" s="55" t="n">
        <v>-356.0164933292591</v>
      </c>
      <c r="S1142" s="55" t="n">
        <v>-356.015470243201</v>
      </c>
      <c r="T1142" s="55" t="n">
        <v>-0.00102308605812474</v>
      </c>
      <c r="U1142" s="55" t="n">
        <v>-0.0006588043441824216</v>
      </c>
      <c r="V1142" s="55" t="n">
        <v>88.81934444338508</v>
      </c>
      <c r="W1142" s="55" t="n">
        <v>88.82013391383092</v>
      </c>
      <c r="X1142" s="55" t="n">
        <v>-0.0007894704458326421</v>
      </c>
      <c r="Y1142" s="55" t="n">
        <v>-4.662371994415538e-05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0.1877202816809506</v>
      </c>
      <c r="AD1142" s="55" t="n">
        <v>-0.03822851062441496</v>
      </c>
      <c r="AE1142" s="55" t="n">
        <v>1.000831689596018</v>
      </c>
      <c r="AF1142" s="55" t="n">
        <v>-0.0004148170161255571</v>
      </c>
      <c r="AG1142" s="55" t="n">
        <v>-0.004236634481860624</v>
      </c>
      <c r="AH1142" s="55" t="n">
        <v>-0.0002081409196108552</v>
      </c>
      <c r="AI1142" s="55" t="n">
        <v>0.00426197929748306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-98.18710380306304</v>
      </c>
      <c r="D1143" s="55" t="n">
        <v>0.0004723670841217955</v>
      </c>
      <c r="E1143" s="55" t="n">
        <v>-0.0005287897272573765</v>
      </c>
      <c r="F1143" s="55" t="n">
        <v>-87.7078063208313</v>
      </c>
      <c r="G1143" s="55" t="n">
        <v>-87.70819341869553</v>
      </c>
      <c r="H1143" s="55" t="n">
        <v>0.000387097864233471</v>
      </c>
      <c r="I1143" s="55" t="n">
        <v>0.00148364623515644</v>
      </c>
      <c r="J1143" s="55" t="n">
        <v>-3.266644384425021</v>
      </c>
      <c r="K1143" s="55" t="n">
        <v>-3.26636354450972</v>
      </c>
      <c r="L1143" s="55" t="n">
        <v>-0.0002808399153014783</v>
      </c>
      <c r="M1143" s="55" t="n">
        <v>0.00116447515469584</v>
      </c>
      <c r="N1143" s="55" t="n">
        <v>-85.09454581723961</v>
      </c>
      <c r="O1143" s="55" t="n">
        <v>-85.09469187716562</v>
      </c>
      <c r="P1143" s="55" t="n">
        <v>0.0001460599260187045</v>
      </c>
      <c r="Q1143" s="55" t="n">
        <v>0.001104682255547349</v>
      </c>
      <c r="R1143" s="55" t="n">
        <v>-356.0164933292591</v>
      </c>
      <c r="S1143" s="55" t="n">
        <v>-356.0154771388544</v>
      </c>
      <c r="T1143" s="55" t="n">
        <v>-0.001016190404742719</v>
      </c>
      <c r="U1143" s="55" t="n">
        <v>-0.0007180368945779457</v>
      </c>
      <c r="V1143" s="55" t="n">
        <v>88.81934444338508</v>
      </c>
      <c r="W1143" s="55" t="n">
        <v>88.82013347595203</v>
      </c>
      <c r="X1143" s="55" t="n">
        <v>-0.000789032566948926</v>
      </c>
      <c r="Y1143" s="55" t="n">
        <v>-4.521403558290566e-05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0.1877202297599266</v>
      </c>
      <c r="AD1143" s="55" t="n">
        <v>-0.03822886948669146</v>
      </c>
      <c r="AE1143" s="55" t="n">
        <v>1.000831687189725</v>
      </c>
      <c r="AF1143" s="55" t="n">
        <v>-0.0003628959920898289</v>
      </c>
      <c r="AG1143" s="55" t="n">
        <v>-0.003877772205354568</v>
      </c>
      <c r="AH1143" s="55" t="n">
        <v>-0.000205734627112264</v>
      </c>
      <c r="AI1143" s="55" t="n">
        <v>0.003900145832464258</v>
      </c>
      <c r="AJ1143" s="55" t="n">
        <v>0</v>
      </c>
    </row>
    <row r="1144">
      <c r="A1144" s="55" t="n">
        <v>11.39999999999999</v>
      </c>
      <c r="B1144" s="55" t="n">
        <v>-98.18663143597892</v>
      </c>
      <c r="C1144" s="55" t="n">
        <v>-98.18710940184852</v>
      </c>
      <c r="D1144" s="55" t="n">
        <v>0.0004779658696020607</v>
      </c>
      <c r="E1144" s="55" t="n">
        <v>-0.0005813841363944035</v>
      </c>
      <c r="F1144" s="55" t="n">
        <v>-87.7078063208313</v>
      </c>
      <c r="G1144" s="55" t="n">
        <v>-87.70817778802096</v>
      </c>
      <c r="H1144" s="55" t="n">
        <v>0.0003714671896709297</v>
      </c>
      <c r="I1144" s="55" t="n">
        <v>0.001629461859519903</v>
      </c>
      <c r="J1144" s="55" t="n">
        <v>-3.266644384425021</v>
      </c>
      <c r="K1144" s="55" t="n">
        <v>-3.266351339273638</v>
      </c>
      <c r="L1144" s="55" t="n">
        <v>-0.0002930451513836615</v>
      </c>
      <c r="M1144" s="55" t="n">
        <v>0.001264720973260294</v>
      </c>
      <c r="N1144" s="55" t="n">
        <v>-85.09454581723961</v>
      </c>
      <c r="O1144" s="55" t="n">
        <v>-85.09468034078088</v>
      </c>
      <c r="P1144" s="55" t="n">
        <v>0.0001345235412800661</v>
      </c>
      <c r="Q1144" s="55" t="n">
        <v>0.001198902935599377</v>
      </c>
      <c r="R1144" s="55" t="n">
        <v>-356.0164933292591</v>
      </c>
      <c r="S1144" s="55" t="n">
        <v>-356.0154845715842</v>
      </c>
      <c r="T1144" s="55" t="n">
        <v>-0.001008757674907632</v>
      </c>
      <c r="U1144" s="55" t="n">
        <v>-0.0007676699131456095</v>
      </c>
      <c r="V1144" s="55" t="n">
        <v>88.81934444338508</v>
      </c>
      <c r="W1144" s="55" t="n">
        <v>88.82013305334549</v>
      </c>
      <c r="X1144" s="55" t="n">
        <v>-0.0007886099604017906</v>
      </c>
      <c r="Y1144" s="55" t="n">
        <v>-4.401073604348341e-05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0.187720172334954</v>
      </c>
      <c r="AD1144" s="55" t="n">
        <v>-0.03822926621273513</v>
      </c>
      <c r="AE1144" s="55" t="n">
        <v>1.000831684526266</v>
      </c>
      <c r="AF1144" s="55" t="n">
        <v>-0.0003054710195071753</v>
      </c>
      <c r="AG1144" s="55" t="n">
        <v>-0.003481046161692147</v>
      </c>
      <c r="AH1144" s="55" t="n">
        <v>-0.0002030711674372299</v>
      </c>
      <c r="AI1144" s="55" t="n">
        <v>0.003500318960128449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-98.1871154815112</v>
      </c>
      <c r="D1145" s="55" t="n">
        <v>0.0004840455322791693</v>
      </c>
      <c r="E1145" s="55" t="n">
        <v>-0.0006254208283313109</v>
      </c>
      <c r="F1145" s="55" t="n">
        <v>-87.7078063208313</v>
      </c>
      <c r="G1145" s="55" t="n">
        <v>-87.70816082901109</v>
      </c>
      <c r="H1145" s="55" t="n">
        <v>0.0003545081797909466</v>
      </c>
      <c r="I1145" s="55" t="n">
        <v>0.001751815464312787</v>
      </c>
      <c r="J1145" s="55" t="n">
        <v>-3.266644384425021</v>
      </c>
      <c r="K1145" s="55" t="n">
        <v>-3.26633823073237</v>
      </c>
      <c r="L1145" s="55" t="n">
        <v>-0.000306153692651496</v>
      </c>
      <c r="M1145" s="55" t="n">
        <v>0.001346723405356128</v>
      </c>
      <c r="N1145" s="55" t="n">
        <v>-85.09454581723961</v>
      </c>
      <c r="O1145" s="55" t="n">
        <v>-85.09466796009769</v>
      </c>
      <c r="P1145" s="55" t="n">
        <v>0.00012214285809835</v>
      </c>
      <c r="Q1145" s="55" t="n">
        <v>0.001276025806295237</v>
      </c>
      <c r="R1145" s="55" t="n">
        <v>-356.0164933292591</v>
      </c>
      <c r="S1145" s="55" t="n">
        <v>-356.015492442814</v>
      </c>
      <c r="T1145" s="55" t="n">
        <v>-0.001000886445051944</v>
      </c>
      <c r="U1145" s="55" t="n">
        <v>-0.0008071782080080794</v>
      </c>
      <c r="V1145" s="55" t="n">
        <v>88.81934444338508</v>
      </c>
      <c r="W1145" s="55" t="n">
        <v>88.82013264355334</v>
      </c>
      <c r="X1145" s="55" t="n">
        <v>-0.0007882001682458556</v>
      </c>
      <c r="Y1145" s="55" t="n">
        <v>-4.302632022425356e-05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0.1877201102408081</v>
      </c>
      <c r="AD1145" s="55" t="n">
        <v>-0.03822969504445121</v>
      </c>
      <c r="AE1145" s="55" t="n">
        <v>1.000831681643321</v>
      </c>
      <c r="AF1145" s="55" t="n">
        <v>-0.0002433768735987663</v>
      </c>
      <c r="AG1145" s="55" t="n">
        <v>-0.00305221444561049</v>
      </c>
      <c r="AH1145" s="55" t="n">
        <v>-0.0002001882228874763</v>
      </c>
      <c r="AI1145" s="55" t="n">
        <v>0.003068439448511069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-98.18712195357848</v>
      </c>
      <c r="D1146" s="55" t="n">
        <v>0.0004905175995668247</v>
      </c>
      <c r="E1146" s="55" t="n">
        <v>-0.0006604347661559972</v>
      </c>
      <c r="F1146" s="55" t="n">
        <v>-87.7078063208313</v>
      </c>
      <c r="G1146" s="55" t="n">
        <v>-87.70814278329448</v>
      </c>
      <c r="H1146" s="55" t="n">
        <v>0.0003364624631773941</v>
      </c>
      <c r="I1146" s="55" t="n">
        <v>0.001849410541848974</v>
      </c>
      <c r="J1146" s="55" t="n">
        <v>-3.266644384425021</v>
      </c>
      <c r="K1146" s="55" t="n">
        <v>-3.266324406057266</v>
      </c>
      <c r="L1146" s="55" t="n">
        <v>-0.0003199783677557265</v>
      </c>
      <c r="M1146" s="55" t="n">
        <v>0.001409648150670942</v>
      </c>
      <c r="N1146" s="55" t="n">
        <v>-85.09454581723961</v>
      </c>
      <c r="O1146" s="55" t="n">
        <v>-85.09465490994496</v>
      </c>
      <c r="P1146" s="55" t="n">
        <v>0.0001090927053559533</v>
      </c>
      <c r="Q1146" s="55" t="n">
        <v>0.001335265302235222</v>
      </c>
      <c r="R1146" s="55" t="n">
        <v>-356.0164933292591</v>
      </c>
      <c r="S1146" s="55" t="n">
        <v>-356.0155006495167</v>
      </c>
      <c r="T1146" s="55" t="n">
        <v>-0.0009926797424000076</v>
      </c>
      <c r="U1146" s="55" t="n">
        <v>-0.0008361777565951635</v>
      </c>
      <c r="V1146" s="55" t="n">
        <v>88.81934444338508</v>
      </c>
      <c r="W1146" s="55" t="n">
        <v>88.82013224398774</v>
      </c>
      <c r="X1146" s="55" t="n">
        <v>-0.0007878006026546102</v>
      </c>
      <c r="Y1146" s="55" t="n">
        <v>-4.227021257487489e-05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0.1877200443625731</v>
      </c>
      <c r="AD1146" s="55" t="n">
        <v>-0.03823014987807446</v>
      </c>
      <c r="AE1146" s="55" t="n">
        <v>1.000831678580966</v>
      </c>
      <c r="AF1146" s="55" t="n">
        <v>-0.0001774986385649768</v>
      </c>
      <c r="AG1146" s="55" t="n">
        <v>-0.002597380822359774</v>
      </c>
      <c r="AH1146" s="55" t="n">
        <v>-0.0001971258678512555</v>
      </c>
      <c r="AI1146" s="55" t="n">
        <v>0.00261089094196423</v>
      </c>
      <c r="AJ1146" s="55" t="n">
        <v>0</v>
      </c>
    </row>
    <row r="1147">
      <c r="A1147" s="55" t="n">
        <v>11.42999999999999</v>
      </c>
      <c r="B1147" s="55" t="n">
        <v>-98.18663143597892</v>
      </c>
      <c r="C1147" s="55" t="n">
        <v>-98.18712872560164</v>
      </c>
      <c r="D1147" s="55" t="n">
        <v>0.0004972896227146561</v>
      </c>
      <c r="E1147" s="55" t="n">
        <v>-0.0006860866599399428</v>
      </c>
      <c r="F1147" s="55" t="n">
        <v>-87.7078063208313</v>
      </c>
      <c r="G1147" s="55" t="n">
        <v>-87.70812390355864</v>
      </c>
      <c r="H1147" s="55" t="n">
        <v>0.0003175827273554387</v>
      </c>
      <c r="I1147" s="55" t="n">
        <v>0.001921295888637827</v>
      </c>
      <c r="J1147" s="55" t="n">
        <v>-3.266644384425021</v>
      </c>
      <c r="K1147" s="55" t="n">
        <v>-3.266310059323317</v>
      </c>
      <c r="L1147" s="55" t="n">
        <v>-0.0003343251017042831</v>
      </c>
      <c r="M1147" s="55" t="n">
        <v>0.001452924733111372</v>
      </c>
      <c r="N1147" s="55" t="n">
        <v>-85.09454581723961</v>
      </c>
      <c r="O1147" s="55" t="n">
        <v>-85.09464137160812</v>
      </c>
      <c r="P1147" s="55" t="n">
        <v>9.555436851216566e-05</v>
      </c>
      <c r="Q1147" s="55" t="n">
        <v>0.001376083223948959</v>
      </c>
      <c r="R1147" s="55" t="n">
        <v>-356.0164933292591</v>
      </c>
      <c r="S1147" s="55" t="n">
        <v>-356.0155090856371</v>
      </c>
      <c r="T1147" s="55" t="n">
        <v>-0.0009842436220642316</v>
      </c>
      <c r="U1147" s="55" t="n">
        <v>-0.0008544287773161051</v>
      </c>
      <c r="V1147" s="55" t="n">
        <v>88.81934444338508</v>
      </c>
      <c r="W1147" s="55" t="n">
        <v>88.82013185196696</v>
      </c>
      <c r="X1147" s="55" t="n">
        <v>-0.0007874085818734024</v>
      </c>
      <c r="Y1147" s="55" t="n">
        <v>-4.17486989989916e-05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0.1877199756232447</v>
      </c>
      <c r="AD1147" s="55" t="n">
        <v>-0.03823062434965364</v>
      </c>
      <c r="AE1147" s="55" t="n">
        <v>1.000831675381106</v>
      </c>
      <c r="AF1147" s="55" t="n">
        <v>-0.0001087593101689599</v>
      </c>
      <c r="AG1147" s="55" t="n">
        <v>-0.002122909243174043</v>
      </c>
      <c r="AH1147" s="55" t="n">
        <v>-0.0001939260074745874</v>
      </c>
      <c r="AI1147" s="55" t="n">
        <v>0.002134520915493041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-98.1871357024333</v>
      </c>
      <c r="D1148" s="55" t="n">
        <v>0.0005042664543734236</v>
      </c>
      <c r="E1148" s="55" t="n">
        <v>-0.0007021657107119662</v>
      </c>
      <c r="F1148" s="55" t="n">
        <v>-87.7078063208313</v>
      </c>
      <c r="G1148" s="55" t="n">
        <v>-87.70810445005556</v>
      </c>
      <c r="H1148" s="55" t="n">
        <v>0.0002981292242652239</v>
      </c>
      <c r="I1148" s="55" t="n">
        <v>0.001966873458149933</v>
      </c>
      <c r="J1148" s="55" t="n">
        <v>-3.266644384425021</v>
      </c>
      <c r="K1148" s="55" t="n">
        <v>-3.266295388847157</v>
      </c>
      <c r="L1148" s="55" t="n">
        <v>-0.0003489955778648938</v>
      </c>
      <c r="M1148" s="55" t="n">
        <v>0.001476250406254799</v>
      </c>
      <c r="N1148" s="55" t="n">
        <v>-85.09454581723961</v>
      </c>
      <c r="O1148" s="55" t="n">
        <v>-85.09462753034238</v>
      </c>
      <c r="P1148" s="55" t="n">
        <v>8.171310277835233e-05</v>
      </c>
      <c r="Q1148" s="55" t="n">
        <v>0.001398192461476396</v>
      </c>
      <c r="R1148" s="55" t="n">
        <v>-356.0164933292591</v>
      </c>
      <c r="S1148" s="55" t="n">
        <v>-356.0155176435371</v>
      </c>
      <c r="T1148" s="55" t="n">
        <v>-0.0009756857220045906</v>
      </c>
      <c r="U1148" s="55" t="n">
        <v>-0.0008618369818787493</v>
      </c>
      <c r="V1148" s="55" t="n">
        <v>88.81934444338508</v>
      </c>
      <c r="W1148" s="55" t="n">
        <v>88.82013146475214</v>
      </c>
      <c r="X1148" s="55" t="n">
        <v>-0.0007870213670502626</v>
      </c>
      <c r="Y1148" s="55" t="n">
        <v>-4.146487077845755e-05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0.1877199049710008</v>
      </c>
      <c r="AD1148" s="55" t="n">
        <v>-0.03823111192280973</v>
      </c>
      <c r="AE1148" s="55" t="n">
        <v>1.000831672086897</v>
      </c>
      <c r="AF1148" s="55" t="n">
        <v>-3.81070662802685e-05</v>
      </c>
      <c r="AG1148" s="55" t="n">
        <v>-0.001635336087088546</v>
      </c>
      <c r="AH1148" s="55" t="n">
        <v>-0.0001906317990130191</v>
      </c>
      <c r="AI1148" s="55" t="n">
        <v>0.001646850554552387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-98.18714278752313</v>
      </c>
      <c r="D1149" s="55" t="n">
        <v>0.0005113515442130502</v>
      </c>
      <c r="E1149" s="55" t="n">
        <v>-0.0007085906492902296</v>
      </c>
      <c r="F1149" s="55" t="n">
        <v>-87.7078063208313</v>
      </c>
      <c r="G1149" s="55" t="n">
        <v>-87.70808468705515</v>
      </c>
      <c r="H1149" s="55" t="n">
        <v>0.000278366223854344</v>
      </c>
      <c r="I1149" s="55" t="n">
        <v>0.001985901416070988</v>
      </c>
      <c r="J1149" s="55" t="n">
        <v>-3.266644384425021</v>
      </c>
      <c r="K1149" s="55" t="n">
        <v>-3.26628059450546</v>
      </c>
      <c r="L1149" s="55" t="n">
        <v>-0.0003637899195619007</v>
      </c>
      <c r="M1149" s="55" t="n">
        <v>0.001479590502465206</v>
      </c>
      <c r="N1149" s="55" t="n">
        <v>-85.09454581723961</v>
      </c>
      <c r="O1149" s="55" t="n">
        <v>-85.09461357286756</v>
      </c>
      <c r="P1149" s="55" t="n">
        <v>6.775562796042044e-05</v>
      </c>
      <c r="Q1149" s="55" t="n">
        <v>0.00140155731489011</v>
      </c>
      <c r="R1149" s="55" t="n">
        <v>-356.0164933292591</v>
      </c>
      <c r="S1149" s="55" t="n">
        <v>-356.0155262154412</v>
      </c>
      <c r="T1149" s="55" t="n">
        <v>-0.0009671138178863536</v>
      </c>
      <c r="U1149" s="55" t="n">
        <v>-0.000858452800438475</v>
      </c>
      <c r="V1149" s="55" t="n">
        <v>88.81934444338508</v>
      </c>
      <c r="W1149" s="55" t="n">
        <v>88.82013107958427</v>
      </c>
      <c r="X1149" s="55" t="n">
        <v>-0.0007866361991939493</v>
      </c>
      <c r="Y1149" s="55" t="n">
        <v>-4.141863000168596e-05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0.1877198333663138</v>
      </c>
      <c r="AD1149" s="55" t="n">
        <v>-0.0382316059775652</v>
      </c>
      <c r="AE1149" s="55" t="n">
        <v>1.000831668742166</v>
      </c>
      <c r="AF1149" s="55" t="n">
        <v>3.349762070503637e-05</v>
      </c>
      <c r="AG1149" s="55" t="n">
        <v>-0.001141281331620836</v>
      </c>
      <c r="AH1149" s="55" t="n">
        <v>-0.0001872870674102245</v>
      </c>
      <c r="AI1149" s="55" t="n">
        <v>0.001157031379919425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-98.18714988421431</v>
      </c>
      <c r="D1150" s="55" t="n">
        <v>0.0005184482353803219</v>
      </c>
      <c r="E1150" s="55" t="n">
        <v>-0.0007054090249658696</v>
      </c>
      <c r="F1150" s="55" t="n">
        <v>-87.7078063208313</v>
      </c>
      <c r="G1150" s="55" t="n">
        <v>-87.7080648792942</v>
      </c>
      <c r="H1150" s="55" t="n">
        <v>0.0002585584628994876</v>
      </c>
      <c r="I1150" s="55" t="n">
        <v>0.001978492454548464</v>
      </c>
      <c r="J1150" s="55" t="n">
        <v>-3.266644384425021</v>
      </c>
      <c r="K1150" s="55" t="n">
        <v>-3.266265875069489</v>
      </c>
      <c r="L1150" s="55" t="n">
        <v>-0.0003785093555325578</v>
      </c>
      <c r="M1150" s="55" t="n">
        <v>0.001463175202353213</v>
      </c>
      <c r="N1150" s="55" t="n">
        <v>-85.09454581723961</v>
      </c>
      <c r="O1150" s="55" t="n">
        <v>-85.09459968487818</v>
      </c>
      <c r="P1150" s="55" t="n">
        <v>5.386763858067008e-05</v>
      </c>
      <c r="Q1150" s="55" t="n">
        <v>0.001386390515031348</v>
      </c>
      <c r="R1150" s="55" t="n">
        <v>-356.0164933292591</v>
      </c>
      <c r="S1150" s="55" t="n">
        <v>-356.0155346948641</v>
      </c>
      <c r="T1150" s="55" t="n">
        <v>-0.0009586343949855895</v>
      </c>
      <c r="U1150" s="55" t="n">
        <v>-0.0008444687582181647</v>
      </c>
      <c r="V1150" s="55" t="n">
        <v>88.81934444338508</v>
      </c>
      <c r="W1150" s="55" t="n">
        <v>88.82013069372115</v>
      </c>
      <c r="X1150" s="55" t="n">
        <v>-0.0007862503360683825</v>
      </c>
      <c r="Y1150" s="55" t="n">
        <v>-4.160673440396647e-05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0.1877197617690767</v>
      </c>
      <c r="AD1150" s="55" t="n">
        <v>-0.03823209989906612</v>
      </c>
      <c r="AE1150" s="55" t="n">
        <v>1.000831665390812</v>
      </c>
      <c r="AF1150" s="55" t="n">
        <v>0.0001050948578162902</v>
      </c>
      <c r="AG1150" s="55" t="n">
        <v>-0.0006473598306994122</v>
      </c>
      <c r="AH1150" s="55" t="n">
        <v>-0.0001839357142152664</v>
      </c>
      <c r="AI1150" s="55" t="n">
        <v>0.0006811402399700652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-98.18715689702348</v>
      </c>
      <c r="D1151" s="55" t="n">
        <v>0.0005254610445703685</v>
      </c>
      <c r="E1151" s="55" t="n">
        <v>-0.0006927948189292553</v>
      </c>
      <c r="F1151" s="55" t="n">
        <v>-87.7078063208313</v>
      </c>
      <c r="G1151" s="55" t="n">
        <v>-87.70804528846818</v>
      </c>
      <c r="H1151" s="55" t="n">
        <v>0.0002389676368927901</v>
      </c>
      <c r="I1151" s="55" t="n">
        <v>0.001945107429823276</v>
      </c>
      <c r="J1151" s="55" t="n">
        <v>-3.266644384425021</v>
      </c>
      <c r="K1151" s="55" t="n">
        <v>-3.266251425590847</v>
      </c>
      <c r="L1151" s="55" t="n">
        <v>-0.0003929588341748065</v>
      </c>
      <c r="M1151" s="55" t="n">
        <v>0.001427492862925088</v>
      </c>
      <c r="N1151" s="55" t="n">
        <v>-85.09454581723961</v>
      </c>
      <c r="O1151" s="55" t="n">
        <v>-85.09458604860112</v>
      </c>
      <c r="P1151" s="55" t="n">
        <v>4.023136151713209e-05</v>
      </c>
      <c r="Q1151" s="55" t="n">
        <v>0.001353147018911662</v>
      </c>
      <c r="R1151" s="55" t="n">
        <v>-356.0164933292591</v>
      </c>
      <c r="S1151" s="55" t="n">
        <v>-356.0155429780015</v>
      </c>
      <c r="T1151" s="55" t="n">
        <v>-0.0009503512576506592</v>
      </c>
      <c r="U1151" s="55" t="n">
        <v>-0.0008202149380752854</v>
      </c>
      <c r="V1151" s="55" t="n">
        <v>88.81934444338508</v>
      </c>
      <c r="W1151" s="55" t="n">
        <v>88.82013030447314</v>
      </c>
      <c r="X1151" s="55" t="n">
        <v>-0.0007858610880565794</v>
      </c>
      <c r="Y1151" s="55" t="n">
        <v>-4.20228993961558e-05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0.1877196911259137</v>
      </c>
      <c r="AD1151" s="55" t="n">
        <v>-0.03823258716500981</v>
      </c>
      <c r="AE1151" s="55" t="n">
        <v>1.000831662076237</v>
      </c>
      <c r="AF1151" s="55" t="n">
        <v>0.0001757380208300408</v>
      </c>
      <c r="AG1151" s="55" t="n">
        <v>-0.0001600938870083279</v>
      </c>
      <c r="AH1151" s="55" t="n">
        <v>-0.0001806211384902667</v>
      </c>
      <c r="AI1151" s="55" t="n">
        <v>0.0002985597097604015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-98.18716373288795</v>
      </c>
      <c r="D1152" s="55" t="n">
        <v>0.0005322969090330994</v>
      </c>
      <c r="E1152" s="55" t="n">
        <v>-0.0006710443909397095</v>
      </c>
      <c r="F1152" s="55" t="n">
        <v>-87.7078063208313</v>
      </c>
      <c r="G1152" s="55" t="n">
        <v>-87.70802616981102</v>
      </c>
      <c r="H1152" s="55" t="n">
        <v>0.0002198489797242183</v>
      </c>
      <c r="I1152" s="55" t="n">
        <v>0.001886544497128506</v>
      </c>
      <c r="J1152" s="55" t="n">
        <v>-3.266644384425021</v>
      </c>
      <c r="K1152" s="55" t="n">
        <v>-3.266237434872388</v>
      </c>
      <c r="L1152" s="55" t="n">
        <v>-0.0004069495526333158</v>
      </c>
      <c r="M1152" s="55" t="n">
        <v>0.00137327999255061</v>
      </c>
      <c r="N1152" s="55" t="n">
        <v>-85.09454581723961</v>
      </c>
      <c r="O1152" s="55" t="n">
        <v>-85.09457284043253</v>
      </c>
      <c r="P1152" s="55" t="n">
        <v>2.702319292777304e-05</v>
      </c>
      <c r="Q1152" s="55" t="n">
        <v>0.001302514685129904</v>
      </c>
      <c r="R1152" s="55" t="n">
        <v>-356.0164933292591</v>
      </c>
      <c r="S1152" s="55" t="n">
        <v>-356.0155509650665</v>
      </c>
      <c r="T1152" s="55" t="n">
        <v>-0.000942364192604139</v>
      </c>
      <c r="U1152" s="55" t="n">
        <v>-0.0007861527571042825</v>
      </c>
      <c r="V1152" s="55" t="n">
        <v>88.81934444338508</v>
      </c>
      <c r="W1152" s="55" t="n">
        <v>88.82012990923815</v>
      </c>
      <c r="X1152" s="55" t="n">
        <v>-0.0007854658530576993</v>
      </c>
      <c r="Y1152" s="55" t="n">
        <v>-4.265790655506272e-05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0.1877196223578396</v>
      </c>
      <c r="AD1152" s="55" t="n">
        <v>-0.03823306143065804</v>
      </c>
      <c r="AE1152" s="55" t="n">
        <v>1.000831658840766</v>
      </c>
      <c r="AF1152" s="55" t="n">
        <v>0.0002445060949263222</v>
      </c>
      <c r="AG1152" s="55" t="n">
        <v>0.0003141717612245576</v>
      </c>
      <c r="AH1152" s="55" t="n">
        <v>-0.0001773856677100838</v>
      </c>
      <c r="AI1152" s="55" t="n">
        <v>0.0004358357501582591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-98.18717030236326</v>
      </c>
      <c r="D1153" s="55" t="n">
        <v>0.0005388663843319292</v>
      </c>
      <c r="E1153" s="55" t="n">
        <v>-0.0006405708995604523</v>
      </c>
      <c r="F1153" s="55" t="n">
        <v>-87.7078063208313</v>
      </c>
      <c r="G1153" s="55" t="n">
        <v>-87.70800776880751</v>
      </c>
      <c r="H1153" s="55" t="n">
        <v>0.0002014479762093626</v>
      </c>
      <c r="I1153" s="55" t="n">
        <v>0.001803923909934071</v>
      </c>
      <c r="J1153" s="55" t="n">
        <v>-3.266644384425021</v>
      </c>
      <c r="K1153" s="55" t="n">
        <v>-3.266224083056448</v>
      </c>
      <c r="L1153" s="55" t="n">
        <v>-0.000420301368573942</v>
      </c>
      <c r="M1153" s="55" t="n">
        <v>0.00130150813082062</v>
      </c>
      <c r="N1153" s="55" t="n">
        <v>-85.09454581723961</v>
      </c>
      <c r="O1153" s="55" t="n">
        <v>-85.0945602286845</v>
      </c>
      <c r="P1153" s="55" t="n">
        <v>1.441144490383678e-05</v>
      </c>
      <c r="Q1153" s="55" t="n">
        <v>0.001235401933851406</v>
      </c>
      <c r="R1153" s="55" t="n">
        <v>-356.0164933292591</v>
      </c>
      <c r="S1153" s="55" t="n">
        <v>-356.0155585615547</v>
      </c>
      <c r="T1153" s="55" t="n">
        <v>-0.0009347677044560567</v>
      </c>
      <c r="U1153" s="55" t="n">
        <v>-0.0007428670264867873</v>
      </c>
      <c r="V1153" s="55" t="n">
        <v>88.81934444338508</v>
      </c>
      <c r="W1153" s="55" t="n">
        <v>88.82012950553492</v>
      </c>
      <c r="X1153" s="55" t="n">
        <v>-0.0007850621498319799</v>
      </c>
      <c r="Y1153" s="55" t="n">
        <v>-4.34997602880673e-05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0.1877195563484278</v>
      </c>
      <c r="AD1153" s="55" t="n">
        <v>-0.03823351661032677</v>
      </c>
      <c r="AE1153" s="55" t="n">
        <v>1.000831655725112</v>
      </c>
      <c r="AF1153" s="55" t="n">
        <v>0.0003105155066962517</v>
      </c>
      <c r="AG1153" s="55" t="n">
        <v>0.0007693514299522697</v>
      </c>
      <c r="AH1153" s="55" t="n">
        <v>-0.0001742700133089414</v>
      </c>
      <c r="AI1153" s="55" t="n">
        <v>0.0008477567694846976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-98.18717652075684</v>
      </c>
      <c r="D1154" s="55" t="n">
        <v>0.0005450847779189112</v>
      </c>
      <c r="E1154" s="55" t="n">
        <v>-0.0006018972206231948</v>
      </c>
      <c r="F1154" s="55" t="n">
        <v>-87.7078063208313</v>
      </c>
      <c r="G1154" s="55" t="n">
        <v>-87.70799031807989</v>
      </c>
      <c r="H1154" s="55" t="n">
        <v>0.0001839972485935708</v>
      </c>
      <c r="I1154" s="55" t="n">
        <v>0.001698668787233279</v>
      </c>
      <c r="J1154" s="55" t="n">
        <v>-3.266644384425021</v>
      </c>
      <c r="K1154" s="55" t="n">
        <v>-3.266211539360702</v>
      </c>
      <c r="L1154" s="55" t="n">
        <v>-0.000432845064319624</v>
      </c>
      <c r="M1154" s="55" t="n">
        <v>0.001213367753817086</v>
      </c>
      <c r="N1154" s="55" t="n">
        <v>-85.09454581723961</v>
      </c>
      <c r="O1154" s="55" t="n">
        <v>-85.0945483714697</v>
      </c>
      <c r="P1154" s="55" t="n">
        <v>2.554230095647958e-06</v>
      </c>
      <c r="Q1154" s="55" t="n">
        <v>0.001152922724894022</v>
      </c>
      <c r="R1154" s="55" t="n">
        <v>-356.0164933292591</v>
      </c>
      <c r="S1154" s="55" t="n">
        <v>-356.0155656794212</v>
      </c>
      <c r="T1154" s="55" t="n">
        <v>-0.0009276498378808823</v>
      </c>
      <c r="U1154" s="55" t="n">
        <v>-0.0006910565491036156</v>
      </c>
      <c r="V1154" s="55" t="n">
        <v>88.81934444338508</v>
      </c>
      <c r="W1154" s="55" t="n">
        <v>88.82012909103406</v>
      </c>
      <c r="X1154" s="55" t="n">
        <v>-0.0007846476489793391</v>
      </c>
      <c r="Y1154" s="55" t="n">
        <v>-4.453390406383906e-05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0.1877194939326357</v>
      </c>
      <c r="AD1154" s="55" t="n">
        <v>-0.03823394695433336</v>
      </c>
      <c r="AE1154" s="55" t="n">
        <v>1.000831652767848</v>
      </c>
      <c r="AF1154" s="55" t="n">
        <v>0.0003729312987865718</v>
      </c>
      <c r="AG1154" s="55" t="n">
        <v>0.001199695436542025</v>
      </c>
      <c r="AH1154" s="55" t="n">
        <v>-0.0001713127499858302</v>
      </c>
      <c r="AI1154" s="55" t="n">
        <v>0.001267949112694239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-98.18718230918319</v>
      </c>
      <c r="D1155" s="55" t="n">
        <v>0.0005508732042646696</v>
      </c>
      <c r="E1155" s="55" t="n">
        <v>-0.0005556475225789622</v>
      </c>
      <c r="F1155" s="55" t="n">
        <v>-87.7078063208313</v>
      </c>
      <c r="G1155" s="55" t="n">
        <v>-87.70797403448714</v>
      </c>
      <c r="H1155" s="55" t="n">
        <v>0.0001677136558479114</v>
      </c>
      <c r="I1155" s="55" t="n">
        <v>0.001572482132977091</v>
      </c>
      <c r="J1155" s="55" t="n">
        <v>-3.266644384425021</v>
      </c>
      <c r="K1155" s="55" t="n">
        <v>-3.266199959989721</v>
      </c>
      <c r="L1155" s="55" t="n">
        <v>-0.0004444244353003897</v>
      </c>
      <c r="M1155" s="55" t="n">
        <v>0.001110249515737119</v>
      </c>
      <c r="N1155" s="55" t="n">
        <v>-85.09454581723961</v>
      </c>
      <c r="O1155" s="55" t="n">
        <v>-85.09453741474952</v>
      </c>
      <c r="P1155" s="55" t="n">
        <v>-8.402490079295971e-06</v>
      </c>
      <c r="Q1155" s="55" t="n">
        <v>0.001056379014880094</v>
      </c>
      <c r="R1155" s="55" t="n">
        <v>-356.0164933292591</v>
      </c>
      <c r="S1155" s="55" t="n">
        <v>-356.0155722381575</v>
      </c>
      <c r="T1155" s="55" t="n">
        <v>-0.0009210911016231568</v>
      </c>
      <c r="U1155" s="55" t="n">
        <v>-0.0006315233075454552</v>
      </c>
      <c r="V1155" s="55" t="n">
        <v>88.81934444338508</v>
      </c>
      <c r="W1155" s="55" t="n">
        <v>88.82012866358689</v>
      </c>
      <c r="X1155" s="55" t="n">
        <v>-0.0007842202018060895</v>
      </c>
      <c r="Y1155" s="55" t="n">
        <v>-4.574343444147775e-05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0.1877194358864257</v>
      </c>
      <c r="AD1155" s="55" t="n">
        <v>-0.03823434712044385</v>
      </c>
      <c r="AE1155" s="55" t="n">
        <v>1.000831650004934</v>
      </c>
      <c r="AF1155" s="55" t="n">
        <v>0.000430977508791841</v>
      </c>
      <c r="AG1155" s="55" t="n">
        <v>0.001599861547033066</v>
      </c>
      <c r="AH1155" s="55" t="n">
        <v>-0.000168549836088161</v>
      </c>
      <c r="AI1155" s="55" t="n">
        <v>0.001665445174722002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-98.18718759552752</v>
      </c>
      <c r="D1156" s="55" t="n">
        <v>0.0005561595486046342</v>
      </c>
      <c r="E1156" s="55" t="n">
        <v>-0.0005025376289780444</v>
      </c>
      <c r="F1156" s="55" t="n">
        <v>-87.7078063208313</v>
      </c>
      <c r="G1156" s="55" t="n">
        <v>-87.70795911647267</v>
      </c>
      <c r="H1156" s="55" t="n">
        <v>0.0001527956413664586</v>
      </c>
      <c r="I1156" s="55" t="n">
        <v>0.001427320460303294</v>
      </c>
      <c r="J1156" s="55" t="n">
        <v>-3.266644384425021</v>
      </c>
      <c r="K1156" s="55" t="n">
        <v>-3.266189486247279</v>
      </c>
      <c r="L1156" s="55" t="n">
        <v>-0.000454898177742774</v>
      </c>
      <c r="M1156" s="55" t="n">
        <v>0.0009937231205720857</v>
      </c>
      <c r="N1156" s="55" t="n">
        <v>-85.09454581723961</v>
      </c>
      <c r="O1156" s="55" t="n">
        <v>-85.09452749057029</v>
      </c>
      <c r="P1156" s="55" t="n">
        <v>-1.832666932106225e-05</v>
      </c>
      <c r="Q1156" s="55" t="n">
        <v>0.0009472409189665247</v>
      </c>
      <c r="R1156" s="55" t="n">
        <v>-356.0164933292591</v>
      </c>
      <c r="S1156" s="55" t="n">
        <v>-356.0155781657522</v>
      </c>
      <c r="T1156" s="55" t="n">
        <v>-0.0009151635069522007</v>
      </c>
      <c r="U1156" s="55" t="n">
        <v>-0.0005651604322051937</v>
      </c>
      <c r="V1156" s="55" t="n">
        <v>88.81934444338508</v>
      </c>
      <c r="W1156" s="55" t="n">
        <v>88.82012822125122</v>
      </c>
      <c r="X1156" s="55" t="n">
        <v>-0.0007837778661383205</v>
      </c>
      <c r="Y1156" s="55" t="n">
        <v>-4.710935843335731e-05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0.1877193829173096</v>
      </c>
      <c r="AD1156" s="55" t="n">
        <v>-0.03823471223894821</v>
      </c>
      <c r="AE1156" s="55" t="n">
        <v>1.000831647469268</v>
      </c>
      <c r="AF1156" s="55" t="n">
        <v>0.0004839466248851565</v>
      </c>
      <c r="AG1156" s="55" t="n">
        <v>0.001964980051387399</v>
      </c>
      <c r="AH1156" s="55" t="n">
        <v>-0.000166014169966644</v>
      </c>
      <c r="AI1156" s="55" t="n">
        <v>0.002030495418048973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-98.18719231530697</v>
      </c>
      <c r="D1157" s="55" t="n">
        <v>0.0005608793280551378</v>
      </c>
      <c r="E1157" s="55" t="n">
        <v>-0.0004433642892999887</v>
      </c>
      <c r="F1157" s="55" t="n">
        <v>-87.7078063208313</v>
      </c>
      <c r="G1157" s="55" t="n">
        <v>-87.70794574169204</v>
      </c>
      <c r="H1157" s="55" t="n">
        <v>0.0001394208607559441</v>
      </c>
      <c r="I1157" s="55" t="n">
        <v>0.00126536443210917</v>
      </c>
      <c r="J1157" s="55" t="n">
        <v>-3.266644384425021</v>
      </c>
      <c r="K1157" s="55" t="n">
        <v>-3.266180242871627</v>
      </c>
      <c r="L1157" s="55" t="n">
        <v>-0.000464141553394801</v>
      </c>
      <c r="M1157" s="55" t="n">
        <v>0.0008655140952033522</v>
      </c>
      <c r="N1157" s="55" t="n">
        <v>-85.09454581723961</v>
      </c>
      <c r="O1157" s="55" t="n">
        <v>-85.09451871550749</v>
      </c>
      <c r="P1157" s="55" t="n">
        <v>-2.710173210746639e-05</v>
      </c>
      <c r="Q1157" s="55" t="n">
        <v>0.0008271249720011671</v>
      </c>
      <c r="R1157" s="55" t="n">
        <v>-356.0164933292591</v>
      </c>
      <c r="S1157" s="55" t="n">
        <v>-356.0155833995273</v>
      </c>
      <c r="T1157" s="55" t="n">
        <v>-0.0009099297318632332</v>
      </c>
      <c r="U1157" s="55" t="n">
        <v>-0.000492939134366928</v>
      </c>
      <c r="V1157" s="55" t="n">
        <v>88.81934444338508</v>
      </c>
      <c r="W1157" s="55" t="n">
        <v>88.82012776231444</v>
      </c>
      <c r="X1157" s="55" t="n">
        <v>-0.0007833189293618362</v>
      </c>
      <c r="Y1157" s="55" t="n">
        <v>-4.861087327067903e-05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0.1877193356559282</v>
      </c>
      <c r="AD1157" s="55" t="n">
        <v>-0.03823503797059116</v>
      </c>
      <c r="AE1157" s="55" t="n">
        <v>1.000831645190293</v>
      </c>
      <c r="AF1157" s="55" t="n">
        <v>0.0005312080062491731</v>
      </c>
      <c r="AG1157" s="55" t="n">
        <v>0.002290711694344361</v>
      </c>
      <c r="AH1157" s="55" t="n">
        <v>-0.0001637351949579369</v>
      </c>
      <c r="AI1157" s="55" t="n">
        <v>0.002357191385224616</v>
      </c>
      <c r="AJ1157" s="55" t="n">
        <v>0</v>
      </c>
    </row>
    <row r="1158">
      <c r="A1158" s="55" t="n">
        <v>11.53999999999999</v>
      </c>
      <c r="B1158" s="55" t="n">
        <v>-98.18663143597892</v>
      </c>
      <c r="C1158" s="55" t="n">
        <v>-98.18719641241874</v>
      </c>
      <c r="D1158" s="55" t="n">
        <v>0.0005649764398198208</v>
      </c>
      <c r="E1158" s="55" t="n">
        <v>-0.0003789935164094839</v>
      </c>
      <c r="F1158" s="55" t="n">
        <v>-87.7078063208313</v>
      </c>
      <c r="G1158" s="55" t="n">
        <v>-87.70793406494833</v>
      </c>
      <c r="H1158" s="55" t="n">
        <v>0.000127744117045102</v>
      </c>
      <c r="I1158" s="55" t="n">
        <v>0.001088986944633279</v>
      </c>
      <c r="J1158" s="55" t="n">
        <v>-3.266644384425021</v>
      </c>
      <c r="K1158" s="55" t="n">
        <v>-3.266172336612875</v>
      </c>
      <c r="L1158" s="55" t="n">
        <v>-0.0004720478121471432</v>
      </c>
      <c r="M1158" s="55" t="n">
        <v>0.0007274788098650379</v>
      </c>
      <c r="N1158" s="55" t="n">
        <v>-85.09454581723961</v>
      </c>
      <c r="O1158" s="55" t="n">
        <v>-85.09451118933603</v>
      </c>
      <c r="P1158" s="55" t="n">
        <v>-3.462790357303999e-05</v>
      </c>
      <c r="Q1158" s="55" t="n">
        <v>0.0006977707583842807</v>
      </c>
      <c r="R1158" s="55" t="n">
        <v>-356.0164933292591</v>
      </c>
      <c r="S1158" s="55" t="n">
        <v>-356.0155878868392</v>
      </c>
      <c r="T1158" s="55" t="n">
        <v>-0.0009054424199304532</v>
      </c>
      <c r="U1158" s="55" t="n">
        <v>-0.0004158948071178228</v>
      </c>
      <c r="V1158" s="55" t="n">
        <v>88.81934444338508</v>
      </c>
      <c r="W1158" s="55" t="n">
        <v>88.82012728531274</v>
      </c>
      <c r="X1158" s="55" t="n">
        <v>-0.0007828419276581498</v>
      </c>
      <c r="Y1158" s="55" t="n">
        <v>-5.022568115198269e-05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0.1877192946487632</v>
      </c>
      <c r="AD1158" s="55" t="n">
        <v>-0.03823532055669247</v>
      </c>
      <c r="AE1158" s="55" t="n">
        <v>1.000831643193653</v>
      </c>
      <c r="AF1158" s="55" t="n">
        <v>0.0005722151712461709</v>
      </c>
      <c r="AG1158" s="55" t="n">
        <v>0.002573297795654961</v>
      </c>
      <c r="AH1158" s="55" t="n">
        <v>-0.0001617385547714179</v>
      </c>
      <c r="AI1158" s="55" t="n">
        <v>0.002641107931801825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-98.18719983976713</v>
      </c>
      <c r="D1159" s="55" t="n">
        <v>0.0005684037882169039</v>
      </c>
      <c r="E1159" s="55" t="n">
        <v>-0.0003103481941568869</v>
      </c>
      <c r="F1159" s="55" t="n">
        <v>-87.7078063208313</v>
      </c>
      <c r="G1159" s="55" t="n">
        <v>-87.70792421645781</v>
      </c>
      <c r="H1159" s="55" t="n">
        <v>0.0001178956265190346</v>
      </c>
      <c r="I1159" s="55" t="n">
        <v>0.000900719090985404</v>
      </c>
      <c r="J1159" s="55" t="n">
        <v>-3.266644384425021</v>
      </c>
      <c r="K1159" s="55" t="n">
        <v>-3.266165855067785</v>
      </c>
      <c r="L1159" s="55" t="n">
        <v>-0.000478529357236088</v>
      </c>
      <c r="M1159" s="55" t="n">
        <v>0.0005815781457863962</v>
      </c>
      <c r="N1159" s="55" t="n">
        <v>-85.09454581723961</v>
      </c>
      <c r="O1159" s="55" t="n">
        <v>-85.09450499394099</v>
      </c>
      <c r="P1159" s="55" t="n">
        <v>-4.082329860728703e-05</v>
      </c>
      <c r="Q1159" s="55" t="n">
        <v>0.0005610161699007108</v>
      </c>
      <c r="R1159" s="55" t="n">
        <v>-356.0164933292591</v>
      </c>
      <c r="S1159" s="55" t="n">
        <v>-356.0155915856377</v>
      </c>
      <c r="T1159" s="55" t="n">
        <v>-0.0009017436214454154</v>
      </c>
      <c r="U1159" s="55" t="n">
        <v>-0.000335112434087285</v>
      </c>
      <c r="V1159" s="55" t="n">
        <v>88.81934444338508</v>
      </c>
      <c r="W1159" s="55" t="n">
        <v>88.82012678904724</v>
      </c>
      <c r="X1159" s="55" t="n">
        <v>-0.0007823456621489798</v>
      </c>
      <c r="Y1159" s="55" t="n">
        <v>-5.193027447753923e-05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0.187719260352062</v>
      </c>
      <c r="AD1159" s="55" t="n">
        <v>-0.03823555686089913</v>
      </c>
      <c r="AE1159" s="55" t="n">
        <v>1.000831641500903</v>
      </c>
      <c r="AF1159" s="55" t="n">
        <v>0.0006065118724751795</v>
      </c>
      <c r="AG1159" s="55" t="n">
        <v>0.002809602002315503</v>
      </c>
      <c r="AH1159" s="55" t="n">
        <v>-0.0001600458050532438</v>
      </c>
      <c r="AI1159" s="55" t="n">
        <v>0.002878773128015435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-98.18720255976307</v>
      </c>
      <c r="D1160" s="55" t="n">
        <v>0.0005711237841407732</v>
      </c>
      <c r="E1160" s="55" t="n">
        <v>-0.000238395092536596</v>
      </c>
      <c r="F1160" s="55" t="n">
        <v>-87.7078063208313</v>
      </c>
      <c r="G1160" s="55" t="n">
        <v>-87.70791630046512</v>
      </c>
      <c r="H1160" s="55" t="n">
        <v>0.0001099796338166487</v>
      </c>
      <c r="I1160" s="55" t="n">
        <v>0.0007032145065699677</v>
      </c>
      <c r="J1160" s="55" t="n">
        <v>-3.266644384425021</v>
      </c>
      <c r="K1160" s="55" t="n">
        <v>-3.266160865783859</v>
      </c>
      <c r="L1160" s="55" t="n">
        <v>-0.000483518641163251</v>
      </c>
      <c r="M1160" s="55" t="n">
        <v>0.0004298501214228901</v>
      </c>
      <c r="N1160" s="55" t="n">
        <v>-85.09454581723961</v>
      </c>
      <c r="O1160" s="55" t="n">
        <v>-85.09450019248004</v>
      </c>
      <c r="P1160" s="55" t="n">
        <v>-4.562475956189809e-05</v>
      </c>
      <c r="Q1160" s="55" t="n">
        <v>0.0004187717708928058</v>
      </c>
      <c r="R1160" s="55" t="n">
        <v>-356.0164933292591</v>
      </c>
      <c r="S1160" s="55" t="n">
        <v>-356.0155944648764</v>
      </c>
      <c r="T1160" s="55" t="n">
        <v>-0.0008988643827438097</v>
      </c>
      <c r="U1160" s="55" t="n">
        <v>-0.0002517115303902553</v>
      </c>
      <c r="V1160" s="55" t="n">
        <v>88.81934444338508</v>
      </c>
      <c r="W1160" s="55" t="n">
        <v>88.82012627259623</v>
      </c>
      <c r="X1160" s="55" t="n">
        <v>-0.0007818292111477461</v>
      </c>
      <c r="Y1160" s="55" t="n">
        <v>-5.370029067319887e-05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0.1877192331270404</v>
      </c>
      <c r="AD1160" s="55" t="n">
        <v>-0.03823574440213014</v>
      </c>
      <c r="AE1160" s="55" t="n">
        <v>1.000831640129278</v>
      </c>
      <c r="AF1160" s="55" t="n">
        <v>0.0006337368941289334</v>
      </c>
      <c r="AG1160" s="55" t="n">
        <v>0.002997143233318678</v>
      </c>
      <c r="AH1160" s="55" t="n">
        <v>-0.0001586741802395153</v>
      </c>
      <c r="AI1160" s="55" t="n">
        <v>0.003067518134825417</v>
      </c>
      <c r="AJ1160" s="55" t="n">
        <v>0</v>
      </c>
    </row>
    <row r="1161">
      <c r="A1161" s="55" t="n">
        <v>11.56999999999999</v>
      </c>
      <c r="B1161" s="55" t="n">
        <v>-98.18663143597892</v>
      </c>
      <c r="C1161" s="55" t="n">
        <v>-98.18720454469077</v>
      </c>
      <c r="D1161" s="55" t="n">
        <v>0.000573108711856268</v>
      </c>
      <c r="E1161" s="55" t="n">
        <v>-0.0001641314602383315</v>
      </c>
      <c r="F1161" s="55" t="n">
        <v>-87.7078063208313</v>
      </c>
      <c r="G1161" s="55" t="n">
        <v>-87.70791039422066</v>
      </c>
      <c r="H1161" s="55" t="n">
        <v>0.0001040733893696029</v>
      </c>
      <c r="I1161" s="55" t="n">
        <v>0.0004992125936790569</v>
      </c>
      <c r="J1161" s="55" t="n">
        <v>-3.266644384425021</v>
      </c>
      <c r="K1161" s="55" t="n">
        <v>-3.266157415641026</v>
      </c>
      <c r="L1161" s="55" t="n">
        <v>-0.0004869687839958041</v>
      </c>
      <c r="M1161" s="55" t="n">
        <v>0.0002743818543926691</v>
      </c>
      <c r="N1161" s="55" t="n">
        <v>-85.09454581723961</v>
      </c>
      <c r="O1161" s="55" t="n">
        <v>-85.09449682880484</v>
      </c>
      <c r="P1161" s="55" t="n">
        <v>-4.89884347682024e-05</v>
      </c>
      <c r="Q1161" s="55" t="n">
        <v>0.0002729945476036276</v>
      </c>
      <c r="R1161" s="55" t="n">
        <v>-356.0164933292591</v>
      </c>
      <c r="S1161" s="55" t="n">
        <v>-356.0155965047723</v>
      </c>
      <c r="T1161" s="55" t="n">
        <v>-0.0008968244868248661</v>
      </c>
      <c r="U1161" s="55" t="n">
        <v>-0.0001668308839243849</v>
      </c>
      <c r="V1161" s="55" t="n">
        <v>88.81934444338508</v>
      </c>
      <c r="W1161" s="55" t="n">
        <v>88.8201257353234</v>
      </c>
      <c r="X1161" s="55" t="n">
        <v>-0.0007812919383145126</v>
      </c>
      <c r="Y1161" s="55" t="n">
        <v>-5.551084598847427e-05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0.1877192132364076</v>
      </c>
      <c r="AD1161" s="55" t="n">
        <v>-0.03823588137840307</v>
      </c>
      <c r="AE1161" s="55" t="n">
        <v>1.000831639091524</v>
      </c>
      <c r="AF1161" s="55" t="n">
        <v>0.0006536275269086733</v>
      </c>
      <c r="AG1161" s="55" t="n">
        <v>0.003134119506247035</v>
      </c>
      <c r="AH1161" s="55" t="n">
        <v>-0.0001576364259125995</v>
      </c>
      <c r="AI1161" s="55" t="n">
        <v>0.003205430277848109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-98.187205776939</v>
      </c>
      <c r="D1162" s="55" t="n">
        <v>0.0005743409600723391</v>
      </c>
      <c r="E1162" s="55" t="n">
        <v>-8.857141953999968e-05</v>
      </c>
      <c r="F1162" s="55" t="n">
        <v>-87.7078063208313</v>
      </c>
      <c r="G1162" s="55" t="n">
        <v>-87.70790654732934</v>
      </c>
      <c r="H1162" s="55" t="n">
        <v>0.0001002264980501534</v>
      </c>
      <c r="I1162" s="55" t="n">
        <v>0.0002915011020507154</v>
      </c>
      <c r="J1162" s="55" t="n">
        <v>-3.266644384425021</v>
      </c>
      <c r="K1162" s="55" t="n">
        <v>-3.266155530515253</v>
      </c>
      <c r="L1162" s="55" t="n">
        <v>-0.000488853909768178</v>
      </c>
      <c r="M1162" s="55" t="n">
        <v>0.0001172812915767637</v>
      </c>
      <c r="N1162" s="55" t="n">
        <v>-85.09454581723961</v>
      </c>
      <c r="O1162" s="55" t="n">
        <v>-85.09449492714599</v>
      </c>
      <c r="P1162" s="55" t="n">
        <v>-5.089009361563689e-05</v>
      </c>
      <c r="Q1162" s="55" t="n">
        <v>0.0001256613348456841</v>
      </c>
      <c r="R1162" s="55" t="n">
        <v>-356.0164933292591</v>
      </c>
      <c r="S1162" s="55" t="n">
        <v>-356.0155976969132</v>
      </c>
      <c r="T1162" s="55" t="n">
        <v>-0.0008956323459249392</v>
      </c>
      <c r="U1162" s="55" t="n">
        <v>-8.161324629377546e-05</v>
      </c>
      <c r="V1162" s="55" t="n">
        <v>88.81934444338508</v>
      </c>
      <c r="W1162" s="55" t="n">
        <v>88.82012517688241</v>
      </c>
      <c r="X1162" s="55" t="n">
        <v>-0.000780733497325041</v>
      </c>
      <c r="Y1162" s="55" t="n">
        <v>-5.733684264389893e-05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0.187719200842243</v>
      </c>
      <c r="AD1162" s="55" t="n">
        <v>-0.03823596668134953</v>
      </c>
      <c r="AE1162" s="55" t="n">
        <v>1.000831638395787</v>
      </c>
      <c r="AF1162" s="55" t="n">
        <v>0.000666021691519969</v>
      </c>
      <c r="AG1162" s="55" t="n">
        <v>0.003219422452710452</v>
      </c>
      <c r="AH1162" s="55" t="n">
        <v>-0.000156940688444962</v>
      </c>
      <c r="AI1162" s="55" t="n">
        <v>0.003291336537378225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-98.18720624909498</v>
      </c>
      <c r="D1163" s="55" t="n">
        <v>0.0005748131160610238</v>
      </c>
      <c r="E1163" s="55" t="n">
        <v>-1.27323245422418e-05</v>
      </c>
      <c r="F1163" s="55" t="n">
        <v>-87.7078063208313</v>
      </c>
      <c r="G1163" s="55" t="n">
        <v>-87.70790478147367</v>
      </c>
      <c r="H1163" s="55" t="n">
        <v>9.846064237384141e-05</v>
      </c>
      <c r="I1163" s="55" t="n">
        <v>8.287858553227787e-05</v>
      </c>
      <c r="J1163" s="55" t="n">
        <v>-3.266644384425021</v>
      </c>
      <c r="K1163" s="55" t="n">
        <v>-3.266155215224515</v>
      </c>
      <c r="L1163" s="55" t="n">
        <v>-0.0004891692005069645</v>
      </c>
      <c r="M1163" s="55" t="n">
        <v>-3.935095612619145e-05</v>
      </c>
      <c r="N1163" s="55" t="n">
        <v>-85.09454581723961</v>
      </c>
      <c r="O1163" s="55" t="n">
        <v>-85.09449449206204</v>
      </c>
      <c r="P1163" s="55" t="n">
        <v>-5.132517756784326e-05</v>
      </c>
      <c r="Q1163" s="55" t="n">
        <v>-2.125760058583357e-05</v>
      </c>
      <c r="R1163" s="55" t="n">
        <v>-356.0164933292591</v>
      </c>
      <c r="S1163" s="55" t="n">
        <v>-356.0155980442128</v>
      </c>
      <c r="T1163" s="55" t="n">
        <v>-0.0008952850463506076</v>
      </c>
      <c r="U1163" s="55" t="n">
        <v>2.809859352353675e-06</v>
      </c>
      <c r="V1163" s="55" t="n">
        <v>88.81934444338508</v>
      </c>
      <c r="W1163" s="55" t="n">
        <v>88.82012459721759</v>
      </c>
      <c r="X1163" s="55" t="n">
        <v>-0.0007801538325069022</v>
      </c>
      <c r="Y1163" s="55" t="n">
        <v>-5.915332745245753e-05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0.1877191960052325</v>
      </c>
      <c r="AD1163" s="55" t="n">
        <v>-0.03823599990135687</v>
      </c>
      <c r="AE1163" s="55" t="n">
        <v>1.000831638045567</v>
      </c>
      <c r="AF1163" s="55" t="n">
        <v>0.000670858702034316</v>
      </c>
      <c r="AG1163" s="55" t="n">
        <v>0.003252642460052635</v>
      </c>
      <c r="AH1163" s="55" t="n">
        <v>-0.0001565904690359332</v>
      </c>
      <c r="AI1163" s="55" t="n">
        <v>0.003324793970462729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-98.18720596390293</v>
      </c>
      <c r="D1164" s="55" t="n">
        <v>0.0005745279240049014</v>
      </c>
      <c r="E1164" s="55" t="n">
        <v>6.237873642037664e-05</v>
      </c>
      <c r="F1164" s="55" t="n">
        <v>-87.7078063208313</v>
      </c>
      <c r="G1164" s="55" t="n">
        <v>-87.70790509051039</v>
      </c>
      <c r="H1164" s="55" t="n">
        <v>9.876967909929965e-05</v>
      </c>
      <c r="I1164" s="55" t="n">
        <v>-0.000123882767092063</v>
      </c>
      <c r="J1164" s="55" t="n">
        <v>-3.266644384425021</v>
      </c>
      <c r="K1164" s="55" t="n">
        <v>-3.26615645375406</v>
      </c>
      <c r="L1164" s="55" t="n">
        <v>-0.0004879306709613713</v>
      </c>
      <c r="M1164" s="55" t="n">
        <v>-0.0001934493021189077</v>
      </c>
      <c r="N1164" s="55" t="n">
        <v>-85.09454581723961</v>
      </c>
      <c r="O1164" s="55" t="n">
        <v>-85.0944955086492</v>
      </c>
      <c r="P1164" s="55" t="n">
        <v>-5.030859039872558e-05</v>
      </c>
      <c r="Q1164" s="55" t="n">
        <v>-0.0001658245092753478</v>
      </c>
      <c r="R1164" s="55" t="n">
        <v>-356.0164933292591</v>
      </c>
      <c r="S1164" s="55" t="n">
        <v>-356.0155975607165</v>
      </c>
      <c r="T1164" s="55" t="n">
        <v>-0.0008957685425688424</v>
      </c>
      <c r="U1164" s="55" t="n">
        <v>8.533296807078081e-05</v>
      </c>
      <c r="V1164" s="55" t="n">
        <v>88.81934444338508</v>
      </c>
      <c r="W1164" s="55" t="n">
        <v>88.82012399656061</v>
      </c>
      <c r="X1164" s="55" t="n">
        <v>-0.0007795531755316992</v>
      </c>
      <c r="Y1164" s="55" t="n">
        <v>-6.093582665648059e-05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0.1877191986852574</v>
      </c>
      <c r="AD1164" s="55" t="n">
        <v>-0.03823598132339395</v>
      </c>
      <c r="AE1164" s="55" t="n">
        <v>1.000831638039741</v>
      </c>
      <c r="AF1164" s="55" t="n">
        <v>0.0006681786770823539</v>
      </c>
      <c r="AG1164" s="55" t="n">
        <v>0.003234064497127653</v>
      </c>
      <c r="AH1164" s="55" t="n">
        <v>-0.0001565846428075446</v>
      </c>
      <c r="AI1164" s="55" t="n">
        <v>0.003306078442271483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-98.187204934088</v>
      </c>
      <c r="D1165" s="55" t="n">
        <v>0.0005734981090742523</v>
      </c>
      <c r="E1165" s="55" t="n">
        <v>0.0001357781427102865</v>
      </c>
      <c r="F1165" s="55" t="n">
        <v>-87.7078063208313</v>
      </c>
      <c r="G1165" s="55" t="n">
        <v>-87.70790744093361</v>
      </c>
      <c r="H1165" s="55" t="n">
        <v>0.0001011201023170141</v>
      </c>
      <c r="I1165" s="55" t="n">
        <v>-0.0003260734309064107</v>
      </c>
      <c r="J1165" s="55" t="n">
        <v>-3.266644384425021</v>
      </c>
      <c r="K1165" s="55" t="n">
        <v>-3.266159209754294</v>
      </c>
      <c r="L1165" s="55" t="n">
        <v>-0.0004851746707283378</v>
      </c>
      <c r="M1165" s="55" t="n">
        <v>-0.000343010048999452</v>
      </c>
      <c r="N1165" s="55" t="n">
        <v>-85.09454581723961</v>
      </c>
      <c r="O1165" s="55" t="n">
        <v>-85.09449794300539</v>
      </c>
      <c r="P1165" s="55" t="n">
        <v>-4.787423421313342e-05</v>
      </c>
      <c r="Q1165" s="55" t="n">
        <v>-0.0003061593171805735</v>
      </c>
      <c r="R1165" s="55" t="n">
        <v>-356.0164933292591</v>
      </c>
      <c r="S1165" s="55" t="n">
        <v>-356.0155962712633</v>
      </c>
      <c r="T1165" s="55" t="n">
        <v>-0.0008970579958215812</v>
      </c>
      <c r="U1165" s="55" t="n">
        <v>0.0001648909113559125</v>
      </c>
      <c r="V1165" s="55" t="n">
        <v>88.81934444338508</v>
      </c>
      <c r="W1165" s="55" t="n">
        <v>88.82012337542331</v>
      </c>
      <c r="X1165" s="55" t="n">
        <v>-0.0007789320382270137</v>
      </c>
      <c r="Y1165" s="55" t="n">
        <v>-6.266065866444246e-05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0.1877192087433092</v>
      </c>
      <c r="AD1165" s="55" t="n">
        <v>-0.03823591191370865</v>
      </c>
      <c r="AE1165" s="55" t="n">
        <v>1.000831638372633</v>
      </c>
      <c r="AF1165" s="55" t="n">
        <v>0.0006581206253020166</v>
      </c>
      <c r="AG1165" s="55" t="n">
        <v>0.003164654811829704</v>
      </c>
      <c r="AH1165" s="55" t="n">
        <v>-0.0001569175351878727</v>
      </c>
      <c r="AI1165" s="55" t="n">
        <v>0.003236168405434774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-98.18720318205109</v>
      </c>
      <c r="D1166" s="55" t="n">
        <v>0.0005717460721701426</v>
      </c>
      <c r="E1166" s="55" t="n">
        <v>0.0002065184067117884</v>
      </c>
      <c r="F1166" s="55" t="n">
        <v>-87.7078063208313</v>
      </c>
      <c r="G1166" s="55" t="n">
        <v>-87.70791177269358</v>
      </c>
      <c r="H1166" s="55" t="n">
        <v>0.000105451862289488</v>
      </c>
      <c r="I1166" s="55" t="n">
        <v>-0.0005210815410923852</v>
      </c>
      <c r="J1166" s="55" t="n">
        <v>-3.266644384425021</v>
      </c>
      <c r="K1166" s="55" t="n">
        <v>-3.266163427300724</v>
      </c>
      <c r="L1166" s="55" t="n">
        <v>-0.0004809571242979545</v>
      </c>
      <c r="M1166" s="55" t="n">
        <v>-0.0004861170113552081</v>
      </c>
      <c r="N1166" s="55" t="n">
        <v>-85.09454581723961</v>
      </c>
      <c r="O1166" s="55" t="n">
        <v>-85.09450174293964</v>
      </c>
      <c r="P1166" s="55" t="n">
        <v>-4.407429995416791e-05</v>
      </c>
      <c r="Q1166" s="55" t="n">
        <v>-0.000440463780758939</v>
      </c>
      <c r="R1166" s="55" t="n">
        <v>-356.0164933292591</v>
      </c>
      <c r="S1166" s="55" t="n">
        <v>-356.0155942110085</v>
      </c>
      <c r="T1166" s="55" t="n">
        <v>-0.0008991182506491519</v>
      </c>
      <c r="U1166" s="55" t="n">
        <v>0.0002404723675034232</v>
      </c>
      <c r="V1166" s="55" t="n">
        <v>88.81934444338508</v>
      </c>
      <c r="W1166" s="55" t="n">
        <v>88.82012273458727</v>
      </c>
      <c r="X1166" s="55" t="n">
        <v>-0.0007782912021950751</v>
      </c>
      <c r="Y1166" s="55" t="n">
        <v>-6.43052052117349e-05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0.1877192259446852</v>
      </c>
      <c r="AD1166" s="55" t="n">
        <v>-0.03823579329769439</v>
      </c>
      <c r="AE1166" s="55" t="n">
        <v>1.000831639034159</v>
      </c>
      <c r="AF1166" s="55" t="n">
        <v>0.0006409192492839999</v>
      </c>
      <c r="AG1166" s="55" t="n">
        <v>0.003046038797575867</v>
      </c>
      <c r="AH1166" s="55" t="n">
        <v>-0.0001575790611330063</v>
      </c>
      <c r="AI1166" s="55" t="n">
        <v>0.003116722798220554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-98.1872007394397</v>
      </c>
      <c r="D1167" s="55" t="n">
        <v>0.0005693034607785415</v>
      </c>
      <c r="E1167" s="55" t="n">
        <v>0.0002737002232904168</v>
      </c>
      <c r="F1167" s="55" t="n">
        <v>-87.7078063208313</v>
      </c>
      <c r="G1167" s="55" t="n">
        <v>-87.70791800035539</v>
      </c>
      <c r="H1167" s="55" t="n">
        <v>0.0001116795241018673</v>
      </c>
      <c r="I1167" s="55" t="n">
        <v>-0.0007064260957797981</v>
      </c>
      <c r="J1167" s="55" t="n">
        <v>-3.266644384425021</v>
      </c>
      <c r="K1167" s="55" t="n">
        <v>-3.266169031902384</v>
      </c>
      <c r="L1167" s="55" t="n">
        <v>-0.0004753525226375309</v>
      </c>
      <c r="M1167" s="55" t="n">
        <v>-0.0006209656800766458</v>
      </c>
      <c r="N1167" s="55" t="n">
        <v>-85.09454581723961</v>
      </c>
      <c r="O1167" s="55" t="n">
        <v>-85.09450683891353</v>
      </c>
      <c r="P1167" s="55" t="n">
        <v>-3.897832607349602e-05</v>
      </c>
      <c r="Q1167" s="55" t="n">
        <v>-0.000567044095959126</v>
      </c>
      <c r="R1167" s="55" t="n">
        <v>-356.0164933292591</v>
      </c>
      <c r="S1167" s="55" t="n">
        <v>-356.0155914248172</v>
      </c>
      <c r="T1167" s="55" t="n">
        <v>-0.0009019044418927737</v>
      </c>
      <c r="U1167" s="55" t="n">
        <v>0.0003111325078380628</v>
      </c>
      <c r="V1167" s="55" t="n">
        <v>88.81934444338508</v>
      </c>
      <c r="W1167" s="55" t="n">
        <v>88.82012207508974</v>
      </c>
      <c r="X1167" s="55" t="n">
        <v>-0.0007776317046529318</v>
      </c>
      <c r="Y1167" s="55" t="n">
        <v>-6.584823739184821e-05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0.1877192499634076</v>
      </c>
      <c r="AD1167" s="55" t="n">
        <v>-0.03823562772934248</v>
      </c>
      <c r="AE1167" s="55" t="n">
        <v>1.000831640010018</v>
      </c>
      <c r="AF1167" s="55" t="n">
        <v>0.0006169005268563676</v>
      </c>
      <c r="AG1167" s="55" t="n">
        <v>0.002880470445658367</v>
      </c>
      <c r="AH1167" s="55" t="n">
        <v>-0.0001585549194160762</v>
      </c>
      <c r="AI1167" s="55" t="n">
        <v>0.002950053543720523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-98.18719764660234</v>
      </c>
      <c r="D1168" s="55" t="n">
        <v>0.00056621062342886</v>
      </c>
      <c r="E1168" s="55" t="n">
        <v>0.0003364837064384956</v>
      </c>
      <c r="F1168" s="55" t="n">
        <v>-87.7078063208313</v>
      </c>
      <c r="G1168" s="55" t="n">
        <v>-87.70792601457772</v>
      </c>
      <c r="H1168" s="55" t="n">
        <v>0.0001196937464290352</v>
      </c>
      <c r="I1168" s="55" t="n">
        <v>-0.0008797879788515589</v>
      </c>
      <c r="J1168" s="55" t="n">
        <v>-3.266644384425021</v>
      </c>
      <c r="K1168" s="55" t="n">
        <v>-3.26617593174208</v>
      </c>
      <c r="L1168" s="55" t="n">
        <v>-0.0004684526829410557</v>
      </c>
      <c r="M1168" s="55" t="n">
        <v>-0.0007458855601138614</v>
      </c>
      <c r="N1168" s="55" t="n">
        <v>-85.09454581723961</v>
      </c>
      <c r="O1168" s="55" t="n">
        <v>-85.09451314519917</v>
      </c>
      <c r="P1168" s="55" t="n">
        <v>-3.26720404277799e-05</v>
      </c>
      <c r="Q1168" s="55" t="n">
        <v>-0.0006843318855450571</v>
      </c>
      <c r="R1168" s="55" t="n">
        <v>-356.0164933292591</v>
      </c>
      <c r="S1168" s="55" t="n">
        <v>-356.0155879665379</v>
      </c>
      <c r="T1168" s="55" t="n">
        <v>-0.0009053627211841341</v>
      </c>
      <c r="U1168" s="55" t="n">
        <v>0.000376004560577561</v>
      </c>
      <c r="V1168" s="55" t="n">
        <v>88.81934444338508</v>
      </c>
      <c r="W1168" s="55" t="n">
        <v>88.8201213982064</v>
      </c>
      <c r="X1168" s="55" t="n">
        <v>-0.0007769548213083443</v>
      </c>
      <c r="Y1168" s="55" t="n">
        <v>-6.727015613926612e-05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0.1877192803877893</v>
      </c>
      <c r="AD1168" s="55" t="n">
        <v>-0.03823541805279491</v>
      </c>
      <c r="AE1168" s="55" t="n">
        <v>1.000831641281939</v>
      </c>
      <c r="AF1168" s="55" t="n">
        <v>0.0005864761452034628</v>
      </c>
      <c r="AG1168" s="55" t="n">
        <v>0.002670793898096324</v>
      </c>
      <c r="AH1168" s="55" t="n">
        <v>-0.0001598268406510783</v>
      </c>
      <c r="AI1168" s="55" t="n">
        <v>0.002739094546377284</v>
      </c>
      <c r="AJ1168" s="55" t="n">
        <v>0</v>
      </c>
    </row>
    <row r="1169">
      <c r="A1169" s="55" t="n">
        <v>11.64999999999999</v>
      </c>
      <c r="B1169" s="55" t="n">
        <v>-98.18663143597892</v>
      </c>
      <c r="C1169" s="55" t="n">
        <v>-98.18719395193531</v>
      </c>
      <c r="D1169" s="55" t="n">
        <v>0.0005625159563952979</v>
      </c>
      <c r="E1169" s="55" t="n">
        <v>0.0003940986862501365</v>
      </c>
      <c r="F1169" s="55" t="n">
        <v>-87.7078063208313</v>
      </c>
      <c r="G1169" s="55" t="n">
        <v>-87.70793568388716</v>
      </c>
      <c r="H1169" s="55" t="n">
        <v>0.0001293630558652902</v>
      </c>
      <c r="I1169" s="55" t="n">
        <v>-0.001039038413434066</v>
      </c>
      <c r="J1169" s="55" t="n">
        <v>-3.266644384425021</v>
      </c>
      <c r="K1169" s="55" t="n">
        <v>-3.26618401912885</v>
      </c>
      <c r="L1169" s="55" t="n">
        <v>-0.0004603652961716513</v>
      </c>
      <c r="M1169" s="55" t="n">
        <v>-0.0008593604339114111</v>
      </c>
      <c r="N1169" s="55" t="n">
        <v>-85.09454581723961</v>
      </c>
      <c r="O1169" s="55" t="n">
        <v>-85.09452056123533</v>
      </c>
      <c r="P1169" s="55" t="n">
        <v>-2.525600426827183e-05</v>
      </c>
      <c r="Q1169" s="55" t="n">
        <v>-0.000790903209063559</v>
      </c>
      <c r="R1169" s="55" t="n">
        <v>-356.0164933292591</v>
      </c>
      <c r="S1169" s="55" t="n">
        <v>-356.0155838981664</v>
      </c>
      <c r="T1169" s="55" t="n">
        <v>-0.0009094310926933822</v>
      </c>
      <c r="U1169" s="55" t="n">
        <v>0.0004343102136732478</v>
      </c>
      <c r="V1169" s="55" t="n">
        <v>88.81934444338508</v>
      </c>
      <c r="W1169" s="55" t="n">
        <v>88.82012070543114</v>
      </c>
      <c r="X1169" s="55" t="n">
        <v>-0.0007762620460551243</v>
      </c>
      <c r="Y1169" s="55" t="n">
        <v>-6.855324298279418e-05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0.1877193167270563</v>
      </c>
      <c r="AD1169" s="55" t="n">
        <v>-0.03823516765662362</v>
      </c>
      <c r="AE1169" s="55" t="n">
        <v>1.000831642827985</v>
      </c>
      <c r="AF1169" s="55" t="n">
        <v>0.0005501368782190319</v>
      </c>
      <c r="AG1169" s="55" t="n">
        <v>0.002420397726805856</v>
      </c>
      <c r="AH1169" s="55" t="n">
        <v>-0.0001613728866090014</v>
      </c>
      <c r="AI1169" s="55" t="n">
        <v>0.002487371494014527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-98.18718971113218</v>
      </c>
      <c r="D1170" s="55" t="n">
        <v>0.000558275153251327</v>
      </c>
      <c r="E1170" s="55" t="n">
        <v>0.0004458539215286806</v>
      </c>
      <c r="F1170" s="55" t="n">
        <v>-87.7078063208313</v>
      </c>
      <c r="G1170" s="55" t="n">
        <v>-87.70794685672128</v>
      </c>
      <c r="H1170" s="55" t="n">
        <v>0.000140535889985452</v>
      </c>
      <c r="I1170" s="55" t="n">
        <v>-0.001182264520068886</v>
      </c>
      <c r="J1170" s="55" t="n">
        <v>-3.266644384425021</v>
      </c>
      <c r="K1170" s="55" t="n">
        <v>-3.266193172140349</v>
      </c>
      <c r="L1170" s="55" t="n">
        <v>-0.0004512122846728335</v>
      </c>
      <c r="M1170" s="55" t="n">
        <v>-0.0009600462764089856</v>
      </c>
      <c r="N1170" s="55" t="n">
        <v>-85.09454581723961</v>
      </c>
      <c r="O1170" s="55" t="n">
        <v>-85.09452897316145</v>
      </c>
      <c r="P1170" s="55" t="n">
        <v>-1.684407815751355e-05</v>
      </c>
      <c r="Q1170" s="55" t="n">
        <v>-0.0008854954665863969</v>
      </c>
      <c r="R1170" s="55" t="n">
        <v>-356.0164933292591</v>
      </c>
      <c r="S1170" s="55" t="n">
        <v>-356.0155792889144</v>
      </c>
      <c r="T1170" s="55" t="n">
        <v>-0.0009140403447008724</v>
      </c>
      <c r="U1170" s="55" t="n">
        <v>0.0004853687074568439</v>
      </c>
      <c r="V1170" s="55" t="n">
        <v>88.81934444338508</v>
      </c>
      <c r="W1170" s="55" t="n">
        <v>88.82011999845338</v>
      </c>
      <c r="X1170" s="55" t="n">
        <v>-0.0007755550682894186</v>
      </c>
      <c r="Y1170" s="55" t="n">
        <v>-6.968184610276566e-05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0.1877193584189265</v>
      </c>
      <c r="AD1170" s="55" t="n">
        <v>-0.03823488042153243</v>
      </c>
      <c r="AE1170" s="55" t="n">
        <v>1.000831644622888</v>
      </c>
      <c r="AF1170" s="55" t="n">
        <v>0.0005084450079850811</v>
      </c>
      <c r="AG1170" s="55" t="n">
        <v>0.002133162635614694</v>
      </c>
      <c r="AH1170" s="55" t="n">
        <v>-0.0001631677899460726</v>
      </c>
      <c r="AI1170" s="55" t="n">
        <v>0.002198982238173711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-98.18718498634676</v>
      </c>
      <c r="D1171" s="55" t="n">
        <v>0.000553550367849477</v>
      </c>
      <c r="E1171" s="55" t="n">
        <v>0.0004911451819293125</v>
      </c>
      <c r="F1171" s="55" t="n">
        <v>-87.7078063208313</v>
      </c>
      <c r="G1171" s="55" t="n">
        <v>-87.70795936370932</v>
      </c>
      <c r="H1171" s="55" t="n">
        <v>0.0001530428780315677</v>
      </c>
      <c r="I1171" s="55" t="n">
        <v>-0.001307791645271204</v>
      </c>
      <c r="J1171" s="55" t="n">
        <v>-3.266644384425021</v>
      </c>
      <c r="K1171" s="55" t="n">
        <v>-3.266203256430999</v>
      </c>
      <c r="L1171" s="55" t="n">
        <v>-0.0004411279940227763</v>
      </c>
      <c r="M1171" s="55" t="n">
        <v>-0.001046786697980199</v>
      </c>
      <c r="N1171" s="55" t="n">
        <v>-85.09454581723961</v>
      </c>
      <c r="O1171" s="55" t="n">
        <v>-85.09453825550631</v>
      </c>
      <c r="P1171" s="55" t="n">
        <v>-7.561733298355922e-06</v>
      </c>
      <c r="Q1171" s="55" t="n">
        <v>-0.0009670218169370109</v>
      </c>
      <c r="R1171" s="55" t="n">
        <v>-356.0164933292591</v>
      </c>
      <c r="S1171" s="55" t="n">
        <v>-356.0155742141941</v>
      </c>
      <c r="T1171" s="55" t="n">
        <v>-0.0009191150649828853</v>
      </c>
      <c r="U1171" s="55" t="n">
        <v>0.0005286045046562135</v>
      </c>
      <c r="V1171" s="55" t="n">
        <v>88.81934444338508</v>
      </c>
      <c r="W1171" s="55" t="n">
        <v>88.82011927913288</v>
      </c>
      <c r="X1171" s="55" t="n">
        <v>-0.0007748357477960495</v>
      </c>
      <c r="Y1171" s="55" t="n">
        <v>-7.064258540191402e-05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0.1877194048380301</v>
      </c>
      <c r="AD1171" s="55" t="n">
        <v>-0.03823456066226522</v>
      </c>
      <c r="AE1171" s="55" t="n">
        <v>1.000831646638437</v>
      </c>
      <c r="AF1171" s="55" t="n">
        <v>0.0004620259043686126</v>
      </c>
      <c r="AG1171" s="55" t="n">
        <v>0.001813403368404465</v>
      </c>
      <c r="AH1171" s="55" t="n">
        <v>-0.0001651833387850132</v>
      </c>
      <c r="AI1171" s="55" t="n">
        <v>0.001878612585995436</v>
      </c>
      <c r="AJ1171" s="55" t="n">
        <v>0</v>
      </c>
    </row>
    <row r="1172">
      <c r="A1172" s="55" t="n">
        <v>11.67999999999999</v>
      </c>
      <c r="B1172" s="55" t="n">
        <v>-98.18663143597892</v>
      </c>
      <c r="C1172" s="55" t="n">
        <v>-98.18717984528224</v>
      </c>
      <c r="D1172" s="55" t="n">
        <v>0.0005484093033214192</v>
      </c>
      <c r="E1172" s="55" t="n">
        <v>0.0005294620464040381</v>
      </c>
      <c r="F1172" s="55" t="n">
        <v>-87.7078063208313</v>
      </c>
      <c r="G1172" s="55" t="n">
        <v>-87.70797302015704</v>
      </c>
      <c r="H1172" s="55" t="n">
        <v>0.0001666993257403401</v>
      </c>
      <c r="I1172" s="55" t="n">
        <v>-0.001414202245350964</v>
      </c>
      <c r="J1172" s="55" t="n">
        <v>-3.266644384425021</v>
      </c>
      <c r="K1172" s="55" t="n">
        <v>-3.266214127179753</v>
      </c>
      <c r="L1172" s="55" t="n">
        <v>-0.0004302572452689866</v>
      </c>
      <c r="M1172" s="55" t="n">
        <v>-0.001118625662185698</v>
      </c>
      <c r="N1172" s="55" t="n">
        <v>-85.09454581723961</v>
      </c>
      <c r="O1172" s="55" t="n">
        <v>-85.09454827300709</v>
      </c>
      <c r="P1172" s="55" t="n">
        <v>2.45576748887449e-06</v>
      </c>
      <c r="Q1172" s="55" t="n">
        <v>-0.001034583181139255</v>
      </c>
      <c r="R1172" s="55" t="n">
        <v>-356.0164933292591</v>
      </c>
      <c r="S1172" s="55" t="n">
        <v>-356.0155687545364</v>
      </c>
      <c r="T1172" s="55" t="n">
        <v>-0.0009245747226582193</v>
      </c>
      <c r="U1172" s="55" t="n">
        <v>0.0005635534176719127</v>
      </c>
      <c r="V1172" s="55" t="n">
        <v>88.81934444338508</v>
      </c>
      <c r="W1172" s="55" t="n">
        <v>88.82011854947308</v>
      </c>
      <c r="X1172" s="55" t="n">
        <v>-0.0007741060879936884</v>
      </c>
      <c r="Y1172" s="55" t="n">
        <v>-7.142447222668153e-05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0.187719455305049</v>
      </c>
      <c r="AD1172" s="55" t="n">
        <v>-0.03823421306457358</v>
      </c>
      <c r="AE1172" s="55" t="n">
        <v>1.00083164884389</v>
      </c>
      <c r="AF1172" s="55" t="n">
        <v>0.0004115588854991525</v>
      </c>
      <c r="AG1172" s="55" t="n">
        <v>0.001465805676760523</v>
      </c>
      <c r="AH1172" s="55" t="n">
        <v>-0.000167388791272316</v>
      </c>
      <c r="AI1172" s="55" t="n">
        <v>0.001531661191549974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-98.18717436021953</v>
      </c>
      <c r="D1173" s="55" t="n">
        <v>0.0005429242406093449</v>
      </c>
      <c r="E1173" s="55" t="n">
        <v>0.0005603933417829506</v>
      </c>
      <c r="F1173" s="55" t="n">
        <v>-87.7078063208313</v>
      </c>
      <c r="G1173" s="55" t="n">
        <v>-87.70798762870025</v>
      </c>
      <c r="H1173" s="55" t="n">
        <v>0.0001813078689562318</v>
      </c>
      <c r="I1173" s="55" t="n">
        <v>-0.001500351121501088</v>
      </c>
      <c r="J1173" s="55" t="n">
        <v>-3.266644384425021</v>
      </c>
      <c r="K1173" s="55" t="n">
        <v>-3.266225631149536</v>
      </c>
      <c r="L1173" s="55" t="n">
        <v>-0.0004187532754853548</v>
      </c>
      <c r="M1173" s="55" t="n">
        <v>-0.001174817356512913</v>
      </c>
      <c r="N1173" s="55" t="n">
        <v>-85.09454581723961</v>
      </c>
      <c r="O1173" s="55" t="n">
        <v>-85.09455888253315</v>
      </c>
      <c r="P1173" s="55" t="n">
        <v>1.306529354395784e-05</v>
      </c>
      <c r="Q1173" s="55" t="n">
        <v>-0.001087477578222723</v>
      </c>
      <c r="R1173" s="55" t="n">
        <v>-356.0164933292591</v>
      </c>
      <c r="S1173" s="55" t="n">
        <v>-356.0155629944549</v>
      </c>
      <c r="T1173" s="55" t="n">
        <v>-0.0009303348042314342</v>
      </c>
      <c r="U1173" s="55" t="n">
        <v>0.0005898672797456486</v>
      </c>
      <c r="V1173" s="55" t="n">
        <v>88.81934444338508</v>
      </c>
      <c r="W1173" s="55" t="n">
        <v>88.82011781159238</v>
      </c>
      <c r="X1173" s="55" t="n">
        <v>-0.0007733682072971422</v>
      </c>
      <c r="Y1173" s="55" t="n">
        <v>-7.201904227365421e-05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0.1877195090964441</v>
      </c>
      <c r="AD1173" s="55" t="n">
        <v>-0.03823384261813922</v>
      </c>
      <c r="AE1173" s="55" t="n">
        <v>1.000831651206415</v>
      </c>
      <c r="AF1173" s="55" t="n">
        <v>0.0003577674904109429</v>
      </c>
      <c r="AG1173" s="55" t="n">
        <v>0.001095359242406224</v>
      </c>
      <c r="AH1173" s="55" t="n">
        <v>-0.0001697513172249643</v>
      </c>
      <c r="AI1173" s="55" t="n">
        <v>0.001164742442267513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-98.18716860699811</v>
      </c>
      <c r="D1174" s="55" t="n">
        <v>0.0005371710191999669</v>
      </c>
      <c r="E1174" s="55" t="n">
        <v>0.0005836312530345044</v>
      </c>
      <c r="F1174" s="55" t="n">
        <v>-87.7078063208313</v>
      </c>
      <c r="G1174" s="55" t="n">
        <v>-87.7080029820895</v>
      </c>
      <c r="H1174" s="55" t="n">
        <v>0.0001966612582070887</v>
      </c>
      <c r="I1174" s="55" t="n">
        <v>-0.001565376813608593</v>
      </c>
      <c r="J1174" s="55" t="n">
        <v>-3.266644384425021</v>
      </c>
      <c r="K1174" s="55" t="n">
        <v>-3.266237608829836</v>
      </c>
      <c r="L1174" s="55" t="n">
        <v>-0.0004067755951859273</v>
      </c>
      <c r="M1174" s="55" t="n">
        <v>-0.00121483320825323</v>
      </c>
      <c r="N1174" s="55" t="n">
        <v>-85.09454581723961</v>
      </c>
      <c r="O1174" s="55" t="n">
        <v>-85.09456993508741</v>
      </c>
      <c r="P1174" s="55" t="n">
        <v>2.411784780078651e-05</v>
      </c>
      <c r="Q1174" s="55" t="n">
        <v>-0.001125206656253842</v>
      </c>
      <c r="R1174" s="55" t="n">
        <v>-356.0164933292591</v>
      </c>
      <c r="S1174" s="55" t="n">
        <v>-356.0155570212733</v>
      </c>
      <c r="T1174" s="55" t="n">
        <v>-0.000936307985868973</v>
      </c>
      <c r="U1174" s="55" t="n">
        <v>0.0006073169085770783</v>
      </c>
      <c r="V1174" s="55" t="n">
        <v>88.81934444338508</v>
      </c>
      <c r="W1174" s="55" t="n">
        <v>88.8201170676946</v>
      </c>
      <c r="X1174" s="55" t="n">
        <v>-0.0007726243095127497</v>
      </c>
      <c r="Y1174" s="55" t="n">
        <v>-7.242043033044745e-05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0.1877195654546342</v>
      </c>
      <c r="AD1174" s="55" t="n">
        <v>-0.03823345454639889</v>
      </c>
      <c r="AE1174" s="55" t="n">
        <v>1.000831653691563</v>
      </c>
      <c r="AF1174" s="55" t="n">
        <v>0.000301409300296207</v>
      </c>
      <c r="AG1174" s="55" t="n">
        <v>0.0007072875020733282</v>
      </c>
      <c r="AH1174" s="55" t="n">
        <v>-0.0001722364650902364</v>
      </c>
      <c r="AI1174" s="55" t="n">
        <v>0.0007878886830009412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-98.18716266396409</v>
      </c>
      <c r="D1175" s="55" t="n">
        <v>0.0005312279851624206</v>
      </c>
      <c r="E1175" s="55" t="n">
        <v>0.0005989739504604735</v>
      </c>
      <c r="F1175" s="55" t="n">
        <v>-87.7078063208313</v>
      </c>
      <c r="G1175" s="55" t="n">
        <v>-87.70801886606735</v>
      </c>
      <c r="H1175" s="55" t="n">
        <v>0.0002125452360501829</v>
      </c>
      <c r="I1175" s="55" t="n">
        <v>-0.001608709114189205</v>
      </c>
      <c r="J1175" s="55" t="n">
        <v>-3.266644384425021</v>
      </c>
      <c r="K1175" s="55" t="n">
        <v>-3.26624989663287</v>
      </c>
      <c r="L1175" s="55" t="n">
        <v>-0.0003944877921511039</v>
      </c>
      <c r="M1175" s="55" t="n">
        <v>-0.001238365868178604</v>
      </c>
      <c r="N1175" s="55" t="n">
        <v>-85.09454581723961</v>
      </c>
      <c r="O1175" s="55" t="n">
        <v>-85.09458127785776</v>
      </c>
      <c r="P1175" s="55" t="n">
        <v>3.546061815607912e-05</v>
      </c>
      <c r="Q1175" s="55" t="n">
        <v>-0.001147479520341983</v>
      </c>
      <c r="R1175" s="55" t="n">
        <v>-356.0164933292591</v>
      </c>
      <c r="S1175" s="55" t="n">
        <v>-356.0155509239318</v>
      </c>
      <c r="T1175" s="55" t="n">
        <v>-0.0009424053273539453</v>
      </c>
      <c r="U1175" s="55" t="n">
        <v>0.0006157935485432484</v>
      </c>
      <c r="V1175" s="55" t="n">
        <v>88.81934444338508</v>
      </c>
      <c r="W1175" s="55" t="n">
        <v>88.82011632003866</v>
      </c>
      <c r="X1175" s="55" t="n">
        <v>-0.0007718766535849455</v>
      </c>
      <c r="Y1175" s="55" t="n">
        <v>-7.262540076126048e-05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0.1877196235984856</v>
      </c>
      <c r="AD1175" s="55" t="n">
        <v>-0.03823305423423713</v>
      </c>
      <c r="AE1175" s="55" t="n">
        <v>1.000831656263738</v>
      </c>
      <c r="AF1175" s="55" t="n">
        <v>0.0002432654488959685</v>
      </c>
      <c r="AG1175" s="55" t="n">
        <v>0.0003069753403139863</v>
      </c>
      <c r="AH1175" s="55" t="n">
        <v>-0.0001748086402297844</v>
      </c>
      <c r="AI1175" s="55" t="n">
        <v>0.0004289172401366387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-98.18715661089939</v>
      </c>
      <c r="D1176" s="55" t="n">
        <v>0.0005251749204717801</v>
      </c>
      <c r="E1176" s="55" t="n">
        <v>0.0006063268160776102</v>
      </c>
      <c r="F1176" s="55" t="n">
        <v>-87.7078063208313</v>
      </c>
      <c r="G1176" s="55" t="n">
        <v>-87.70803506229882</v>
      </c>
      <c r="H1176" s="55" t="n">
        <v>0.0002287414675207957</v>
      </c>
      <c r="I1176" s="55" t="n">
        <v>-0.001630072607437105</v>
      </c>
      <c r="J1176" s="55" t="n">
        <v>-3.266644384425021</v>
      </c>
      <c r="K1176" s="55" t="n">
        <v>-3.266262329113507</v>
      </c>
      <c r="L1176" s="55" t="n">
        <v>-0.0003820553115145726</v>
      </c>
      <c r="M1176" s="55" t="n">
        <v>-0.001245330251782585</v>
      </c>
      <c r="N1176" s="55" t="n">
        <v>-85.09454581723961</v>
      </c>
      <c r="O1176" s="55" t="n">
        <v>-85.09459275629089</v>
      </c>
      <c r="P1176" s="55" t="n">
        <v>4.693905129281059e-05</v>
      </c>
      <c r="Q1176" s="55" t="n">
        <v>-0.00115421372403254</v>
      </c>
      <c r="R1176" s="55" t="n">
        <v>-356.0164933292591</v>
      </c>
      <c r="S1176" s="55" t="n">
        <v>-356.0155447917882</v>
      </c>
      <c r="T1176" s="55" t="n">
        <v>-0.0009485374708753531</v>
      </c>
      <c r="U1176" s="55" t="n">
        <v>0.0006153086341715644</v>
      </c>
      <c r="V1176" s="55" t="n">
        <v>88.81934444338508</v>
      </c>
      <c r="W1176" s="55" t="n">
        <v>88.82011557090794</v>
      </c>
      <c r="X1176" s="55" t="n">
        <v>-0.0007711275228593801</v>
      </c>
      <c r="Y1176" s="55" t="n">
        <v>-7.263336441107725e-05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0.1877196827339686</v>
      </c>
      <c r="AD1176" s="55" t="n">
        <v>-0.03823264715453824</v>
      </c>
      <c r="AE1176" s="55" t="n">
        <v>1.000831658886691</v>
      </c>
      <c r="AF1176" s="55" t="n">
        <v>0.0001841299659410822</v>
      </c>
      <c r="AG1176" s="55" t="n">
        <v>-0.0001001043585802108</v>
      </c>
      <c r="AH1176" s="55" t="n">
        <v>-0.000177431592307542</v>
      </c>
      <c r="AI1176" s="55" t="n">
        <v>0.0002746027984435143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-98.18715052794663</v>
      </c>
      <c r="D1177" s="55" t="n">
        <v>0.0005190919677016867</v>
      </c>
      <c r="E1177" s="55" t="n">
        <v>0.0006057022324109955</v>
      </c>
      <c r="F1177" s="55" t="n">
        <v>-87.7078063208313</v>
      </c>
      <c r="G1177" s="55" t="n">
        <v>-87.70805135131548</v>
      </c>
      <c r="H1177" s="55" t="n">
        <v>0.0002450304841808533</v>
      </c>
      <c r="I1177" s="55" t="n">
        <v>-0.001629486262410196</v>
      </c>
      <c r="J1177" s="55" t="n">
        <v>-3.266644384425021</v>
      </c>
      <c r="K1177" s="55" t="n">
        <v>-3.266274741183362</v>
      </c>
      <c r="L1177" s="55" t="n">
        <v>-0.0003696432416591297</v>
      </c>
      <c r="M1177" s="55" t="n">
        <v>-0.001235861620563733</v>
      </c>
      <c r="N1177" s="55" t="n">
        <v>-85.09454581723961</v>
      </c>
      <c r="O1177" s="55" t="n">
        <v>-85.09460421616062</v>
      </c>
      <c r="P1177" s="55" t="n">
        <v>5.839892102036594e-05</v>
      </c>
      <c r="Q1177" s="55" t="n">
        <v>-0.00114553349972458</v>
      </c>
      <c r="R1177" s="55" t="n">
        <v>-356.0164933292591</v>
      </c>
      <c r="S1177" s="55" t="n">
        <v>-356.0155387134303</v>
      </c>
      <c r="T1177" s="55" t="n">
        <v>-0.0009546158288253204</v>
      </c>
      <c r="U1177" s="55" t="n">
        <v>0.0006059919687789517</v>
      </c>
      <c r="V1177" s="55" t="n">
        <v>88.81934444338508</v>
      </c>
      <c r="W1177" s="55" t="n">
        <v>88.8201148225797</v>
      </c>
      <c r="X1177" s="55" t="n">
        <v>-0.0007703791946132051</v>
      </c>
      <c r="Y1177" s="55" t="n">
        <v>-7.2446341719109e-05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0.1877197420648385</v>
      </c>
      <c r="AD1177" s="55" t="n">
        <v>-0.03823223879458218</v>
      </c>
      <c r="AE1177" s="55" t="n">
        <v>1.000831661524003</v>
      </c>
      <c r="AF1177" s="55" t="n">
        <v>0.0001247990960295819</v>
      </c>
      <c r="AG1177" s="55" t="n">
        <v>-0.0005084643146385792</v>
      </c>
      <c r="AH1177" s="55" t="n">
        <v>-0.0001800689048980786</v>
      </c>
      <c r="AI1177" s="55" t="n">
        <v>0.0005536565579326901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-98.18714449454399</v>
      </c>
      <c r="D1178" s="55" t="n">
        <v>0.0005130585650728647</v>
      </c>
      <c r="E1178" s="55" t="n">
        <v>0.0005972179301445946</v>
      </c>
      <c r="F1178" s="55" t="n">
        <v>-87.7078063208313</v>
      </c>
      <c r="G1178" s="55" t="n">
        <v>-87.70806751543432</v>
      </c>
      <c r="H1178" s="55" t="n">
        <v>0.0002611946030284581</v>
      </c>
      <c r="I1178" s="55" t="n">
        <v>-0.001607259152036613</v>
      </c>
      <c r="J1178" s="55" t="n">
        <v>-3.266644384425021</v>
      </c>
      <c r="K1178" s="55" t="n">
        <v>-3.266286970289703</v>
      </c>
      <c r="L1178" s="55" t="n">
        <v>-0.0003574141353188556</v>
      </c>
      <c r="M1178" s="55" t="n">
        <v>-0.001210310746284624</v>
      </c>
      <c r="N1178" s="55" t="n">
        <v>-85.09454581723961</v>
      </c>
      <c r="O1178" s="55" t="n">
        <v>-85.09461550560364</v>
      </c>
      <c r="P1178" s="55" t="n">
        <v>6.968836404581417e-05</v>
      </c>
      <c r="Q1178" s="55" t="n">
        <v>-0.001121765311241929</v>
      </c>
      <c r="R1178" s="55" t="n">
        <v>-356.0164933292591</v>
      </c>
      <c r="S1178" s="55" t="n">
        <v>-356.0155327755145</v>
      </c>
      <c r="T1178" s="55" t="n">
        <v>-0.0009605537445743288</v>
      </c>
      <c r="U1178" s="55" t="n">
        <v>0.0005880883997027366</v>
      </c>
      <c r="V1178" s="55" t="n">
        <v>88.81934444338508</v>
      </c>
      <c r="W1178" s="55" t="n">
        <v>88.8201140772952</v>
      </c>
      <c r="X1178" s="55" t="n">
        <v>-0.0007696339101196936</v>
      </c>
      <c r="Y1178" s="55" t="n">
        <v>-7.206890137460366e-05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0.1877198008031994</v>
      </c>
      <c r="AD1178" s="55" t="n">
        <v>-0.03823183458325859</v>
      </c>
      <c r="AE1178" s="55" t="n">
        <v>1.000831664139577</v>
      </c>
      <c r="AF1178" s="55" t="n">
        <v>6.606073504888954e-05</v>
      </c>
      <c r="AG1178" s="55" t="n">
        <v>-0.0009126756382246692</v>
      </c>
      <c r="AH1178" s="55" t="n">
        <v>-0.0001826844788777038</v>
      </c>
      <c r="AI1178" s="55" t="n">
        <v>0.0009331208175508813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-98.1871385883841</v>
      </c>
      <c r="D1179" s="55" t="n">
        <v>0.0005071524051776846</v>
      </c>
      <c r="E1179" s="55" t="n">
        <v>0.0005810939986590793</v>
      </c>
      <c r="F1179" s="55" t="n">
        <v>-87.7078063208313</v>
      </c>
      <c r="G1179" s="55" t="n">
        <v>-87.70808334161268</v>
      </c>
      <c r="H1179" s="55" t="n">
        <v>0.0002770207813764925</v>
      </c>
      <c r="I1179" s="55" t="n">
        <v>-0.001563982373116409</v>
      </c>
      <c r="J1179" s="55" t="n">
        <v>-3.266644384425021</v>
      </c>
      <c r="K1179" s="55" t="n">
        <v>-3.266298858530919</v>
      </c>
      <c r="L1179" s="55" t="n">
        <v>-0.0003455258941027422</v>
      </c>
      <c r="M1179" s="55" t="n">
        <v>-0.001169236334709726</v>
      </c>
      <c r="N1179" s="55" t="n">
        <v>-85.09454581723961</v>
      </c>
      <c r="O1179" s="55" t="n">
        <v>-85.09462647709609</v>
      </c>
      <c r="P1179" s="55" t="n">
        <v>8.065985648508721e-05</v>
      </c>
      <c r="Q1179" s="55" t="n">
        <v>-0.001083430697893319</v>
      </c>
      <c r="R1179" s="55" t="n">
        <v>-356.0164933292591</v>
      </c>
      <c r="S1179" s="55" t="n">
        <v>-356.0155270616461</v>
      </c>
      <c r="T1179" s="55" t="n">
        <v>-0.0009662676130442441</v>
      </c>
      <c r="U1179" s="55" t="n">
        <v>0.0005619530192993955</v>
      </c>
      <c r="V1179" s="55" t="n">
        <v>88.81934444338508</v>
      </c>
      <c r="W1179" s="55" t="n">
        <v>88.82011333723032</v>
      </c>
      <c r="X1179" s="55" t="n">
        <v>-0.00076889384523447</v>
      </c>
      <c r="Y1179" s="55" t="n">
        <v>-7.150808974196506e-05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0.1877198581798117</v>
      </c>
      <c r="AD1179" s="55" t="n">
        <v>-0.03823143982005483</v>
      </c>
      <c r="AE1179" s="55" t="n">
        <v>1.000831666698105</v>
      </c>
      <c r="AF1179" s="55" t="n">
        <v>8.684122754232249e-06</v>
      </c>
      <c r="AG1179" s="55" t="n">
        <v>-0.001307438841989528</v>
      </c>
      <c r="AH1179" s="55" t="n">
        <v>-0.0001852430069337885</v>
      </c>
      <c r="AI1179" s="55" t="n">
        <v>0.001320525164905539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-98.18713288441026</v>
      </c>
      <c r="D1180" s="55" t="n">
        <v>0.00050144843133705</v>
      </c>
      <c r="E1180" s="55" t="n">
        <v>0.0005576485628339187</v>
      </c>
      <c r="F1180" s="55" t="n">
        <v>-87.7078063208313</v>
      </c>
      <c r="G1180" s="55" t="n">
        <v>-87.70809862420275</v>
      </c>
      <c r="H1180" s="55" t="n">
        <v>0.0002923033714546956</v>
      </c>
      <c r="I1180" s="55" t="n">
        <v>-0.001500517360977794</v>
      </c>
      <c r="J1180" s="55" t="n">
        <v>-3.266644384425021</v>
      </c>
      <c r="K1180" s="55" t="n">
        <v>-3.266310254681474</v>
      </c>
      <c r="L1180" s="55" t="n">
        <v>-0.0003341297435476424</v>
      </c>
      <c r="M1180" s="55" t="n">
        <v>-0.001113394770023168</v>
      </c>
      <c r="N1180" s="55" t="n">
        <v>-85.09454581723961</v>
      </c>
      <c r="O1180" s="55" t="n">
        <v>-85.09463698934522</v>
      </c>
      <c r="P1180" s="55" t="n">
        <v>9.117210561873792e-05</v>
      </c>
      <c r="Q1180" s="55" t="n">
        <v>-0.00103123673533219</v>
      </c>
      <c r="R1180" s="55" t="n">
        <v>-356.0164933292591</v>
      </c>
      <c r="S1180" s="55" t="n">
        <v>-356.015521651315</v>
      </c>
      <c r="T1180" s="55" t="n">
        <v>-0.0009716779440822454</v>
      </c>
      <c r="U1180" s="55" t="n">
        <v>0.0005280449269234535</v>
      </c>
      <c r="V1180" s="55" t="n">
        <v>88.81934444338508</v>
      </c>
      <c r="W1180" s="55" t="n">
        <v>88.82011260446768</v>
      </c>
      <c r="X1180" s="55" t="n">
        <v>-0.0007681610825974617</v>
      </c>
      <c r="Y1180" s="55" t="n">
        <v>-7.077326614736735e-05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0.1877199134540115</v>
      </c>
      <c r="AD1180" s="55" t="n">
        <v>-0.0382310596067289</v>
      </c>
      <c r="AE1180" s="55" t="n">
        <v>1.000831669165526</v>
      </c>
      <c r="AF1180" s="55" t="n">
        <v>-4.659007704632678e-05</v>
      </c>
      <c r="AG1180" s="55" t="n">
        <v>-0.001687652167917109</v>
      </c>
      <c r="AH1180" s="55" t="n">
        <v>-0.0001877104278680264</v>
      </c>
      <c r="AI1180" s="55" t="n">
        <v>0.001698698230965376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-98.1871274538628</v>
      </c>
      <c r="D1181" s="55" t="n">
        <v>0.0004960178838792713</v>
      </c>
      <c r="E1181" s="55" t="n">
        <v>0.0005272922306973377</v>
      </c>
      <c r="F1181" s="55" t="n">
        <v>-87.7078063208313</v>
      </c>
      <c r="G1181" s="55" t="n">
        <v>-87.70811316757054</v>
      </c>
      <c r="H1181" s="55" t="n">
        <v>0.0003068467392529435</v>
      </c>
      <c r="I1181" s="55" t="n">
        <v>-0.001417980782589692</v>
      </c>
      <c r="J1181" s="55" t="n">
        <v>-3.266644384425021</v>
      </c>
      <c r="K1181" s="55" t="n">
        <v>-3.266321016100702</v>
      </c>
      <c r="L1181" s="55" t="n">
        <v>-0.0003233683243195094</v>
      </c>
      <c r="M1181" s="55" t="n">
        <v>-0.001043727396877493</v>
      </c>
      <c r="N1181" s="55" t="n">
        <v>-85.09454581723961</v>
      </c>
      <c r="O1181" s="55" t="n">
        <v>-85.09464690907296</v>
      </c>
      <c r="P1181" s="55" t="n">
        <v>0.000101091833356172</v>
      </c>
      <c r="Q1181" s="55" t="n">
        <v>-0.0009660641245866729</v>
      </c>
      <c r="R1181" s="55" t="n">
        <v>-356.0164933292591</v>
      </c>
      <c r="S1181" s="55" t="n">
        <v>-356.0155166189013</v>
      </c>
      <c r="T1181" s="55" t="n">
        <v>-0.0009767103577963297</v>
      </c>
      <c r="U1181" s="55" t="n">
        <v>0.0004869197485637714</v>
      </c>
      <c r="V1181" s="55" t="n">
        <v>88.81934444338508</v>
      </c>
      <c r="W1181" s="55" t="n">
        <v>88.82011188097052</v>
      </c>
      <c r="X1181" s="55" t="n">
        <v>-0.0007674375854378515</v>
      </c>
      <c r="Y1181" s="55" t="n">
        <v>-6.987596299531379e-05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0.1877199659231158</v>
      </c>
      <c r="AD1181" s="55" t="n">
        <v>-0.03823069878253578</v>
      </c>
      <c r="AE1181" s="55" t="n">
        <v>1.000831671509459</v>
      </c>
      <c r="AF1181" s="55" t="n">
        <v>-9.905918130215241e-05</v>
      </c>
      <c r="AG1181" s="55" t="n">
        <v>-0.002048476361038443</v>
      </c>
      <c r="AH1181" s="55" t="n">
        <v>-0.0001900543602495475</v>
      </c>
      <c r="AI1181" s="55" t="n">
        <v>0.002059657443116068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-98.18712236338754</v>
      </c>
      <c r="D1182" s="55" t="n">
        <v>0.000490927408617866</v>
      </c>
      <c r="E1182" s="55" t="n">
        <v>0.0004905213926422031</v>
      </c>
      <c r="F1182" s="55" t="n">
        <v>-87.7078063208313</v>
      </c>
      <c r="G1182" s="55" t="n">
        <v>-87.70812678854632</v>
      </c>
      <c r="H1182" s="55" t="n">
        <v>0.0003204677150241311</v>
      </c>
      <c r="I1182" s="55" t="n">
        <v>-0.001317726261250352</v>
      </c>
      <c r="J1182" s="55" t="n">
        <v>-3.266644384425021</v>
      </c>
      <c r="K1182" s="55" t="n">
        <v>-3.266331010501848</v>
      </c>
      <c r="L1182" s="55" t="n">
        <v>-0.0003133739231733786</v>
      </c>
      <c r="M1182" s="55" t="n">
        <v>-0.0009613455292404158</v>
      </c>
      <c r="N1182" s="55" t="n">
        <v>-85.09454581723961</v>
      </c>
      <c r="O1182" s="55" t="n">
        <v>-85.0946561126691</v>
      </c>
      <c r="P1182" s="55" t="n">
        <v>0.0001102954295006939</v>
      </c>
      <c r="Q1182" s="55" t="n">
        <v>-0.0008889531697391117</v>
      </c>
      <c r="R1182" s="55" t="n">
        <v>-356.0164933292591</v>
      </c>
      <c r="S1182" s="55" t="n">
        <v>-356.0155120327608</v>
      </c>
      <c r="T1182" s="55" t="n">
        <v>-0.000981296498315949</v>
      </c>
      <c r="U1182" s="55" t="n">
        <v>0.000439220954492223</v>
      </c>
      <c r="V1182" s="55" t="n">
        <v>88.81934444338508</v>
      </c>
      <c r="W1182" s="55" t="n">
        <v>88.82011116855833</v>
      </c>
      <c r="X1182" s="55" t="n">
        <v>-0.0007667251732491948</v>
      </c>
      <c r="Y1182" s="55" t="n">
        <v>-6.882970495892361e-05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0.187720014931196</v>
      </c>
      <c r="AD1182" s="55" t="n">
        <v>-0.03823036186381456</v>
      </c>
      <c r="AE1182" s="55" t="n">
        <v>1.000831673699603</v>
      </c>
      <c r="AF1182" s="55" t="n">
        <v>-0.0001480672615072898</v>
      </c>
      <c r="AG1182" s="55" t="n">
        <v>-0.002385395082259156</v>
      </c>
      <c r="AH1182" s="55" t="n">
        <v>-0.0001922445047597421</v>
      </c>
      <c r="AI1182" s="55" t="n">
        <v>0.002397705478578792</v>
      </c>
      <c r="AJ1182" s="55" t="n">
        <v>0</v>
      </c>
    </row>
    <row r="1183">
      <c r="A1183" s="55" t="n">
        <v>11.78999999999999</v>
      </c>
      <c r="B1183" s="55" t="n">
        <v>-98.18663143597892</v>
      </c>
      <c r="C1183" s="55" t="n">
        <v>-98.18711767421725</v>
      </c>
      <c r="D1183" s="55" t="n">
        <v>0.0004862382383294504</v>
      </c>
      <c r="E1183" s="55" t="n">
        <v>0.000447910483137139</v>
      </c>
      <c r="F1183" s="55" t="n">
        <v>-87.7078063208313</v>
      </c>
      <c r="G1183" s="55" t="n">
        <v>-87.70813931867639</v>
      </c>
      <c r="H1183" s="55" t="n">
        <v>0.0003329978450914424</v>
      </c>
      <c r="I1183" s="55" t="n">
        <v>-0.001201323214223627</v>
      </c>
      <c r="J1183" s="55" t="n">
        <v>-3.266644384425021</v>
      </c>
      <c r="K1183" s="55" t="n">
        <v>-3.266340117559915</v>
      </c>
      <c r="L1183" s="55" t="n">
        <v>-0.0003042668651070393</v>
      </c>
      <c r="M1183" s="55" t="n">
        <v>-0.0008675134258429549</v>
      </c>
      <c r="N1183" s="55" t="n">
        <v>-85.09454581723961</v>
      </c>
      <c r="O1183" s="55" t="n">
        <v>-85.09466448769351</v>
      </c>
      <c r="P1183" s="55" t="n">
        <v>0.0001186704539127603</v>
      </c>
      <c r="Q1183" s="55" t="n">
        <v>-0.0008010878035179386</v>
      </c>
      <c r="R1183" s="55" t="n">
        <v>-356.0164933292591</v>
      </c>
      <c r="S1183" s="55" t="n">
        <v>-356.0155079544036</v>
      </c>
      <c r="T1183" s="55" t="n">
        <v>-0.0009853748555455641</v>
      </c>
      <c r="U1183" s="55" t="n">
        <v>0.0003856701388927448</v>
      </c>
      <c r="V1183" s="55" t="n">
        <v>88.81934444338508</v>
      </c>
      <c r="W1183" s="55" t="n">
        <v>88.82011046888469</v>
      </c>
      <c r="X1183" s="55" t="n">
        <v>-0.0007660254996018707</v>
      </c>
      <c r="Y1183" s="55" t="n">
        <v>-6.764980999461621e-05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0.1877200598771122</v>
      </c>
      <c r="AD1183" s="55" t="n">
        <v>-0.03823005298867927</v>
      </c>
      <c r="AE1183" s="55" t="n">
        <v>1.000831675708115</v>
      </c>
      <c r="AF1183" s="55" t="n">
        <v>-0.0001930131776628485</v>
      </c>
      <c r="AG1183" s="55" t="n">
        <v>-0.002694270217547257</v>
      </c>
      <c r="AH1183" s="55" t="n">
        <v>-0.0001942530172271972</v>
      </c>
      <c r="AI1183" s="55" t="n">
        <v>0.002708150720808485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-98.18711344143594</v>
      </c>
      <c r="D1184" s="55" t="n">
        <v>0.0004820054570151082</v>
      </c>
      <c r="E1184" s="55" t="n">
        <v>0.0004001033024437178</v>
      </c>
      <c r="F1184" s="55" t="n">
        <v>-87.7078063208313</v>
      </c>
      <c r="G1184" s="55" t="n">
        <v>-87.70815060624956</v>
      </c>
      <c r="H1184" s="55" t="n">
        <v>0.0003442854182687934</v>
      </c>
      <c r="I1184" s="55" t="n">
        <v>-0.001070533136515807</v>
      </c>
      <c r="J1184" s="55" t="n">
        <v>-3.266644384425021</v>
      </c>
      <c r="K1184" s="55" t="n">
        <v>-3.266348230339153</v>
      </c>
      <c r="L1184" s="55" t="n">
        <v>-0.000296154085868459</v>
      </c>
      <c r="M1184" s="55" t="n">
        <v>-0.0007636294507873327</v>
      </c>
      <c r="N1184" s="55" t="n">
        <v>-85.09454581723961</v>
      </c>
      <c r="O1184" s="55" t="n">
        <v>-85.09467193421035</v>
      </c>
      <c r="P1184" s="55" t="n">
        <v>0.0001261169707526693</v>
      </c>
      <c r="Q1184" s="55" t="n">
        <v>-0.0007037780010903696</v>
      </c>
      <c r="R1184" s="55" t="n">
        <v>-356.0164933292591</v>
      </c>
      <c r="S1184" s="55" t="n">
        <v>-356.0155044377746</v>
      </c>
      <c r="T1184" s="55" t="n">
        <v>-0.0009888914844788886</v>
      </c>
      <c r="U1184" s="55" t="n">
        <v>0.0003270563900583074</v>
      </c>
      <c r="V1184" s="55" t="n">
        <v>88.81934444338508</v>
      </c>
      <c r="W1184" s="55" t="n">
        <v>88.82010978341762</v>
      </c>
      <c r="X1184" s="55" t="n">
        <v>-0.0007653400325381422</v>
      </c>
      <c r="Y1184" s="55" t="n">
        <v>-6.635314300546743e-05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0.1877201002217124</v>
      </c>
      <c r="AD1184" s="55" t="n">
        <v>-0.03822977586746946</v>
      </c>
      <c r="AE1184" s="55" t="n">
        <v>1.000831677509939</v>
      </c>
      <c r="AF1184" s="55" t="n">
        <v>-0.0002333577779067841</v>
      </c>
      <c r="AG1184" s="55" t="n">
        <v>-0.002971391427360193</v>
      </c>
      <c r="AH1184" s="55" t="n">
        <v>-0.0001960548403623363</v>
      </c>
      <c r="AI1184" s="55" t="n">
        <v>0.002986981815734528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-98.18710971333456</v>
      </c>
      <c r="D1185" s="55" t="n">
        <v>0.0004782773556472346</v>
      </c>
      <c r="E1185" s="55" t="n">
        <v>0.00034780355077528</v>
      </c>
      <c r="F1185" s="55" t="n">
        <v>-87.7078063208313</v>
      </c>
      <c r="G1185" s="55" t="n">
        <v>-87.70816051807424</v>
      </c>
      <c r="H1185" s="55" t="n">
        <v>0.0003541972429385105</v>
      </c>
      <c r="I1185" s="55" t="n">
        <v>-0.0009272836601108125</v>
      </c>
      <c r="J1185" s="55" t="n">
        <v>-3.266644384425021</v>
      </c>
      <c r="K1185" s="55" t="n">
        <v>-3.266355256523823</v>
      </c>
      <c r="L1185" s="55" t="n">
        <v>-0.0002891279011984042</v>
      </c>
      <c r="M1185" s="55" t="n">
        <v>-0.0006512057429808514</v>
      </c>
      <c r="N1185" s="55" t="n">
        <v>-85.09454581723961</v>
      </c>
      <c r="O1185" s="55" t="n">
        <v>-85.09467836593862</v>
      </c>
      <c r="P1185" s="55" t="n">
        <v>0.0001325486990144108</v>
      </c>
      <c r="Q1185" s="55" t="n">
        <v>-0.0005984406848185286</v>
      </c>
      <c r="R1185" s="55" t="n">
        <v>-356.0164933292591</v>
      </c>
      <c r="S1185" s="55" t="n">
        <v>-356.0155015286438</v>
      </c>
      <c r="T1185" s="55" t="n">
        <v>-0.0009918006152547236</v>
      </c>
      <c r="U1185" s="55" t="n">
        <v>0.000264224945379911</v>
      </c>
      <c r="V1185" s="55" t="n">
        <v>88.81934444338508</v>
      </c>
      <c r="W1185" s="55" t="n">
        <v>88.82010911342299</v>
      </c>
      <c r="X1185" s="55" t="n">
        <v>-0.0007646700379060504</v>
      </c>
      <c r="Y1185" s="55" t="n">
        <v>-6.495788655237628e-05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0.1877201354941135</v>
      </c>
      <c r="AD1185" s="55" t="n">
        <v>-0.0382295337395398</v>
      </c>
      <c r="AE1185" s="55" t="n">
        <v>1.000831679083094</v>
      </c>
      <c r="AF1185" s="55" t="n">
        <v>-0.0002686301790455481</v>
      </c>
      <c r="AG1185" s="55" t="n">
        <v>-0.003213519357017636</v>
      </c>
      <c r="AH1185" s="55" t="n">
        <v>-0.0001976279955240301</v>
      </c>
      <c r="AI1185" s="55" t="n">
        <v>0.00323077787160243</v>
      </c>
      <c r="AJ1185" s="55" t="n">
        <v>0</v>
      </c>
    </row>
    <row r="1186">
      <c r="A1186" s="55" t="n">
        <v>11.81999999999999</v>
      </c>
      <c r="B1186" s="55" t="n">
        <v>-98.18663143597892</v>
      </c>
      <c r="C1186" s="55" t="n">
        <v>-98.18710653086552</v>
      </c>
      <c r="D1186" s="55" t="n">
        <v>0.0004750948866026306</v>
      </c>
      <c r="E1186" s="55" t="n">
        <v>0.0002917647030443324</v>
      </c>
      <c r="F1186" s="55" t="n">
        <v>-87.7078063208313</v>
      </c>
      <c r="G1186" s="55" t="n">
        <v>-87.708168940986</v>
      </c>
      <c r="H1186" s="55" t="n">
        <v>0.000362620154710583</v>
      </c>
      <c r="I1186" s="55" t="n">
        <v>-0.0007736407709121275</v>
      </c>
      <c r="J1186" s="55" t="n">
        <v>-3.266644384425021</v>
      </c>
      <c r="K1186" s="55" t="n">
        <v>-3.266361119438744</v>
      </c>
      <c r="L1186" s="55" t="n">
        <v>-0.0002832649862779087</v>
      </c>
      <c r="M1186" s="55" t="n">
        <v>-0.0005318466603799482</v>
      </c>
      <c r="N1186" s="55" t="n">
        <v>-85.09454581723961</v>
      </c>
      <c r="O1186" s="55" t="n">
        <v>-85.09468371120573</v>
      </c>
      <c r="P1186" s="55" t="n">
        <v>0.0001378939661322932</v>
      </c>
      <c r="Q1186" s="55" t="n">
        <v>-0.0004865794918636694</v>
      </c>
      <c r="R1186" s="55" t="n">
        <v>-356.0164933292591</v>
      </c>
      <c r="S1186" s="55" t="n">
        <v>-356.0154992641132</v>
      </c>
      <c r="T1186" s="55" t="n">
        <v>-0.0009940651459139323</v>
      </c>
      <c r="U1186" s="55" t="n">
        <v>0.0001980652293552833</v>
      </c>
      <c r="V1186" s="55" t="n">
        <v>88.81934444338508</v>
      </c>
      <c r="W1186" s="55" t="n">
        <v>88.82010845994999</v>
      </c>
      <c r="X1186" s="55" t="n">
        <v>-0.0007640165649069737</v>
      </c>
      <c r="Y1186" s="55" t="n">
        <v>-6.348329521525479e-05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0.187720165296992</v>
      </c>
      <c r="AD1186" s="55" t="n">
        <v>-0.03822932933687508</v>
      </c>
      <c r="AE1186" s="55" t="n">
        <v>1.000831680408928</v>
      </c>
      <c r="AF1186" s="55" t="n">
        <v>-0.0002984330575439564</v>
      </c>
      <c r="AG1186" s="55" t="n">
        <v>-0.003417922021742292</v>
      </c>
      <c r="AH1186" s="55" t="n">
        <v>-0.0001989538300772864</v>
      </c>
      <c r="AI1186" s="55" t="n">
        <v>0.003436689666386591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-98.18710392720153</v>
      </c>
      <c r="D1187" s="55" t="n">
        <v>0.0004724912226086238</v>
      </c>
      <c r="E1187" s="55" t="n">
        <v>0.0002327793431161246</v>
      </c>
      <c r="F1187" s="55" t="n">
        <v>-87.7078063208313</v>
      </c>
      <c r="G1187" s="55" t="n">
        <v>-87.70817578306982</v>
      </c>
      <c r="H1187" s="55" t="n">
        <v>0.0003694622385189935</v>
      </c>
      <c r="I1187" s="55" t="n">
        <v>-0.0006117795887602432</v>
      </c>
      <c r="J1187" s="55" t="n">
        <v>-3.266644384425021</v>
      </c>
      <c r="K1187" s="55" t="n">
        <v>-3.266365758848862</v>
      </c>
      <c r="L1187" s="55" t="n">
        <v>-0.0002786255761598855</v>
      </c>
      <c r="M1187" s="55" t="n">
        <v>-0.0004072262703172081</v>
      </c>
      <c r="N1187" s="55" t="n">
        <v>-85.09454581723961</v>
      </c>
      <c r="O1187" s="55" t="n">
        <v>-85.09468791369527</v>
      </c>
      <c r="P1187" s="55" t="n">
        <v>0.0001420964556657381</v>
      </c>
      <c r="Q1187" s="55" t="n">
        <v>-0.0003697637352325915</v>
      </c>
      <c r="R1187" s="55" t="n">
        <v>-356.0164933292591</v>
      </c>
      <c r="S1187" s="55" t="n">
        <v>-356.0154976722442</v>
      </c>
      <c r="T1187" s="55" t="n">
        <v>-0.0009956570149060044</v>
      </c>
      <c r="U1187" s="55" t="n">
        <v>0.0001294985125829769</v>
      </c>
      <c r="V1187" s="55" t="n">
        <v>88.81934444338508</v>
      </c>
      <c r="W1187" s="55" t="n">
        <v>88.82010782382073</v>
      </c>
      <c r="X1187" s="55" t="n">
        <v>-0.000763380435650686</v>
      </c>
      <c r="Y1187" s="55" t="n">
        <v>-6.194937942485884e-05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0.1877201893108298</v>
      </c>
      <c r="AD1187" s="55" t="n">
        <v>-0.03822916485491341</v>
      </c>
      <c r="AE1187" s="55" t="n">
        <v>1.000831681472315</v>
      </c>
      <c r="AF1187" s="55" t="n">
        <v>-0.0003224468952955917</v>
      </c>
      <c r="AG1187" s="55" t="n">
        <v>-0.003582403983404259</v>
      </c>
      <c r="AH1187" s="55" t="n">
        <v>-0.0002000172165672609</v>
      </c>
      <c r="AI1187" s="55" t="n">
        <v>0.003602443224746198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-98.1871019274038</v>
      </c>
      <c r="D1188" s="55" t="n">
        <v>0.0004704914248839935</v>
      </c>
      <c r="E1188" s="55" t="n">
        <v>0.0001716681568606708</v>
      </c>
      <c r="F1188" s="55" t="n">
        <v>-87.7078063208313</v>
      </c>
      <c r="G1188" s="55" t="n">
        <v>-87.70818097458408</v>
      </c>
      <c r="H1188" s="55" t="n">
        <v>0.0003746537527891309</v>
      </c>
      <c r="I1188" s="55" t="n">
        <v>-0.0004439540885375385</v>
      </c>
      <c r="J1188" s="55" t="n">
        <v>-3.266644384425021</v>
      </c>
      <c r="K1188" s="55" t="n">
        <v>-3.266369131530375</v>
      </c>
      <c r="L1188" s="55" t="n">
        <v>-0.0002752528946464644</v>
      </c>
      <c r="M1188" s="55" t="n">
        <v>-0.0002790652653999266</v>
      </c>
      <c r="N1188" s="55" t="n">
        <v>-85.09454581723961</v>
      </c>
      <c r="O1188" s="55" t="n">
        <v>-85.09469093298107</v>
      </c>
      <c r="P1188" s="55" t="n">
        <v>0.0001451157414670777</v>
      </c>
      <c r="Q1188" s="55" t="n">
        <v>-0.0002496067251533589</v>
      </c>
      <c r="R1188" s="55" t="n">
        <v>-356.0164933292591</v>
      </c>
      <c r="S1188" s="55" t="n">
        <v>-356.0154967718112</v>
      </c>
      <c r="T1188" s="55" t="n">
        <v>-0.0009965574479509885</v>
      </c>
      <c r="U1188" s="55" t="n">
        <v>5.946524540715472e-05</v>
      </c>
      <c r="V1188" s="55" t="n">
        <v>88.81934444338508</v>
      </c>
      <c r="W1188" s="55" t="n">
        <v>88.82010720562241</v>
      </c>
      <c r="X1188" s="55" t="n">
        <v>-0.0007627622373184705</v>
      </c>
      <c r="Y1188" s="55" t="n">
        <v>-6.037667332380509e-05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0.187720207297072</v>
      </c>
      <c r="AD1188" s="55" t="n">
        <v>-0.03822904193087077</v>
      </c>
      <c r="AE1188" s="55" t="n">
        <v>1.000831682261802</v>
      </c>
      <c r="AF1188" s="55" t="n">
        <v>-0.0003404331375134184</v>
      </c>
      <c r="AG1188" s="55" t="n">
        <v>-0.003705328026043508</v>
      </c>
      <c r="AH1188" s="55" t="n">
        <v>-0.0002008067032654992</v>
      </c>
      <c r="AI1188" s="55" t="n">
        <v>0.003726348592627516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-98.18710054820174</v>
      </c>
      <c r="D1189" s="55" t="n">
        <v>0.0004691122228155866</v>
      </c>
      <c r="E1189" s="55" t="n">
        <v>0.0001092686918847444</v>
      </c>
      <c r="F1189" s="55" t="n">
        <v>-87.7078063208313</v>
      </c>
      <c r="G1189" s="55" t="n">
        <v>-87.70818446857899</v>
      </c>
      <c r="H1189" s="55" t="n">
        <v>0.0003781477476994536</v>
      </c>
      <c r="I1189" s="55" t="n">
        <v>-0.0002724662018628995</v>
      </c>
      <c r="J1189" s="55" t="n">
        <v>-3.266644384425021</v>
      </c>
      <c r="K1189" s="55" t="n">
        <v>-3.266371211609064</v>
      </c>
      <c r="L1189" s="55" t="n">
        <v>-0.0002731728159582826</v>
      </c>
      <c r="M1189" s="55" t="n">
        <v>-0.0001491075604598563</v>
      </c>
      <c r="N1189" s="55" t="n">
        <v>-85.09454581723961</v>
      </c>
      <c r="O1189" s="55" t="n">
        <v>-85.09469274484393</v>
      </c>
      <c r="P1189" s="55" t="n">
        <v>0.0001469276043248569</v>
      </c>
      <c r="Q1189" s="55" t="n">
        <v>-0.0001277438288570301</v>
      </c>
      <c r="R1189" s="55" t="n">
        <v>-356.0164933292591</v>
      </c>
      <c r="S1189" s="55" t="n">
        <v>-356.0154965721803</v>
      </c>
      <c r="T1189" s="55" t="n">
        <v>-0.0009967570788496807</v>
      </c>
      <c r="U1189" s="55" t="n">
        <v>-1.108765046233189e-05</v>
      </c>
      <c r="V1189" s="55" t="n">
        <v>88.81934444338508</v>
      </c>
      <c r="W1189" s="55" t="n">
        <v>88.82010660570252</v>
      </c>
      <c r="X1189" s="55" t="n">
        <v>-0.0007621623174304538</v>
      </c>
      <c r="Y1189" s="55" t="n">
        <v>-5.878594871096166e-05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0.1877202191001714</v>
      </c>
      <c r="AD1189" s="55" t="n">
        <v>-0.03822896162974389</v>
      </c>
      <c r="AE1189" s="55" t="n">
        <v>1.000831682769713</v>
      </c>
      <c r="AF1189" s="55" t="n">
        <v>-0.0003522362369556831</v>
      </c>
      <c r="AG1189" s="55" t="n">
        <v>-0.003785629152930348</v>
      </c>
      <c r="AH1189" s="55" t="n">
        <v>-0.0002013146143120537</v>
      </c>
      <c r="AI1189" s="55" t="n">
        <v>0.003807306925383933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-98.18709979788601</v>
      </c>
      <c r="D1190" s="55" t="n">
        <v>0.0004683619070789579</v>
      </c>
      <c r="E1190" s="55" t="n">
        <v>4.642403724557364e-05</v>
      </c>
      <c r="F1190" s="55" t="n">
        <v>-87.7078063208313</v>
      </c>
      <c r="G1190" s="55" t="n">
        <v>-87.70818624120466</v>
      </c>
      <c r="H1190" s="55" t="n">
        <v>0.0003799203733645161</v>
      </c>
      <c r="I1190" s="55" t="n">
        <v>-9.963471278641084e-05</v>
      </c>
      <c r="J1190" s="55" t="n">
        <v>-3.266644384425021</v>
      </c>
      <c r="K1190" s="55" t="n">
        <v>-3.266371990664406</v>
      </c>
      <c r="L1190" s="55" t="n">
        <v>-0.0002723937606162449</v>
      </c>
      <c r="M1190" s="55" t="n">
        <v>-1.909689525252683e-05</v>
      </c>
      <c r="N1190" s="55" t="n">
        <v>-85.09454581723961</v>
      </c>
      <c r="O1190" s="55" t="n">
        <v>-85.09469334136963</v>
      </c>
      <c r="P1190" s="55" t="n">
        <v>0.0001475241300266953</v>
      </c>
      <c r="Q1190" s="55" t="n">
        <v>-5.810547675198124e-06</v>
      </c>
      <c r="R1190" s="55" t="n">
        <v>-356.0164933292591</v>
      </c>
      <c r="S1190" s="55" t="n">
        <v>-356.0154970733151</v>
      </c>
      <c r="T1190" s="55" t="n">
        <v>-0.0009962559439876267</v>
      </c>
      <c r="U1190" s="55" t="n">
        <v>-8.121938169686321e-05</v>
      </c>
      <c r="V1190" s="55" t="n">
        <v>88.81934444338508</v>
      </c>
      <c r="W1190" s="55" t="n">
        <v>88.82010602416776</v>
      </c>
      <c r="X1190" s="55" t="n">
        <v>-0.0007615807826751623</v>
      </c>
      <c r="Y1190" s="55" t="n">
        <v>-5.71979216404472e-05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0.187720224648506</v>
      </c>
      <c r="AD1190" s="55" t="n">
        <v>-0.03822892443807756</v>
      </c>
      <c r="AE1190" s="55" t="n">
        <v>1.000831682992197</v>
      </c>
      <c r="AF1190" s="55" t="n">
        <v>-0.0003577845715252437</v>
      </c>
      <c r="AG1190" s="55" t="n">
        <v>-0.003822820819260331</v>
      </c>
      <c r="AH1190" s="55" t="n">
        <v>-0.0002015370987873411</v>
      </c>
      <c r="AI1190" s="55" t="n">
        <v>0.003844812871646597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-98.18709967631467</v>
      </c>
      <c r="D1191" s="55" t="n">
        <v>0.0004682403357577575</v>
      </c>
      <c r="E1191" s="55" t="n">
        <v>-1.602840313206698e-05</v>
      </c>
      <c r="F1191" s="55" t="n">
        <v>-87.7078063208313</v>
      </c>
      <c r="G1191" s="55" t="n">
        <v>-87.7081862917095</v>
      </c>
      <c r="H1191" s="55" t="n">
        <v>0.0003799708782065251</v>
      </c>
      <c r="I1191" s="55" t="n">
        <v>7.223564880848894e-05</v>
      </c>
      <c r="J1191" s="55" t="n">
        <v>-3.266644384425021</v>
      </c>
      <c r="K1191" s="55" t="n">
        <v>-3.266371477601378</v>
      </c>
      <c r="L1191" s="55" t="n">
        <v>-0.0002729068236437187</v>
      </c>
      <c r="M1191" s="55" t="n">
        <v>0.0001092462242916819</v>
      </c>
      <c r="N1191" s="55" t="n">
        <v>-85.09454581723961</v>
      </c>
      <c r="O1191" s="55" t="n">
        <v>-85.09469273082985</v>
      </c>
      <c r="P1191" s="55" t="n">
        <v>0.000146913590253875</v>
      </c>
      <c r="Q1191" s="55" t="n">
        <v>0.0001145791527039591</v>
      </c>
      <c r="R1191" s="55" t="n">
        <v>-356.0164933292591</v>
      </c>
      <c r="S1191" s="55" t="n">
        <v>-356.0154982659063</v>
      </c>
      <c r="T1191" s="55" t="n">
        <v>-0.0009950633528229347</v>
      </c>
      <c r="U1191" s="55" t="n">
        <v>-0.0001500076217778101</v>
      </c>
      <c r="V1191" s="55" t="n">
        <v>88.81934444338508</v>
      </c>
      <c r="W1191" s="55" t="n">
        <v>88.82010546088583</v>
      </c>
      <c r="X1191" s="55" t="n">
        <v>-0.0007610175007415211</v>
      </c>
      <c r="Y1191" s="55" t="n">
        <v>-5.563299816146759e-05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0.187720223954174</v>
      </c>
      <c r="AD1191" s="55" t="n">
        <v>-0.03822893026546903</v>
      </c>
      <c r="AE1191" s="55" t="n">
        <v>1.000831682929227</v>
      </c>
      <c r="AF1191" s="55" t="n">
        <v>-0.0003570902395444442</v>
      </c>
      <c r="AG1191" s="55" t="n">
        <v>-0.003816993427788185</v>
      </c>
      <c r="AH1191" s="55" t="n">
        <v>-0.0002014741282696519</v>
      </c>
      <c r="AI1191" s="55" t="n">
        <v>0.003838950910251149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-98.18710017503096</v>
      </c>
      <c r="D1192" s="55" t="n">
        <v>0.0004687390520369762</v>
      </c>
      <c r="E1192" s="55" t="n">
        <v>-7.72679125711148e-05</v>
      </c>
      <c r="F1192" s="55" t="n">
        <v>-87.7078063208313</v>
      </c>
      <c r="G1192" s="55" t="n">
        <v>-87.70818464213325</v>
      </c>
      <c r="H1192" s="55" t="n">
        <v>0.0003783213019554789</v>
      </c>
      <c r="I1192" s="55" t="n">
        <v>0.0002408845004469371</v>
      </c>
      <c r="J1192" s="55" t="n">
        <v>-3.266644384425021</v>
      </c>
      <c r="K1192" s="55" t="n">
        <v>-3.266369698294833</v>
      </c>
      <c r="L1192" s="55" t="n">
        <v>-0.0002746861301887264</v>
      </c>
      <c r="M1192" s="55" t="n">
        <v>0.0002342469694933549</v>
      </c>
      <c r="N1192" s="55" t="n">
        <v>-85.09454581723961</v>
      </c>
      <c r="O1192" s="55" t="n">
        <v>-85.09469093735029</v>
      </c>
      <c r="P1192" s="55" t="n">
        <v>0.0001451201106968214</v>
      </c>
      <c r="Q1192" s="55" t="n">
        <v>0.0002318538948601067</v>
      </c>
      <c r="R1192" s="55" t="n">
        <v>-356.0164933292591</v>
      </c>
      <c r="S1192" s="55" t="n">
        <v>-356.015500131621</v>
      </c>
      <c r="T1192" s="55" t="n">
        <v>-0.0009931976380727885</v>
      </c>
      <c r="U1192" s="55" t="n">
        <v>-0.0002165604487213096</v>
      </c>
      <c r="V1192" s="55" t="n">
        <v>88.81934444338508</v>
      </c>
      <c r="W1192" s="55" t="n">
        <v>88.8201049154904</v>
      </c>
      <c r="X1192" s="55" t="n">
        <v>-0.0007604721053186865</v>
      </c>
      <c r="Y1192" s="55" t="n">
        <v>-5.411099788948783e-05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0.1877202171116852</v>
      </c>
      <c r="AD1192" s="55" t="n">
        <v>-0.03822897845368145</v>
      </c>
      <c r="AE1192" s="55" t="n">
        <v>1.000831682584544</v>
      </c>
      <c r="AF1192" s="55" t="n">
        <v>-0.0003502477507466573</v>
      </c>
      <c r="AG1192" s="55" t="n">
        <v>-0.003768805215367821</v>
      </c>
      <c r="AH1192" s="55" t="n">
        <v>-0.0002011294453208023</v>
      </c>
      <c r="AI1192" s="55" t="n">
        <v>0.003790385111312811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-98.18710127748912</v>
      </c>
      <c r="D1193" s="55" t="n">
        <v>0.0004698415102004388</v>
      </c>
      <c r="E1193" s="55" t="n">
        <v>-0.0001365010758736769</v>
      </c>
      <c r="F1193" s="55" t="n">
        <v>-87.7078063208313</v>
      </c>
      <c r="G1193" s="55" t="n">
        <v>-87.70818133670247</v>
      </c>
      <c r="H1193" s="55" t="n">
        <v>0.0003750158711656677</v>
      </c>
      <c r="I1193" s="55" t="n">
        <v>0.0004041251050596696</v>
      </c>
      <c r="J1193" s="55" t="n">
        <v>-3.266644384425021</v>
      </c>
      <c r="K1193" s="55" t="n">
        <v>-3.266366695014309</v>
      </c>
      <c r="L1193" s="55" t="n">
        <v>-0.0002776894107125497</v>
      </c>
      <c r="M1193" s="55" t="n">
        <v>0.0003542977081659781</v>
      </c>
      <c r="N1193" s="55" t="n">
        <v>-85.09454581723961</v>
      </c>
      <c r="O1193" s="55" t="n">
        <v>-85.09468800037406</v>
      </c>
      <c r="P1193" s="55" t="n">
        <v>0.0001421831344573611</v>
      </c>
      <c r="Q1193" s="55" t="n">
        <v>0.0003445050607584109</v>
      </c>
      <c r="R1193" s="55" t="n">
        <v>-356.0164933292591</v>
      </c>
      <c r="S1193" s="55" t="n">
        <v>-356.0155026434703</v>
      </c>
      <c r="T1193" s="55" t="n">
        <v>-0.0009906857888555489</v>
      </c>
      <c r="U1193" s="55" t="n">
        <v>-0.0002800277868747414</v>
      </c>
      <c r="V1193" s="55" t="n">
        <v>88.81934444338508</v>
      </c>
      <c r="W1193" s="55" t="n">
        <v>88.82010438738931</v>
      </c>
      <c r="X1193" s="55" t="n">
        <v>-0.0007599440042255434</v>
      </c>
      <c r="Y1193" s="55" t="n">
        <v>-5.265088968218498e-05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0.1877202042955792</v>
      </c>
      <c r="AD1193" s="55" t="n">
        <v>-0.03822906779314717</v>
      </c>
      <c r="AE1193" s="55" t="n">
        <v>1.00083168196556</v>
      </c>
      <c r="AF1193" s="55" t="n">
        <v>-0.000337431644681363</v>
      </c>
      <c r="AG1193" s="55" t="n">
        <v>-0.003679465749646671</v>
      </c>
      <c r="AH1193" s="55" t="n">
        <v>-0.0002005104617897047</v>
      </c>
      <c r="AI1193" s="55" t="n">
        <v>0.003700342249433481</v>
      </c>
      <c r="AJ1193" s="55" t="n">
        <v>0</v>
      </c>
    </row>
    <row r="1194">
      <c r="A1194" s="55" t="n">
        <v>11.89999999999999</v>
      </c>
      <c r="B1194" s="55" t="n">
        <v>-98.18663143597892</v>
      </c>
      <c r="C1194" s="55" t="n">
        <v>-98.18710295938435</v>
      </c>
      <c r="D1194" s="55" t="n">
        <v>0.0004715234054288807</v>
      </c>
      <c r="E1194" s="55" t="n">
        <v>-0.000192971910061341</v>
      </c>
      <c r="F1194" s="55" t="n">
        <v>-87.7078063208313</v>
      </c>
      <c r="G1194" s="55" t="n">
        <v>-87.70817644094102</v>
      </c>
      <c r="H1194" s="55" t="n">
        <v>0.000370120109716306</v>
      </c>
      <c r="I1194" s="55" t="n">
        <v>0.0005598722813908867</v>
      </c>
      <c r="J1194" s="55" t="n">
        <v>-3.266644384425021</v>
      </c>
      <c r="K1194" s="55" t="n">
        <v>-3.26636252563985</v>
      </c>
      <c r="L1194" s="55" t="n">
        <v>-0.0002818587851713888</v>
      </c>
      <c r="M1194" s="55" t="n">
        <v>0.0004678783589615638</v>
      </c>
      <c r="N1194" s="55" t="n">
        <v>-85.09454581723961</v>
      </c>
      <c r="O1194" s="55" t="n">
        <v>-85.09468397392969</v>
      </c>
      <c r="P1194" s="55" t="n">
        <v>0.0001381566900885904</v>
      </c>
      <c r="Q1194" s="55" t="n">
        <v>0.0004511058879013022</v>
      </c>
      <c r="R1194" s="55" t="n">
        <v>-356.0164933292591</v>
      </c>
      <c r="S1194" s="55" t="n">
        <v>-356.0155057662842</v>
      </c>
      <c r="T1194" s="55" t="n">
        <v>-0.0009875629749306614</v>
      </c>
      <c r="U1194" s="55" t="n">
        <v>-0.0003396120496758691</v>
      </c>
      <c r="V1194" s="55" t="n">
        <v>88.81934444338508</v>
      </c>
      <c r="W1194" s="55" t="n">
        <v>88.82010387577543</v>
      </c>
      <c r="X1194" s="55" t="n">
        <v>-0.0007594323903518138</v>
      </c>
      <c r="Y1194" s="55" t="n">
        <v>-5.127056725616071e-05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0.1877201857570185</v>
      </c>
      <c r="AD1194" s="55" t="n">
        <v>-0.03822919654653398</v>
      </c>
      <c r="AE1194" s="55" t="n">
        <v>1.00083168108321</v>
      </c>
      <c r="AF1194" s="55" t="n">
        <v>-0.0003188930839947979</v>
      </c>
      <c r="AG1194" s="55" t="n">
        <v>-0.003550712362833386</v>
      </c>
      <c r="AH1194" s="55" t="n">
        <v>-0.0001996281118188392</v>
      </c>
      <c r="AI1194" s="55" t="n">
        <v>0.003570588532108666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-98.18710518908084</v>
      </c>
      <c r="D1195" s="55" t="n">
        <v>0.0004737531019153294</v>
      </c>
      <c r="E1195" s="55" t="n">
        <v>-0.0002459713513164403</v>
      </c>
      <c r="F1195" s="55" t="n">
        <v>-87.7078063208313</v>
      </c>
      <c r="G1195" s="55" t="n">
        <v>-87.70817004051092</v>
      </c>
      <c r="H1195" s="55" t="n">
        <v>0.0003637196796265741</v>
      </c>
      <c r="I1195" s="55" t="n">
        <v>0.0007061685945421218</v>
      </c>
      <c r="J1195" s="55" t="n">
        <v>-3.266644384425021</v>
      </c>
      <c r="K1195" s="55" t="n">
        <v>-3.266357262682057</v>
      </c>
      <c r="L1195" s="55" t="n">
        <v>-0.0002871217429643431</v>
      </c>
      <c r="M1195" s="55" t="n">
        <v>0.0005735752935056617</v>
      </c>
      <c r="N1195" s="55" t="n">
        <v>-85.09454581723961</v>
      </c>
      <c r="O1195" s="55" t="n">
        <v>-85.09467892571632</v>
      </c>
      <c r="P1195" s="55" t="n">
        <v>0.0001331084767274039</v>
      </c>
      <c r="Q1195" s="55" t="n">
        <v>0.0005503292363599056</v>
      </c>
      <c r="R1195" s="55" t="n">
        <v>-356.0164933292591</v>
      </c>
      <c r="S1195" s="55" t="n">
        <v>-356.0155094572901</v>
      </c>
      <c r="T1195" s="55" t="n">
        <v>-0.0009838719690081486</v>
      </c>
      <c r="U1195" s="55" t="n">
        <v>-0.0003945779627608269</v>
      </c>
      <c r="V1195" s="55" t="n">
        <v>88.81934444338508</v>
      </c>
      <c r="W1195" s="55" t="n">
        <v>88.82010337964037</v>
      </c>
      <c r="X1195" s="55" t="n">
        <v>-0.0007589362552835524</v>
      </c>
      <c r="Y1195" s="55" t="n">
        <v>-4.998663042048871e-05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0.1877201618194145</v>
      </c>
      <c r="AD1195" s="55" t="n">
        <v>-0.03822936247897342</v>
      </c>
      <c r="AE1195" s="55" t="n">
        <v>1.000831679951757</v>
      </c>
      <c r="AF1195" s="55" t="n">
        <v>-0.0002949554800124599</v>
      </c>
      <c r="AG1195" s="55" t="n">
        <v>-0.003384779923398806</v>
      </c>
      <c r="AH1195" s="55" t="n">
        <v>-0.0001984966584434034</v>
      </c>
      <c r="AI1195" s="55" t="n">
        <v>0.003403400474297171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-98.18710792813086</v>
      </c>
      <c r="D1196" s="55" t="n">
        <v>0.0004764921519316289</v>
      </c>
      <c r="E1196" s="55" t="n">
        <v>-0.0002948459902016622</v>
      </c>
      <c r="F1196" s="55" t="n">
        <v>-87.7078063208313</v>
      </c>
      <c r="G1196" s="55" t="n">
        <v>-87.70816223980283</v>
      </c>
      <c r="H1196" s="55" t="n">
        <v>0.0003559189715355608</v>
      </c>
      <c r="I1196" s="55" t="n">
        <v>0.0008412084958888908</v>
      </c>
      <c r="J1196" s="55" t="n">
        <v>-3.266644384425021</v>
      </c>
      <c r="K1196" s="55" t="n">
        <v>-3.266350992122083</v>
      </c>
      <c r="L1196" s="55" t="n">
        <v>-0.0002933923029385564</v>
      </c>
      <c r="M1196" s="55" t="n">
        <v>0.0006700985748954978</v>
      </c>
      <c r="N1196" s="55" t="n">
        <v>-85.09454581723961</v>
      </c>
      <c r="O1196" s="55" t="n">
        <v>-85.09467293602047</v>
      </c>
      <c r="P1196" s="55" t="n">
        <v>0.0001271187808739036</v>
      </c>
      <c r="Q1196" s="55" t="n">
        <v>0.0006409637871734713</v>
      </c>
      <c r="R1196" s="55" t="n">
        <v>-356.0164933292591</v>
      </c>
      <c r="S1196" s="55" t="n">
        <v>-356.0155136667822</v>
      </c>
      <c r="T1196" s="55" t="n">
        <v>-0.0009796624768983505</v>
      </c>
      <c r="U1196" s="55" t="n">
        <v>-0.0004442614238126315</v>
      </c>
      <c r="V1196" s="55" t="n">
        <v>88.81934444338508</v>
      </c>
      <c r="W1196" s="55" t="n">
        <v>88.82010289779028</v>
      </c>
      <c r="X1196" s="55" t="n">
        <v>-0.0007584544051931985</v>
      </c>
      <c r="Y1196" s="55" t="n">
        <v>-4.88141824741017e-05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0.1877201328731584</v>
      </c>
      <c r="AD1196" s="55" t="n">
        <v>-0.0382295628944519</v>
      </c>
      <c r="AE1196" s="55" t="n">
        <v>1.00083167858856</v>
      </c>
      <c r="AF1196" s="55" t="n">
        <v>-0.0002660092238704337</v>
      </c>
      <c r="AG1196" s="55" t="n">
        <v>-0.003184364444921983</v>
      </c>
      <c r="AH1196" s="55" t="n">
        <v>-0.0001971334613326547</v>
      </c>
      <c r="AI1196" s="55" t="n">
        <v>0.003201530794298945</v>
      </c>
      <c r="AJ1196" s="55" t="n">
        <v>0</v>
      </c>
    </row>
    <row r="1197">
      <c r="A1197" s="55" t="n">
        <v>11.92999999999999</v>
      </c>
      <c r="B1197" s="55" t="n">
        <v>-98.18663143597892</v>
      </c>
      <c r="C1197" s="55" t="n">
        <v>-98.1871111318768</v>
      </c>
      <c r="D1197" s="55" t="n">
        <v>0.0004796958978819967</v>
      </c>
      <c r="E1197" s="55" t="n">
        <v>-0.0003390059480795927</v>
      </c>
      <c r="F1197" s="55" t="n">
        <v>-87.7078063208313</v>
      </c>
      <c r="G1197" s="55" t="n">
        <v>-87.708153160298</v>
      </c>
      <c r="H1197" s="55" t="n">
        <v>0.0003468394667038801</v>
      </c>
      <c r="I1197" s="55" t="n">
        <v>0.0009633601237163818</v>
      </c>
      <c r="J1197" s="55" t="n">
        <v>-3.266644384425021</v>
      </c>
      <c r="K1197" s="55" t="n">
        <v>-3.266343812089357</v>
      </c>
      <c r="L1197" s="55" t="n">
        <v>-0.0003005723356646703</v>
      </c>
      <c r="M1197" s="55" t="n">
        <v>0.0007562973219778455</v>
      </c>
      <c r="N1197" s="55" t="n">
        <v>-85.09454581723961</v>
      </c>
      <c r="O1197" s="55" t="n">
        <v>-85.09466609648111</v>
      </c>
      <c r="P1197" s="55" t="n">
        <v>0.0001202792415092383</v>
      </c>
      <c r="Q1197" s="55" t="n">
        <v>0.0007219284634083948</v>
      </c>
      <c r="R1197" s="55" t="n">
        <v>-356.0164933292591</v>
      </c>
      <c r="S1197" s="55" t="n">
        <v>-356.0155183388746</v>
      </c>
      <c r="T1197" s="55" t="n">
        <v>-0.0009749903844583525</v>
      </c>
      <c r="U1197" s="55" t="n">
        <v>-0.0004880773316297915</v>
      </c>
      <c r="V1197" s="55" t="n">
        <v>88.81934444338508</v>
      </c>
      <c r="W1197" s="55" t="n">
        <v>88.8201024288645</v>
      </c>
      <c r="X1197" s="55" t="n">
        <v>-0.0007579854794140149</v>
      </c>
      <c r="Y1197" s="55" t="n">
        <v>-4.776662978154801e-05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0.1877200993695377</v>
      </c>
      <c r="AD1197" s="55" t="n">
        <v>-0.03822979467780496</v>
      </c>
      <c r="AE1197" s="55" t="n">
        <v>1.000831677013805</v>
      </c>
      <c r="AF1197" s="55" t="n">
        <v>-0.0002325056031593498</v>
      </c>
      <c r="AG1197" s="55" t="n">
        <v>-0.002952581091855699</v>
      </c>
      <c r="AH1197" s="55" t="n">
        <v>-0.0001955587065616271</v>
      </c>
      <c r="AI1197" s="55" t="n">
        <v>0.002968170676897867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-98.18711475012738</v>
      </c>
      <c r="D1198" s="55" t="n">
        <v>0.0004833141484635042</v>
      </c>
      <c r="E1198" s="55" t="n">
        <v>-0.0003779318153695454</v>
      </c>
      <c r="F1198" s="55" t="n">
        <v>-87.7078063208313</v>
      </c>
      <c r="G1198" s="55" t="n">
        <v>-87.70814293872675</v>
      </c>
      <c r="H1198" s="55" t="n">
        <v>0.0003366178954597887</v>
      </c>
      <c r="I1198" s="55" t="n">
        <v>0.001071184502775897</v>
      </c>
      <c r="J1198" s="55" t="n">
        <v>-3.266644384425021</v>
      </c>
      <c r="K1198" s="55" t="n">
        <v>-3.266335831396738</v>
      </c>
      <c r="L1198" s="55" t="n">
        <v>-0.0003085530282838237</v>
      </c>
      <c r="M1198" s="55" t="n">
        <v>0.0008311730309933619</v>
      </c>
      <c r="N1198" s="55" t="n">
        <v>-85.09454581723961</v>
      </c>
      <c r="O1198" s="55" t="n">
        <v>-85.09465850872159</v>
      </c>
      <c r="P1198" s="55" t="n">
        <v>0.0001126914819863684</v>
      </c>
      <c r="Q1198" s="55" t="n">
        <v>0.000792284942531896</v>
      </c>
      <c r="R1198" s="55" t="n">
        <v>-356.0164933292591</v>
      </c>
      <c r="S1198" s="55" t="n">
        <v>-356.0155234123253</v>
      </c>
      <c r="T1198" s="55" t="n">
        <v>-0.0009699169338028796</v>
      </c>
      <c r="U1198" s="55" t="n">
        <v>-0.0005255262187806067</v>
      </c>
      <c r="V1198" s="55" t="n">
        <v>88.81934444338508</v>
      </c>
      <c r="W1198" s="55" t="n">
        <v>88.82010197135571</v>
      </c>
      <c r="X1198" s="55" t="n">
        <v>-0.0007575279706302492</v>
      </c>
      <c r="Y1198" s="55" t="n">
        <v>-4.685554910109773e-05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0.1877200618139313</v>
      </c>
      <c r="AD1198" s="55" t="n">
        <v>-0.03823005434167884</v>
      </c>
      <c r="AE1198" s="55" t="n">
        <v>1.000831675250197</v>
      </c>
      <c r="AF1198" s="55" t="n">
        <v>-0.0001949499968123547</v>
      </c>
      <c r="AG1198" s="55" t="n">
        <v>-0.002692917217980706</v>
      </c>
      <c r="AH1198" s="55" t="n">
        <v>-0.0001937950988573078</v>
      </c>
      <c r="AI1198" s="55" t="n">
        <v>0.002706910634744929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-98.18711872789726</v>
      </c>
      <c r="D1199" s="55" t="n">
        <v>0.0004872919183358741</v>
      </c>
      <c r="E1199" s="55" t="n">
        <v>-0.0004111805412514094</v>
      </c>
      <c r="F1199" s="55" t="n">
        <v>-87.7078063208313</v>
      </c>
      <c r="G1199" s="55" t="n">
        <v>-87.70813172505046</v>
      </c>
      <c r="H1199" s="55" t="n">
        <v>0.0003254042191626846</v>
      </c>
      <c r="I1199" s="55" t="n">
        <v>0.001163451937732762</v>
      </c>
      <c r="J1199" s="55" t="n">
        <v>-3.266644384425021</v>
      </c>
      <c r="K1199" s="55" t="n">
        <v>-3.26632716795448</v>
      </c>
      <c r="L1199" s="55" t="n">
        <v>-0.000317216470542133</v>
      </c>
      <c r="M1199" s="55" t="n">
        <v>0.0008938906818572673</v>
      </c>
      <c r="N1199" s="55" t="n">
        <v>-85.09454581723961</v>
      </c>
      <c r="O1199" s="55" t="n">
        <v>-85.0946502828683</v>
      </c>
      <c r="P1199" s="55" t="n">
        <v>0.000104465628693084</v>
      </c>
      <c r="Q1199" s="55" t="n">
        <v>0.0008512481108401945</v>
      </c>
      <c r="R1199" s="55" t="n">
        <v>-356.0164933292591</v>
      </c>
      <c r="S1199" s="55" t="n">
        <v>-356.0155288214194</v>
      </c>
      <c r="T1199" s="55" t="n">
        <v>-0.0009645078396698717</v>
      </c>
      <c r="U1199" s="55" t="n">
        <v>-0.0005561997125203393</v>
      </c>
      <c r="V1199" s="55" t="n">
        <v>88.81934444338508</v>
      </c>
      <c r="W1199" s="55" t="n">
        <v>88.82010152363199</v>
      </c>
      <c r="X1199" s="55" t="n">
        <v>-0.0007570802469120165</v>
      </c>
      <c r="Y1199" s="55" t="n">
        <v>-4.609055171053978e-05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0.1877200207583827</v>
      </c>
      <c r="AD1199" s="55" t="n">
        <v>-0.03823033807777047</v>
      </c>
      <c r="AE1199" s="55" t="n">
        <v>1.000831673322631</v>
      </c>
      <c r="AF1199" s="55" t="n">
        <v>-0.0001538944482404325</v>
      </c>
      <c r="AG1199" s="55" t="n">
        <v>-0.002409181126351856</v>
      </c>
      <c r="AH1199" s="55" t="n">
        <v>-0.0001918675323064889</v>
      </c>
      <c r="AI1199" s="55" t="n">
        <v>0.002421704017984569</v>
      </c>
      <c r="AJ1199" s="55" t="n">
        <v>0</v>
      </c>
    </row>
    <row r="1200">
      <c r="A1200" s="55" t="n">
        <v>11.95999999999999</v>
      </c>
      <c r="B1200" s="55" t="n">
        <v>-98.18663143597892</v>
      </c>
      <c r="C1200" s="55" t="n">
        <v>-98.18712300620037</v>
      </c>
      <c r="D1200" s="55" t="n">
        <v>0.0004915702214408725</v>
      </c>
      <c r="E1200" s="55" t="n">
        <v>-0.000438390258749803</v>
      </c>
      <c r="F1200" s="55" t="n">
        <v>-87.7078063208313</v>
      </c>
      <c r="G1200" s="55" t="n">
        <v>-87.70811968029614</v>
      </c>
      <c r="H1200" s="55" t="n">
        <v>0.0003133594648433139</v>
      </c>
      <c r="I1200" s="55" t="n">
        <v>0.001239155401402229</v>
      </c>
      <c r="J1200" s="55" t="n">
        <v>-3.266644384425021</v>
      </c>
      <c r="K1200" s="55" t="n">
        <v>-3.266317947085606</v>
      </c>
      <c r="L1200" s="55" t="n">
        <v>-0.0003264373394152118</v>
      </c>
      <c r="M1200" s="55" t="n">
        <v>0.0009437875518367877</v>
      </c>
      <c r="N1200" s="55" t="n">
        <v>-85.09454581723961</v>
      </c>
      <c r="O1200" s="55" t="n">
        <v>-85.09464153597729</v>
      </c>
      <c r="P1200" s="55" t="n">
        <v>9.571873768249311e-05</v>
      </c>
      <c r="Q1200" s="55" t="n">
        <v>0.0008981943253979011</v>
      </c>
      <c r="R1200" s="55" t="n">
        <v>-356.0164933292591</v>
      </c>
      <c r="S1200" s="55" t="n">
        <v>-356.0155344969004</v>
      </c>
      <c r="T1200" s="55" t="n">
        <v>-0.0009588323586629621</v>
      </c>
      <c r="U1200" s="55" t="n">
        <v>-0.0005797846789467936</v>
      </c>
      <c r="V1200" s="55" t="n">
        <v>88.81934444338508</v>
      </c>
      <c r="W1200" s="55" t="n">
        <v>88.82010108395998</v>
      </c>
      <c r="X1200" s="55" t="n">
        <v>-0.0007566405748951822</v>
      </c>
      <c r="Y1200" s="55" t="n">
        <v>-4.547918683699407e-05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0.187719976793657</v>
      </c>
      <c r="AD1200" s="55" t="n">
        <v>-0.03823064181161085</v>
      </c>
      <c r="AE1200" s="55" t="n">
        <v>1.000831671257828</v>
      </c>
      <c r="AF1200" s="55" t="n">
        <v>-0.0001099297225470863</v>
      </c>
      <c r="AG1200" s="55" t="n">
        <v>-0.002105447285967454</v>
      </c>
      <c r="AH1200" s="55" t="n">
        <v>-0.0001898027295332838</v>
      </c>
      <c r="AI1200" s="55" t="n">
        <v>0.002116841490056656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-98.18712752288504</v>
      </c>
      <c r="D1201" s="55" t="n">
        <v>0.0004960869061141912</v>
      </c>
      <c r="E1201" s="55" t="n">
        <v>-0.0004592839503038354</v>
      </c>
      <c r="F1201" s="55" t="n">
        <v>-87.7078063208313</v>
      </c>
      <c r="G1201" s="55" t="n">
        <v>-87.70810697427451</v>
      </c>
      <c r="H1201" s="55" t="n">
        <v>0.0003006534432193974</v>
      </c>
      <c r="I1201" s="55" t="n">
        <v>0.001297520802949373</v>
      </c>
      <c r="J1201" s="55" t="n">
        <v>-3.266644384425021</v>
      </c>
      <c r="K1201" s="55" t="n">
        <v>-3.266308299766347</v>
      </c>
      <c r="L1201" s="55" t="n">
        <v>-0.0003360846586745102</v>
      </c>
      <c r="M1201" s="55" t="n">
        <v>0.0009803796087567603</v>
      </c>
      <c r="N1201" s="55" t="n">
        <v>-85.09454581723961</v>
      </c>
      <c r="O1201" s="55" t="n">
        <v>-85.09463239039079</v>
      </c>
      <c r="P1201" s="55" t="n">
        <v>8.657315117863993e-05</v>
      </c>
      <c r="Q1201" s="55" t="n">
        <v>0.0009326674731970744</v>
      </c>
      <c r="R1201" s="55" t="n">
        <v>-356.0164933292591</v>
      </c>
      <c r="S1201" s="55" t="n">
        <v>-356.0155403669349</v>
      </c>
      <c r="T1201" s="55" t="n">
        <v>-0.0009529623241439649</v>
      </c>
      <c r="U1201" s="55" t="n">
        <v>-0.0005960660605881699</v>
      </c>
      <c r="V1201" s="55" t="n">
        <v>88.81934444338508</v>
      </c>
      <c r="W1201" s="55" t="n">
        <v>88.82010065052921</v>
      </c>
      <c r="X1201" s="55" t="n">
        <v>-0.0007562071441316881</v>
      </c>
      <c r="Y1201" s="55" t="n">
        <v>-4.502686992743959e-05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0.1877199305408951</v>
      </c>
      <c r="AD1201" s="55" t="n">
        <v>-0.03823096126011678</v>
      </c>
      <c r="AE1201" s="55" t="n">
        <v>1.000831669083963</v>
      </c>
      <c r="AF1201" s="55" t="n">
        <v>-6.367696059328409e-05</v>
      </c>
      <c r="AG1201" s="55" t="n">
        <v>-0.001785998780035047</v>
      </c>
      <c r="AH1201" s="55" t="n">
        <v>-0.0001876288646673885</v>
      </c>
      <c r="AI1201" s="55" t="n">
        <v>0.001796956034090275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-98.18713221349962</v>
      </c>
      <c r="D1202" s="55" t="n">
        <v>0.00050077752070521</v>
      </c>
      <c r="E1202" s="55" t="n">
        <v>-0.0004736719545613276</v>
      </c>
      <c r="F1202" s="55" t="n">
        <v>-87.7078063208313</v>
      </c>
      <c r="G1202" s="55" t="n">
        <v>-87.70809378321314</v>
      </c>
      <c r="H1202" s="55" t="n">
        <v>0.0002874623818540591</v>
      </c>
      <c r="I1202" s="55" t="n">
        <v>0.001338014027771526</v>
      </c>
      <c r="J1202" s="55" t="n">
        <v>-3.266644384425021</v>
      </c>
      <c r="K1202" s="55" t="n">
        <v>-3.266298360815954</v>
      </c>
      <c r="L1202" s="55" t="n">
        <v>-0.000346023609067809</v>
      </c>
      <c r="M1202" s="55" t="n">
        <v>0.001003365465526698</v>
      </c>
      <c r="N1202" s="55" t="n">
        <v>-85.09454581723961</v>
      </c>
      <c r="O1202" s="55" t="n">
        <v>-85.09462297204607</v>
      </c>
      <c r="P1202" s="55" t="n">
        <v>7.715480646285829e-05</v>
      </c>
      <c r="Q1202" s="55" t="n">
        <v>0.000954382717966067</v>
      </c>
      <c r="R1202" s="55" t="n">
        <v>-356.0164933292591</v>
      </c>
      <c r="S1202" s="55" t="n">
        <v>-356.0155463580981</v>
      </c>
      <c r="T1202" s="55" t="n">
        <v>-0.0009469711610242568</v>
      </c>
      <c r="U1202" s="55" t="n">
        <v>-0.0006049283425524513</v>
      </c>
      <c r="V1202" s="55" t="n">
        <v>88.81934444338508</v>
      </c>
      <c r="W1202" s="55" t="n">
        <v>88.82010022147719</v>
      </c>
      <c r="X1202" s="55" t="n">
        <v>-0.0007557780921014351</v>
      </c>
      <c r="Y1202" s="55" t="n">
        <v>-4.473684124262602e-05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0.1877198826429808</v>
      </c>
      <c r="AD1202" s="55" t="n">
        <v>-0.03823129199111144</v>
      </c>
      <c r="AE1202" s="55" t="n">
        <v>1.000831666830271</v>
      </c>
      <c r="AF1202" s="55" t="n">
        <v>-1.577904629179727e-05</v>
      </c>
      <c r="AG1202" s="55" t="n">
        <v>-0.001455267785374637</v>
      </c>
      <c r="AH1202" s="55" t="n">
        <v>-0.000185375172323532</v>
      </c>
      <c r="AI1202" s="55" t="n">
        <v>0.001467111877112668</v>
      </c>
      <c r="AJ1202" s="55" t="n">
        <v>0</v>
      </c>
    </row>
    <row r="1203">
      <c r="A1203" s="55" t="n">
        <v>11.98999999999999</v>
      </c>
      <c r="B1203" s="55" t="n">
        <v>-98.18663143597892</v>
      </c>
      <c r="C1203" s="55" t="n">
        <v>-98.18713701217662</v>
      </c>
      <c r="D1203" s="55" t="n">
        <v>0.0005055761976948638</v>
      </c>
      <c r="E1203" s="55" t="n">
        <v>-0.0004814532721419139</v>
      </c>
      <c r="F1203" s="55" t="n">
        <v>-87.7078063208313</v>
      </c>
      <c r="G1203" s="55" t="n">
        <v>-87.70808028733718</v>
      </c>
      <c r="H1203" s="55" t="n">
        <v>0.0002739665058859911</v>
      </c>
      <c r="I1203" s="55" t="n">
        <v>0.001360344710557918</v>
      </c>
      <c r="J1203" s="55" t="n">
        <v>-3.266644384425021</v>
      </c>
      <c r="K1203" s="55" t="n">
        <v>-3.266288267060519</v>
      </c>
      <c r="L1203" s="55" t="n">
        <v>-0.0003561173645023381</v>
      </c>
      <c r="M1203" s="55" t="n">
        <v>0.0010126278583794</v>
      </c>
      <c r="N1203" s="55" t="n">
        <v>-85.09454581723961</v>
      </c>
      <c r="O1203" s="55" t="n">
        <v>-85.09461340876013</v>
      </c>
      <c r="P1203" s="55" t="n">
        <v>6.759152052429885e-05</v>
      </c>
      <c r="Q1203" s="55" t="n">
        <v>0.000963227897894421</v>
      </c>
      <c r="R1203" s="55" t="n">
        <v>-356.0164933292591</v>
      </c>
      <c r="S1203" s="55" t="n">
        <v>-356.0155523963666</v>
      </c>
      <c r="T1203" s="55" t="n">
        <v>-0.0009409328925157165</v>
      </c>
      <c r="U1203" s="55" t="n">
        <v>-0.0006063557380301982</v>
      </c>
      <c r="V1203" s="55" t="n">
        <v>88.81934444338508</v>
      </c>
      <c r="W1203" s="55" t="n">
        <v>88.82009979491463</v>
      </c>
      <c r="X1203" s="55" t="n">
        <v>-0.0007553515295422202</v>
      </c>
      <c r="Y1203" s="55" t="n">
        <v>-4.461014572591442e-05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0.1877198337557386</v>
      </c>
      <c r="AD1203" s="55" t="n">
        <v>-0.0382316294840013</v>
      </c>
      <c r="AE1203" s="55" t="n">
        <v>1.000831664526645</v>
      </c>
      <c r="AF1203" s="55" t="n">
        <v>3.310819590707226e-05</v>
      </c>
      <c r="AG1203" s="55" t="n">
        <v>-0.001117774895517676</v>
      </c>
      <c r="AH1203" s="55" t="n">
        <v>-0.0001830715463668753</v>
      </c>
      <c r="AI1203" s="55" t="n">
        <v>0.001133151384756216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-98.18714185252354</v>
      </c>
      <c r="D1204" s="55" t="n">
        <v>0.0005104165446198993</v>
      </c>
      <c r="E1204" s="55" t="n">
        <v>-0.0004826156867480327</v>
      </c>
      <c r="F1204" s="55" t="n">
        <v>-87.7078063208313</v>
      </c>
      <c r="G1204" s="55" t="n">
        <v>-87.70806666843039</v>
      </c>
      <c r="H1204" s="55" t="n">
        <v>0.0002603475990910682</v>
      </c>
      <c r="I1204" s="55" t="n">
        <v>0.001364466729946599</v>
      </c>
      <c r="J1204" s="55" t="n">
        <v>-3.266644384425021</v>
      </c>
      <c r="K1204" s="55" t="n">
        <v>-3.266278155495449</v>
      </c>
      <c r="L1204" s="55" t="n">
        <v>-0.0003662289295724743</v>
      </c>
      <c r="M1204" s="55" t="n">
        <v>0.001008232672690252</v>
      </c>
      <c r="N1204" s="55" t="n">
        <v>-85.09454581723961</v>
      </c>
      <c r="O1204" s="55" t="n">
        <v>-85.09460382851313</v>
      </c>
      <c r="P1204" s="55" t="n">
        <v>5.801127352728958e-05</v>
      </c>
      <c r="Q1204" s="55" t="n">
        <v>0.0009592626276944836</v>
      </c>
      <c r="R1204" s="55" t="n">
        <v>-356.0164933292591</v>
      </c>
      <c r="S1204" s="55" t="n">
        <v>-356.0155584081062</v>
      </c>
      <c r="T1204" s="55" t="n">
        <v>-0.0009349211528356633</v>
      </c>
      <c r="U1204" s="55" t="n">
        <v>-0.0006004310299184695</v>
      </c>
      <c r="V1204" s="55" t="n">
        <v>88.81934444338508</v>
      </c>
      <c r="W1204" s="55" t="n">
        <v>88.82009936895088</v>
      </c>
      <c r="X1204" s="55" t="n">
        <v>-0.0007549255657923964</v>
      </c>
      <c r="Y1204" s="55" t="n">
        <v>-4.464564984529571e-05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0.1877197845390804</v>
      </c>
      <c r="AD1204" s="55" t="n">
        <v>-0.03823196919078981</v>
      </c>
      <c r="AE1204" s="55" t="n">
        <v>1.000831662203235</v>
      </c>
      <c r="AF1204" s="55" t="n">
        <v>8.232485410042401e-05</v>
      </c>
      <c r="AG1204" s="55" t="n">
        <v>-0.0007780681070060358</v>
      </c>
      <c r="AH1204" s="55" t="n">
        <v>-0.000180748136680009</v>
      </c>
      <c r="AI1204" s="55" t="n">
        <v>0.0008030175898795165</v>
      </c>
      <c r="AJ1204" s="55" t="n">
        <v>0</v>
      </c>
    </row>
    <row r="1205">
      <c r="A1205" s="55" t="n">
        <v>12.01000000000001</v>
      </c>
      <c r="B1205" s="55" t="n">
        <v>-98.18663143597892</v>
      </c>
      <c r="C1205" s="55" t="n">
        <v>-98.18714666850823</v>
      </c>
      <c r="D1205" s="55" t="n">
        <v>0.0005152325293102966</v>
      </c>
      <c r="E1205" s="55" t="n">
        <v>-0.0004772346975308545</v>
      </c>
      <c r="F1205" s="55" t="n">
        <v>-87.7078063208313</v>
      </c>
      <c r="G1205" s="55" t="n">
        <v>-87.70805310740904</v>
      </c>
      <c r="H1205" s="55" t="n">
        <v>0.0002467865777552371</v>
      </c>
      <c r="I1205" s="55" t="n">
        <v>0.001350575470564613</v>
      </c>
      <c r="J1205" s="55" t="n">
        <v>-3.266644384425021</v>
      </c>
      <c r="K1205" s="55" t="n">
        <v>-3.266268161470956</v>
      </c>
      <c r="L1205" s="55" t="n">
        <v>-0.0003762229540653927</v>
      </c>
      <c r="M1205" s="55" t="n">
        <v>0.000990425548487048</v>
      </c>
      <c r="N1205" s="55" t="n">
        <v>-85.09454581723961</v>
      </c>
      <c r="O1205" s="55" t="n">
        <v>-85.09459435775332</v>
      </c>
      <c r="P1205" s="55" t="n">
        <v>4.854051371563509e-05</v>
      </c>
      <c r="Q1205" s="55" t="n">
        <v>0.0009427151644149636</v>
      </c>
      <c r="R1205" s="55" t="n">
        <v>-356.0164933292591</v>
      </c>
      <c r="S1205" s="55" t="n">
        <v>-356.0155643210409</v>
      </c>
      <c r="T1205" s="55" t="n">
        <v>-0.0009290082181809005</v>
      </c>
      <c r="U1205" s="55" t="n">
        <v>-0.0005873331390256024</v>
      </c>
      <c r="V1205" s="55" t="n">
        <v>88.81934444338508</v>
      </c>
      <c r="W1205" s="55" t="n">
        <v>88.82009894171907</v>
      </c>
      <c r="X1205" s="55" t="n">
        <v>-0.0007544983339808654</v>
      </c>
      <c r="Y1205" s="55" t="n">
        <v>-4.484008984359797e-05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0.1877197356482204</v>
      </c>
      <c r="AD1205" s="55" t="n">
        <v>-0.03823230659661564</v>
      </c>
      <c r="AE1205" s="55" t="n">
        <v>1.000831659890044</v>
      </c>
      <c r="AF1205" s="55" t="n">
        <v>0.0001312157140720416</v>
      </c>
      <c r="AG1205" s="55" t="n">
        <v>-0.000440662281178672</v>
      </c>
      <c r="AH1205" s="55" t="n">
        <v>-0.0001784349461519952</v>
      </c>
      <c r="AI1205" s="55" t="n">
        <v>0.0004931935113941506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-98.18715139532752</v>
      </c>
      <c r="D1206" s="55" t="n">
        <v>0.0005199593486005321</v>
      </c>
      <c r="E1206" s="55" t="n">
        <v>-0.0004654713344955277</v>
      </c>
      <c r="F1206" s="55" t="n">
        <v>-87.7078063208313</v>
      </c>
      <c r="G1206" s="55" t="n">
        <v>-87.70803978194071</v>
      </c>
      <c r="H1206" s="55" t="n">
        <v>0.0002334611094186703</v>
      </c>
      <c r="I1206" s="55" t="n">
        <v>0.001319101914939194</v>
      </c>
      <c r="J1206" s="55" t="n">
        <v>-3.266644384425021</v>
      </c>
      <c r="K1206" s="55" t="n">
        <v>-3.266258416924175</v>
      </c>
      <c r="L1206" s="55" t="n">
        <v>-0.0003859675008465436</v>
      </c>
      <c r="M1206" s="55" t="n">
        <v>0.0009596261799644881</v>
      </c>
      <c r="N1206" s="55" t="n">
        <v>-85.09454581723961</v>
      </c>
      <c r="O1206" s="55" t="n">
        <v>-85.09458511974526</v>
      </c>
      <c r="P1206" s="55" t="n">
        <v>3.930250566151487e-05</v>
      </c>
      <c r="Q1206" s="55" t="n">
        <v>0.0009139770682248286</v>
      </c>
      <c r="R1206" s="55" t="n">
        <v>-356.0164933292591</v>
      </c>
      <c r="S1206" s="55" t="n">
        <v>-356.0155700651894</v>
      </c>
      <c r="T1206" s="55" t="n">
        <v>-0.0009232640696599735</v>
      </c>
      <c r="U1206" s="55" t="n">
        <v>-0.0005673333964460557</v>
      </c>
      <c r="V1206" s="55" t="n">
        <v>88.81934444338508</v>
      </c>
      <c r="W1206" s="55" t="n">
        <v>88.82009851140026</v>
      </c>
      <c r="X1206" s="55" t="n">
        <v>-0.0007540680151738494</v>
      </c>
      <c r="Y1206" s="55" t="n">
        <v>-4.51881554943188e-05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0.1877196877250722</v>
      </c>
      <c r="AD1206" s="55" t="n">
        <v>-0.03823263727902133</v>
      </c>
      <c r="AE1206" s="55" t="n">
        <v>1.000831657616535</v>
      </c>
      <c r="AF1206" s="55" t="n">
        <v>0.0001791388623273438</v>
      </c>
      <c r="AG1206" s="55" t="n">
        <v>-0.0001099798754913839</v>
      </c>
      <c r="AH1206" s="55" t="n">
        <v>-0.0001761614369932829</v>
      </c>
      <c r="AI1206" s="55" t="n">
        <v>0.000274261110791475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-98.18715597024743</v>
      </c>
      <c r="D1207" s="55" t="n">
        <v>0.000524534268504902</v>
      </c>
      <c r="E1207" s="55" t="n">
        <v>-0.0004475688387286369</v>
      </c>
      <c r="F1207" s="55" t="n">
        <v>-87.7078063208313</v>
      </c>
      <c r="G1207" s="55" t="n">
        <v>-87.70802686413859</v>
      </c>
      <c r="H1207" s="55" t="n">
        <v>0.0002205433072916783</v>
      </c>
      <c r="I1207" s="55" t="n">
        <v>0.001270703715849553</v>
      </c>
      <c r="J1207" s="55" t="n">
        <v>-3.266644384425021</v>
      </c>
      <c r="K1207" s="55" t="n">
        <v>-3.266249048680701</v>
      </c>
      <c r="L1207" s="55" t="n">
        <v>-0.0003953357443207783</v>
      </c>
      <c r="M1207" s="55" t="n">
        <v>0.0009164203598365283</v>
      </c>
      <c r="N1207" s="55" t="n">
        <v>-85.09454581723961</v>
      </c>
      <c r="O1207" s="55" t="n">
        <v>-85.09457623298307</v>
      </c>
      <c r="P1207" s="55" t="n">
        <v>3.041574347403061e-05</v>
      </c>
      <c r="Q1207" s="55" t="n">
        <v>0.0008735957898095206</v>
      </c>
      <c r="R1207" s="55" t="n">
        <v>-356.0164933292591</v>
      </c>
      <c r="S1207" s="55" t="n">
        <v>-356.0155755737603</v>
      </c>
      <c r="T1207" s="55" t="n">
        <v>-0.0009177554988194153</v>
      </c>
      <c r="U1207" s="55" t="n">
        <v>-0.0005407907216966358</v>
      </c>
      <c r="V1207" s="55" t="n">
        <v>88.81934444338508</v>
      </c>
      <c r="W1207" s="55" t="n">
        <v>88.82009807624695</v>
      </c>
      <c r="X1207" s="55" t="n">
        <v>-0.0007536328618728288</v>
      </c>
      <c r="Y1207" s="55" t="n">
        <v>-4.568257190933084e-05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0.1877196413899397</v>
      </c>
      <c r="AD1207" s="55" t="n">
        <v>-0.0382329569651851</v>
      </c>
      <c r="AE1207" s="55" t="n">
        <v>1.000831655411246</v>
      </c>
      <c r="AF1207" s="55" t="n">
        <v>0.0002254739947804563</v>
      </c>
      <c r="AG1207" s="55" t="n">
        <v>0.0002097062882858158</v>
      </c>
      <c r="AH1207" s="55" t="n">
        <v>-0.0001739561472646756</v>
      </c>
      <c r="AI1207" s="55" t="n">
        <v>0.0003536608415417806</v>
      </c>
      <c r="AJ1207" s="55" t="n">
        <v>0</v>
      </c>
    </row>
    <row r="1208">
      <c r="A1208" s="55" t="n">
        <v>12.03999999999999</v>
      </c>
      <c r="B1208" s="55" t="n">
        <v>-98.18663143597892</v>
      </c>
      <c r="C1208" s="55" t="n">
        <v>-98.18716033340479</v>
      </c>
      <c r="D1208" s="55" t="n">
        <v>0.0005288974258699692</v>
      </c>
      <c r="E1208" s="55" t="n">
        <v>-0.0004238483251590186</v>
      </c>
      <c r="F1208" s="55" t="n">
        <v>-87.7078063208313</v>
      </c>
      <c r="G1208" s="55" t="n">
        <v>-87.70801451836088</v>
      </c>
      <c r="H1208" s="55" t="n">
        <v>0.0002081975295907582</v>
      </c>
      <c r="I1208" s="55" t="n">
        <v>0.001206253382728383</v>
      </c>
      <c r="J1208" s="55" t="n">
        <v>-3.266644384425021</v>
      </c>
      <c r="K1208" s="55" t="n">
        <v>-3.266240176847099</v>
      </c>
      <c r="L1208" s="55" t="n">
        <v>-0.0004042075779228514</v>
      </c>
      <c r="M1208" s="55" t="n">
        <v>0.0008615499547985159</v>
      </c>
      <c r="N1208" s="55" t="n">
        <v>-85.09454581723961</v>
      </c>
      <c r="O1208" s="55" t="n">
        <v>-85.09456780968833</v>
      </c>
      <c r="P1208" s="55" t="n">
        <v>2.199244872500781e-05</v>
      </c>
      <c r="Q1208" s="55" t="n">
        <v>0.0008222652884440216</v>
      </c>
      <c r="R1208" s="55" t="n">
        <v>-356.0164933292591</v>
      </c>
      <c r="S1208" s="55" t="n">
        <v>-356.0155807839911</v>
      </c>
      <c r="T1208" s="55" t="n">
        <v>-0.0009125452679773105</v>
      </c>
      <c r="U1208" s="55" t="n">
        <v>-0.0005081456547756501</v>
      </c>
      <c r="V1208" s="55" t="n">
        <v>88.81934444338508</v>
      </c>
      <c r="W1208" s="55" t="n">
        <v>88.82009763460516</v>
      </c>
      <c r="X1208" s="55" t="n">
        <v>-0.0007531912200748691</v>
      </c>
      <c r="Y1208" s="55" t="n">
        <v>-4.631422974742348e-05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0.1877195972336081</v>
      </c>
      <c r="AD1208" s="55" t="n">
        <v>-0.0382332615863916</v>
      </c>
      <c r="AE1208" s="55" t="n">
        <v>1.000831653301424</v>
      </c>
      <c r="AF1208" s="55" t="n">
        <v>0.0002696303263716171</v>
      </c>
      <c r="AG1208" s="55" t="n">
        <v>0.0005143274947813636</v>
      </c>
      <c r="AH1208" s="55" t="n">
        <v>-0.0001718463256139557</v>
      </c>
      <c r="AI1208" s="55" t="n">
        <v>0.0006056108027556609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-98.1871644285597</v>
      </c>
      <c r="D1209" s="55" t="n">
        <v>0.0005329925807793011</v>
      </c>
      <c r="E1209" s="55" t="n">
        <v>-0.0003947034656387535</v>
      </c>
      <c r="F1209" s="55" t="n">
        <v>-87.7078063208313</v>
      </c>
      <c r="G1209" s="55" t="n">
        <v>-87.70800289914324</v>
      </c>
      <c r="H1209" s="55" t="n">
        <v>0.000196578311949051</v>
      </c>
      <c r="I1209" s="55" t="n">
        <v>0.001126823788791856</v>
      </c>
      <c r="J1209" s="55" t="n">
        <v>-3.266644384425021</v>
      </c>
      <c r="K1209" s="55" t="n">
        <v>-3.266231913314315</v>
      </c>
      <c r="L1209" s="55" t="n">
        <v>-0.0004124711107071503</v>
      </c>
      <c r="M1209" s="55" t="n">
        <v>0.0007959009548698917</v>
      </c>
      <c r="N1209" s="55" t="n">
        <v>-85.09454581723961</v>
      </c>
      <c r="O1209" s="55" t="n">
        <v>-85.09455995441174</v>
      </c>
      <c r="P1209" s="55" t="n">
        <v>1.413717213721345e-05</v>
      </c>
      <c r="Q1209" s="55" t="n">
        <v>0.0007608148290165241</v>
      </c>
      <c r="R1209" s="55" t="n">
        <v>-356.0164933292591</v>
      </c>
      <c r="S1209" s="55" t="n">
        <v>-356.0155856379238</v>
      </c>
      <c r="T1209" s="55" t="n">
        <v>-0.0009076913353383978</v>
      </c>
      <c r="U1209" s="55" t="n">
        <v>-0.0004699134127428332</v>
      </c>
      <c r="V1209" s="55" t="n">
        <v>88.81934444338508</v>
      </c>
      <c r="W1209" s="55" t="n">
        <v>88.82009718493507</v>
      </c>
      <c r="X1209" s="55" t="n">
        <v>-0.0007527415499843936</v>
      </c>
      <c r="Y1209" s="55" t="n">
        <v>-4.707232334996714e-05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0.1877195558099336</v>
      </c>
      <c r="AD1209" s="55" t="n">
        <v>-0.03823354732904977</v>
      </c>
      <c r="AE1209" s="55" t="n">
        <v>1.000831651312685</v>
      </c>
      <c r="AF1209" s="55" t="n">
        <v>0.0003110540008621765</v>
      </c>
      <c r="AG1209" s="55" t="n">
        <v>0.0008000701529481402</v>
      </c>
      <c r="AH1209" s="55" t="n">
        <v>-0.000169857586884703</v>
      </c>
      <c r="AI1209" s="55" t="n">
        <v>0.0008750533931784516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-98.18716820378967</v>
      </c>
      <c r="D1210" s="55" t="n">
        <v>0.000536767810754056</v>
      </c>
      <c r="E1210" s="55" t="n">
        <v>-0.0003605942781501288</v>
      </c>
      <c r="F1210" s="55" t="n">
        <v>-87.7078063208313</v>
      </c>
      <c r="G1210" s="55" t="n">
        <v>-87.7079921492892</v>
      </c>
      <c r="H1210" s="55" t="n">
        <v>0.0001858284579003665</v>
      </c>
      <c r="I1210" s="55" t="n">
        <v>0.001033671233041443</v>
      </c>
      <c r="J1210" s="55" t="n">
        <v>-3.266644384425021</v>
      </c>
      <c r="K1210" s="55" t="n">
        <v>-3.266224360390331</v>
      </c>
      <c r="L1210" s="55" t="n">
        <v>-0.0004200240346908144</v>
      </c>
      <c r="M1210" s="55" t="n">
        <v>0.000720489764741749</v>
      </c>
      <c r="N1210" s="55" t="n">
        <v>-85.09454581723961</v>
      </c>
      <c r="O1210" s="55" t="n">
        <v>-85.09455276275538</v>
      </c>
      <c r="P1210" s="55" t="n">
        <v>6.945515777429368e-06</v>
      </c>
      <c r="Q1210" s="55" t="n">
        <v>0.0006901961739297733</v>
      </c>
      <c r="R1210" s="55" t="n">
        <v>-356.0164933292591</v>
      </c>
      <c r="S1210" s="55" t="n">
        <v>-356.0155900831053</v>
      </c>
      <c r="T1210" s="55" t="n">
        <v>-0.0009032461538471504</v>
      </c>
      <c r="U1210" s="55" t="n">
        <v>-0.000426676058654182</v>
      </c>
      <c r="V1210" s="55" t="n">
        <v>88.81934444338508</v>
      </c>
      <c r="W1210" s="55" t="n">
        <v>88.82009672582983</v>
      </c>
      <c r="X1210" s="55" t="n">
        <v>-0.0007522824447402888</v>
      </c>
      <c r="Y1210" s="55" t="n">
        <v>-4.794453105042203e-05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0.1877195176290233</v>
      </c>
      <c r="AD1210" s="55" t="n">
        <v>-0.03823381068164025</v>
      </c>
      <c r="AE1210" s="55" t="n">
        <v>1.000831649468696</v>
      </c>
      <c r="AF1210" s="55" t="n">
        <v>0.0003492349111566817</v>
      </c>
      <c r="AG1210" s="55" t="n">
        <v>0.001063422743433073</v>
      </c>
      <c r="AH1210" s="55" t="n">
        <v>-0.000168013597257044</v>
      </c>
      <c r="AI1210" s="55" t="n">
        <v>0.001131839884119919</v>
      </c>
      <c r="AJ1210" s="55" t="n">
        <v>0</v>
      </c>
    </row>
    <row r="1211">
      <c r="A1211" s="55" t="n">
        <v>12.06999999999999</v>
      </c>
      <c r="B1211" s="55" t="n">
        <v>-98.18663143597892</v>
      </c>
      <c r="C1211" s="55" t="n">
        <v>-98.18717161211728</v>
      </c>
      <c r="D1211" s="55" t="n">
        <v>0.0005401761383654777</v>
      </c>
      <c r="E1211" s="55" t="n">
        <v>-0.0003220401442939047</v>
      </c>
      <c r="F1211" s="55" t="n">
        <v>-87.7078063208313</v>
      </c>
      <c r="G1211" s="55" t="n">
        <v>-87.70798239814228</v>
      </c>
      <c r="H1211" s="55" t="n">
        <v>0.0001760773109856023</v>
      </c>
      <c r="I1211" s="55" t="n">
        <v>0.0009282162970567978</v>
      </c>
      <c r="J1211" s="55" t="n">
        <v>-3.266644384425021</v>
      </c>
      <c r="K1211" s="55" t="n">
        <v>-3.266217609578332</v>
      </c>
      <c r="L1211" s="55" t="n">
        <v>-0.00042677484668926</v>
      </c>
      <c r="M1211" s="55" t="n">
        <v>0.0006364479831311606</v>
      </c>
      <c r="N1211" s="55" t="n">
        <v>-85.09454581723961</v>
      </c>
      <c r="O1211" s="55" t="n">
        <v>-85.09454632023076</v>
      </c>
      <c r="P1211" s="55" t="n">
        <v>5.029911609882934e-07</v>
      </c>
      <c r="Q1211" s="55" t="n">
        <v>0.0006114692979428109</v>
      </c>
      <c r="R1211" s="55" t="n">
        <v>-356.0164933292591</v>
      </c>
      <c r="S1211" s="55" t="n">
        <v>-356.0155940732055</v>
      </c>
      <c r="T1211" s="55" t="n">
        <v>-0.0008992560536512804</v>
      </c>
      <c r="U1211" s="55" t="n">
        <v>-0.0003790738484323898</v>
      </c>
      <c r="V1211" s="55" t="n">
        <v>88.81934444338508</v>
      </c>
      <c r="W1211" s="55" t="n">
        <v>88.82009625603229</v>
      </c>
      <c r="X1211" s="55" t="n">
        <v>-0.0007518126471965115</v>
      </c>
      <c r="Y1211" s="55" t="n">
        <v>-4.891718944319094e-05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0.1877194831510876</v>
      </c>
      <c r="AD1211" s="55" t="n">
        <v>-0.03823404847701788</v>
      </c>
      <c r="AE1211" s="55" t="n">
        <v>1.000831647790883</v>
      </c>
      <c r="AF1211" s="55" t="n">
        <v>0.0003837128468575646</v>
      </c>
      <c r="AG1211" s="55" t="n">
        <v>0.001301218121058101</v>
      </c>
      <c r="AH1211" s="55" t="n">
        <v>-0.0001663357842573987</v>
      </c>
      <c r="AI1211" s="55" t="n">
        <v>0.001366774209786692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-98.1871746120637</v>
      </c>
      <c r="D1212" s="55" t="n">
        <v>0.0005431760847786322</v>
      </c>
      <c r="E1212" s="55" t="n">
        <v>-0.0002796121068617888</v>
      </c>
      <c r="F1212" s="55" t="n">
        <v>-87.7078063208313</v>
      </c>
      <c r="G1212" s="55" t="n">
        <v>-87.70797376005973</v>
      </c>
      <c r="H1212" s="55" t="n">
        <v>0.0001674392284299972</v>
      </c>
      <c r="I1212" s="55" t="n">
        <v>0.0008120228068252193</v>
      </c>
      <c r="J1212" s="55" t="n">
        <v>-3.266644384425021</v>
      </c>
      <c r="K1212" s="55" t="n">
        <v>-3.266211740514597</v>
      </c>
      <c r="L1212" s="55" t="n">
        <v>-0.0004326439104250448</v>
      </c>
      <c r="M1212" s="55" t="n">
        <v>0.0005450058353956555</v>
      </c>
      <c r="N1212" s="55" t="n">
        <v>-85.09454581723961</v>
      </c>
      <c r="O1212" s="55" t="n">
        <v>-85.09454070126637</v>
      </c>
      <c r="P1212" s="55" t="n">
        <v>-5.115973233953376e-06</v>
      </c>
      <c r="Q1212" s="55" t="n">
        <v>0.000525786878597679</v>
      </c>
      <c r="R1212" s="55" t="n">
        <v>-356.0164933292591</v>
      </c>
      <c r="S1212" s="55" t="n">
        <v>-356.0155975685465</v>
      </c>
      <c r="T1212" s="55" t="n">
        <v>-0.0008957607126029943</v>
      </c>
      <c r="U1212" s="55" t="n">
        <v>-0.0003277960200523373</v>
      </c>
      <c r="V1212" s="55" t="n">
        <v>88.81934444338508</v>
      </c>
      <c r="W1212" s="55" t="n">
        <v>88.82009577444957</v>
      </c>
      <c r="X1212" s="55" t="n">
        <v>-0.0007513310644890285</v>
      </c>
      <c r="Y1212" s="55" t="n">
        <v>-4.99754911533295e-05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0.1877194527810367</v>
      </c>
      <c r="AD1212" s="55" t="n">
        <v>-0.03823425792958239</v>
      </c>
      <c r="AE1212" s="55" t="n">
        <v>1.000831646298183</v>
      </c>
      <c r="AF1212" s="55" t="n">
        <v>0.0004140828978316247</v>
      </c>
      <c r="AG1212" s="55" t="n">
        <v>0.001510670685572757</v>
      </c>
      <c r="AH1212" s="55" t="n">
        <v>-0.0001648430845158089</v>
      </c>
      <c r="AI1212" s="55" t="n">
        <v>0.001575044065744888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-98.18717716812196</v>
      </c>
      <c r="D1213" s="55" t="n">
        <v>0.0005457321430443888</v>
      </c>
      <c r="E1213" s="55" t="n">
        <v>-0.0002339246194468711</v>
      </c>
      <c r="F1213" s="55" t="n">
        <v>-87.7078063208313</v>
      </c>
      <c r="G1213" s="55" t="n">
        <v>-87.70796633310536</v>
      </c>
      <c r="H1213" s="55" t="n">
        <v>0.0001600122740623786</v>
      </c>
      <c r="I1213" s="55" t="n">
        <v>0.0006867751737800561</v>
      </c>
      <c r="J1213" s="55" t="n">
        <v>-3.266644384425021</v>
      </c>
      <c r="K1213" s="55" t="n">
        <v>-3.266206820077949</v>
      </c>
      <c r="L1213" s="55" t="n">
        <v>-0.0004375643470724446</v>
      </c>
      <c r="M1213" s="55" t="n">
        <v>0.0004474745573373211</v>
      </c>
      <c r="N1213" s="55" t="n">
        <v>-85.09454581723961</v>
      </c>
      <c r="O1213" s="55" t="n">
        <v>-85.09453596837507</v>
      </c>
      <c r="P1213" s="55" t="n">
        <v>-9.848864533853441e-06</v>
      </c>
      <c r="Q1213" s="55" t="n">
        <v>0.0004343777828138779</v>
      </c>
      <c r="R1213" s="55" t="n">
        <v>-356.0164933292591</v>
      </c>
      <c r="S1213" s="55" t="n">
        <v>-356.015600536536</v>
      </c>
      <c r="T1213" s="55" t="n">
        <v>-0.0008927927230928906</v>
      </c>
      <c r="U1213" s="55" t="n">
        <v>-0.0002735709620832056</v>
      </c>
      <c r="V1213" s="55" t="n">
        <v>88.81934444338508</v>
      </c>
      <c r="W1213" s="55" t="n">
        <v>88.82009528016535</v>
      </c>
      <c r="X1213" s="55" t="n">
        <v>-0.0007508367802618696</v>
      </c>
      <c r="Y1213" s="55" t="n">
        <v>-5.110370143393515e-05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0.1877194268638827</v>
      </c>
      <c r="AD1213" s="55" t="n">
        <v>-0.03823443666689021</v>
      </c>
      <c r="AE1213" s="55" t="n">
        <v>1.000831645006824</v>
      </c>
      <c r="AF1213" s="55" t="n">
        <v>0.0004400000518378633</v>
      </c>
      <c r="AG1213" s="55" t="n">
        <v>0.001689407993388237</v>
      </c>
      <c r="AH1213" s="55" t="n">
        <v>-0.000163551725274047</v>
      </c>
      <c r="AI1213" s="55" t="n">
        <v>0.001753410556766871</v>
      </c>
      <c r="AJ1213" s="55" t="n">
        <v>0</v>
      </c>
    </row>
    <row r="1214">
      <c r="A1214" s="55" t="n">
        <v>12.09999999999999</v>
      </c>
      <c r="B1214" s="55" t="n">
        <v>-98.18663143597892</v>
      </c>
      <c r="C1214" s="55" t="n">
        <v>-98.18717925114458</v>
      </c>
      <c r="D1214" s="55" t="n">
        <v>0.0005478151656690913</v>
      </c>
      <c r="E1214" s="55" t="n">
        <v>-0.0001856268180735427</v>
      </c>
      <c r="F1214" s="55" t="n">
        <v>-87.7078063208313</v>
      </c>
      <c r="G1214" s="55" t="n">
        <v>-87.70796019797619</v>
      </c>
      <c r="H1214" s="55" t="n">
        <v>0.0001538771448906802</v>
      </c>
      <c r="I1214" s="55" t="n">
        <v>0.0005542544583636434</v>
      </c>
      <c r="J1214" s="55" t="n">
        <v>-3.266644384425021</v>
      </c>
      <c r="K1214" s="55" t="n">
        <v>-3.266202901680164</v>
      </c>
      <c r="L1214" s="55" t="n">
        <v>-0.0004414827448574907</v>
      </c>
      <c r="M1214" s="55" t="n">
        <v>0.0003452279376263144</v>
      </c>
      <c r="N1214" s="55" t="n">
        <v>-85.09454581723961</v>
      </c>
      <c r="O1214" s="55" t="n">
        <v>-85.09453217149093</v>
      </c>
      <c r="P1214" s="55" t="n">
        <v>-1.364574867904608e-05</v>
      </c>
      <c r="Q1214" s="55" t="n">
        <v>0.0003385297563646952</v>
      </c>
      <c r="R1214" s="55" t="n">
        <v>-356.0164933292591</v>
      </c>
      <c r="S1214" s="55" t="n">
        <v>-356.0156029520014</v>
      </c>
      <c r="T1214" s="55" t="n">
        <v>-0.0008903772577100512</v>
      </c>
      <c r="U1214" s="55" t="n">
        <v>-0.000217156059390015</v>
      </c>
      <c r="V1214" s="55" t="n">
        <v>88.81934444338508</v>
      </c>
      <c r="W1214" s="55" t="n">
        <v>88.82009477244939</v>
      </c>
      <c r="X1214" s="55" t="n">
        <v>-0.0007503290643105687</v>
      </c>
      <c r="Y1214" s="55" t="n">
        <v>-5.228537654443551e-05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0.1877194056809978</v>
      </c>
      <c r="AD1214" s="55" t="n">
        <v>-0.03823458275536434</v>
      </c>
      <c r="AE1214" s="55" t="n">
        <v>1.000831643930145</v>
      </c>
      <c r="AF1214" s="55" t="n">
        <v>0.0004611829366452103</v>
      </c>
      <c r="AG1214" s="55" t="n">
        <v>0.001835496467525455</v>
      </c>
      <c r="AH1214" s="55" t="n">
        <v>-0.0001624750467499325</v>
      </c>
      <c r="AI1214" s="55" t="n">
        <v>0.001899509179806066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-98.18718083864194</v>
      </c>
      <c r="D1215" s="55" t="n">
        <v>0.0005494026630141982</v>
      </c>
      <c r="E1215" s="55" t="n">
        <v>-0.0001353934602635599</v>
      </c>
      <c r="F1215" s="55" t="n">
        <v>-87.7078063208313</v>
      </c>
      <c r="G1215" s="55" t="n">
        <v>-87.7079554171732</v>
      </c>
      <c r="H1215" s="55" t="n">
        <v>0.0001490963419058918</v>
      </c>
      <c r="I1215" s="55" t="n">
        <v>0.0004163134847716453</v>
      </c>
      <c r="J1215" s="55" t="n">
        <v>-3.266644384425021</v>
      </c>
      <c r="K1215" s="55" t="n">
        <v>-3.266200024744271</v>
      </c>
      <c r="L1215" s="55" t="n">
        <v>-0.0004443596807508368</v>
      </c>
      <c r="M1215" s="55" t="n">
        <v>0.0002396832807908465</v>
      </c>
      <c r="N1215" s="55" t="n">
        <v>-85.09454581723961</v>
      </c>
      <c r="O1215" s="55" t="n">
        <v>-85.0945293474811</v>
      </c>
      <c r="P1215" s="55" t="n">
        <v>-1.646975849894105e-05</v>
      </c>
      <c r="Q1215" s="55" t="n">
        <v>0.0002395716091415783</v>
      </c>
      <c r="R1215" s="55" t="n">
        <v>-356.0164933292591</v>
      </c>
      <c r="S1215" s="55" t="n">
        <v>-356.0156047974205</v>
      </c>
      <c r="T1215" s="55" t="n">
        <v>-0.0008885318386645496</v>
      </c>
      <c r="U1215" s="55" t="n">
        <v>-0.0001593272484125528</v>
      </c>
      <c r="V1215" s="55" t="n">
        <v>88.81934444338508</v>
      </c>
      <c r="W1215" s="55" t="n">
        <v>88.82009425076485</v>
      </c>
      <c r="X1215" s="55" t="n">
        <v>-0.0007498073797702178</v>
      </c>
      <c r="Y1215" s="55" t="n">
        <v>-5.350359460933597e-05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0.1877193894472656</v>
      </c>
      <c r="AD1215" s="55" t="n">
        <v>-0.03823469471984973</v>
      </c>
      <c r="AE1215" s="55" t="n">
        <v>1.000831643078463</v>
      </c>
      <c r="AF1215" s="55" t="n">
        <v>0.0004774166688648052</v>
      </c>
      <c r="AG1215" s="55" t="n">
        <v>0.00194746095290993</v>
      </c>
      <c r="AH1215" s="55" t="n">
        <v>-0.0001616233646917209</v>
      </c>
      <c r="AI1215" s="55" t="n">
        <v>0.002011629426816254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-98.18718191498833</v>
      </c>
      <c r="D1216" s="55" t="n">
        <v>0.0005504790094089482</v>
      </c>
      <c r="E1216" s="55" t="n">
        <v>-8.391564380010714e-05</v>
      </c>
      <c r="F1216" s="55" t="n">
        <v>-87.7078063208313</v>
      </c>
      <c r="G1216" s="55" t="n">
        <v>-87.70795203442434</v>
      </c>
      <c r="H1216" s="55" t="n">
        <v>0.000145713593040385</v>
      </c>
      <c r="I1216" s="55" t="n">
        <v>0.000274851346550488</v>
      </c>
      <c r="J1216" s="55" t="n">
        <v>-3.266644384425021</v>
      </c>
      <c r="K1216" s="55" t="n">
        <v>-3.266198214375091</v>
      </c>
      <c r="L1216" s="55" t="n">
        <v>-0.000446170049930287</v>
      </c>
      <c r="M1216" s="55" t="n">
        <v>0.0001322820631016566</v>
      </c>
      <c r="N1216" s="55" t="n">
        <v>-85.09454581723961</v>
      </c>
      <c r="O1216" s="55" t="n">
        <v>-85.09452751983756</v>
      </c>
      <c r="P1216" s="55" t="n">
        <v>-1.82974020477167e-05</v>
      </c>
      <c r="Q1216" s="55" t="n">
        <v>0.000138855043688004</v>
      </c>
      <c r="R1216" s="55" t="n">
        <v>-356.0164933292591</v>
      </c>
      <c r="S1216" s="55" t="n">
        <v>-356.0156060630484</v>
      </c>
      <c r="T1216" s="55" t="n">
        <v>-0.0008872662106670409</v>
      </c>
      <c r="U1216" s="55" t="n">
        <v>-0.0001008685322946065</v>
      </c>
      <c r="V1216" s="55" t="n">
        <v>88.81934444338508</v>
      </c>
      <c r="W1216" s="55" t="n">
        <v>88.82009371477257</v>
      </c>
      <c r="X1216" s="55" t="n">
        <v>-0.0007492713874791879</v>
      </c>
      <c r="Y1216" s="55" t="n">
        <v>-5.474118068217069e-05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0.18771937830915</v>
      </c>
      <c r="AD1216" s="55" t="n">
        <v>-0.03823477155683507</v>
      </c>
      <c r="AE1216" s="55" t="n">
        <v>1.000831642458971</v>
      </c>
      <c r="AF1216" s="55" t="n">
        <v>0.0004885547845168148</v>
      </c>
      <c r="AG1216" s="55" t="n">
        <v>0.002024297938253705</v>
      </c>
      <c r="AH1216" s="55" t="n">
        <v>-0.0001610038729005225</v>
      </c>
      <c r="AI1216" s="55" t="n">
        <v>0.002088633564649731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-98.18718247153454</v>
      </c>
      <c r="D1217" s="55" t="n">
        <v>0.000551035555627496</v>
      </c>
      <c r="E1217" s="55" t="n">
        <v>-3.189144454833517e-05</v>
      </c>
      <c r="F1217" s="55" t="n">
        <v>-87.7078063208313</v>
      </c>
      <c r="G1217" s="55" t="n">
        <v>-87.70795007436374</v>
      </c>
      <c r="H1217" s="55" t="n">
        <v>0.0001437535324407784</v>
      </c>
      <c r="I1217" s="55" t="n">
        <v>0.0001317876470788863</v>
      </c>
      <c r="J1217" s="55" t="n">
        <v>-3.266644384425021</v>
      </c>
      <c r="K1217" s="55" t="n">
        <v>-3.266197481223663</v>
      </c>
      <c r="L1217" s="55" t="n">
        <v>-0.0004469032013590947</v>
      </c>
      <c r="M1217" s="55" t="n">
        <v>2.447053862944863e-05</v>
      </c>
      <c r="N1217" s="55" t="n">
        <v>-85.09454581723961</v>
      </c>
      <c r="O1217" s="55" t="n">
        <v>-85.09452669855001</v>
      </c>
      <c r="P1217" s="55" t="n">
        <v>-1.911868958478514e-05</v>
      </c>
      <c r="Q1217" s="55" t="n">
        <v>3.773645506191567e-05</v>
      </c>
      <c r="R1217" s="55" t="n">
        <v>-356.0164933292591</v>
      </c>
      <c r="S1217" s="55" t="n">
        <v>-356.0156067469404</v>
      </c>
      <c r="T1217" s="55" t="n">
        <v>-0.0008865823187412129</v>
      </c>
      <c r="U1217" s="55" t="n">
        <v>-4.256148707409885e-05</v>
      </c>
      <c r="V1217" s="55" t="n">
        <v>88.81934444338508</v>
      </c>
      <c r="W1217" s="55" t="n">
        <v>88.8200931643328</v>
      </c>
      <c r="X1217" s="55" t="n">
        <v>-0.0007487209477220728</v>
      </c>
      <c r="Y1217" s="55" t="n">
        <v>-5.598093723485863e-05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0.1877193723436971</v>
      </c>
      <c r="AD1217" s="55" t="n">
        <v>-0.03823481274125311</v>
      </c>
      <c r="AE1217" s="55" t="n">
        <v>1.000831642075691</v>
      </c>
      <c r="AF1217" s="55" t="n">
        <v>0.000494520237398488</v>
      </c>
      <c r="AG1217" s="55" t="n">
        <v>0.002065482356296278</v>
      </c>
      <c r="AH1217" s="55" t="n">
        <v>-0.0001606205926041326</v>
      </c>
      <c r="AI1217" s="55" t="n">
        <v>0.002129921736622354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-98.1871825066264</v>
      </c>
      <c r="D1218" s="55" t="n">
        <v>0.0005510706474760741</v>
      </c>
      <c r="E1218" s="55" t="n">
        <v>1.998341788366664e-05</v>
      </c>
      <c r="F1218" s="55" t="n">
        <v>-87.7078063208313</v>
      </c>
      <c r="G1218" s="55" t="n">
        <v>-87.70794954246804</v>
      </c>
      <c r="H1218" s="55" t="n">
        <v>0.0001432216367550671</v>
      </c>
      <c r="I1218" s="55" t="n">
        <v>-1.096317202912557e-05</v>
      </c>
      <c r="J1218" s="55" t="n">
        <v>-3.266644384425021</v>
      </c>
      <c r="K1218" s="55" t="n">
        <v>-3.266197821544731</v>
      </c>
      <c r="L1218" s="55" t="n">
        <v>-0.0004465628802906785</v>
      </c>
      <c r="M1218" s="55" t="n">
        <v>-8.231946581050067e-05</v>
      </c>
      <c r="N1218" s="55" t="n">
        <v>-85.09454581723961</v>
      </c>
      <c r="O1218" s="55" t="n">
        <v>-85.09452688015912</v>
      </c>
      <c r="P1218" s="55" t="n">
        <v>-1.893708048497342e-05</v>
      </c>
      <c r="Q1218" s="55" t="n">
        <v>-6.244104643600122e-05</v>
      </c>
      <c r="R1218" s="55" t="n">
        <v>-356.0164933292591</v>
      </c>
      <c r="S1218" s="55" t="n">
        <v>-356.0156068548693</v>
      </c>
      <c r="T1218" s="55" t="n">
        <v>-0.0008864743897986522</v>
      </c>
      <c r="U1218" s="55" t="n">
        <v>1.482505298623352e-05</v>
      </c>
      <c r="V1218" s="55" t="n">
        <v>88.81934444338508</v>
      </c>
      <c r="W1218" s="55" t="n">
        <v>88.82009259950462</v>
      </c>
      <c r="X1218" s="55" t="n">
        <v>-0.0007481561195299678</v>
      </c>
      <c r="Y1218" s="55" t="n">
        <v>-5.72058762966741e-05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0.187719371558469</v>
      </c>
      <c r="AD1218" s="55" t="n">
        <v>-0.03823481822685759</v>
      </c>
      <c r="AE1218" s="55" t="n">
        <v>1.000831641929459</v>
      </c>
      <c r="AF1218" s="55" t="n">
        <v>0.0004953054654754929</v>
      </c>
      <c r="AG1218" s="55" t="n">
        <v>0.002070967960773884</v>
      </c>
      <c r="AH1218" s="55" t="n">
        <v>-0.0001604743609107118</v>
      </c>
      <c r="AI1218" s="55" t="n">
        <v>0.002135412798311262</v>
      </c>
      <c r="AJ1218" s="55" t="n">
        <v>0</v>
      </c>
    </row>
    <row r="1219">
      <c r="A1219" s="55" t="n">
        <v>12.14999999999999</v>
      </c>
      <c r="B1219" s="55" t="n">
        <v>-98.18663143597892</v>
      </c>
      <c r="C1219" s="55" t="n">
        <v>-98.18718202553059</v>
      </c>
      <c r="D1219" s="55" t="n">
        <v>0.0005505895516733463</v>
      </c>
      <c r="E1219" s="55" t="n">
        <v>7.102475073485817e-05</v>
      </c>
      <c r="F1219" s="55" t="n">
        <v>-87.7078063208313</v>
      </c>
      <c r="G1219" s="55" t="n">
        <v>-87.70795042524679</v>
      </c>
      <c r="H1219" s="55" t="n">
        <v>0.0001441044154951808</v>
      </c>
      <c r="I1219" s="55" t="n">
        <v>-0.0001515170843695846</v>
      </c>
      <c r="J1219" s="55" t="n">
        <v>-3.266644384425021</v>
      </c>
      <c r="K1219" s="55" t="n">
        <v>-3.266199217443943</v>
      </c>
      <c r="L1219" s="55" t="n">
        <v>-0.0004451669810782979</v>
      </c>
      <c r="M1219" s="55" t="n">
        <v>-0.0001866892935829069</v>
      </c>
      <c r="N1219" s="55" t="n">
        <v>-85.09454581723961</v>
      </c>
      <c r="O1219" s="55" t="n">
        <v>-85.09452804798669</v>
      </c>
      <c r="P1219" s="55" t="n">
        <v>-1.776925291547576e-05</v>
      </c>
      <c r="Q1219" s="55" t="n">
        <v>-0.0001603652322518668</v>
      </c>
      <c r="R1219" s="55" t="n">
        <v>-356.0164933292591</v>
      </c>
      <c r="S1219" s="55" t="n">
        <v>-356.0156064001443</v>
      </c>
      <c r="T1219" s="55" t="n">
        <v>-0.0008869291147701274</v>
      </c>
      <c r="U1219" s="55" t="n">
        <v>7.054497728487457e-05</v>
      </c>
      <c r="V1219" s="55" t="n">
        <v>88.81934444338508</v>
      </c>
      <c r="W1219" s="55" t="n">
        <v>88.82009202054195</v>
      </c>
      <c r="X1219" s="55" t="n">
        <v>-0.0007475771568638027</v>
      </c>
      <c r="Y1219" s="55" t="n">
        <v>-5.839944747338034e-05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0.1877193758923971</v>
      </c>
      <c r="AD1219" s="55" t="n">
        <v>-0.03823478844026501</v>
      </c>
      <c r="AE1219" s="55" t="n">
        <v>1.000831642017963</v>
      </c>
      <c r="AF1219" s="55" t="n">
        <v>0.0004909715374257217</v>
      </c>
      <c r="AG1219" s="55" t="n">
        <v>0.002041181368192535</v>
      </c>
      <c r="AH1219" s="55" t="n">
        <v>-0.0001605628643375212</v>
      </c>
      <c r="AI1219" s="55" t="n">
        <v>0.002105529591770867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-98.18718104027023</v>
      </c>
      <c r="D1220" s="55" t="n">
        <v>0.0005496042913139526</v>
      </c>
      <c r="E1220" s="55" t="n">
        <v>0.0001205687699757714</v>
      </c>
      <c r="F1220" s="55" t="n">
        <v>-87.7078063208313</v>
      </c>
      <c r="G1220" s="55" t="n">
        <v>-87.70795269068127</v>
      </c>
      <c r="H1220" s="55" t="n">
        <v>0.0001463698499789744</v>
      </c>
      <c r="I1220" s="55" t="n">
        <v>-0.0002880449901277149</v>
      </c>
      <c r="J1220" s="55" t="n">
        <v>-3.266644384425021</v>
      </c>
      <c r="K1220" s="55" t="n">
        <v>-3.266201637308725</v>
      </c>
      <c r="L1220" s="55" t="n">
        <v>-0.0004427471162969609</v>
      </c>
      <c r="M1220" s="55" t="n">
        <v>-0.0002872914905553388</v>
      </c>
      <c r="N1220" s="55" t="n">
        <v>-85.09454581723961</v>
      </c>
      <c r="O1220" s="55" t="n">
        <v>-85.09453017253787</v>
      </c>
      <c r="P1220" s="55" t="n">
        <v>-1.564470172468626e-05</v>
      </c>
      <c r="Q1220" s="55" t="n">
        <v>-0.0002547717127111962</v>
      </c>
      <c r="R1220" s="55" t="n">
        <v>-356.0164933292591</v>
      </c>
      <c r="S1220" s="55" t="n">
        <v>-356.0156054033308</v>
      </c>
      <c r="T1220" s="55" t="n">
        <v>-0.000887925928290846</v>
      </c>
      <c r="U1220" s="55" t="n">
        <v>0.0001238844693858366</v>
      </c>
      <c r="V1220" s="55" t="n">
        <v>88.81934444338508</v>
      </c>
      <c r="W1220" s="55" t="n">
        <v>88.82009142788792</v>
      </c>
      <c r="X1220" s="55" t="n">
        <v>-0.0007469845028384559</v>
      </c>
      <c r="Y1220" s="55" t="n">
        <v>-5.95457273012791e-05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0.187719385217532</v>
      </c>
      <c r="AD1220" s="55" t="n">
        <v>-0.03823472426881894</v>
      </c>
      <c r="AE1220" s="55" t="n">
        <v>1.000831642335809</v>
      </c>
      <c r="AF1220" s="55" t="n">
        <v>0.0004816464025392264</v>
      </c>
      <c r="AG1220" s="55" t="n">
        <v>0.001977009922118911</v>
      </c>
      <c r="AH1220" s="55" t="n">
        <v>-0.0001608807111974642</v>
      </c>
      <c r="AI1220" s="55" t="n">
        <v>0.002041184482713653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-98.18717956937289</v>
      </c>
      <c r="D1221" s="55" t="n">
        <v>0.000548133393968579</v>
      </c>
      <c r="E1221" s="55" t="n">
        <v>0.0001679806215273445</v>
      </c>
      <c r="F1221" s="55" t="n">
        <v>-87.7078063208313</v>
      </c>
      <c r="G1221" s="55" t="n">
        <v>-87.70795628890239</v>
      </c>
      <c r="H1221" s="55" t="n">
        <v>0.000149968071106431</v>
      </c>
      <c r="I1221" s="55" t="n">
        <v>-0.0004187961471650758</v>
      </c>
      <c r="J1221" s="55" t="n">
        <v>-3.266644384425021</v>
      </c>
      <c r="K1221" s="55" t="n">
        <v>-3.266205036414784</v>
      </c>
      <c r="L1221" s="55" t="n">
        <v>-0.000439348010237887</v>
      </c>
      <c r="M1221" s="55" t="n">
        <v>-0.0003828469499885772</v>
      </c>
      <c r="N1221" s="55" t="n">
        <v>-85.09454581723961</v>
      </c>
      <c r="O1221" s="55" t="n">
        <v>-85.0945332120673</v>
      </c>
      <c r="P1221" s="55" t="n">
        <v>-1.260517229074343e-05</v>
      </c>
      <c r="Q1221" s="55" t="n">
        <v>-0.0003444599699350759</v>
      </c>
      <c r="R1221" s="55" t="n">
        <v>-356.0164933292591</v>
      </c>
      <c r="S1221" s="55" t="n">
        <v>-356.0156038918792</v>
      </c>
      <c r="T1221" s="55" t="n">
        <v>-0.0008894373799347965</v>
      </c>
      <c r="U1221" s="55" t="n">
        <v>0.0001741709768653271</v>
      </c>
      <c r="V1221" s="55" t="n">
        <v>88.81934444338508</v>
      </c>
      <c r="W1221" s="55" t="n">
        <v>88.82009082216622</v>
      </c>
      <c r="X1221" s="55" t="n">
        <v>-0.0007463787811352559</v>
      </c>
      <c r="Y1221" s="55" t="n">
        <v>-6.062964979505913e-05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0.1877193993416541</v>
      </c>
      <c r="AD1221" s="55" t="n">
        <v>-0.03823462704252935</v>
      </c>
      <c r="AE1221" s="55" t="n">
        <v>1.000831642874646</v>
      </c>
      <c r="AF1221" s="55" t="n">
        <v>0.0004675222803618428</v>
      </c>
      <c r="AG1221" s="55" t="n">
        <v>0.001879783632530163</v>
      </c>
      <c r="AH1221" s="55" t="n">
        <v>-0.0001614195475063696</v>
      </c>
      <c r="AI1221" s="55" t="n">
        <v>0.001943764352507833</v>
      </c>
      <c r="AJ1221" s="55" t="n">
        <v>0</v>
      </c>
    </row>
    <row r="1222">
      <c r="A1222" s="55" t="n">
        <v>12.17999999999999</v>
      </c>
      <c r="B1222" s="55" t="n">
        <v>-98.18663143597892</v>
      </c>
      <c r="C1222" s="55" t="n">
        <v>-98.18717763753619</v>
      </c>
      <c r="D1222" s="55" t="n">
        <v>0.0005462015572804381</v>
      </c>
      <c r="E1222" s="55" t="n">
        <v>0.0002126623630860499</v>
      </c>
      <c r="F1222" s="55" t="n">
        <v>-87.7078063208313</v>
      </c>
      <c r="G1222" s="55" t="n">
        <v>-87.70796115309541</v>
      </c>
      <c r="H1222" s="55" t="n">
        <v>0.0001548322641129685</v>
      </c>
      <c r="I1222" s="55" t="n">
        <v>-0.0005421202646979509</v>
      </c>
      <c r="J1222" s="55" t="n">
        <v>-3.266644384425021</v>
      </c>
      <c r="K1222" s="55" t="n">
        <v>-3.266209357697721</v>
      </c>
      <c r="L1222" s="55" t="n">
        <v>-0.0004350267273003741</v>
      </c>
      <c r="M1222" s="55" t="n">
        <v>-0.0004721608738300875</v>
      </c>
      <c r="N1222" s="55" t="n">
        <v>-85.09454581723961</v>
      </c>
      <c r="O1222" s="55" t="n">
        <v>-85.09453711329934</v>
      </c>
      <c r="P1222" s="55" t="n">
        <v>-8.703940265839182e-06</v>
      </c>
      <c r="Q1222" s="55" t="n">
        <v>-0.00042830838071605</v>
      </c>
      <c r="R1222" s="55" t="n">
        <v>-356.0164933292591</v>
      </c>
      <c r="S1222" s="55" t="n">
        <v>-356.015601899667</v>
      </c>
      <c r="T1222" s="55" t="n">
        <v>-0.0008914295920619559</v>
      </c>
      <c r="U1222" s="55" t="n">
        <v>0.0002207815846068083</v>
      </c>
      <c r="V1222" s="55" t="n">
        <v>88.81934444338508</v>
      </c>
      <c r="W1222" s="55" t="n">
        <v>88.82009020417034</v>
      </c>
      <c r="X1222" s="55" t="n">
        <v>-0.0007457607852644293</v>
      </c>
      <c r="Y1222" s="55" t="n">
        <v>-6.163717776926855e-05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0.1877194180116994</v>
      </c>
      <c r="AD1222" s="55" t="n">
        <v>-0.03823449851040173</v>
      </c>
      <c r="AE1222" s="55" t="n">
        <v>1.000831643623306</v>
      </c>
      <c r="AF1222" s="55" t="n">
        <v>0.0004488522351020485</v>
      </c>
      <c r="AG1222" s="55" t="n">
        <v>0.001751251504908402</v>
      </c>
      <c r="AH1222" s="55" t="n">
        <v>-0.0001621682079733233</v>
      </c>
      <c r="AI1222" s="55" t="n">
        <v>0.001815116715276824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-98.18717527521663</v>
      </c>
      <c r="D1223" s="55" t="n">
        <v>0.0005438392377068264</v>
      </c>
      <c r="E1223" s="55" t="n">
        <v>0.0002540603711868538</v>
      </c>
      <c r="F1223" s="55" t="n">
        <v>-87.7078063208313</v>
      </c>
      <c r="G1223" s="55" t="n">
        <v>-87.70796720061631</v>
      </c>
      <c r="H1223" s="55" t="n">
        <v>0.000160879785020466</v>
      </c>
      <c r="I1223" s="55" t="n">
        <v>-0.0006564879523852944</v>
      </c>
      <c r="J1223" s="55" t="n">
        <v>-3.266644384425021</v>
      </c>
      <c r="K1223" s="55" t="n">
        <v>-3.266214532677224</v>
      </c>
      <c r="L1223" s="55" t="n">
        <v>-0.0004298517477977499</v>
      </c>
      <c r="M1223" s="55" t="n">
        <v>-0.0005541374256667345</v>
      </c>
      <c r="N1223" s="55" t="n">
        <v>-85.09454581723961</v>
      </c>
      <c r="O1223" s="55" t="n">
        <v>-85.09454181229111</v>
      </c>
      <c r="P1223" s="55" t="n">
        <v>-4.004948488178278e-06</v>
      </c>
      <c r="Q1223" s="55" t="n">
        <v>-0.0005052879696473147</v>
      </c>
      <c r="R1223" s="55" t="n">
        <v>-356.0164933292591</v>
      </c>
      <c r="S1223" s="55" t="n">
        <v>-356.0155994664628</v>
      </c>
      <c r="T1223" s="55" t="n">
        <v>-0.000893862796288809</v>
      </c>
      <c r="U1223" s="55" t="n">
        <v>0.0002631505641989601</v>
      </c>
      <c r="V1223" s="55" t="n">
        <v>88.81934444338508</v>
      </c>
      <c r="W1223" s="55" t="n">
        <v>88.82008957485085</v>
      </c>
      <c r="X1223" s="55" t="n">
        <v>-0.0007451314657665478</v>
      </c>
      <c r="Y1223" s="55" t="n">
        <v>-6.255547506085337e-05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0.1877194409179416</v>
      </c>
      <c r="AD1223" s="55" t="n">
        <v>-0.03823434081155001</v>
      </c>
      <c r="AE1223" s="55" t="n">
        <v>1.000831644568</v>
      </c>
      <c r="AF1223" s="55" t="n">
        <v>0.0004259459928934728</v>
      </c>
      <c r="AG1223" s="55" t="n">
        <v>0.001593552653188224</v>
      </c>
      <c r="AH1223" s="55" t="n">
        <v>-0.0001631129020740474</v>
      </c>
      <c r="AI1223" s="55" t="n">
        <v>0.001657542115956108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-98.18717251814736</v>
      </c>
      <c r="D1224" s="55" t="n">
        <v>0.0005410821684488123</v>
      </c>
      <c r="E1224" s="55" t="n">
        <v>0.0002916720691187385</v>
      </c>
      <c r="F1224" s="55" t="n">
        <v>-87.7078063208313</v>
      </c>
      <c r="G1224" s="55" t="n">
        <v>-87.70797433430241</v>
      </c>
      <c r="H1224" s="55" t="n">
        <v>0.0001680134711148483</v>
      </c>
      <c r="I1224" s="55" t="n">
        <v>-0.000760509285717107</v>
      </c>
      <c r="J1224" s="55" t="n">
        <v>-3.266644384425021</v>
      </c>
      <c r="K1224" s="55" t="n">
        <v>-3.266220482519677</v>
      </c>
      <c r="L1224" s="55" t="n">
        <v>-0.0004239019053443889</v>
      </c>
      <c r="M1224" s="55" t="n">
        <v>-0.0006277928813697251</v>
      </c>
      <c r="N1224" s="55" t="n">
        <v>-85.09454581723961</v>
      </c>
      <c r="O1224" s="55" t="n">
        <v>-85.09454723542474</v>
      </c>
      <c r="P1224" s="55" t="n">
        <v>1.418185134804566e-06</v>
      </c>
      <c r="Q1224" s="55" t="n">
        <v>-0.0005744747341610557</v>
      </c>
      <c r="R1224" s="55" t="n">
        <v>-356.0164933292591</v>
      </c>
      <c r="S1224" s="55" t="n">
        <v>-356.0155966373185</v>
      </c>
      <c r="T1224" s="55" t="n">
        <v>-0.0008966919405417374</v>
      </c>
      <c r="U1224" s="55" t="n">
        <v>0.0003007760502201212</v>
      </c>
      <c r="V1224" s="55" t="n">
        <v>88.81934444338508</v>
      </c>
      <c r="W1224" s="55" t="n">
        <v>88.82008893530059</v>
      </c>
      <c r="X1224" s="55" t="n">
        <v>-0.0007444919155056448</v>
      </c>
      <c r="Y1224" s="55" t="n">
        <v>-6.337306475335429e-05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0.1877194676988681</v>
      </c>
      <c r="AD1224" s="55" t="n">
        <v>-0.03823415644154497</v>
      </c>
      <c r="AE1224" s="55" t="n">
        <v>1.000831645692532</v>
      </c>
      <c r="AF1224" s="55" t="n">
        <v>0.0003991650663615065</v>
      </c>
      <c r="AG1224" s="55" t="n">
        <v>0.001409182648154372</v>
      </c>
      <c r="AH1224" s="55" t="n">
        <v>-0.0001642374338750585</v>
      </c>
      <c r="AI1224" s="55" t="n">
        <v>0.001473805421603754</v>
      </c>
      <c r="AJ1224" s="55" t="n">
        <v>0</v>
      </c>
    </row>
    <row r="1225">
      <c r="A1225" s="55" t="n">
        <v>12.20999999999999</v>
      </c>
      <c r="B1225" s="55" t="n">
        <v>-98.18663143597892</v>
      </c>
      <c r="C1225" s="55" t="n">
        <v>-98.1871694067933</v>
      </c>
      <c r="D1225" s="55" t="n">
        <v>0.0005379708143804975</v>
      </c>
      <c r="E1225" s="55" t="n">
        <v>0.0003250518614674646</v>
      </c>
      <c r="F1225" s="55" t="n">
        <v>-87.7078063208313</v>
      </c>
      <c r="G1225" s="55" t="n">
        <v>-87.70798244395681</v>
      </c>
      <c r="H1225" s="55" t="n">
        <v>0.0001761231255145114</v>
      </c>
      <c r="I1225" s="55" t="n">
        <v>-0.0008529502854104808</v>
      </c>
      <c r="J1225" s="55" t="n">
        <v>-3.266644384425021</v>
      </c>
      <c r="K1225" s="55" t="n">
        <v>-3.266227119223114</v>
      </c>
      <c r="L1225" s="55" t="n">
        <v>-0.0004172652019074656</v>
      </c>
      <c r="M1225" s="55" t="n">
        <v>-0.0006922670862242496</v>
      </c>
      <c r="N1225" s="55" t="n">
        <v>-85.09454581723961</v>
      </c>
      <c r="O1225" s="55" t="n">
        <v>-85.09455330051408</v>
      </c>
      <c r="P1225" s="55" t="n">
        <v>7.483274472196051e-06</v>
      </c>
      <c r="Q1225" s="55" t="n">
        <v>-0.000635060469097451</v>
      </c>
      <c r="R1225" s="55" t="n">
        <v>-356.0164933292591</v>
      </c>
      <c r="S1225" s="55" t="n">
        <v>-356.015593461902</v>
      </c>
      <c r="T1225" s="55" t="n">
        <v>-0.0008998673571261685</v>
      </c>
      <c r="U1225" s="55" t="n">
        <v>0.0003332258000692564</v>
      </c>
      <c r="V1225" s="55" t="n">
        <v>88.81934444338508</v>
      </c>
      <c r="W1225" s="55" t="n">
        <v>88.8200882867383</v>
      </c>
      <c r="X1225" s="55" t="n">
        <v>-0.0007438433532066629</v>
      </c>
      <c r="Y1225" s="55" t="n">
        <v>-6.407995483687007e-05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0.187719497946673</v>
      </c>
      <c r="AD1225" s="55" t="n">
        <v>-0.03823394821451011</v>
      </c>
      <c r="AE1225" s="55" t="n">
        <v>1.000831646978549</v>
      </c>
      <c r="AF1225" s="55" t="n">
        <v>0.0003689172614618208</v>
      </c>
      <c r="AG1225" s="55" t="n">
        <v>0.0012009556132897</v>
      </c>
      <c r="AH1225" s="55" t="n">
        <v>-0.0001655234507236258</v>
      </c>
      <c r="AI1225" s="55" t="n">
        <v>0.001267198620436428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-98.18716598575072</v>
      </c>
      <c r="D1226" s="55" t="n">
        <v>0.0005345497718020147</v>
      </c>
      <c r="E1226" s="55" t="n">
        <v>0.0003538162473561947</v>
      </c>
      <c r="F1226" s="55" t="n">
        <v>-87.7078063208313</v>
      </c>
      <c r="G1226" s="55" t="n">
        <v>-87.70799140798513</v>
      </c>
      <c r="H1226" s="55" t="n">
        <v>0.0001850871538455944</v>
      </c>
      <c r="I1226" s="55" t="n">
        <v>-0.0009327470989007424</v>
      </c>
      <c r="J1226" s="55" t="n">
        <v>-3.266644384425021</v>
      </c>
      <c r="K1226" s="55" t="n">
        <v>-3.266234346907136</v>
      </c>
      <c r="L1226" s="55" t="n">
        <v>-0.0004100375178860897</v>
      </c>
      <c r="M1226" s="55" t="n">
        <v>-0.0007468331425952647</v>
      </c>
      <c r="N1226" s="55" t="n">
        <v>-85.09454581723961</v>
      </c>
      <c r="O1226" s="55" t="n">
        <v>-85.09455991800952</v>
      </c>
      <c r="P1226" s="55" t="n">
        <v>1.410076992555098e-05</v>
      </c>
      <c r="Q1226" s="55" t="n">
        <v>-0.0006863618306559491</v>
      </c>
      <c r="R1226" s="55" t="n">
        <v>-356.0164933292591</v>
      </c>
      <c r="S1226" s="55" t="n">
        <v>-356.0155899937758</v>
      </c>
      <c r="T1226" s="55" t="n">
        <v>-0.000903335483313045</v>
      </c>
      <c r="U1226" s="55" t="n">
        <v>0.0003601419815496988</v>
      </c>
      <c r="V1226" s="55" t="n">
        <v>88.81934444338508</v>
      </c>
      <c r="W1226" s="55" t="n">
        <v>88.82008763049073</v>
      </c>
      <c r="X1226" s="55" t="n">
        <v>-0.0007431871056443487</v>
      </c>
      <c r="Y1226" s="55" t="n">
        <v>-6.466776174784575e-05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0.1877195312132878</v>
      </c>
      <c r="AD1226" s="55" t="n">
        <v>-0.03823371922152226</v>
      </c>
      <c r="AE1226" s="55" t="n">
        <v>1.000831648405815</v>
      </c>
      <c r="AF1226" s="55" t="n">
        <v>0.0003356506467211418</v>
      </c>
      <c r="AG1226" s="55" t="n">
        <v>0.0009719626254400815</v>
      </c>
      <c r="AH1226" s="55" t="n">
        <v>-0.0001669507165846795</v>
      </c>
      <c r="AI1226" s="55" t="n">
        <v>0.001041751046874845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-98.18716230310083</v>
      </c>
      <c r="D1227" s="55" t="n">
        <v>0.0005308671219090944</v>
      </c>
      <c r="E1227" s="55" t="n">
        <v>0.0003776480460872334</v>
      </c>
      <c r="F1227" s="55" t="n">
        <v>-87.7078063208313</v>
      </c>
      <c r="G1227" s="55" t="n">
        <v>-87.70800109516041</v>
      </c>
      <c r="H1227" s="55" t="n">
        <v>0.0001947743291190506</v>
      </c>
      <c r="I1227" s="55" t="n">
        <v>-0.0009990177349073366</v>
      </c>
      <c r="J1227" s="55" t="n">
        <v>-3.266644384425021</v>
      </c>
      <c r="K1227" s="55" t="n">
        <v>-3.266242063189406</v>
      </c>
      <c r="L1227" s="55" t="n">
        <v>-0.0004023212356153464</v>
      </c>
      <c r="M1227" s="55" t="n">
        <v>-0.0007909052032196214</v>
      </c>
      <c r="N1227" s="55" t="n">
        <v>-85.09454581723961</v>
      </c>
      <c r="O1227" s="55" t="n">
        <v>-85.09456699228362</v>
      </c>
      <c r="P1227" s="55" t="n">
        <v>2.117504402181672e-05</v>
      </c>
      <c r="Q1227" s="55" t="n">
        <v>-0.0007278276551545146</v>
      </c>
      <c r="R1227" s="55" t="n">
        <v>-356.0164933292591</v>
      </c>
      <c r="S1227" s="55" t="n">
        <v>-356.0155862896357</v>
      </c>
      <c r="T1227" s="55" t="n">
        <v>-0.0009070396233997259</v>
      </c>
      <c r="U1227" s="55" t="n">
        <v>0.0003812448756518273</v>
      </c>
      <c r="V1227" s="55" t="n">
        <v>88.81934444338508</v>
      </c>
      <c r="W1227" s="55" t="n">
        <v>88.82008696797358</v>
      </c>
      <c r="X1227" s="55" t="n">
        <v>-0.000742524588496313</v>
      </c>
      <c r="Y1227" s="55" t="n">
        <v>-6.512979557429387e-05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0.187719567016861</v>
      </c>
      <c r="AD1227" s="55" t="n">
        <v>-0.03823347278592157</v>
      </c>
      <c r="AE1227" s="55" t="n">
        <v>1.000831649952504</v>
      </c>
      <c r="AF1227" s="55" t="n">
        <v>0.0002998470735038339</v>
      </c>
      <c r="AG1227" s="55" t="n">
        <v>0.000725527024750261</v>
      </c>
      <c r="AH1227" s="55" t="n">
        <v>-0.0001684974053617339</v>
      </c>
      <c r="AI1227" s="55" t="n">
        <v>0.0008029253431953782</v>
      </c>
      <c r="AJ1227" s="55" t="n">
        <v>0</v>
      </c>
    </row>
    <row r="1228">
      <c r="A1228" s="55" t="n">
        <v>12.23999999999999</v>
      </c>
      <c r="B1228" s="55" t="n">
        <v>-98.18663143597892</v>
      </c>
      <c r="C1228" s="55" t="n">
        <v>-98.18715840972567</v>
      </c>
      <c r="D1228" s="55" t="n">
        <v>0.0005269737467448087</v>
      </c>
      <c r="E1228" s="55" t="n">
        <v>0.0003962996827249975</v>
      </c>
      <c r="F1228" s="55" t="n">
        <v>-87.7078063208313</v>
      </c>
      <c r="G1228" s="55" t="n">
        <v>-87.70801136649118</v>
      </c>
      <c r="H1228" s="55" t="n">
        <v>0.0002050456598866892</v>
      </c>
      <c r="I1228" s="55" t="n">
        <v>-0.001051071236125796</v>
      </c>
      <c r="J1228" s="55" t="n">
        <v>-3.266644384425021</v>
      </c>
      <c r="K1228" s="55" t="n">
        <v>-3.266250160629258</v>
      </c>
      <c r="L1228" s="55" t="n">
        <v>-0.0003942237957638126</v>
      </c>
      <c r="M1228" s="55" t="n">
        <v>-0.0008240442791513923</v>
      </c>
      <c r="N1228" s="55" t="n">
        <v>-85.09454581723961</v>
      </c>
      <c r="O1228" s="55" t="n">
        <v>-85.09457442297941</v>
      </c>
      <c r="P1228" s="55" t="n">
        <v>2.860573980312931e-05</v>
      </c>
      <c r="Q1228" s="55" t="n">
        <v>-0.0007590444567643278</v>
      </c>
      <c r="R1228" s="55" t="n">
        <v>-356.0164933292591</v>
      </c>
      <c r="S1228" s="55" t="n">
        <v>-356.0155824085176</v>
      </c>
      <c r="T1228" s="55" t="n">
        <v>-0.0009109207415077691</v>
      </c>
      <c r="U1228" s="55" t="n">
        <v>0.0003963354948963037</v>
      </c>
      <c r="V1228" s="55" t="n">
        <v>88.81934444338508</v>
      </c>
      <c r="W1228" s="55" t="n">
        <v>88.82008630067163</v>
      </c>
      <c r="X1228" s="55" t="n">
        <v>-0.0007418572865472591</v>
      </c>
      <c r="Y1228" s="55" t="n">
        <v>-6.546111221425731e-05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0.187719604848597</v>
      </c>
      <c r="AD1228" s="55" t="n">
        <v>-0.03823321241616062</v>
      </c>
      <c r="AE1228" s="55" t="n">
        <v>1.000831651595511</v>
      </c>
      <c r="AF1228" s="55" t="n">
        <v>0.0002620153374821577</v>
      </c>
      <c r="AG1228" s="55" t="n">
        <v>0.00046515726380425</v>
      </c>
      <c r="AH1228" s="55" t="n">
        <v>-0.0001701404126475126</v>
      </c>
      <c r="AI1228" s="55" t="n">
        <v>0.0005603312209413389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-98.1871543585967</v>
      </c>
      <c r="D1229" s="55" t="n">
        <v>0.0005229226177730997</v>
      </c>
      <c r="E1229" s="55" t="n">
        <v>0.0004095954994086408</v>
      </c>
      <c r="F1229" s="55" t="n">
        <v>-87.7078063208313</v>
      </c>
      <c r="G1229" s="55" t="n">
        <v>-87.7080220771667</v>
      </c>
      <c r="H1229" s="55" t="n">
        <v>0.0002157563354048076</v>
      </c>
      <c r="I1229" s="55" t="n">
        <v>-0.001088414200393573</v>
      </c>
      <c r="J1229" s="55" t="n">
        <v>-3.266644384425021</v>
      </c>
      <c r="K1229" s="55" t="n">
        <v>-3.266258528218341</v>
      </c>
      <c r="L1229" s="55" t="n">
        <v>-0.0003858562066811281</v>
      </c>
      <c r="M1229" s="55" t="n">
        <v>-0.0008459620251075109</v>
      </c>
      <c r="N1229" s="55" t="n">
        <v>-85.09454581723961</v>
      </c>
      <c r="O1229" s="55" t="n">
        <v>-85.09458210640292</v>
      </c>
      <c r="P1229" s="55" t="n">
        <v>3.628916332454187e-05</v>
      </c>
      <c r="Q1229" s="55" t="n">
        <v>-0.0007797400091470964</v>
      </c>
      <c r="R1229" s="55" t="n">
        <v>-356.0164933292591</v>
      </c>
      <c r="S1229" s="55" t="n">
        <v>-356.0155784109844</v>
      </c>
      <c r="T1229" s="55" t="n">
        <v>-0.0009149182746853742</v>
      </c>
      <c r="U1229" s="55" t="n">
        <v>0.0004052971267804914</v>
      </c>
      <c r="V1229" s="55" t="n">
        <v>88.81934444338508</v>
      </c>
      <c r="W1229" s="55" t="n">
        <v>88.82008563011813</v>
      </c>
      <c r="X1229" s="55" t="n">
        <v>-0.0007411867330408209</v>
      </c>
      <c r="Y1229" s="55" t="n">
        <v>-6.56585704966954e-05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0.1877196441798563</v>
      </c>
      <c r="AD1229" s="55" t="n">
        <v>-0.03823294175685368</v>
      </c>
      <c r="AE1229" s="55" t="n">
        <v>1.000831653310779</v>
      </c>
      <c r="AF1229" s="55" t="n">
        <v>0.00022268407817716</v>
      </c>
      <c r="AG1229" s="55" t="n">
        <v>0.000194497956858275</v>
      </c>
      <c r="AH1229" s="55" t="n">
        <v>-0.0001718556805752058</v>
      </c>
      <c r="AI1229" s="55" t="n">
        <v>0.0003419824978586215</v>
      </c>
      <c r="AJ1229" s="55" t="n">
        <v>0</v>
      </c>
    </row>
    <row r="1230">
      <c r="A1230" s="55" t="n">
        <v>12.26000000000001</v>
      </c>
      <c r="B1230" s="55" t="n">
        <v>-98.18663143597892</v>
      </c>
      <c r="C1230" s="55" t="n">
        <v>-98.18715020404542</v>
      </c>
      <c r="D1230" s="55" t="n">
        <v>0.000518768066501258</v>
      </c>
      <c r="E1230" s="55" t="n">
        <v>0.0004174330987045033</v>
      </c>
      <c r="F1230" s="55" t="n">
        <v>-87.7078063208313</v>
      </c>
      <c r="G1230" s="55" t="n">
        <v>-87.70803307855249</v>
      </c>
      <c r="H1230" s="55" t="n">
        <v>0.0002267577211905319</v>
      </c>
      <c r="I1230" s="55" t="n">
        <v>-0.001110754591987277</v>
      </c>
      <c r="J1230" s="55" t="n">
        <v>-3.266644384425021</v>
      </c>
      <c r="K1230" s="55" t="n">
        <v>-3.266267052898024</v>
      </c>
      <c r="L1230" s="55" t="n">
        <v>-0.0003773315269978972</v>
      </c>
      <c r="M1230" s="55" t="n">
        <v>-0.0008565224946589364</v>
      </c>
      <c r="N1230" s="55" t="n">
        <v>-85.09454581723961</v>
      </c>
      <c r="O1230" s="55" t="n">
        <v>-85.09458993694069</v>
      </c>
      <c r="P1230" s="55" t="n">
        <v>4.411970108730171e-05</v>
      </c>
      <c r="Q1230" s="55" t="n">
        <v>-0.0007897849914984657</v>
      </c>
      <c r="R1230" s="55" t="n">
        <v>-356.0164933292591</v>
      </c>
      <c r="S1230" s="55" t="n">
        <v>-356.0155743583036</v>
      </c>
      <c r="T1230" s="55" t="n">
        <v>-0.0009189709555260455</v>
      </c>
      <c r="U1230" s="55" t="n">
        <v>0.0004080957435214135</v>
      </c>
      <c r="V1230" s="55" t="n">
        <v>88.81934444338508</v>
      </c>
      <c r="W1230" s="55" t="n">
        <v>88.82008495787372</v>
      </c>
      <c r="X1230" s="55" t="n">
        <v>-0.000740514488637014</v>
      </c>
      <c r="Y1230" s="55" t="n">
        <v>-6.57208476941796e-05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0.1877196844694213</v>
      </c>
      <c r="AD1230" s="55" t="n">
        <v>-0.03823266453869416</v>
      </c>
      <c r="AE1230" s="55" t="n">
        <v>1.000831655073627</v>
      </c>
      <c r="AF1230" s="55" t="n">
        <v>0.0001823945131596005</v>
      </c>
      <c r="AG1230" s="55" t="n">
        <v>-8.272020265986946e-05</v>
      </c>
      <c r="AH1230" s="55" t="n">
        <v>-0.0001736185286649317</v>
      </c>
      <c r="AI1230" s="55" t="n">
        <v>0.0002650543035956844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-98.18714600102597</v>
      </c>
      <c r="D1231" s="55" t="n">
        <v>0.0005145650470492366</v>
      </c>
      <c r="E1231" s="55" t="n">
        <v>0.0004197837016969399</v>
      </c>
      <c r="F1231" s="55" t="n">
        <v>-87.7078063208313</v>
      </c>
      <c r="G1231" s="55" t="n">
        <v>-87.70804422020881</v>
      </c>
      <c r="H1231" s="55" t="n">
        <v>0.0002378993775035954</v>
      </c>
      <c r="I1231" s="55" t="n">
        <v>-0.001118002836616973</v>
      </c>
      <c r="J1231" s="55" t="n">
        <v>-3.266644384425021</v>
      </c>
      <c r="K1231" s="55" t="n">
        <v>-3.266275621083171</v>
      </c>
      <c r="L1231" s="55" t="n">
        <v>-0.0003687633418501676</v>
      </c>
      <c r="M1231" s="55" t="n">
        <v>-0.0008557418540288434</v>
      </c>
      <c r="N1231" s="55" t="n">
        <v>-85.09454581723961</v>
      </c>
      <c r="O1231" s="55" t="n">
        <v>-85.09459780848317</v>
      </c>
      <c r="P1231" s="55" t="n">
        <v>5.199124356607026e-05</v>
      </c>
      <c r="Q1231" s="55" t="n">
        <v>-0.0007891927541305405</v>
      </c>
      <c r="R1231" s="55" t="n">
        <v>-356.0164933292591</v>
      </c>
      <c r="S1231" s="55" t="n">
        <v>-356.0155703116277</v>
      </c>
      <c r="T1231" s="55" t="n">
        <v>-0.0009230176314285895</v>
      </c>
      <c r="U1231" s="55" t="n">
        <v>0.0004047792721725351</v>
      </c>
      <c r="V1231" s="55" t="n">
        <v>88.81934444338508</v>
      </c>
      <c r="W1231" s="55" t="n">
        <v>88.82008428550559</v>
      </c>
      <c r="X1231" s="55" t="n">
        <v>-0.0007398421204969079</v>
      </c>
      <c r="Y1231" s="55" t="n">
        <v>-6.564841800114847e-05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0.1877197251708282</v>
      </c>
      <c r="AD1231" s="55" t="n">
        <v>-0.03823238452792567</v>
      </c>
      <c r="AE1231" s="55" t="n">
        <v>1.000831656859088</v>
      </c>
      <c r="AF1231" s="55" t="n">
        <v>0.0001416931063036309</v>
      </c>
      <c r="AG1231" s="55" t="n">
        <v>-0.0003627309711484727</v>
      </c>
      <c r="AH1231" s="55" t="n">
        <v>-0.0001754039893331338</v>
      </c>
      <c r="AI1231" s="55" t="n">
        <v>0.0004271033285731503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-98.18714180437956</v>
      </c>
      <c r="D1232" s="55" t="n">
        <v>0.0005103684006400193</v>
      </c>
      <c r="E1232" s="55" t="n">
        <v>0.0004166914943711567</v>
      </c>
      <c r="F1232" s="55" t="n">
        <v>-87.7078063208313</v>
      </c>
      <c r="G1232" s="55" t="n">
        <v>-87.70805535190574</v>
      </c>
      <c r="H1232" s="55" t="n">
        <v>0.0002490310744440071</v>
      </c>
      <c r="I1232" s="55" t="n">
        <v>-0.001110270239963373</v>
      </c>
      <c r="J1232" s="55" t="n">
        <v>-3.266644384425021</v>
      </c>
      <c r="K1232" s="55" t="n">
        <v>-3.266284120171861</v>
      </c>
      <c r="L1232" s="55" t="n">
        <v>-0.00036026425316077</v>
      </c>
      <c r="M1232" s="55" t="n">
        <v>-0.000843786055152</v>
      </c>
      <c r="N1232" s="55" t="n">
        <v>-85.09454581723961</v>
      </c>
      <c r="O1232" s="55" t="n">
        <v>-85.09460561583529</v>
      </c>
      <c r="P1232" s="55" t="n">
        <v>5.979859569586874e-05</v>
      </c>
      <c r="Q1232" s="55" t="n">
        <v>-0.0007781171866634403</v>
      </c>
      <c r="R1232" s="55" t="n">
        <v>-356.0164933292591</v>
      </c>
      <c r="S1232" s="55" t="n">
        <v>-356.0155663311866</v>
      </c>
      <c r="T1232" s="55" t="n">
        <v>-0.000926998072458003</v>
      </c>
      <c r="U1232" s="55" t="n">
        <v>0.0003954759050755962</v>
      </c>
      <c r="V1232" s="55" t="n">
        <v>88.81934444338508</v>
      </c>
      <c r="W1232" s="55" t="n">
        <v>88.82008361456654</v>
      </c>
      <c r="X1232" s="55" t="n">
        <v>-0.0007391711814563535</v>
      </c>
      <c r="Y1232" s="55" t="n">
        <v>-6.544353612931486e-05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0.1877197657396683</v>
      </c>
      <c r="AD1232" s="55" t="n">
        <v>-0.03823210547602868</v>
      </c>
      <c r="AE1232" s="55" t="n">
        <v>1.000831658642241</v>
      </c>
      <c r="AF1232" s="55" t="n">
        <v>0.0001011242661552725</v>
      </c>
      <c r="AG1232" s="55" t="n">
        <v>-0.0006417828681409832</v>
      </c>
      <c r="AH1232" s="55" t="n">
        <v>-0.0001771871429578908</v>
      </c>
      <c r="AI1232" s="55" t="n">
        <v>0.0006734290242291976</v>
      </c>
      <c r="AJ1232" s="55" t="n">
        <v>0</v>
      </c>
    </row>
    <row r="1233">
      <c r="A1233" s="55" t="n">
        <v>12.28999999999999</v>
      </c>
      <c r="B1233" s="55" t="n">
        <v>-98.18663143597892</v>
      </c>
      <c r="C1233" s="55" t="n">
        <v>-98.18713766811071</v>
      </c>
      <c r="D1233" s="55" t="n">
        <v>0.0005062321317817087</v>
      </c>
      <c r="E1233" s="55" t="n">
        <v>0.0004082720634519547</v>
      </c>
      <c r="F1233" s="55" t="n">
        <v>-87.7078063208313</v>
      </c>
      <c r="G1233" s="55" t="n">
        <v>-87.70806632560735</v>
      </c>
      <c r="H1233" s="55" t="n">
        <v>0.0002600047760583953</v>
      </c>
      <c r="I1233" s="55" t="n">
        <v>-0.001087864744601813</v>
      </c>
      <c r="J1233" s="55" t="n">
        <v>-3.266644384425021</v>
      </c>
      <c r="K1233" s="55" t="n">
        <v>-3.266292440021417</v>
      </c>
      <c r="L1233" s="55" t="n">
        <v>-0.0003519444036051148</v>
      </c>
      <c r="M1233" s="55" t="n">
        <v>-0.0008209666132893584</v>
      </c>
      <c r="N1233" s="55" t="n">
        <v>-85.09454581723961</v>
      </c>
      <c r="O1233" s="55" t="n">
        <v>-85.09461325609537</v>
      </c>
      <c r="P1233" s="55" t="n">
        <v>6.743885576975474e-05</v>
      </c>
      <c r="Q1233" s="55" t="n">
        <v>-0.0007568487147278753</v>
      </c>
      <c r="R1233" s="55" t="n">
        <v>-356.0164933292591</v>
      </c>
      <c r="S1233" s="55" t="n">
        <v>-356.0155624755035</v>
      </c>
      <c r="T1233" s="55" t="n">
        <v>-0.0009308537555430363</v>
      </c>
      <c r="U1233" s="55" t="n">
        <v>0.0003803912693682391</v>
      </c>
      <c r="V1233" s="55" t="n">
        <v>88.81934444338508</v>
      </c>
      <c r="W1233" s="55" t="n">
        <v>88.82008294657466</v>
      </c>
      <c r="X1233" s="55" t="n">
        <v>-0.000738503189581378</v>
      </c>
      <c r="Y1233" s="55" t="n">
        <v>-6.511018667663946e-05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0.1877198056407611</v>
      </c>
      <c r="AD1233" s="55" t="n">
        <v>-0.03823183107030248</v>
      </c>
      <c r="AE1233" s="55" t="n">
        <v>1.000831660398545</v>
      </c>
      <c r="AF1233" s="55" t="n">
        <v>6.122317336432204e-05</v>
      </c>
      <c r="AG1233" s="55" t="n">
        <v>-0.0009161885943381742</v>
      </c>
      <c r="AH1233" s="55" t="n">
        <v>-0.0001789434467269757</v>
      </c>
      <c r="AI1233" s="55" t="n">
        <v>0.0009355055181444348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-98.18713364468414</v>
      </c>
      <c r="D1234" s="55" t="n">
        <v>0.0005022087052249975</v>
      </c>
      <c r="E1234" s="55" t="n">
        <v>0.0003947098764482404</v>
      </c>
      <c r="F1234" s="55" t="n">
        <v>-87.7078063208313</v>
      </c>
      <c r="G1234" s="55" t="n">
        <v>-87.70807699739997</v>
      </c>
      <c r="H1234" s="55" t="n">
        <v>0.0002706765686721441</v>
      </c>
      <c r="I1234" s="55" t="n">
        <v>-0.00105128416604152</v>
      </c>
      <c r="J1234" s="55" t="n">
        <v>-3.266644384425021</v>
      </c>
      <c r="K1234" s="55" t="n">
        <v>-3.266300474371674</v>
      </c>
      <c r="L1234" s="55" t="n">
        <v>-0.0003439100533479595</v>
      </c>
      <c r="M1234" s="55" t="n">
        <v>-0.0007877344679925672</v>
      </c>
      <c r="N1234" s="55" t="n">
        <v>-85.09454581723961</v>
      </c>
      <c r="O1234" s="55" t="n">
        <v>-85.0946206299848</v>
      </c>
      <c r="P1234" s="55" t="n">
        <v>7.481274520329018e-05</v>
      </c>
      <c r="Q1234" s="55" t="n">
        <v>-0.0007258086319025254</v>
      </c>
      <c r="R1234" s="55" t="n">
        <v>-356.0164933292591</v>
      </c>
      <c r="S1234" s="55" t="n">
        <v>-356.0155588006442</v>
      </c>
      <c r="T1234" s="55" t="n">
        <v>-0.0009345286149344309</v>
      </c>
      <c r="U1234" s="55" t="n">
        <v>0.0003598046360436862</v>
      </c>
      <c r="V1234" s="55" t="n">
        <v>88.81934444338508</v>
      </c>
      <c r="W1234" s="55" t="n">
        <v>88.82008228299371</v>
      </c>
      <c r="X1234" s="55" t="n">
        <v>-0.0007378396086268569</v>
      </c>
      <c r="Y1234" s="55" t="n">
        <v>-6.465398648174279e-05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0.1877198443551071</v>
      </c>
      <c r="AD1234" s="55" t="n">
        <v>-0.03823156488596622</v>
      </c>
      <c r="AE1234" s="55" t="n">
        <v>1.000831662104151</v>
      </c>
      <c r="AF1234" s="55" t="n">
        <v>2.2508827357548e-05</v>
      </c>
      <c r="AG1234" s="55" t="n">
        <v>-0.001182372930598474</v>
      </c>
      <c r="AH1234" s="55" t="n">
        <v>-0.0001806490528277749</v>
      </c>
      <c r="AI1234" s="55" t="n">
        <v>0.00119630534338379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-98.18712978435218</v>
      </c>
      <c r="D1235" s="55" t="n">
        <v>0.0004983483732631307</v>
      </c>
      <c r="E1235" s="55" t="n">
        <v>0.0003762548958104355</v>
      </c>
      <c r="F1235" s="55" t="n">
        <v>-87.7078063208313</v>
      </c>
      <c r="G1235" s="55" t="n">
        <v>-87.70808722933931</v>
      </c>
      <c r="H1235" s="55" t="n">
        <v>0.0002809085080156083</v>
      </c>
      <c r="I1235" s="55" t="n">
        <v>-0.001001206999576635</v>
      </c>
      <c r="J1235" s="55" t="n">
        <v>-3.266644384425021</v>
      </c>
      <c r="K1235" s="55" t="n">
        <v>-3.266308122197281</v>
      </c>
      <c r="L1235" s="55" t="n">
        <v>-0.0003362622277407343</v>
      </c>
      <c r="M1235" s="55" t="n">
        <v>-0.0007446721094336563</v>
      </c>
      <c r="N1235" s="55" t="n">
        <v>-85.09454581723961</v>
      </c>
      <c r="O1235" s="55" t="n">
        <v>-85.09462764311166</v>
      </c>
      <c r="P1235" s="55" t="n">
        <v>8.182587206713842e-05</v>
      </c>
      <c r="Q1235" s="55" t="n">
        <v>-0.0006855417098321755</v>
      </c>
      <c r="R1235" s="55" t="n">
        <v>-356.0164933292591</v>
      </c>
      <c r="S1235" s="55" t="n">
        <v>-356.0155553595091</v>
      </c>
      <c r="T1235" s="55" t="n">
        <v>-0.0009379697500691696</v>
      </c>
      <c r="U1235" s="55" t="n">
        <v>0.0003340642269017544</v>
      </c>
      <c r="V1235" s="55" t="n">
        <v>88.81934444338508</v>
      </c>
      <c r="W1235" s="55" t="n">
        <v>88.82008162521453</v>
      </c>
      <c r="X1235" s="55" t="n">
        <v>-0.0007371818294493525</v>
      </c>
      <c r="Y1235" s="55" t="n">
        <v>-6.408210496143423e-05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0.1877198813865311</v>
      </c>
      <c r="AD1235" s="55" t="n">
        <v>-0.03823131034040475</v>
      </c>
      <c r="AE1235" s="55" t="n">
        <v>1.000831663736214</v>
      </c>
      <c r="AF1235" s="55" t="n">
        <v>-1.4522596625266e-05</v>
      </c>
      <c r="AG1235" s="55" t="n">
        <v>-0.001436918492067618</v>
      </c>
      <c r="AH1235" s="55" t="n">
        <v>-0.000182281115979066</v>
      </c>
      <c r="AI1235" s="55" t="n">
        <v>0.001448506839438872</v>
      </c>
      <c r="AJ1235" s="55" t="n">
        <v>0</v>
      </c>
    </row>
    <row r="1236">
      <c r="A1236" s="55" t="n">
        <v>12.31999999999999</v>
      </c>
      <c r="B1236" s="55" t="n">
        <v>-98.18663143597892</v>
      </c>
      <c r="C1236" s="55" t="n">
        <v>-98.1871261345201</v>
      </c>
      <c r="D1236" s="55" t="n">
        <v>0.0004946985411858025</v>
      </c>
      <c r="E1236" s="55" t="n">
        <v>0.0003532183818870812</v>
      </c>
      <c r="F1236" s="55" t="n">
        <v>-87.7078063208313</v>
      </c>
      <c r="G1236" s="55" t="n">
        <v>-87.70809689119332</v>
      </c>
      <c r="H1236" s="55" t="n">
        <v>0.0002905703620281345</v>
      </c>
      <c r="I1236" s="55" t="n">
        <v>-0.0009384809605282621</v>
      </c>
      <c r="J1236" s="55" t="n">
        <v>-3.266644384425021</v>
      </c>
      <c r="K1236" s="55" t="n">
        <v>-3.266315288972269</v>
      </c>
      <c r="L1236" s="55" t="n">
        <v>-0.0003290954527528796</v>
      </c>
      <c r="M1236" s="55" t="n">
        <v>-0.0006924840760170533</v>
      </c>
      <c r="N1236" s="55" t="n">
        <v>-85.09454581723961</v>
      </c>
      <c r="O1236" s="55" t="n">
        <v>-85.09463420715223</v>
      </c>
      <c r="P1236" s="55" t="n">
        <v>8.83899126249618e-05</v>
      </c>
      <c r="Q1236" s="55" t="n">
        <v>-0.0006367072822469475</v>
      </c>
      <c r="R1236" s="55" t="n">
        <v>-356.0164933292591</v>
      </c>
      <c r="S1236" s="55" t="n">
        <v>-356.0155522011769</v>
      </c>
      <c r="T1236" s="55" t="n">
        <v>-0.0009411280822405182</v>
      </c>
      <c r="U1236" s="55" t="n">
        <v>0.0003035816605816752</v>
      </c>
      <c r="V1236" s="55" t="n">
        <v>88.81934444338508</v>
      </c>
      <c r="W1236" s="55" t="n">
        <v>88.82008097453762</v>
      </c>
      <c r="X1236" s="55" t="n">
        <v>-0.0007365311525395073</v>
      </c>
      <c r="Y1236" s="55" t="n">
        <v>-6.34031494837821e-05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0.1877199162679323</v>
      </c>
      <c r="AD1236" s="55" t="n">
        <v>-0.03823107065012818</v>
      </c>
      <c r="AE1236" s="55" t="n">
        <v>1.000831665273178</v>
      </c>
      <c r="AF1236" s="55" t="n">
        <v>-4.940399778163851e-05</v>
      </c>
      <c r="AG1236" s="55" t="n">
        <v>-0.001676608768638732</v>
      </c>
      <c r="AH1236" s="55" t="n">
        <v>-0.0001838180798685585</v>
      </c>
      <c r="AI1236" s="55" t="n">
        <v>0.001687378678471332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-98.18712273915828</v>
      </c>
      <c r="D1237" s="55" t="n">
        <v>0.0004913031793599842</v>
      </c>
      <c r="E1237" s="55" t="n">
        <v>0.0003259679254039133</v>
      </c>
      <c r="F1237" s="55" t="n">
        <v>-87.7078063208313</v>
      </c>
      <c r="G1237" s="55" t="n">
        <v>-87.70810586205901</v>
      </c>
      <c r="H1237" s="55" t="n">
        <v>0.0002995412277248384</v>
      </c>
      <c r="I1237" s="55" t="n">
        <v>-0.0008641094525372741</v>
      </c>
      <c r="J1237" s="55" t="n">
        <v>-3.266644384425021</v>
      </c>
      <c r="K1237" s="55" t="n">
        <v>-3.26632188783126</v>
      </c>
      <c r="L1237" s="55" t="n">
        <v>-0.0003224965937620661</v>
      </c>
      <c r="M1237" s="55" t="n">
        <v>-0.0006319859482424816</v>
      </c>
      <c r="N1237" s="55" t="n">
        <v>-85.09454581723961</v>
      </c>
      <c r="O1237" s="55" t="n">
        <v>-85.09464024093607</v>
      </c>
      <c r="P1237" s="55" t="n">
        <v>9.442369647506789e-05</v>
      </c>
      <c r="Q1237" s="55" t="n">
        <v>-0.0005800689837708127</v>
      </c>
      <c r="R1237" s="55" t="n">
        <v>-356.0164933292591</v>
      </c>
      <c r="S1237" s="55" t="n">
        <v>-356.0155493703083</v>
      </c>
      <c r="T1237" s="55" t="n">
        <v>-0.0009439589508120837</v>
      </c>
      <c r="U1237" s="55" t="n">
        <v>0.000268825628527911</v>
      </c>
      <c r="V1237" s="55" t="n">
        <v>88.81934444338508</v>
      </c>
      <c r="W1237" s="55" t="n">
        <v>88.82008033215713</v>
      </c>
      <c r="X1237" s="55" t="n">
        <v>-0.0007358887720556598</v>
      </c>
      <c r="Y1237" s="55" t="n">
        <v>-6.262701812575115e-05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0.1877199485670636</v>
      </c>
      <c r="AD1237" s="55" t="n">
        <v>-0.03823084879098133</v>
      </c>
      <c r="AE1237" s="55" t="n">
        <v>1.000831666695043</v>
      </c>
      <c r="AF1237" s="55" t="n">
        <v>-8.170312909561162e-05</v>
      </c>
      <c r="AG1237" s="55" t="n">
        <v>-0.001898467915484314</v>
      </c>
      <c r="AH1237" s="55" t="n">
        <v>-0.0001852399442725527</v>
      </c>
      <c r="AI1237" s="55" t="n">
        <v>0.001909232742329093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-98.18711963826762</v>
      </c>
      <c r="D1238" s="55" t="n">
        <v>0.0004882022886931827</v>
      </c>
      <c r="E1238" s="55" t="n">
        <v>0.000294921811236496</v>
      </c>
      <c r="F1238" s="55" t="n">
        <v>-87.7078063208313</v>
      </c>
      <c r="G1238" s="55" t="n">
        <v>-87.70811403183376</v>
      </c>
      <c r="H1238" s="55" t="n">
        <v>0.0003077110024703123</v>
      </c>
      <c r="I1238" s="55" t="n">
        <v>-0.0007792361569101131</v>
      </c>
      <c r="J1238" s="55" t="n">
        <v>-3.266644384425021</v>
      </c>
      <c r="K1238" s="55" t="n">
        <v>-3.266327840613366</v>
      </c>
      <c r="L1238" s="55" t="n">
        <v>-0.0003165438116555964</v>
      </c>
      <c r="M1238" s="55" t="n">
        <v>-0.0005640920376050178</v>
      </c>
      <c r="N1238" s="55" t="n">
        <v>-85.09454581723961</v>
      </c>
      <c r="O1238" s="55" t="n">
        <v>-85.09464567142173</v>
      </c>
      <c r="P1238" s="55" t="n">
        <v>9.9854182128308e-05</v>
      </c>
      <c r="Q1238" s="55" t="n">
        <v>-0.0005164831911014764</v>
      </c>
      <c r="R1238" s="55" t="n">
        <v>-356.0164933292591</v>
      </c>
      <c r="S1238" s="55" t="n">
        <v>-356.0155469066152</v>
      </c>
      <c r="T1238" s="55" t="n">
        <v>-0.0009464226439378912</v>
      </c>
      <c r="U1238" s="55" t="n">
        <v>0.0002303149414083583</v>
      </c>
      <c r="V1238" s="55" t="n">
        <v>88.81934444338508</v>
      </c>
      <c r="W1238" s="55" t="n">
        <v>88.82007969914663</v>
      </c>
      <c r="X1238" s="55" t="n">
        <v>-0.0007352557615495151</v>
      </c>
      <c r="Y1238" s="55" t="n">
        <v>-6.176476252849217e-05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0.1877199778917711</v>
      </c>
      <c r="AD1238" s="55" t="n">
        <v>-0.03823064746208136</v>
      </c>
      <c r="AE1238" s="55" t="n">
        <v>1.000831667983606</v>
      </c>
      <c r="AF1238" s="55" t="n">
        <v>-0.0001110278366467377</v>
      </c>
      <c r="AG1238" s="55" t="n">
        <v>-0.002099796815459298</v>
      </c>
      <c r="AH1238" s="55" t="n">
        <v>-0.0001865285075286494</v>
      </c>
      <c r="AI1238" s="55" t="n">
        <v>0.002110987146063266</v>
      </c>
      <c r="AJ1238" s="55" t="n">
        <v>0</v>
      </c>
    </row>
    <row r="1239">
      <c r="A1239" s="55" t="n">
        <v>12.34999999999999</v>
      </c>
      <c r="B1239" s="55" t="n">
        <v>-98.18663143597892</v>
      </c>
      <c r="C1239" s="55" t="n">
        <v>-98.18711686740494</v>
      </c>
      <c r="D1239" s="55" t="n">
        <v>0.0004854314260183482</v>
      </c>
      <c r="E1239" s="55" t="n">
        <v>0.0002605427960802878</v>
      </c>
      <c r="F1239" s="55" t="n">
        <v>-87.7078063208313</v>
      </c>
      <c r="G1239" s="55" t="n">
        <v>-87.70812130252358</v>
      </c>
      <c r="H1239" s="55" t="n">
        <v>0.0003149816922807095</v>
      </c>
      <c r="I1239" s="55" t="n">
        <v>-0.0006851279752347858</v>
      </c>
      <c r="J1239" s="55" t="n">
        <v>-3.266644384425021</v>
      </c>
      <c r="K1239" s="55" t="n">
        <v>-3.266333078776654</v>
      </c>
      <c r="L1239" s="55" t="n">
        <v>-0.0003113056483672619</v>
      </c>
      <c r="M1239" s="55" t="n">
        <v>-0.0004898019430442615</v>
      </c>
      <c r="N1239" s="55" t="n">
        <v>-85.09454581723961</v>
      </c>
      <c r="O1239" s="55" t="n">
        <v>-85.0946504345511</v>
      </c>
      <c r="P1239" s="55" t="n">
        <v>0.0001046173114958979</v>
      </c>
      <c r="Q1239" s="55" t="n">
        <v>-0.0004468864241828731</v>
      </c>
      <c r="R1239" s="55" t="n">
        <v>-356.0164933292591</v>
      </c>
      <c r="S1239" s="55" t="n">
        <v>-356.0155448444032</v>
      </c>
      <c r="T1239" s="55" t="n">
        <v>-0.0009484848559007019</v>
      </c>
      <c r="U1239" s="55" t="n">
        <v>0.0001886109482742162</v>
      </c>
      <c r="V1239" s="55" t="n">
        <v>88.81934444338508</v>
      </c>
      <c r="W1239" s="55" t="n">
        <v>88.8200790764464</v>
      </c>
      <c r="X1239" s="55" t="n">
        <v>-0.0007346330613202589</v>
      </c>
      <c r="Y1239" s="55" t="n">
        <v>-6.082842434274681e-05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0.1877200038946309</v>
      </c>
      <c r="AD1239" s="55" t="n">
        <v>-0.03823046905391046</v>
      </c>
      <c r="AE1239" s="55" t="n">
        <v>1.000831669122682</v>
      </c>
      <c r="AF1239" s="55" t="n">
        <v>-0.0001370306964565415</v>
      </c>
      <c r="AG1239" s="55" t="n">
        <v>-0.00227820498635567</v>
      </c>
      <c r="AH1239" s="55" t="n">
        <v>-0.0001876675832512831</v>
      </c>
      <c r="AI1239" s="55" t="n">
        <v>0.002290024998429183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-98.18711445727358</v>
      </c>
      <c r="D1240" s="55" t="n">
        <v>0.0004830212946547096</v>
      </c>
      <c r="E1240" s="55" t="n">
        <v>0.0002233313778000631</v>
      </c>
      <c r="F1240" s="55" t="n">
        <v>-87.7078063208313</v>
      </c>
      <c r="G1240" s="55" t="n">
        <v>-87.70812758937312</v>
      </c>
      <c r="H1240" s="55" t="n">
        <v>0.0003212685418239337</v>
      </c>
      <c r="I1240" s="55" t="n">
        <v>-0.0005831565788050144</v>
      </c>
      <c r="J1240" s="55" t="n">
        <v>-3.266644384425021</v>
      </c>
      <c r="K1240" s="55" t="n">
        <v>-3.266337544172839</v>
      </c>
      <c r="L1240" s="55" t="n">
        <v>-0.0003068402521828808</v>
      </c>
      <c r="M1240" s="55" t="n">
        <v>-0.0004101861564718124</v>
      </c>
      <c r="N1240" s="55" t="n">
        <v>-85.09454581723961</v>
      </c>
      <c r="O1240" s="55" t="n">
        <v>-85.09465447597374</v>
      </c>
      <c r="P1240" s="55" t="n">
        <v>0.0001086587341398856</v>
      </c>
      <c r="Q1240" s="55" t="n">
        <v>-0.0003722818756985838</v>
      </c>
      <c r="R1240" s="55" t="n">
        <v>-356.0164933292591</v>
      </c>
      <c r="S1240" s="55" t="n">
        <v>-356.0155432121929</v>
      </c>
      <c r="T1240" s="55" t="n">
        <v>-0.0009501170662341317</v>
      </c>
      <c r="U1240" s="55" t="n">
        <v>0.0001443095110182282</v>
      </c>
      <c r="V1240" s="55" t="n">
        <v>88.81934444338508</v>
      </c>
      <c r="W1240" s="55" t="n">
        <v>88.82007846485301</v>
      </c>
      <c r="X1240" s="55" t="n">
        <v>-0.0007340214679314505</v>
      </c>
      <c r="Y1240" s="55" t="n">
        <v>-5.983085244461883e-05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0.1877200262769306</v>
      </c>
      <c r="AD1240" s="55" t="n">
        <v>-0.03823031562093153</v>
      </c>
      <c r="AE1240" s="55" t="n">
        <v>1.000831670098282</v>
      </c>
      <c r="AF1240" s="55" t="n">
        <v>-0.0001594129961091095</v>
      </c>
      <c r="AG1240" s="55" t="n">
        <v>-0.002431637965288891</v>
      </c>
      <c r="AH1240" s="55" t="n">
        <v>-0.0001886431839626113</v>
      </c>
      <c r="AI1240" s="55" t="n">
        <v>0.002444148511939962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-98.18711243338385</v>
      </c>
      <c r="D1241" s="55" t="n">
        <v>0.0004809974049280893</v>
      </c>
      <c r="E1241" s="55" t="n">
        <v>0.0001838186436178698</v>
      </c>
      <c r="F1241" s="55" t="n">
        <v>-87.7078063208313</v>
      </c>
      <c r="G1241" s="55" t="n">
        <v>-87.70813282180511</v>
      </c>
      <c r="H1241" s="55" t="n">
        <v>0.0003265009738155482</v>
      </c>
      <c r="I1241" s="55" t="n">
        <v>-0.0004747788315754104</v>
      </c>
      <c r="J1241" s="55" t="n">
        <v>-3.266644384425021</v>
      </c>
      <c r="K1241" s="55" t="n">
        <v>-3.266341189673799</v>
      </c>
      <c r="L1241" s="55" t="n">
        <v>-0.0003031947512231071</v>
      </c>
      <c r="M1241" s="55" t="n">
        <v>-0.0003263709185423615</v>
      </c>
      <c r="N1241" s="55" t="n">
        <v>-85.09454581723961</v>
      </c>
      <c r="O1241" s="55" t="n">
        <v>-85.09465775163251</v>
      </c>
      <c r="P1241" s="55" t="n">
        <v>0.0001119343929150456</v>
      </c>
      <c r="Q1241" s="55" t="n">
        <v>-0.0002937252118420051</v>
      </c>
      <c r="R1241" s="55" t="n">
        <v>-356.0164933292591</v>
      </c>
      <c r="S1241" s="55" t="n">
        <v>-356.0155420324211</v>
      </c>
      <c r="T1241" s="55" t="n">
        <v>-0.0009512968380332356</v>
      </c>
      <c r="U1241" s="55" t="n">
        <v>9.803269494855206e-05</v>
      </c>
      <c r="V1241" s="55" t="n">
        <v>88.81934444338508</v>
      </c>
      <c r="W1241" s="55" t="n">
        <v>88.82007786501062</v>
      </c>
      <c r="X1241" s="55" t="n">
        <v>-0.0007334216255344681</v>
      </c>
      <c r="Y1241" s="55" t="n">
        <v>-5.87855395960142e-05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0.1877200447919513</v>
      </c>
      <c r="AD1241" s="55" t="n">
        <v>-0.03823018885902398</v>
      </c>
      <c r="AE1241" s="55" t="n">
        <v>1.000831670898775</v>
      </c>
      <c r="AF1241" s="55" t="n">
        <v>-0.0001779280168201502</v>
      </c>
      <c r="AG1241" s="55" t="n">
        <v>-0.002558399872835959</v>
      </c>
      <c r="AH1241" s="55" t="n">
        <v>-0.0001894436763016927</v>
      </c>
      <c r="AI1241" s="55" t="n">
        <v>0.002571567069898684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-98.18711081578699</v>
      </c>
      <c r="D1242" s="55" t="n">
        <v>0.0004793798080729767</v>
      </c>
      <c r="E1242" s="55" t="n">
        <v>0.000142558832268174</v>
      </c>
      <c r="F1242" s="55" t="n">
        <v>-87.7078063208313</v>
      </c>
      <c r="G1242" s="55" t="n">
        <v>-87.70813694415953</v>
      </c>
      <c r="H1242" s="55" t="n">
        <v>0.0003306233282432938</v>
      </c>
      <c r="I1242" s="55" t="n">
        <v>-0.0003615163461133014</v>
      </c>
      <c r="J1242" s="55" t="n">
        <v>-3.266644384425021</v>
      </c>
      <c r="K1242" s="55" t="n">
        <v>-3.26634397964369</v>
      </c>
      <c r="L1242" s="55" t="n">
        <v>-0.0003004047813318328</v>
      </c>
      <c r="M1242" s="55" t="n">
        <v>-0.0002395225613137483</v>
      </c>
      <c r="N1242" s="55" t="n">
        <v>-85.09454581723961</v>
      </c>
      <c r="O1242" s="55" t="n">
        <v>-85.09466022820513</v>
      </c>
      <c r="P1242" s="55" t="n">
        <v>0.0001144109655316467</v>
      </c>
      <c r="Q1242" s="55" t="n">
        <v>-0.0002123098865413285</v>
      </c>
      <c r="R1242" s="55" t="n">
        <v>-356.0164933292591</v>
      </c>
      <c r="S1242" s="55" t="n">
        <v>-356.015541321228</v>
      </c>
      <c r="T1242" s="55" t="n">
        <v>-0.0009520080310771162</v>
      </c>
      <c r="U1242" s="55" t="n">
        <v>5.04201555865729e-05</v>
      </c>
      <c r="V1242" s="55" t="n">
        <v>88.81934444338508</v>
      </c>
      <c r="W1242" s="55" t="n">
        <v>88.82007727740454</v>
      </c>
      <c r="X1242" s="55" t="n">
        <v>-0.0007328340194565117</v>
      </c>
      <c r="Y1242" s="55" t="n">
        <v>-5.770642272904005e-05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0.1877200592475183</v>
      </c>
      <c r="AD1242" s="55" t="n">
        <v>-0.03823009008796942</v>
      </c>
      <c r="AE1242" s="55" t="n">
        <v>1.000831671515</v>
      </c>
      <c r="AF1242" s="55" t="n">
        <v>-0.0001923835838413268</v>
      </c>
      <c r="AG1242" s="55" t="n">
        <v>-0.002657170927393426</v>
      </c>
      <c r="AH1242" s="55" t="n">
        <v>-0.0001900599018167526</v>
      </c>
      <c r="AI1242" s="55" t="n">
        <v>0.002670897142720975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-98.18710961888472</v>
      </c>
      <c r="D1243" s="55" t="n">
        <v>0.0004781829057936362</v>
      </c>
      <c r="E1243" s="55" t="n">
        <v>0.0001001216978824339</v>
      </c>
      <c r="F1243" s="55" t="n">
        <v>-87.7078063208313</v>
      </c>
      <c r="G1243" s="55" t="n">
        <v>-87.70813991622492</v>
      </c>
      <c r="H1243" s="55" t="n">
        <v>0.0003335953936214996</v>
      </c>
      <c r="I1243" s="55" t="n">
        <v>-0.0002449344585094324</v>
      </c>
      <c r="J1243" s="55" t="n">
        <v>-3.266644384425021</v>
      </c>
      <c r="K1243" s="55" t="n">
        <v>-3.266345890252688</v>
      </c>
      <c r="L1243" s="55" t="n">
        <v>-0.0002984941723335525</v>
      </c>
      <c r="M1243" s="55" t="n">
        <v>-0.0001508315459355912</v>
      </c>
      <c r="N1243" s="55" t="n">
        <v>-85.09454581723961</v>
      </c>
      <c r="O1243" s="55" t="n">
        <v>-85.09466188339746</v>
      </c>
      <c r="P1243" s="55" t="n">
        <v>0.000116066157866205</v>
      </c>
      <c r="Q1243" s="55" t="n">
        <v>-0.0001291521359774734</v>
      </c>
      <c r="R1243" s="55" t="n">
        <v>-356.0164933292591</v>
      </c>
      <c r="S1243" s="55" t="n">
        <v>-356.0155410883301</v>
      </c>
      <c r="T1243" s="55" t="n">
        <v>-0.0009522409290511104</v>
      </c>
      <c r="U1243" s="55" t="n">
        <v>2.120423100327689e-06</v>
      </c>
      <c r="V1243" s="55" t="n">
        <v>88.81934444338508</v>
      </c>
      <c r="W1243" s="55" t="n">
        <v>88.82007670235697</v>
      </c>
      <c r="X1243" s="55" t="n">
        <v>-0.0007322589718877707</v>
      </c>
      <c r="Y1243" s="55" t="n">
        <v>-5.660769746252858e-05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0.1877200695077935</v>
      </c>
      <c r="AD1243" s="55" t="n">
        <v>-0.03823002023915897</v>
      </c>
      <c r="AE1243" s="55" t="n">
        <v>1.000831671940362</v>
      </c>
      <c r="AF1243" s="55" t="n">
        <v>-0.0002026438589985968</v>
      </c>
      <c r="AG1243" s="55" t="n">
        <v>-0.002727019737844283</v>
      </c>
      <c r="AH1243" s="55" t="n">
        <v>-0.0001904852642287125</v>
      </c>
      <c r="AI1243" s="55" t="n">
        <v>0.002741165047944109</v>
      </c>
      <c r="AJ1243" s="55" t="n">
        <v>0</v>
      </c>
    </row>
    <row r="1244">
      <c r="A1244" s="55" t="n">
        <v>12.39999999999999</v>
      </c>
      <c r="B1244" s="55" t="n">
        <v>-98.18663143597892</v>
      </c>
      <c r="C1244" s="55" t="n">
        <v>-98.18710885131628</v>
      </c>
      <c r="D1244" s="55" t="n">
        <v>0.0004774153373671378</v>
      </c>
      <c r="E1244" s="55" t="n">
        <v>5.708473493234748e-05</v>
      </c>
      <c r="F1244" s="55" t="n">
        <v>-87.7078063208313</v>
      </c>
      <c r="G1244" s="55" t="n">
        <v>-87.70814171355838</v>
      </c>
      <c r="H1244" s="55" t="n">
        <v>0.0003353927270821052</v>
      </c>
      <c r="I1244" s="55" t="n">
        <v>-0.0001266209369326971</v>
      </c>
      <c r="J1244" s="55" t="n">
        <v>-3.266644384425021</v>
      </c>
      <c r="K1244" s="55" t="n">
        <v>-3.266346909630127</v>
      </c>
      <c r="L1244" s="55" t="n">
        <v>-0.0002974747948944256</v>
      </c>
      <c r="M1244" s="55" t="n">
        <v>-6.149634962921952e-05</v>
      </c>
      <c r="N1244" s="55" t="n">
        <v>-85.09454581723961</v>
      </c>
      <c r="O1244" s="55" t="n">
        <v>-85.09466270608719</v>
      </c>
      <c r="P1244" s="55" t="n">
        <v>0.0001168888475953325</v>
      </c>
      <c r="Q1244" s="55" t="n">
        <v>-4.537596355854246e-05</v>
      </c>
      <c r="R1244" s="55" t="n">
        <v>-356.0164933292591</v>
      </c>
      <c r="S1244" s="55" t="n">
        <v>-356.0155413369797</v>
      </c>
      <c r="T1244" s="55" t="n">
        <v>-0.0009519922794436673</v>
      </c>
      <c r="U1244" s="55" t="n">
        <v>-4.621778175185509e-05</v>
      </c>
      <c r="V1244" s="55" t="n">
        <v>88.81934444338508</v>
      </c>
      <c r="W1244" s="55" t="n">
        <v>88.82007614002517</v>
      </c>
      <c r="X1244" s="55" t="n">
        <v>-0.0007316966400875907</v>
      </c>
      <c r="Y1244" s="55" t="n">
        <v>-5.550360796378322e-05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0.187720075494299</v>
      </c>
      <c r="AD1244" s="55" t="n">
        <v>-0.03822997984860114</v>
      </c>
      <c r="AE1244" s="55" t="n">
        <v>1.000831672170877</v>
      </c>
      <c r="AF1244" s="55" t="n">
        <v>-0.0002086303645398857</v>
      </c>
      <c r="AG1244" s="55" t="n">
        <v>-0.002767410295673178</v>
      </c>
      <c r="AH1244" s="55" t="n">
        <v>-0.0001907157791691816</v>
      </c>
      <c r="AI1244" s="55" t="n">
        <v>0.002781808563152767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-98.18710851592337</v>
      </c>
      <c r="D1245" s="55" t="n">
        <v>0.0004770799444537006</v>
      </c>
      <c r="E1245" s="55" t="n">
        <v>1.40254491503232e-05</v>
      </c>
      <c r="F1245" s="55" t="n">
        <v>-87.7078063208313</v>
      </c>
      <c r="G1245" s="55" t="n">
        <v>-87.70814232759247</v>
      </c>
      <c r="H1245" s="55" t="n">
        <v>0.0003360067611776874</v>
      </c>
      <c r="I1245" s="55" t="n">
        <v>-8.164659363682743e-06</v>
      </c>
      <c r="J1245" s="55" t="n">
        <v>-3.266644384425021</v>
      </c>
      <c r="K1245" s="55" t="n">
        <v>-3.266347037857329</v>
      </c>
      <c r="L1245" s="55" t="n">
        <v>-0.0002973465676924398</v>
      </c>
      <c r="M1245" s="55" t="n">
        <v>2.729247273693583e-05</v>
      </c>
      <c r="N1245" s="55" t="n">
        <v>-85.09454581723961</v>
      </c>
      <c r="O1245" s="55" t="n">
        <v>-85.09466269631761</v>
      </c>
      <c r="P1245" s="55" t="n">
        <v>0.0001168790780127397</v>
      </c>
      <c r="Q1245" s="55" t="n">
        <v>3.79019015126639e-05</v>
      </c>
      <c r="R1245" s="55" t="n">
        <v>-356.0164933292591</v>
      </c>
      <c r="S1245" s="55" t="n">
        <v>-356.0155420640111</v>
      </c>
      <c r="T1245" s="55" t="n">
        <v>-0.0009512652480516951</v>
      </c>
      <c r="U1245" s="55" t="n">
        <v>-9.395411910867952e-05</v>
      </c>
      <c r="V1245" s="55" t="n">
        <v>88.81934444338508</v>
      </c>
      <c r="W1245" s="55" t="n">
        <v>88.82007559040137</v>
      </c>
      <c r="X1245" s="55" t="n">
        <v>-0.0007311470162826959</v>
      </c>
      <c r="Y1245" s="55" t="n">
        <v>-5.440829767449996e-05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0.1877200771861682</v>
      </c>
      <c r="AD1245" s="55" t="n">
        <v>-0.03822996905525996</v>
      </c>
      <c r="AE1245" s="55" t="n">
        <v>1.000831672205192</v>
      </c>
      <c r="AF1245" s="55" t="n">
        <v>-0.0002103222336846677</v>
      </c>
      <c r="AG1245" s="55" t="n">
        <v>-0.002778203636859267</v>
      </c>
      <c r="AH1245" s="55" t="n">
        <v>-0.0001907500934983375</v>
      </c>
      <c r="AI1245" s="55" t="n">
        <v>0.002792675507109587</v>
      </c>
      <c r="AJ1245" s="55" t="n">
        <v>0</v>
      </c>
    </row>
    <row r="1246">
      <c r="A1246" s="55" t="n">
        <v>12.42</v>
      </c>
      <c r="B1246" s="55" t="n">
        <v>-98.18591390957319</v>
      </c>
      <c r="C1246" s="55" t="n">
        <v>-98.18710860979202</v>
      </c>
      <c r="D1246" s="55" t="n">
        <v>0.001194700218820978</v>
      </c>
      <c r="E1246" s="55" t="n">
        <v>-2.848628490580465e-05</v>
      </c>
      <c r="F1246" s="55" t="n">
        <v>-87.70843912577268</v>
      </c>
      <c r="G1246" s="55" t="n">
        <v>-87.70814176553057</v>
      </c>
      <c r="H1246" s="55" t="n">
        <v>-0.000297360242107614</v>
      </c>
      <c r="I1246" s="55" t="n">
        <v>0.0001088654182227835</v>
      </c>
      <c r="J1246" s="55" t="n">
        <v>-3.26751367103571</v>
      </c>
      <c r="K1246" s="55" t="n">
        <v>-3.266346286802519</v>
      </c>
      <c r="L1246" s="55" t="n">
        <v>-0.001167384233190817</v>
      </c>
      <c r="M1246" s="55" t="n">
        <v>0.0001143679331073887</v>
      </c>
      <c r="N1246" s="55" t="n">
        <v>-85.09441127312724</v>
      </c>
      <c r="O1246" s="55" t="n">
        <v>-85.09466186514362</v>
      </c>
      <c r="P1246" s="55" t="n">
        <v>0.000250592016383912</v>
      </c>
      <c r="Q1246" s="55" t="n">
        <v>0.0001195866610540346</v>
      </c>
      <c r="R1246" s="55" t="n">
        <v>-356.0152511567592</v>
      </c>
      <c r="S1246" s="55" t="n">
        <v>-356.0155432599695</v>
      </c>
      <c r="T1246" s="55" t="n">
        <v>0.0002921032102557602</v>
      </c>
      <c r="U1246" s="55" t="n">
        <v>-0.0001404649845434342</v>
      </c>
      <c r="V1246" s="55" t="n">
        <v>88.81990066081448</v>
      </c>
      <c r="W1246" s="55" t="n">
        <v>88.82007505331525</v>
      </c>
      <c r="X1246" s="55" t="n">
        <v>-0.0001743925007660727</v>
      </c>
      <c r="Y1246" s="55" t="n">
        <v>-5.333558810509018e-05</v>
      </c>
      <c r="Z1246" s="55" t="n">
        <v>0.187722929832253</v>
      </c>
      <c r="AA1246" s="55" t="n">
        <v>-0.03821156143517858</v>
      </c>
      <c r="AB1246" s="55" t="n">
        <v>1.000831634834775</v>
      </c>
      <c r="AC1246" s="55" t="n">
        <v>0.18772007461963</v>
      </c>
      <c r="AD1246" s="55" t="n">
        <v>-0.03822998760466613</v>
      </c>
      <c r="AE1246" s="55" t="n">
        <v>1.000831672044563</v>
      </c>
      <c r="AF1246" s="55" t="n">
        <v>0.002855212622970837</v>
      </c>
      <c r="AG1246" s="55" t="n">
        <v>0.01842616948755094</v>
      </c>
      <c r="AH1246" s="55" t="n">
        <v>-3.720978769550243e-05</v>
      </c>
      <c r="AI1246" s="55" t="n">
        <v>0.018646108057035</v>
      </c>
      <c r="AJ1246" s="55" t="n">
        <v>0</v>
      </c>
    </row>
    <row r="1247">
      <c r="A1247" s="55" t="n">
        <v>12.42999999999999</v>
      </c>
      <c r="B1247" s="55" t="n">
        <v>-98.18146422939616</v>
      </c>
      <c r="C1247" s="55" t="n">
        <v>-98.18464630591431</v>
      </c>
      <c r="D1247" s="55" t="n">
        <v>0.003182076518152836</v>
      </c>
      <c r="E1247" s="55" t="n">
        <v>0.4791370674410299</v>
      </c>
      <c r="F1247" s="55" t="n">
        <v>-87.71236384164918</v>
      </c>
      <c r="G1247" s="55" t="n">
        <v>-87.70935331226767</v>
      </c>
      <c r="H1247" s="55" t="n">
        <v>-0.0030105293815144</v>
      </c>
      <c r="I1247" s="55" t="n">
        <v>-0.2486322867840803</v>
      </c>
      <c r="J1247" s="55" t="n">
        <v>-3.272905824888197</v>
      </c>
      <c r="K1247" s="55" t="n">
        <v>-3.26923082870347</v>
      </c>
      <c r="L1247" s="55" t="n">
        <v>-0.003674996184726871</v>
      </c>
      <c r="M1247" s="55" t="n">
        <v>-0.5616377015884498</v>
      </c>
      <c r="N1247" s="55" t="n">
        <v>-85.09357734805359</v>
      </c>
      <c r="O1247" s="55" t="n">
        <v>-85.09180960072732</v>
      </c>
      <c r="P1247" s="55" t="n">
        <v>-0.001767747326271898</v>
      </c>
      <c r="Q1247" s="55" t="n">
        <v>0.5248872715003198</v>
      </c>
      <c r="R1247" s="55" t="n">
        <v>-356.0075460203303</v>
      </c>
      <c r="S1247" s="55" t="n">
        <v>-356.0116107655197</v>
      </c>
      <c r="T1247" s="55" t="n">
        <v>0.004064745189395834</v>
      </c>
      <c r="U1247" s="55" t="n">
        <v>0.7766684049132475</v>
      </c>
      <c r="V1247" s="55" t="n">
        <v>88.82335063029338</v>
      </c>
      <c r="W1247" s="55" t="n">
        <v>88.82120835982992</v>
      </c>
      <c r="X1247" s="55" t="n">
        <v>0.002142270463438204</v>
      </c>
      <c r="Y1247" s="55" t="n">
        <v>0.1704347672426994</v>
      </c>
      <c r="Z1247" s="55" t="n">
        <v>0.1877419154349597</v>
      </c>
      <c r="AA1247" s="55" t="n">
        <v>-0.0380801560733047</v>
      </c>
      <c r="AB1247" s="55" t="n">
        <v>1.000832575861375</v>
      </c>
      <c r="AC1247" s="55" t="n">
        <v>0.1877276920371185</v>
      </c>
      <c r="AD1247" s="55" t="n">
        <v>-0.03817762183182476</v>
      </c>
      <c r="AE1247" s="55" t="n">
        <v>1.000831956564008</v>
      </c>
      <c r="AF1247" s="55" t="n">
        <v>0.01422339784123983</v>
      </c>
      <c r="AG1247" s="55" t="n">
        <v>0.09746575852005723</v>
      </c>
      <c r="AH1247" s="55" t="n">
        <v>0.0006192973671659274</v>
      </c>
      <c r="AI1247" s="55" t="n">
        <v>0.09850006426022916</v>
      </c>
      <c r="AJ1247" s="55" t="n">
        <v>0</v>
      </c>
    </row>
    <row r="1248">
      <c r="A1248" s="55" t="n">
        <v>12.44</v>
      </c>
      <c r="B1248" s="55" t="n">
        <v>-98.17098257646212</v>
      </c>
      <c r="C1248" s="55" t="n">
        <v>-98.17617482897393</v>
      </c>
      <c r="D1248" s="55" t="n">
        <v>0.005192252511801406</v>
      </c>
      <c r="E1248" s="55" t="n">
        <v>1.168642866194914</v>
      </c>
      <c r="F1248" s="55" t="n">
        <v>-87.72161016975978</v>
      </c>
      <c r="G1248" s="55" t="n">
        <v>-87.71452619068103</v>
      </c>
      <c r="H1248" s="55" t="n">
        <v>-0.007083979078752418</v>
      </c>
      <c r="I1248" s="55" t="n">
        <v>-0.752800445225711</v>
      </c>
      <c r="J1248" s="55" t="n">
        <v>-3.285611580449596</v>
      </c>
      <c r="K1248" s="55" t="n">
        <v>-3.278896080931082</v>
      </c>
      <c r="L1248" s="55" t="n">
        <v>-0.006715499518514364</v>
      </c>
      <c r="M1248" s="55" t="n">
        <v>-1.323765578921117</v>
      </c>
      <c r="N1248" s="55" t="n">
        <v>-85.09161426669166</v>
      </c>
      <c r="O1248" s="55" t="n">
        <v>-85.0845934015729</v>
      </c>
      <c r="P1248" s="55" t="n">
        <v>-0.007020865118771078</v>
      </c>
      <c r="Q1248" s="55" t="n">
        <v>0.9076059120845883</v>
      </c>
      <c r="R1248" s="55" t="n">
        <v>-355.9893901337182</v>
      </c>
      <c r="S1248" s="55" t="n">
        <v>-355.9961967813592</v>
      </c>
      <c r="T1248" s="55" t="n">
        <v>0.006806647640921189</v>
      </c>
      <c r="U1248" s="55" t="n">
        <v>2.202141979140451</v>
      </c>
      <c r="V1248" s="55" t="n">
        <v>88.8314792579628</v>
      </c>
      <c r="W1248" s="55" t="n">
        <v>88.827576107</v>
      </c>
      <c r="X1248" s="55" t="n">
        <v>0.003903150962801991</v>
      </c>
      <c r="Y1248" s="55" t="n">
        <v>0.8070364294088641</v>
      </c>
      <c r="Z1248" s="55" t="n">
        <v>0.1877865645241122</v>
      </c>
      <c r="AA1248" s="55" t="n">
        <v>-0.03777054208368424</v>
      </c>
      <c r="AB1248" s="55" t="n">
        <v>1.000834722921644</v>
      </c>
      <c r="AC1248" s="55" t="n">
        <v>0.1877566324292423</v>
      </c>
      <c r="AD1248" s="55" t="n">
        <v>-0.03797686329221447</v>
      </c>
      <c r="AE1248" s="55" t="n">
        <v>1.000833353442812</v>
      </c>
      <c r="AF1248" s="55" t="n">
        <v>0.02993209486992776</v>
      </c>
      <c r="AG1248" s="55" t="n">
        <v>0.2063212085302302</v>
      </c>
      <c r="AH1248" s="55" t="n">
        <v>0.001369478831669824</v>
      </c>
      <c r="AI1248" s="55" t="n">
        <v>0.208485603495655</v>
      </c>
      <c r="AJ1248" s="55" t="n">
        <v>0</v>
      </c>
    </row>
    <row r="1249">
      <c r="A1249" s="55" t="n">
        <v>12.45</v>
      </c>
      <c r="B1249" s="55" t="n">
        <v>-98.15344192521252</v>
      </c>
      <c r="C1249" s="55" t="n">
        <v>-98.16040856473096</v>
      </c>
      <c r="D1249" s="55" t="n">
        <v>0.006966639518442618</v>
      </c>
      <c r="E1249" s="55" t="n">
        <v>1.920824724212426</v>
      </c>
      <c r="F1249" s="55" t="n">
        <v>-87.73708604094233</v>
      </c>
      <c r="G1249" s="55" t="n">
        <v>-87.72559370688012</v>
      </c>
      <c r="H1249" s="55" t="n">
        <v>-0.01149233406221589</v>
      </c>
      <c r="I1249" s="55" t="n">
        <v>-1.402389075284901</v>
      </c>
      <c r="J1249" s="55" t="n">
        <v>-3.306881994789801</v>
      </c>
      <c r="K1249" s="55" t="n">
        <v>-3.296395650872308</v>
      </c>
      <c r="L1249" s="55" t="n">
        <v>-0.01048634391749292</v>
      </c>
      <c r="M1249" s="55" t="n">
        <v>-2.114456614784912</v>
      </c>
      <c r="N1249" s="55" t="n">
        <v>-85.08833167283814</v>
      </c>
      <c r="O1249" s="55" t="n">
        <v>-85.07590866972403</v>
      </c>
      <c r="P1249" s="55" t="n">
        <v>-0.01242300311410663</v>
      </c>
      <c r="Q1249" s="55" t="n">
        <v>0.869049401033248</v>
      </c>
      <c r="R1249" s="55" t="n">
        <v>-355.9589958686021</v>
      </c>
      <c r="S1249" s="55" t="n">
        <v>-355.9656279808772</v>
      </c>
      <c r="T1249" s="55" t="n">
        <v>0.006632112275122102</v>
      </c>
      <c r="U1249" s="55" t="n">
        <v>3.771679281066531</v>
      </c>
      <c r="V1249" s="55" t="n">
        <v>88.84508588784244</v>
      </c>
      <c r="W1249" s="55" t="n">
        <v>88.84126717578283</v>
      </c>
      <c r="X1249" s="55" t="n">
        <v>0.00381871205961292</v>
      </c>
      <c r="Y1249" s="55" t="n">
        <v>1.573518880331292</v>
      </c>
      <c r="Z1249" s="55" t="n">
        <v>0.1878610423012957</v>
      </c>
      <c r="AA1249" s="55" t="n">
        <v>-0.03725225316710463</v>
      </c>
      <c r="AB1249" s="55" t="n">
        <v>1.000838096653937</v>
      </c>
      <c r="AC1249" s="55" t="n">
        <v>0.1878143025780812</v>
      </c>
      <c r="AD1249" s="55" t="n">
        <v>-0.03757417013390008</v>
      </c>
      <c r="AE1249" s="55" t="n">
        <v>1.000836412002448</v>
      </c>
      <c r="AF1249" s="55" t="n">
        <v>0.04673972321442288</v>
      </c>
      <c r="AG1249" s="55" t="n">
        <v>0.3219169667954408</v>
      </c>
      <c r="AH1249" s="55" t="n">
        <v>0.001684651489197719</v>
      </c>
      <c r="AI1249" s="55" t="n">
        <v>0.3252967465062906</v>
      </c>
      <c r="AJ1249" s="55" t="n">
        <v>0</v>
      </c>
    </row>
    <row r="1250">
      <c r="A1250" s="55" t="n">
        <v>12.45999999999999</v>
      </c>
      <c r="B1250" s="55" t="n">
        <v>-98.12876931454275</v>
      </c>
      <c r="C1250" s="55" t="n">
        <v>-98.13662725757625</v>
      </c>
      <c r="D1250" s="55" t="n">
        <v>0.007857943033495112</v>
      </c>
      <c r="E1250" s="55" t="n">
        <v>2.751449166821483</v>
      </c>
      <c r="F1250" s="55" t="n">
        <v>-87.75885831962934</v>
      </c>
      <c r="G1250" s="55" t="n">
        <v>-87.74306464900177</v>
      </c>
      <c r="H1250" s="55" t="n">
        <v>-0.0157936706275674</v>
      </c>
      <c r="I1250" s="55" t="n">
        <v>-2.028943445862556</v>
      </c>
      <c r="J1250" s="55" t="n">
        <v>-3.336813361774172</v>
      </c>
      <c r="K1250" s="55" t="n">
        <v>-3.322528897588635</v>
      </c>
      <c r="L1250" s="55" t="n">
        <v>-0.01428446418553762</v>
      </c>
      <c r="M1250" s="55" t="n">
        <v>-3.026186485966301</v>
      </c>
      <c r="N1250" s="55" t="n">
        <v>-85.08371846368816</v>
      </c>
      <c r="O1250" s="55" t="n">
        <v>-85.06771548228544</v>
      </c>
      <c r="P1250" s="55" t="n">
        <v>-0.0160029814027326</v>
      </c>
      <c r="Q1250" s="55" t="n">
        <v>0.7986434098046231</v>
      </c>
      <c r="R1250" s="55" t="n">
        <v>-355.9162257151111</v>
      </c>
      <c r="S1250" s="55" t="n">
        <v>-355.9209289108312</v>
      </c>
      <c r="T1250" s="55" t="n">
        <v>0.004703195720033561</v>
      </c>
      <c r="U1250" s="55" t="n">
        <v>5.03561715745984</v>
      </c>
      <c r="V1250" s="55" t="n">
        <v>88.8642307985874</v>
      </c>
      <c r="W1250" s="55" t="n">
        <v>88.86168758512267</v>
      </c>
      <c r="X1250" s="55" t="n">
        <v>0.002543213464725757</v>
      </c>
      <c r="Y1250" s="55" t="n">
        <v>2.167722479527947</v>
      </c>
      <c r="Z1250" s="55" t="n">
        <v>0.1879652831614832</v>
      </c>
      <c r="AA1250" s="55" t="n">
        <v>-0.03652295323188642</v>
      </c>
      <c r="AB1250" s="55" t="n">
        <v>1.000842376673144</v>
      </c>
      <c r="AC1250" s="55" t="n">
        <v>0.1879032949489082</v>
      </c>
      <c r="AD1250" s="55" t="n">
        <v>-0.03695064688564734</v>
      </c>
      <c r="AE1250" s="55" t="n">
        <v>1.000840808645146</v>
      </c>
      <c r="AF1250" s="55" t="n">
        <v>0.06198821257505371</v>
      </c>
      <c r="AG1250" s="55" t="n">
        <v>0.4276936537609272</v>
      </c>
      <c r="AH1250" s="55" t="n">
        <v>0.001568027997667087</v>
      </c>
      <c r="AI1250" s="55" t="n">
        <v>0.4321653140609775</v>
      </c>
      <c r="AJ1250" s="55" t="n">
        <v>0</v>
      </c>
    </row>
    <row r="1251">
      <c r="A1251" s="55" t="n">
        <v>12.47</v>
      </c>
      <c r="B1251" s="55" t="n">
        <v>-98.09752711882942</v>
      </c>
      <c r="C1251" s="55" t="n">
        <v>-98.1051237064618</v>
      </c>
      <c r="D1251" s="55" t="n">
        <v>0.007596587632372234</v>
      </c>
      <c r="E1251" s="55" t="n">
        <v>3.470462940479818</v>
      </c>
      <c r="F1251" s="55" t="n">
        <v>-87.78643350790399</v>
      </c>
      <c r="G1251" s="55" t="n">
        <v>-87.7666564682434</v>
      </c>
      <c r="H1251" s="55" t="n">
        <v>-0.01977703966059572</v>
      </c>
      <c r="I1251" s="55" t="n">
        <v>-2.625193163313787</v>
      </c>
      <c r="J1251" s="55" t="n">
        <v>-3.374732126256219</v>
      </c>
      <c r="K1251" s="55" t="n">
        <v>-3.357560273916031</v>
      </c>
      <c r="L1251" s="55" t="n">
        <v>-0.01717185234018823</v>
      </c>
      <c r="M1251" s="55" t="n">
        <v>-3.890046640014972</v>
      </c>
      <c r="N1251" s="55" t="n">
        <v>-85.07788262411043</v>
      </c>
      <c r="O1251" s="55" t="n">
        <v>-85.06048287517108</v>
      </c>
      <c r="P1251" s="55" t="n">
        <v>-0.0173997489393519</v>
      </c>
      <c r="Q1251" s="55" t="n">
        <v>0.6696921735127392</v>
      </c>
      <c r="R1251" s="55" t="n">
        <v>-355.8620422423412</v>
      </c>
      <c r="S1251" s="55" t="n">
        <v>-355.8652298666684</v>
      </c>
      <c r="T1251" s="55" t="n">
        <v>0.003187624327165721</v>
      </c>
      <c r="U1251" s="55" t="n">
        <v>5.997811403171899</v>
      </c>
      <c r="V1251" s="55" t="n">
        <v>88.88848170024485</v>
      </c>
      <c r="W1251" s="55" t="n">
        <v>88.8864130511179</v>
      </c>
      <c r="X1251" s="55" t="n">
        <v>0.00206864912695843</v>
      </c>
      <c r="Y1251" s="55" t="n">
        <v>2.612664259909612</v>
      </c>
      <c r="Z1251" s="55" t="n">
        <v>0.1880964013808524</v>
      </c>
      <c r="AA1251" s="55" t="n">
        <v>-0.03559905345439588</v>
      </c>
      <c r="AB1251" s="55" t="n">
        <v>1.000847014548353</v>
      </c>
      <c r="AC1251" s="55" t="n">
        <v>0.1880223568968343</v>
      </c>
      <c r="AD1251" s="55" t="n">
        <v>-0.0361131105896349</v>
      </c>
      <c r="AE1251" s="55" t="n">
        <v>1.000845752962113</v>
      </c>
      <c r="AF1251" s="55" t="n">
        <v>0.07404448401809871</v>
      </c>
      <c r="AG1251" s="55" t="n">
        <v>0.5140571352390197</v>
      </c>
      <c r="AH1251" s="55" t="n">
        <v>0.001261586239920121</v>
      </c>
      <c r="AI1251" s="55" t="n">
        <v>0.5193639528341326</v>
      </c>
      <c r="AJ1251" s="55" t="n">
        <v>0</v>
      </c>
    </row>
    <row r="1252">
      <c r="A1252" s="55" t="n">
        <v>12.48</v>
      </c>
      <c r="B1252" s="55" t="n">
        <v>-98.06059431895723</v>
      </c>
      <c r="C1252" s="55" t="n">
        <v>-98.06766261255821</v>
      </c>
      <c r="D1252" s="55" t="n">
        <v>0.007068293600980882</v>
      </c>
      <c r="E1252" s="55" t="n">
        <v>3.967420104400635</v>
      </c>
      <c r="F1252" s="55" t="n">
        <v>-87.81903844955609</v>
      </c>
      <c r="G1252" s="55" t="n">
        <v>-87.79599619079758</v>
      </c>
      <c r="H1252" s="55" t="n">
        <v>-0.02304225875849595</v>
      </c>
      <c r="I1252" s="55" t="n">
        <v>-3.18723215521755</v>
      </c>
      <c r="J1252" s="55" t="n">
        <v>-3.419579798270287</v>
      </c>
      <c r="K1252" s="55" t="n">
        <v>-3.400263558407201</v>
      </c>
      <c r="L1252" s="55" t="n">
        <v>-0.01931623986308667</v>
      </c>
      <c r="M1252" s="55" t="n">
        <v>-4.584955236723817</v>
      </c>
      <c r="N1252" s="55" t="n">
        <v>-85.07099106092186</v>
      </c>
      <c r="O1252" s="55" t="n">
        <v>-85.05438584166033</v>
      </c>
      <c r="P1252" s="55" t="n">
        <v>-0.01660521926152076</v>
      </c>
      <c r="Q1252" s="55" t="n">
        <v>0.569064602476458</v>
      </c>
      <c r="R1252" s="55" t="n">
        <v>-355.7979580588713</v>
      </c>
      <c r="S1252" s="55" t="n">
        <v>-355.8006381568284</v>
      </c>
      <c r="T1252" s="55" t="n">
        <v>0.002680097957024922</v>
      </c>
      <c r="U1252" s="55" t="n">
        <v>6.834425509530041</v>
      </c>
      <c r="V1252" s="55" t="n">
        <v>88.91716023101078</v>
      </c>
      <c r="W1252" s="55" t="n">
        <v>88.91586657852413</v>
      </c>
      <c r="X1252" s="55" t="n">
        <v>0.001293652486643653</v>
      </c>
      <c r="Y1252" s="55" t="n">
        <v>3.038162983602969</v>
      </c>
      <c r="Z1252" s="55" t="n">
        <v>0.1882501275942033</v>
      </c>
      <c r="AA1252" s="55" t="n">
        <v>-0.03450633291733964</v>
      </c>
      <c r="AB1252" s="55" t="n">
        <v>1.00085136888021</v>
      </c>
      <c r="AC1252" s="55" t="n">
        <v>0.1881672548023822</v>
      </c>
      <c r="AD1252" s="55" t="n">
        <v>-0.03508618340155435</v>
      </c>
      <c r="AE1252" s="55" t="n">
        <v>1.000850613709835</v>
      </c>
      <c r="AF1252" s="55" t="n">
        <v>0.08287279182114804</v>
      </c>
      <c r="AG1252" s="55" t="n">
        <v>0.5798504842147167</v>
      </c>
      <c r="AH1252" s="55" t="n">
        <v>0.0007551703751218497</v>
      </c>
      <c r="AI1252" s="55" t="n">
        <v>0.5857431638103583</v>
      </c>
      <c r="AJ1252" s="55" t="n">
        <v>0</v>
      </c>
    </row>
    <row r="1253">
      <c r="A1253" s="55" t="n">
        <v>12.48999999999999</v>
      </c>
      <c r="B1253" s="55" t="n">
        <v>-98.01884777334601</v>
      </c>
      <c r="C1253" s="55" t="n">
        <v>-98.02578468897271</v>
      </c>
      <c r="D1253" s="55" t="n">
        <v>0.006936915626690506</v>
      </c>
      <c r="E1253" s="55" t="n">
        <v>4.357450312102963</v>
      </c>
      <c r="F1253" s="55" t="n">
        <v>-87.85590103413803</v>
      </c>
      <c r="G1253" s="55" t="n">
        <v>-87.83060010807466</v>
      </c>
      <c r="H1253" s="55" t="n">
        <v>-0.02530092606336825</v>
      </c>
      <c r="I1253" s="55" t="n">
        <v>-3.678081620929742</v>
      </c>
      <c r="J1253" s="55" t="n">
        <v>-3.47029786722424</v>
      </c>
      <c r="K1253" s="55" t="n">
        <v>-3.449721139515134</v>
      </c>
      <c r="L1253" s="55" t="n">
        <v>-0.02057672770910633</v>
      </c>
      <c r="M1253" s="55" t="n">
        <v>-5.232520620628931</v>
      </c>
      <c r="N1253" s="55" t="n">
        <v>-85.06320943716263</v>
      </c>
      <c r="O1253" s="55" t="n">
        <v>-85.0477062871672</v>
      </c>
      <c r="P1253" s="55" t="n">
        <v>-0.01550314999543276</v>
      </c>
      <c r="Q1253" s="55" t="n">
        <v>0.741096920722525</v>
      </c>
      <c r="R1253" s="55" t="n">
        <v>-355.7254857732808</v>
      </c>
      <c r="S1253" s="55" t="n">
        <v>-355.7281479219041</v>
      </c>
      <c r="T1253" s="55" t="n">
        <v>0.002662148623342492</v>
      </c>
      <c r="U1253" s="55" t="n">
        <v>7.570848948006941</v>
      </c>
      <c r="V1253" s="55" t="n">
        <v>88.94958845398666</v>
      </c>
      <c r="W1253" s="55" t="n">
        <v>88.94801796229569</v>
      </c>
      <c r="X1253" s="55" t="n">
        <v>0.001570491690967603</v>
      </c>
      <c r="Y1253" s="55" t="n">
        <v>3.311889136914631</v>
      </c>
      <c r="Z1253" s="55" t="n">
        <v>0.1884222177355908</v>
      </c>
      <c r="AA1253" s="55" t="n">
        <v>-0.03327055501449645</v>
      </c>
      <c r="AB1253" s="55" t="n">
        <v>1.000854816971076</v>
      </c>
      <c r="AC1253" s="55" t="n">
        <v>0.1883337278626149</v>
      </c>
      <c r="AD1253" s="55" t="n">
        <v>-0.03389441875895068</v>
      </c>
      <c r="AE1253" s="55" t="n">
        <v>1.000854772039544</v>
      </c>
      <c r="AF1253" s="55" t="n">
        <v>0.08848987297591093</v>
      </c>
      <c r="AG1253" s="55" t="n">
        <v>0.6238637444542297</v>
      </c>
      <c r="AH1253" s="55" t="n">
        <v>4.493153249462978e-05</v>
      </c>
      <c r="AI1253" s="55" t="n">
        <v>0.6301082694923055</v>
      </c>
      <c r="AJ1253" s="55" t="n">
        <v>0</v>
      </c>
    </row>
    <row r="1254">
      <c r="A1254" s="55" t="n">
        <v>12.5</v>
      </c>
      <c r="B1254" s="55" t="n">
        <v>-97.97284348897774</v>
      </c>
      <c r="C1254" s="55" t="n">
        <v>-97.98031012813838</v>
      </c>
      <c r="D1254" s="55" t="n">
        <v>0.007466639160635274</v>
      </c>
      <c r="E1254" s="55" t="n">
        <v>4.694643364635762</v>
      </c>
      <c r="F1254" s="55" t="n">
        <v>-87.89653090102072</v>
      </c>
      <c r="G1254" s="55" t="n">
        <v>-87.86980951534001</v>
      </c>
      <c r="H1254" s="55" t="n">
        <v>-0.02672138568071129</v>
      </c>
      <c r="I1254" s="55" t="n">
        <v>-4.116154392042496</v>
      </c>
      <c r="J1254" s="55" t="n">
        <v>-3.526212716092147</v>
      </c>
      <c r="K1254" s="55" t="n">
        <v>-3.505243840857044</v>
      </c>
      <c r="L1254" s="55" t="n">
        <v>-0.02096887523510373</v>
      </c>
      <c r="M1254" s="55" t="n">
        <v>-5.809217769806422</v>
      </c>
      <c r="N1254" s="55" t="n">
        <v>-85.05464200637104</v>
      </c>
      <c r="O1254" s="55" t="n">
        <v>-85.0391481266557</v>
      </c>
      <c r="P1254" s="55" t="n">
        <v>-0.01549387971533351</v>
      </c>
      <c r="Q1254" s="55" t="n">
        <v>0.9481240660968602</v>
      </c>
      <c r="R1254" s="55" t="n">
        <v>-355.6455879546652</v>
      </c>
      <c r="S1254" s="55" t="n">
        <v>-355.6489576118169</v>
      </c>
      <c r="T1254" s="55" t="n">
        <v>0.003369657151616774</v>
      </c>
      <c r="U1254" s="55" t="n">
        <v>8.194571940492009</v>
      </c>
      <c r="V1254" s="55" t="n">
        <v>88.98533535393616</v>
      </c>
      <c r="W1254" s="55" t="n">
        <v>88.98355758374271</v>
      </c>
      <c r="X1254" s="55" t="n">
        <v>0.001777770193469099</v>
      </c>
      <c r="Y1254" s="55" t="n">
        <v>3.661283290774248</v>
      </c>
      <c r="Z1254" s="55" t="n">
        <v>0.1886097878025589</v>
      </c>
      <c r="AA1254" s="55" t="n">
        <v>-0.03190807327227298</v>
      </c>
      <c r="AB1254" s="55" t="n">
        <v>1.000856803292941</v>
      </c>
      <c r="AC1254" s="55" t="n">
        <v>0.1885179873967278</v>
      </c>
      <c r="AD1254" s="55" t="n">
        <v>-0.03256045237115923</v>
      </c>
      <c r="AE1254" s="55" t="n">
        <v>1.000857557679145</v>
      </c>
      <c r="AF1254" s="55" t="n">
        <v>0.09180040583109395</v>
      </c>
      <c r="AG1254" s="55" t="n">
        <v>0.6523790988862479</v>
      </c>
      <c r="AH1254" s="55" t="n">
        <v>-0.0007543862039494087</v>
      </c>
      <c r="AI1254" s="55" t="n">
        <v>0.6588067791643701</v>
      </c>
      <c r="AJ1254" s="55" t="n">
        <v>0</v>
      </c>
    </row>
    <row r="1255">
      <c r="A1255" s="55" t="n">
        <v>12.51000000000001</v>
      </c>
      <c r="B1255" s="55" t="n">
        <v>-97.92249789242361</v>
      </c>
      <c r="C1255" s="55" t="n">
        <v>-97.93129872188757</v>
      </c>
      <c r="D1255" s="55" t="n">
        <v>0.008800829463967061</v>
      </c>
      <c r="E1255" s="55" t="n">
        <v>5.066768650449519</v>
      </c>
      <c r="F1255" s="55" t="n">
        <v>-87.94100014344953</v>
      </c>
      <c r="G1255" s="55" t="n">
        <v>-87.91337715453865</v>
      </c>
      <c r="H1255" s="55" t="n">
        <v>-0.02762298891088279</v>
      </c>
      <c r="I1255" s="55" t="n">
        <v>-4.554757276343579</v>
      </c>
      <c r="J1255" s="55" t="n">
        <v>-3.587420535606964</v>
      </c>
      <c r="K1255" s="55" t="n">
        <v>-3.566347963570607</v>
      </c>
      <c r="L1255" s="55" t="n">
        <v>-0.02107257203635688</v>
      </c>
      <c r="M1255" s="55" t="n">
        <v>-6.358889394697659</v>
      </c>
      <c r="N1255" s="55" t="n">
        <v>-85.04527144685837</v>
      </c>
      <c r="O1255" s="55" t="n">
        <v>-85.02897287420367</v>
      </c>
      <c r="P1255" s="55" t="n">
        <v>-0.0162985726546891</v>
      </c>
      <c r="Q1255" s="55" t="n">
        <v>1.076992547503768</v>
      </c>
      <c r="R1255" s="55" t="n">
        <v>-355.5581270931544</v>
      </c>
      <c r="S1255" s="55" t="n">
        <v>-355.5634994847342</v>
      </c>
      <c r="T1255" s="55" t="n">
        <v>0.005372391579734852</v>
      </c>
      <c r="U1255" s="55" t="n">
        <v>8.835510905451935</v>
      </c>
      <c r="V1255" s="55" t="n">
        <v>89.02446333404193</v>
      </c>
      <c r="W1255" s="55" t="n">
        <v>89.02266526040185</v>
      </c>
      <c r="X1255" s="55" t="n">
        <v>0.00179807364007984</v>
      </c>
      <c r="Y1255" s="55" t="n">
        <v>4.018001577095199</v>
      </c>
      <c r="Z1255" s="55" t="n">
        <v>0.188812541111838</v>
      </c>
      <c r="AA1255" s="55" t="n">
        <v>-0.03041642276352621</v>
      </c>
      <c r="AB1255" s="55" t="n">
        <v>1.000856796350709</v>
      </c>
      <c r="AC1255" s="55" t="n">
        <v>0.1887183112166945</v>
      </c>
      <c r="AD1255" s="55" t="n">
        <v>-0.03109256629075313</v>
      </c>
      <c r="AE1255" s="55" t="n">
        <v>1.000858406762676</v>
      </c>
      <c r="AF1255" s="55" t="n">
        <v>0.0942298951435161</v>
      </c>
      <c r="AG1255" s="55" t="n">
        <v>0.676143527226919</v>
      </c>
      <c r="AH1255" s="55" t="n">
        <v>-0.001610411966224135</v>
      </c>
      <c r="AI1255" s="55" t="n">
        <v>0.6826799659989432</v>
      </c>
      <c r="AJ1255" s="55" t="n">
        <v>0</v>
      </c>
    </row>
    <row r="1256">
      <c r="A1256" s="55" t="n">
        <v>12.52</v>
      </c>
      <c r="B1256" s="55" t="n">
        <v>-97.86709398859887</v>
      </c>
      <c r="C1256" s="55" t="n">
        <v>-97.87764520591936</v>
      </c>
      <c r="D1256" s="55" t="n">
        <v>0.01055121732049753</v>
      </c>
      <c r="E1256" s="55" t="n">
        <v>5.613675441262188</v>
      </c>
      <c r="F1256" s="55" t="n">
        <v>-87.98993916252709</v>
      </c>
      <c r="G1256" s="55" t="n">
        <v>-87.96161734784545</v>
      </c>
      <c r="H1256" s="55" t="n">
        <v>-0.02832181468163986</v>
      </c>
      <c r="I1256" s="55" t="n">
        <v>-5.052555585015469</v>
      </c>
      <c r="J1256" s="55" t="n">
        <v>-3.65478415348345</v>
      </c>
      <c r="K1256" s="55" t="n">
        <v>-3.633607376565652</v>
      </c>
      <c r="L1256" s="55" t="n">
        <v>-0.02117677691779767</v>
      </c>
      <c r="M1256" s="55" t="n">
        <v>-7.037459070908266</v>
      </c>
      <c r="N1256" s="55" t="n">
        <v>-85.03496057428264</v>
      </c>
      <c r="O1256" s="55" t="n">
        <v>-85.01715477948316</v>
      </c>
      <c r="P1256" s="55" t="n">
        <v>-0.01780579479946684</v>
      </c>
      <c r="Q1256" s="55" t="n">
        <v>1.270520286443466</v>
      </c>
      <c r="R1256" s="55" t="n">
        <v>-355.4618701835725</v>
      </c>
      <c r="S1256" s="55" t="n">
        <v>-355.4702631350046</v>
      </c>
      <c r="T1256" s="55" t="n">
        <v>0.008392951432096752</v>
      </c>
      <c r="U1256" s="55" t="n">
        <v>9.739511037371866</v>
      </c>
      <c r="V1256" s="55" t="n">
        <v>89.06752741968315</v>
      </c>
      <c r="W1256" s="55" t="n">
        <v>89.06539934434799</v>
      </c>
      <c r="X1256" s="55" t="n">
        <v>0.002128075335157251</v>
      </c>
      <c r="Y1256" s="55" t="n">
        <v>4.389313705503485</v>
      </c>
      <c r="Z1256" s="55" t="n">
        <v>0.1890325942628154</v>
      </c>
      <c r="AA1256" s="55" t="n">
        <v>-0.02877441646944919</v>
      </c>
      <c r="AB1256" s="55" t="n">
        <v>1.000854154260641</v>
      </c>
      <c r="AC1256" s="55" t="n">
        <v>0.188936116327465</v>
      </c>
      <c r="AD1256" s="55" t="n">
        <v>-0.02947513735855403</v>
      </c>
      <c r="AE1256" s="55" t="n">
        <v>1.000856734961638</v>
      </c>
      <c r="AF1256" s="55" t="n">
        <v>0.09647793535044746</v>
      </c>
      <c r="AG1256" s="55" t="n">
        <v>0.7007208891048402</v>
      </c>
      <c r="AH1256" s="55" t="n">
        <v>-0.002580700996901442</v>
      </c>
      <c r="AI1256" s="55" t="n">
        <v>0.7073361410637791</v>
      </c>
      <c r="AJ1256" s="55" t="n">
        <v>0</v>
      </c>
    </row>
    <row r="1257">
      <c r="A1257" s="55" t="n">
        <v>12.53</v>
      </c>
      <c r="B1257" s="55" t="n">
        <v>-97.80642396378893</v>
      </c>
      <c r="C1257" s="55" t="n">
        <v>-97.81832953967196</v>
      </c>
      <c r="D1257" s="55" t="n">
        <v>0.01190557588303705</v>
      </c>
      <c r="E1257" s="55" t="n">
        <v>6.187322919982757</v>
      </c>
      <c r="F1257" s="55" t="n">
        <v>-88.04353351983998</v>
      </c>
      <c r="G1257" s="55" t="n">
        <v>-88.01495523798499</v>
      </c>
      <c r="H1257" s="55" t="n">
        <v>-0.02857828185499147</v>
      </c>
      <c r="I1257" s="55" t="n">
        <v>-5.564585857215919</v>
      </c>
      <c r="J1257" s="55" t="n">
        <v>-3.728563468562745</v>
      </c>
      <c r="K1257" s="55" t="n">
        <v>-3.707530559918645</v>
      </c>
      <c r="L1257" s="55" t="n">
        <v>-0.02103290864410035</v>
      </c>
      <c r="M1257" s="55" t="n">
        <v>-7.685153088846926</v>
      </c>
      <c r="N1257" s="55" t="n">
        <v>-85.02366990170754</v>
      </c>
      <c r="O1257" s="55" t="n">
        <v>-85.00408386805626</v>
      </c>
      <c r="P1257" s="55" t="n">
        <v>-0.01958603365127655</v>
      </c>
      <c r="Q1257" s="55" t="n">
        <v>1.341781343490485</v>
      </c>
      <c r="R1257" s="55" t="n">
        <v>-355.3564459492684</v>
      </c>
      <c r="S1257" s="55" t="n">
        <v>-355.3670798645985</v>
      </c>
      <c r="T1257" s="55" t="n">
        <v>0.01063391533013571</v>
      </c>
      <c r="U1257" s="55" t="n">
        <v>10.79089622646112</v>
      </c>
      <c r="V1257" s="55" t="n">
        <v>89.11469990893463</v>
      </c>
      <c r="W1257" s="55" t="n">
        <v>89.11250971620903</v>
      </c>
      <c r="X1257" s="55" t="n">
        <v>0.00219019272559186</v>
      </c>
      <c r="Y1257" s="55" t="n">
        <v>4.847595547413584</v>
      </c>
      <c r="Z1257" s="55" t="n">
        <v>0.1892698797633709</v>
      </c>
      <c r="AA1257" s="55" t="n">
        <v>-0.02697568739027887</v>
      </c>
      <c r="AB1257" s="55" t="n">
        <v>1.000848093310444</v>
      </c>
      <c r="AC1257" s="55" t="n">
        <v>0.1891728390793001</v>
      </c>
      <c r="AD1257" s="55" t="n">
        <v>-0.02768997569872276</v>
      </c>
      <c r="AE1257" s="55" t="n">
        <v>1.000851865570423</v>
      </c>
      <c r="AF1257" s="55" t="n">
        <v>0.09704068407079269</v>
      </c>
      <c r="AG1257" s="55" t="n">
        <v>0.714288308443882</v>
      </c>
      <c r="AH1257" s="55" t="n">
        <v>-0.003772259979273329</v>
      </c>
      <c r="AI1257" s="55" t="n">
        <v>0.720859842056624</v>
      </c>
      <c r="AJ1257" s="55" t="n">
        <v>0</v>
      </c>
    </row>
    <row r="1258">
      <c r="A1258" s="55" t="n">
        <v>12.53999999999999</v>
      </c>
      <c r="B1258" s="55" t="n">
        <v>-97.74049173754078</v>
      </c>
      <c r="C1258" s="55" t="n">
        <v>-97.75321274705618</v>
      </c>
      <c r="D1258" s="55" t="n">
        <v>0.01272100951540061</v>
      </c>
      <c r="E1258" s="55" t="n">
        <v>6.772228852198395</v>
      </c>
      <c r="F1258" s="55" t="n">
        <v>-88.10178114947426</v>
      </c>
      <c r="G1258" s="55" t="n">
        <v>-88.07339990770924</v>
      </c>
      <c r="H1258" s="55" t="n">
        <v>-0.02838124176501283</v>
      </c>
      <c r="I1258" s="55" t="n">
        <v>-6.074319910261448</v>
      </c>
      <c r="J1258" s="55" t="n">
        <v>-3.808758523816684</v>
      </c>
      <c r="K1258" s="55" t="n">
        <v>-3.787845608840769</v>
      </c>
      <c r="L1258" s="55" t="n">
        <v>-0.02091291497591464</v>
      </c>
      <c r="M1258" s="55" t="n">
        <v>-8.3173795740147</v>
      </c>
      <c r="N1258" s="55" t="n">
        <v>-85.01140024989512</v>
      </c>
      <c r="O1258" s="55" t="n">
        <v>-84.99080998991748</v>
      </c>
      <c r="P1258" s="55" t="n">
        <v>-0.02059025997763984</v>
      </c>
      <c r="Q1258" s="55" t="n">
        <v>1.319162395127576</v>
      </c>
      <c r="R1258" s="55" t="n">
        <v>-355.2418543902422</v>
      </c>
      <c r="S1258" s="55" t="n">
        <v>-355.2531033451069</v>
      </c>
      <c r="T1258" s="55" t="n">
        <v>0.01124895486464845</v>
      </c>
      <c r="U1258" s="55" t="n">
        <v>11.89260051951731</v>
      </c>
      <c r="V1258" s="55" t="n">
        <v>89.16598345367423</v>
      </c>
      <c r="W1258" s="55" t="n">
        <v>89.16403948206109</v>
      </c>
      <c r="X1258" s="55" t="n">
        <v>0.001943971613144719</v>
      </c>
      <c r="Y1258" s="55" t="n">
        <v>5.285865069509861</v>
      </c>
      <c r="Z1258" s="55" t="n">
        <v>0.1895233795562333</v>
      </c>
      <c r="AA1258" s="55" t="n">
        <v>-0.02502017072254786</v>
      </c>
      <c r="AB1258" s="55" t="n">
        <v>1.000837750348911</v>
      </c>
      <c r="AC1258" s="55" t="n">
        <v>0.189427477567417</v>
      </c>
      <c r="AD1258" s="55" t="n">
        <v>-0.02573571598990011</v>
      </c>
      <c r="AE1258" s="55" t="n">
        <v>1.000842991553565</v>
      </c>
      <c r="AF1258" s="55" t="n">
        <v>0.0959019888162882</v>
      </c>
      <c r="AG1258" s="55" t="n">
        <v>0.7155452673522494</v>
      </c>
      <c r="AH1258" s="55" t="n">
        <v>-0.005241204653838594</v>
      </c>
      <c r="AI1258" s="55" t="n">
        <v>0.7219623891279553</v>
      </c>
      <c r="AJ1258" s="55" t="n">
        <v>0</v>
      </c>
    </row>
    <row r="1259">
      <c r="A1259" s="55" t="n">
        <v>12.55</v>
      </c>
      <c r="B1259" s="55" t="n">
        <v>-97.66929559080917</v>
      </c>
      <c r="C1259" s="55" t="n">
        <v>-97.68207978952228</v>
      </c>
      <c r="D1259" s="55" t="n">
        <v>0.01278419871310772</v>
      </c>
      <c r="E1259" s="55" t="n">
        <v>7.386431790812008</v>
      </c>
      <c r="F1259" s="55" t="n">
        <v>-88.16468297154279</v>
      </c>
      <c r="G1259" s="55" t="n">
        <v>-88.13681921436759</v>
      </c>
      <c r="H1259" s="55" t="n">
        <v>-0.02786375717519672</v>
      </c>
      <c r="I1259" s="55" t="n">
        <v>-6.562182042568469</v>
      </c>
      <c r="J1259" s="55" t="n">
        <v>-3.895369300337658</v>
      </c>
      <c r="K1259" s="55" t="n">
        <v>-3.874736507757819</v>
      </c>
      <c r="L1259" s="55" t="n">
        <v>-0.02063279257983874</v>
      </c>
      <c r="M1259" s="55" t="n">
        <v>-8.994796098580064</v>
      </c>
      <c r="N1259" s="55" t="n">
        <v>-84.99815125771008</v>
      </c>
      <c r="O1259" s="55" t="n">
        <v>-84.97757035545796</v>
      </c>
      <c r="P1259" s="55" t="n">
        <v>-0.02058090225212078</v>
      </c>
      <c r="Q1259" s="55" t="n">
        <v>1.326590390604284</v>
      </c>
      <c r="R1259" s="55" t="n">
        <v>-355.1180955064939</v>
      </c>
      <c r="S1259" s="55" t="n">
        <v>-355.1284249459516</v>
      </c>
      <c r="T1259" s="55" t="n">
        <v>0.01032943945765003</v>
      </c>
      <c r="U1259" s="55" t="n">
        <v>12.93720558457737</v>
      </c>
      <c r="V1259" s="55" t="n">
        <v>89.2213768926311</v>
      </c>
      <c r="W1259" s="55" t="n">
        <v>89.21959303739995</v>
      </c>
      <c r="X1259" s="55" t="n">
        <v>0.001783855231156397</v>
      </c>
      <c r="Y1259" s="55" t="n">
        <v>5.680463676878846</v>
      </c>
      <c r="Z1259" s="55" t="n">
        <v>0.1897919958646747</v>
      </c>
      <c r="AA1259" s="55" t="n">
        <v>-0.02290773604088048</v>
      </c>
      <c r="AB1259" s="55" t="n">
        <v>1.000822187466678</v>
      </c>
      <c r="AC1259" s="55" t="n">
        <v>0.1896988960468087</v>
      </c>
      <c r="AD1259" s="55" t="n">
        <v>-0.02361179738388728</v>
      </c>
      <c r="AE1259" s="55" t="n">
        <v>1.000829043222611</v>
      </c>
      <c r="AF1259" s="55" t="n">
        <v>0.09309981786598254</v>
      </c>
      <c r="AG1259" s="55" t="n">
        <v>0.7040613430068059</v>
      </c>
      <c r="AH1259" s="55" t="n">
        <v>-0.006855755933399266</v>
      </c>
      <c r="AI1259" s="55" t="n">
        <v>0.7102231706954122</v>
      </c>
      <c r="AJ1259" s="55" t="n">
        <v>0</v>
      </c>
    </row>
    <row r="1260">
      <c r="A1260" s="55" t="n">
        <v>12.56</v>
      </c>
      <c r="B1260" s="55" t="n">
        <v>-97.5928300450289</v>
      </c>
      <c r="C1260" s="55" t="n">
        <v>-97.60494031910528</v>
      </c>
      <c r="D1260" s="55" t="n">
        <v>0.012110274076383</v>
      </c>
      <c r="E1260" s="55" t="n">
        <v>7.975310811832686</v>
      </c>
      <c r="F1260" s="55" t="n">
        <v>-88.23224189592644</v>
      </c>
      <c r="G1260" s="55" t="n">
        <v>-88.20513688964145</v>
      </c>
      <c r="H1260" s="55" t="n">
        <v>-0.02710500628499362</v>
      </c>
      <c r="I1260" s="55" t="n">
        <v>-7.053831555246134</v>
      </c>
      <c r="J1260" s="55" t="n">
        <v>-3.988395737965099</v>
      </c>
      <c r="K1260" s="55" t="n">
        <v>-3.96840661294193</v>
      </c>
      <c r="L1260" s="55" t="n">
        <v>-0.01998912502316904</v>
      </c>
      <c r="M1260" s="55" t="n">
        <v>-9.673058544744913</v>
      </c>
      <c r="N1260" s="55" t="n">
        <v>-84.98392177608554</v>
      </c>
      <c r="O1260" s="55" t="n">
        <v>-84.96437345999375</v>
      </c>
      <c r="P1260" s="55" t="n">
        <v>-0.01954831609178634</v>
      </c>
      <c r="Q1260" s="55" t="n">
        <v>1.312732976513307</v>
      </c>
      <c r="R1260" s="55" t="n">
        <v>-354.9851692980236</v>
      </c>
      <c r="S1260" s="55" t="n">
        <v>-354.9936318119818</v>
      </c>
      <c r="T1260" s="55" t="n">
        <v>0.00846251395817087</v>
      </c>
      <c r="U1260" s="55" t="n">
        <v>13.92300497285535</v>
      </c>
      <c r="V1260" s="55" t="n">
        <v>89.28087652197689</v>
      </c>
      <c r="W1260" s="55" t="n">
        <v>89.27919112246174</v>
      </c>
      <c r="X1260" s="55" t="n">
        <v>0.001685399515156424</v>
      </c>
      <c r="Y1260" s="55" t="n">
        <v>6.087987806074374</v>
      </c>
      <c r="Z1260" s="55" t="n">
        <v>0.1900745470894966</v>
      </c>
      <c r="AA1260" s="55" t="n">
        <v>-0.02063821002041131</v>
      </c>
      <c r="AB1260" s="55" t="n">
        <v>1.000800391663622</v>
      </c>
      <c r="AC1260" s="55" t="n">
        <v>0.189985793978024</v>
      </c>
      <c r="AD1260" s="55" t="n">
        <v>-0.02131843978788216</v>
      </c>
      <c r="AE1260" s="55" t="n">
        <v>1.000808821932306</v>
      </c>
      <c r="AF1260" s="55" t="n">
        <v>0.08875311147255038</v>
      </c>
      <c r="AG1260" s="55" t="n">
        <v>0.6802297674708552</v>
      </c>
      <c r="AH1260" s="55" t="n">
        <v>-0.00843026868402319</v>
      </c>
      <c r="AI1260" s="55" t="n">
        <v>0.686047170958089</v>
      </c>
      <c r="AJ1260" s="55" t="n">
        <v>0</v>
      </c>
    </row>
    <row r="1261">
      <c r="A1261" s="55" t="n">
        <v>12.56999999999999</v>
      </c>
      <c r="B1261" s="55" t="n">
        <v>-97.5110877411874</v>
      </c>
      <c r="C1261" s="55" t="n">
        <v>-97.52214213703064</v>
      </c>
      <c r="D1261" s="55" t="n">
        <v>0.01105439584325489</v>
      </c>
      <c r="E1261" s="55" t="n">
        <v>8.521599914638111</v>
      </c>
      <c r="F1261" s="55" t="n">
        <v>-88.30446182601467</v>
      </c>
      <c r="G1261" s="55" t="n">
        <v>-88.27843774585851</v>
      </c>
      <c r="H1261" s="55" t="n">
        <v>-0.02602408015616265</v>
      </c>
      <c r="I1261" s="55" t="n">
        <v>-7.557833974588876</v>
      </c>
      <c r="J1261" s="55" t="n">
        <v>-4.08783775591196</v>
      </c>
      <c r="K1261" s="55" t="n">
        <v>-4.068805100310289</v>
      </c>
      <c r="L1261" s="55" t="n">
        <v>-0.01903265560167105</v>
      </c>
      <c r="M1261" s="55" t="n">
        <v>-10.34118737820672</v>
      </c>
      <c r="N1261" s="55" t="n">
        <v>-84.96871026198887</v>
      </c>
      <c r="O1261" s="55" t="n">
        <v>-84.95123533301307</v>
      </c>
      <c r="P1261" s="55" t="n">
        <v>-0.01747492897579858</v>
      </c>
      <c r="Q1261" s="55" t="n">
        <v>1.311823466635166</v>
      </c>
      <c r="R1261" s="55" t="n">
        <v>-354.8430757648312</v>
      </c>
      <c r="S1261" s="55" t="n">
        <v>-354.8492344434366</v>
      </c>
      <c r="T1261" s="55" t="n">
        <v>0.006158678605409819</v>
      </c>
      <c r="U1261" s="55" t="n">
        <v>14.86349348364665</v>
      </c>
      <c r="V1261" s="55" t="n">
        <v>89.34447736591687</v>
      </c>
      <c r="W1261" s="55" t="n">
        <v>89.34282805885411</v>
      </c>
      <c r="X1261" s="55" t="n">
        <v>0.001649307062765098</v>
      </c>
      <c r="Y1261" s="55" t="n">
        <v>6.491780675820638</v>
      </c>
      <c r="Z1261" s="55" t="n">
        <v>0.1903697640196546</v>
      </c>
      <c r="AA1261" s="55" t="n">
        <v>-0.01821139934999606</v>
      </c>
      <c r="AB1261" s="55" t="n">
        <v>1.000771274632334</v>
      </c>
      <c r="AC1261" s="55" t="n">
        <v>0.1902867201169577</v>
      </c>
      <c r="AD1261" s="55" t="n">
        <v>-0.01885646538592619</v>
      </c>
      <c r="AE1261" s="55" t="n">
        <v>1.000781110443368</v>
      </c>
      <c r="AF1261" s="55" t="n">
        <v>0.08304390269686657</v>
      </c>
      <c r="AG1261" s="55" t="n">
        <v>0.6450660359301301</v>
      </c>
      <c r="AH1261" s="55" t="n">
        <v>-0.009835811033864772</v>
      </c>
      <c r="AI1261" s="55" t="n">
        <v>0.6504638526962374</v>
      </c>
      <c r="AJ1261" s="55" t="n">
        <v>0</v>
      </c>
    </row>
    <row r="1262">
      <c r="A1262" s="55" t="n">
        <v>12.58</v>
      </c>
      <c r="B1262" s="55" t="n">
        <v>-97.42406131889689</v>
      </c>
      <c r="C1262" s="55" t="n">
        <v>-97.43396434116691</v>
      </c>
      <c r="D1262" s="55" t="n">
        <v>0.009903022270025107</v>
      </c>
      <c r="E1262" s="55" t="n">
        <v>9.051752194669842</v>
      </c>
      <c r="F1262" s="55" t="n">
        <v>-88.38134666244696</v>
      </c>
      <c r="G1262" s="55" t="n">
        <v>-88.35677462239838</v>
      </c>
      <c r="H1262" s="55" t="n">
        <v>-0.02457204004858857</v>
      </c>
      <c r="I1262" s="55" t="n">
        <v>-8.061456533874569</v>
      </c>
      <c r="J1262" s="55" t="n">
        <v>-4.193695273391191</v>
      </c>
      <c r="K1262" s="55" t="n">
        <v>-4.175985049864252</v>
      </c>
      <c r="L1262" s="55" t="n">
        <v>-0.01771022352693868</v>
      </c>
      <c r="M1262" s="55" t="n">
        <v>-11.0268617880226</v>
      </c>
      <c r="N1262" s="55" t="n">
        <v>-84.95251517238746</v>
      </c>
      <c r="O1262" s="55" t="n">
        <v>-84.93758721512974</v>
      </c>
      <c r="P1262" s="55" t="n">
        <v>-0.01492795725772851</v>
      </c>
      <c r="Q1262" s="55" t="n">
        <v>1.401986532892614</v>
      </c>
      <c r="R1262" s="55" t="n">
        <v>-354.6918149069166</v>
      </c>
      <c r="S1262" s="55" t="n">
        <v>-354.6957480680176</v>
      </c>
      <c r="T1262" s="55" t="n">
        <v>0.00393316110100227</v>
      </c>
      <c r="U1262" s="55" t="n">
        <v>15.74714362362721</v>
      </c>
      <c r="V1262" s="55" t="n">
        <v>89.4121744472813</v>
      </c>
      <c r="W1262" s="55" t="n">
        <v>89.41040711299648</v>
      </c>
      <c r="X1262" s="55" t="n">
        <v>0.001767334284810412</v>
      </c>
      <c r="Y1262" s="55" t="n">
        <v>6.884933148640292</v>
      </c>
      <c r="Z1262" s="55" t="n">
        <v>0.1906762864967991</v>
      </c>
      <c r="AA1262" s="55" t="n">
        <v>-0.01562711385130983</v>
      </c>
      <c r="AB1262" s="55" t="n">
        <v>1.000733672705332</v>
      </c>
      <c r="AC1262" s="55" t="n">
        <v>0.1906001267420054</v>
      </c>
      <c r="AD1262" s="55" t="n">
        <v>-0.01622707445280855</v>
      </c>
      <c r="AE1262" s="55" t="n">
        <v>1.000744606314769</v>
      </c>
      <c r="AF1262" s="55" t="n">
        <v>0.07615975479374759</v>
      </c>
      <c r="AG1262" s="55" t="n">
        <v>0.599960601498712</v>
      </c>
      <c r="AH1262" s="55" t="n">
        <v>-0.0109336094373802</v>
      </c>
      <c r="AI1262" s="55" t="n">
        <v>0.6048740161523466</v>
      </c>
      <c r="AJ1262" s="55" t="n">
        <v>0</v>
      </c>
    </row>
    <row r="1263">
      <c r="A1263" s="55" t="n">
        <v>12.59</v>
      </c>
      <c r="B1263" s="55" t="n">
        <v>-97.33174529546702</v>
      </c>
      <c r="C1263" s="55" t="n">
        <v>-97.3406702869014</v>
      </c>
      <c r="D1263" s="55" t="n">
        <v>0.008924991434395345</v>
      </c>
      <c r="E1263" s="55" t="n">
        <v>9.554483060480504</v>
      </c>
      <c r="F1263" s="55" t="n">
        <v>-88.4628993068534</v>
      </c>
      <c r="G1263" s="55" t="n">
        <v>-88.44019379722077</v>
      </c>
      <c r="H1263" s="55" t="n">
        <v>-0.02270550963262483</v>
      </c>
      <c r="I1263" s="55" t="n">
        <v>-8.572022502344383</v>
      </c>
      <c r="J1263" s="55" t="n">
        <v>-4.305968230242223</v>
      </c>
      <c r="K1263" s="55" t="n">
        <v>-4.2900052233167</v>
      </c>
      <c r="L1263" s="55" t="n">
        <v>-0.01596300692552229</v>
      </c>
      <c r="M1263" s="55" t="n">
        <v>-11.70895760259596</v>
      </c>
      <c r="N1263" s="55" t="n">
        <v>-84.93533535821442</v>
      </c>
      <c r="O1263" s="55" t="n">
        <v>-84.92298968878676</v>
      </c>
      <c r="P1263" s="55" t="n">
        <v>-0.01234566942766343</v>
      </c>
      <c r="Q1263" s="55" t="n">
        <v>1.508624013751155</v>
      </c>
      <c r="R1263" s="55" t="n">
        <v>-354.53138672428</v>
      </c>
      <c r="S1263" s="55" t="n">
        <v>-354.5336494648422</v>
      </c>
      <c r="T1263" s="55" t="n">
        <v>0.002262740562171545</v>
      </c>
      <c r="U1263" s="55" t="n">
        <v>16.59208874612635</v>
      </c>
      <c r="V1263" s="55" t="n">
        <v>89.4839640581165</v>
      </c>
      <c r="W1263" s="55" t="n">
        <v>89.48173646342089</v>
      </c>
      <c r="X1263" s="55" t="n">
        <v>0.002227594695612465</v>
      </c>
      <c r="Y1263" s="55" t="n">
        <v>7.291864649305998</v>
      </c>
      <c r="Z1263" s="55" t="n">
        <v>0.1909926606747667</v>
      </c>
      <c r="AA1263" s="55" t="n">
        <v>-0.01288518981582844</v>
      </c>
      <c r="AB1263" s="55" t="n">
        <v>1.000686347013876</v>
      </c>
      <c r="AC1263" s="55" t="n">
        <v>0.1909244545953762</v>
      </c>
      <c r="AD1263" s="55" t="n">
        <v>-0.01343121570834751</v>
      </c>
      <c r="AE1263" s="55" t="n">
        <v>1.000697926597882</v>
      </c>
      <c r="AF1263" s="55" t="n">
        <v>0.068206079390426</v>
      </c>
      <c r="AG1263" s="55" t="n">
        <v>0.5460258925190746</v>
      </c>
      <c r="AH1263" s="55" t="n">
        <v>-0.0115795840054389</v>
      </c>
      <c r="AI1263" s="55" t="n">
        <v>0.5503911621136409</v>
      </c>
      <c r="AJ1263" s="55" t="n">
        <v>0</v>
      </c>
    </row>
    <row r="1264">
      <c r="A1264" s="55" t="n">
        <v>12.59999999999999</v>
      </c>
      <c r="B1264" s="55" t="n">
        <v>-97.23413794497692</v>
      </c>
      <c r="C1264" s="55" t="n">
        <v>-97.24221837503133</v>
      </c>
      <c r="D1264" s="55" t="n">
        <v>0.008080430054404</v>
      </c>
      <c r="E1264" s="55" t="n">
        <v>10.07325226892033</v>
      </c>
      <c r="F1264" s="55" t="n">
        <v>-88.54912066559596</v>
      </c>
      <c r="G1264" s="55" t="n">
        <v>-88.5286859109989</v>
      </c>
      <c r="H1264" s="55" t="n">
        <v>-0.02043475459705314</v>
      </c>
      <c r="I1264" s="55" t="n">
        <v>-9.078427371107468</v>
      </c>
      <c r="J1264" s="55" t="n">
        <v>-4.424656607557448</v>
      </c>
      <c r="K1264" s="55" t="n">
        <v>-4.410821512052038</v>
      </c>
      <c r="L1264" s="55" t="n">
        <v>-0.013835095505411</v>
      </c>
      <c r="M1264" s="55" t="n">
        <v>-12.38705958858165</v>
      </c>
      <c r="N1264" s="55" t="n">
        <v>-84.91717045833444</v>
      </c>
      <c r="O1264" s="55" t="n">
        <v>-84.90702369396877</v>
      </c>
      <c r="P1264" s="55" t="n">
        <v>-0.01014676436567571</v>
      </c>
      <c r="Q1264" s="55" t="n">
        <v>1.663008378148771</v>
      </c>
      <c r="R1264" s="55" t="n">
        <v>-354.3617912169212</v>
      </c>
      <c r="S1264" s="55" t="n">
        <v>-354.363117716068</v>
      </c>
      <c r="T1264" s="55" t="n">
        <v>0.001326499146736944</v>
      </c>
      <c r="U1264" s="55" t="n">
        <v>17.43402927137884</v>
      </c>
      <c r="V1264" s="55" t="n">
        <v>89.55984503027614</v>
      </c>
      <c r="W1264" s="55" t="n">
        <v>89.5577290317424</v>
      </c>
      <c r="X1264" s="55" t="n">
        <v>0.002115998533734299</v>
      </c>
      <c r="Y1264" s="55" t="n">
        <v>7.738246155355078</v>
      </c>
      <c r="Z1264" s="55" t="n">
        <v>0.1913173370159016</v>
      </c>
      <c r="AA1264" s="55" t="n">
        <v>-0.009985513567926017</v>
      </c>
      <c r="AB1264" s="55" t="n">
        <v>1.000627983906335</v>
      </c>
      <c r="AC1264" s="55" t="n">
        <v>0.1912579615138585</v>
      </c>
      <c r="AD1264" s="55" t="n">
        <v>-0.01047011939787205</v>
      </c>
      <c r="AE1264" s="55" t="n">
        <v>1.000639684218072</v>
      </c>
      <c r="AF1264" s="55" t="n">
        <v>0.05937550204315745</v>
      </c>
      <c r="AG1264" s="55" t="n">
        <v>0.4846058299460294</v>
      </c>
      <c r="AH1264" s="55" t="n">
        <v>-0.01170031173636232</v>
      </c>
      <c r="AI1264" s="55" t="n">
        <v>0.4883698986990139</v>
      </c>
      <c r="AJ1264" s="55" t="n">
        <v>0</v>
      </c>
    </row>
    <row r="1265">
      <c r="A1265" s="55" t="n">
        <v>12.61</v>
      </c>
      <c r="B1265" s="55" t="n">
        <v>-97.13124317734794</v>
      </c>
      <c r="C1265" s="55" t="n">
        <v>-97.13862250368169</v>
      </c>
      <c r="D1265" s="55" t="n">
        <v>0.007379326333756804</v>
      </c>
      <c r="E1265" s="55" t="n">
        <v>10.58336792965146</v>
      </c>
      <c r="F1265" s="55" t="n">
        <v>-88.64000865350914</v>
      </c>
      <c r="G1265" s="55" t="n">
        <v>-88.62227185086914</v>
      </c>
      <c r="H1265" s="55" t="n">
        <v>-0.0177368026399992</v>
      </c>
      <c r="I1265" s="55" t="n">
        <v>-9.590390693278799</v>
      </c>
      <c r="J1265" s="55" t="n">
        <v>-4.549760448308695</v>
      </c>
      <c r="K1265" s="55" t="n">
        <v>-4.538256053918787</v>
      </c>
      <c r="L1265" s="55" t="n">
        <v>-0.01150439438990736</v>
      </c>
      <c r="M1265" s="55" t="n">
        <v>-13.03542334581388</v>
      </c>
      <c r="N1265" s="55" t="n">
        <v>-84.89802129350973</v>
      </c>
      <c r="O1265" s="55" t="n">
        <v>-84.88971918178304</v>
      </c>
      <c r="P1265" s="55" t="n">
        <v>-0.00830211172669305</v>
      </c>
      <c r="Q1265" s="55" t="n">
        <v>1.777805258018036</v>
      </c>
      <c r="R1265" s="55" t="n">
        <v>-354.1830283848404</v>
      </c>
      <c r="S1265" s="55" t="n">
        <v>-354.1839249985936</v>
      </c>
      <c r="T1265" s="55" t="n">
        <v>0.0008966137530932251</v>
      </c>
      <c r="U1265" s="55" t="n">
        <v>18.31910758613463</v>
      </c>
      <c r="V1265" s="55" t="n">
        <v>89.63982000601243</v>
      </c>
      <c r="W1265" s="55" t="n">
        <v>89.63788703139106</v>
      </c>
      <c r="X1265" s="55" t="n">
        <v>0.001932974621371621</v>
      </c>
      <c r="Y1265" s="55" t="n">
        <v>8.147687445213437</v>
      </c>
      <c r="Z1265" s="55" t="n">
        <v>0.191648669166831</v>
      </c>
      <c r="AA1265" s="55" t="n">
        <v>-0.006928045258064483</v>
      </c>
      <c r="AB1265" s="55" t="n">
        <v>1.000557195674179</v>
      </c>
      <c r="AC1265" s="55" t="n">
        <v>0.1915988358179964</v>
      </c>
      <c r="AD1265" s="55" t="n">
        <v>-0.007344540394746691</v>
      </c>
      <c r="AE1265" s="55" t="n">
        <v>1.000568469871384</v>
      </c>
      <c r="AF1265" s="55" t="n">
        <v>0.04983334883459922</v>
      </c>
      <c r="AG1265" s="55" t="n">
        <v>0.4164951366822083</v>
      </c>
      <c r="AH1265" s="55" t="n">
        <v>-0.01127419720492462</v>
      </c>
      <c r="AI1265" s="55" t="n">
        <v>0.4196172887985167</v>
      </c>
      <c r="AJ1265" s="55" t="n">
        <v>0</v>
      </c>
    </row>
    <row r="1266">
      <c r="A1266" s="55" t="n">
        <v>12.62</v>
      </c>
      <c r="B1266" s="55" t="n">
        <v>-97.02306658210995</v>
      </c>
      <c r="C1266" s="55" t="n">
        <v>-97.0298272309487</v>
      </c>
      <c r="D1266" s="55" t="n">
        <v>0.006760648838752477</v>
      </c>
      <c r="E1266" s="55" t="n">
        <v>11.11051096116801</v>
      </c>
      <c r="F1266" s="55" t="n">
        <v>-88.73556009766183</v>
      </c>
      <c r="G1266" s="55" t="n">
        <v>-88.720913021572</v>
      </c>
      <c r="H1266" s="55" t="n">
        <v>-0.01464707608983728</v>
      </c>
      <c r="I1266" s="55" t="n">
        <v>-10.09085257367986</v>
      </c>
      <c r="J1266" s="55" t="n">
        <v>-4.681280065560114</v>
      </c>
      <c r="K1266" s="55" t="n">
        <v>-4.672185118207179</v>
      </c>
      <c r="L1266" s="55" t="n">
        <v>-0.009094947352934271</v>
      </c>
      <c r="M1266" s="55" t="n">
        <v>-13.68552166948858</v>
      </c>
      <c r="N1266" s="55" t="n">
        <v>-84.87788713688005</v>
      </c>
      <c r="O1266" s="55" t="n">
        <v>-84.87129945720025</v>
      </c>
      <c r="P1266" s="55" t="n">
        <v>-0.00658767967979268</v>
      </c>
      <c r="Q1266" s="55" t="n">
        <v>1.88504893913019</v>
      </c>
      <c r="R1266" s="55" t="n">
        <v>-353.9950982280376</v>
      </c>
      <c r="S1266" s="55" t="n">
        <v>-353.9957165426211</v>
      </c>
      <c r="T1266" s="55" t="n">
        <v>0.0006183145834737864</v>
      </c>
      <c r="U1266" s="55" t="n">
        <v>19.23403378118266</v>
      </c>
      <c r="V1266" s="55" t="n">
        <v>89.72389228889678</v>
      </c>
      <c r="W1266" s="55" t="n">
        <v>89.72205544166378</v>
      </c>
      <c r="X1266" s="55" t="n">
        <v>0.001836847232996101</v>
      </c>
      <c r="Y1266" s="55" t="n">
        <v>8.547419473109057</v>
      </c>
      <c r="Z1266" s="55" t="n">
        <v>0.1919849194371065</v>
      </c>
      <c r="AA1266" s="55" t="n">
        <v>-0.003712781104519447</v>
      </c>
      <c r="AB1266" s="55" t="n">
        <v>1.000472520852208</v>
      </c>
      <c r="AC1266" s="55" t="n">
        <v>0.1919451672521297</v>
      </c>
      <c r="AD1266" s="55" t="n">
        <v>-0.004054998161222543</v>
      </c>
      <c r="AE1266" s="55" t="n">
        <v>1.00048278767769</v>
      </c>
      <c r="AF1266" s="55" t="n">
        <v>0.03975218497681565</v>
      </c>
      <c r="AG1266" s="55" t="n">
        <v>0.3422170567030959</v>
      </c>
      <c r="AH1266" s="55" t="n">
        <v>-0.01026682548244118</v>
      </c>
      <c r="AI1266" s="55" t="n">
        <v>0.3446710864207322</v>
      </c>
      <c r="AJ1266" s="55" t="n">
        <v>0</v>
      </c>
    </row>
    <row r="1267">
      <c r="A1267" s="55" t="n">
        <v>12.63</v>
      </c>
      <c r="B1267" s="55" t="n">
        <v>-96.90959977318337</v>
      </c>
      <c r="C1267" s="55" t="n">
        <v>-96.91549561746145</v>
      </c>
      <c r="D1267" s="55" t="n">
        <v>0.005895844278076551</v>
      </c>
      <c r="E1267" s="55" t="n">
        <v>11.67320855023685</v>
      </c>
      <c r="F1267" s="55" t="n">
        <v>-88.83577869908054</v>
      </c>
      <c r="G1267" s="55" t="n">
        <v>-88.82444609576102</v>
      </c>
      <c r="H1267" s="55" t="n">
        <v>-0.01133260331951842</v>
      </c>
      <c r="I1267" s="55" t="n">
        <v>-10.57402652221083</v>
      </c>
      <c r="J1267" s="55" t="n">
        <v>-4.819216315081463</v>
      </c>
      <c r="K1267" s="55" t="n">
        <v>-4.812664195698302</v>
      </c>
      <c r="L1267" s="55" t="n">
        <v>-0.006552119383161022</v>
      </c>
      <c r="M1267" s="55" t="n">
        <v>-14.34435348592025</v>
      </c>
      <c r="N1267" s="55" t="n">
        <v>-84.85675907546251</v>
      </c>
      <c r="O1267" s="55" t="n">
        <v>-84.85162090744386</v>
      </c>
      <c r="P1267" s="55" t="n">
        <v>-0.005138168018638833</v>
      </c>
      <c r="Q1267" s="55" t="n">
        <v>2.009862063196292</v>
      </c>
      <c r="R1267" s="55" t="n">
        <v>-353.7980007465125</v>
      </c>
      <c r="S1267" s="55" t="n">
        <v>-353.798205593297</v>
      </c>
      <c r="T1267" s="55" t="n">
        <v>0.0002048467845096782</v>
      </c>
      <c r="U1267" s="55" t="n">
        <v>20.17663002998757</v>
      </c>
      <c r="V1267" s="55" t="n">
        <v>89.81205441946567</v>
      </c>
      <c r="W1267" s="55" t="n">
        <v>89.81059819454795</v>
      </c>
      <c r="X1267" s="55" t="n">
        <v>0.00145622491771444</v>
      </c>
      <c r="Y1267" s="55" t="n">
        <v>8.958471592819587</v>
      </c>
      <c r="Z1267" s="55" t="n">
        <v>0.1923242738244948</v>
      </c>
      <c r="AA1267" s="55" t="n">
        <v>-0.00033958658396179</v>
      </c>
      <c r="AB1267" s="55" t="n">
        <v>1.000372422165805</v>
      </c>
      <c r="AC1267" s="55" t="n">
        <v>0.192294813295757</v>
      </c>
      <c r="AD1267" s="55" t="n">
        <v>-0.0006022424936209449</v>
      </c>
      <c r="AE1267" s="55" t="n">
        <v>1.00038106051316</v>
      </c>
      <c r="AF1267" s="55" t="n">
        <v>0.02946052873781246</v>
      </c>
      <c r="AG1267" s="55" t="n">
        <v>0.262655909659155</v>
      </c>
      <c r="AH1267" s="55" t="n">
        <v>-0.008638347355871545</v>
      </c>
      <c r="AI1267" s="55" t="n">
        <v>0.2644440785448415</v>
      </c>
      <c r="AJ1267" s="55" t="n">
        <v>0</v>
      </c>
    </row>
    <row r="1268">
      <c r="A1268" s="55" t="n">
        <v>12.64</v>
      </c>
      <c r="B1268" s="55" t="n">
        <v>-96.79083781121365</v>
      </c>
      <c r="C1268" s="55" t="n">
        <v>-96.79580843013194</v>
      </c>
      <c r="D1268" s="55" t="n">
        <v>0.004970618918290864</v>
      </c>
      <c r="E1268" s="55" t="n">
        <v>12.19808272726919</v>
      </c>
      <c r="F1268" s="55" t="n">
        <v>-88.94066672805317</v>
      </c>
      <c r="G1268" s="55" t="n">
        <v>-88.93287444653112</v>
      </c>
      <c r="H1268" s="55" t="n">
        <v>-0.007792281522061345</v>
      </c>
      <c r="I1268" s="55" t="n">
        <v>-11.06591902022946</v>
      </c>
      <c r="J1268" s="55" t="n">
        <v>-4.963569583619255</v>
      </c>
      <c r="K1268" s="55" t="n">
        <v>-4.959555405971502</v>
      </c>
      <c r="L1268" s="55" t="n">
        <v>-0.004014177647752753</v>
      </c>
      <c r="M1268" s="55" t="n">
        <v>-14.97136540832376</v>
      </c>
      <c r="N1268" s="55" t="n">
        <v>-84.83463274572506</v>
      </c>
      <c r="O1268" s="55" t="n">
        <v>-84.83141333956932</v>
      </c>
      <c r="P1268" s="55" t="n">
        <v>-0.003219406155731708</v>
      </c>
      <c r="Q1268" s="55" t="n">
        <v>2.019560864028024</v>
      </c>
      <c r="R1268" s="55" t="n">
        <v>-353.5917359402654</v>
      </c>
      <c r="S1268" s="55" t="n">
        <v>-353.5910359743035</v>
      </c>
      <c r="T1268" s="55" t="n">
        <v>-0.0006999659619271576</v>
      </c>
      <c r="U1268" s="55" t="n">
        <v>21.16186557393384</v>
      </c>
      <c r="V1268" s="55" t="n">
        <v>89.90430221982541</v>
      </c>
      <c r="W1268" s="55" t="n">
        <v>89.90283289341828</v>
      </c>
      <c r="X1268" s="55" t="n">
        <v>0.001469326407128395</v>
      </c>
      <c r="Y1268" s="55" t="n">
        <v>9.353701124894505</v>
      </c>
      <c r="Z1268" s="55" t="n">
        <v>0.1926648236718371</v>
      </c>
      <c r="AA1268" s="55" t="n">
        <v>0.003191623831974946</v>
      </c>
      <c r="AB1268" s="55" t="n">
        <v>1.000255288043101</v>
      </c>
      <c r="AC1268" s="55" t="n">
        <v>0.1926457830450403</v>
      </c>
      <c r="AD1268" s="55" t="n">
        <v>0.003013761534741163</v>
      </c>
      <c r="AE1268" s="55" t="n">
        <v>1.00026159173289</v>
      </c>
      <c r="AF1268" s="55" t="n">
        <v>0.01904062679675134</v>
      </c>
      <c r="AG1268" s="55" t="n">
        <v>0.1778622972337831</v>
      </c>
      <c r="AH1268" s="55" t="n">
        <v>-0.006303689788822453</v>
      </c>
      <c r="AI1268" s="55" t="n">
        <v>0.1789896051480239</v>
      </c>
      <c r="AJ1268" s="55" t="n">
        <v>0</v>
      </c>
    </row>
    <row r="1269">
      <c r="A1269" s="55" t="n">
        <v>12.64999999999999</v>
      </c>
      <c r="B1269" s="55" t="n">
        <v>-96.66678287229449</v>
      </c>
      <c r="C1269" s="55" t="n">
        <v>-96.67070889358047</v>
      </c>
      <c r="D1269" s="55" t="n">
        <v>0.003926021285979016</v>
      </c>
      <c r="E1269" s="55" t="n">
        <v>12.75160665060804</v>
      </c>
      <c r="F1269" s="55" t="n">
        <v>-89.05022317731999</v>
      </c>
      <c r="G1269" s="55" t="n">
        <v>-89.04608505100276</v>
      </c>
      <c r="H1269" s="55" t="n">
        <v>-0.004138126317231289</v>
      </c>
      <c r="I1269" s="55" t="n">
        <v>-11.53331021263898</v>
      </c>
      <c r="J1269" s="55" t="n">
        <v>-5.114339701005022</v>
      </c>
      <c r="K1269" s="55" t="n">
        <v>-5.112938805859628</v>
      </c>
      <c r="L1269" s="55" t="n">
        <v>-0.001400895145394939</v>
      </c>
      <c r="M1269" s="55" t="n">
        <v>-15.63813624895165</v>
      </c>
      <c r="N1269" s="55" t="n">
        <v>-84.81151007039955</v>
      </c>
      <c r="O1269" s="55" t="n">
        <v>-84.81074417711693</v>
      </c>
      <c r="P1269" s="55" t="n">
        <v>-0.0007658932826206514</v>
      </c>
      <c r="Q1269" s="55" t="n">
        <v>2.093285864931699</v>
      </c>
      <c r="R1269" s="55" t="n">
        <v>-353.3763038092962</v>
      </c>
      <c r="S1269" s="55" t="n">
        <v>-353.3741665219671</v>
      </c>
      <c r="T1269" s="55" t="n">
        <v>-0.002137287329098409</v>
      </c>
      <c r="U1269" s="55" t="n">
        <v>22.1201416856356</v>
      </c>
      <c r="V1269" s="55" t="n">
        <v>90.00063751713841</v>
      </c>
      <c r="W1269" s="55" t="n">
        <v>89.99906949969855</v>
      </c>
      <c r="X1269" s="55" t="n">
        <v>0.00156801743987603</v>
      </c>
      <c r="Y1269" s="55" t="n">
        <v>9.756498236049152</v>
      </c>
      <c r="Z1269" s="55" t="n">
        <v>0.1930045639936912</v>
      </c>
      <c r="AA1269" s="55" t="n">
        <v>0.006880844102815985</v>
      </c>
      <c r="AB1269" s="55" t="n">
        <v>1.000119433758949</v>
      </c>
      <c r="AC1269" s="55" t="n">
        <v>0.1929958670793176</v>
      </c>
      <c r="AD1269" s="55" t="n">
        <v>0.006792279123700619</v>
      </c>
      <c r="AE1269" s="55" t="n">
        <v>1.000122588459294</v>
      </c>
      <c r="AF1269" s="55" t="n">
        <v>0.008696914373634845</v>
      </c>
      <c r="AG1269" s="55" t="n">
        <v>0.08856497911536622</v>
      </c>
      <c r="AH1269" s="55" t="n">
        <v>-0.00315470034450982</v>
      </c>
      <c r="AI1269" s="55" t="n">
        <v>0.08904686395146795</v>
      </c>
      <c r="AJ1269" s="55" t="n">
        <v>0</v>
      </c>
    </row>
    <row r="1270">
      <c r="A1270" s="55" t="n">
        <v>12.66</v>
      </c>
      <c r="B1270" s="55" t="n">
        <v>-96.53744187592255</v>
      </c>
      <c r="C1270" s="55" t="n">
        <v>-96.53993508247015</v>
      </c>
      <c r="D1270" s="55" t="n">
        <v>0.00249320654759768</v>
      </c>
      <c r="E1270" s="55" t="n">
        <v>13.3155359630125</v>
      </c>
      <c r="F1270" s="55" t="n">
        <v>-89.16444485527687</v>
      </c>
      <c r="G1270" s="55" t="n">
        <v>-89.16390345066152</v>
      </c>
      <c r="H1270" s="55" t="n">
        <v>-0.0005414046153469741</v>
      </c>
      <c r="I1270" s="55" t="n">
        <v>-11.99242901446387</v>
      </c>
      <c r="J1270" s="55" t="n">
        <v>-5.271526125793652</v>
      </c>
      <c r="K1270" s="55" t="n">
        <v>-5.272980160756472</v>
      </c>
      <c r="L1270" s="55" t="n">
        <v>0.001454034962820104</v>
      </c>
      <c r="M1270" s="55" t="n">
        <v>-16.30262750946299</v>
      </c>
      <c r="N1270" s="55" t="n">
        <v>-84.78739716283103</v>
      </c>
      <c r="O1270" s="55" t="n">
        <v>-84.78907342270149</v>
      </c>
      <c r="P1270" s="55" t="n">
        <v>0.001676259870475771</v>
      </c>
      <c r="Q1270" s="55" t="n">
        <v>2.196429004265355</v>
      </c>
      <c r="R1270" s="55" t="n">
        <v>-353.1517043536051</v>
      </c>
      <c r="S1270" s="55" t="n">
        <v>-353.147776715141</v>
      </c>
      <c r="T1270" s="55" t="n">
        <v>-0.003927638464069577</v>
      </c>
      <c r="U1270" s="55" t="n">
        <v>23.06865419755646</v>
      </c>
      <c r="V1270" s="55" t="n">
        <v>90.10106614285459</v>
      </c>
      <c r="W1270" s="55" t="n">
        <v>90.09977888347605</v>
      </c>
      <c r="X1270" s="55" t="n">
        <v>0.00128725937854702</v>
      </c>
      <c r="Y1270" s="55" t="n">
        <v>10.1801729599314</v>
      </c>
      <c r="Z1270" s="55" t="n">
        <v>0.1933413975960379</v>
      </c>
      <c r="AA1270" s="55" t="n">
        <v>0.0107279965773324</v>
      </c>
      <c r="AB1270" s="55" t="n">
        <v>0.9999631019017416</v>
      </c>
      <c r="AC1270" s="55" t="n">
        <v>0.1933425734914199</v>
      </c>
      <c r="AD1270" s="55" t="n">
        <v>0.01073167821355057</v>
      </c>
      <c r="AE1270" s="55" t="n">
        <v>0.9999622501868674</v>
      </c>
      <c r="AF1270" s="55" t="n">
        <v>-0.001175895382066194</v>
      </c>
      <c r="AG1270" s="55" t="n">
        <v>-0.003681636218170331</v>
      </c>
      <c r="AH1270" s="55" t="n">
        <v>0.0008517148742948066</v>
      </c>
      <c r="AI1270" s="55" t="n">
        <v>0.003957599451637717</v>
      </c>
      <c r="AJ1270" s="55" t="n">
        <v>0</v>
      </c>
    </row>
    <row r="1271">
      <c r="A1271" s="55" t="n">
        <v>12.67</v>
      </c>
      <c r="B1271" s="55" t="n">
        <v>-96.40282411295232</v>
      </c>
      <c r="C1271" s="55" t="n">
        <v>-96.403976282896</v>
      </c>
      <c r="D1271" s="55" t="n">
        <v>0.001152169943678086</v>
      </c>
      <c r="E1271" s="55" t="n">
        <v>13.81070141569134</v>
      </c>
      <c r="F1271" s="55" t="n">
        <v>-89.28332747917884</v>
      </c>
      <c r="G1271" s="55" t="n">
        <v>-89.28646491922666</v>
      </c>
      <c r="H1271" s="55" t="n">
        <v>0.003137440047817999</v>
      </c>
      <c r="I1271" s="55" t="n">
        <v>-12.4755797623307</v>
      </c>
      <c r="J1271" s="55" t="n">
        <v>-5.435128130901697</v>
      </c>
      <c r="K1271" s="55" t="n">
        <v>-5.439365762916738</v>
      </c>
      <c r="L1271" s="55" t="n">
        <v>0.004237632015040574</v>
      </c>
      <c r="M1271" s="55" t="n">
        <v>-16.91314242678119</v>
      </c>
      <c r="N1271" s="55" t="n">
        <v>-84.76230223132744</v>
      </c>
      <c r="O1271" s="55" t="n">
        <v>-84.76710021138565</v>
      </c>
      <c r="P1271" s="55" t="n">
        <v>0.004797980058204516</v>
      </c>
      <c r="Q1271" s="55" t="n">
        <v>2.185451749214963</v>
      </c>
      <c r="R1271" s="55" t="n">
        <v>-352.9179375731917</v>
      </c>
      <c r="S1271" s="55" t="n">
        <v>-352.9118171178254</v>
      </c>
      <c r="T1271" s="55" t="n">
        <v>-0.006120455366248473</v>
      </c>
      <c r="U1271" s="55" t="n">
        <v>24.03182897435768</v>
      </c>
      <c r="V1271" s="55" t="n">
        <v>90.20559593194254</v>
      </c>
      <c r="W1271" s="55" t="n">
        <v>90.20426716948226</v>
      </c>
      <c r="X1271" s="55" t="n">
        <v>0.001328762460286931</v>
      </c>
      <c r="Y1271" s="55" t="n">
        <v>10.58208917541866</v>
      </c>
      <c r="Z1271" s="55" t="n">
        <v>0.1936731383917447</v>
      </c>
      <c r="AA1271" s="55" t="n">
        <v>0.01473295191452858</v>
      </c>
      <c r="AB1271" s="55" t="n">
        <v>0.9997844626649293</v>
      </c>
      <c r="AC1271" s="55" t="n">
        <v>0.1936837830890002</v>
      </c>
      <c r="AD1271" s="55" t="n">
        <v>0.01483098022944489</v>
      </c>
      <c r="AE1271" s="55" t="n">
        <v>0.9997786981879931</v>
      </c>
      <c r="AF1271" s="55" t="n">
        <v>-0.01064469725550743</v>
      </c>
      <c r="AG1271" s="55" t="n">
        <v>-0.09802831491630658</v>
      </c>
      <c r="AH1271" s="55" t="n">
        <v>0.005764476936120921</v>
      </c>
      <c r="AI1271" s="55" t="n">
        <v>0.09877291784360252</v>
      </c>
      <c r="AJ1271" s="55" t="n">
        <v>0</v>
      </c>
    </row>
    <row r="1272">
      <c r="A1272" s="55" t="n">
        <v>12.67999999999999</v>
      </c>
      <c r="B1272" s="55" t="n">
        <v>-96.2629388735506</v>
      </c>
      <c r="C1272" s="55" t="n">
        <v>-96.26284745004645</v>
      </c>
      <c r="D1272" s="55" t="n">
        <v>-9.142350414142541e-05</v>
      </c>
      <c r="E1272" s="55" t="n">
        <v>14.34426974006298</v>
      </c>
      <c r="F1272" s="55" t="n">
        <v>-89.40686676834368</v>
      </c>
      <c r="G1272" s="55" t="n">
        <v>-89.41369907895259</v>
      </c>
      <c r="H1272" s="55" t="n">
        <v>0.006832310608916285</v>
      </c>
      <c r="I1272" s="55" t="n">
        <v>-12.930369279746</v>
      </c>
      <c r="J1272" s="55" t="n">
        <v>-5.60514498924572</v>
      </c>
      <c r="K1272" s="55" t="n">
        <v>-5.612174389630249</v>
      </c>
      <c r="L1272" s="55" t="n">
        <v>0.007029400384528624</v>
      </c>
      <c r="M1272" s="55" t="n">
        <v>-17.58036123573498</v>
      </c>
      <c r="N1272" s="55" t="n">
        <v>-84.73623348350924</v>
      </c>
      <c r="O1272" s="55" t="n">
        <v>-84.74446358906194</v>
      </c>
      <c r="P1272" s="55" t="n">
        <v>0.008230105552697282</v>
      </c>
      <c r="Q1272" s="55" t="n">
        <v>2.310841866337786</v>
      </c>
      <c r="R1272" s="55" t="n">
        <v>-352.6750034680563</v>
      </c>
      <c r="S1272" s="55" t="n">
        <v>-352.6666694530518</v>
      </c>
      <c r="T1272" s="55" t="n">
        <v>-0.00833401500451055</v>
      </c>
      <c r="U1272" s="55" t="n">
        <v>24.91532093876441</v>
      </c>
      <c r="V1272" s="55" t="n">
        <v>90.31423472212116</v>
      </c>
      <c r="W1272" s="55" t="n">
        <v>90.31269269789345</v>
      </c>
      <c r="X1272" s="55" t="n">
        <v>0.001542024227700305</v>
      </c>
      <c r="Y1272" s="55" t="n">
        <v>10.9755480562433</v>
      </c>
      <c r="Z1272" s="55" t="n">
        <v>0.1939975137500148</v>
      </c>
      <c r="AA1272" s="55" t="n">
        <v>0.01889554897008144</v>
      </c>
      <c r="AB1272" s="55" t="n">
        <v>0.999581613925715</v>
      </c>
      <c r="AC1272" s="55" t="n">
        <v>0.1940170848787882</v>
      </c>
      <c r="AD1272" s="55" t="n">
        <v>0.0190884653525852</v>
      </c>
      <c r="AE1272" s="55" t="n">
        <v>0.9995699884732802</v>
      </c>
      <c r="AF1272" s="55" t="n">
        <v>-0.0195711287733491</v>
      </c>
      <c r="AG1272" s="55" t="n">
        <v>-0.1929163825037591</v>
      </c>
      <c r="AH1272" s="55" t="n">
        <v>0.01162545243482693</v>
      </c>
      <c r="AI1272" s="55" t="n">
        <v>0.1942547576357247</v>
      </c>
      <c r="AJ1272" s="55" t="n">
        <v>0</v>
      </c>
    </row>
    <row r="1273">
      <c r="A1273" s="55" t="n">
        <v>12.69</v>
      </c>
      <c r="B1273" s="55" t="n">
        <v>-96.1177930751515</v>
      </c>
      <c r="C1273" s="55" t="n">
        <v>-96.11641758066449</v>
      </c>
      <c r="D1273" s="55" t="n">
        <v>-0.001375494487010971</v>
      </c>
      <c r="E1273" s="55" t="n">
        <v>14.87105509002258</v>
      </c>
      <c r="F1273" s="55" t="n">
        <v>-89.53505953735518</v>
      </c>
      <c r="G1273" s="55" t="n">
        <v>-89.54548054527892</v>
      </c>
      <c r="H1273" s="55" t="n">
        <v>0.01042100792373873</v>
      </c>
      <c r="I1273" s="55" t="n">
        <v>-13.3851709837033</v>
      </c>
      <c r="J1273" s="55" t="n">
        <v>-5.781576159380602</v>
      </c>
      <c r="K1273" s="55" t="n">
        <v>-5.791601019944983</v>
      </c>
      <c r="L1273" s="55" t="n">
        <v>0.01002486056438141</v>
      </c>
      <c r="M1273" s="55" t="n">
        <v>-18.23788908049094</v>
      </c>
      <c r="N1273" s="55" t="n">
        <v>-84.70919703065883</v>
      </c>
      <c r="O1273" s="55" t="n">
        <v>-84.72050809399055</v>
      </c>
      <c r="P1273" s="55" t="n">
        <v>0.01131106333171884</v>
      </c>
      <c r="Q1273" s="55" t="n">
        <v>2.449334603018655</v>
      </c>
      <c r="R1273" s="55" t="n">
        <v>-352.4229020381988</v>
      </c>
      <c r="S1273" s="55" t="n">
        <v>-352.4128120037992</v>
      </c>
      <c r="T1273" s="55" t="n">
        <v>-0.01009003439965712</v>
      </c>
      <c r="U1273" s="55" t="n">
        <v>25.77723079890288</v>
      </c>
      <c r="V1273" s="55" t="n">
        <v>90.42698835309088</v>
      </c>
      <c r="W1273" s="55" t="n">
        <v>90.42531512946114</v>
      </c>
      <c r="X1273" s="55" t="n">
        <v>0.001673223629735368</v>
      </c>
      <c r="Y1273" s="55" t="n">
        <v>11.40241700857812</v>
      </c>
      <c r="Z1273" s="55" t="n">
        <v>0.194312165718388</v>
      </c>
      <c r="AA1273" s="55" t="n">
        <v>0.02321561464470636</v>
      </c>
      <c r="AB1273" s="55" t="n">
        <v>0.9993525810736619</v>
      </c>
      <c r="AC1273" s="55" t="n">
        <v>0.1943399123312742</v>
      </c>
      <c r="AD1273" s="55" t="n">
        <v>0.02350235862528843</v>
      </c>
      <c r="AE1273" s="55" t="n">
        <v>0.9993341389884141</v>
      </c>
      <c r="AF1273" s="55" t="n">
        <v>-0.02774661288618141</v>
      </c>
      <c r="AG1273" s="55" t="n">
        <v>-0.2867439805820694</v>
      </c>
      <c r="AH1273" s="55" t="n">
        <v>0.01844208524781621</v>
      </c>
      <c r="AI1273" s="55" t="n">
        <v>0.2886729904840311</v>
      </c>
      <c r="AJ1273" s="55" t="n">
        <v>0</v>
      </c>
    </row>
    <row r="1274">
      <c r="A1274" s="55" t="n">
        <v>12.7</v>
      </c>
      <c r="B1274" s="55" t="n">
        <v>-95.96738889041094</v>
      </c>
      <c r="C1274" s="55" t="n">
        <v>-95.96488433394325</v>
      </c>
      <c r="D1274" s="55" t="n">
        <v>-0.002504556467699952</v>
      </c>
      <c r="E1274" s="55" t="n">
        <v>15.36776024277511</v>
      </c>
      <c r="F1274" s="55" t="n">
        <v>-89.66790478926683</v>
      </c>
      <c r="G1274" s="55" t="n">
        <v>-89.68189493740671</v>
      </c>
      <c r="H1274" s="55" t="n">
        <v>0.0139901481398942</v>
      </c>
      <c r="I1274" s="55" t="n">
        <v>-13.85542237048988</v>
      </c>
      <c r="J1274" s="55" t="n">
        <v>-5.964421471137879</v>
      </c>
      <c r="K1274" s="55" t="n">
        <v>-5.977340488766706</v>
      </c>
      <c r="L1274" s="55" t="n">
        <v>0.01291901762882671</v>
      </c>
      <c r="M1274" s="55" t="n">
        <v>-18.84805644046348</v>
      </c>
      <c r="N1274" s="55" t="n">
        <v>-84.6811947920703</v>
      </c>
      <c r="O1274" s="55" t="n">
        <v>-84.69545647199629</v>
      </c>
      <c r="P1274" s="55" t="n">
        <v>0.01426167992599359</v>
      </c>
      <c r="Q1274" s="55" t="n">
        <v>2.536166449883306</v>
      </c>
      <c r="R1274" s="55" t="n">
        <v>-352.1616332836192</v>
      </c>
      <c r="S1274" s="55" t="n">
        <v>-352.1501525779292</v>
      </c>
      <c r="T1274" s="55" t="n">
        <v>-0.01148070568997092</v>
      </c>
      <c r="U1274" s="55" t="n">
        <v>26.67244187767023</v>
      </c>
      <c r="V1274" s="55" t="n">
        <v>90.54385866576509</v>
      </c>
      <c r="W1274" s="55" t="n">
        <v>90.5422452154414</v>
      </c>
      <c r="X1274" s="55" t="n">
        <v>0.001613450323685716</v>
      </c>
      <c r="Y1274" s="55" t="n">
        <v>11.83423747394542</v>
      </c>
      <c r="Z1274" s="55" t="n">
        <v>0.1946146509564797</v>
      </c>
      <c r="AA1274" s="55" t="n">
        <v>0.02769298368427048</v>
      </c>
      <c r="AB1274" s="55" t="n">
        <v>0.9990953165522353</v>
      </c>
      <c r="AC1274" s="55" t="n">
        <v>0.1946497973323982</v>
      </c>
      <c r="AD1274" s="55" t="n">
        <v>0.0280711146391992</v>
      </c>
      <c r="AE1274" s="55" t="n">
        <v>0.999069219225914</v>
      </c>
      <c r="AF1274" s="55" t="n">
        <v>-0.03514637591844894</v>
      </c>
      <c r="AG1274" s="55" t="n">
        <v>-0.3781309549287237</v>
      </c>
      <c r="AH1274" s="55" t="n">
        <v>0.02609732632130601</v>
      </c>
      <c r="AI1274" s="55" t="n">
        <v>0.3806564819579855</v>
      </c>
      <c r="AJ1274" s="55" t="n">
        <v>0</v>
      </c>
    </row>
    <row r="1275">
      <c r="A1275" s="55" t="n">
        <v>12.70999999999999</v>
      </c>
      <c r="B1275" s="55" t="n">
        <v>-95.81172137516165</v>
      </c>
      <c r="C1275" s="55" t="n">
        <v>-95.80827950198886</v>
      </c>
      <c r="D1275" s="55" t="n">
        <v>-0.003441873172796372</v>
      </c>
      <c r="E1275" s="55" t="n">
        <v>15.88266250158421</v>
      </c>
      <c r="F1275" s="55" t="n">
        <v>-89.80540480880522</v>
      </c>
      <c r="G1275" s="55" t="n">
        <v>-89.82294147703345</v>
      </c>
      <c r="H1275" s="55" t="n">
        <v>0.01753666822822967</v>
      </c>
      <c r="I1275" s="55" t="n">
        <v>-14.31323589850264</v>
      </c>
      <c r="J1275" s="55" t="n">
        <v>-6.153681311264068</v>
      </c>
      <c r="K1275" s="55" t="n">
        <v>-6.169269187612425</v>
      </c>
      <c r="L1275" s="55" t="n">
        <v>0.01558787634835733</v>
      </c>
      <c r="M1275" s="55" t="n">
        <v>-19.47346951394303</v>
      </c>
      <c r="N1275" s="55" t="n">
        <v>-84.65222239939861</v>
      </c>
      <c r="O1275" s="55" t="n">
        <v>-84.66919799661596</v>
      </c>
      <c r="P1275" s="55" t="n">
        <v>0.01697559721735476</v>
      </c>
      <c r="Q1275" s="55" t="n">
        <v>2.680829228461701</v>
      </c>
      <c r="R1275" s="55" t="n">
        <v>-351.8911972043172</v>
      </c>
      <c r="S1275" s="55" t="n">
        <v>-351.8785549733125</v>
      </c>
      <c r="T1275" s="55" t="n">
        <v>-0.01264223100461615</v>
      </c>
      <c r="U1275" s="55" t="n">
        <v>27.56478434764876</v>
      </c>
      <c r="V1275" s="55" t="n">
        <v>90.66484150150147</v>
      </c>
      <c r="W1275" s="55" t="n">
        <v>90.66323108620153</v>
      </c>
      <c r="X1275" s="55" t="n">
        <v>0.001610415299940035</v>
      </c>
      <c r="Y1275" s="55" t="n">
        <v>12.23417305946162</v>
      </c>
      <c r="Z1275" s="55" t="n">
        <v>0.1949024392213712</v>
      </c>
      <c r="AA1275" s="55" t="n">
        <v>0.03232751841420405</v>
      </c>
      <c r="AB1275" s="55" t="n">
        <v>0.998807699076584</v>
      </c>
      <c r="AC1275" s="55" t="n">
        <v>0.1949441183438805</v>
      </c>
      <c r="AD1275" s="55" t="n">
        <v>0.03279338564346113</v>
      </c>
      <c r="AE1275" s="55" t="n">
        <v>0.9987732357756004</v>
      </c>
      <c r="AF1275" s="55" t="n">
        <v>-0.04167912250929717</v>
      </c>
      <c r="AG1275" s="55" t="n">
        <v>-0.4658672292570804</v>
      </c>
      <c r="AH1275" s="55" t="n">
        <v>0.03446330098355599</v>
      </c>
      <c r="AI1275" s="55" t="n">
        <v>0.468995888749035</v>
      </c>
      <c r="AJ1275" s="55" t="n">
        <v>0</v>
      </c>
    </row>
    <row r="1276">
      <c r="A1276" s="55" t="n">
        <v>12.72</v>
      </c>
      <c r="B1276" s="55" t="n">
        <v>-95.65087707115758</v>
      </c>
      <c r="C1276" s="55" t="n">
        <v>-95.64644117549746</v>
      </c>
      <c r="D1276" s="55" t="n">
        <v>-0.004435895660118584</v>
      </c>
      <c r="E1276" s="55" t="n">
        <v>16.41239675301719</v>
      </c>
      <c r="F1276" s="55" t="n">
        <v>-89.94747812815264</v>
      </c>
      <c r="G1276" s="55" t="n">
        <v>-89.96850771985038</v>
      </c>
      <c r="H1276" s="55" t="n">
        <v>0.02102959169773065</v>
      </c>
      <c r="I1276" s="55" t="n">
        <v>-14.76065105220256</v>
      </c>
      <c r="J1276" s="55" t="n">
        <v>-6.349237671566856</v>
      </c>
      <c r="K1276" s="55" t="n">
        <v>-6.367501780584678</v>
      </c>
      <c r="L1276" s="55" t="n">
        <v>0.01826410901782199</v>
      </c>
      <c r="M1276" s="55" t="n">
        <v>-20.10782138549194</v>
      </c>
      <c r="N1276" s="55" t="n">
        <v>-84.62229072210316</v>
      </c>
      <c r="O1276" s="55" t="n">
        <v>-84.64140387396155</v>
      </c>
      <c r="P1276" s="55" t="n">
        <v>0.01911315185838504</v>
      </c>
      <c r="Q1276" s="55" t="n">
        <v>2.841551922886585</v>
      </c>
      <c r="R1276" s="55" t="n">
        <v>-351.6117618274433</v>
      </c>
      <c r="S1276" s="55" t="n">
        <v>-351.5980609715627</v>
      </c>
      <c r="T1276" s="55" t="n">
        <v>-0.01370085588057153</v>
      </c>
      <c r="U1276" s="55" t="n">
        <v>28.45280418986257</v>
      </c>
      <c r="V1276" s="55" t="n">
        <v>90.78985524769331</v>
      </c>
      <c r="W1276" s="55" t="n">
        <v>90.78830387861841</v>
      </c>
      <c r="X1276" s="55" t="n">
        <v>0.001551369074899008</v>
      </c>
      <c r="Y1276" s="55" t="n">
        <v>12.64550539374111</v>
      </c>
      <c r="Z1276" s="55" t="n">
        <v>0.1951727541408676</v>
      </c>
      <c r="AA1276" s="55" t="n">
        <v>0.03711618807472122</v>
      </c>
      <c r="AB1276" s="55" t="n">
        <v>0.9984877346942429</v>
      </c>
      <c r="AC1276" s="55" t="n">
        <v>0.1952200624757578</v>
      </c>
      <c r="AD1276" s="55" t="n">
        <v>0.03766806527759713</v>
      </c>
      <c r="AE1276" s="55" t="n">
        <v>0.9984440875555678</v>
      </c>
      <c r="AF1276" s="55" t="n">
        <v>-0.04730833489027808</v>
      </c>
      <c r="AG1276" s="55" t="n">
        <v>-0.5518772028759098</v>
      </c>
      <c r="AH1276" s="55" t="n">
        <v>0.04364713867510694</v>
      </c>
      <c r="AI1276" s="55" t="n">
        <v>0.5556182127313257</v>
      </c>
      <c r="AJ1276" s="55" t="n">
        <v>0</v>
      </c>
    </row>
    <row r="1277">
      <c r="A1277" s="55" t="n">
        <v>12.73</v>
      </c>
      <c r="B1277" s="55" t="n">
        <v>-95.48515368004699</v>
      </c>
      <c r="C1277" s="55" t="n">
        <v>-95.47964186870203</v>
      </c>
      <c r="D1277" s="55" t="n">
        <v>-0.005511811344955098</v>
      </c>
      <c r="E1277" s="55" t="n">
        <v>16.87756218747519</v>
      </c>
      <c r="F1277" s="55" t="n">
        <v>-90.09385854906354</v>
      </c>
      <c r="G1277" s="55" t="n">
        <v>-90.11842481557542</v>
      </c>
      <c r="H1277" s="55" t="n">
        <v>0.02456626651188233</v>
      </c>
      <c r="I1277" s="55" t="n">
        <v>-15.18219144854612</v>
      </c>
      <c r="J1277" s="55" t="n">
        <v>-6.550722743308004</v>
      </c>
      <c r="K1277" s="55" t="n">
        <v>-6.571615835157656</v>
      </c>
      <c r="L1277" s="55" t="n">
        <v>0.0208930918496524</v>
      </c>
      <c r="M1277" s="55" t="n">
        <v>-20.65457930602395</v>
      </c>
      <c r="N1277" s="55" t="n">
        <v>-84.59146137994124</v>
      </c>
      <c r="O1277" s="55" t="n">
        <v>-84.61266786981281</v>
      </c>
      <c r="P1277" s="55" t="n">
        <v>0.02120648987158566</v>
      </c>
      <c r="Q1277" s="55" t="n">
        <v>2.882255307784082</v>
      </c>
      <c r="R1277" s="55" t="n">
        <v>-351.3238463136652</v>
      </c>
      <c r="S1277" s="55" t="n">
        <v>-351.3090120842046</v>
      </c>
      <c r="T1277" s="55" t="n">
        <v>-0.01483422946056197</v>
      </c>
      <c r="U1277" s="55" t="n">
        <v>29.27466506827987</v>
      </c>
      <c r="V1277" s="55" t="n">
        <v>90.91867471380442</v>
      </c>
      <c r="W1277" s="55" t="n">
        <v>90.9174630331063</v>
      </c>
      <c r="X1277" s="55" t="n">
        <v>0.001211680698119339</v>
      </c>
      <c r="Y1277" s="55" t="n">
        <v>13.04985179974209</v>
      </c>
      <c r="Z1277" s="55" t="n">
        <v>0.1954225052865429</v>
      </c>
      <c r="AA1277" s="55" t="n">
        <v>0.04204975410726831</v>
      </c>
      <c r="AB1277" s="55" t="n">
        <v>0.9981338694504431</v>
      </c>
      <c r="AC1277" s="55" t="n">
        <v>0.1954746698039523</v>
      </c>
      <c r="AD1277" s="55" t="n">
        <v>0.04268819365896356</v>
      </c>
      <c r="AE1277" s="55" t="n">
        <v>0.9980800380540252</v>
      </c>
      <c r="AF1277" s="55" t="n">
        <v>-0.0521645174094143</v>
      </c>
      <c r="AG1277" s="55" t="n">
        <v>-0.6384395516952566</v>
      </c>
      <c r="AH1277" s="55" t="n">
        <v>0.05383139641790269</v>
      </c>
      <c r="AI1277" s="55" t="n">
        <v>0.6428250285153018</v>
      </c>
      <c r="AJ1277" s="55" t="n">
        <v>0</v>
      </c>
    </row>
    <row r="1278">
      <c r="A1278" s="55" t="n">
        <v>12.73999999999999</v>
      </c>
      <c r="B1278" s="55" t="n">
        <v>-95.31452380462106</v>
      </c>
      <c r="C1278" s="55" t="n">
        <v>-95.30813932439891</v>
      </c>
      <c r="D1278" s="55" t="n">
        <v>-0.006384480222156722</v>
      </c>
      <c r="E1278" s="55" t="n">
        <v>17.35517880848176</v>
      </c>
      <c r="F1278" s="55" t="n">
        <v>-90.24456931955822</v>
      </c>
      <c r="G1278" s="55" t="n">
        <v>-90.27245245798244</v>
      </c>
      <c r="H1278" s="55" t="n">
        <v>0.02788313842421408</v>
      </c>
      <c r="I1278" s="55" t="n">
        <v>-15.58851979902748</v>
      </c>
      <c r="J1278" s="55" t="n">
        <v>-6.758168606680937</v>
      </c>
      <c r="K1278" s="55" t="n">
        <v>-6.781285681708268</v>
      </c>
      <c r="L1278" s="55" t="n">
        <v>0.02311707502733081</v>
      </c>
      <c r="M1278" s="55" t="n">
        <v>-21.22129473801916</v>
      </c>
      <c r="N1278" s="55" t="n">
        <v>-84.55973308040591</v>
      </c>
      <c r="O1278" s="55" t="n">
        <v>-84.58326249006163</v>
      </c>
      <c r="P1278" s="55" t="n">
        <v>0.02352940965571902</v>
      </c>
      <c r="Q1278" s="55" t="n">
        <v>2.967647085765782</v>
      </c>
      <c r="R1278" s="55" t="n">
        <v>-351.027401690561</v>
      </c>
      <c r="S1278" s="55" t="n">
        <v>-351.0118065868451</v>
      </c>
      <c r="T1278" s="55" t="n">
        <v>-0.0155951037159652</v>
      </c>
      <c r="U1278" s="55" t="n">
        <v>30.09314234618796</v>
      </c>
      <c r="V1278" s="55" t="n">
        <v>91.05132620667628</v>
      </c>
      <c r="W1278" s="55" t="n">
        <v>91.05022335185761</v>
      </c>
      <c r="X1278" s="55" t="n">
        <v>0.001102854818668333</v>
      </c>
      <c r="Y1278" s="55" t="n">
        <v>13.3986944725893</v>
      </c>
      <c r="Z1278" s="55" t="n">
        <v>0.1956491444126927</v>
      </c>
      <c r="AA1278" s="55" t="n">
        <v>0.04712868165952911</v>
      </c>
      <c r="AB1278" s="55" t="n">
        <v>0.9977438904875948</v>
      </c>
      <c r="AC1278" s="55" t="n">
        <v>0.1957049902355659</v>
      </c>
      <c r="AD1278" s="55" t="n">
        <v>0.04784588702670142</v>
      </c>
      <c r="AE1278" s="55" t="n">
        <v>0.9976794766204399</v>
      </c>
      <c r="AF1278" s="55" t="n">
        <v>-0.05584582287318507</v>
      </c>
      <c r="AG1278" s="55" t="n">
        <v>-0.717205367172305</v>
      </c>
      <c r="AH1278" s="55" t="n">
        <v>0.06441386715494435</v>
      </c>
      <c r="AI1278" s="55" t="n">
        <v>0.7222544156424374</v>
      </c>
      <c r="AJ1278" s="55" t="n">
        <v>0</v>
      </c>
    </row>
    <row r="1279">
      <c r="A1279" s="55" t="n">
        <v>12.75</v>
      </c>
      <c r="B1279" s="55" t="n">
        <v>-95.13866704026314</v>
      </c>
      <c r="C1279" s="55" t="n">
        <v>-95.13160256495502</v>
      </c>
      <c r="D1279" s="55" t="n">
        <v>-0.007064475308127739</v>
      </c>
      <c r="E1279" s="55" t="n">
        <v>17.88130682406794</v>
      </c>
      <c r="F1279" s="55" t="n">
        <v>-90.39989387420901</v>
      </c>
      <c r="G1279" s="55" t="n">
        <v>-90.43058585779946</v>
      </c>
      <c r="H1279" s="55" t="n">
        <v>0.03069198359044876</v>
      </c>
      <c r="I1279" s="55" t="n">
        <v>-16.00503127228698</v>
      </c>
      <c r="J1279" s="55" t="n">
        <v>-6.971965362578782</v>
      </c>
      <c r="K1279" s="55" t="n">
        <v>-6.996983038501049</v>
      </c>
      <c r="L1279" s="55" t="n">
        <v>0.02501767592226651</v>
      </c>
      <c r="M1279" s="55" t="n">
        <v>-21.85594196236361</v>
      </c>
      <c r="N1279" s="55" t="n">
        <v>-84.52704451755748</v>
      </c>
      <c r="O1279" s="55" t="n">
        <v>-84.55244920920921</v>
      </c>
      <c r="P1279" s="55" t="n">
        <v>0.02540469165173423</v>
      </c>
      <c r="Q1279" s="55" t="n">
        <v>3.152966150626599</v>
      </c>
      <c r="R1279" s="55" t="n">
        <v>-350.7218719043098</v>
      </c>
      <c r="S1279" s="55" t="n">
        <v>-350.7059763640115</v>
      </c>
      <c r="T1279" s="55" t="n">
        <v>-0.0158955402982543</v>
      </c>
      <c r="U1279" s="55" t="n">
        <v>30.99654205704335</v>
      </c>
      <c r="V1279" s="55" t="n">
        <v>91.18805656323066</v>
      </c>
      <c r="W1279" s="55" t="n">
        <v>91.186657181239</v>
      </c>
      <c r="X1279" s="55" t="n">
        <v>0.001399381991662839</v>
      </c>
      <c r="Y1279" s="55" t="n">
        <v>13.77419537273518</v>
      </c>
      <c r="Z1279" s="55" t="n">
        <v>0.1958503400894488</v>
      </c>
      <c r="AA1279" s="55" t="n">
        <v>0.05236212445640243</v>
      </c>
      <c r="AB1279" s="55" t="n">
        <v>0.9973147689007771</v>
      </c>
      <c r="AC1279" s="55" t="n">
        <v>0.1959083399512672</v>
      </c>
      <c r="AD1279" s="55" t="n">
        <v>0.05314522458532957</v>
      </c>
      <c r="AE1279" s="55" t="n">
        <v>0.9972399115500474</v>
      </c>
      <c r="AF1279" s="55" t="n">
        <v>-0.05799986181848071</v>
      </c>
      <c r="AG1279" s="55" t="n">
        <v>-0.7831001289271347</v>
      </c>
      <c r="AH1279" s="55" t="n">
        <v>0.07485735072965127</v>
      </c>
      <c r="AI1279" s="55" t="n">
        <v>0.7888050575743792</v>
      </c>
      <c r="AJ1279" s="55" t="n">
        <v>0</v>
      </c>
    </row>
    <row r="1280">
      <c r="A1280" s="55" t="n">
        <v>12.76000000000001</v>
      </c>
      <c r="B1280" s="55" t="n">
        <v>-94.95715776908521</v>
      </c>
      <c r="C1280" s="55" t="n">
        <v>-94.94963602915922</v>
      </c>
      <c r="D1280" s="55" t="n">
        <v>-0.007521739925990274</v>
      </c>
      <c r="E1280" s="55" t="n">
        <v>18.43871405215316</v>
      </c>
      <c r="F1280" s="55" t="n">
        <v>-90.56020949773122</v>
      </c>
      <c r="G1280" s="55" t="n">
        <v>-90.59311700888644</v>
      </c>
      <c r="H1280" s="55" t="n">
        <v>0.03290751115521656</v>
      </c>
      <c r="I1280" s="55" t="n">
        <v>-16.46463358368895</v>
      </c>
      <c r="J1280" s="55" t="n">
        <v>-7.192632216474641</v>
      </c>
      <c r="K1280" s="55" t="n">
        <v>-7.219191797463449</v>
      </c>
      <c r="L1280" s="55" t="n">
        <v>0.02655958098880872</v>
      </c>
      <c r="M1280" s="55" t="n">
        <v>-22.52218937342857</v>
      </c>
      <c r="N1280" s="55" t="n">
        <v>-84.49331114938198</v>
      </c>
      <c r="O1280" s="55" t="n">
        <v>-84.51987521259277</v>
      </c>
      <c r="P1280" s="55" t="n">
        <v>0.02656406321078852</v>
      </c>
      <c r="Q1280" s="55" t="n">
        <v>3.325348557704273</v>
      </c>
      <c r="R1280" s="55" t="n">
        <v>-350.4065194224378</v>
      </c>
      <c r="S1280" s="55" t="n">
        <v>-350.3903725172385</v>
      </c>
      <c r="T1280" s="55" t="n">
        <v>-0.01614690519937459</v>
      </c>
      <c r="U1280" s="55" t="n">
        <v>32.03669866800774</v>
      </c>
      <c r="V1280" s="55" t="n">
        <v>91.32918959222708</v>
      </c>
      <c r="W1280" s="55" t="n">
        <v>91.32747882625402</v>
      </c>
      <c r="X1280" s="55" t="n">
        <v>0.001710765973066118</v>
      </c>
      <c r="Y1280" s="55" t="n">
        <v>14.2329468581085</v>
      </c>
      <c r="Z1280" s="55" t="n">
        <v>0.1960235328340287</v>
      </c>
      <c r="AA1280" s="55" t="n">
        <v>0.05776231221722286</v>
      </c>
      <c r="AB1280" s="55" t="n">
        <v>0.996842926225055</v>
      </c>
      <c r="AC1280" s="55" t="n">
        <v>0.1960821087223278</v>
      </c>
      <c r="AD1280" s="55" t="n">
        <v>0.05859683537350934</v>
      </c>
      <c r="AE1280" s="55" t="n">
        <v>0.996758154836863</v>
      </c>
      <c r="AF1280" s="55" t="n">
        <v>-0.05857588829918936</v>
      </c>
      <c r="AG1280" s="55" t="n">
        <v>-0.8345231562864805</v>
      </c>
      <c r="AH1280" s="55" t="n">
        <v>0.08477138819196206</v>
      </c>
      <c r="AI1280" s="55" t="n">
        <v>0.8408604053731992</v>
      </c>
      <c r="AJ1280" s="55" t="n">
        <v>0</v>
      </c>
    </row>
    <row r="1281">
      <c r="A1281" s="55" t="n">
        <v>12.77</v>
      </c>
      <c r="B1281" s="55" t="n">
        <v>-94.76965295406475</v>
      </c>
      <c r="C1281" s="55" t="n">
        <v>-94.7618894906439</v>
      </c>
      <c r="D1281" s="55" t="n">
        <v>-0.007763463420858633</v>
      </c>
      <c r="E1281" s="55" t="n">
        <v>19.03244325920567</v>
      </c>
      <c r="F1281" s="55" t="n">
        <v>-90.7258209885744</v>
      </c>
      <c r="G1281" s="55" t="n">
        <v>-90.76043389255592</v>
      </c>
      <c r="H1281" s="55" t="n">
        <v>0.03461290398152929</v>
      </c>
      <c r="I1281" s="55" t="n">
        <v>-16.95825766645405</v>
      </c>
      <c r="J1281" s="55" t="n">
        <v>-7.420588562301869</v>
      </c>
      <c r="K1281" s="55" t="n">
        <v>-7.448242214930493</v>
      </c>
      <c r="L1281" s="55" t="n">
        <v>0.02765365262862437</v>
      </c>
      <c r="M1281" s="55" t="n">
        <v>-23.22038910069934</v>
      </c>
      <c r="N1281" s="55" t="n">
        <v>-84.45846197514997</v>
      </c>
      <c r="O1281" s="55" t="n">
        <v>-84.48577106290494</v>
      </c>
      <c r="P1281" s="55" t="n">
        <v>0.02730908775497051</v>
      </c>
      <c r="Q1281" s="55" t="n">
        <v>3.463670325962843</v>
      </c>
      <c r="R1281" s="55" t="n">
        <v>-350.0807508365676</v>
      </c>
      <c r="S1281" s="55" t="n">
        <v>-350.0639659269582</v>
      </c>
      <c r="T1281" s="55" t="n">
        <v>-0.01678490960938269</v>
      </c>
      <c r="U1281" s="55" t="n">
        <v>33.14892738387346</v>
      </c>
      <c r="V1281" s="55" t="n">
        <v>91.47498251602025</v>
      </c>
      <c r="W1281" s="55" t="n">
        <v>91.47316503360379</v>
      </c>
      <c r="X1281" s="55" t="n">
        <v>0.00181748241646718</v>
      </c>
      <c r="Y1281" s="55" t="n">
        <v>14.73001374011057</v>
      </c>
      <c r="Z1281" s="55" t="n">
        <v>0.1961656882826389</v>
      </c>
      <c r="AA1281" s="55" t="n">
        <v>0.06333894005891175</v>
      </c>
      <c r="AB1281" s="55" t="n">
        <v>0.9963246675737856</v>
      </c>
      <c r="AC1281" s="55" t="n">
        <v>0.1962234569891563</v>
      </c>
      <c r="AD1281" s="55" t="n">
        <v>0.06421211873304421</v>
      </c>
      <c r="AE1281" s="55" t="n">
        <v>0.9962306055390353</v>
      </c>
      <c r="AF1281" s="55" t="n">
        <v>-0.05776870651735821</v>
      </c>
      <c r="AG1281" s="55" t="n">
        <v>-0.8731786741324604</v>
      </c>
      <c r="AH1281" s="55" t="n">
        <v>0.09406203475026409</v>
      </c>
      <c r="AI1281" s="55" t="n">
        <v>0.8801283354112457</v>
      </c>
      <c r="AJ1281" s="55" t="n">
        <v>0</v>
      </c>
    </row>
    <row r="1282">
      <c r="A1282" s="55" t="n">
        <v>12.78</v>
      </c>
      <c r="B1282" s="55" t="n">
        <v>-94.57607993318121</v>
      </c>
      <c r="C1282" s="55" t="n">
        <v>-94.5680600230644</v>
      </c>
      <c r="D1282" s="55" t="n">
        <v>-0.008019910116806873</v>
      </c>
      <c r="E1282" s="55" t="n">
        <v>19.64991918071242</v>
      </c>
      <c r="F1282" s="55" t="n">
        <v>-90.89679432251357</v>
      </c>
      <c r="G1282" s="55" t="n">
        <v>-90.93271897968992</v>
      </c>
      <c r="H1282" s="55" t="n">
        <v>0.03592465717636066</v>
      </c>
      <c r="I1282" s="55" t="n">
        <v>-17.45590364563598</v>
      </c>
      <c r="J1282" s="55" t="n">
        <v>-7.655925066334365</v>
      </c>
      <c r="K1282" s="55" t="n">
        <v>-7.684418436953856</v>
      </c>
      <c r="L1282" s="55" t="n">
        <v>0.02849337061949171</v>
      </c>
      <c r="M1282" s="55" t="n">
        <v>-23.94193984059879</v>
      </c>
      <c r="N1282" s="55" t="n">
        <v>-84.42247631277523</v>
      </c>
      <c r="O1282" s="55" t="n">
        <v>-84.45039697820282</v>
      </c>
      <c r="P1282" s="55" t="n">
        <v>0.02792066542757693</v>
      </c>
      <c r="Q1282" s="55" t="n">
        <v>3.580135391059003</v>
      </c>
      <c r="R1282" s="55" t="n">
        <v>-349.7444424651649</v>
      </c>
      <c r="S1282" s="55" t="n">
        <v>-349.7266329609159</v>
      </c>
      <c r="T1282" s="55" t="n">
        <v>-0.01780950424896795</v>
      </c>
      <c r="U1282" s="55" t="n">
        <v>34.22177645339514</v>
      </c>
      <c r="V1282" s="55" t="n">
        <v>91.62548241231769</v>
      </c>
      <c r="W1282" s="55" t="n">
        <v>91.62378930201503</v>
      </c>
      <c r="X1282" s="55" t="n">
        <v>0.001693110302669094</v>
      </c>
      <c r="Y1282" s="55" t="n">
        <v>15.22470586573937</v>
      </c>
      <c r="Z1282" s="55" t="n">
        <v>0.1962732710770208</v>
      </c>
      <c r="AA1282" s="55" t="n">
        <v>0.06909356836794947</v>
      </c>
      <c r="AB1282" s="55" t="n">
        <v>0.9957567999725122</v>
      </c>
      <c r="AC1282" s="55" t="n">
        <v>0.1963290387561709</v>
      </c>
      <c r="AD1282" s="55" t="n">
        <v>0.0699973418813386</v>
      </c>
      <c r="AE1282" s="55" t="n">
        <v>0.9956537452908694</v>
      </c>
      <c r="AF1282" s="55" t="n">
        <v>-0.05576767915016489</v>
      </c>
      <c r="AG1282" s="55" t="n">
        <v>-0.9037735133891334</v>
      </c>
      <c r="AH1282" s="55" t="n">
        <v>0.1030546816428446</v>
      </c>
      <c r="AI1282" s="55" t="n">
        <v>0.9113379532039922</v>
      </c>
      <c r="AJ1282" s="55" t="n">
        <v>0</v>
      </c>
    </row>
    <row r="1283">
      <c r="A1283" s="55" t="n">
        <v>12.78999999999999</v>
      </c>
      <c r="B1283" s="55" t="n">
        <v>-94.37682421355262</v>
      </c>
      <c r="C1283" s="55" t="n">
        <v>-94.36826506193692</v>
      </c>
      <c r="D1283" s="55" t="n">
        <v>-0.008559151615694323</v>
      </c>
      <c r="E1283" s="55" t="n">
        <v>20.22585293377634</v>
      </c>
      <c r="F1283" s="55" t="n">
        <v>-91.07279031624022</v>
      </c>
      <c r="G1283" s="55" t="n">
        <v>-91.10986535247066</v>
      </c>
      <c r="H1283" s="55" t="n">
        <v>0.03707503623044554</v>
      </c>
      <c r="I1283" s="55" t="n">
        <v>-17.92914129129636</v>
      </c>
      <c r="J1283" s="55" t="n">
        <v>-7.898174751066842</v>
      </c>
      <c r="K1283" s="55" t="n">
        <v>-7.92756659389619</v>
      </c>
      <c r="L1283" s="55" t="n">
        <v>0.02939184282934747</v>
      </c>
      <c r="M1283" s="55" t="n">
        <v>-24.61505737351558</v>
      </c>
      <c r="N1283" s="55" t="n">
        <v>-84.3854205761736</v>
      </c>
      <c r="O1283" s="55" t="n">
        <v>-84.41417174531095</v>
      </c>
      <c r="P1283" s="55" t="n">
        <v>0.02875116913735193</v>
      </c>
      <c r="Q1283" s="55" t="n">
        <v>3.638378399576909</v>
      </c>
      <c r="R1283" s="55" t="n">
        <v>-349.3982659562857</v>
      </c>
      <c r="S1283" s="55" t="n">
        <v>-349.3792106775882</v>
      </c>
      <c r="T1283" s="55" t="n">
        <v>-0.01905527869750596</v>
      </c>
      <c r="U1283" s="55" t="n">
        <v>35.17108416856554</v>
      </c>
      <c r="V1283" s="55" t="n">
        <v>91.78038265593712</v>
      </c>
      <c r="W1283" s="55" t="n">
        <v>91.77913624718821</v>
      </c>
      <c r="X1283" s="55" t="n">
        <v>0.001246408748911745</v>
      </c>
      <c r="Y1283" s="55" t="n">
        <v>15.6889703074283</v>
      </c>
      <c r="Z1283" s="55" t="n">
        <v>0.1963424648994584</v>
      </c>
      <c r="AA1283" s="55" t="n">
        <v>0.07501404385549844</v>
      </c>
      <c r="AB1283" s="55" t="n">
        <v>0.9951374567029493</v>
      </c>
      <c r="AC1283" s="55" t="n">
        <v>0.1963952965850694</v>
      </c>
      <c r="AD1283" s="55" t="n">
        <v>0.07594789007378433</v>
      </c>
      <c r="AE1283" s="55" t="n">
        <v>0.9950249242970209</v>
      </c>
      <c r="AF1283" s="55" t="n">
        <v>-0.05283168561104334</v>
      </c>
      <c r="AG1283" s="55" t="n">
        <v>-0.9338462182858914</v>
      </c>
      <c r="AH1283" s="55" t="n">
        <v>0.112532405928345</v>
      </c>
      <c r="AI1283" s="55" t="n">
        <v>0.9420846505465349</v>
      </c>
      <c r="AJ1283" s="55" t="n">
        <v>0</v>
      </c>
    </row>
    <row r="1284">
      <c r="A1284" s="55" t="n">
        <v>12.8</v>
      </c>
      <c r="B1284" s="55" t="n">
        <v>-94.17291726557229</v>
      </c>
      <c r="C1284" s="55" t="n">
        <v>-94.16337006331692</v>
      </c>
      <c r="D1284" s="55" t="n">
        <v>-0.009547202255379963</v>
      </c>
      <c r="E1284" s="55" t="n">
        <v>20.67791211136689</v>
      </c>
      <c r="F1284" s="55" t="n">
        <v>-91.25289829095375</v>
      </c>
      <c r="G1284" s="55" t="n">
        <v>-91.29137687613611</v>
      </c>
      <c r="H1284" s="55" t="n">
        <v>0.0384785851823652</v>
      </c>
      <c r="I1284" s="55" t="n">
        <v>-18.33040094072789</v>
      </c>
      <c r="J1284" s="55" t="n">
        <v>-8.146084079095111</v>
      </c>
      <c r="K1284" s="55" t="n">
        <v>-8.176717073679505</v>
      </c>
      <c r="L1284" s="55" t="n">
        <v>0.03063299458439431</v>
      </c>
      <c r="M1284" s="55" t="n">
        <v>-25.15004642511833</v>
      </c>
      <c r="N1284" s="55" t="n">
        <v>-84.34748505262162</v>
      </c>
      <c r="O1284" s="55" t="n">
        <v>-84.37771344017111</v>
      </c>
      <c r="P1284" s="55" t="n">
        <v>0.0302283875494902</v>
      </c>
      <c r="Q1284" s="55" t="n">
        <v>3.630103041624016</v>
      </c>
      <c r="R1284" s="55" t="n">
        <v>-349.0440138903254</v>
      </c>
      <c r="S1284" s="55" t="n">
        <v>-349.0234410722617</v>
      </c>
      <c r="T1284" s="55" t="n">
        <v>-0.02057281806367185</v>
      </c>
      <c r="U1284" s="55" t="n">
        <v>35.90016707432145</v>
      </c>
      <c r="V1284" s="55" t="n">
        <v>91.938879360564</v>
      </c>
      <c r="W1284" s="55" t="n">
        <v>91.93847827710555</v>
      </c>
      <c r="X1284" s="55" t="n">
        <v>0.0004010834584498417</v>
      </c>
      <c r="Y1284" s="55" t="n">
        <v>16.06428811151177</v>
      </c>
      <c r="Z1284" s="55" t="n">
        <v>0.1963696623128505</v>
      </c>
      <c r="AA1284" s="55" t="n">
        <v>0.08106895475045411</v>
      </c>
      <c r="AB1284" s="55" t="n">
        <v>0.9944671469549274</v>
      </c>
      <c r="AC1284" s="55" t="n">
        <v>0.196419005925166</v>
      </c>
      <c r="AD1284" s="55" t="n">
        <v>0.08204258316120924</v>
      </c>
      <c r="AE1284" s="55" t="n">
        <v>0.994343390178186</v>
      </c>
      <c r="AF1284" s="55" t="n">
        <v>-0.04934361231545559</v>
      </c>
      <c r="AG1284" s="55" t="n">
        <v>-0.9736284107551285</v>
      </c>
      <c r="AH1284" s="55" t="n">
        <v>0.1237567767414793</v>
      </c>
      <c r="AI1284" s="55" t="n">
        <v>0.9827017930661037</v>
      </c>
      <c r="AJ1284" s="55" t="n">
        <v>0</v>
      </c>
    </row>
    <row r="1285">
      <c r="A1285" s="55" t="n">
        <v>12.81</v>
      </c>
      <c r="B1285" s="55" t="n">
        <v>-93.96622431704527</v>
      </c>
      <c r="C1285" s="55" t="n">
        <v>-93.95507500779935</v>
      </c>
      <c r="D1285" s="55" t="n">
        <v>-0.0111493092459176</v>
      </c>
      <c r="E1285" s="55" t="n">
        <v>20.92179567838873</v>
      </c>
      <c r="F1285" s="55" t="n">
        <v>-91.43546973595242</v>
      </c>
      <c r="G1285" s="55" t="n">
        <v>-91.47613123980011</v>
      </c>
      <c r="H1285" s="55" t="n">
        <v>0.04066150384768741</v>
      </c>
      <c r="I1285" s="55" t="n">
        <v>-18.58473883222032</v>
      </c>
      <c r="J1285" s="55" t="n">
        <v>-8.397384036996371</v>
      </c>
      <c r="K1285" s="55" t="n">
        <v>-8.429988846688904</v>
      </c>
      <c r="L1285" s="55" t="n">
        <v>0.03260480969253286</v>
      </c>
      <c r="M1285" s="55" t="n">
        <v>-25.45449670150671</v>
      </c>
      <c r="N1285" s="55" t="n">
        <v>-84.30902068011525</v>
      </c>
      <c r="O1285" s="55" t="n">
        <v>-84.34160677419661</v>
      </c>
      <c r="P1285" s="55" t="n">
        <v>0.03258609408136178</v>
      </c>
      <c r="Q1285" s="55" t="n">
        <v>3.567759767841656</v>
      </c>
      <c r="R1285" s="55" t="n">
        <v>-348.6849253827651</v>
      </c>
      <c r="S1285" s="55" t="n">
        <v>-348.662359271121</v>
      </c>
      <c r="T1285" s="55" t="n">
        <v>-0.02256611164410272</v>
      </c>
      <c r="U1285" s="55" t="n">
        <v>36.25316924342117</v>
      </c>
      <c r="V1285" s="55" t="n">
        <v>92.09952782050905</v>
      </c>
      <c r="W1285" s="55" t="n">
        <v>92.10043304817222</v>
      </c>
      <c r="X1285" s="55" t="n">
        <v>-0.0009052276631660845</v>
      </c>
      <c r="Y1285" s="55" t="n">
        <v>16.28183017299856</v>
      </c>
      <c r="Z1285" s="55" t="n">
        <v>0.1963522370391771</v>
      </c>
      <c r="AA1285" s="55" t="n">
        <v>0.08720213428297541</v>
      </c>
      <c r="AB1285" s="55" t="n">
        <v>0.9937500408730241</v>
      </c>
      <c r="AC1285" s="55" t="n">
        <v>0.1963978592860037</v>
      </c>
      <c r="AD1285" s="55" t="n">
        <v>0.08823798540069293</v>
      </c>
      <c r="AE1285" s="55" t="n">
        <v>0.9936115069443909</v>
      </c>
      <c r="AF1285" s="55" t="n">
        <v>-0.04562224682658211</v>
      </c>
      <c r="AG1285" s="55" t="n">
        <v>-1.035851117717521</v>
      </c>
      <c r="AH1285" s="55" t="n">
        <v>0.1385339286331666</v>
      </c>
      <c r="AI1285" s="55" t="n">
        <v>1.046069107117059</v>
      </c>
      <c r="AJ1285" s="55" t="n">
        <v>0</v>
      </c>
    </row>
    <row r="1286">
      <c r="A1286" s="55" t="n">
        <v>12.81999999999999</v>
      </c>
      <c r="B1286" s="55" t="n">
        <v>-93.75900924791907</v>
      </c>
      <c r="C1286" s="55" t="n">
        <v>-93.74603275315864</v>
      </c>
      <c r="D1286" s="55" t="n">
        <v>-0.01297649476041825</v>
      </c>
      <c r="E1286" s="55" t="n">
        <v>20.85355694998211</v>
      </c>
      <c r="F1286" s="55" t="n">
        <v>-91.61850774716717</v>
      </c>
      <c r="G1286" s="55" t="n">
        <v>-91.66217388765918</v>
      </c>
      <c r="H1286" s="55" t="n">
        <v>0.043666140491998</v>
      </c>
      <c r="I1286" s="55" t="n">
        <v>-18.60199457493902</v>
      </c>
      <c r="J1286" s="55" t="n">
        <v>-8.649323466933472</v>
      </c>
      <c r="K1286" s="55" t="n">
        <v>-8.684390522462296</v>
      </c>
      <c r="L1286" s="55" t="n">
        <v>0.03506705552882426</v>
      </c>
      <c r="M1286" s="55" t="n">
        <v>-25.40249833524182</v>
      </c>
      <c r="N1286" s="55" t="n">
        <v>-84.27045674354963</v>
      </c>
      <c r="O1286" s="55" t="n">
        <v>-84.30659208197144</v>
      </c>
      <c r="P1286" s="55" t="n">
        <v>0.03613533842181395</v>
      </c>
      <c r="Q1286" s="55" t="n">
        <v>3.414489973473823</v>
      </c>
      <c r="R1286" s="55" t="n">
        <v>-348.3249260457448</v>
      </c>
      <c r="S1286" s="55" t="n">
        <v>-348.3008259353382</v>
      </c>
      <c r="T1286" s="55" t="n">
        <v>-0.02410011040664761</v>
      </c>
      <c r="U1286" s="55" t="n">
        <v>36.02608416822166</v>
      </c>
      <c r="V1286" s="55" t="n">
        <v>92.26057716090072</v>
      </c>
      <c r="W1286" s="55" t="n">
        <v>92.26293638916015</v>
      </c>
      <c r="X1286" s="55" t="n">
        <v>-0.002359228259416988</v>
      </c>
      <c r="Y1286" s="55" t="n">
        <v>16.27137159994863</v>
      </c>
      <c r="Z1286" s="55" t="n">
        <v>0.1962893366098343</v>
      </c>
      <c r="AA1286" s="55" t="n">
        <v>0.09334581308045634</v>
      </c>
      <c r="AB1286" s="55" t="n">
        <v>0.9929931297423353</v>
      </c>
      <c r="AC1286" s="55" t="n">
        <v>0.1963313840160533</v>
      </c>
      <c r="AD1286" s="55" t="n">
        <v>0.09446277060596329</v>
      </c>
      <c r="AE1286" s="55" t="n">
        <v>0.9928361787316653</v>
      </c>
      <c r="AF1286" s="55" t="n">
        <v>-0.04204740621893688</v>
      </c>
      <c r="AG1286" s="55" t="n">
        <v>-1.116957525506959</v>
      </c>
      <c r="AH1286" s="55" t="n">
        <v>0.1569510106700367</v>
      </c>
      <c r="AI1286" s="55" t="n">
        <v>1.128714187873403</v>
      </c>
      <c r="AJ1286" s="55" t="n">
        <v>0</v>
      </c>
    </row>
    <row r="1287">
      <c r="A1287" s="55" t="n">
        <v>12.83</v>
      </c>
      <c r="B1287" s="55" t="n">
        <v>-93.5518091398668</v>
      </c>
      <c r="C1287" s="55" t="n">
        <v>-93.53783743410531</v>
      </c>
      <c r="D1287" s="55" t="n">
        <v>-0.01397170576148494</v>
      </c>
      <c r="E1287" s="55" t="n">
        <v>20.77702356006446</v>
      </c>
      <c r="F1287" s="55" t="n">
        <v>-91.80155557658674</v>
      </c>
      <c r="G1287" s="55" t="n">
        <v>-91.84799356444439</v>
      </c>
      <c r="H1287" s="55" t="n">
        <v>0.04643798785765623</v>
      </c>
      <c r="I1287" s="55" t="n">
        <v>-18.56917005069688</v>
      </c>
      <c r="J1287" s="55" t="n">
        <v>-8.901263598170916</v>
      </c>
      <c r="K1287" s="55" t="n">
        <v>-8.938288136592124</v>
      </c>
      <c r="L1287" s="55" t="n">
        <v>0.03702453842120912</v>
      </c>
      <c r="M1287" s="55" t="n">
        <v>-25.37898215603548</v>
      </c>
      <c r="N1287" s="55" t="n">
        <v>-84.23189453685822</v>
      </c>
      <c r="O1287" s="55" t="n">
        <v>-84.27154289729043</v>
      </c>
      <c r="P1287" s="55" t="n">
        <v>0.03964836043221698</v>
      </c>
      <c r="Q1287" s="55" t="n">
        <v>3.542800033040827</v>
      </c>
      <c r="R1287" s="55" t="n">
        <v>-347.9649311502935</v>
      </c>
      <c r="S1287" s="55" t="n">
        <v>-347.9416468065605</v>
      </c>
      <c r="T1287" s="55" t="n">
        <v>-0.02328434373298369</v>
      </c>
      <c r="U1287" s="55" t="n">
        <v>35.8314711280241</v>
      </c>
      <c r="V1287" s="55" t="n">
        <v>92.42160499474862</v>
      </c>
      <c r="W1287" s="55" t="n">
        <v>92.42416119143813</v>
      </c>
      <c r="X1287" s="55" t="n">
        <v>-0.002556196689501269</v>
      </c>
      <c r="Y1287" s="55" t="n">
        <v>16.10584860397416</v>
      </c>
      <c r="Z1287" s="55" t="n">
        <v>0.1961810205988973</v>
      </c>
      <c r="AA1287" s="55" t="n">
        <v>0.09948390628380636</v>
      </c>
      <c r="AB1287" s="55" t="n">
        <v>0.9921982304366911</v>
      </c>
      <c r="AC1287" s="55" t="n">
        <v>0.196219988692759</v>
      </c>
      <c r="AD1287" s="55" t="n">
        <v>0.1006676340206311</v>
      </c>
      <c r="AE1287" s="55" t="n">
        <v>0.9920234094864768</v>
      </c>
      <c r="AF1287" s="55" t="n">
        <v>-0.03896809386172428</v>
      </c>
      <c r="AG1287" s="55" t="n">
        <v>-1.183727736824694</v>
      </c>
      <c r="AH1287" s="55" t="n">
        <v>0.1748209502142606</v>
      </c>
      <c r="AI1287" s="55" t="n">
        <v>1.197201834237296</v>
      </c>
      <c r="AJ1287" s="55" t="n">
        <v>0</v>
      </c>
    </row>
    <row r="1288">
      <c r="A1288" s="55" t="n">
        <v>12.84</v>
      </c>
      <c r="B1288" s="55" t="n">
        <v>-93.34462949328331</v>
      </c>
      <c r="C1288" s="55" t="n">
        <v>-93.3303330369171</v>
      </c>
      <c r="D1288" s="55" t="n">
        <v>-0.01429645636621564</v>
      </c>
      <c r="E1288" s="55" t="n">
        <v>20.71498141477773</v>
      </c>
      <c r="F1288" s="55" t="n">
        <v>-91.98461683384517</v>
      </c>
      <c r="G1288" s="55" t="n">
        <v>-92.03342104494816</v>
      </c>
      <c r="H1288" s="55" t="n">
        <v>0.04880421110299461</v>
      </c>
      <c r="I1288" s="55" t="n">
        <v>-18.52438864269645</v>
      </c>
      <c r="J1288" s="55" t="n">
        <v>-9.153204688539709</v>
      </c>
      <c r="K1288" s="55" t="n">
        <v>-9.192040613976252</v>
      </c>
      <c r="L1288" s="55" t="n">
        <v>0.03883592543654278</v>
      </c>
      <c r="M1288" s="55" t="n">
        <v>-25.3726569859781</v>
      </c>
      <c r="N1288" s="55" t="n">
        <v>-84.19333469602412</v>
      </c>
      <c r="O1288" s="55" t="n">
        <v>-84.23439205361819</v>
      </c>
      <c r="P1288" s="55" t="n">
        <v>0.04105735759407968</v>
      </c>
      <c r="Q1288" s="55" t="n">
        <v>3.823833411728503</v>
      </c>
      <c r="R1288" s="55" t="n">
        <v>-347.6049423293405</v>
      </c>
      <c r="S1288" s="55" t="n">
        <v>-347.583432589583</v>
      </c>
      <c r="T1288" s="55" t="n">
        <v>-0.02150973975746416</v>
      </c>
      <c r="U1288" s="55" t="n">
        <v>35.81364154192246</v>
      </c>
      <c r="V1288" s="55" t="n">
        <v>92.58260341523513</v>
      </c>
      <c r="W1288" s="55" t="n">
        <v>92.58464318203191</v>
      </c>
      <c r="X1288" s="55" t="n">
        <v>-0.002039766796794814</v>
      </c>
      <c r="Y1288" s="55" t="n">
        <v>16.05551251825306</v>
      </c>
      <c r="Z1288" s="55" t="n">
        <v>0.1960273561019745</v>
      </c>
      <c r="AA1288" s="55" t="n">
        <v>0.1056158869214357</v>
      </c>
      <c r="AB1288" s="55" t="n">
        <v>0.9913653934108927</v>
      </c>
      <c r="AC1288" s="55" t="n">
        <v>0.196063404933137</v>
      </c>
      <c r="AD1288" s="55" t="n">
        <v>0.1068515323264653</v>
      </c>
      <c r="AE1288" s="55" t="n">
        <v>0.9911739853712997</v>
      </c>
      <c r="AF1288" s="55" t="n">
        <v>-0.03604883116248292</v>
      </c>
      <c r="AG1288" s="55" t="n">
        <v>-1.235645405029615</v>
      </c>
      <c r="AH1288" s="55" t="n">
        <v>0.1914080395929441</v>
      </c>
      <c r="AI1288" s="55" t="n">
        <v>1.250902123597124</v>
      </c>
      <c r="AJ1288" s="55" t="n">
        <v>0</v>
      </c>
    </row>
    <row r="1289">
      <c r="A1289" s="55" t="n">
        <v>12.84999999999999</v>
      </c>
      <c r="B1289" s="55" t="n">
        <v>-93.13746788799489</v>
      </c>
      <c r="C1289" s="55" t="n">
        <v>-93.12344148531609</v>
      </c>
      <c r="D1289" s="55" t="n">
        <v>-0.0140264026787972</v>
      </c>
      <c r="E1289" s="55" t="n">
        <v>20.65555678765977</v>
      </c>
      <c r="F1289" s="55" t="n">
        <v>-92.16768993070347</v>
      </c>
      <c r="G1289" s="55" t="n">
        <v>-92.21845533049657</v>
      </c>
      <c r="H1289" s="55" t="n">
        <v>0.05076539979308377</v>
      </c>
      <c r="I1289" s="55" t="n">
        <v>-18.48894797960875</v>
      </c>
      <c r="J1289" s="55" t="n">
        <v>-9.405146624594208</v>
      </c>
      <c r="K1289" s="55" t="n">
        <v>-9.445397921118397</v>
      </c>
      <c r="L1289" s="55" t="n">
        <v>0.04025129652419038</v>
      </c>
      <c r="M1289" s="55" t="n">
        <v>-25.30789305164816</v>
      </c>
      <c r="N1289" s="55" t="n">
        <v>-84.15477694121475</v>
      </c>
      <c r="O1289" s="55" t="n">
        <v>-84.19536790844394</v>
      </c>
      <c r="P1289" s="55" t="n">
        <v>0.04059096722918645</v>
      </c>
      <c r="Q1289" s="55" t="n">
        <v>3.944570081422127</v>
      </c>
      <c r="R1289" s="55" t="n">
        <v>-347.2449588643971</v>
      </c>
      <c r="S1289" s="55" t="n">
        <v>-347.2247880981471</v>
      </c>
      <c r="T1289" s="55" t="n">
        <v>-0.02017076625003235</v>
      </c>
      <c r="U1289" s="55" t="n">
        <v>35.90702584660583</v>
      </c>
      <c r="V1289" s="55" t="n">
        <v>92.74357590136</v>
      </c>
      <c r="W1289" s="55" t="n">
        <v>92.74556710407225</v>
      </c>
      <c r="X1289" s="55" t="n">
        <v>-0.001991202712242879</v>
      </c>
      <c r="Y1289" s="55" t="n">
        <v>16.12211139480958</v>
      </c>
      <c r="Z1289" s="55" t="n">
        <v>0.1958283969369307</v>
      </c>
      <c r="AA1289" s="55" t="n">
        <v>0.1117411730233107</v>
      </c>
      <c r="AB1289" s="55" t="n">
        <v>0.9904946823292909</v>
      </c>
      <c r="AC1289" s="55" t="n">
        <v>0.1958614898172407</v>
      </c>
      <c r="AD1289" s="55" t="n">
        <v>0.1130144544452513</v>
      </c>
      <c r="AE1289" s="55" t="n">
        <v>0.9902884298660899</v>
      </c>
      <c r="AF1289" s="55" t="n">
        <v>-0.03309288030997615</v>
      </c>
      <c r="AG1289" s="55" t="n">
        <v>-1.273281421940567</v>
      </c>
      <c r="AH1289" s="55" t="n">
        <v>0.206252463201051</v>
      </c>
      <c r="AI1289" s="55" t="n">
        <v>1.290302598913411</v>
      </c>
      <c r="AJ1289" s="55" t="n">
        <v>0</v>
      </c>
    </row>
    <row r="1290">
      <c r="A1290" s="55" t="n">
        <v>12.86</v>
      </c>
      <c r="B1290" s="55" t="n">
        <v>-92.93031662344875</v>
      </c>
      <c r="C1290" s="55" t="n">
        <v>-92.91693026368823</v>
      </c>
      <c r="D1290" s="55" t="n">
        <v>-0.01338635976052071</v>
      </c>
      <c r="E1290" s="55" t="n">
        <v>20.63527410219003</v>
      </c>
      <c r="F1290" s="55" t="n">
        <v>-92.35076981367391</v>
      </c>
      <c r="G1290" s="55" t="n">
        <v>-92.40306510663217</v>
      </c>
      <c r="H1290" s="55" t="n">
        <v>0.0522952929582586</v>
      </c>
      <c r="I1290" s="55" t="n">
        <v>-18.44065032398697</v>
      </c>
      <c r="J1290" s="55" t="n">
        <v>-9.657089045370999</v>
      </c>
      <c r="K1290" s="55" t="n">
        <v>-9.698064396357902</v>
      </c>
      <c r="L1290" s="55" t="n">
        <v>0.04097535098690371</v>
      </c>
      <c r="M1290" s="55" t="n">
        <v>-25.23551679500281</v>
      </c>
      <c r="N1290" s="55" t="n">
        <v>-84.11622038205373</v>
      </c>
      <c r="O1290" s="55" t="n">
        <v>-84.1559463247186</v>
      </c>
      <c r="P1290" s="55" t="n">
        <v>0.03972594266487415</v>
      </c>
      <c r="Q1290" s="55" t="n">
        <v>3.919576037859948</v>
      </c>
      <c r="R1290" s="55" t="n">
        <v>-346.8849784693616</v>
      </c>
      <c r="S1290" s="55" t="n">
        <v>-346.8653684714835</v>
      </c>
      <c r="T1290" s="55" t="n">
        <v>-0.01960999787817172</v>
      </c>
      <c r="U1290" s="55" t="n">
        <v>35.97196416406153</v>
      </c>
      <c r="V1290" s="55" t="n">
        <v>92.90453352266785</v>
      </c>
      <c r="W1290" s="55" t="n">
        <v>92.90693718375168</v>
      </c>
      <c r="X1290" s="55" t="n">
        <v>-0.002403661083835402</v>
      </c>
      <c r="Y1290" s="55" t="n">
        <v>16.15976305427401</v>
      </c>
      <c r="Z1290" s="55" t="n">
        <v>0.1955841879155403</v>
      </c>
      <c r="AA1290" s="55" t="n">
        <v>0.1178591464717803</v>
      </c>
      <c r="AB1290" s="55" t="n">
        <v>0.9895861724946891</v>
      </c>
      <c r="AC1290" s="55" t="n">
        <v>0.1956140236735152</v>
      </c>
      <c r="AD1290" s="55" t="n">
        <v>0.1191565881749986</v>
      </c>
      <c r="AE1290" s="55" t="n">
        <v>0.9893669550756033</v>
      </c>
      <c r="AF1290" s="55" t="n">
        <v>-0.02983575797482763</v>
      </c>
      <c r="AG1290" s="55" t="n">
        <v>-1.297441703218369</v>
      </c>
      <c r="AH1290" s="55" t="n">
        <v>0.2192174190857044</v>
      </c>
      <c r="AI1290" s="55" t="n">
        <v>1.316169222605783</v>
      </c>
      <c r="AJ1290" s="55" t="n">
        <v>0</v>
      </c>
    </row>
    <row r="1291">
      <c r="A1291" s="55" t="n">
        <v>12.87</v>
      </c>
      <c r="B1291" s="55" t="n">
        <v>-92.72316535890263</v>
      </c>
      <c r="C1291" s="55" t="n">
        <v>-92.71036083968691</v>
      </c>
      <c r="D1291" s="55" t="n">
        <v>-0.01280451921572283</v>
      </c>
      <c r="E1291" s="55" t="n">
        <v>20.66234423028112</v>
      </c>
      <c r="F1291" s="55" t="n">
        <v>-92.53384969664434</v>
      </c>
      <c r="G1291" s="55" t="n">
        <v>-92.58705109461182</v>
      </c>
      <c r="H1291" s="55" t="n">
        <v>0.05320139796749751</v>
      </c>
      <c r="I1291" s="55" t="n">
        <v>-18.3668555523971</v>
      </c>
      <c r="J1291" s="55" t="n">
        <v>-9.909031466147793</v>
      </c>
      <c r="K1291" s="55" t="n">
        <v>-9.950228326793898</v>
      </c>
      <c r="L1291" s="55" t="n">
        <v>0.04119686064610472</v>
      </c>
      <c r="M1291" s="55" t="n">
        <v>-25.20282146609529</v>
      </c>
      <c r="N1291" s="55" t="n">
        <v>-84.07766382289269</v>
      </c>
      <c r="O1291" s="55" t="n">
        <v>-84.11686097978614</v>
      </c>
      <c r="P1291" s="55" t="n">
        <v>0.03919715689345766</v>
      </c>
      <c r="Q1291" s="55" t="n">
        <v>3.876505563978339</v>
      </c>
      <c r="R1291" s="55" t="n">
        <v>-346.5249980743261</v>
      </c>
      <c r="S1291" s="55" t="n">
        <v>-346.5056966552038</v>
      </c>
      <c r="T1291" s="55" t="n">
        <v>-0.01930141912230872</v>
      </c>
      <c r="U1291" s="55" t="n">
        <v>35.96483235713267</v>
      </c>
      <c r="V1291" s="55" t="n">
        <v>93.06549114397569</v>
      </c>
      <c r="W1291" s="55" t="n">
        <v>93.06823922233211</v>
      </c>
      <c r="X1291" s="55" t="n">
        <v>-0.002748078356425848</v>
      </c>
      <c r="Y1291" s="55" t="n">
        <v>16.14128651787815</v>
      </c>
      <c r="Z1291" s="55" t="n">
        <v>0.1952947702476123</v>
      </c>
      <c r="AA1291" s="55" t="n">
        <v>0.1239691717626619</v>
      </c>
      <c r="AB1291" s="55" t="n">
        <v>0.9886399482418372</v>
      </c>
      <c r="AC1291" s="55" t="n">
        <v>0.1953204721768569</v>
      </c>
      <c r="AD1291" s="55" t="n">
        <v>0.1252777844198114</v>
      </c>
      <c r="AE1291" s="55" t="n">
        <v>0.9884096903610486</v>
      </c>
      <c r="AF1291" s="55" t="n">
        <v>-0.0257019292446703</v>
      </c>
      <c r="AG1291" s="55" t="n">
        <v>-1.308612657149488</v>
      </c>
      <c r="AH1291" s="55" t="n">
        <v>0.2302578807885647</v>
      </c>
      <c r="AI1291" s="55" t="n">
        <v>1.328964396544912</v>
      </c>
      <c r="AJ1291" s="55" t="n">
        <v>0</v>
      </c>
    </row>
    <row r="1292">
      <c r="A1292" s="55" t="n">
        <v>12.88</v>
      </c>
      <c r="B1292" s="55" t="n">
        <v>-92.5160037536142</v>
      </c>
      <c r="C1292" s="55" t="n">
        <v>-92.50330961743781</v>
      </c>
      <c r="D1292" s="55" t="n">
        <v>-0.01269413617638038</v>
      </c>
      <c r="E1292" s="55" t="n">
        <v>20.71379335010741</v>
      </c>
      <c r="F1292" s="55" t="n">
        <v>-92.71692279350269</v>
      </c>
      <c r="G1292" s="55" t="n">
        <v>-92.77024113786415</v>
      </c>
      <c r="H1292" s="55" t="n">
        <v>0.05331834436146664</v>
      </c>
      <c r="I1292" s="55" t="n">
        <v>-18.28553633453119</v>
      </c>
      <c r="J1292" s="55" t="n">
        <v>-10.16097340220229</v>
      </c>
      <c r="K1292" s="55" t="n">
        <v>-10.20206212088418</v>
      </c>
      <c r="L1292" s="55" t="n">
        <v>0.04108871868189141</v>
      </c>
      <c r="M1292" s="55" t="n">
        <v>-25.17263767942469</v>
      </c>
      <c r="N1292" s="55" t="n">
        <v>-84.03910606808331</v>
      </c>
      <c r="O1292" s="55" t="n">
        <v>-84.07788136844185</v>
      </c>
      <c r="P1292" s="55" t="n">
        <v>0.03877530035853215</v>
      </c>
      <c r="Q1292" s="55" t="n">
        <v>3.868322746185087</v>
      </c>
      <c r="R1292" s="55" t="n">
        <v>-346.1650146093826</v>
      </c>
      <c r="S1292" s="55" t="n">
        <v>-346.1461323378648</v>
      </c>
      <c r="T1292" s="55" t="n">
        <v>-0.01888227151780111</v>
      </c>
      <c r="U1292" s="55" t="n">
        <v>35.95355682563262</v>
      </c>
      <c r="V1292" s="55" t="n">
        <v>93.22646363010054</v>
      </c>
      <c r="W1292" s="55" t="n">
        <v>93.22924940065715</v>
      </c>
      <c r="X1292" s="55" t="n">
        <v>-0.002785770556615691</v>
      </c>
      <c r="Y1292" s="55" t="n">
        <v>16.11845684393349</v>
      </c>
      <c r="Z1292" s="55" t="n">
        <v>0.1949601880738912</v>
      </c>
      <c r="AA1292" s="55" t="n">
        <v>0.1300706146887969</v>
      </c>
      <c r="AB1292" s="55" t="n">
        <v>0.987656099299458</v>
      </c>
      <c r="AC1292" s="55" t="n">
        <v>0.194980086743276</v>
      </c>
      <c r="AD1292" s="55" t="n">
        <v>0.131376819180145</v>
      </c>
      <c r="AE1292" s="55" t="n">
        <v>0.9874172135256313</v>
      </c>
      <c r="AF1292" s="55" t="n">
        <v>-0.01989866938476026</v>
      </c>
      <c r="AG1292" s="55" t="n">
        <v>-1.306204491348162</v>
      </c>
      <c r="AH1292" s="55" t="n">
        <v>0.2388857738266914</v>
      </c>
      <c r="AI1292" s="55" t="n">
        <v>1.328018276680774</v>
      </c>
      <c r="AJ1292" s="55" t="n">
        <v>0</v>
      </c>
    </row>
    <row r="1293">
      <c r="A1293" s="55" t="n">
        <v>12.89</v>
      </c>
      <c r="B1293" s="55" t="n">
        <v>-92.30882410703072</v>
      </c>
      <c r="C1293" s="55" t="n">
        <v>-92.29610600336861</v>
      </c>
      <c r="D1293" s="55" t="n">
        <v>-0.01271810366211004</v>
      </c>
      <c r="E1293" s="55" t="n">
        <v>20.71504809731341</v>
      </c>
      <c r="F1293" s="55" t="n">
        <v>-92.89998405076113</v>
      </c>
      <c r="G1293" s="55" t="n">
        <v>-92.95275775185897</v>
      </c>
      <c r="H1293" s="55" t="n">
        <v>0.05277370109784361</v>
      </c>
      <c r="I1293" s="55" t="n">
        <v>-18.22605480979275</v>
      </c>
      <c r="J1293" s="55" t="n">
        <v>-10.41291449257109</v>
      </c>
      <c r="K1293" s="55" t="n">
        <v>-10.4534506748328</v>
      </c>
      <c r="L1293" s="55" t="n">
        <v>0.04053618226171644</v>
      </c>
      <c r="M1293" s="55" t="n">
        <v>-25.11427287283233</v>
      </c>
      <c r="N1293" s="55" t="n">
        <v>-84.0005462272492</v>
      </c>
      <c r="O1293" s="55" t="n">
        <v>-84.03936018034504</v>
      </c>
      <c r="P1293" s="55" t="n">
        <v>0.03881395309582834</v>
      </c>
      <c r="Q1293" s="55" t="n">
        <v>3.818307339453588</v>
      </c>
      <c r="R1293" s="55" t="n">
        <v>-345.8050257884298</v>
      </c>
      <c r="S1293" s="55" t="n">
        <v>-345.7862960972317</v>
      </c>
      <c r="T1293" s="55" t="n">
        <v>-0.01872969119807826</v>
      </c>
      <c r="U1293" s="55" t="n">
        <v>36.00811528118437</v>
      </c>
      <c r="V1293" s="55" t="n">
        <v>93.38746205058705</v>
      </c>
      <c r="W1293" s="55" t="n">
        <v>93.3903237484313</v>
      </c>
      <c r="X1293" s="55" t="n">
        <v>-0.002861697844258233</v>
      </c>
      <c r="Y1293" s="55" t="n">
        <v>16.12271958315252</v>
      </c>
      <c r="Z1293" s="55" t="n">
        <v>0.1945804961230824</v>
      </c>
      <c r="AA1293" s="55" t="n">
        <v>0.1361628609582893</v>
      </c>
      <c r="AB1293" s="55" t="n">
        <v>0.9866347161253545</v>
      </c>
      <c r="AC1293" s="55" t="n">
        <v>0.1945937024648635</v>
      </c>
      <c r="AD1293" s="55" t="n">
        <v>0.1374541133581323</v>
      </c>
      <c r="AE1293" s="55" t="n">
        <v>0.986389561193877</v>
      </c>
      <c r="AF1293" s="55" t="n">
        <v>-0.01320634178109126</v>
      </c>
      <c r="AG1293" s="55" t="n">
        <v>-1.291252399843013</v>
      </c>
      <c r="AH1293" s="55" t="n">
        <v>0.2451549314774759</v>
      </c>
      <c r="AI1293" s="55" t="n">
        <v>1.314385068384187</v>
      </c>
      <c r="AJ1293" s="55" t="n">
        <v>0</v>
      </c>
    </row>
    <row r="1294">
      <c r="A1294" s="55" t="n">
        <v>12.89999999999999</v>
      </c>
      <c r="B1294" s="55" t="n">
        <v>-92.10162399897847</v>
      </c>
      <c r="C1294" s="55" t="n">
        <v>-92.0887718895097</v>
      </c>
      <c r="D1294" s="55" t="n">
        <v>-0.01285210946876789</v>
      </c>
      <c r="E1294" s="55" t="n">
        <v>20.72496730935189</v>
      </c>
      <c r="F1294" s="55" t="n">
        <v>-93.0830318801807</v>
      </c>
      <c r="G1294" s="55" t="n">
        <v>-93.13465501915039</v>
      </c>
      <c r="H1294" s="55" t="n">
        <v>0.05162313896968272</v>
      </c>
      <c r="I1294" s="55" t="n">
        <v>-18.16485821474393</v>
      </c>
      <c r="J1294" s="55" t="n">
        <v>-10.66485462380853</v>
      </c>
      <c r="K1294" s="55" t="n">
        <v>-10.70430056726356</v>
      </c>
      <c r="L1294" s="55" t="n">
        <v>0.03944594345503497</v>
      </c>
      <c r="M1294" s="55" t="n">
        <v>-25.06731706190216</v>
      </c>
      <c r="N1294" s="55" t="n">
        <v>-83.96198402055776</v>
      </c>
      <c r="O1294" s="55" t="n">
        <v>-84.00056512869263</v>
      </c>
      <c r="P1294" s="55" t="n">
        <v>0.03858110813486167</v>
      </c>
      <c r="Q1294" s="55" t="n">
        <v>3.883915124231473</v>
      </c>
      <c r="R1294" s="55" t="n">
        <v>-345.4450308929781</v>
      </c>
      <c r="S1294" s="55" t="n">
        <v>-345.4259323549294</v>
      </c>
      <c r="T1294" s="55" t="n">
        <v>-0.01909853804873038</v>
      </c>
      <c r="U1294" s="55" t="n">
        <v>36.0602543142186</v>
      </c>
      <c r="V1294" s="55" t="n">
        <v>93.5484898844349</v>
      </c>
      <c r="W1294" s="55" t="n">
        <v>93.55121138035486</v>
      </c>
      <c r="X1294" s="55" t="n">
        <v>-0.002721495919956833</v>
      </c>
      <c r="Y1294" s="55" t="n">
        <v>16.10717322214835</v>
      </c>
      <c r="Z1294" s="55" t="n">
        <v>0.1941557684872583</v>
      </c>
      <c r="AA1294" s="55" t="n">
        <v>0.1422453347597225</v>
      </c>
      <c r="AB1294" s="55" t="n">
        <v>0.9855758842198377</v>
      </c>
      <c r="AC1294" s="55" t="n">
        <v>0.1941614294912973</v>
      </c>
      <c r="AD1294" s="55" t="n">
        <v>0.1435083459968529</v>
      </c>
      <c r="AE1294" s="55" t="n">
        <v>0.9853275037506458</v>
      </c>
      <c r="AF1294" s="55" t="n">
        <v>-0.005661004039009265</v>
      </c>
      <c r="AG1294" s="55" t="n">
        <v>-1.263011237130407</v>
      </c>
      <c r="AH1294" s="55" t="n">
        <v>0.2483804691918445</v>
      </c>
      <c r="AI1294" s="55" t="n">
        <v>1.28721493526154</v>
      </c>
      <c r="AJ1294" s="55" t="n">
        <v>0</v>
      </c>
    </row>
    <row r="1295">
      <c r="A1295" s="55" t="n">
        <v>12.91</v>
      </c>
      <c r="B1295" s="55" t="n">
        <v>-91.89440892985222</v>
      </c>
      <c r="C1295" s="55" t="n">
        <v>-91.88155270125883</v>
      </c>
      <c r="D1295" s="55" t="n">
        <v>-0.01285622859339325</v>
      </c>
      <c r="E1295" s="55" t="n">
        <v>20.70979181000103</v>
      </c>
      <c r="F1295" s="55" t="n">
        <v>-93.2660698913954</v>
      </c>
      <c r="G1295" s="55" t="n">
        <v>-93.31599707009546</v>
      </c>
      <c r="H1295" s="55" t="n">
        <v>0.04992717870006358</v>
      </c>
      <c r="I1295" s="55" t="n">
        <v>-18.11101885277266</v>
      </c>
      <c r="J1295" s="55" t="n">
        <v>-10.91679405374563</v>
      </c>
      <c r="K1295" s="55" t="n">
        <v>-10.95477576445028</v>
      </c>
      <c r="L1295" s="55" t="n">
        <v>0.03798171070465297</v>
      </c>
      <c r="M1295" s="55" t="n">
        <v>-25.03458863356088</v>
      </c>
      <c r="N1295" s="55" t="n">
        <v>-83.9234200839922</v>
      </c>
      <c r="O1295" s="55" t="n">
        <v>-83.96134446889863</v>
      </c>
      <c r="P1295" s="55" t="n">
        <v>0.03792438490643499</v>
      </c>
      <c r="Q1295" s="55" t="n">
        <v>3.933168396206018</v>
      </c>
      <c r="R1295" s="55" t="n">
        <v>-345.0850315559582</v>
      </c>
      <c r="S1295" s="55" t="n">
        <v>-345.06537930186</v>
      </c>
      <c r="T1295" s="55" t="n">
        <v>-0.01965225409807249</v>
      </c>
      <c r="U1295" s="55" t="n">
        <v>36.05065301038634</v>
      </c>
      <c r="V1295" s="55" t="n">
        <v>93.70953922482666</v>
      </c>
      <c r="W1295" s="55" t="n">
        <v>93.71228820992293</v>
      </c>
      <c r="X1295" s="55" t="n">
        <v>-0.002748985096269043</v>
      </c>
      <c r="Y1295" s="55" t="n">
        <v>16.12562348025778</v>
      </c>
      <c r="Z1295" s="55" t="n">
        <v>0.1936861085089601</v>
      </c>
      <c r="AA1295" s="55" t="n">
        <v>0.1483175172866296</v>
      </c>
      <c r="AB1295" s="55" t="n">
        <v>0.9844796774233296</v>
      </c>
      <c r="AC1295" s="55" t="n">
        <v>0.1936842759706954</v>
      </c>
      <c r="AD1295" s="55" t="n">
        <v>0.1495398251659209</v>
      </c>
      <c r="AE1295" s="55" t="n">
        <v>0.9842310177190597</v>
      </c>
      <c r="AF1295" s="55" t="n">
        <v>0.001832538264662231</v>
      </c>
      <c r="AG1295" s="55" t="n">
        <v>-1.222307879291312</v>
      </c>
      <c r="AH1295" s="55" t="n">
        <v>0.2486597042699046</v>
      </c>
      <c r="AI1295" s="55" t="n">
        <v>1.24734580550131</v>
      </c>
      <c r="AJ1295" s="55" t="n">
        <v>0</v>
      </c>
    </row>
    <row r="1296">
      <c r="A1296" s="55" t="n">
        <v>12.92</v>
      </c>
      <c r="B1296" s="55" t="n">
        <v>-91.68718895620728</v>
      </c>
      <c r="C1296" s="55" t="n">
        <v>-91.67450582126021</v>
      </c>
      <c r="D1296" s="55" t="n">
        <v>-0.01268313494706522</v>
      </c>
      <c r="E1296" s="55" t="n">
        <v>20.69124028188447</v>
      </c>
      <c r="F1296" s="55" t="n">
        <v>-93.44910299809145</v>
      </c>
      <c r="G1296" s="55" t="n">
        <v>-93.49682956064632</v>
      </c>
      <c r="H1296" s="55" t="n">
        <v>0.04772656255487166</v>
      </c>
      <c r="I1296" s="55" t="n">
        <v>-18.06235757164823</v>
      </c>
      <c r="J1296" s="55" t="n">
        <v>-11.16873348368273</v>
      </c>
      <c r="K1296" s="55" t="n">
        <v>-11.2049629086776</v>
      </c>
      <c r="L1296" s="55" t="n">
        <v>0.03622942499486917</v>
      </c>
      <c r="M1296" s="55" t="n">
        <v>-25.00910711868325</v>
      </c>
      <c r="N1296" s="55" t="n">
        <v>-83.88485614742659</v>
      </c>
      <c r="O1296" s="55" t="n">
        <v>-83.9216578436986</v>
      </c>
      <c r="P1296" s="55" t="n">
        <v>0.03680169627201319</v>
      </c>
      <c r="Q1296" s="55" t="n">
        <v>3.978240121399594</v>
      </c>
      <c r="R1296" s="55" t="n">
        <v>-344.7250322189379</v>
      </c>
      <c r="S1296" s="55" t="n">
        <v>-344.7053542240367</v>
      </c>
      <c r="T1296" s="55" t="n">
        <v>-0.01967799490113608</v>
      </c>
      <c r="U1296" s="55" t="n">
        <v>35.96297658514651</v>
      </c>
      <c r="V1296" s="55" t="n">
        <v>93.87059346973707</v>
      </c>
      <c r="W1296" s="55" t="n">
        <v>93.87346022940926</v>
      </c>
      <c r="X1296" s="55" t="n">
        <v>-0.002866759672200012</v>
      </c>
      <c r="Y1296" s="55" t="n">
        <v>16.13190341798623</v>
      </c>
      <c r="Z1296" s="55" t="n">
        <v>0.1931716408797817</v>
      </c>
      <c r="AA1296" s="55" t="n">
        <v>0.1543788975343489</v>
      </c>
      <c r="AB1296" s="55" t="n">
        <v>0.9833461660491407</v>
      </c>
      <c r="AC1296" s="55" t="n">
        <v>0.1931629422781251</v>
      </c>
      <c r="AD1296" s="55" t="n">
        <v>0.1555482314902051</v>
      </c>
      <c r="AE1296" s="55" t="n">
        <v>0.9831002792255837</v>
      </c>
      <c r="AF1296" s="55" t="n">
        <v>0.008698601656614846</v>
      </c>
      <c r="AG1296" s="55" t="n">
        <v>-1.169333955856194</v>
      </c>
      <c r="AH1296" s="55" t="n">
        <v>0.2458868235569733</v>
      </c>
      <c r="AI1296" s="55" t="n">
        <v>1.194938448619014</v>
      </c>
      <c r="AJ1296" s="55" t="n">
        <v>0</v>
      </c>
    </row>
    <row r="1297">
      <c r="A1297" s="55" t="n">
        <v>12.92999999999999</v>
      </c>
      <c r="B1297" s="55" t="n">
        <v>-91.47996056695825</v>
      </c>
      <c r="C1297" s="55" t="n">
        <v>-91.46768046116243</v>
      </c>
      <c r="D1297" s="55" t="n">
        <v>-0.01228010579582804</v>
      </c>
      <c r="E1297" s="55" t="n">
        <v>20.66684959095614</v>
      </c>
      <c r="F1297" s="55" t="n">
        <v>-93.63212254631422</v>
      </c>
      <c r="G1297" s="55" t="n">
        <v>-93.67721836093696</v>
      </c>
      <c r="H1297" s="55" t="n">
        <v>0.04509581462273951</v>
      </c>
      <c r="I1297" s="55" t="n">
        <v>-18.02114642089604</v>
      </c>
      <c r="J1297" s="55" t="n">
        <v>-11.42067361492017</v>
      </c>
      <c r="K1297" s="55" t="n">
        <v>-11.45487251613512</v>
      </c>
      <c r="L1297" s="55" t="n">
        <v>0.03419890121495027</v>
      </c>
      <c r="M1297" s="55" t="n">
        <v>-24.97970955426929</v>
      </c>
      <c r="N1297" s="55" t="n">
        <v>-83.84629394073517</v>
      </c>
      <c r="O1297" s="55" t="n">
        <v>-83.88155864769512</v>
      </c>
      <c r="P1297" s="55" t="n">
        <v>0.03526470695995305</v>
      </c>
      <c r="Q1297" s="55" t="n">
        <v>4.017115155834531</v>
      </c>
      <c r="R1297" s="55" t="n">
        <v>-344.3650373234865</v>
      </c>
      <c r="S1297" s="55" t="n">
        <v>-344.3463289592772</v>
      </c>
      <c r="T1297" s="55" t="n">
        <v>-0.01870836420931586</v>
      </c>
      <c r="U1297" s="55" t="n">
        <v>35.85281518220112</v>
      </c>
      <c r="V1297" s="55" t="n">
        <v>94.03164958478173</v>
      </c>
      <c r="W1297" s="55" t="n">
        <v>94.03462925764033</v>
      </c>
      <c r="X1297" s="55" t="n">
        <v>-0.002979672858605284</v>
      </c>
      <c r="Y1297" s="55" t="n">
        <v>16.12921242994948</v>
      </c>
      <c r="Z1297" s="55" t="n">
        <v>0.1926124558862328</v>
      </c>
      <c r="AA1297" s="55" t="n">
        <v>0.1604288002148573</v>
      </c>
      <c r="AB1297" s="55" t="n">
        <v>0.982175460224176</v>
      </c>
      <c r="AC1297" s="55" t="n">
        <v>0.1925980634941952</v>
      </c>
      <c r="AD1297" s="55" t="n">
        <v>0.1615334641885419</v>
      </c>
      <c r="AE1297" s="55" t="n">
        <v>0.9819354663394616</v>
      </c>
      <c r="AF1297" s="55" t="n">
        <v>0.01439239203759879</v>
      </c>
      <c r="AG1297" s="55" t="n">
        <v>-1.104663973684611</v>
      </c>
      <c r="AH1297" s="55" t="n">
        <v>0.2399938847144067</v>
      </c>
      <c r="AI1297" s="55" t="n">
        <v>1.130524966732513</v>
      </c>
      <c r="AJ1297" s="55" t="n">
        <v>0</v>
      </c>
    </row>
    <row r="1298">
      <c r="A1298" s="55" t="n">
        <v>12.94</v>
      </c>
      <c r="B1298" s="55" t="n">
        <v>-91.27272066813303</v>
      </c>
      <c r="C1298" s="55" t="n">
        <v>-91.26100653504369</v>
      </c>
      <c r="D1298" s="55" t="n">
        <v>-0.01171413308933936</v>
      </c>
      <c r="E1298" s="55" t="n">
        <v>20.64854615669883</v>
      </c>
      <c r="F1298" s="55" t="n">
        <v>-93.81512355133091</v>
      </c>
      <c r="G1298" s="55" t="n">
        <v>-93.85721180592225</v>
      </c>
      <c r="H1298" s="55" t="n">
        <v>0.04208825459132562</v>
      </c>
      <c r="I1298" s="55" t="n">
        <v>-17.98520647983149</v>
      </c>
      <c r="J1298" s="55" t="n">
        <v>-11.67261470528897</v>
      </c>
      <c r="K1298" s="55" t="n">
        <v>-11.70440916202803</v>
      </c>
      <c r="L1298" s="55" t="n">
        <v>0.03179445673906307</v>
      </c>
      <c r="M1298" s="55" t="n">
        <v>-24.94040783091101</v>
      </c>
      <c r="N1298" s="55" t="n">
        <v>-83.80773409990108</v>
      </c>
      <c r="O1298" s="55" t="n">
        <v>-83.84076542897211</v>
      </c>
      <c r="P1298" s="55" t="n">
        <v>0.03303132907102507</v>
      </c>
      <c r="Q1298" s="55" t="n">
        <v>4.091372120320207</v>
      </c>
      <c r="R1298" s="55" t="n">
        <v>-344.0050485025336</v>
      </c>
      <c r="S1298" s="55" t="n">
        <v>-343.9881874551368</v>
      </c>
      <c r="T1298" s="55" t="n">
        <v>-0.01686104739675711</v>
      </c>
      <c r="U1298" s="55" t="n">
        <v>35.78212739161834</v>
      </c>
      <c r="V1298" s="55" t="n">
        <v>94.19270825750999</v>
      </c>
      <c r="W1298" s="55" t="n">
        <v>94.19567040105296</v>
      </c>
      <c r="X1298" s="55" t="n">
        <v>-0.002962143542981923</v>
      </c>
      <c r="Y1298" s="55" t="n">
        <v>16.12161677223896</v>
      </c>
      <c r="Z1298" s="55" t="n">
        <v>0.1920086515279849</v>
      </c>
      <c r="AA1298" s="55" t="n">
        <v>0.1664666063692558</v>
      </c>
      <c r="AB1298" s="55" t="n">
        <v>0.9809676660553704</v>
      </c>
      <c r="AC1298" s="55" t="n">
        <v>0.1919897074109774</v>
      </c>
      <c r="AD1298" s="55" t="n">
        <v>0.1674949784889525</v>
      </c>
      <c r="AE1298" s="55" t="n">
        <v>0.9807371493409919</v>
      </c>
      <c r="AF1298" s="55" t="n">
        <v>0.01894411700742449</v>
      </c>
      <c r="AG1298" s="55" t="n">
        <v>-1.028372119696752</v>
      </c>
      <c r="AH1298" s="55" t="n">
        <v>0.2305167143785702</v>
      </c>
      <c r="AI1298" s="55" t="n">
        <v>1.05406169257149</v>
      </c>
      <c r="AJ1298" s="55" t="n">
        <v>0</v>
      </c>
    </row>
    <row r="1299">
      <c r="A1299" s="55" t="n">
        <v>12.95</v>
      </c>
      <c r="B1299" s="55" t="n">
        <v>-91.06547062107934</v>
      </c>
      <c r="C1299" s="55" t="n">
        <v>-91.0547000946486</v>
      </c>
      <c r="D1299" s="55" t="n">
        <v>-0.01077052643074551</v>
      </c>
      <c r="E1299" s="55" t="n">
        <v>20.60846484821454</v>
      </c>
      <c r="F1299" s="55" t="n">
        <v>-93.99810820642398</v>
      </c>
      <c r="G1299" s="55" t="n">
        <v>-94.03690881652898</v>
      </c>
      <c r="H1299" s="55" t="n">
        <v>0.03880061010498909</v>
      </c>
      <c r="I1299" s="55" t="n">
        <v>-17.95830988542894</v>
      </c>
      <c r="J1299" s="55" t="n">
        <v>-11.92455664134346</v>
      </c>
      <c r="K1299" s="55" t="n">
        <v>-11.95359718099538</v>
      </c>
      <c r="L1299" s="55" t="n">
        <v>0.02904053965191822</v>
      </c>
      <c r="M1299" s="55" t="n">
        <v>-24.90529457807915</v>
      </c>
      <c r="N1299" s="55" t="n">
        <v>-83.76917634509171</v>
      </c>
      <c r="O1299" s="55" t="n">
        <v>-83.79952119402631</v>
      </c>
      <c r="P1299" s="55" t="n">
        <v>0.03034484893459473</v>
      </c>
      <c r="Q1299" s="55" t="n">
        <v>4.134477508391568</v>
      </c>
      <c r="R1299" s="55" t="n">
        <v>-343.6450650375903</v>
      </c>
      <c r="S1299" s="55" t="n">
        <v>-343.6304001240747</v>
      </c>
      <c r="T1299" s="55" t="n">
        <v>-0.01466491351552513</v>
      </c>
      <c r="U1299" s="55" t="n">
        <v>35.77386863601838</v>
      </c>
      <c r="V1299" s="55" t="n">
        <v>94.35376918540013</v>
      </c>
      <c r="W1299" s="55" t="n">
        <v>94.35683222239453</v>
      </c>
      <c r="X1299" s="55" t="n">
        <v>-0.00306303699440506</v>
      </c>
      <c r="Y1299" s="55" t="n">
        <v>16.13018324188695</v>
      </c>
      <c r="Z1299" s="55" t="n">
        <v>0.1913603459396048</v>
      </c>
      <c r="AA1299" s="55" t="n">
        <v>0.1724917944197905</v>
      </c>
      <c r="AB1299" s="55" t="n">
        <v>0.9797228730526381</v>
      </c>
      <c r="AC1299" s="55" t="n">
        <v>0.1913386739689225</v>
      </c>
      <c r="AD1299" s="55" t="n">
        <v>0.1734344287694184</v>
      </c>
      <c r="AE1299" s="55" t="n">
        <v>0.9795050081704043</v>
      </c>
      <c r="AF1299" s="55" t="n">
        <v>0.02167197068234095</v>
      </c>
      <c r="AG1299" s="55" t="n">
        <v>-0.94263434962788</v>
      </c>
      <c r="AH1299" s="55" t="n">
        <v>0.2178648822337426</v>
      </c>
      <c r="AI1299" s="55" t="n">
        <v>0.9677263550830653</v>
      </c>
      <c r="AJ1299" s="55" t="n">
        <v>0</v>
      </c>
    </row>
    <row r="1300">
      <c r="A1300" s="55" t="n">
        <v>12.95999999999999</v>
      </c>
      <c r="B1300" s="55" t="n">
        <v>-90.8582147573581</v>
      </c>
      <c r="C1300" s="55" t="n">
        <v>-90.84875217722754</v>
      </c>
      <c r="D1300" s="55" t="n">
        <v>-0.009462580130562578</v>
      </c>
      <c r="E1300" s="55" t="n">
        <v>20.57632166427885</v>
      </c>
      <c r="F1300" s="55" t="n">
        <v>-94.18108349021931</v>
      </c>
      <c r="G1300" s="55" t="n">
        <v>-94.2163257634496</v>
      </c>
      <c r="H1300" s="55" t="n">
        <v>0.03524227323029582</v>
      </c>
      <c r="I1300" s="55" t="n">
        <v>-17.92940370171215</v>
      </c>
      <c r="J1300" s="55" t="n">
        <v>-12.17649906212026</v>
      </c>
      <c r="K1300" s="55" t="n">
        <v>-12.20253311361235</v>
      </c>
      <c r="L1300" s="55" t="n">
        <v>0.02603405149208923</v>
      </c>
      <c r="M1300" s="55" t="n">
        <v>-24.88815456278743</v>
      </c>
      <c r="N1300" s="55" t="n">
        <v>-83.73061978593068</v>
      </c>
      <c r="O1300" s="55" t="n">
        <v>-83.75780123172079</v>
      </c>
      <c r="P1300" s="55" t="n">
        <v>0.02718144579010284</v>
      </c>
      <c r="Q1300" s="55" t="n">
        <v>4.185390795782067</v>
      </c>
      <c r="R1300" s="55" t="n">
        <v>-343.2850846425546</v>
      </c>
      <c r="S1300" s="55" t="n">
        <v>-343.272531898616</v>
      </c>
      <c r="T1300" s="55" t="n">
        <v>-0.01255274393867488</v>
      </c>
      <c r="U1300" s="55" t="n">
        <v>35.7946063270771</v>
      </c>
      <c r="V1300" s="55" t="n">
        <v>94.51483140588306</v>
      </c>
      <c r="W1300" s="55" t="n">
        <v>94.51799746851786</v>
      </c>
      <c r="X1300" s="55" t="n">
        <v>-0.003166062634802998</v>
      </c>
      <c r="Y1300" s="55" t="n">
        <v>16.12815154702241</v>
      </c>
      <c r="Z1300" s="55" t="n">
        <v>0.1906676727454931</v>
      </c>
      <c r="AA1300" s="55" t="n">
        <v>0.1785039079873245</v>
      </c>
      <c r="AB1300" s="55" t="n">
        <v>0.9784411581131103</v>
      </c>
      <c r="AC1300" s="55" t="n">
        <v>0.1906451133964912</v>
      </c>
      <c r="AD1300" s="55" t="n">
        <v>0.1793529696929873</v>
      </c>
      <c r="AE1300" s="55" t="n">
        <v>0.9782389260540777</v>
      </c>
      <c r="AF1300" s="55" t="n">
        <v>0.02255934900194378</v>
      </c>
      <c r="AG1300" s="55" t="n">
        <v>-0.8490617056627625</v>
      </c>
      <c r="AH1300" s="55" t="n">
        <v>0.202232059032581</v>
      </c>
      <c r="AI1300" s="55" t="n">
        <v>0.8731050967385933</v>
      </c>
      <c r="AJ1300" s="55" t="n">
        <v>0</v>
      </c>
    </row>
    <row r="1301">
      <c r="A1301" s="55" t="n">
        <v>12.97</v>
      </c>
      <c r="B1301" s="55" t="n">
        <v>-90.65095889363685</v>
      </c>
      <c r="C1301" s="55" t="n">
        <v>-90.64306348897061</v>
      </c>
      <c r="D1301" s="55" t="n">
        <v>-0.007895404666243319</v>
      </c>
      <c r="E1301" s="55" t="n">
        <v>20.55567506544677</v>
      </c>
      <c r="F1301" s="55" t="n">
        <v>-94.36405877401467</v>
      </c>
      <c r="G1301" s="55" t="n">
        <v>-94.39545515504277</v>
      </c>
      <c r="H1301" s="55" t="n">
        <v>0.03139638102809371</v>
      </c>
      <c r="I1301" s="55" t="n">
        <v>-17.9007456330616</v>
      </c>
      <c r="J1301" s="55" t="n">
        <v>-12.42844148289705</v>
      </c>
      <c r="K1301" s="55" t="n">
        <v>-12.45135560605352</v>
      </c>
      <c r="L1301" s="55" t="n">
        <v>0.02291412315646588</v>
      </c>
      <c r="M1301" s="55" t="n">
        <v>-24.88171266604373</v>
      </c>
      <c r="N1301" s="55" t="n">
        <v>-83.69206322676966</v>
      </c>
      <c r="O1301" s="55" t="n">
        <v>-83.71577072879867</v>
      </c>
      <c r="P1301" s="55" t="n">
        <v>0.02370750202900528</v>
      </c>
      <c r="Q1301" s="55" t="n">
        <v>4.201653700199907</v>
      </c>
      <c r="R1301" s="55" t="n">
        <v>-342.9251042475191</v>
      </c>
      <c r="S1301" s="55" t="n">
        <v>-342.91449384649</v>
      </c>
      <c r="T1301" s="55" t="n">
        <v>-0.01061040102918755</v>
      </c>
      <c r="U1301" s="55" t="n">
        <v>35.80883775038172</v>
      </c>
      <c r="V1301" s="55" t="n">
        <v>94.67589362636598</v>
      </c>
      <c r="W1301" s="55" t="n">
        <v>94.6792083998708</v>
      </c>
      <c r="X1301" s="55" t="n">
        <v>-0.003314773504816993</v>
      </c>
      <c r="Y1301" s="55" t="n">
        <v>16.13378237159344</v>
      </c>
      <c r="Z1301" s="55" t="n">
        <v>0.1899307763226377</v>
      </c>
      <c r="AA1301" s="55" t="n">
        <v>0.1845025238729129</v>
      </c>
      <c r="AB1301" s="55" t="n">
        <v>0.9771225908105</v>
      </c>
      <c r="AC1301" s="55" t="n">
        <v>0.1899089898644515</v>
      </c>
      <c r="AD1301" s="55" t="n">
        <v>0.185251839660831</v>
      </c>
      <c r="AE1301" s="55" t="n">
        <v>0.9769386571913855</v>
      </c>
      <c r="AF1301" s="55" t="n">
        <v>0.02178645818612379</v>
      </c>
      <c r="AG1301" s="55" t="n">
        <v>-0.74931578791812</v>
      </c>
      <c r="AH1301" s="55" t="n">
        <v>0.1839336191145069</v>
      </c>
      <c r="AI1301" s="55" t="n">
        <v>0.771868107920135</v>
      </c>
      <c r="AJ1301" s="55" t="n">
        <v>0</v>
      </c>
    </row>
    <row r="1302">
      <c r="A1302" s="55" t="n">
        <v>12.98</v>
      </c>
      <c r="B1302" s="55" t="n">
        <v>-90.44370884658314</v>
      </c>
      <c r="C1302" s="55" t="n">
        <v>-90.43753417487298</v>
      </c>
      <c r="D1302" s="55" t="n">
        <v>-0.006174671710157755</v>
      </c>
      <c r="E1302" s="55" t="n">
        <v>20.54379414730517</v>
      </c>
      <c r="F1302" s="55" t="n">
        <v>-94.54704342910775</v>
      </c>
      <c r="G1302" s="55" t="n">
        <v>-94.57432825253849</v>
      </c>
      <c r="H1302" s="55" t="n">
        <v>0.02728482343074409</v>
      </c>
      <c r="I1302" s="55" t="n">
        <v>-17.87753781619032</v>
      </c>
      <c r="J1302" s="55" t="n">
        <v>-12.68038341895155</v>
      </c>
      <c r="K1302" s="55" t="n">
        <v>-12.7001128597178</v>
      </c>
      <c r="L1302" s="55" t="n">
        <v>0.0197294407662428</v>
      </c>
      <c r="M1302" s="55" t="n">
        <v>-24.87527607839395</v>
      </c>
      <c r="N1302" s="55" t="n">
        <v>-83.65350547196033</v>
      </c>
      <c r="O1302" s="55" t="n">
        <v>-83.67383960136054</v>
      </c>
      <c r="P1302" s="55" t="n">
        <v>0.02033412940021466</v>
      </c>
      <c r="Q1302" s="55" t="n">
        <v>4.171446942949301</v>
      </c>
      <c r="R1302" s="55" t="n">
        <v>-342.5651207825758</v>
      </c>
      <c r="S1302" s="55" t="n">
        <v>-342.5563836699866</v>
      </c>
      <c r="T1302" s="55" t="n">
        <v>-0.008737112589160195</v>
      </c>
      <c r="U1302" s="55" t="n">
        <v>35.81060888463682</v>
      </c>
      <c r="V1302" s="55" t="n">
        <v>94.83695455425612</v>
      </c>
      <c r="W1302" s="55" t="n">
        <v>94.84046390160857</v>
      </c>
      <c r="X1302" s="55" t="n">
        <v>-0.00350934735244253</v>
      </c>
      <c r="Y1302" s="55" t="n">
        <v>16.13723297230427</v>
      </c>
      <c r="Z1302" s="55" t="n">
        <v>0.1891498069715192</v>
      </c>
      <c r="AA1302" s="55" t="n">
        <v>0.190487220222252</v>
      </c>
      <c r="AB1302" s="55" t="n">
        <v>0.9757672399808763</v>
      </c>
      <c r="AC1302" s="55" t="n">
        <v>0.1891302862939432</v>
      </c>
      <c r="AD1302" s="55" t="n">
        <v>0.1911322565455956</v>
      </c>
      <c r="AE1302" s="55" t="n">
        <v>0.9756038956049857</v>
      </c>
      <c r="AF1302" s="55" t="n">
        <v>0.0195206775759349</v>
      </c>
      <c r="AG1302" s="55" t="n">
        <v>-0.6450363233436174</v>
      </c>
      <c r="AH1302" s="55" t="n">
        <v>0.1633443758906061</v>
      </c>
      <c r="AI1302" s="55" t="n">
        <v>0.6656833334407336</v>
      </c>
      <c r="AJ1302" s="55" t="n">
        <v>0</v>
      </c>
    </row>
    <row r="1303">
      <c r="A1303" s="55" t="n">
        <v>12.98999999999999</v>
      </c>
      <c r="B1303" s="55" t="n">
        <v>-90.23646894775788</v>
      </c>
      <c r="C1303" s="55" t="n">
        <v>-90.23209035584958</v>
      </c>
      <c r="D1303" s="55" t="n">
        <v>-0.004378591908308183</v>
      </c>
      <c r="E1303" s="55" t="n">
        <v>20.5381863822006</v>
      </c>
      <c r="F1303" s="55" t="n">
        <v>-94.73004443412441</v>
      </c>
      <c r="G1303" s="55" t="n">
        <v>-94.75300867182789</v>
      </c>
      <c r="H1303" s="55" t="n">
        <v>0.02296423770347532</v>
      </c>
      <c r="I1303" s="55" t="n">
        <v>-17.86144259763778</v>
      </c>
      <c r="J1303" s="55" t="n">
        <v>-12.93232450932035</v>
      </c>
      <c r="K1303" s="55" t="n">
        <v>-12.94881255733608</v>
      </c>
      <c r="L1303" s="55" t="n">
        <v>0.01648804801573056</v>
      </c>
      <c r="M1303" s="55" t="n">
        <v>-24.87006438048029</v>
      </c>
      <c r="N1303" s="55" t="n">
        <v>-83.61494563112623</v>
      </c>
      <c r="O1303" s="55" t="n">
        <v>-83.63224939270015</v>
      </c>
      <c r="P1303" s="55" t="n">
        <v>0.01730376157391662</v>
      </c>
      <c r="Q1303" s="55" t="n">
        <v>4.134044050614352</v>
      </c>
      <c r="R1303" s="55" t="n">
        <v>-342.205131961623</v>
      </c>
      <c r="S1303" s="55" t="n">
        <v>-342.1982404660808</v>
      </c>
      <c r="T1303" s="55" t="n">
        <v>-0.006891495542221636</v>
      </c>
      <c r="U1303" s="55" t="n">
        <v>35.81491607429511</v>
      </c>
      <c r="V1303" s="55" t="n">
        <v>94.9980132269844</v>
      </c>
      <c r="W1303" s="55" t="n">
        <v>95.00166215908583</v>
      </c>
      <c r="X1303" s="55" t="n">
        <v>-0.003648932101430767</v>
      </c>
      <c r="Y1303" s="55" t="n">
        <v>16.1287924841208</v>
      </c>
      <c r="Z1303" s="55" t="n">
        <v>0.1883249159950288</v>
      </c>
      <c r="AA1303" s="55" t="n">
        <v>0.1964575448916801</v>
      </c>
      <c r="AB1303" s="55" t="n">
        <v>0.9743751815956511</v>
      </c>
      <c r="AC1303" s="55" t="n">
        <v>0.1883089963178977</v>
      </c>
      <c r="AD1303" s="55" t="n">
        <v>0.1969953303165409</v>
      </c>
      <c r="AE1303" s="55" t="n">
        <v>0.9742344001051568</v>
      </c>
      <c r="AF1303" s="55" t="n">
        <v>0.01591967713107656</v>
      </c>
      <c r="AG1303" s="55" t="n">
        <v>-0.5377854248608538</v>
      </c>
      <c r="AH1303" s="55" t="n">
        <v>0.1407814904942351</v>
      </c>
      <c r="AI1303" s="55" t="n">
        <v>0.5561349003420889</v>
      </c>
      <c r="AJ1303" s="55" t="n">
        <v>0</v>
      </c>
    </row>
    <row r="1304">
      <c r="A1304" s="55" t="n">
        <v>13</v>
      </c>
      <c r="B1304" s="55" t="n">
        <v>-90.02924055850882</v>
      </c>
      <c r="C1304" s="55" t="n">
        <v>-90.02667778124082</v>
      </c>
      <c r="D1304" s="55" t="n">
        <v>-0.002562777268001992</v>
      </c>
      <c r="E1304" s="55" t="n">
        <v>20.53731992140651</v>
      </c>
      <c r="F1304" s="55" t="n">
        <v>-94.91306398234717</v>
      </c>
      <c r="G1304" s="55" t="n">
        <v>-94.93156762710608</v>
      </c>
      <c r="H1304" s="55" t="n">
        <v>0.01850364475889808</v>
      </c>
      <c r="I1304" s="55" t="n">
        <v>-17.85247061589898</v>
      </c>
      <c r="J1304" s="55" t="n">
        <v>-13.18426464055779</v>
      </c>
      <c r="K1304" s="55" t="n">
        <v>-13.19748621738274</v>
      </c>
      <c r="L1304" s="55" t="n">
        <v>0.01322157682494567</v>
      </c>
      <c r="M1304" s="55" t="n">
        <v>-24.86953920105671</v>
      </c>
      <c r="N1304" s="55" t="n">
        <v>-83.57638342443487</v>
      </c>
      <c r="O1304" s="55" t="n">
        <v>-83.59088829584293</v>
      </c>
      <c r="P1304" s="55" t="n">
        <v>0.0145048714080634</v>
      </c>
      <c r="Q1304" s="55" t="n">
        <v>4.122665623601432</v>
      </c>
      <c r="R1304" s="55" t="n">
        <v>-341.8451370661717</v>
      </c>
      <c r="S1304" s="55" t="n">
        <v>-341.8399839198799</v>
      </c>
      <c r="T1304" s="55" t="n">
        <v>-0.005153146291820225</v>
      </c>
      <c r="U1304" s="55" t="n">
        <v>35.83159269305111</v>
      </c>
      <c r="V1304" s="55" t="n">
        <v>95.15906934202907</v>
      </c>
      <c r="W1304" s="55" t="n">
        <v>95.16275489315234</v>
      </c>
      <c r="X1304" s="55" t="n">
        <v>-0.0036855511232746</v>
      </c>
      <c r="Y1304" s="55" t="n">
        <v>16.1176098273445</v>
      </c>
      <c r="Z1304" s="55" t="n">
        <v>0.1874562506846729</v>
      </c>
      <c r="AA1304" s="55" t="n">
        <v>0.2024129840343275</v>
      </c>
      <c r="AB1304" s="55" t="n">
        <v>0.9729465079121796</v>
      </c>
      <c r="AC1304" s="55" t="n">
        <v>0.1874450859670471</v>
      </c>
      <c r="AD1304" s="55" t="n">
        <v>0.2028420224839001</v>
      </c>
      <c r="AE1304" s="55" t="n">
        <v>0.9728300340383044</v>
      </c>
      <c r="AF1304" s="55" t="n">
        <v>0.01116471762580007</v>
      </c>
      <c r="AG1304" s="55" t="n">
        <v>-0.4290384495726218</v>
      </c>
      <c r="AH1304" s="55" t="n">
        <v>0.1164738738752558</v>
      </c>
      <c r="AI1304" s="55" t="n">
        <v>0.4447075504495646</v>
      </c>
      <c r="AJ1304" s="55" t="n">
        <v>0</v>
      </c>
    </row>
    <row r="1305">
      <c r="A1305" s="55" t="n">
        <v>13.01000000000001</v>
      </c>
      <c r="B1305" s="55" t="n">
        <v>-89.82202058486403</v>
      </c>
      <c r="C1305" s="55" t="n">
        <v>-89.82125386738389</v>
      </c>
      <c r="D1305" s="55" t="n">
        <v>-0.0007667174801362534</v>
      </c>
      <c r="E1305" s="55" t="n">
        <v>20.54032260162546</v>
      </c>
      <c r="F1305" s="55" t="n">
        <v>-95.09609708904325</v>
      </c>
      <c r="G1305" s="55" t="n">
        <v>-95.11007896772539</v>
      </c>
      <c r="H1305" s="55" t="n">
        <v>0.01398187868213768</v>
      </c>
      <c r="I1305" s="55" t="n">
        <v>-17.85107112804344</v>
      </c>
      <c r="J1305" s="55" t="n">
        <v>-13.43620407049488</v>
      </c>
      <c r="K1305" s="55" t="n">
        <v>-13.44616850297391</v>
      </c>
      <c r="L1305" s="55" t="n">
        <v>0.009964432479028782</v>
      </c>
      <c r="M1305" s="55" t="n">
        <v>-24.87156795743546</v>
      </c>
      <c r="N1305" s="55" t="n">
        <v>-83.53781948786916</v>
      </c>
      <c r="O1305" s="55" t="n">
        <v>-83.54953451179918</v>
      </c>
      <c r="P1305" s="55" t="n">
        <v>0.01171502393002225</v>
      </c>
      <c r="Q1305" s="55" t="n">
        <v>4.131068903963613</v>
      </c>
      <c r="R1305" s="55" t="n">
        <v>-341.4851377291512</v>
      </c>
      <c r="S1305" s="55" t="n">
        <v>-341.4815371353992</v>
      </c>
      <c r="T1305" s="55" t="n">
        <v>-0.003600593752040128</v>
      </c>
      <c r="U1305" s="55" t="n">
        <v>35.85243905495323</v>
      </c>
      <c r="V1305" s="55" t="n">
        <v>95.32012358693942</v>
      </c>
      <c r="W1305" s="55" t="n">
        <v>95.32380792042363</v>
      </c>
      <c r="X1305" s="55" t="n">
        <v>-0.003684333484224014</v>
      </c>
      <c r="Y1305" s="55" t="n">
        <v>16.11534294377025</v>
      </c>
      <c r="Z1305" s="55" t="n">
        <v>0.1865439492128688</v>
      </c>
      <c r="AA1305" s="55" t="n">
        <v>0.2083529309248948</v>
      </c>
      <c r="AB1305" s="55" t="n">
        <v>0.9714813378918886</v>
      </c>
      <c r="AC1305" s="55" t="n">
        <v>0.1865385273849834</v>
      </c>
      <c r="AD1305" s="55" t="n">
        <v>0.2086731413178052</v>
      </c>
      <c r="AE1305" s="55" t="n">
        <v>0.9713907037460248</v>
      </c>
      <c r="AF1305" s="55" t="n">
        <v>0.005421827885349062</v>
      </c>
      <c r="AG1305" s="55" t="n">
        <v>-0.3202103929103861</v>
      </c>
      <c r="AH1305" s="55" t="n">
        <v>0.09063414586385488</v>
      </c>
      <c r="AI1305" s="55" t="n">
        <v>0.3328342535586034</v>
      </c>
      <c r="AJ1305" s="55" t="n">
        <v>0</v>
      </c>
    </row>
    <row r="1306">
      <c r="A1306" s="55" t="n">
        <v>13.02</v>
      </c>
      <c r="B1306" s="55" t="n">
        <v>-89.61480551573783</v>
      </c>
      <c r="C1306" s="55" t="n">
        <v>-89.61577822670277</v>
      </c>
      <c r="D1306" s="55" t="n">
        <v>0.0009727109649484022</v>
      </c>
      <c r="E1306" s="55" t="n">
        <v>20.54749186965475</v>
      </c>
      <c r="F1306" s="55" t="n">
        <v>-95.279135100258</v>
      </c>
      <c r="G1306" s="55" t="n">
        <v>-95.28861513692883</v>
      </c>
      <c r="H1306" s="55" t="n">
        <v>0.009480036670820162</v>
      </c>
      <c r="I1306" s="55" t="n">
        <v>-17.85662891131431</v>
      </c>
      <c r="J1306" s="55" t="n">
        <v>-13.68814300998011</v>
      </c>
      <c r="K1306" s="55" t="n">
        <v>-13.69487245980712</v>
      </c>
      <c r="L1306" s="55" t="n">
        <v>0.00672944982700429</v>
      </c>
      <c r="M1306" s="55" t="n">
        <v>-24.87391449825883</v>
      </c>
      <c r="N1306" s="55" t="n">
        <v>-83.49925555130355</v>
      </c>
      <c r="O1306" s="55" t="n">
        <v>-83.50810871066054</v>
      </c>
      <c r="P1306" s="55" t="n">
        <v>0.008853159356991063</v>
      </c>
      <c r="Q1306" s="55" t="n">
        <v>4.138103233134915</v>
      </c>
      <c r="R1306" s="55" t="n">
        <v>-341.1251383921309</v>
      </c>
      <c r="S1306" s="55" t="n">
        <v>-341.1229507479057</v>
      </c>
      <c r="T1306" s="55" t="n">
        <v>-0.002187644225240026</v>
      </c>
      <c r="U1306" s="55" t="n">
        <v>35.86097187526402</v>
      </c>
      <c r="V1306" s="55" t="n">
        <v>95.48117783184982</v>
      </c>
      <c r="W1306" s="55" t="n">
        <v>95.48489950912708</v>
      </c>
      <c r="X1306" s="55" t="n">
        <v>-0.003721677277255885</v>
      </c>
      <c r="Y1306" s="55" t="n">
        <v>16.12044091748466</v>
      </c>
      <c r="Z1306" s="55" t="n">
        <v>0.1855881553520668</v>
      </c>
      <c r="AA1306" s="55" t="n">
        <v>0.2142767237841171</v>
      </c>
      <c r="AB1306" s="55" t="n">
        <v>0.9699798085861335</v>
      </c>
      <c r="AC1306" s="55" t="n">
        <v>0.1855893295705491</v>
      </c>
      <c r="AD1306" s="55" t="n">
        <v>0.2144893334522985</v>
      </c>
      <c r="AE1306" s="55" t="n">
        <v>0.9699162888356697</v>
      </c>
      <c r="AF1306" s="55" t="n">
        <v>-0.001174218482308254</v>
      </c>
      <c r="AG1306" s="55" t="n">
        <v>-0.2126096681814849</v>
      </c>
      <c r="AH1306" s="55" t="n">
        <v>0.06351975046381408</v>
      </c>
      <c r="AI1306" s="55" t="n">
        <v>0.2218986446382007</v>
      </c>
      <c r="AJ1306" s="55" t="n">
        <v>0</v>
      </c>
    </row>
    <row r="1307">
      <c r="A1307" s="55" t="n">
        <v>13.03</v>
      </c>
      <c r="B1307" s="55" t="n">
        <v>-89.40760540768555</v>
      </c>
      <c r="C1307" s="55" t="n">
        <v>-89.41022374267384</v>
      </c>
      <c r="D1307" s="55" t="n">
        <v>0.002618334988278966</v>
      </c>
      <c r="E1307" s="55" t="n">
        <v>20.55594188913761</v>
      </c>
      <c r="F1307" s="55" t="n">
        <v>-95.46218292967757</v>
      </c>
      <c r="G1307" s="55" t="n">
        <v>-95.4672514930373</v>
      </c>
      <c r="H1307" s="55" t="n">
        <v>0.005068563359731403</v>
      </c>
      <c r="I1307" s="55" t="n">
        <v>-17.87048146119249</v>
      </c>
      <c r="J1307" s="55" t="n">
        <v>-13.94008031309788</v>
      </c>
      <c r="K1307" s="55" t="n">
        <v>-13.94360589355965</v>
      </c>
      <c r="L1307" s="55" t="n">
        <v>0.003525580461775168</v>
      </c>
      <c r="M1307" s="55" t="n">
        <v>-24.87736220941347</v>
      </c>
      <c r="N1307" s="55" t="n">
        <v>-83.46069334461212</v>
      </c>
      <c r="O1307" s="55" t="n">
        <v>-83.46666556524349</v>
      </c>
      <c r="P1307" s="55" t="n">
        <v>0.005972220631364236</v>
      </c>
      <c r="Q1307" s="55" t="n">
        <v>4.136097815035074</v>
      </c>
      <c r="R1307" s="55" t="n">
        <v>-340.7651434966795</v>
      </c>
      <c r="S1307" s="55" t="n">
        <v>-340.7643773847338</v>
      </c>
      <c r="T1307" s="55" t="n">
        <v>-0.0007661119457295576</v>
      </c>
      <c r="U1307" s="55" t="n">
        <v>35.85180914033675</v>
      </c>
      <c r="V1307" s="55" t="n">
        <v>95.64223394689448</v>
      </c>
      <c r="W1307" s="55" t="n">
        <v>95.64603647826497</v>
      </c>
      <c r="X1307" s="55" t="n">
        <v>-0.003802531370495258</v>
      </c>
      <c r="Y1307" s="55" t="n">
        <v>16.12441141321241</v>
      </c>
      <c r="Z1307" s="55" t="n">
        <v>0.1845890691754602</v>
      </c>
      <c r="AA1307" s="55" t="n">
        <v>0.2201838574718726</v>
      </c>
      <c r="AB1307" s="55" t="n">
        <v>0.9684420152865326</v>
      </c>
      <c r="AC1307" s="55" t="n">
        <v>0.1845975760112981</v>
      </c>
      <c r="AD1307" s="55" t="n">
        <v>0.2202912669988775</v>
      </c>
      <c r="AE1307" s="55" t="n">
        <v>0.9684065742261778</v>
      </c>
      <c r="AF1307" s="55" t="n">
        <v>-0.008506835837918114</v>
      </c>
      <c r="AG1307" s="55" t="n">
        <v>-0.1074095270048592</v>
      </c>
      <c r="AH1307" s="55" t="n">
        <v>0.03544106035480166</v>
      </c>
      <c r="AI1307" s="55" t="n">
        <v>0.1134250479676053</v>
      </c>
      <c r="AJ1307" s="55" t="n">
        <v>0</v>
      </c>
    </row>
    <row r="1308">
      <c r="A1308" s="55" t="n">
        <v>13.03999999999999</v>
      </c>
      <c r="B1308" s="55" t="n">
        <v>-89.20042576110207</v>
      </c>
      <c r="C1308" s="55" t="n">
        <v>-89.2045818336692</v>
      </c>
      <c r="D1308" s="55" t="n">
        <v>0.004156072567124232</v>
      </c>
      <c r="E1308" s="55" t="n">
        <v>20.56517538020507</v>
      </c>
      <c r="F1308" s="55" t="n">
        <v>-95.645244186936</v>
      </c>
      <c r="G1308" s="55" t="n">
        <v>-95.64606091169226</v>
      </c>
      <c r="H1308" s="55" t="n">
        <v>0.0008167247562598985</v>
      </c>
      <c r="I1308" s="55" t="n">
        <v>-17.89055524174609</v>
      </c>
      <c r="J1308" s="55" t="n">
        <v>-14.1920153782425</v>
      </c>
      <c r="K1308" s="55" t="n">
        <v>-14.19240078659637</v>
      </c>
      <c r="L1308" s="55" t="n">
        <v>0.0003854083538713372</v>
      </c>
      <c r="M1308" s="55" t="n">
        <v>-24.88569710893532</v>
      </c>
      <c r="N1308" s="55" t="n">
        <v>-83.42213350377803</v>
      </c>
      <c r="O1308" s="55" t="n">
        <v>-83.42524945383258</v>
      </c>
      <c r="P1308" s="55" t="n">
        <v>0.003115950054546793</v>
      </c>
      <c r="Q1308" s="55" t="n">
        <v>4.133092215922872</v>
      </c>
      <c r="R1308" s="55" t="n">
        <v>-340.4051546757266</v>
      </c>
      <c r="S1308" s="55" t="n">
        <v>-340.4059341617206</v>
      </c>
      <c r="T1308" s="55" t="n">
        <v>0.0007794859940491623</v>
      </c>
      <c r="U1308" s="55" t="n">
        <v>35.83571125084525</v>
      </c>
      <c r="V1308" s="55" t="n">
        <v>95.80329261962272</v>
      </c>
      <c r="W1308" s="55" t="n">
        <v>95.8071784031689</v>
      </c>
      <c r="X1308" s="55" t="n">
        <v>-0.003885783546190248</v>
      </c>
      <c r="Y1308" s="55" t="n">
        <v>16.12366064860358</v>
      </c>
      <c r="Z1308" s="55" t="n">
        <v>0.1835468805242729</v>
      </c>
      <c r="AA1308" s="55" t="n">
        <v>0.2260738304986691</v>
      </c>
      <c r="AB1308" s="55" t="n">
        <v>0.9668680578003972</v>
      </c>
      <c r="AC1308" s="55" t="n">
        <v>0.1835633875755696</v>
      </c>
      <c r="AD1308" s="55" t="n">
        <v>0.2260797287694783</v>
      </c>
      <c r="AE1308" s="55" t="n">
        <v>0.9668612499495688</v>
      </c>
      <c r="AF1308" s="55" t="n">
        <v>-0.01650705129668806</v>
      </c>
      <c r="AG1308" s="55" t="n">
        <v>-0.005898270809212569</v>
      </c>
      <c r="AH1308" s="55" t="n">
        <v>0.006807850828405293</v>
      </c>
      <c r="AI1308" s="55" t="n">
        <v>0.01880476466090758</v>
      </c>
      <c r="AJ1308" s="55" t="n">
        <v>0</v>
      </c>
    </row>
    <row r="1309">
      <c r="A1309" s="55" t="n">
        <v>13.05</v>
      </c>
      <c r="B1309" s="55" t="n">
        <v>-88.99326415581365</v>
      </c>
      <c r="C1309" s="55" t="n">
        <v>-88.99884891269437</v>
      </c>
      <c r="D1309" s="55" t="n">
        <v>0.005584756880725652</v>
      </c>
      <c r="E1309" s="55" t="n">
        <v>20.57441244936842</v>
      </c>
      <c r="F1309" s="55" t="n">
        <v>-95.82831728379431</v>
      </c>
      <c r="G1309" s="55" t="n">
        <v>-95.82509667320109</v>
      </c>
      <c r="H1309" s="55" t="n">
        <v>-0.003220610593215811</v>
      </c>
      <c r="I1309" s="55" t="n">
        <v>-17.91523784474976</v>
      </c>
      <c r="J1309" s="55" t="n">
        <v>-14.44394847012047</v>
      </c>
      <c r="K1309" s="55" t="n">
        <v>-14.44131363401769</v>
      </c>
      <c r="L1309" s="55" t="n">
        <v>-0.002634836102781942</v>
      </c>
      <c r="M1309" s="55" t="n">
        <v>-24.90032347367161</v>
      </c>
      <c r="N1309" s="55" t="n">
        <v>-83.38357574896867</v>
      </c>
      <c r="O1309" s="55" t="n">
        <v>-83.38384887245098</v>
      </c>
      <c r="P1309" s="55" t="n">
        <v>0.0002731234823237296</v>
      </c>
      <c r="Q1309" s="55" t="n">
        <v>4.133028203079161</v>
      </c>
      <c r="R1309" s="55" t="n">
        <v>-340.0451712107832</v>
      </c>
      <c r="S1309" s="55" t="n">
        <v>-340.0476017324461</v>
      </c>
      <c r="T1309" s="55" t="n">
        <v>0.002430521662864643</v>
      </c>
      <c r="U1309" s="55" t="n">
        <v>35.82862682749826</v>
      </c>
      <c r="V1309" s="55" t="n">
        <v>95.96435354751287</v>
      </c>
      <c r="W1309" s="55" t="n">
        <v>95.96830554314985</v>
      </c>
      <c r="X1309" s="55" t="n">
        <v>-0.003951995636982036</v>
      </c>
      <c r="Y1309" s="55" t="n">
        <v>16.12169754458325</v>
      </c>
      <c r="Z1309" s="55" t="n">
        <v>0.1824617543566302</v>
      </c>
      <c r="AA1309" s="55" t="n">
        <v>0.2319460981732746</v>
      </c>
      <c r="AB1309" s="55" t="n">
        <v>0.9652580553309567</v>
      </c>
      <c r="AC1309" s="55" t="n">
        <v>0.1824868263572645</v>
      </c>
      <c r="AD1309" s="55" t="n">
        <v>0.231855469612825</v>
      </c>
      <c r="AE1309" s="55" t="n">
        <v>0.9652799783448501</v>
      </c>
      <c r="AF1309" s="55" t="n">
        <v>-0.02507200063428527</v>
      </c>
      <c r="AG1309" s="55" t="n">
        <v>0.09062856044958489</v>
      </c>
      <c r="AH1309" s="55" t="n">
        <v>-0.02192301389347673</v>
      </c>
      <c r="AI1309" s="55" t="n">
        <v>0.09655443916849829</v>
      </c>
      <c r="AJ1309" s="55" t="n">
        <v>0</v>
      </c>
    </row>
    <row r="1310">
      <c r="A1310" s="55" t="n">
        <v>13.06</v>
      </c>
      <c r="B1310" s="55" t="n">
        <v>-88.78611289126751</v>
      </c>
      <c r="C1310" s="55" t="n">
        <v>-88.7930273200915</v>
      </c>
      <c r="D1310" s="55" t="n">
        <v>0.006914428823995136</v>
      </c>
      <c r="E1310" s="55" t="n">
        <v>20.58320645445787</v>
      </c>
      <c r="F1310" s="55" t="n">
        <v>-96.01139716676474</v>
      </c>
      <c r="G1310" s="55" t="n">
        <v>-96.00440101710424</v>
      </c>
      <c r="H1310" s="55" t="n">
        <v>-0.006996149660495752</v>
      </c>
      <c r="I1310" s="55" t="n">
        <v>-17.94383584874767</v>
      </c>
      <c r="J1310" s="55" t="n">
        <v>-14.69588043097975</v>
      </c>
      <c r="K1310" s="55" t="n">
        <v>-14.690398439199</v>
      </c>
      <c r="L1310" s="55" t="n">
        <v>-0.005481991780756889</v>
      </c>
      <c r="M1310" s="55" t="n">
        <v>-24.91966721555643</v>
      </c>
      <c r="N1310" s="55" t="n">
        <v>-83.34501918980763</v>
      </c>
      <c r="O1310" s="55" t="n">
        <v>-83.34247628612941</v>
      </c>
      <c r="P1310" s="55" t="n">
        <v>-0.002542903678216338</v>
      </c>
      <c r="Q1310" s="55" t="n">
        <v>4.128524947917676</v>
      </c>
      <c r="R1310" s="55" t="n">
        <v>-339.6851908157477</v>
      </c>
      <c r="S1310" s="55" t="n">
        <v>-339.6892437773137</v>
      </c>
      <c r="T1310" s="55" t="n">
        <v>0.004052961565943809</v>
      </c>
      <c r="U1310" s="55" t="n">
        <v>35.83891868211001</v>
      </c>
      <c r="V1310" s="55" t="n">
        <v>96.12541576799578</v>
      </c>
      <c r="W1310" s="55" t="n">
        <v>96.12943383235725</v>
      </c>
      <c r="X1310" s="55" t="n">
        <v>-0.004018064361472669</v>
      </c>
      <c r="Y1310" s="55" t="n">
        <v>16.12202532158252</v>
      </c>
      <c r="Z1310" s="55" t="n">
        <v>0.1813338386779444</v>
      </c>
      <c r="AA1310" s="55" t="n">
        <v>0.2378000877613209</v>
      </c>
      <c r="AB1310" s="55" t="n">
        <v>0.9636121423940757</v>
      </c>
      <c r="AC1310" s="55" t="n">
        <v>0.1813679061898481</v>
      </c>
      <c r="AD1310" s="55" t="n">
        <v>0.2376192088965014</v>
      </c>
      <c r="AE1310" s="55" t="n">
        <v>0.9636623844529842</v>
      </c>
      <c r="AF1310" s="55" t="n">
        <v>-0.03406751190368484</v>
      </c>
      <c r="AG1310" s="55" t="n">
        <v>0.180878864819517</v>
      </c>
      <c r="AH1310" s="55" t="n">
        <v>-0.05024205890857836</v>
      </c>
      <c r="AI1310" s="55" t="n">
        <v>0.1907931434540504</v>
      </c>
      <c r="AJ1310" s="55" t="n">
        <v>0</v>
      </c>
    </row>
    <row r="1311">
      <c r="A1311" s="55" t="n">
        <v>13.06999999999999</v>
      </c>
      <c r="B1311" s="55" t="n">
        <v>-88.57896162672139</v>
      </c>
      <c r="C1311" s="55" t="n">
        <v>-88.58711671753304</v>
      </c>
      <c r="D1311" s="55" t="n">
        <v>0.008155090811649338</v>
      </c>
      <c r="E1311" s="55" t="n">
        <v>20.59238596992109</v>
      </c>
      <c r="F1311" s="55" t="n">
        <v>-96.19447704973516</v>
      </c>
      <c r="G1311" s="55" t="n">
        <v>-96.18400802568239</v>
      </c>
      <c r="H1311" s="55" t="n">
        <v>-0.01046902405277575</v>
      </c>
      <c r="I1311" s="55" t="n">
        <v>-17.97544428451225</v>
      </c>
      <c r="J1311" s="55" t="n">
        <v>-14.94781239183904</v>
      </c>
      <c r="K1311" s="55" t="n">
        <v>-14.93969843421365</v>
      </c>
      <c r="L1311" s="55" t="n">
        <v>-0.008113957625390994</v>
      </c>
      <c r="M1311" s="55" t="n">
        <v>-24.94301440218281</v>
      </c>
      <c r="N1311" s="55" t="n">
        <v>-83.30646263064659</v>
      </c>
      <c r="O1311" s="55" t="n">
        <v>-83.30122288559565</v>
      </c>
      <c r="P1311" s="55" t="n">
        <v>-0.005239745050942272</v>
      </c>
      <c r="Q1311" s="55" t="n">
        <v>4.111138375749241</v>
      </c>
      <c r="R1311" s="55" t="n">
        <v>-339.3252104207122</v>
      </c>
      <c r="S1311" s="55" t="n">
        <v>-339.3307075240843</v>
      </c>
      <c r="T1311" s="55" t="n">
        <v>0.005497103372180198</v>
      </c>
      <c r="U1311" s="55" t="n">
        <v>35.86284353630563</v>
      </c>
      <c r="V1311" s="55" t="n">
        <v>96.28647798847869</v>
      </c>
      <c r="W1311" s="55" t="n">
        <v>96.29057928290372</v>
      </c>
      <c r="X1311" s="55" t="n">
        <v>-0.004101294425035513</v>
      </c>
      <c r="Y1311" s="55" t="n">
        <v>16.1237293675505</v>
      </c>
      <c r="Z1311" s="55" t="n">
        <v>0.1801632736424351</v>
      </c>
      <c r="AA1311" s="55" t="n">
        <v>0.2436352136795868</v>
      </c>
      <c r="AB1311" s="55" t="n">
        <v>0.9619304639007559</v>
      </c>
      <c r="AC1311" s="55" t="n">
        <v>0.1802066071467801</v>
      </c>
      <c r="AD1311" s="55" t="n">
        <v>0.2433715880764722</v>
      </c>
      <c r="AE1311" s="55" t="n">
        <v>0.9620080551629866</v>
      </c>
      <c r="AF1311" s="55" t="n">
        <v>-0.04333350434507222</v>
      </c>
      <c r="AG1311" s="55" t="n">
        <v>0.2636256031145756</v>
      </c>
      <c r="AH1311" s="55" t="n">
        <v>-0.0775912622307251</v>
      </c>
      <c r="AI1311" s="55" t="n">
        <v>0.2782025434659167</v>
      </c>
      <c r="AJ1311" s="55" t="n">
        <v>0</v>
      </c>
    </row>
    <row r="1312">
      <c r="A1312" s="55" t="n">
        <v>13.08</v>
      </c>
      <c r="B1312" s="55" t="n">
        <v>-88.37180002143295</v>
      </c>
      <c r="C1312" s="55" t="n">
        <v>-88.381105254894</v>
      </c>
      <c r="D1312" s="55" t="n">
        <v>0.009305233461046017</v>
      </c>
      <c r="E1312" s="55" t="n">
        <v>20.60335369092713</v>
      </c>
      <c r="F1312" s="55" t="n">
        <v>-96.37755014659351</v>
      </c>
      <c r="G1312" s="55" t="n">
        <v>-96.36394144682887</v>
      </c>
      <c r="H1312" s="55" t="n">
        <v>-0.01360869976464045</v>
      </c>
      <c r="I1312" s="55" t="n">
        <v>-18.00893335930847</v>
      </c>
      <c r="J1312" s="55" t="n">
        <v>-15.199745483717</v>
      </c>
      <c r="K1312" s="55" t="n">
        <v>-15.18925979201627</v>
      </c>
      <c r="L1312" s="55" t="n">
        <v>-0.01048569170072746</v>
      </c>
      <c r="M1312" s="55" t="n">
        <v>-24.97144384317074</v>
      </c>
      <c r="N1312" s="55" t="n">
        <v>-83.26790487583722</v>
      </c>
      <c r="O1312" s="55" t="n">
        <v>-83.26022288223901</v>
      </c>
      <c r="P1312" s="55" t="n">
        <v>-0.0076819935982117</v>
      </c>
      <c r="Q1312" s="55" t="n">
        <v>4.079771096693322</v>
      </c>
      <c r="R1312" s="55" t="n">
        <v>-338.9652269557687</v>
      </c>
      <c r="S1312" s="55" t="n">
        <v>-338.971912175035</v>
      </c>
      <c r="T1312" s="55" t="n">
        <v>0.006685219266265038</v>
      </c>
      <c r="U1312" s="55" t="n">
        <v>35.89040836913105</v>
      </c>
      <c r="V1312" s="55" t="n">
        <v>96.4475389163688</v>
      </c>
      <c r="W1312" s="55" t="n">
        <v>96.45173462896611</v>
      </c>
      <c r="X1312" s="55" t="n">
        <v>-0.004195712597306932</v>
      </c>
      <c r="Y1312" s="55" t="n">
        <v>16.12415596594114</v>
      </c>
      <c r="Z1312" s="55" t="n">
        <v>0.1789502018154118</v>
      </c>
      <c r="AA1312" s="55" t="n">
        <v>0.2494508927432527</v>
      </c>
      <c r="AB1312" s="55" t="n">
        <v>0.9602131694113749</v>
      </c>
      <c r="AC1312" s="55" t="n">
        <v>0.1790028848836514</v>
      </c>
      <c r="AD1312" s="55" t="n">
        <v>0.2491131046274303</v>
      </c>
      <c r="AE1312" s="55" t="n">
        <v>0.9603165641868039</v>
      </c>
      <c r="AF1312" s="55" t="n">
        <v>-0.05268306823957847</v>
      </c>
      <c r="AG1312" s="55" t="n">
        <v>0.3377881158223295</v>
      </c>
      <c r="AH1312" s="55" t="n">
        <v>-0.1033947754289777</v>
      </c>
      <c r="AI1312" s="55" t="n">
        <v>0.3571649429268559</v>
      </c>
      <c r="AJ1312" s="55" t="n">
        <v>0</v>
      </c>
    </row>
    <row r="1313">
      <c r="A1313" s="55" t="n">
        <v>13.09</v>
      </c>
      <c r="B1313" s="55" t="n">
        <v>-88.16462037484948</v>
      </c>
      <c r="C1313" s="55" t="n">
        <v>-88.17497203511012</v>
      </c>
      <c r="D1313" s="55" t="n">
        <v>0.01035166026064678</v>
      </c>
      <c r="E1313" s="55" t="n">
        <v>20.61661789620655</v>
      </c>
      <c r="F1313" s="55" t="n">
        <v>-96.56061140385196</v>
      </c>
      <c r="G1313" s="55" t="n">
        <v>-96.54421825439249</v>
      </c>
      <c r="H1313" s="55" t="n">
        <v>-0.01639314945946614</v>
      </c>
      <c r="I1313" s="55" t="n">
        <v>-18.04399151257988</v>
      </c>
      <c r="J1313" s="55" t="n">
        <v>-15.45168054886162</v>
      </c>
      <c r="K1313" s="55" t="n">
        <v>-15.43913474444073</v>
      </c>
      <c r="L1313" s="55" t="n">
        <v>-0.01254580442088925</v>
      </c>
      <c r="M1313" s="55" t="n">
        <v>-25.0051813954111</v>
      </c>
      <c r="N1313" s="55" t="n">
        <v>-83.22934503500312</v>
      </c>
      <c r="O1313" s="55" t="n">
        <v>-83.2195892776793</v>
      </c>
      <c r="P1313" s="55" t="n">
        <v>-0.009755757323819239</v>
      </c>
      <c r="Q1313" s="55" t="n">
        <v>4.039171513751598</v>
      </c>
      <c r="R1313" s="55" t="n">
        <v>-338.6052381348158</v>
      </c>
      <c r="S1313" s="55" t="n">
        <v>-338.6128613213422</v>
      </c>
      <c r="T1313" s="55" t="n">
        <v>0.007623186526392448</v>
      </c>
      <c r="U1313" s="55" t="n">
        <v>35.91439986780933</v>
      </c>
      <c r="V1313" s="55" t="n">
        <v>96.60859758909703</v>
      </c>
      <c r="W1313" s="55" t="n">
        <v>96.61287963629289</v>
      </c>
      <c r="X1313" s="55" t="n">
        <v>-0.004282047195854299</v>
      </c>
      <c r="Y1313" s="55" t="n">
        <v>16.12239911450241</v>
      </c>
      <c r="Z1313" s="55" t="n">
        <v>0.1776947795849364</v>
      </c>
      <c r="AA1313" s="55" t="n">
        <v>0.2552465594832699</v>
      </c>
      <c r="AB1313" s="55" t="n">
        <v>0.9584604065680801</v>
      </c>
      <c r="AC1313" s="55" t="n">
        <v>0.1777566895768008</v>
      </c>
      <c r="AD1313" s="55" t="n">
        <v>0.2548440733361332</v>
      </c>
      <c r="AE1313" s="55" t="n">
        <v>0.9585875131805305</v>
      </c>
      <c r="AF1313" s="55" t="n">
        <v>-0.06190999186442281</v>
      </c>
      <c r="AG1313" s="55" t="n">
        <v>0.4024861471366159</v>
      </c>
      <c r="AH1313" s="55" t="n">
        <v>-0.1271066124504117</v>
      </c>
      <c r="AI1313" s="55" t="n">
        <v>0.4265958704185375</v>
      </c>
      <c r="AJ1313" s="55" t="n">
        <v>0</v>
      </c>
    </row>
    <row r="1314">
      <c r="A1314" s="55" t="n">
        <v>13.09999999999999</v>
      </c>
      <c r="B1314" s="55" t="n">
        <v>-87.95742026679723</v>
      </c>
      <c r="C1314" s="55" t="n">
        <v>-87.96869890087379</v>
      </c>
      <c r="D1314" s="55" t="n">
        <v>0.01127863407656634</v>
      </c>
      <c r="E1314" s="55" t="n">
        <v>20.63128388002269</v>
      </c>
      <c r="F1314" s="55" t="n">
        <v>-96.74365923327153</v>
      </c>
      <c r="G1314" s="55" t="n">
        <v>-96.72485890543474</v>
      </c>
      <c r="H1314" s="55" t="n">
        <v>-0.01880032783677996</v>
      </c>
      <c r="I1314" s="55" t="n">
        <v>-18.08149794597771</v>
      </c>
      <c r="J1314" s="55" t="n">
        <v>-15.70361785197938</v>
      </c>
      <c r="K1314" s="55" t="n">
        <v>-15.68936465608906</v>
      </c>
      <c r="L1314" s="55" t="n">
        <v>-0.01425319589031211</v>
      </c>
      <c r="M1314" s="55" t="n">
        <v>-25.04209176599274</v>
      </c>
      <c r="N1314" s="55" t="n">
        <v>-83.19078282831168</v>
      </c>
      <c r="O1314" s="55" t="n">
        <v>-83.17938077466188</v>
      </c>
      <c r="P1314" s="55" t="n">
        <v>-0.01140205364979593</v>
      </c>
      <c r="Q1314" s="55" t="n">
        <v>3.99538643931013</v>
      </c>
      <c r="R1314" s="55" t="n">
        <v>-338.2452432393642</v>
      </c>
      <c r="S1314" s="55" t="n">
        <v>-338.2535934276443</v>
      </c>
      <c r="T1314" s="55" t="n">
        <v>0.008350188280073305</v>
      </c>
      <c r="U1314" s="55" t="n">
        <v>35.93429469236322</v>
      </c>
      <c r="V1314" s="55" t="n">
        <v>96.76965370414166</v>
      </c>
      <c r="W1314" s="55" t="n">
        <v>96.77399938597728</v>
      </c>
      <c r="X1314" s="55" t="n">
        <v>-0.00434568183561332</v>
      </c>
      <c r="Y1314" s="55" t="n">
        <v>16.11938062946303</v>
      </c>
      <c r="Z1314" s="55" t="n">
        <v>0.1763971897103478</v>
      </c>
      <c r="AA1314" s="55" t="n">
        <v>0.2610216815508969</v>
      </c>
      <c r="AB1314" s="55" t="n">
        <v>0.9566723137122474</v>
      </c>
      <c r="AC1314" s="55" t="n">
        <v>0.1764679945039015</v>
      </c>
      <c r="AD1314" s="55" t="n">
        <v>0.2605646310133081</v>
      </c>
      <c r="AE1314" s="55" t="n">
        <v>0.956820567016075</v>
      </c>
      <c r="AF1314" s="55" t="n">
        <v>-0.07080479355373037</v>
      </c>
      <c r="AG1314" s="55" t="n">
        <v>0.4570505375888767</v>
      </c>
      <c r="AH1314" s="55" t="n">
        <v>-0.1482533038276168</v>
      </c>
      <c r="AI1314" s="55" t="n">
        <v>0.4856825658763873</v>
      </c>
      <c r="AJ1314" s="55" t="n">
        <v>0</v>
      </c>
    </row>
    <row r="1315">
      <c r="A1315" s="55" t="n">
        <v>13.11</v>
      </c>
      <c r="B1315" s="55" t="n">
        <v>-87.75020519767098</v>
      </c>
      <c r="C1315" s="55" t="n">
        <v>-87.76228041450226</v>
      </c>
      <c r="D1315" s="55" t="n">
        <v>0.01207521683128563</v>
      </c>
      <c r="E1315" s="55" t="n">
        <v>20.64577956642469</v>
      </c>
      <c r="F1315" s="55" t="n">
        <v>-96.92669724448623</v>
      </c>
      <c r="G1315" s="55" t="n">
        <v>-96.9058947063032</v>
      </c>
      <c r="H1315" s="55" t="n">
        <v>-0.02080253818303368</v>
      </c>
      <c r="I1315" s="55" t="n">
        <v>-18.12270318037319</v>
      </c>
      <c r="J1315" s="55" t="n">
        <v>-15.95555679146463</v>
      </c>
      <c r="K1315" s="55" t="n">
        <v>-15.93996496415098</v>
      </c>
      <c r="L1315" s="55" t="n">
        <v>-0.01559182731363996</v>
      </c>
      <c r="M1315" s="55" t="n">
        <v>-25.07921693815332</v>
      </c>
      <c r="N1315" s="55" t="n">
        <v>-83.1522188917461</v>
      </c>
      <c r="O1315" s="55" t="n">
        <v>-83.13960041129879</v>
      </c>
      <c r="P1315" s="55" t="n">
        <v>-0.01261848044732087</v>
      </c>
      <c r="Q1315" s="55" t="n">
        <v>3.953612906467543</v>
      </c>
      <c r="R1315" s="55" t="n">
        <v>-337.8852439023442</v>
      </c>
      <c r="S1315" s="55" t="n">
        <v>-337.89413211303</v>
      </c>
      <c r="T1315" s="55" t="n">
        <v>0.008888210685824179</v>
      </c>
      <c r="U1315" s="55" t="n">
        <v>35.95317113212241</v>
      </c>
      <c r="V1315" s="55" t="n">
        <v>96.93070794905215</v>
      </c>
      <c r="W1315" s="55" t="n">
        <v>96.93509091734732</v>
      </c>
      <c r="X1315" s="55" t="n">
        <v>-0.004382968295177726</v>
      </c>
      <c r="Y1315" s="55" t="n">
        <v>16.11636922717023</v>
      </c>
      <c r="Z1315" s="55" t="n">
        <v>0.1750576549941476</v>
      </c>
      <c r="AA1315" s="55" t="n">
        <v>0.266775775226281</v>
      </c>
      <c r="AB1315" s="55" t="n">
        <v>0.9548490116943712</v>
      </c>
      <c r="AC1315" s="55" t="n">
        <v>0.1751368190935673</v>
      </c>
      <c r="AD1315" s="55" t="n">
        <v>0.2662747656000755</v>
      </c>
      <c r="AE1315" s="55" t="n">
        <v>0.9550154666992084</v>
      </c>
      <c r="AF1315" s="55" t="n">
        <v>-0.07916409941963187</v>
      </c>
      <c r="AG1315" s="55" t="n">
        <v>0.5010096262055841</v>
      </c>
      <c r="AH1315" s="55" t="n">
        <v>-0.1664550048372515</v>
      </c>
      <c r="AI1315" s="55" t="n">
        <v>0.5338397407677232</v>
      </c>
      <c r="AJ1315" s="55" t="n">
        <v>0</v>
      </c>
    </row>
    <row r="1316">
      <c r="A1316" s="55" t="n">
        <v>13.12</v>
      </c>
      <c r="B1316" s="55" t="n">
        <v>-87.54298522384862</v>
      </c>
      <c r="C1316" s="55" t="n">
        <v>-87.55572580097589</v>
      </c>
      <c r="D1316" s="55" t="n">
        <v>0.01274057712727658</v>
      </c>
      <c r="E1316" s="55" t="n">
        <v>20.65872069265412</v>
      </c>
      <c r="F1316" s="55" t="n">
        <v>-97.10973035133887</v>
      </c>
      <c r="G1316" s="55" t="n">
        <v>-97.08736636056489</v>
      </c>
      <c r="H1316" s="55" t="n">
        <v>-0.02236399077398211</v>
      </c>
      <c r="I1316" s="55" t="n">
        <v>-18.16829620986759</v>
      </c>
      <c r="J1316" s="55" t="n">
        <v>-16.20749622161739</v>
      </c>
      <c r="K1316" s="55" t="n">
        <v>-16.19092841667872</v>
      </c>
      <c r="L1316" s="55" t="n">
        <v>-0.01656780493866787</v>
      </c>
      <c r="M1316" s="55" t="n">
        <v>-25.11484610362591</v>
      </c>
      <c r="N1316" s="55" t="n">
        <v>-83.11365495514751</v>
      </c>
      <c r="O1316" s="55" t="n">
        <v>-83.10020961236269</v>
      </c>
      <c r="P1316" s="55" t="n">
        <v>-0.01344534278482327</v>
      </c>
      <c r="Q1316" s="55" t="n">
        <v>3.917186357488758</v>
      </c>
      <c r="R1316" s="55" t="n">
        <v>-337.5252445650158</v>
      </c>
      <c r="S1316" s="55" t="n">
        <v>-337.5344799881082</v>
      </c>
      <c r="T1316" s="55" t="n">
        <v>0.009235423092398399</v>
      </c>
      <c r="U1316" s="55" t="n">
        <v>35.9723582775502</v>
      </c>
      <c r="V1316" s="55" t="n">
        <v>97.09176219410043</v>
      </c>
      <c r="W1316" s="55" t="n">
        <v>97.09616150061943</v>
      </c>
      <c r="X1316" s="55" t="n">
        <v>-0.004399306519013483</v>
      </c>
      <c r="Y1316" s="55" t="n">
        <v>16.11431040366286</v>
      </c>
      <c r="Z1316" s="55" t="n">
        <v>0.1736764277483382</v>
      </c>
      <c r="AA1316" s="55" t="n">
        <v>0.2725083594381531</v>
      </c>
      <c r="AB1316" s="55" t="n">
        <v>0.9529906186287035</v>
      </c>
      <c r="AC1316" s="55" t="n">
        <v>0.1737632409695514</v>
      </c>
      <c r="AD1316" s="55" t="n">
        <v>0.2719743461601748</v>
      </c>
      <c r="AE1316" s="55" t="n">
        <v>0.9531720160208211</v>
      </c>
      <c r="AF1316" s="55" t="n">
        <v>-0.08681322121312229</v>
      </c>
      <c r="AG1316" s="55" t="n">
        <v>0.5340132779783069</v>
      </c>
      <c r="AH1316" s="55" t="n">
        <v>-0.1813973921176437</v>
      </c>
      <c r="AI1316" s="55" t="n">
        <v>0.5706239832863821</v>
      </c>
      <c r="AJ1316" s="55" t="n">
        <v>0</v>
      </c>
    </row>
    <row r="1317">
      <c r="A1317" s="55" t="n">
        <v>13.13</v>
      </c>
      <c r="B1317" s="55" t="n">
        <v>-87.33575683357648</v>
      </c>
      <c r="C1317" s="55" t="n">
        <v>-87.34903613839323</v>
      </c>
      <c r="D1317" s="55" t="n">
        <v>0.01327930481674068</v>
      </c>
      <c r="E1317" s="55" t="n">
        <v>20.6729915754439</v>
      </c>
      <c r="F1317" s="55" t="n">
        <v>-97.29274990046467</v>
      </c>
      <c r="G1317" s="55" t="n">
        <v>-97.26929948481285</v>
      </c>
      <c r="H1317" s="55" t="n">
        <v>-0.02345041565182089</v>
      </c>
      <c r="I1317" s="55" t="n">
        <v>-18.21471005871689</v>
      </c>
      <c r="J1317" s="55" t="n">
        <v>-16.45943635409843</v>
      </c>
      <c r="K1317" s="55" t="n">
        <v>-16.44224735044342</v>
      </c>
      <c r="L1317" s="55" t="n">
        <v>-0.01718900365501084</v>
      </c>
      <c r="M1317" s="55" t="n">
        <v>-25.15031538305496</v>
      </c>
      <c r="N1317" s="55" t="n">
        <v>-83.07509274826577</v>
      </c>
      <c r="O1317" s="55" t="n">
        <v>-83.06114581792527</v>
      </c>
      <c r="P1317" s="55" t="n">
        <v>-0.01394693034050481</v>
      </c>
      <c r="Q1317" s="55" t="n">
        <v>3.88777270742467</v>
      </c>
      <c r="R1317" s="55" t="n">
        <v>-337.1652496677876</v>
      </c>
      <c r="S1317" s="55" t="n">
        <v>-337.1746487812037</v>
      </c>
      <c r="T1317" s="55" t="n">
        <v>0.00939911341612663</v>
      </c>
      <c r="U1317" s="55" t="n">
        <v>35.9892743473092</v>
      </c>
      <c r="V1317" s="55" t="n">
        <v>97.25281830994011</v>
      </c>
      <c r="W1317" s="55" t="n">
        <v>97.25722434524921</v>
      </c>
      <c r="X1317" s="55" t="n">
        <v>-0.004406035309110529</v>
      </c>
      <c r="Y1317" s="55" t="n">
        <v>16.11370000620474</v>
      </c>
      <c r="Z1317" s="55" t="n">
        <v>0.1722537119487901</v>
      </c>
      <c r="AA1317" s="55" t="n">
        <v>0.2782188038744019</v>
      </c>
      <c r="AB1317" s="55" t="n">
        <v>0.9510973124156625</v>
      </c>
      <c r="AC1317" s="55" t="n">
        <v>0.1723473195136023</v>
      </c>
      <c r="AD1317" s="55" t="n">
        <v>0.2776629867123099</v>
      </c>
      <c r="AE1317" s="55" t="n">
        <v>0.9512901127425724</v>
      </c>
      <c r="AF1317" s="55" t="n">
        <v>-0.09360756481219257</v>
      </c>
      <c r="AG1317" s="55" t="n">
        <v>0.555817162091965</v>
      </c>
      <c r="AH1317" s="55" t="n">
        <v>-0.1928003269098255</v>
      </c>
      <c r="AI1317" s="55" t="n">
        <v>0.5957071931096434</v>
      </c>
      <c r="AJ1317" s="55" t="n">
        <v>0</v>
      </c>
    </row>
    <row r="1318">
      <c r="A1318" s="55" t="n">
        <v>13.14</v>
      </c>
      <c r="B1318" s="55" t="n">
        <v>-87.12851693257166</v>
      </c>
      <c r="C1318" s="55" t="n">
        <v>-87.14219574365426</v>
      </c>
      <c r="D1318" s="55" t="n">
        <v>0.01367881108260086</v>
      </c>
      <c r="E1318" s="55" t="n">
        <v>20.68877961617731</v>
      </c>
      <c r="F1318" s="55" t="n">
        <v>-97.47575090740537</v>
      </c>
      <c r="G1318" s="55" t="n">
        <v>-97.45169752184439</v>
      </c>
      <c r="H1318" s="55" t="n">
        <v>-0.02405338556097993</v>
      </c>
      <c r="I1318" s="55" t="n">
        <v>-18.26135724260378</v>
      </c>
      <c r="J1318" s="55" t="n">
        <v>-16.71137744711666</v>
      </c>
      <c r="K1318" s="55" t="n">
        <v>-16.69392070321871</v>
      </c>
      <c r="L1318" s="55" t="n">
        <v>-0.01745674389794965</v>
      </c>
      <c r="M1318" s="55" t="n">
        <v>-25.18570786998969</v>
      </c>
      <c r="N1318" s="55" t="n">
        <v>-83.03653290702624</v>
      </c>
      <c r="O1318" s="55" t="n">
        <v>-83.02235915098471</v>
      </c>
      <c r="P1318" s="55" t="n">
        <v>-0.01417375604153527</v>
      </c>
      <c r="Q1318" s="55" t="n">
        <v>3.861765825534318</v>
      </c>
      <c r="R1318" s="55" t="n">
        <v>-336.8052608430492</v>
      </c>
      <c r="S1318" s="55" t="n">
        <v>-336.814675136732</v>
      </c>
      <c r="T1318" s="55" t="n">
        <v>0.009414293682824509</v>
      </c>
      <c r="U1318" s="55" t="n">
        <v>36.00141807280314</v>
      </c>
      <c r="V1318" s="55" t="n">
        <v>97.41387698436212</v>
      </c>
      <c r="W1318" s="55" t="n">
        <v>97.4182932414474</v>
      </c>
      <c r="X1318" s="55" t="n">
        <v>-0.004416257085271397</v>
      </c>
      <c r="Y1318" s="55" t="n">
        <v>16.11439217753236</v>
      </c>
      <c r="Z1318" s="55" t="n">
        <v>0.1707897149845905</v>
      </c>
      <c r="AA1318" s="55" t="n">
        <v>0.2839065381955361</v>
      </c>
      <c r="AB1318" s="55" t="n">
        <v>0.9491692586402679</v>
      </c>
      <c r="AC1318" s="55" t="n">
        <v>0.1708890644186301</v>
      </c>
      <c r="AD1318" s="55" t="n">
        <v>0.2833400547742938</v>
      </c>
      <c r="AE1318" s="55" t="n">
        <v>0.9493697334910274</v>
      </c>
      <c r="AF1318" s="55" t="n">
        <v>-0.09934943403955288</v>
      </c>
      <c r="AG1318" s="55" t="n">
        <v>0.5664834212423253</v>
      </c>
      <c r="AH1318" s="55" t="n">
        <v>-0.2004748507594689</v>
      </c>
      <c r="AI1318" s="55" t="n">
        <v>0.609068093379895</v>
      </c>
      <c r="AJ1318" s="55" t="n">
        <v>0</v>
      </c>
    </row>
    <row r="1319">
      <c r="A1319" s="55" t="n">
        <v>13.14999999999999</v>
      </c>
      <c r="B1319" s="55" t="n">
        <v>-86.92126688231872</v>
      </c>
      <c r="C1319" s="55" t="n">
        <v>-86.93519342684291</v>
      </c>
      <c r="D1319" s="55" t="n">
        <v>0.01392654452419426</v>
      </c>
      <c r="E1319" s="55" t="n">
        <v>20.70537636265836</v>
      </c>
      <c r="F1319" s="55" t="n">
        <v>-97.6587355653228</v>
      </c>
      <c r="G1319" s="55" t="n">
        <v>-97.63456312222198</v>
      </c>
      <c r="H1319" s="55" t="n">
        <v>-0.02417244310082703</v>
      </c>
      <c r="I1319" s="55" t="n">
        <v>-18.30827285472498</v>
      </c>
      <c r="J1319" s="55" t="n">
        <v>-16.96331938706014</v>
      </c>
      <c r="K1319" s="55" t="n">
        <v>-16.94594140840147</v>
      </c>
      <c r="L1319" s="55" t="n">
        <v>-0.01737797865867207</v>
      </c>
      <c r="M1319" s="55" t="n">
        <v>-25.21988974896641</v>
      </c>
      <c r="N1319" s="55" t="n">
        <v>-82.99797515162172</v>
      </c>
      <c r="O1319" s="55" t="n">
        <v>-82.98383998505668</v>
      </c>
      <c r="P1319" s="55" t="n">
        <v>-0.01413516656505186</v>
      </c>
      <c r="Q1319" s="55" t="n">
        <v>3.834750036620638</v>
      </c>
      <c r="R1319" s="55" t="n">
        <v>-336.4452773725492</v>
      </c>
      <c r="S1319" s="55" t="n">
        <v>-336.4545985594989</v>
      </c>
      <c r="T1319" s="55" t="n">
        <v>0.009321186949733565</v>
      </c>
      <c r="U1319" s="55" t="n">
        <v>36.01026000988634</v>
      </c>
      <c r="V1319" s="55" t="n">
        <v>97.57493791473841</v>
      </c>
      <c r="W1319" s="55" t="n">
        <v>97.57937267244188</v>
      </c>
      <c r="X1319" s="55" t="n">
        <v>-0.004434757703466265</v>
      </c>
      <c r="Y1319" s="55" t="n">
        <v>16.11527258191253</v>
      </c>
      <c r="Z1319" s="55" t="n">
        <v>0.1692846647379091</v>
      </c>
      <c r="AA1319" s="55" t="n">
        <v>0.2895710884874684</v>
      </c>
      <c r="AB1319" s="55" t="n">
        <v>0.9472065933601167</v>
      </c>
      <c r="AC1319" s="55" t="n">
        <v>0.1693885126755793</v>
      </c>
      <c r="AD1319" s="55" t="n">
        <v>0.2890048992881197</v>
      </c>
      <c r="AE1319" s="55" t="n">
        <v>0.947410848424167</v>
      </c>
      <c r="AF1319" s="55" t="n">
        <v>-0.1038479376701817</v>
      </c>
      <c r="AG1319" s="55" t="n">
        <v>0.5661891993486989</v>
      </c>
      <c r="AH1319" s="55" t="n">
        <v>-0.2042550640503071</v>
      </c>
      <c r="AI1319" s="55" t="n">
        <v>0.610798440410309</v>
      </c>
      <c r="AJ1319" s="55" t="n">
        <v>0</v>
      </c>
    </row>
    <row r="1320">
      <c r="A1320" s="55" t="n">
        <v>13.16</v>
      </c>
      <c r="B1320" s="55" t="n">
        <v>-86.71401101481403</v>
      </c>
      <c r="C1320" s="55" t="n">
        <v>-86.72802553537969</v>
      </c>
      <c r="D1320" s="55" t="n">
        <v>0.0140145205656528</v>
      </c>
      <c r="E1320" s="55" t="n">
        <v>20.72199439338952</v>
      </c>
      <c r="F1320" s="55" t="n">
        <v>-97.84171085245885</v>
      </c>
      <c r="G1320" s="55" t="n">
        <v>-97.8178972476269</v>
      </c>
      <c r="H1320" s="55" t="n">
        <v>-0.02381360483194893</v>
      </c>
      <c r="I1320" s="55" t="n">
        <v>-18.35512255547435</v>
      </c>
      <c r="J1320" s="55" t="n">
        <v>-17.21526181243637</v>
      </c>
      <c r="K1320" s="55" t="n">
        <v>-17.19829521233923</v>
      </c>
      <c r="L1320" s="55" t="n">
        <v>-0.01696660009714923</v>
      </c>
      <c r="M1320" s="55" t="n">
        <v>-25.25246981373538</v>
      </c>
      <c r="N1320" s="55" t="n">
        <v>-82.95941859175677</v>
      </c>
      <c r="O1320" s="55" t="n">
        <v>-82.94559942919733</v>
      </c>
      <c r="P1320" s="55" t="n">
        <v>-0.01381916255944588</v>
      </c>
      <c r="Q1320" s="55" t="n">
        <v>3.806469943366469</v>
      </c>
      <c r="R1320" s="55" t="n">
        <v>-336.0852969709417</v>
      </c>
      <c r="S1320" s="55" t="n">
        <v>-336.0944272081941</v>
      </c>
      <c r="T1320" s="55" t="n">
        <v>0.009130237252402192</v>
      </c>
      <c r="U1320" s="55" t="n">
        <v>36.02023308958009</v>
      </c>
      <c r="V1320" s="55" t="n">
        <v>97.73600013816163</v>
      </c>
      <c r="W1320" s="55" t="n">
        <v>97.74045479217693</v>
      </c>
      <c r="X1320" s="55" t="n">
        <v>-0.004454654015299953</v>
      </c>
      <c r="Y1320" s="55" t="n">
        <v>16.11511878133263</v>
      </c>
      <c r="Z1320" s="55" t="n">
        <v>0.1677388046215866</v>
      </c>
      <c r="AA1320" s="55" t="n">
        <v>0.2952120456624133</v>
      </c>
      <c r="AB1320" s="55" t="n">
        <v>0.9452094314312254</v>
      </c>
      <c r="AC1320" s="55" t="n">
        <v>0.1678457272226345</v>
      </c>
      <c r="AD1320" s="55" t="n">
        <v>0.294656833727424</v>
      </c>
      <c r="AE1320" s="55" t="n">
        <v>0.9454134361117631</v>
      </c>
      <c r="AF1320" s="55" t="n">
        <v>-0.1069226010479429</v>
      </c>
      <c r="AG1320" s="55" t="n">
        <v>0.5552119349893636</v>
      </c>
      <c r="AH1320" s="55" t="n">
        <v>-0.2040046805377171</v>
      </c>
      <c r="AI1320" s="55" t="n">
        <v>0.601091211922772</v>
      </c>
      <c r="AJ1320" s="55" t="n">
        <v>0</v>
      </c>
    </row>
    <row r="1321">
      <c r="A1321" s="55" t="n">
        <v>13.17</v>
      </c>
      <c r="B1321" s="55" t="n">
        <v>-86.50675514730965</v>
      </c>
      <c r="C1321" s="55" t="n">
        <v>-86.52069477102621</v>
      </c>
      <c r="D1321" s="55" t="n">
        <v>0.01393962371657135</v>
      </c>
      <c r="E1321" s="55" t="n">
        <v>20.738120078404</v>
      </c>
      <c r="F1321" s="55" t="n">
        <v>-98.02468613959536</v>
      </c>
      <c r="G1321" s="55" t="n">
        <v>-98.00169516840089</v>
      </c>
      <c r="H1321" s="55" t="n">
        <v>-0.0229909711944731</v>
      </c>
      <c r="I1321" s="55" t="n">
        <v>-18.40114635530218</v>
      </c>
      <c r="J1321" s="55" t="n">
        <v>-17.46720423781259</v>
      </c>
      <c r="K1321" s="55" t="n">
        <v>-17.45096841807342</v>
      </c>
      <c r="L1321" s="55" t="n">
        <v>-0.01623581973917001</v>
      </c>
      <c r="M1321" s="55" t="n">
        <v>-25.28386745804092</v>
      </c>
      <c r="N1321" s="55" t="n">
        <v>-82.92086203189174</v>
      </c>
      <c r="O1321" s="55" t="n">
        <v>-82.90763883890594</v>
      </c>
      <c r="P1321" s="55" t="n">
        <v>-0.01322319298581215</v>
      </c>
      <c r="Q1321" s="55" t="n">
        <v>3.778923620549191</v>
      </c>
      <c r="R1321" s="55" t="n">
        <v>-335.7253165693341</v>
      </c>
      <c r="S1321" s="55" t="n">
        <v>-335.7341298423482</v>
      </c>
      <c r="T1321" s="55" t="n">
        <v>0.008813273014145277</v>
      </c>
      <c r="U1321" s="55" t="n">
        <v>36.03489064225771</v>
      </c>
      <c r="V1321" s="55" t="n">
        <v>97.8970623615848</v>
      </c>
      <c r="W1321" s="55" t="n">
        <v>97.90153011365008</v>
      </c>
      <c r="X1321" s="55" t="n">
        <v>-0.004467752065287519</v>
      </c>
      <c r="Y1321" s="55" t="n">
        <v>16.11406178456761</v>
      </c>
      <c r="Z1321" s="55" t="n">
        <v>0.1661523885204023</v>
      </c>
      <c r="AA1321" s="55" t="n">
        <v>0.3008290341290567</v>
      </c>
      <c r="AB1321" s="55" t="n">
        <v>0.9431778760807679</v>
      </c>
      <c r="AC1321" s="55" t="n">
        <v>0.1662607907217368</v>
      </c>
      <c r="AD1321" s="55" t="n">
        <v>0.300295106273675</v>
      </c>
      <c r="AE1321" s="55" t="n">
        <v>0.9433775023177526</v>
      </c>
      <c r="AF1321" s="55" t="n">
        <v>-0.1084022013345121</v>
      </c>
      <c r="AG1321" s="55" t="n">
        <v>0.5339278553816995</v>
      </c>
      <c r="AH1321" s="55" t="n">
        <v>-0.1996262369847734</v>
      </c>
      <c r="AI1321" s="55" t="n">
        <v>0.5802418689644604</v>
      </c>
      <c r="AJ1321" s="55" t="n">
        <v>0</v>
      </c>
    </row>
    <row r="1322">
      <c r="A1322" s="55" t="n">
        <v>13.17999999999999</v>
      </c>
      <c r="B1322" s="55" t="n">
        <v>-86.29950509705756</v>
      </c>
      <c r="C1322" s="55" t="n">
        <v>-86.31320702020653</v>
      </c>
      <c r="D1322" s="55" t="n">
        <v>0.0137019231489635</v>
      </c>
      <c r="E1322" s="55" t="n">
        <v>20.75359029670749</v>
      </c>
      <c r="F1322" s="55" t="n">
        <v>-98.20767079751413</v>
      </c>
      <c r="G1322" s="55" t="n">
        <v>-98.18594400014484</v>
      </c>
      <c r="H1322" s="55" t="n">
        <v>-0.02172679736927395</v>
      </c>
      <c r="I1322" s="55" t="n">
        <v>-18.44548253772322</v>
      </c>
      <c r="J1322" s="55" t="n">
        <v>-17.719146177756</v>
      </c>
      <c r="K1322" s="55" t="n">
        <v>-17.70395030647415</v>
      </c>
      <c r="L1322" s="55" t="n">
        <v>-0.01519587128185275</v>
      </c>
      <c r="M1322" s="55" t="n">
        <v>-25.3142884238413</v>
      </c>
      <c r="N1322" s="55" t="n">
        <v>-82.88230427648705</v>
      </c>
      <c r="O1322" s="55" t="n">
        <v>-82.86994962041426</v>
      </c>
      <c r="P1322" s="55" t="n">
        <v>-0.01235465607279163</v>
      </c>
      <c r="Q1322" s="55" t="n">
        <v>3.752362860393129</v>
      </c>
      <c r="R1322" s="55" t="n">
        <v>-335.3653330988334</v>
      </c>
      <c r="S1322" s="55" t="n">
        <v>-335.3736606990784</v>
      </c>
      <c r="T1322" s="55" t="n">
        <v>0.0083276002448897</v>
      </c>
      <c r="U1322" s="55" t="n">
        <v>36.05403149882488</v>
      </c>
      <c r="V1322" s="55" t="n">
        <v>98.0581232919609</v>
      </c>
      <c r="W1322" s="55" t="n">
        <v>98.06259741461427</v>
      </c>
      <c r="X1322" s="55" t="n">
        <v>-0.004474122653377675</v>
      </c>
      <c r="Y1322" s="55" t="n">
        <v>16.11309560729195</v>
      </c>
      <c r="Z1322" s="55" t="n">
        <v>0.1645256756345505</v>
      </c>
      <c r="AA1322" s="55" t="n">
        <v>0.3064216807493209</v>
      </c>
      <c r="AB1322" s="55" t="n">
        <v>0.9411120297130183</v>
      </c>
      <c r="AC1322" s="55" t="n">
        <v>0.1646338090247489</v>
      </c>
      <c r="AD1322" s="55" t="n">
        <v>0.3059188612944995</v>
      </c>
      <c r="AE1322" s="55" t="n">
        <v>0.9413030951607184</v>
      </c>
      <c r="AF1322" s="55" t="n">
        <v>-0.1081333901984116</v>
      </c>
      <c r="AG1322" s="55" t="n">
        <v>0.5028194548213349</v>
      </c>
      <c r="AH1322" s="55" t="n">
        <v>-0.1910654477000895</v>
      </c>
      <c r="AI1322" s="55" t="n">
        <v>0.5486585819318441</v>
      </c>
      <c r="AJ1322" s="55" t="n">
        <v>0</v>
      </c>
    </row>
    <row r="1323">
      <c r="A1323" s="55" t="n">
        <v>13.19</v>
      </c>
      <c r="B1323" s="55" t="n">
        <v>-86.0922651960539</v>
      </c>
      <c r="C1323" s="55" t="n">
        <v>-86.10556836608993</v>
      </c>
      <c r="D1323" s="55" t="n">
        <v>0.01330317003602195</v>
      </c>
      <c r="E1323" s="55" t="n">
        <v>20.76850008020553</v>
      </c>
      <c r="F1323" s="55" t="n">
        <v>-98.39067180445664</v>
      </c>
      <c r="G1323" s="55" t="n">
        <v>-98.37062253216048</v>
      </c>
      <c r="H1323" s="55" t="n">
        <v>-0.02004927229616806</v>
      </c>
      <c r="I1323" s="55" t="n">
        <v>-18.48732148988554</v>
      </c>
      <c r="J1323" s="55" t="n">
        <v>-17.97108727077413</v>
      </c>
      <c r="K1323" s="55" t="n">
        <v>-17.95722913046534</v>
      </c>
      <c r="L1323" s="55" t="n">
        <v>-0.01385814030878939</v>
      </c>
      <c r="M1323" s="55" t="n">
        <v>-25.3433788973515</v>
      </c>
      <c r="N1323" s="55" t="n">
        <v>-82.84374443524726</v>
      </c>
      <c r="O1323" s="55" t="n">
        <v>-82.83253081677874</v>
      </c>
      <c r="P1323" s="55" t="n">
        <v>-0.01121361846851328</v>
      </c>
      <c r="Q1323" s="55" t="n">
        <v>3.725209780676909</v>
      </c>
      <c r="R1323" s="55" t="n">
        <v>-335.0053442740946</v>
      </c>
      <c r="S1323" s="55" t="n">
        <v>-335.0129941130953</v>
      </c>
      <c r="T1323" s="55" t="n">
        <v>0.00764983900074927</v>
      </c>
      <c r="U1323" s="55" t="n">
        <v>36.07420642057983</v>
      </c>
      <c r="V1323" s="55" t="n">
        <v>98.21918196638264</v>
      </c>
      <c r="W1323" s="55" t="n">
        <v>98.22366061518575</v>
      </c>
      <c r="X1323" s="55" t="n">
        <v>-0.004478648803114559</v>
      </c>
      <c r="Y1323" s="55" t="n">
        <v>16.11259518150225</v>
      </c>
      <c r="Z1323" s="55" t="n">
        <v>0.1628589252234138</v>
      </c>
      <c r="AA1323" s="55" t="n">
        <v>0.3119895840988617</v>
      </c>
      <c r="AB1323" s="55" t="n">
        <v>0.9390120059343537</v>
      </c>
      <c r="AC1323" s="55" t="n">
        <v>0.1629649219873154</v>
      </c>
      <c r="AD1323" s="55" t="n">
        <v>0.3115270997866696</v>
      </c>
      <c r="AE1323" s="55" t="n">
        <v>0.93919032080133</v>
      </c>
      <c r="AF1323" s="55" t="n">
        <v>-0.1059967639016057</v>
      </c>
      <c r="AG1323" s="55" t="n">
        <v>0.4624843121920907</v>
      </c>
      <c r="AH1323" s="55" t="n">
        <v>-0.1783148669762813</v>
      </c>
      <c r="AI1323" s="55" t="n">
        <v>0.5068759658596695</v>
      </c>
      <c r="AJ1323" s="55" t="n">
        <v>0</v>
      </c>
    </row>
    <row r="1324">
      <c r="A1324" s="55" t="n">
        <v>13.2</v>
      </c>
      <c r="B1324" s="55" t="n">
        <v>-85.8850368057829</v>
      </c>
      <c r="C1324" s="55" t="n">
        <v>-85.89778337718947</v>
      </c>
      <c r="D1324" s="55" t="n">
        <v>0.01274657140657654</v>
      </c>
      <c r="E1324" s="55" t="n">
        <v>20.78304743635727</v>
      </c>
      <c r="F1324" s="55" t="n">
        <v>-98.57369135358418</v>
      </c>
      <c r="G1324" s="55" t="n">
        <v>-98.55570125802515</v>
      </c>
      <c r="H1324" s="55" t="n">
        <v>-0.01799009555901739</v>
      </c>
      <c r="I1324" s="55" t="n">
        <v>-18.52581749075465</v>
      </c>
      <c r="J1324" s="55" t="n">
        <v>-18.22302740325508</v>
      </c>
      <c r="K1324" s="55" t="n">
        <v>-18.21078884177207</v>
      </c>
      <c r="L1324" s="55" t="n">
        <v>-0.01223856148300569</v>
      </c>
      <c r="M1324" s="55" t="n">
        <v>-25.37064015455812</v>
      </c>
      <c r="N1324" s="55" t="n">
        <v>-82.80518222836531</v>
      </c>
      <c r="O1324" s="55" t="n">
        <v>-82.79539121919703</v>
      </c>
      <c r="P1324" s="55" t="n">
        <v>-0.009791009168279583</v>
      </c>
      <c r="Q1324" s="55" t="n">
        <v>3.696931692545626</v>
      </c>
      <c r="R1324" s="55" t="n">
        <v>-334.6453493768657</v>
      </c>
      <c r="S1324" s="55" t="n">
        <v>-334.6521407754502</v>
      </c>
      <c r="T1324" s="55" t="n">
        <v>0.006791398584575992</v>
      </c>
      <c r="U1324" s="55" t="n">
        <v>36.09161412336159</v>
      </c>
      <c r="V1324" s="55" t="n">
        <v>98.38023808222208</v>
      </c>
      <c r="W1324" s="55" t="n">
        <v>98.38472020670091</v>
      </c>
      <c r="X1324" s="55" t="n">
        <v>-0.004482124478818694</v>
      </c>
      <c r="Y1324" s="55" t="n">
        <v>16.11203911218563</v>
      </c>
      <c r="Z1324" s="55" t="n">
        <v>0.1611523912471684</v>
      </c>
      <c r="AA1324" s="55" t="n">
        <v>0.3175322840482821</v>
      </c>
      <c r="AB1324" s="55" t="n">
        <v>0.9368779427828314</v>
      </c>
      <c r="AC1324" s="55" t="n">
        <v>0.1612543102806689</v>
      </c>
      <c r="AD1324" s="55" t="n">
        <v>0.3171186467479419</v>
      </c>
      <c r="AE1324" s="55" t="n">
        <v>0.9370393658369432</v>
      </c>
      <c r="AF1324" s="55" t="n">
        <v>-0.1019190335005138</v>
      </c>
      <c r="AG1324" s="55" t="n">
        <v>0.4136373003402194</v>
      </c>
      <c r="AH1324" s="55" t="n">
        <v>-0.16142305411182</v>
      </c>
      <c r="AI1324" s="55" t="n">
        <v>0.455566359624162</v>
      </c>
      <c r="AJ1324" s="55" t="n">
        <v>0</v>
      </c>
    </row>
    <row r="1325">
      <c r="A1325" s="55" t="n">
        <v>13.20999999999999</v>
      </c>
      <c r="B1325" s="55" t="n">
        <v>-85.67781683196097</v>
      </c>
      <c r="C1325" s="55" t="n">
        <v>-85.68985473089853</v>
      </c>
      <c r="D1325" s="55" t="n">
        <v>0.01203789893757414</v>
      </c>
      <c r="E1325" s="55" t="n">
        <v>20.79741666119268</v>
      </c>
      <c r="F1325" s="55" t="n">
        <v>-98.75672446043768</v>
      </c>
      <c r="G1325" s="55" t="n">
        <v>-98.7411415231072</v>
      </c>
      <c r="H1325" s="55" t="n">
        <v>-0.01558293733047931</v>
      </c>
      <c r="I1325" s="55" t="n">
        <v>-18.55999902229369</v>
      </c>
      <c r="J1325" s="55" t="n">
        <v>-18.47496683340781</v>
      </c>
      <c r="K1325" s="55" t="n">
        <v>-18.46460899520035</v>
      </c>
      <c r="L1325" s="55" t="n">
        <v>-0.0103578382074602</v>
      </c>
      <c r="M1325" s="55" t="n">
        <v>-25.39567764783393</v>
      </c>
      <c r="N1325" s="55" t="n">
        <v>-82.76661829176663</v>
      </c>
      <c r="O1325" s="55" t="n">
        <v>-82.75853145434878</v>
      </c>
      <c r="P1325" s="55" t="n">
        <v>-0.008086837417848493</v>
      </c>
      <c r="Q1325" s="55" t="n">
        <v>3.669408563280734</v>
      </c>
      <c r="R1325" s="55" t="n">
        <v>-334.2853500395373</v>
      </c>
      <c r="S1325" s="55" t="n">
        <v>-334.2911377065884</v>
      </c>
      <c r="T1325" s="55" t="n">
        <v>0.005787667051175947</v>
      </c>
      <c r="U1325" s="55" t="n">
        <v>36.10453895320866</v>
      </c>
      <c r="V1325" s="55" t="n">
        <v>98.54129232727028</v>
      </c>
      <c r="W1325" s="55" t="n">
        <v>98.54577189375259</v>
      </c>
      <c r="X1325" s="55" t="n">
        <v>-0.004479566482310192</v>
      </c>
      <c r="Y1325" s="55" t="n">
        <v>16.11098140360398</v>
      </c>
      <c r="Z1325" s="55" t="n">
        <v>0.159406316903334</v>
      </c>
      <c r="AA1325" s="55" t="n">
        <v>0.3230492316818446</v>
      </c>
      <c r="AB1325" s="55" t="n">
        <v>0.9347100171474225</v>
      </c>
      <c r="AC1325" s="55" t="n">
        <v>0.1595021927249115</v>
      </c>
      <c r="AD1325" s="55" t="n">
        <v>0.3226921306384301</v>
      </c>
      <c r="AE1325" s="55" t="n">
        <v>0.9348505239704381</v>
      </c>
      <c r="AF1325" s="55" t="n">
        <v>-0.09587582157749575</v>
      </c>
      <c r="AG1325" s="55" t="n">
        <v>0.357101043414465</v>
      </c>
      <c r="AH1325" s="55" t="n">
        <v>-0.1405068230155848</v>
      </c>
      <c r="AI1325" s="55" t="n">
        <v>0.395544555878086</v>
      </c>
      <c r="AJ1325" s="55" t="n">
        <v>0</v>
      </c>
    </row>
    <row r="1326">
      <c r="A1326" s="55" t="n">
        <v>13.22</v>
      </c>
      <c r="B1326" s="55" t="n">
        <v>-85.47059685813809</v>
      </c>
      <c r="C1326" s="55" t="n">
        <v>-85.48178321995984</v>
      </c>
      <c r="D1326" s="55" t="n">
        <v>0.01118636182173961</v>
      </c>
      <c r="E1326" s="55" t="n">
        <v>20.81180175948412</v>
      </c>
      <c r="F1326" s="55" t="n">
        <v>-98.93976247180977</v>
      </c>
      <c r="G1326" s="55" t="n">
        <v>-98.92689414160883</v>
      </c>
      <c r="H1326" s="55" t="n">
        <v>-0.01286833020094177</v>
      </c>
      <c r="I1326" s="55" t="n">
        <v>-18.58874507129866</v>
      </c>
      <c r="J1326" s="55" t="n">
        <v>-18.72690626356062</v>
      </c>
      <c r="K1326" s="55" t="n">
        <v>-18.71866493292129</v>
      </c>
      <c r="L1326" s="55" t="n">
        <v>-0.008241330639329723</v>
      </c>
      <c r="M1326" s="55" t="n">
        <v>-25.41805280423941</v>
      </c>
      <c r="N1326" s="55" t="n">
        <v>-82.72804945064789</v>
      </c>
      <c r="O1326" s="55" t="n">
        <v>-82.72192857323483</v>
      </c>
      <c r="P1326" s="55" t="n">
        <v>-0.006120877413043429</v>
      </c>
      <c r="Q1326" s="55" t="n">
        <v>3.645400961002616</v>
      </c>
      <c r="R1326" s="55" t="n">
        <v>-333.9253457976889</v>
      </c>
      <c r="S1326" s="55" t="n">
        <v>-333.9300266630895</v>
      </c>
      <c r="T1326" s="55" t="n">
        <v>0.004680865400666686</v>
      </c>
      <c r="U1326" s="55" t="n">
        <v>36.11349787279508</v>
      </c>
      <c r="V1326" s="55" t="n">
        <v>98.70234657231867</v>
      </c>
      <c r="W1326" s="55" t="n">
        <v>98.7068129224787</v>
      </c>
      <c r="X1326" s="55" t="n">
        <v>-0.004466350160038129</v>
      </c>
      <c r="Y1326" s="55" t="n">
        <v>16.10974562962374</v>
      </c>
      <c r="Z1326" s="55" t="n">
        <v>0.157620922510219</v>
      </c>
      <c r="AA1326" s="55" t="n">
        <v>0.3285398434624001</v>
      </c>
      <c r="AB1326" s="55" t="n">
        <v>0.932508431656575</v>
      </c>
      <c r="AC1326" s="55" t="n">
        <v>0.1577088173045239</v>
      </c>
      <c r="AD1326" s="55" t="n">
        <v>0.328245973723995</v>
      </c>
      <c r="AE1326" s="55" t="n">
        <v>0.9326242180799639</v>
      </c>
      <c r="AF1326" s="55" t="n">
        <v>-0.08789479430496017</v>
      </c>
      <c r="AG1326" s="55" t="n">
        <v>0.293869738405117</v>
      </c>
      <c r="AH1326" s="55" t="n">
        <v>-0.1157864233888306</v>
      </c>
      <c r="AI1326" s="55" t="n">
        <v>0.3278588322088955</v>
      </c>
      <c r="AJ1326" s="55" t="n">
        <v>0</v>
      </c>
    </row>
    <row r="1327">
      <c r="A1327" s="55" t="n">
        <v>13.23</v>
      </c>
      <c r="B1327" s="55" t="n">
        <v>-85.26336846786489</v>
      </c>
      <c r="C1327" s="55" t="n">
        <v>-85.27357169313485</v>
      </c>
      <c r="D1327" s="55" t="n">
        <v>0.01020322526996119</v>
      </c>
      <c r="E1327" s="55" t="n">
        <v>20.8256120419674</v>
      </c>
      <c r="F1327" s="55" t="n">
        <v>-99.12281030213435</v>
      </c>
      <c r="G1327" s="55" t="n">
        <v>-99.11291633827143</v>
      </c>
      <c r="H1327" s="55" t="n">
        <v>-0.009893963862932184</v>
      </c>
      <c r="I1327" s="55" t="n">
        <v>-18.61444071301772</v>
      </c>
      <c r="J1327" s="55" t="n">
        <v>-18.97884639604174</v>
      </c>
      <c r="K1327" s="55" t="n">
        <v>-18.97292252597749</v>
      </c>
      <c r="L1327" s="55" t="n">
        <v>-0.005923870064251274</v>
      </c>
      <c r="M1327" s="55" t="n">
        <v>-25.43639224947205</v>
      </c>
      <c r="N1327" s="55" t="n">
        <v>-82.68945896256585</v>
      </c>
      <c r="O1327" s="55" t="n">
        <v>-82.68552359755681</v>
      </c>
      <c r="P1327" s="55" t="n">
        <v>-0.003935365009042472</v>
      </c>
      <c r="Q1327" s="55" t="n">
        <v>3.629402378116232</v>
      </c>
      <c r="R1327" s="55" t="n">
        <v>-333.5653226192607</v>
      </c>
      <c r="S1327" s="55" t="n">
        <v>-333.5688180358075</v>
      </c>
      <c r="T1327" s="55" t="n">
        <v>0.003495416546766435</v>
      </c>
      <c r="U1327" s="55" t="n">
        <v>36.12398554745175</v>
      </c>
      <c r="V1327" s="55" t="n">
        <v>98.86340268815859</v>
      </c>
      <c r="W1327" s="55" t="n">
        <v>98.86784429100213</v>
      </c>
      <c r="X1327" s="55" t="n">
        <v>-0.00444160284353328</v>
      </c>
      <c r="Y1327" s="55" t="n">
        <v>16.10871075274789</v>
      </c>
      <c r="Z1327" s="55" t="n">
        <v>0.1557964067499765</v>
      </c>
      <c r="AA1327" s="55" t="n">
        <v>0.3340037360531649</v>
      </c>
      <c r="AB1327" s="55" t="n">
        <v>0.9302733283421336</v>
      </c>
      <c r="AC1327" s="55" t="n">
        <v>0.1558744443555649</v>
      </c>
      <c r="AD1327" s="55" t="n">
        <v>0.3337786207191901</v>
      </c>
      <c r="AE1327" s="55" t="n">
        <v>0.9303609350776517</v>
      </c>
      <c r="AF1327" s="55" t="n">
        <v>-0.0780376055883325</v>
      </c>
      <c r="AG1327" s="55" t="n">
        <v>0.2251153339748457</v>
      </c>
      <c r="AH1327" s="55" t="n">
        <v>-0.08760673551810871</v>
      </c>
      <c r="AI1327" s="55" t="n">
        <v>0.2538537405371572</v>
      </c>
      <c r="AJ1327" s="55" t="n">
        <v>0</v>
      </c>
    </row>
    <row r="1328">
      <c r="A1328" s="55" t="n">
        <v>13.23999999999999</v>
      </c>
      <c r="B1328" s="55" t="n">
        <v>-85.0561285668589</v>
      </c>
      <c r="C1328" s="55" t="n">
        <v>-85.06523037211171</v>
      </c>
      <c r="D1328" s="55" t="n">
        <v>0.009101805252803036</v>
      </c>
      <c r="E1328" s="55" t="n">
        <v>20.8379959456225</v>
      </c>
      <c r="F1328" s="55" t="n">
        <v>-99.30587156131951</v>
      </c>
      <c r="G1328" s="55" t="n">
        <v>-99.29917665758259</v>
      </c>
      <c r="H1328" s="55" t="n">
        <v>-0.006694903736909293</v>
      </c>
      <c r="I1328" s="55" t="n">
        <v>-18.6366469458832</v>
      </c>
      <c r="J1328" s="55" t="n">
        <v>-19.23078748906007</v>
      </c>
      <c r="K1328" s="55" t="n">
        <v>-19.2273372944053</v>
      </c>
      <c r="L1328" s="55" t="n">
        <v>-0.003450194654764959</v>
      </c>
      <c r="M1328" s="55" t="n">
        <v>-25.44995778082922</v>
      </c>
      <c r="N1328" s="55" t="n">
        <v>-82.65083886908025</v>
      </c>
      <c r="O1328" s="55" t="n">
        <v>-82.64924130609378</v>
      </c>
      <c r="P1328" s="55" t="n">
        <v>-0.001597562986464434</v>
      </c>
      <c r="Q1328" s="55" t="n">
        <v>3.620230413637046</v>
      </c>
      <c r="R1328" s="55" t="n">
        <v>-333.2052735422766</v>
      </c>
      <c r="S1328" s="55" t="n">
        <v>-333.2074980972828</v>
      </c>
      <c r="T1328" s="55" t="n">
        <v>0.002224555006171177</v>
      </c>
      <c r="U1328" s="55" t="n">
        <v>36.13534218652477</v>
      </c>
      <c r="V1328" s="55" t="n">
        <v>99.02446136258087</v>
      </c>
      <c r="W1328" s="55" t="n">
        <v>99.02887232522068</v>
      </c>
      <c r="X1328" s="55" t="n">
        <v>-0.004410962639816936</v>
      </c>
      <c r="Y1328" s="55" t="n">
        <v>16.10840804129906</v>
      </c>
      <c r="Z1328" s="55" t="n">
        <v>0.1539330062474647</v>
      </c>
      <c r="AA1328" s="55" t="n">
        <v>0.3394404946823886</v>
      </c>
      <c r="AB1328" s="55" t="n">
        <v>0.9280048524852463</v>
      </c>
      <c r="AC1328" s="55" t="n">
        <v>0.1539993747129558</v>
      </c>
      <c r="AD1328" s="55" t="n">
        <v>0.3392886091953796</v>
      </c>
      <c r="AE1328" s="55" t="n">
        <v>0.9280611835531521</v>
      </c>
      <c r="AF1328" s="55" t="n">
        <v>-0.06636846549104569</v>
      </c>
      <c r="AG1328" s="55" t="n">
        <v>0.1518854870090069</v>
      </c>
      <c r="AH1328" s="55" t="n">
        <v>-0.05633106790581266</v>
      </c>
      <c r="AI1328" s="55" t="n">
        <v>0.175063313081321</v>
      </c>
      <c r="AJ1328" s="55" t="n">
        <v>0</v>
      </c>
    </row>
    <row r="1329">
      <c r="A1329" s="55" t="n">
        <v>13.25</v>
      </c>
      <c r="B1329" s="55" t="n">
        <v>-84.84887851660517</v>
      </c>
      <c r="C1329" s="55" t="n">
        <v>-84.85677538150561</v>
      </c>
      <c r="D1329" s="55" t="n">
        <v>0.007896864900448346</v>
      </c>
      <c r="E1329" s="55" t="n">
        <v>20.84862466519907</v>
      </c>
      <c r="F1329" s="55" t="n">
        <v>-99.48894466100484</v>
      </c>
      <c r="G1329" s="55" t="n">
        <v>-99.48563407698587</v>
      </c>
      <c r="H1329" s="55" t="n">
        <v>-0.003310584018955919</v>
      </c>
      <c r="I1329" s="55" t="n">
        <v>-18.65426294907328</v>
      </c>
      <c r="J1329" s="55" t="n">
        <v>-19.48272942900362</v>
      </c>
      <c r="K1329" s="55" t="n">
        <v>-19.48186410694099</v>
      </c>
      <c r="L1329" s="55" t="n">
        <v>-0.0008653220626310228</v>
      </c>
      <c r="M1329" s="55" t="n">
        <v>-25.45922527447743</v>
      </c>
      <c r="N1329" s="55" t="n">
        <v>-82.61219267190664</v>
      </c>
      <c r="O1329" s="55" t="n">
        <v>-82.61302808053247</v>
      </c>
      <c r="P1329" s="55" t="n">
        <v>0.000835408625827627</v>
      </c>
      <c r="Q1329" s="55" t="n">
        <v>3.615294458298612</v>
      </c>
      <c r="R1329" s="55" t="n">
        <v>-332.8452016300078</v>
      </c>
      <c r="S1329" s="55" t="n">
        <v>-332.8460815125176</v>
      </c>
      <c r="T1329" s="55" t="n">
        <v>0.0008798825098202574</v>
      </c>
      <c r="U1329" s="55" t="n">
        <v>36.14339468960724</v>
      </c>
      <c r="V1329" s="55" t="n">
        <v>99.18552229295734</v>
      </c>
      <c r="W1329" s="55" t="n">
        <v>99.18990393212918</v>
      </c>
      <c r="X1329" s="55" t="n">
        <v>-0.004381639171833334</v>
      </c>
      <c r="Y1329" s="55" t="n">
        <v>16.10875596521071</v>
      </c>
      <c r="Z1329" s="55" t="n">
        <v>0.1520310004875774</v>
      </c>
      <c r="AA1329" s="55" t="n">
        <v>0.3448496205603467</v>
      </c>
      <c r="AB1329" s="55" t="n">
        <v>0.9257031730368341</v>
      </c>
      <c r="AC1329" s="55" t="n">
        <v>0.1520839978893908</v>
      </c>
      <c r="AD1329" s="55" t="n">
        <v>0.344774331044243</v>
      </c>
      <c r="AE1329" s="55" t="n">
        <v>0.9257255472573837</v>
      </c>
      <c r="AF1329" s="55" t="n">
        <v>-0.05299740181338719</v>
      </c>
      <c r="AG1329" s="55" t="n">
        <v>0.07528951610363821</v>
      </c>
      <c r="AH1329" s="55" t="n">
        <v>-0.02237422054951477</v>
      </c>
      <c r="AI1329" s="55" t="n">
        <v>0.0947514727024754</v>
      </c>
      <c r="AJ1329" s="55" t="n">
        <v>0</v>
      </c>
    </row>
    <row r="1330">
      <c r="A1330" s="55" t="n">
        <v>13.26000000000001</v>
      </c>
      <c r="B1330" s="55" t="n">
        <v>-84.64162264910014</v>
      </c>
      <c r="C1330" s="55" t="n">
        <v>-84.64818629113083</v>
      </c>
      <c r="D1330" s="55" t="n">
        <v>0.006563642030683241</v>
      </c>
      <c r="E1330" s="55" t="n">
        <v>20.86122713679845</v>
      </c>
      <c r="F1330" s="55" t="n">
        <v>-99.67202454731772</v>
      </c>
      <c r="G1330" s="55" t="n">
        <v>-99.67222433228953</v>
      </c>
      <c r="H1330" s="55" t="n">
        <v>0.000199784971809118</v>
      </c>
      <c r="I1330" s="55" t="n">
        <v>-18.66501166135254</v>
      </c>
      <c r="J1330" s="55" t="n">
        <v>-19.73467185437989</v>
      </c>
      <c r="K1330" s="55" t="n">
        <v>-19.73639482803495</v>
      </c>
      <c r="L1330" s="55" t="n">
        <v>0.001722973655064823</v>
      </c>
      <c r="M1330" s="55" t="n">
        <v>-25.45800458898805</v>
      </c>
      <c r="N1330" s="55" t="n">
        <v>-82.57353151286442</v>
      </c>
      <c r="O1330" s="55" t="n">
        <v>-82.57677320952675</v>
      </c>
      <c r="P1330" s="55" t="n">
        <v>0.003241696662327247</v>
      </c>
      <c r="Q1330" s="55" t="n">
        <v>3.619850061885205</v>
      </c>
      <c r="R1330" s="55" t="n">
        <v>-332.4851166292232</v>
      </c>
      <c r="S1330" s="55" t="n">
        <v>-332.4845708953455</v>
      </c>
      <c r="T1330" s="55" t="n">
        <v>-0.0005457338776171343</v>
      </c>
      <c r="U1330" s="55" t="n">
        <v>36.1492279264771</v>
      </c>
      <c r="V1330" s="55" t="n">
        <v>99.34658451638064</v>
      </c>
      <c r="W1330" s="55" t="n">
        <v>99.35091013325626</v>
      </c>
      <c r="X1330" s="55" t="n">
        <v>-0.004325616875618259</v>
      </c>
      <c r="Y1330" s="55" t="n">
        <v>16.10892597284865</v>
      </c>
      <c r="Z1330" s="55" t="n">
        <v>0.1500907019293918</v>
      </c>
      <c r="AA1330" s="55" t="n">
        <v>0.3502305614989046</v>
      </c>
      <c r="AB1330" s="55" t="n">
        <v>0.9233684767609621</v>
      </c>
      <c r="AC1330" s="55" t="n">
        <v>0.1501285776238755</v>
      </c>
      <c r="AD1330" s="55" t="n">
        <v>0.350233444452259</v>
      </c>
      <c r="AE1330" s="55" t="n">
        <v>0.9233551325802936</v>
      </c>
      <c r="AF1330" s="55" t="n">
        <v>-0.03787569448374106</v>
      </c>
      <c r="AG1330" s="55" t="n">
        <v>-0.002882953354377271</v>
      </c>
      <c r="AH1330" s="55" t="n">
        <v>0.01334418066856191</v>
      </c>
      <c r="AI1330" s="55" t="n">
        <v>0.04026098372350618</v>
      </c>
      <c r="AJ1330" s="55" t="n">
        <v>0</v>
      </c>
    </row>
    <row r="1331">
      <c r="A1331" s="55" t="n">
        <v>13.27</v>
      </c>
      <c r="B1331" s="55" t="n">
        <v>-84.43436678159604</v>
      </c>
      <c r="C1331" s="55" t="n">
        <v>-84.43952176015635</v>
      </c>
      <c r="D1331" s="55" t="n">
        <v>0.00515497856031534</v>
      </c>
      <c r="E1331" s="55" t="n">
        <v>20.86792508837829</v>
      </c>
      <c r="F1331" s="55" t="n">
        <v>-99.85510443362952</v>
      </c>
      <c r="G1331" s="55" t="n">
        <v>-99.85889369640756</v>
      </c>
      <c r="H1331" s="55" t="n">
        <v>0.003789262778033394</v>
      </c>
      <c r="I1331" s="55" t="n">
        <v>-18.66953322847159</v>
      </c>
      <c r="J1331" s="55" t="n">
        <v>-19.98661427975607</v>
      </c>
      <c r="K1331" s="55" t="n">
        <v>-19.99098674781584</v>
      </c>
      <c r="L1331" s="55" t="n">
        <v>0.004372468059762441</v>
      </c>
      <c r="M1331" s="55" t="n">
        <v>-25.46446682259091</v>
      </c>
      <c r="N1331" s="55" t="n">
        <v>-82.53487035382452</v>
      </c>
      <c r="O1331" s="55" t="n">
        <v>-82.54055548136374</v>
      </c>
      <c r="P1331" s="55" t="n">
        <v>0.005685127539223298</v>
      </c>
      <c r="Q1331" s="55" t="n">
        <v>3.616959607424157</v>
      </c>
      <c r="R1331" s="55" t="n">
        <v>-332.1250316284407</v>
      </c>
      <c r="S1331" s="55" t="n">
        <v>-332.12313246705</v>
      </c>
      <c r="T1331" s="55" t="n">
        <v>-0.001899161390659745</v>
      </c>
      <c r="U1331" s="55" t="n">
        <v>36.13585307561271</v>
      </c>
      <c r="V1331" s="55" t="n">
        <v>99.50764673980375</v>
      </c>
      <c r="W1331" s="55" t="n">
        <v>99.51197406989304</v>
      </c>
      <c r="X1331" s="55" t="n">
        <v>-0.004327330089297927</v>
      </c>
      <c r="Y1331" s="55" t="n">
        <v>16.11225644793102</v>
      </c>
      <c r="Z1331" s="55" t="n">
        <v>0.1481124445601164</v>
      </c>
      <c r="AA1331" s="55" t="n">
        <v>0.3555827418724962</v>
      </c>
      <c r="AB1331" s="55" t="n">
        <v>0.9210009616713639</v>
      </c>
      <c r="AC1331" s="55" t="n">
        <v>0.1481338650168129</v>
      </c>
      <c r="AD1331" s="55" t="n">
        <v>0.3556648358272978</v>
      </c>
      <c r="AE1331" s="55" t="n">
        <v>0.9209501146105039</v>
      </c>
      <c r="AF1331" s="55" t="n">
        <v>-0.02142045669653592</v>
      </c>
      <c r="AG1331" s="55" t="n">
        <v>-0.08209395480163195</v>
      </c>
      <c r="AH1331" s="55" t="n">
        <v>0.05084706086000423</v>
      </c>
      <c r="AI1331" s="55" t="n">
        <v>0.09891247129741293</v>
      </c>
      <c r="AJ1331" s="55" t="n">
        <v>0</v>
      </c>
    </row>
    <row r="1332">
      <c r="A1332" s="55" t="n">
        <v>13.28</v>
      </c>
      <c r="B1332" s="55" t="n">
        <v>-84.22711673134479</v>
      </c>
      <c r="C1332" s="55" t="n">
        <v>-84.23080934979942</v>
      </c>
      <c r="D1332" s="55" t="n">
        <v>0.003692618454614385</v>
      </c>
      <c r="E1332" s="55" t="n">
        <v>20.87129109275345</v>
      </c>
      <c r="F1332" s="55" t="n">
        <v>-100.0381775333119</v>
      </c>
      <c r="G1332" s="55" t="n">
        <v>-100.0455783137816</v>
      </c>
      <c r="H1332" s="55" t="n">
        <v>0.00740078046968353</v>
      </c>
      <c r="I1332" s="55" t="n">
        <v>-18.6685886043036</v>
      </c>
      <c r="J1332" s="55" t="n">
        <v>-20.23855621969942</v>
      </c>
      <c r="K1332" s="55" t="n">
        <v>-20.24561696077944</v>
      </c>
      <c r="L1332" s="55" t="n">
        <v>0.007060741080025577</v>
      </c>
      <c r="M1332" s="55" t="n">
        <v>-25.46613690551539</v>
      </c>
      <c r="N1332" s="55" t="n">
        <v>-82.49622415665736</v>
      </c>
      <c r="O1332" s="55" t="n">
        <v>-82.5043715273314</v>
      </c>
      <c r="P1332" s="55" t="n">
        <v>0.008147370674031072</v>
      </c>
      <c r="Q1332" s="55" t="n">
        <v>3.613243247821285</v>
      </c>
      <c r="R1332" s="55" t="n">
        <v>-331.7649597161774</v>
      </c>
      <c r="S1332" s="55" t="n">
        <v>-331.7618272850455</v>
      </c>
      <c r="T1332" s="55" t="n">
        <v>-0.003132431131991012</v>
      </c>
      <c r="U1332" s="55" t="n">
        <v>36.12231254953342</v>
      </c>
      <c r="V1332" s="55" t="n">
        <v>99.66870767017966</v>
      </c>
      <c r="W1332" s="55" t="n">
        <v>99.67303007238814</v>
      </c>
      <c r="X1332" s="55" t="n">
        <v>-0.004322402208482782</v>
      </c>
      <c r="Y1332" s="55" t="n">
        <v>16.11016075133605</v>
      </c>
      <c r="Z1332" s="55" t="n">
        <v>0.1460965709155592</v>
      </c>
      <c r="AA1332" s="55" t="n">
        <v>0.3609055918730156</v>
      </c>
      <c r="AB1332" s="55" t="n">
        <v>0.9186008297700673</v>
      </c>
      <c r="AC1332" s="55" t="n">
        <v>0.1461004540756531</v>
      </c>
      <c r="AD1332" s="55" t="n">
        <v>0.3610667802131337</v>
      </c>
      <c r="AE1332" s="55" t="n">
        <v>0.9185111664538348</v>
      </c>
      <c r="AF1332" s="55" t="n">
        <v>-0.003883160093920424</v>
      </c>
      <c r="AG1332" s="55" t="n">
        <v>-0.1611883401180791</v>
      </c>
      <c r="AH1332" s="55" t="n">
        <v>0.08966331623250223</v>
      </c>
      <c r="AI1332" s="55" t="n">
        <v>0.1844892143192828</v>
      </c>
      <c r="AJ1332" s="55" t="n">
        <v>0</v>
      </c>
    </row>
    <row r="1333">
      <c r="A1333" s="55" t="n">
        <v>13.28999999999999</v>
      </c>
      <c r="B1333" s="55" t="n">
        <v>-84.01987683034221</v>
      </c>
      <c r="C1333" s="55" t="n">
        <v>-84.0220855028705</v>
      </c>
      <c r="D1333" s="55" t="n">
        <v>0.002208672528277671</v>
      </c>
      <c r="E1333" s="55" t="n">
        <v>20.87077328299105</v>
      </c>
      <c r="F1333" s="55" t="n">
        <v>-100.221238792493</v>
      </c>
      <c r="G1333" s="55" t="n">
        <v>-100.2322292525269</v>
      </c>
      <c r="H1333" s="55" t="n">
        <v>0.01099046003385969</v>
      </c>
      <c r="I1333" s="55" t="n">
        <v>-18.66322791883341</v>
      </c>
      <c r="J1333" s="55" t="n">
        <v>-20.49049731271745</v>
      </c>
      <c r="K1333" s="55" t="n">
        <v>-20.50022577509922</v>
      </c>
      <c r="L1333" s="55" t="n">
        <v>0.00972846238177094</v>
      </c>
      <c r="M1333" s="55" t="n">
        <v>-25.4609027704107</v>
      </c>
      <c r="N1333" s="55" t="n">
        <v>-82.45760406318058</v>
      </c>
      <c r="O1333" s="55" t="n">
        <v>-82.46822284404332</v>
      </c>
      <c r="P1333" s="55" t="n">
        <v>0.01061878086275096</v>
      </c>
      <c r="Q1333" s="55" t="n">
        <v>3.61008987586641</v>
      </c>
      <c r="R1333" s="55" t="n">
        <v>-331.4049106392011</v>
      </c>
      <c r="S1333" s="55" t="n">
        <v>-331.4006062831479</v>
      </c>
      <c r="T1333" s="55" t="n">
        <v>-0.004304356053245294</v>
      </c>
      <c r="U1333" s="55" t="n">
        <v>36.11779329648495</v>
      </c>
      <c r="V1333" s="55" t="n">
        <v>99.82976634460115</v>
      </c>
      <c r="W1333" s="55" t="n">
        <v>99.83406437079697</v>
      </c>
      <c r="X1333" s="55" t="n">
        <v>-0.004298026195809112</v>
      </c>
      <c r="Y1333" s="55" t="n">
        <v>16.10779104554729</v>
      </c>
      <c r="Z1333" s="55" t="n">
        <v>0.1440434175953405</v>
      </c>
      <c r="AA1333" s="55" t="n">
        <v>0.3661985760120582</v>
      </c>
      <c r="AB1333" s="55" t="n">
        <v>0.916168279097475</v>
      </c>
      <c r="AC1333" s="55" t="n">
        <v>0.1440289439366525</v>
      </c>
      <c r="AD1333" s="55" t="n">
        <v>0.3664376349703589</v>
      </c>
      <c r="AE1333" s="55" t="n">
        <v>0.9160390169844459</v>
      </c>
      <c r="AF1333" s="55" t="n">
        <v>0.01447365868795236</v>
      </c>
      <c r="AG1333" s="55" t="n">
        <v>-0.2390589583007308</v>
      </c>
      <c r="AH1333" s="55" t="n">
        <v>0.129262113029105</v>
      </c>
      <c r="AI1333" s="55" t="n">
        <v>0.2721532035534305</v>
      </c>
      <c r="AJ1333" s="55" t="n">
        <v>0</v>
      </c>
    </row>
    <row r="1334">
      <c r="A1334" s="55" t="n">
        <v>13.3</v>
      </c>
      <c r="B1334" s="55" t="n">
        <v>-83.81264844007222</v>
      </c>
      <c r="C1334" s="55" t="n">
        <v>-83.81338455296786</v>
      </c>
      <c r="D1334" s="55" t="n">
        <v>0.0007361128956426209</v>
      </c>
      <c r="E1334" s="55" t="n">
        <v>20.86719190056091</v>
      </c>
      <c r="F1334" s="55" t="n">
        <v>-100.4042866228138</v>
      </c>
      <c r="G1334" s="55" t="n">
        <v>-100.4188010331479</v>
      </c>
      <c r="H1334" s="55" t="n">
        <v>0.01451441033408276</v>
      </c>
      <c r="I1334" s="55" t="n">
        <v>-18.65323292540671</v>
      </c>
      <c r="J1334" s="55" t="n">
        <v>-20.74243744519831</v>
      </c>
      <c r="K1334" s="55" t="n">
        <v>-20.75475589589182</v>
      </c>
      <c r="L1334" s="55" t="n">
        <v>0.01231845069350868</v>
      </c>
      <c r="M1334" s="55" t="n">
        <v>-25.45087786209314</v>
      </c>
      <c r="N1334" s="55" t="n">
        <v>-82.4190135751069</v>
      </c>
      <c r="O1334" s="55" t="n">
        <v>-82.43207461943337</v>
      </c>
      <c r="P1334" s="55" t="n">
        <v>0.0130610443264529</v>
      </c>
      <c r="Q1334" s="55" t="n">
        <v>3.612779178605956</v>
      </c>
      <c r="R1334" s="55" t="n">
        <v>-331.0448874607803</v>
      </c>
      <c r="S1334" s="55" t="n">
        <v>-331.0393844838824</v>
      </c>
      <c r="T1334" s="55" t="n">
        <v>-0.005502976897930458</v>
      </c>
      <c r="U1334" s="55" t="n">
        <v>36.1213793737987</v>
      </c>
      <c r="V1334" s="55" t="n">
        <v>99.99082246044034</v>
      </c>
      <c r="W1334" s="55" t="n">
        <v>99.99508250452227</v>
      </c>
      <c r="X1334" s="55" t="n">
        <v>-0.004260044081927945</v>
      </c>
      <c r="Y1334" s="55" t="n">
        <v>16.10623651598486</v>
      </c>
      <c r="Z1334" s="55" t="n">
        <v>0.1419532993026404</v>
      </c>
      <c r="AA1334" s="55" t="n">
        <v>0.3714612208250038</v>
      </c>
      <c r="AB1334" s="55" t="n">
        <v>0.9137034951036631</v>
      </c>
      <c r="AC1334" s="55" t="n">
        <v>0.1419199192306929</v>
      </c>
      <c r="AD1334" s="55" t="n">
        <v>0.3717758493505496</v>
      </c>
      <c r="AE1334" s="55" t="n">
        <v>0.9135344234649767</v>
      </c>
      <c r="AF1334" s="55" t="n">
        <v>0.03338007194753079</v>
      </c>
      <c r="AG1334" s="55" t="n">
        <v>-0.3146285255458126</v>
      </c>
      <c r="AH1334" s="55" t="n">
        <v>0.1690716386864022</v>
      </c>
      <c r="AI1334" s="55" t="n">
        <v>0.3587346614121079</v>
      </c>
      <c r="AJ1334" s="55" t="n">
        <v>0</v>
      </c>
    </row>
    <row r="1335">
      <c r="A1335" s="55" t="n">
        <v>13.31</v>
      </c>
      <c r="B1335" s="55" t="n">
        <v>-83.60542846625094</v>
      </c>
      <c r="C1335" s="55" t="n">
        <v>-83.60469537854081</v>
      </c>
      <c r="D1335" s="55" t="n">
        <v>-0.0007330877101413471</v>
      </c>
      <c r="E1335" s="55" t="n">
        <v>20.86542120334765</v>
      </c>
      <c r="F1335" s="55" t="n">
        <v>-100.5873246341843</v>
      </c>
      <c r="G1335" s="55" t="n">
        <v>-100.6052333663909</v>
      </c>
      <c r="H1335" s="55" t="n">
        <v>0.01790873220660886</v>
      </c>
      <c r="I1335" s="55" t="n">
        <v>-18.63712384119559</v>
      </c>
      <c r="J1335" s="55" t="n">
        <v>-20.99437687535099</v>
      </c>
      <c r="K1335" s="55" t="n">
        <v>-21.00910707087348</v>
      </c>
      <c r="L1335" s="55" t="n">
        <v>0.01473019552248095</v>
      </c>
      <c r="M1335" s="55" t="n">
        <v>-25.43194934315984</v>
      </c>
      <c r="N1335" s="55" t="n">
        <v>-82.38044473399204</v>
      </c>
      <c r="O1335" s="55" t="n">
        <v>-82.39579274812606</v>
      </c>
      <c r="P1335" s="55" t="n">
        <v>0.01534801413401712</v>
      </c>
      <c r="Q1335" s="55" t="n">
        <v>3.629102117436902</v>
      </c>
      <c r="R1335" s="55" t="n">
        <v>-330.6848832189351</v>
      </c>
      <c r="S1335" s="55" t="n">
        <v>-330.6780715371969</v>
      </c>
      <c r="T1335" s="55" t="n">
        <v>-0.006811681738191923</v>
      </c>
      <c r="U1335" s="55" t="n">
        <v>36.12976763429521</v>
      </c>
      <c r="V1335" s="55" t="n">
        <v>100.1518767054884</v>
      </c>
      <c r="W1335" s="55" t="n">
        <v>100.1560697594877</v>
      </c>
      <c r="X1335" s="55" t="n">
        <v>-0.004193053999268634</v>
      </c>
      <c r="Y1335" s="55" t="n">
        <v>16.10583403649996</v>
      </c>
      <c r="Z1335" s="55" t="n">
        <v>0.1398264914397005</v>
      </c>
      <c r="AA1335" s="55" t="n">
        <v>0.3766931417324726</v>
      </c>
      <c r="AB1335" s="55" t="n">
        <v>0.9112066413510479</v>
      </c>
      <c r="AC1335" s="55" t="n">
        <v>0.1397737593912878</v>
      </c>
      <c r="AD1335" s="55" t="n">
        <v>0.3770793825975525</v>
      </c>
      <c r="AE1335" s="55" t="n">
        <v>0.9109986059851145</v>
      </c>
      <c r="AF1335" s="55" t="n">
        <v>0.05273204841266255</v>
      </c>
      <c r="AG1335" s="55" t="n">
        <v>-0.3862408650799343</v>
      </c>
      <c r="AH1335" s="55" t="n">
        <v>0.20803536593339</v>
      </c>
      <c r="AI1335" s="55" t="n">
        <v>0.4418612771747836</v>
      </c>
      <c r="AJ1335" s="55" t="n">
        <v>0</v>
      </c>
    </row>
    <row r="1336">
      <c r="A1336" s="55" t="n">
        <v>13.31999999999999</v>
      </c>
      <c r="B1336" s="55" t="n">
        <v>-83.39821339712653</v>
      </c>
      <c r="C1336" s="55" t="n">
        <v>-83.39605691000386</v>
      </c>
      <c r="D1336" s="55" t="n">
        <v>-0.002156487122662183</v>
      </c>
      <c r="E1336" s="55" t="n">
        <v>20.86049674325211</v>
      </c>
      <c r="F1336" s="55" t="n">
        <v>-100.7703626454002</v>
      </c>
      <c r="G1336" s="55" t="n">
        <v>-100.7914871175844</v>
      </c>
      <c r="H1336" s="55" t="n">
        <v>0.02112447218420957</v>
      </c>
      <c r="I1336" s="55" t="n">
        <v>-18.61685907129317</v>
      </c>
      <c r="J1336" s="55" t="n">
        <v>-21.24631581483603</v>
      </c>
      <c r="K1336" s="55" t="n">
        <v>-21.2633473243189</v>
      </c>
      <c r="L1336" s="55" t="n">
        <v>0.01703150948286903</v>
      </c>
      <c r="M1336" s="55" t="n">
        <v>-25.4218164012194</v>
      </c>
      <c r="N1336" s="55" t="n">
        <v>-82.34188079742663</v>
      </c>
      <c r="O1336" s="55" t="n">
        <v>-82.35938893580187</v>
      </c>
      <c r="P1336" s="55" t="n">
        <v>0.0175081383752399</v>
      </c>
      <c r="Q1336" s="55" t="n">
        <v>3.644425604526747</v>
      </c>
      <c r="R1336" s="55" t="n">
        <v>-330.3248838819154</v>
      </c>
      <c r="S1336" s="55" t="n">
        <v>-330.3168234507331</v>
      </c>
      <c r="T1336" s="55" t="n">
        <v>-0.00806043118226411</v>
      </c>
      <c r="U1336" s="55" t="n">
        <v>36.11645551402808</v>
      </c>
      <c r="V1336" s="55" t="n">
        <v>100.312930950399</v>
      </c>
      <c r="W1336" s="55" t="n">
        <v>100.3171131796525</v>
      </c>
      <c r="X1336" s="55" t="n">
        <v>-0.004182229253398587</v>
      </c>
      <c r="Y1336" s="55" t="n">
        <v>16.10964714981028</v>
      </c>
      <c r="Z1336" s="55" t="n">
        <v>0.1376632540992822</v>
      </c>
      <c r="AA1336" s="55" t="n">
        <v>0.3818940429254967</v>
      </c>
      <c r="AB1336" s="55" t="n">
        <v>0.9086778514366753</v>
      </c>
      <c r="AC1336" s="55" t="n">
        <v>0.1375912107896295</v>
      </c>
      <c r="AD1336" s="55" t="n">
        <v>0.3823474992779181</v>
      </c>
      <c r="AE1336" s="55" t="n">
        <v>0.9084318006772064</v>
      </c>
      <c r="AF1336" s="55" t="n">
        <v>0.07204330965265848</v>
      </c>
      <c r="AG1336" s="55" t="n">
        <v>-0.4534563524213886</v>
      </c>
      <c r="AH1336" s="55" t="n">
        <v>0.2460507594689298</v>
      </c>
      <c r="AI1336" s="55" t="n">
        <v>0.520916383167449</v>
      </c>
      <c r="AJ1336" s="55" t="n">
        <v>0</v>
      </c>
    </row>
    <row r="1337">
      <c r="A1337" s="55" t="n">
        <v>13.33</v>
      </c>
      <c r="B1337" s="55" t="n">
        <v>-83.19101328907813</v>
      </c>
      <c r="C1337" s="55" t="n">
        <v>-83.1874834383176</v>
      </c>
      <c r="D1337" s="55" t="n">
        <v>-0.003529850760526095</v>
      </c>
      <c r="E1337" s="55" t="n">
        <v>20.85262880357942</v>
      </c>
      <c r="F1337" s="55" t="n">
        <v>-100.9534104748223</v>
      </c>
      <c r="G1337" s="55" t="n">
        <v>-100.9775245802524</v>
      </c>
      <c r="H1337" s="55" t="n">
        <v>0.02411410543010178</v>
      </c>
      <c r="I1337" s="55" t="n">
        <v>-18.59409390093683</v>
      </c>
      <c r="J1337" s="55" t="n">
        <v>-21.49825311795337</v>
      </c>
      <c r="K1337" s="55" t="n">
        <v>-21.51746056001916</v>
      </c>
      <c r="L1337" s="55" t="n">
        <v>0.0192074420657906</v>
      </c>
      <c r="M1337" s="55" t="n">
        <v>-25.40698989994986</v>
      </c>
      <c r="N1337" s="55" t="n">
        <v>-82.30331859073567</v>
      </c>
      <c r="O1337" s="55" t="n">
        <v>-82.32285075898527</v>
      </c>
      <c r="P1337" s="55" t="n">
        <v>0.01953216824960543</v>
      </c>
      <c r="Q1337" s="55" t="n">
        <v>3.656296853003135</v>
      </c>
      <c r="R1337" s="55" t="n">
        <v>-329.9648889864651</v>
      </c>
      <c r="S1337" s="55" t="n">
        <v>-329.9557607128036</v>
      </c>
      <c r="T1337" s="55" t="n">
        <v>-0.009128273661501389</v>
      </c>
      <c r="U1337" s="55" t="n">
        <v>36.09327871480362</v>
      </c>
      <c r="V1337" s="55" t="n">
        <v>100.4739870654442</v>
      </c>
      <c r="W1337" s="55" t="n">
        <v>100.4781656534739</v>
      </c>
      <c r="X1337" s="55" t="n">
        <v>-0.004178588029734226</v>
      </c>
      <c r="Y1337" s="55" t="n">
        <v>16.10957747600542</v>
      </c>
      <c r="Z1337" s="55" t="n">
        <v>0.135463950560667</v>
      </c>
      <c r="AA1337" s="55" t="n">
        <v>0.3870635910712799</v>
      </c>
      <c r="AB1337" s="55" t="n">
        <v>0.9061172540779805</v>
      </c>
      <c r="AC1337" s="55" t="n">
        <v>0.1353729197887965</v>
      </c>
      <c r="AD1337" s="55" t="n">
        <v>0.3875789826079503</v>
      </c>
      <c r="AE1337" s="55" t="n">
        <v>0.905834672316322</v>
      </c>
      <c r="AF1337" s="55" t="n">
        <v>0.0910307718705039</v>
      </c>
      <c r="AG1337" s="55" t="n">
        <v>-0.515391536670462</v>
      </c>
      <c r="AH1337" s="55" t="n">
        <v>0.282581761658518</v>
      </c>
      <c r="AI1337" s="55" t="n">
        <v>0.5947835652747236</v>
      </c>
      <c r="AJ1337" s="55" t="n">
        <v>0</v>
      </c>
    </row>
    <row r="1338">
      <c r="A1338" s="55" t="n">
        <v>13.34</v>
      </c>
      <c r="B1338" s="55" t="n">
        <v>-82.98383364249872</v>
      </c>
      <c r="C1338" s="55" t="n">
        <v>-82.97900656536203</v>
      </c>
      <c r="D1338" s="55" t="n">
        <v>-0.004827077136684947</v>
      </c>
      <c r="E1338" s="55" t="n">
        <v>20.84170215069186</v>
      </c>
      <c r="F1338" s="55" t="n">
        <v>-101.1364717320834</v>
      </c>
      <c r="G1338" s="55" t="n">
        <v>-101.1633249018218</v>
      </c>
      <c r="H1338" s="55" t="n">
        <v>0.02685316973844001</v>
      </c>
      <c r="I1338" s="55" t="n">
        <v>-18.56952823948031</v>
      </c>
      <c r="J1338" s="55" t="n">
        <v>-21.75018818309755</v>
      </c>
      <c r="K1338" s="55" t="n">
        <v>-21.77138894760487</v>
      </c>
      <c r="L1338" s="55" t="n">
        <v>0.0212007645073189</v>
      </c>
      <c r="M1338" s="55" t="n">
        <v>-25.3855212482442</v>
      </c>
      <c r="N1338" s="55" t="n">
        <v>-82.26475874990203</v>
      </c>
      <c r="O1338" s="55" t="n">
        <v>-82.28619846211635</v>
      </c>
      <c r="P1338" s="55" t="n">
        <v>0.021439712214309</v>
      </c>
      <c r="Q1338" s="55" t="n">
        <v>3.667536721067917</v>
      </c>
      <c r="R1338" s="55" t="n">
        <v>-329.6049001655135</v>
      </c>
      <c r="S1338" s="55" t="n">
        <v>-329.5949161580596</v>
      </c>
      <c r="T1338" s="55" t="n">
        <v>-0.009984007453833177</v>
      </c>
      <c r="U1338" s="55" t="n">
        <v>36.07237972620545</v>
      </c>
      <c r="V1338" s="55" t="n">
        <v>100.6350457381729</v>
      </c>
      <c r="W1338" s="55" t="n">
        <v>100.6392078818537</v>
      </c>
      <c r="X1338" s="55" t="n">
        <v>-0.004162143680737524</v>
      </c>
      <c r="Y1338" s="55" t="n">
        <v>16.10813072106824</v>
      </c>
      <c r="Z1338" s="55" t="n">
        <v>0.1332289307146401</v>
      </c>
      <c r="AA1338" s="55" t="n">
        <v>0.3922013860440874</v>
      </c>
      <c r="AB1338" s="55" t="n">
        <v>0.9035250108704228</v>
      </c>
      <c r="AC1338" s="55" t="n">
        <v>0.1331195996702951</v>
      </c>
      <c r="AD1338" s="55" t="n">
        <v>0.3927726793693368</v>
      </c>
      <c r="AE1338" s="55" t="n">
        <v>0.9032079186313763</v>
      </c>
      <c r="AF1338" s="55" t="n">
        <v>0.1093310443450457</v>
      </c>
      <c r="AG1338" s="55" t="n">
        <v>-0.5712933252494112</v>
      </c>
      <c r="AH1338" s="55" t="n">
        <v>0.3170922390465236</v>
      </c>
      <c r="AI1338" s="55" t="n">
        <v>0.6624777949453442</v>
      </c>
      <c r="AJ1338" s="55" t="n">
        <v>0</v>
      </c>
    </row>
    <row r="1339">
      <c r="A1339" s="55" t="n">
        <v>13.34999999999999</v>
      </c>
      <c r="B1339" s="55" t="n">
        <v>-82.77667203721325</v>
      </c>
      <c r="C1339" s="55" t="n">
        <v>-82.77065172284333</v>
      </c>
      <c r="D1339" s="55" t="n">
        <v>-0.006020314369917544</v>
      </c>
      <c r="E1339" s="55" t="n">
        <v>20.82862980624572</v>
      </c>
      <c r="F1339" s="55" t="n">
        <v>-101.3195448289436</v>
      </c>
      <c r="G1339" s="55" t="n">
        <v>-101.3488648445166</v>
      </c>
      <c r="H1339" s="55" t="n">
        <v>0.02932001557302002</v>
      </c>
      <c r="I1339" s="55" t="n">
        <v>-18.54223325743194</v>
      </c>
      <c r="J1339" s="55" t="n">
        <v>-22.0021212749752</v>
      </c>
      <c r="K1339" s="55" t="n">
        <v>-22.02508224086532</v>
      </c>
      <c r="L1339" s="55" t="n">
        <v>0.02296096589012753</v>
      </c>
      <c r="M1339" s="55" t="n">
        <v>-25.36031886307007</v>
      </c>
      <c r="N1339" s="55" t="n">
        <v>-82.22620099509301</v>
      </c>
      <c r="O1339" s="55" t="n">
        <v>-82.24938431206732</v>
      </c>
      <c r="P1339" s="55" t="n">
        <v>0.02318331697431063</v>
      </c>
      <c r="Q1339" s="55" t="n">
        <v>3.687811511376316</v>
      </c>
      <c r="R1339" s="55" t="n">
        <v>-329.2449167005709</v>
      </c>
      <c r="S1339" s="55" t="n">
        <v>-329.2342258466566</v>
      </c>
      <c r="T1339" s="55" t="n">
        <v>-0.01069085391423185</v>
      </c>
      <c r="U1339" s="55" t="n">
        <v>36.06111241014567</v>
      </c>
      <c r="V1339" s="55" t="n">
        <v>100.7961066660635</v>
      </c>
      <c r="W1339" s="55" t="n">
        <v>100.8002324755455</v>
      </c>
      <c r="X1339" s="55" t="n">
        <v>-0.004125809482005471</v>
      </c>
      <c r="Y1339" s="55" t="n">
        <v>16.10617458312788</v>
      </c>
      <c r="Z1339" s="55" t="n">
        <v>0.1309585017916658</v>
      </c>
      <c r="AA1339" s="55" t="n">
        <v>0.3973069845423055</v>
      </c>
      <c r="AB1339" s="55" t="n">
        <v>0.900901314265617</v>
      </c>
      <c r="AC1339" s="55" t="n">
        <v>0.1308318685236148</v>
      </c>
      <c r="AD1339" s="55" t="n">
        <v>0.3979275140290109</v>
      </c>
      <c r="AE1339" s="55" t="n">
        <v>0.9005522772859774</v>
      </c>
      <c r="AF1339" s="55" t="n">
        <v>0.1266332680510684</v>
      </c>
      <c r="AG1339" s="55" t="n">
        <v>-0.620529486705379</v>
      </c>
      <c r="AH1339" s="55" t="n">
        <v>0.3490369796396164</v>
      </c>
      <c r="AI1339" s="55" t="n">
        <v>0.7231318286481939</v>
      </c>
      <c r="AJ1339" s="55" t="n">
        <v>0</v>
      </c>
    </row>
    <row r="1340">
      <c r="A1340" s="55" t="n">
        <v>13.36</v>
      </c>
      <c r="B1340" s="55" t="n">
        <v>-82.5695207726682</v>
      </c>
      <c r="C1340" s="55" t="n">
        <v>-82.56243270378575</v>
      </c>
      <c r="D1340" s="55" t="n">
        <v>-0.007088068882442108</v>
      </c>
      <c r="E1340" s="55" t="n">
        <v>20.81477060506214</v>
      </c>
      <c r="F1340" s="55" t="n">
        <v>-101.5026247119148</v>
      </c>
      <c r="G1340" s="55" t="n">
        <v>-101.5341120198219</v>
      </c>
      <c r="H1340" s="55" t="n">
        <v>0.03148730790713245</v>
      </c>
      <c r="I1340" s="55" t="n">
        <v>-18.51130295884929</v>
      </c>
      <c r="J1340" s="55" t="n">
        <v>-22.25405323583436</v>
      </c>
      <c r="K1340" s="55" t="n">
        <v>-22.27851843815312</v>
      </c>
      <c r="L1340" s="55" t="n">
        <v>0.02446520231875495</v>
      </c>
      <c r="M1340" s="55" t="n">
        <v>-25.33416083392439</v>
      </c>
      <c r="N1340" s="55" t="n">
        <v>-82.18764443593211</v>
      </c>
      <c r="O1340" s="55" t="n">
        <v>-82.21231066453493</v>
      </c>
      <c r="P1340" s="55" t="n">
        <v>0.02466622860281393</v>
      </c>
      <c r="Q1340" s="55" t="n">
        <v>3.718500878083738</v>
      </c>
      <c r="R1340" s="55" t="n">
        <v>-328.8849363055357</v>
      </c>
      <c r="S1340" s="55" t="n">
        <v>-328.8736098479762</v>
      </c>
      <c r="T1340" s="55" t="n">
        <v>-0.01132645755948264</v>
      </c>
      <c r="U1340" s="55" t="n">
        <v>36.05654557485843</v>
      </c>
      <c r="V1340" s="55" t="n">
        <v>100.9571688865465</v>
      </c>
      <c r="W1340" s="55" t="n">
        <v>100.9612510829244</v>
      </c>
      <c r="X1340" s="55" t="n">
        <v>-0.004082196377950332</v>
      </c>
      <c r="Y1340" s="55" t="n">
        <v>16.10582303764543</v>
      </c>
      <c r="Z1340" s="55" t="n">
        <v>0.1286529420315907</v>
      </c>
      <c r="AA1340" s="55" t="n">
        <v>0.4023799155898667</v>
      </c>
      <c r="AB1340" s="55" t="n">
        <v>0.8982463793674398</v>
      </c>
      <c r="AC1340" s="55" t="n">
        <v>0.1285102654355698</v>
      </c>
      <c r="AD1340" s="55" t="n">
        <v>0.4030424836699481</v>
      </c>
      <c r="AE1340" s="55" t="n">
        <v>0.8978684828001178</v>
      </c>
      <c r="AF1340" s="55" t="n">
        <v>0.1426765960208798</v>
      </c>
      <c r="AG1340" s="55" t="n">
        <v>-0.662568080081416</v>
      </c>
      <c r="AH1340" s="55" t="n">
        <v>0.3778965673220114</v>
      </c>
      <c r="AI1340" s="55" t="n">
        <v>0.7759889737545492</v>
      </c>
      <c r="AJ1340" s="55" t="n">
        <v>0</v>
      </c>
    </row>
    <row r="1341">
      <c r="A1341" s="55" t="n">
        <v>13.37</v>
      </c>
      <c r="B1341" s="55" t="n">
        <v>-82.36236950812098</v>
      </c>
      <c r="C1341" s="55" t="n">
        <v>-82.35435042191011</v>
      </c>
      <c r="D1341" s="55" t="n">
        <v>-0.00801908621085908</v>
      </c>
      <c r="E1341" s="55" t="n">
        <v>20.80135181149438</v>
      </c>
      <c r="F1341" s="55" t="n">
        <v>-101.6857045948845</v>
      </c>
      <c r="G1341" s="55" t="n">
        <v>-101.7190299673751</v>
      </c>
      <c r="H1341" s="55" t="n">
        <v>0.03332537249061377</v>
      </c>
      <c r="I1341" s="55" t="n">
        <v>-18.47673299500719</v>
      </c>
      <c r="J1341" s="55" t="n">
        <v>-22.50598519669376</v>
      </c>
      <c r="K1341" s="55" t="n">
        <v>-22.5316900969405</v>
      </c>
      <c r="L1341" s="55" t="n">
        <v>0.02570490024673353</v>
      </c>
      <c r="M1341" s="55" t="n">
        <v>-25.30744180138231</v>
      </c>
      <c r="N1341" s="55" t="n">
        <v>-82.14908787677096</v>
      </c>
      <c r="O1341" s="55" t="n">
        <v>-82.17491967490631</v>
      </c>
      <c r="P1341" s="55" t="n">
        <v>0.02583179813535271</v>
      </c>
      <c r="Q1341" s="55" t="n">
        <v>3.751357495546674</v>
      </c>
      <c r="R1341" s="55" t="n">
        <v>-328.5249559104998</v>
      </c>
      <c r="S1341" s="55" t="n">
        <v>-328.5130510363046</v>
      </c>
      <c r="T1341" s="55" t="n">
        <v>-0.01190487419519533</v>
      </c>
      <c r="U1341" s="55" t="n">
        <v>36.04975999169462</v>
      </c>
      <c r="V1341" s="55" t="n">
        <v>101.1182311070293</v>
      </c>
      <c r="W1341" s="55" t="n">
        <v>101.1222849920204</v>
      </c>
      <c r="X1341" s="55" t="n">
        <v>-0.004053884991053197</v>
      </c>
      <c r="Y1341" s="55" t="n">
        <v>16.10767444563794</v>
      </c>
      <c r="Z1341" s="55" t="n">
        <v>0.1263125154029613</v>
      </c>
      <c r="AA1341" s="55" t="n">
        <v>0.4074196962126194</v>
      </c>
      <c r="AB1341" s="55" t="n">
        <v>0.895560434960454</v>
      </c>
      <c r="AC1341" s="55" t="n">
        <v>0.1261552943974195</v>
      </c>
      <c r="AD1341" s="55" t="n">
        <v>0.4081166598962774</v>
      </c>
      <c r="AE1341" s="55" t="n">
        <v>0.895157219318655</v>
      </c>
      <c r="AF1341" s="55" t="n">
        <v>0.1572210055417744</v>
      </c>
      <c r="AG1341" s="55" t="n">
        <v>-0.6969636836580695</v>
      </c>
      <c r="AH1341" s="55" t="n">
        <v>0.4032156417990151</v>
      </c>
      <c r="AI1341" s="55" t="n">
        <v>0.820402142070085</v>
      </c>
      <c r="AJ1341" s="55" t="n">
        <v>0</v>
      </c>
    </row>
    <row r="1342">
      <c r="A1342" s="55" t="n">
        <v>13.38</v>
      </c>
      <c r="B1342" s="55" t="n">
        <v>-82.15520790282957</v>
      </c>
      <c r="C1342" s="55" t="n">
        <v>-82.14639701956669</v>
      </c>
      <c r="D1342" s="55" t="n">
        <v>-0.008810883262885483</v>
      </c>
      <c r="E1342" s="55" t="n">
        <v>20.78897019402704</v>
      </c>
      <c r="F1342" s="55" t="n">
        <v>-101.8687776917409</v>
      </c>
      <c r="G1342" s="55" t="n">
        <v>-101.903585631864</v>
      </c>
      <c r="H1342" s="55" t="n">
        <v>0.03480794012309583</v>
      </c>
      <c r="I1342" s="55" t="n">
        <v>-18.43914539112845</v>
      </c>
      <c r="J1342" s="55" t="n">
        <v>-22.75791828857206</v>
      </c>
      <c r="K1342" s="55" t="n">
        <v>-22.78458882891882</v>
      </c>
      <c r="L1342" s="55" t="n">
        <v>0.02667054034675862</v>
      </c>
      <c r="M1342" s="55" t="n">
        <v>-25.27965693680055</v>
      </c>
      <c r="N1342" s="55" t="n">
        <v>-82.11053012196126</v>
      </c>
      <c r="O1342" s="55" t="n">
        <v>-82.13723041568625</v>
      </c>
      <c r="P1342" s="55" t="n">
        <v>0.02670029372499108</v>
      </c>
      <c r="Q1342" s="55" t="n">
        <v>3.77902789055487</v>
      </c>
      <c r="R1342" s="55" t="n">
        <v>-328.1649724455555</v>
      </c>
      <c r="S1342" s="55" t="n">
        <v>-328.1526055154023</v>
      </c>
      <c r="T1342" s="55" t="n">
        <v>-0.0123669301531567</v>
      </c>
      <c r="U1342" s="55" t="n">
        <v>36.03467534799572</v>
      </c>
      <c r="V1342" s="55" t="n">
        <v>101.2792920349191</v>
      </c>
      <c r="W1342" s="55" t="n">
        <v>101.2833404231195</v>
      </c>
      <c r="X1342" s="55" t="n">
        <v>-0.004048388200465568</v>
      </c>
      <c r="Y1342" s="55" t="n">
        <v>16.10967782543772</v>
      </c>
      <c r="Z1342" s="55" t="n">
        <v>0.1239374873534</v>
      </c>
      <c r="AA1342" s="55" t="n">
        <v>0.4124258473034641</v>
      </c>
      <c r="AB1342" s="55" t="n">
        <v>0.892843713780647</v>
      </c>
      <c r="AC1342" s="55" t="n">
        <v>0.1237674537186942</v>
      </c>
      <c r="AD1342" s="55" t="n">
        <v>0.4131492080157245</v>
      </c>
      <c r="AE1342" s="55" t="n">
        <v>0.8924191006863293</v>
      </c>
      <c r="AF1342" s="55" t="n">
        <v>0.1700336347058296</v>
      </c>
      <c r="AG1342" s="55" t="n">
        <v>-0.7233607122604235</v>
      </c>
      <c r="AH1342" s="55" t="n">
        <v>0.4246130943176274</v>
      </c>
      <c r="AI1342" s="55" t="n">
        <v>0.8558378566289138</v>
      </c>
      <c r="AJ1342" s="55" t="n">
        <v>0</v>
      </c>
    </row>
    <row r="1343">
      <c r="A1343" s="55" t="n">
        <v>13.39</v>
      </c>
      <c r="B1343" s="55" t="n">
        <v>-81.94802825624203</v>
      </c>
      <c r="C1343" s="55" t="n">
        <v>-81.9385632089602</v>
      </c>
      <c r="D1343" s="55" t="n">
        <v>-0.009465047281829158</v>
      </c>
      <c r="E1343" s="55" t="n">
        <v>20.77740635659916</v>
      </c>
      <c r="F1343" s="55" t="n">
        <v>-102.0518389489967</v>
      </c>
      <c r="G1343" s="55" t="n">
        <v>-102.0877531758171</v>
      </c>
      <c r="H1343" s="55" t="n">
        <v>0.03591422682041612</v>
      </c>
      <c r="I1343" s="55" t="n">
        <v>-18.39934527144668</v>
      </c>
      <c r="J1343" s="55" t="n">
        <v>-23.00985335371712</v>
      </c>
      <c r="K1343" s="55" t="n">
        <v>-23.03720506023857</v>
      </c>
      <c r="L1343" s="55" t="n">
        <v>0.02735170652144271</v>
      </c>
      <c r="M1343" s="55" t="n">
        <v>-25.25098795389735</v>
      </c>
      <c r="N1343" s="55" t="n">
        <v>-82.07197028112674</v>
      </c>
      <c r="O1343" s="55" t="n">
        <v>-82.09929090072693</v>
      </c>
      <c r="P1343" s="55" t="n">
        <v>0.02732061960019251</v>
      </c>
      <c r="Q1343" s="55" t="n">
        <v>3.802120049897189</v>
      </c>
      <c r="R1343" s="55" t="n">
        <v>-327.8049836246013</v>
      </c>
      <c r="S1343" s="55" t="n">
        <v>-327.7923461591917</v>
      </c>
      <c r="T1343" s="55" t="n">
        <v>-0.01263746540966985</v>
      </c>
      <c r="U1343" s="55" t="n">
        <v>36.01308718950853</v>
      </c>
      <c r="V1343" s="55" t="n">
        <v>101.4403507076468</v>
      </c>
      <c r="W1343" s="55" t="n">
        <v>101.4444024407426</v>
      </c>
      <c r="X1343" s="55" t="n">
        <v>-0.004051733095730533</v>
      </c>
      <c r="Y1343" s="55" t="n">
        <v>16.1097603370805</v>
      </c>
      <c r="Z1343" s="55" t="n">
        <v>0.1215281415716062</v>
      </c>
      <c r="AA1343" s="55" t="n">
        <v>0.4173979096897752</v>
      </c>
      <c r="AB1343" s="55" t="n">
        <v>0.8900964420388655</v>
      </c>
      <c r="AC1343" s="55" t="n">
        <v>0.1213472365208951</v>
      </c>
      <c r="AD1343" s="55" t="n">
        <v>0.4181394207822834</v>
      </c>
      <c r="AE1343" s="55" t="n">
        <v>0.8896546777360012</v>
      </c>
      <c r="AF1343" s="55" t="n">
        <v>0.1809050507111387</v>
      </c>
      <c r="AG1343" s="55" t="n">
        <v>-0.7415110925081958</v>
      </c>
      <c r="AH1343" s="55" t="n">
        <v>0.4417643028643559</v>
      </c>
      <c r="AI1343" s="55" t="n">
        <v>0.8818849340876211</v>
      </c>
      <c r="AJ1343" s="55" t="n">
        <v>0</v>
      </c>
    </row>
    <row r="1344">
      <c r="A1344" s="55" t="n">
        <v>13.39999999999999</v>
      </c>
      <c r="B1344" s="55" t="n">
        <v>-81.74082814818593</v>
      </c>
      <c r="C1344" s="55" t="n">
        <v>-81.73084541078941</v>
      </c>
      <c r="D1344" s="55" t="n">
        <v>-0.009982737396518886</v>
      </c>
      <c r="E1344" s="55" t="n">
        <v>20.76580697220651</v>
      </c>
      <c r="F1344" s="55" t="n">
        <v>-102.2348867784137</v>
      </c>
      <c r="G1344" s="55" t="n">
        <v>-102.2715157894988</v>
      </c>
      <c r="H1344" s="55" t="n">
        <v>0.03662901108512507</v>
      </c>
      <c r="I1344" s="55" t="n">
        <v>-18.35831511210306</v>
      </c>
      <c r="J1344" s="55" t="n">
        <v>-23.26179065683531</v>
      </c>
      <c r="K1344" s="55" t="n">
        <v>-23.28953310089143</v>
      </c>
      <c r="L1344" s="55" t="n">
        <v>0.02774244405612302</v>
      </c>
      <c r="M1344" s="55" t="n">
        <v>-25.22199434563932</v>
      </c>
      <c r="N1344" s="55" t="n">
        <v>-82.03340807443489</v>
      </c>
      <c r="O1344" s="55" t="n">
        <v>-82.06111709821518</v>
      </c>
      <c r="P1344" s="55" t="n">
        <v>0.02770902378027992</v>
      </c>
      <c r="Q1344" s="55" t="n">
        <v>3.825954900078321</v>
      </c>
      <c r="R1344" s="55" t="n">
        <v>-327.4449887291487</v>
      </c>
      <c r="S1344" s="55" t="n">
        <v>-327.4322977129019</v>
      </c>
      <c r="T1344" s="55" t="n">
        <v>-0.01269101624686236</v>
      </c>
      <c r="U1344" s="55" t="n">
        <v>35.99220980857834</v>
      </c>
      <c r="V1344" s="55" t="n">
        <v>101.601406822691</v>
      </c>
      <c r="W1344" s="55" t="n">
        <v>101.6054532333318</v>
      </c>
      <c r="X1344" s="55" t="n">
        <v>-0.004046410640759437</v>
      </c>
      <c r="Y1344" s="55" t="n">
        <v>16.10814574254665</v>
      </c>
      <c r="Z1344" s="55" t="n">
        <v>0.1190847977406062</v>
      </c>
      <c r="AA1344" s="55" t="n">
        <v>0.4223354604163984</v>
      </c>
      <c r="AB1344" s="55" t="n">
        <v>0.8873188282077753</v>
      </c>
      <c r="AC1344" s="55" t="n">
        <v>0.1188951231727491</v>
      </c>
      <c r="AD1344" s="55" t="n">
        <v>0.42308675417614</v>
      </c>
      <c r="AE1344" s="55" t="n">
        <v>0.886864445623002</v>
      </c>
      <c r="AF1344" s="55" t="n">
        <v>0.189674567857151</v>
      </c>
      <c r="AG1344" s="55" t="n">
        <v>-0.7512937597416447</v>
      </c>
      <c r="AH1344" s="55" t="n">
        <v>0.4543825847732608</v>
      </c>
      <c r="AI1344" s="55" t="n">
        <v>0.8982662681319847</v>
      </c>
      <c r="AJ1344" s="55" t="n">
        <v>0</v>
      </c>
    </row>
    <row r="1345">
      <c r="A1345" s="55" t="n">
        <v>13.41</v>
      </c>
      <c r="B1345" s="55" t="n">
        <v>-81.5336130790579</v>
      </c>
      <c r="C1345" s="55" t="n">
        <v>-81.5232498265482</v>
      </c>
      <c r="D1345" s="55" t="n">
        <v>-0.01036325250970379</v>
      </c>
      <c r="E1345" s="55" t="n">
        <v>20.75309073176834</v>
      </c>
      <c r="F1345" s="55" t="n">
        <v>-102.4179247896272</v>
      </c>
      <c r="G1345" s="55" t="n">
        <v>-102.4548681784413</v>
      </c>
      <c r="H1345" s="55" t="n">
        <v>0.03694338881409132</v>
      </c>
      <c r="I1345" s="55" t="n">
        <v>-18.31734321989283</v>
      </c>
      <c r="J1345" s="55" t="n">
        <v>-23.51372959632074</v>
      </c>
      <c r="K1345" s="55" t="n">
        <v>-23.54156998186647</v>
      </c>
      <c r="L1345" s="55" t="n">
        <v>0.02784038554573529</v>
      </c>
      <c r="M1345" s="55" t="n">
        <v>-25.19272564793506</v>
      </c>
      <c r="N1345" s="55" t="n">
        <v>-81.99484413786898</v>
      </c>
      <c r="O1345" s="55" t="n">
        <v>-82.02268512644196</v>
      </c>
      <c r="P1345" s="55" t="n">
        <v>0.0278409885729648</v>
      </c>
      <c r="Q1345" s="55" t="n">
        <v>3.853515893274612</v>
      </c>
      <c r="R1345" s="55" t="n">
        <v>-327.0849893921281</v>
      </c>
      <c r="S1345" s="55" t="n">
        <v>-327.0724200082577</v>
      </c>
      <c r="T1345" s="55" t="n">
        <v>-0.01256938387036028</v>
      </c>
      <c r="U1345" s="55" t="n">
        <v>35.97797858852004</v>
      </c>
      <c r="V1345" s="55" t="n">
        <v>101.7624610676012</v>
      </c>
      <c r="W1345" s="55" t="n">
        <v>101.7664900011399</v>
      </c>
      <c r="X1345" s="55" t="n">
        <v>-0.004028933538699282</v>
      </c>
      <c r="Y1345" s="55" t="n">
        <v>16.10666412442908</v>
      </c>
      <c r="Z1345" s="55" t="n">
        <v>0.1166078302610356</v>
      </c>
      <c r="AA1345" s="55" t="n">
        <v>0.4272381292571982</v>
      </c>
      <c r="AB1345" s="55" t="n">
        <v>0.8845110510835615</v>
      </c>
      <c r="AC1345" s="55" t="n">
        <v>0.1164115913503593</v>
      </c>
      <c r="AD1345" s="55" t="n">
        <v>0.4279908501152465</v>
      </c>
      <c r="AE1345" s="55" t="n">
        <v>0.8840488306323129</v>
      </c>
      <c r="AF1345" s="55" t="n">
        <v>0.1962389106762719</v>
      </c>
      <c r="AG1345" s="55" t="n">
        <v>-0.7527208580482836</v>
      </c>
      <c r="AH1345" s="55" t="n">
        <v>0.4622204512486627</v>
      </c>
      <c r="AI1345" s="55" t="n">
        <v>0.9048459237665115</v>
      </c>
      <c r="AJ1345" s="55" t="n">
        <v>0</v>
      </c>
    </row>
    <row r="1346">
      <c r="A1346" s="55" t="n">
        <v>13.42</v>
      </c>
      <c r="B1346" s="55" t="n">
        <v>-81.32639310558937</v>
      </c>
      <c r="C1346" s="55" t="n">
        <v>-81.31579291717235</v>
      </c>
      <c r="D1346" s="55" t="n">
        <v>-0.01060018841703167</v>
      </c>
      <c r="E1346" s="55" t="n">
        <v>20.73827193035401</v>
      </c>
      <c r="F1346" s="55" t="n">
        <v>-102.6009578961651</v>
      </c>
      <c r="G1346" s="55" t="n">
        <v>-102.6378189680703</v>
      </c>
      <c r="H1346" s="55" t="n">
        <v>0.03686107190525785</v>
      </c>
      <c r="I1346" s="55" t="n">
        <v>-18.27790662295369</v>
      </c>
      <c r="J1346" s="55" t="n">
        <v>-23.76566902604225</v>
      </c>
      <c r="K1346" s="55" t="n">
        <v>-23.79331113750039</v>
      </c>
      <c r="L1346" s="55" t="n">
        <v>0.02764211145813054</v>
      </c>
      <c r="M1346" s="55" t="n">
        <v>-25.16285505550199</v>
      </c>
      <c r="N1346" s="55" t="n">
        <v>-81.9562802013366</v>
      </c>
      <c r="O1346" s="55" t="n">
        <v>-81.98396794626423</v>
      </c>
      <c r="P1346" s="55" t="n">
        <v>0.02768774492763508</v>
      </c>
      <c r="Q1346" s="55" t="n">
        <v>3.883002876377715</v>
      </c>
      <c r="R1346" s="55" t="n">
        <v>-326.7249900554166</v>
      </c>
      <c r="S1346" s="55" t="n">
        <v>-326.7126473247334</v>
      </c>
      <c r="T1346" s="55" t="n">
        <v>-0.01234273068312463</v>
      </c>
      <c r="U1346" s="55" t="n">
        <v>35.97027028318258</v>
      </c>
      <c r="V1346" s="55" t="n">
        <v>101.9235153123739</v>
      </c>
      <c r="W1346" s="55" t="n">
        <v>101.9275242833399</v>
      </c>
      <c r="X1346" s="55" t="n">
        <v>-0.004008970965975528</v>
      </c>
      <c r="Y1346" s="55" t="n">
        <v>16.10661360656925</v>
      </c>
      <c r="Z1346" s="55" t="n">
        <v>0.1140976534836058</v>
      </c>
      <c r="AA1346" s="55" t="n">
        <v>0.432105554633483</v>
      </c>
      <c r="AB1346" s="55" t="n">
        <v>0.8816732840142064</v>
      </c>
      <c r="AC1346" s="55" t="n">
        <v>0.1138971484593435</v>
      </c>
      <c r="AD1346" s="55" t="n">
        <v>0.4328515399791121</v>
      </c>
      <c r="AE1346" s="55" t="n">
        <v>0.8812081607993164</v>
      </c>
      <c r="AF1346" s="55" t="n">
        <v>0.2005050242622763</v>
      </c>
      <c r="AG1346" s="55" t="n">
        <v>-0.7459853456290855</v>
      </c>
      <c r="AH1346" s="55" t="n">
        <v>0.4651232148900064</v>
      </c>
      <c r="AI1346" s="55" t="n">
        <v>0.9016850923007307</v>
      </c>
      <c r="AJ1346" s="55" t="n">
        <v>0</v>
      </c>
    </row>
    <row r="1347">
      <c r="A1347" s="55" t="n">
        <v>13.42999999999999</v>
      </c>
      <c r="B1347" s="55" t="n">
        <v>-81.11916471736129</v>
      </c>
      <c r="C1347" s="55" t="n">
        <v>-81.10845912622786</v>
      </c>
      <c r="D1347" s="55" t="n">
        <v>-0.0107055911334411</v>
      </c>
      <c r="E1347" s="55" t="n">
        <v>20.72640746515018</v>
      </c>
      <c r="F1347" s="55" t="n">
        <v>-102.7839774434813</v>
      </c>
      <c r="G1347" s="55" t="n">
        <v>-102.8203559091638</v>
      </c>
      <c r="H1347" s="55" t="n">
        <v>0.03637846568249257</v>
      </c>
      <c r="I1347" s="55" t="n">
        <v>-18.23618387754886</v>
      </c>
      <c r="J1347" s="55" t="n">
        <v>-24.01760915603629</v>
      </c>
      <c r="K1347" s="55" t="n">
        <v>-24.04470221005343</v>
      </c>
      <c r="L1347" s="55" t="n">
        <v>0.02709305401713964</v>
      </c>
      <c r="M1347" s="55" t="n">
        <v>-25.12822142438854</v>
      </c>
      <c r="N1347" s="55" t="n">
        <v>-81.9177179948359</v>
      </c>
      <c r="O1347" s="55" t="n">
        <v>-81.94492365591276</v>
      </c>
      <c r="P1347" s="55" t="n">
        <v>0.02720566107685523</v>
      </c>
      <c r="Q1347" s="55" t="n">
        <v>3.915291885936368</v>
      </c>
      <c r="R1347" s="55" t="n">
        <v>-326.3649951617431</v>
      </c>
      <c r="S1347" s="55" t="n">
        <v>-326.3528743969497</v>
      </c>
      <c r="T1347" s="55" t="n">
        <v>-0.01212076479336502</v>
      </c>
      <c r="U1347" s="55" t="n">
        <v>35.97034584386132</v>
      </c>
      <c r="V1347" s="55" t="n">
        <v>102.084571426624</v>
      </c>
      <c r="W1347" s="55" t="n">
        <v>102.0885502641216</v>
      </c>
      <c r="X1347" s="55" t="n">
        <v>-0.003978837497518255</v>
      </c>
      <c r="Y1347" s="55" t="n">
        <v>16.10763648403524</v>
      </c>
      <c r="Z1347" s="55" t="n">
        <v>0.1115546124807172</v>
      </c>
      <c r="AA1347" s="55" t="n">
        <v>0.4369372310333923</v>
      </c>
      <c r="AB1347" s="55" t="n">
        <v>0.8788057914907409</v>
      </c>
      <c r="AC1347" s="55" t="n">
        <v>0.1113521203491524</v>
      </c>
      <c r="AD1347" s="55" t="n">
        <v>0.4376681395878639</v>
      </c>
      <c r="AE1347" s="55" t="n">
        <v>0.8783431918862592</v>
      </c>
      <c r="AF1347" s="55" t="n">
        <v>0.2024921315647854</v>
      </c>
      <c r="AG1347" s="55" t="n">
        <v>-0.7309085544716654</v>
      </c>
      <c r="AH1347" s="55" t="n">
        <v>0.4625996044816949</v>
      </c>
      <c r="AI1347" s="55" t="n">
        <v>0.8883854863808448</v>
      </c>
      <c r="AJ1347" s="55" t="n">
        <v>0</v>
      </c>
    </row>
    <row r="1348">
      <c r="A1348" s="55" t="n">
        <v>13.44</v>
      </c>
      <c r="B1348" s="55" t="n">
        <v>-80.91192482071339</v>
      </c>
      <c r="C1348" s="55" t="n">
        <v>-80.90125945533595</v>
      </c>
      <c r="D1348" s="55" t="n">
        <v>-0.01066536537744804</v>
      </c>
      <c r="E1348" s="55" t="n">
        <v>20.71357730251649</v>
      </c>
      <c r="F1348" s="55" t="n">
        <v>-102.9669784465703</v>
      </c>
      <c r="G1348" s="55" t="n">
        <v>-103.0024895487997</v>
      </c>
      <c r="H1348" s="55" t="n">
        <v>0.03551110222942223</v>
      </c>
      <c r="I1348" s="55" t="n">
        <v>-18.19564273799334</v>
      </c>
      <c r="J1348" s="55" t="n">
        <v>-24.26955024375583</v>
      </c>
      <c r="K1348" s="55" t="n">
        <v>-24.2958308362377</v>
      </c>
      <c r="L1348" s="55" t="n">
        <v>0.02628059248186441</v>
      </c>
      <c r="M1348" s="55" t="n">
        <v>-25.10415555930429</v>
      </c>
      <c r="N1348" s="55" t="n">
        <v>-81.87915815440772</v>
      </c>
      <c r="O1348" s="55" t="n">
        <v>-81.90560177524195</v>
      </c>
      <c r="P1348" s="55" t="n">
        <v>0.02644362083422779</v>
      </c>
      <c r="Q1348" s="55" t="n">
        <v>3.942942973496449</v>
      </c>
      <c r="R1348" s="55" t="n">
        <v>-326.0050063445769</v>
      </c>
      <c r="S1348" s="55" t="n">
        <v>-325.9932421863397</v>
      </c>
      <c r="T1348" s="55" t="n">
        <v>-0.01176415823727964</v>
      </c>
      <c r="U1348" s="55" t="n">
        <v>35.95097045707918</v>
      </c>
      <c r="V1348" s="55" t="n">
        <v>102.245630097659</v>
      </c>
      <c r="W1348" s="55" t="n">
        <v>102.2496208365474</v>
      </c>
      <c r="X1348" s="55" t="n">
        <v>-0.003990738888360802</v>
      </c>
      <c r="Y1348" s="55" t="n">
        <v>16.11064207248498</v>
      </c>
      <c r="Z1348" s="55" t="n">
        <v>0.1089790492135898</v>
      </c>
      <c r="AA1348" s="55" t="n">
        <v>0.4417327097469217</v>
      </c>
      <c r="AB1348" s="55" t="n">
        <v>0.8759088154487531</v>
      </c>
      <c r="AC1348" s="55" t="n">
        <v>0.1087770609854029</v>
      </c>
      <c r="AD1348" s="55" t="n">
        <v>0.4424410224962743</v>
      </c>
      <c r="AE1348" s="55" t="n">
        <v>0.8754537306242616</v>
      </c>
      <c r="AF1348" s="55" t="n">
        <v>0.2019882281868168</v>
      </c>
      <c r="AG1348" s="55" t="n">
        <v>-0.7083127493525687</v>
      </c>
      <c r="AH1348" s="55" t="n">
        <v>0.4550848244915251</v>
      </c>
      <c r="AI1348" s="55" t="n">
        <v>0.8657992796854976</v>
      </c>
      <c r="AJ1348" s="55" t="n">
        <v>0</v>
      </c>
    </row>
    <row r="1349">
      <c r="A1349" s="55" t="n">
        <v>13.45</v>
      </c>
      <c r="B1349" s="55" t="n">
        <v>-80.70467477685725</v>
      </c>
      <c r="C1349" s="55" t="n">
        <v>-80.69418685179843</v>
      </c>
      <c r="D1349" s="55" t="n">
        <v>-0.01048792505881158</v>
      </c>
      <c r="E1349" s="55" t="n">
        <v>20.70098333848243</v>
      </c>
      <c r="F1349" s="55" t="n">
        <v>-103.1499630988363</v>
      </c>
      <c r="G1349" s="55" t="n">
        <v>-103.1842301441078</v>
      </c>
      <c r="H1349" s="55" t="n">
        <v>0.03426704527148121</v>
      </c>
      <c r="I1349" s="55" t="n">
        <v>-18.15742191155181</v>
      </c>
      <c r="J1349" s="55" t="n">
        <v>-24.52149217592149</v>
      </c>
      <c r="K1349" s="55" t="n">
        <v>-24.54672229021038</v>
      </c>
      <c r="L1349" s="55" t="n">
        <v>0.02523011428889243</v>
      </c>
      <c r="M1349" s="55" t="n">
        <v>-25.08066051784987</v>
      </c>
      <c r="N1349" s="55" t="n">
        <v>-81.84060040019386</v>
      </c>
      <c r="O1349" s="55" t="n">
        <v>-81.86603757354888</v>
      </c>
      <c r="P1349" s="55" t="n">
        <v>0.02543717335500948</v>
      </c>
      <c r="Q1349" s="55" t="n">
        <v>3.964586958108099</v>
      </c>
      <c r="R1349" s="55" t="n">
        <v>-325.645022885191</v>
      </c>
      <c r="S1349" s="55" t="n">
        <v>-325.6338245545136</v>
      </c>
      <c r="T1349" s="55" t="n">
        <v>-0.01119833067738851</v>
      </c>
      <c r="U1349" s="55" t="n">
        <v>35.92777650801624</v>
      </c>
      <c r="V1349" s="55" t="n">
        <v>102.4066910230634</v>
      </c>
      <c r="W1349" s="55" t="n">
        <v>102.4106990327914</v>
      </c>
      <c r="X1349" s="55" t="n">
        <v>-0.004008009728027588</v>
      </c>
      <c r="Y1349" s="55" t="n">
        <v>16.11059872276127</v>
      </c>
      <c r="Z1349" s="55" t="n">
        <v>0.1063713263164745</v>
      </c>
      <c r="AA1349" s="55" t="n">
        <v>0.446491634844495</v>
      </c>
      <c r="AB1349" s="55" t="n">
        <v>0.8729825502225917</v>
      </c>
      <c r="AC1349" s="55" t="n">
        <v>0.1061723888391814</v>
      </c>
      <c r="AD1349" s="55" t="n">
        <v>0.4471702343121448</v>
      </c>
      <c r="AE1349" s="55" t="n">
        <v>0.8725399012973709</v>
      </c>
      <c r="AF1349" s="55" t="n">
        <v>0.1989374772930902</v>
      </c>
      <c r="AG1349" s="55" t="n">
        <v>-0.6785994676498097</v>
      </c>
      <c r="AH1349" s="55" t="n">
        <v>0.4426489252208343</v>
      </c>
      <c r="AI1349" s="55" t="n">
        <v>0.8342729939087706</v>
      </c>
      <c r="AJ1349" s="55" t="n">
        <v>0</v>
      </c>
    </row>
    <row r="1350">
      <c r="A1350" s="55" t="n">
        <v>13.45999999999999</v>
      </c>
      <c r="B1350" s="55" t="n">
        <v>-80.4974189169189</v>
      </c>
      <c r="C1350" s="55" t="n">
        <v>-80.48724411385241</v>
      </c>
      <c r="D1350" s="55" t="n">
        <v>-0.0101748030664959</v>
      </c>
      <c r="E1350" s="55" t="n">
        <v>20.68770303732289</v>
      </c>
      <c r="F1350" s="55" t="n">
        <v>-103.33293837929</v>
      </c>
      <c r="G1350" s="55" t="n">
        <v>-103.3656107431427</v>
      </c>
      <c r="H1350" s="55" t="n">
        <v>0.03267236385264774</v>
      </c>
      <c r="I1350" s="55" t="n">
        <v>-18.12329145052605</v>
      </c>
      <c r="J1350" s="55" t="n">
        <v>-24.77343459209888</v>
      </c>
      <c r="K1350" s="55" t="n">
        <v>-24.79737351337301</v>
      </c>
      <c r="L1350" s="55" t="n">
        <v>0.02393892127412333</v>
      </c>
      <c r="M1350" s="55" t="n">
        <v>-25.05615107843386</v>
      </c>
      <c r="N1350" s="55" t="n">
        <v>-81.80204384173689</v>
      </c>
      <c r="O1350" s="55" t="n">
        <v>-81.82628173305123</v>
      </c>
      <c r="P1350" s="55" t="n">
        <v>0.02423789131434053</v>
      </c>
      <c r="Q1350" s="55" t="n">
        <v>3.98193251229032</v>
      </c>
      <c r="R1350" s="55" t="n">
        <v>-325.2850424967277</v>
      </c>
      <c r="S1350" s="55" t="n">
        <v>-325.2746035815389</v>
      </c>
      <c r="T1350" s="55" t="n">
        <v>-0.01043891518878416</v>
      </c>
      <c r="U1350" s="55" t="n">
        <v>35.91086174033158</v>
      </c>
      <c r="V1350" s="55" t="n">
        <v>102.5677532406061</v>
      </c>
      <c r="W1350" s="55" t="n">
        <v>102.571769674004</v>
      </c>
      <c r="X1350" s="55" t="n">
        <v>-0.004016433397878507</v>
      </c>
      <c r="Y1350" s="55" t="n">
        <v>16.10946635281128</v>
      </c>
      <c r="Z1350" s="55" t="n">
        <v>0.1037318216237987</v>
      </c>
      <c r="AA1350" s="55" t="n">
        <v>0.4512137130783562</v>
      </c>
      <c r="AB1350" s="55" t="n">
        <v>0.8700271569773763</v>
      </c>
      <c r="AC1350" s="55" t="n">
        <v>0.1035384845154015</v>
      </c>
      <c r="AD1350" s="55" t="n">
        <v>0.4518560263381726</v>
      </c>
      <c r="AE1350" s="55" t="n">
        <v>0.869601733656969</v>
      </c>
      <c r="AF1350" s="55" t="n">
        <v>0.1933371083972235</v>
      </c>
      <c r="AG1350" s="55" t="n">
        <v>-0.6423132598164516</v>
      </c>
      <c r="AH1350" s="55" t="n">
        <v>0.4254233204072921</v>
      </c>
      <c r="AI1350" s="55" t="n">
        <v>0.794311376454978</v>
      </c>
      <c r="AJ1350" s="55" t="n">
        <v>0</v>
      </c>
    </row>
    <row r="1351">
      <c r="A1351" s="55" t="n">
        <v>13.47</v>
      </c>
      <c r="B1351" s="55" t="n">
        <v>-80.29016305698147</v>
      </c>
      <c r="C1351" s="55" t="n">
        <v>-80.28043914522932</v>
      </c>
      <c r="D1351" s="55" t="n">
        <v>-0.009723911752141158</v>
      </c>
      <c r="E1351" s="55" t="n">
        <v>20.67355760023463</v>
      </c>
      <c r="F1351" s="55" t="n">
        <v>-103.5159136597452</v>
      </c>
      <c r="G1351" s="55" t="n">
        <v>-103.5466741478886</v>
      </c>
      <c r="H1351" s="55" t="n">
        <v>0.03076048814339102</v>
      </c>
      <c r="I1351" s="55" t="n">
        <v>-18.09358440160874</v>
      </c>
      <c r="J1351" s="55" t="n">
        <v>-25.02537700827621</v>
      </c>
      <c r="K1351" s="55" t="n">
        <v>-25.04778380433697</v>
      </c>
      <c r="L1351" s="55" t="n">
        <v>0.02240679606076629</v>
      </c>
      <c r="M1351" s="55" t="n">
        <v>-25.03232418145571</v>
      </c>
      <c r="N1351" s="55" t="n">
        <v>-81.76348728327972</v>
      </c>
      <c r="O1351" s="55" t="n">
        <v>-81.78634302318949</v>
      </c>
      <c r="P1351" s="55" t="n">
        <v>0.02285573990977876</v>
      </c>
      <c r="Q1351" s="55" t="n">
        <v>4.001105143389877</v>
      </c>
      <c r="R1351" s="55" t="n">
        <v>-324.9250621082639</v>
      </c>
      <c r="S1351" s="55" t="n">
        <v>-324.9154894019159</v>
      </c>
      <c r="T1351" s="55" t="n">
        <v>-0.009572706348053165</v>
      </c>
      <c r="U1351" s="55" t="n">
        <v>35.90507562826736</v>
      </c>
      <c r="V1351" s="55" t="n">
        <v>102.7288154581487</v>
      </c>
      <c r="W1351" s="55" t="n">
        <v>102.7328272092918</v>
      </c>
      <c r="X1351" s="55" t="n">
        <v>-0.004011751143108302</v>
      </c>
      <c r="Y1351" s="55" t="n">
        <v>16.10796076175549</v>
      </c>
      <c r="Z1351" s="55" t="n">
        <v>0.1010609225776195</v>
      </c>
      <c r="AA1351" s="55" t="n">
        <v>0.455898684192195</v>
      </c>
      <c r="AB1351" s="55" t="n">
        <v>0.8670427792501613</v>
      </c>
      <c r="AC1351" s="55" t="n">
        <v>0.1008756765862661</v>
      </c>
      <c r="AD1351" s="55" t="n">
        <v>0.4564988031115867</v>
      </c>
      <c r="AE1351" s="55" t="n">
        <v>0.8666391793373532</v>
      </c>
      <c r="AF1351" s="55" t="n">
        <v>0.1852459913533194</v>
      </c>
      <c r="AG1351" s="55" t="n">
        <v>-0.6001189193917122</v>
      </c>
      <c r="AH1351" s="55" t="n">
        <v>0.4035999128080281</v>
      </c>
      <c r="AI1351" s="55" t="n">
        <v>0.7465599000368279</v>
      </c>
      <c r="AJ1351" s="55" t="n">
        <v>0</v>
      </c>
    </row>
    <row r="1352">
      <c r="A1352" s="55" t="n">
        <v>13.48</v>
      </c>
      <c r="B1352" s="55" t="n">
        <v>-80.08291301312785</v>
      </c>
      <c r="C1352" s="55" t="n">
        <v>-80.07377753474151</v>
      </c>
      <c r="D1352" s="55" t="n">
        <v>-0.009135478386340526</v>
      </c>
      <c r="E1352" s="55" t="n">
        <v>20.65910598993834</v>
      </c>
      <c r="F1352" s="55" t="n">
        <v>-103.6988983120152</v>
      </c>
      <c r="G1352" s="55" t="n">
        <v>-103.7274631869925</v>
      </c>
      <c r="H1352" s="55" t="n">
        <v>0.02856487497732994</v>
      </c>
      <c r="I1352" s="55" t="n">
        <v>-18.06803312305198</v>
      </c>
      <c r="J1352" s="55" t="n">
        <v>-25.27731894044165</v>
      </c>
      <c r="K1352" s="55" t="n">
        <v>-25.29797210122808</v>
      </c>
      <c r="L1352" s="55" t="n">
        <v>0.02065316078642944</v>
      </c>
      <c r="M1352" s="55" t="n">
        <v>-25.01137021960831</v>
      </c>
      <c r="N1352" s="55" t="n">
        <v>-81.72492952906532</v>
      </c>
      <c r="O1352" s="55" t="n">
        <v>-81.74619366973837</v>
      </c>
      <c r="P1352" s="55" t="n">
        <v>0.02126414067305512</v>
      </c>
      <c r="Q1352" s="55" t="n">
        <v>4.02384645707611</v>
      </c>
      <c r="R1352" s="55" t="n">
        <v>-324.5650786488768</v>
      </c>
      <c r="S1352" s="55" t="n">
        <v>-324.5563914988887</v>
      </c>
      <c r="T1352" s="55" t="n">
        <v>-0.008687149988061771</v>
      </c>
      <c r="U1352" s="55" t="n">
        <v>35.90669522853014</v>
      </c>
      <c r="V1352" s="55" t="n">
        <v>102.8898763835525</v>
      </c>
      <c r="W1352" s="55" t="n">
        <v>102.8938776260447</v>
      </c>
      <c r="X1352" s="55" t="n">
        <v>-0.004001242492225218</v>
      </c>
      <c r="Y1352" s="55" t="n">
        <v>16.10731936051187</v>
      </c>
      <c r="Z1352" s="55" t="n">
        <v>0.09835902051176314</v>
      </c>
      <c r="AA1352" s="55" t="n">
        <v>0.4605462916528804</v>
      </c>
      <c r="AB1352" s="55" t="n">
        <v>0.8640295595800676</v>
      </c>
      <c r="AC1352" s="55" t="n">
        <v>0.09818425280470947</v>
      </c>
      <c r="AD1352" s="55" t="n">
        <v>0.4610990537221335</v>
      </c>
      <c r="AE1352" s="55" t="n">
        <v>0.8636521160406962</v>
      </c>
      <c r="AF1352" s="55" t="n">
        <v>0.1747677070536718</v>
      </c>
      <c r="AG1352" s="55" t="n">
        <v>-0.5527620692530877</v>
      </c>
      <c r="AH1352" s="55" t="n">
        <v>0.3774435393713027</v>
      </c>
      <c r="AI1352" s="55" t="n">
        <v>0.6917754563779273</v>
      </c>
      <c r="AJ1352" s="55" t="n">
        <v>0</v>
      </c>
    </row>
    <row r="1353">
      <c r="A1353" s="55" t="n">
        <v>13.48999999999999</v>
      </c>
      <c r="B1353" s="55" t="n">
        <v>-79.87567311648336</v>
      </c>
      <c r="C1353" s="55" t="n">
        <v>-79.86725743817132</v>
      </c>
      <c r="D1353" s="55" t="n">
        <v>-0.008415678312041364</v>
      </c>
      <c r="E1353" s="55" t="n">
        <v>20.64523902546244</v>
      </c>
      <c r="F1353" s="55" t="n">
        <v>-103.8818993151097</v>
      </c>
      <c r="G1353" s="55" t="n">
        <v>-103.9080183878923</v>
      </c>
      <c r="H1353" s="55" t="n">
        <v>0.02611907278253675</v>
      </c>
      <c r="I1353" s="55" t="n">
        <v>-18.04643477552947</v>
      </c>
      <c r="J1353" s="55" t="n">
        <v>-25.52926002816092</v>
      </c>
      <c r="K1353" s="55" t="n">
        <v>-25.54797161341792</v>
      </c>
      <c r="L1353" s="55" t="n">
        <v>0.0187115852570098</v>
      </c>
      <c r="M1353" s="55" t="n">
        <v>-24.99410615931293</v>
      </c>
      <c r="N1353" s="55" t="n">
        <v>-81.68636968863642</v>
      </c>
      <c r="O1353" s="55" t="n">
        <v>-81.70582342783626</v>
      </c>
      <c r="P1353" s="55" t="n">
        <v>0.01945373919984938</v>
      </c>
      <c r="Q1353" s="55" t="n">
        <v>4.045629803875751</v>
      </c>
      <c r="R1353" s="55" t="n">
        <v>-324.2050898317089</v>
      </c>
      <c r="S1353" s="55" t="n">
        <v>-324.1972830980714</v>
      </c>
      <c r="T1353" s="55" t="n">
        <v>-0.007806733637506671</v>
      </c>
      <c r="U1353" s="55" t="n">
        <v>35.90725451244388</v>
      </c>
      <c r="V1353" s="55" t="n">
        <v>103.0509350545868</v>
      </c>
      <c r="W1353" s="55" t="n">
        <v>103.0549335683515</v>
      </c>
      <c r="X1353" s="55" t="n">
        <v>-0.003998513764750026</v>
      </c>
      <c r="Y1353" s="55" t="n">
        <v>16.10801922766883</v>
      </c>
      <c r="Z1353" s="55" t="n">
        <v>0.09562650480866897</v>
      </c>
      <c r="AA1353" s="55" t="n">
        <v>0.4651562538178926</v>
      </c>
      <c r="AB1353" s="55" t="n">
        <v>0.8609876572068677</v>
      </c>
      <c r="AC1353" s="55" t="n">
        <v>0.0954644832133309</v>
      </c>
      <c r="AD1353" s="55" t="n">
        <v>0.4656572916996366</v>
      </c>
      <c r="AE1353" s="55" t="n">
        <v>0.8606403484627554</v>
      </c>
      <c r="AF1353" s="55" t="n">
        <v>0.1620215953380688</v>
      </c>
      <c r="AG1353" s="55" t="n">
        <v>-0.5010378817440486</v>
      </c>
      <c r="AH1353" s="55" t="n">
        <v>0.3473087441122624</v>
      </c>
      <c r="AI1353" s="55" t="n">
        <v>0.63080370959221</v>
      </c>
      <c r="AJ1353" s="55" t="n">
        <v>0</v>
      </c>
    </row>
    <row r="1354">
      <c r="A1354" s="55" t="n">
        <v>13.5</v>
      </c>
      <c r="B1354" s="55" t="n">
        <v>-79.66844472825846</v>
      </c>
      <c r="C1354" s="55" t="n">
        <v>-79.66086872893455</v>
      </c>
      <c r="D1354" s="55" t="n">
        <v>-0.007575999323910557</v>
      </c>
      <c r="E1354" s="55" t="n">
        <v>20.6327373835239</v>
      </c>
      <c r="F1354" s="55" t="n">
        <v>-104.0649188624312</v>
      </c>
      <c r="G1354" s="55" t="n">
        <v>-104.0883785503685</v>
      </c>
      <c r="H1354" s="55" t="n">
        <v>0.02345968793731076</v>
      </c>
      <c r="I1354" s="55" t="n">
        <v>-18.02863934637847</v>
      </c>
      <c r="J1354" s="55" t="n">
        <v>-25.78120015815468</v>
      </c>
      <c r="K1354" s="55" t="n">
        <v>-25.79781833181915</v>
      </c>
      <c r="L1354" s="55" t="n">
        <v>0.01661817366447233</v>
      </c>
      <c r="M1354" s="55" t="n">
        <v>-24.98036978910925</v>
      </c>
      <c r="N1354" s="55" t="n">
        <v>-81.64780748213506</v>
      </c>
      <c r="O1354" s="55" t="n">
        <v>-81.66527027906618</v>
      </c>
      <c r="P1354" s="55" t="n">
        <v>0.01746279693111781</v>
      </c>
      <c r="Q1354" s="55" t="n">
        <v>4.0613464230712</v>
      </c>
      <c r="R1354" s="55" t="n">
        <v>-323.8450949380339</v>
      </c>
      <c r="S1354" s="55" t="n">
        <v>-323.8382079192372</v>
      </c>
      <c r="T1354" s="55" t="n">
        <v>-0.006887018796651285</v>
      </c>
      <c r="U1354" s="55" t="n">
        <v>35.90082313874964</v>
      </c>
      <c r="V1354" s="55" t="n">
        <v>103.2119911688362</v>
      </c>
      <c r="W1354" s="55" t="n">
        <v>103.2160004796369</v>
      </c>
      <c r="X1354" s="55" t="n">
        <v>-0.004009310800724411</v>
      </c>
      <c r="Y1354" s="55" t="n">
        <v>16.10902515807323</v>
      </c>
      <c r="Z1354" s="55" t="n">
        <v>0.09286375692449746</v>
      </c>
      <c r="AA1354" s="55" t="n">
        <v>0.4697282355517944</v>
      </c>
      <c r="AB1354" s="55" t="n">
        <v>0.8579172668172733</v>
      </c>
      <c r="AC1354" s="55" t="n">
        <v>0.09271662558253019</v>
      </c>
      <c r="AD1354" s="55" t="n">
        <v>0.4701740152023026</v>
      </c>
      <c r="AE1354" s="55" t="n">
        <v>0.857603625495543</v>
      </c>
      <c r="AF1354" s="55" t="n">
        <v>0.1471313419672687</v>
      </c>
      <c r="AG1354" s="55" t="n">
        <v>-0.4457796505081824</v>
      </c>
      <c r="AH1354" s="55" t="n">
        <v>0.3136413217302847</v>
      </c>
      <c r="AI1354" s="55" t="n">
        <v>0.5645688685120767</v>
      </c>
      <c r="AJ1354" s="55" t="n">
        <v>0</v>
      </c>
    </row>
    <row r="1355">
      <c r="A1355" s="55" t="n">
        <v>13.51000000000001</v>
      </c>
      <c r="B1355" s="55" t="n">
        <v>-79.46122475479153</v>
      </c>
      <c r="C1355" s="55" t="n">
        <v>-79.45459516182808</v>
      </c>
      <c r="D1355" s="55" t="n">
        <v>-0.006629592963445746</v>
      </c>
      <c r="E1355" s="55" t="n">
        <v>20.62208148825204</v>
      </c>
      <c r="F1355" s="55" t="n">
        <v>-104.2479519689715</v>
      </c>
      <c r="G1355" s="55" t="n">
        <v>-104.2685796940803</v>
      </c>
      <c r="H1355" s="55" t="n">
        <v>0.02062772510879464</v>
      </c>
      <c r="I1355" s="55" t="n">
        <v>-18.014263979221</v>
      </c>
      <c r="J1355" s="55" t="n">
        <v>-26.03313958787606</v>
      </c>
      <c r="K1355" s="55" t="n">
        <v>-26.04754700763474</v>
      </c>
      <c r="L1355" s="55" t="n">
        <v>0.0144074197586737</v>
      </c>
      <c r="M1355" s="55" t="n">
        <v>-24.97006226529977</v>
      </c>
      <c r="N1355" s="55" t="n">
        <v>-81.60924354560237</v>
      </c>
      <c r="O1355" s="55" t="n">
        <v>-81.62459805836623</v>
      </c>
      <c r="P1355" s="55" t="n">
        <v>0.01535451276385986</v>
      </c>
      <c r="Q1355" s="55" t="n">
        <v>4.070384919518048</v>
      </c>
      <c r="R1355" s="55" t="n">
        <v>-323.4850956013212</v>
      </c>
      <c r="S1355" s="55" t="n">
        <v>-323.4792300959724</v>
      </c>
      <c r="T1355" s="55" t="n">
        <v>-0.005865505348776576</v>
      </c>
      <c r="U1355" s="55" t="n">
        <v>35.88843688926301</v>
      </c>
      <c r="V1355" s="55" t="n">
        <v>103.3730454136085</v>
      </c>
      <c r="W1355" s="55" t="n">
        <v>103.3770715368402</v>
      </c>
      <c r="X1355" s="55" t="n">
        <v>-0.00402612323171401</v>
      </c>
      <c r="Y1355" s="55" t="n">
        <v>16.10909621950673</v>
      </c>
      <c r="Z1355" s="55" t="n">
        <v>0.09007114427772112</v>
      </c>
      <c r="AA1355" s="55" t="n">
        <v>0.4742618203047923</v>
      </c>
      <c r="AB1355" s="55" t="n">
        <v>0.8548186383178589</v>
      </c>
      <c r="AC1355" s="55" t="n">
        <v>0.08994090329488816</v>
      </c>
      <c r="AD1355" s="55" t="n">
        <v>0.4746496834985037</v>
      </c>
      <c r="AE1355" s="55" t="n">
        <v>0.8545416764985331</v>
      </c>
      <c r="AF1355" s="55" t="n">
        <v>0.1302409828329576</v>
      </c>
      <c r="AG1355" s="55" t="n">
        <v>-0.3878631937114241</v>
      </c>
      <c r="AH1355" s="55" t="n">
        <v>0.2769618193257939</v>
      </c>
      <c r="AI1355" s="55" t="n">
        <v>0.4940732941675497</v>
      </c>
      <c r="AJ1355" s="55" t="n">
        <v>0</v>
      </c>
    </row>
    <row r="1356">
      <c r="A1356" s="55" t="n">
        <v>13.52</v>
      </c>
      <c r="B1356" s="55" t="n">
        <v>-79.25400478132353</v>
      </c>
      <c r="C1356" s="55" t="n">
        <v>-79.24841655414681</v>
      </c>
      <c r="D1356" s="55" t="n">
        <v>-0.005588227176725099</v>
      </c>
      <c r="E1356" s="55" t="n">
        <v>20.61359856856581</v>
      </c>
      <c r="F1356" s="55" t="n">
        <v>-104.4309899800301</v>
      </c>
      <c r="G1356" s="55" t="n">
        <v>-104.4486520420304</v>
      </c>
      <c r="H1356" s="55" t="n">
        <v>0.01766206200032414</v>
      </c>
      <c r="I1356" s="55" t="n">
        <v>-18.00256756415036</v>
      </c>
      <c r="J1356" s="55" t="n">
        <v>-26.28507901759755</v>
      </c>
      <c r="K1356" s="55" t="n">
        <v>-26.29719299793614</v>
      </c>
      <c r="L1356" s="55" t="n">
        <v>0.0121139803385962</v>
      </c>
      <c r="M1356" s="55" t="n">
        <v>-24.96337479399635</v>
      </c>
      <c r="N1356" s="55" t="n">
        <v>-81.57067960906987</v>
      </c>
      <c r="O1356" s="55" t="n">
        <v>-81.58385636620939</v>
      </c>
      <c r="P1356" s="55" t="n">
        <v>0.01317675713951538</v>
      </c>
      <c r="Q1356" s="55" t="n">
        <v>4.075802458974951</v>
      </c>
      <c r="R1356" s="55" t="n">
        <v>-323.1250962646093</v>
      </c>
      <c r="S1356" s="55" t="n">
        <v>-323.1203737195734</v>
      </c>
      <c r="T1356" s="55" t="n">
        <v>-0.004722545035925687</v>
      </c>
      <c r="U1356" s="55" t="n">
        <v>35.87645516751086</v>
      </c>
      <c r="V1356" s="55" t="n">
        <v>103.5340996583812</v>
      </c>
      <c r="W1356" s="55" t="n">
        <v>103.5381371526089</v>
      </c>
      <c r="X1356" s="55" t="n">
        <v>-0.004037494227698268</v>
      </c>
      <c r="Y1356" s="55" t="n">
        <v>16.10824476218797</v>
      </c>
      <c r="Z1356" s="55" t="n">
        <v>0.08724900426711811</v>
      </c>
      <c r="AA1356" s="55" t="n">
        <v>0.4787565587205569</v>
      </c>
      <c r="AB1356" s="55" t="n">
        <v>0.8516920511583227</v>
      </c>
      <c r="AC1356" s="55" t="n">
        <v>0.0871374731475118</v>
      </c>
      <c r="AD1356" s="55" t="n">
        <v>0.4790846951683892</v>
      </c>
      <c r="AE1356" s="55" t="n">
        <v>0.8514542519052573</v>
      </c>
      <c r="AF1356" s="55" t="n">
        <v>0.111531119606309</v>
      </c>
      <c r="AG1356" s="55" t="n">
        <v>-0.3281364478322502</v>
      </c>
      <c r="AH1356" s="55" t="n">
        <v>0.2377992530654405</v>
      </c>
      <c r="AI1356" s="55" t="n">
        <v>0.4203108418719237</v>
      </c>
      <c r="AJ1356" s="55" t="n">
        <v>0</v>
      </c>
    </row>
    <row r="1357">
      <c r="A1357" s="55" t="n">
        <v>13.53</v>
      </c>
      <c r="B1357" s="55" t="n">
        <v>-79.04677639309651</v>
      </c>
      <c r="C1357" s="55" t="n">
        <v>-79.04231234557322</v>
      </c>
      <c r="D1357" s="55" t="n">
        <v>-0.004464047523280504</v>
      </c>
      <c r="E1357" s="55" t="n">
        <v>20.60702835477004</v>
      </c>
      <c r="F1357" s="55" t="n">
        <v>-104.6140378085471</v>
      </c>
      <c r="G1357" s="55" t="n">
        <v>-104.6286350675776</v>
      </c>
      <c r="H1357" s="55" t="n">
        <v>0.01459725903051397</v>
      </c>
      <c r="I1357" s="55" t="n">
        <v>-17.99614090989816</v>
      </c>
      <c r="J1357" s="55" t="n">
        <v>-26.53701914759148</v>
      </c>
      <c r="K1357" s="55" t="n">
        <v>-26.54678862224576</v>
      </c>
      <c r="L1357" s="55" t="n">
        <v>0.009769474654278224</v>
      </c>
      <c r="M1357" s="55" t="n">
        <v>-24.95959304544381</v>
      </c>
      <c r="N1357" s="55" t="n">
        <v>-81.53211740256899</v>
      </c>
      <c r="O1357" s="55" t="n">
        <v>-81.54307176618764</v>
      </c>
      <c r="P1357" s="55" t="n">
        <v>0.0109543636186499</v>
      </c>
      <c r="Q1357" s="55" t="n">
        <v>4.079336110867718</v>
      </c>
      <c r="R1357" s="55" t="n">
        <v>-322.7651013709353</v>
      </c>
      <c r="S1357" s="55" t="n">
        <v>-322.7615978061522</v>
      </c>
      <c r="T1357" s="55" t="n">
        <v>-0.003503564783088217</v>
      </c>
      <c r="U1357" s="55" t="n">
        <v>35.8715563693746</v>
      </c>
      <c r="V1357" s="55" t="n">
        <v>103.695155772631</v>
      </c>
      <c r="W1357" s="55" t="n">
        <v>103.6991955145022</v>
      </c>
      <c r="X1357" s="55" t="n">
        <v>-0.004039741871151507</v>
      </c>
      <c r="Y1357" s="55" t="n">
        <v>16.10741852450517</v>
      </c>
      <c r="Z1357" s="55" t="n">
        <v>0.08439764215803064</v>
      </c>
      <c r="AA1357" s="55" t="n">
        <v>0.4832121835333142</v>
      </c>
      <c r="AB1357" s="55" t="n">
        <v>0.8485376803832152</v>
      </c>
      <c r="AC1357" s="55" t="n">
        <v>0.08430639557559516</v>
      </c>
      <c r="AD1357" s="55" t="n">
        <v>0.483479567065529</v>
      </c>
      <c r="AE1357" s="55" t="n">
        <v>0.8483410263833701</v>
      </c>
      <c r="AF1357" s="55" t="n">
        <v>0.09124658243547801</v>
      </c>
      <c r="AG1357" s="55" t="n">
        <v>-0.2673835322148377</v>
      </c>
      <c r="AH1357" s="55" t="n">
        <v>0.1966539998451422</v>
      </c>
      <c r="AI1357" s="55" t="n">
        <v>0.3442276684999781</v>
      </c>
      <c r="AJ1357" s="55" t="n">
        <v>0</v>
      </c>
    </row>
    <row r="1358">
      <c r="A1358" s="55" t="n">
        <v>13.53999999999999</v>
      </c>
      <c r="B1358" s="55" t="n">
        <v>-78.83953649644974</v>
      </c>
      <c r="C1358" s="55" t="n">
        <v>-78.83626612503004</v>
      </c>
      <c r="D1358" s="55" t="n">
        <v>-0.003270371419708964</v>
      </c>
      <c r="E1358" s="55" t="n">
        <v>20.60183201574909</v>
      </c>
      <c r="F1358" s="55" t="n">
        <v>-104.7970990638815</v>
      </c>
      <c r="G1358" s="55" t="n">
        <v>-104.8085817608393</v>
      </c>
      <c r="H1358" s="55" t="n">
        <v>0.01148269695774051</v>
      </c>
      <c r="I1358" s="55" t="n">
        <v>-17.99477656049316</v>
      </c>
      <c r="J1358" s="55" t="n">
        <v>-26.78896023531093</v>
      </c>
      <c r="K1358" s="55" t="n">
        <v>-26.7963611841414</v>
      </c>
      <c r="L1358" s="55" t="n">
        <v>0.007400948830462706</v>
      </c>
      <c r="M1358" s="55" t="n">
        <v>-24.95840081841108</v>
      </c>
      <c r="N1358" s="55" t="n">
        <v>-81.49355756214055</v>
      </c>
      <c r="O1358" s="55" t="n">
        <v>-81.50226149782817</v>
      </c>
      <c r="P1358" s="55" t="n">
        <v>0.008703935687621551</v>
      </c>
      <c r="Q1358" s="55" t="n">
        <v>4.081293566419867</v>
      </c>
      <c r="R1358" s="55" t="n">
        <v>-322.4051125537685</v>
      </c>
      <c r="S1358" s="55" t="n">
        <v>-322.402820133296</v>
      </c>
      <c r="T1358" s="55" t="n">
        <v>-0.002292420472539245</v>
      </c>
      <c r="U1358" s="55" t="n">
        <v>35.8758013626631</v>
      </c>
      <c r="V1358" s="55" t="n">
        <v>103.8562144436658</v>
      </c>
      <c r="W1358" s="55" t="n">
        <v>103.8602520812262</v>
      </c>
      <c r="X1358" s="55" t="n">
        <v>-0.004037637560463655</v>
      </c>
      <c r="Y1358" s="55" t="n">
        <v>16.10729062381743</v>
      </c>
      <c r="Z1358" s="55" t="n">
        <v>0.08151740962250945</v>
      </c>
      <c r="AA1358" s="55" t="n">
        <v>0.4876284037228705</v>
      </c>
      <c r="AB1358" s="55" t="n">
        <v>0.8453557143911529</v>
      </c>
      <c r="AC1358" s="55" t="n">
        <v>0.08144768327792495</v>
      </c>
      <c r="AD1358" s="55" t="n">
        <v>0.4878349600199325</v>
      </c>
      <c r="AE1358" s="55" t="n">
        <v>0.8452015669318867</v>
      </c>
      <c r="AF1358" s="55" t="n">
        <v>0.06972634458449201</v>
      </c>
      <c r="AG1358" s="55" t="n">
        <v>-0.206556297061955</v>
      </c>
      <c r="AH1358" s="55" t="n">
        <v>0.1541474592661185</v>
      </c>
      <c r="AI1358" s="55" t="n">
        <v>0.2669994497808218</v>
      </c>
      <c r="AJ1358" s="55" t="n">
        <v>0</v>
      </c>
    </row>
    <row r="1359">
      <c r="A1359" s="55" t="n">
        <v>13.55</v>
      </c>
      <c r="B1359" s="55" t="n">
        <v>-78.63228645259444</v>
      </c>
      <c r="C1359" s="55" t="n">
        <v>-78.63026459770762</v>
      </c>
      <c r="D1359" s="55" t="n">
        <v>-0.002021854886816433</v>
      </c>
      <c r="E1359" s="55" t="n">
        <v>20.59793650643233</v>
      </c>
      <c r="F1359" s="55" t="n">
        <v>-104.9801721579148</v>
      </c>
      <c r="G1359" s="55" t="n">
        <v>-104.9885383358712</v>
      </c>
      <c r="H1359" s="55" t="n">
        <v>0.008366177956488629</v>
      </c>
      <c r="I1359" s="55" t="n">
        <v>-17.99768979477239</v>
      </c>
      <c r="J1359" s="55" t="n">
        <v>-27.04090216747652</v>
      </c>
      <c r="K1359" s="55" t="n">
        <v>-27.0459392515806</v>
      </c>
      <c r="L1359" s="55" t="n">
        <v>0.005037084104084582</v>
      </c>
      <c r="M1359" s="55" t="n">
        <v>-24.96028058197466</v>
      </c>
      <c r="N1359" s="55" t="n">
        <v>-81.45499980792651</v>
      </c>
      <c r="O1359" s="55" t="n">
        <v>-81.46144619499982</v>
      </c>
      <c r="P1359" s="55" t="n">
        <v>0.00644638707330608</v>
      </c>
      <c r="Q1359" s="55" t="n">
        <v>4.080795019036414</v>
      </c>
      <c r="R1359" s="55" t="n">
        <v>-322.0451290943822</v>
      </c>
      <c r="S1359" s="55" t="n">
        <v>-322.0439707650692</v>
      </c>
      <c r="T1359" s="55" t="n">
        <v>-0.00115832931310379</v>
      </c>
      <c r="U1359" s="55" t="n">
        <v>35.88532381137184</v>
      </c>
      <c r="V1359" s="55" t="n">
        <v>104.0172753690699</v>
      </c>
      <c r="W1359" s="55" t="n">
        <v>104.0213128055106</v>
      </c>
      <c r="X1359" s="55" t="n">
        <v>-0.00403743644070915</v>
      </c>
      <c r="Y1359" s="55" t="n">
        <v>16.10771372923438</v>
      </c>
      <c r="Z1359" s="55" t="n">
        <v>0.07860870995478994</v>
      </c>
      <c r="AA1359" s="55" t="n">
        <v>0.4920048575108462</v>
      </c>
      <c r="AB1359" s="55" t="n">
        <v>0.8421463868166651</v>
      </c>
      <c r="AC1359" s="55" t="n">
        <v>0.07856138992580373</v>
      </c>
      <c r="AD1359" s="55" t="n">
        <v>0.4921514219513822</v>
      </c>
      <c r="AE1359" s="55" t="n">
        <v>0.8420354682082044</v>
      </c>
      <c r="AF1359" s="55" t="n">
        <v>0.0473200289862058</v>
      </c>
      <c r="AG1359" s="55" t="n">
        <v>-0.1465644405359567</v>
      </c>
      <c r="AH1359" s="55" t="n">
        <v>0.1109186084606861</v>
      </c>
      <c r="AI1359" s="55" t="n">
        <v>0.1897979401250929</v>
      </c>
      <c r="AJ1359" s="55" t="n">
        <v>0</v>
      </c>
    </row>
    <row r="1360">
      <c r="A1360" s="55" t="n">
        <v>13.56</v>
      </c>
      <c r="B1360" s="55" t="n">
        <v>-78.42503059265641</v>
      </c>
      <c r="C1360" s="55" t="n">
        <v>-78.42429383911495</v>
      </c>
      <c r="D1360" s="55" t="n">
        <v>-0.0007367535414646673</v>
      </c>
      <c r="E1360" s="55" t="n">
        <v>20.59551418349378</v>
      </c>
      <c r="F1360" s="55" t="n">
        <v>-105.1632520375435</v>
      </c>
      <c r="G1360" s="55" t="n">
        <v>-105.1685435936186</v>
      </c>
      <c r="H1360" s="55" t="n">
        <v>0.005291556075158259</v>
      </c>
      <c r="I1360" s="55" t="n">
        <v>-18.0041749068966</v>
      </c>
      <c r="J1360" s="55" t="n">
        <v>-27.29284458365389</v>
      </c>
      <c r="K1360" s="55" t="n">
        <v>-27.29555659611437</v>
      </c>
      <c r="L1360" s="55" t="n">
        <v>0.002712012460473405</v>
      </c>
      <c r="M1360" s="55" t="n">
        <v>-24.96578295756865</v>
      </c>
      <c r="N1360" s="55" t="n">
        <v>-81.41644324946948</v>
      </c>
      <c r="O1360" s="55" t="n">
        <v>-81.42065824803791</v>
      </c>
      <c r="P1360" s="55" t="n">
        <v>0.004214998568432355</v>
      </c>
      <c r="Q1360" s="55" t="n">
        <v>4.07643088327481</v>
      </c>
      <c r="R1360" s="55" t="n">
        <v>-321.6851487059188</v>
      </c>
      <c r="S1360" s="55" t="n">
        <v>-321.6850315989019</v>
      </c>
      <c r="T1360" s="55" t="n">
        <v>-0.00011710701684043</v>
      </c>
      <c r="U1360" s="55" t="n">
        <v>35.8938946184629</v>
      </c>
      <c r="V1360" s="55" t="n">
        <v>104.1783375866126</v>
      </c>
      <c r="W1360" s="55" t="n">
        <v>104.1823796268381</v>
      </c>
      <c r="X1360" s="55" t="n">
        <v>-0.004042040225470365</v>
      </c>
      <c r="Y1360" s="55" t="n">
        <v>16.10821450394777</v>
      </c>
      <c r="Z1360" s="55" t="n">
        <v>0.07567198379908832</v>
      </c>
      <c r="AA1360" s="55" t="n">
        <v>0.4963411397660239</v>
      </c>
      <c r="AB1360" s="55" t="n">
        <v>0.838909963504993</v>
      </c>
      <c r="AC1360" s="55" t="n">
        <v>0.07564761849006786</v>
      </c>
      <c r="AD1360" s="55" t="n">
        <v>0.4964293881916788</v>
      </c>
      <c r="AE1360" s="55" t="n">
        <v>0.8388423465647262</v>
      </c>
      <c r="AF1360" s="55" t="n">
        <v>0.02436530902046041</v>
      </c>
      <c r="AG1360" s="55" t="n">
        <v>-0.0882484256549132</v>
      </c>
      <c r="AH1360" s="55" t="n">
        <v>0.06761694026680143</v>
      </c>
      <c r="AI1360" s="55" t="n">
        <v>0.1138134593327057</v>
      </c>
      <c r="AJ1360" s="55" t="n">
        <v>0</v>
      </c>
    </row>
    <row r="1361">
      <c r="A1361" s="55" t="n">
        <v>13.56999999999999</v>
      </c>
      <c r="B1361" s="55" t="n">
        <v>-78.21777473271868</v>
      </c>
      <c r="C1361" s="55" t="n">
        <v>-78.21833870562816</v>
      </c>
      <c r="D1361" s="55" t="n">
        <v>0.0005639729094765036</v>
      </c>
      <c r="E1361" s="55" t="n">
        <v>20.59464800668315</v>
      </c>
      <c r="F1361" s="55" t="n">
        <v>-105.3463319171718</v>
      </c>
      <c r="G1361" s="55" t="n">
        <v>-105.3486309863797</v>
      </c>
      <c r="H1361" s="55" t="n">
        <v>0.00229906920790957</v>
      </c>
      <c r="I1361" s="55" t="n">
        <v>-18.01383563882451</v>
      </c>
      <c r="J1361" s="55" t="n">
        <v>-27.54478699983124</v>
      </c>
      <c r="K1361" s="55" t="n">
        <v>-27.54524990758408</v>
      </c>
      <c r="L1361" s="55" t="n">
        <v>0.0004629077528382502</v>
      </c>
      <c r="M1361" s="55" t="n">
        <v>-24.97499007243165</v>
      </c>
      <c r="N1361" s="55" t="n">
        <v>-81.37788669101236</v>
      </c>
      <c r="O1361" s="55" t="n">
        <v>-81.3799397878828</v>
      </c>
      <c r="P1361" s="55" t="n">
        <v>0.002053096870447338</v>
      </c>
      <c r="Q1361" s="55" t="n">
        <v>4.067569817257955</v>
      </c>
      <c r="R1361" s="55" t="n">
        <v>-321.3251683174551</v>
      </c>
      <c r="S1361" s="55" t="n">
        <v>-321.3260326162842</v>
      </c>
      <c r="T1361" s="55" t="n">
        <v>0.0008642988290981345</v>
      </c>
      <c r="U1361" s="55" t="n">
        <v>35.89783633456963</v>
      </c>
      <c r="V1361" s="55" t="n">
        <v>104.3393998041552</v>
      </c>
      <c r="W1361" s="55" t="n">
        <v>104.3434493732937</v>
      </c>
      <c r="X1361" s="55" t="n">
        <v>-0.004049569138459574</v>
      </c>
      <c r="Y1361" s="55" t="n">
        <v>16.10828099444213</v>
      </c>
      <c r="Z1361" s="55" t="n">
        <v>0.07270769378912265</v>
      </c>
      <c r="AA1361" s="55" t="n">
        <v>0.5006368283424411</v>
      </c>
      <c r="AB1361" s="55" t="n">
        <v>0.8356467286501666</v>
      </c>
      <c r="AC1361" s="55" t="n">
        <v>0.0727065129804032</v>
      </c>
      <c r="AD1361" s="55" t="n">
        <v>0.5006691995194903</v>
      </c>
      <c r="AE1361" s="55" t="n">
        <v>0.8356218403170317</v>
      </c>
      <c r="AF1361" s="55" t="n">
        <v>0.001180808719442039</v>
      </c>
      <c r="AG1361" s="55" t="n">
        <v>-0.03237117704923964</v>
      </c>
      <c r="AH1361" s="55" t="n">
        <v>0.02488833313496475</v>
      </c>
      <c r="AI1361" s="55" t="n">
        <v>0.04084992703814921</v>
      </c>
      <c r="AJ1361" s="55" t="n">
        <v>0</v>
      </c>
    </row>
    <row r="1362">
      <c r="A1362" s="55" t="n">
        <v>13.58</v>
      </c>
      <c r="B1362" s="55" t="n">
        <v>-78.01052468886424</v>
      </c>
      <c r="C1362" s="55" t="n">
        <v>-78.01238445882959</v>
      </c>
      <c r="D1362" s="55" t="n">
        <v>0.001859769965353167</v>
      </c>
      <c r="E1362" s="55" t="n">
        <v>20.5952005999366</v>
      </c>
      <c r="F1362" s="55" t="n">
        <v>-105.5294050112041</v>
      </c>
      <c r="G1362" s="55" t="n">
        <v>-105.5288318943985</v>
      </c>
      <c r="H1362" s="55" t="n">
        <v>-0.0005731168056809325</v>
      </c>
      <c r="I1362" s="55" t="n">
        <v>-18.02661816845297</v>
      </c>
      <c r="J1362" s="55" t="n">
        <v>-27.79672893199675</v>
      </c>
      <c r="K1362" s="55" t="n">
        <v>-27.79505364751884</v>
      </c>
      <c r="L1362" s="55" t="n">
        <v>-0.001675284477914498</v>
      </c>
      <c r="M1362" s="55" t="n">
        <v>-24.98743216086906</v>
      </c>
      <c r="N1362" s="55" t="n">
        <v>-81.33932893679815</v>
      </c>
      <c r="O1362" s="55" t="n">
        <v>-81.3393310579158</v>
      </c>
      <c r="P1362" s="55" t="n">
        <v>2.121117642066446e-06</v>
      </c>
      <c r="Q1362" s="55" t="n">
        <v>4.055047886565649</v>
      </c>
      <c r="R1362" s="55" t="n">
        <v>-320.9651848580683</v>
      </c>
      <c r="S1362" s="55" t="n">
        <v>-320.9670129256373</v>
      </c>
      <c r="T1362" s="55" t="n">
        <v>0.001828067568977573</v>
      </c>
      <c r="U1362" s="55" t="n">
        <v>35.89843407678337</v>
      </c>
      <c r="V1362" s="55" t="n">
        <v>104.5004607295592</v>
      </c>
      <c r="W1362" s="55" t="n">
        <v>104.5045156410591</v>
      </c>
      <c r="X1362" s="55" t="n">
        <v>-0.004054911499899032</v>
      </c>
      <c r="Y1362" s="55" t="n">
        <v>16.10765750794247</v>
      </c>
      <c r="Z1362" s="55" t="n">
        <v>0.06971630813901786</v>
      </c>
      <c r="AA1362" s="55" t="n">
        <v>0.5048915093130206</v>
      </c>
      <c r="AB1362" s="55" t="n">
        <v>0.8323569701122349</v>
      </c>
      <c r="AC1362" s="55" t="n">
        <v>0.06973823290516423</v>
      </c>
      <c r="AD1362" s="55" t="n">
        <v>0.5048711333270299</v>
      </c>
      <c r="AE1362" s="55" t="n">
        <v>0.8323736117468545</v>
      </c>
      <c r="AF1362" s="55" t="n">
        <v>-0.02192476614637506</v>
      </c>
      <c r="AG1362" s="55" t="n">
        <v>0.0203759859906949</v>
      </c>
      <c r="AH1362" s="55" t="n">
        <v>-0.01664163461967405</v>
      </c>
      <c r="AI1362" s="55" t="n">
        <v>0.03424646227686828</v>
      </c>
      <c r="AJ1362" s="55" t="n">
        <v>0</v>
      </c>
    </row>
    <row r="1363">
      <c r="A1363" s="55" t="n">
        <v>13.59</v>
      </c>
      <c r="B1363" s="55" t="n">
        <v>-77.80328479221863</v>
      </c>
      <c r="C1363" s="55" t="n">
        <v>-77.80640571178911</v>
      </c>
      <c r="D1363" s="55" t="n">
        <v>0.003120919570476608</v>
      </c>
      <c r="E1363" s="55" t="n">
        <v>20.59823060125163</v>
      </c>
      <c r="F1363" s="55" t="n">
        <v>-105.7124662665372</v>
      </c>
      <c r="G1363" s="55" t="n">
        <v>-105.7091553820181</v>
      </c>
      <c r="H1363" s="55" t="n">
        <v>-0.003310884519136224</v>
      </c>
      <c r="I1363" s="55" t="n">
        <v>-18.04035830589878</v>
      </c>
      <c r="J1363" s="55" t="n">
        <v>-28.04867001971611</v>
      </c>
      <c r="K1363" s="55" t="n">
        <v>-28.04495680005282</v>
      </c>
      <c r="L1363" s="55" t="n">
        <v>-0.003713219663294531</v>
      </c>
      <c r="M1363" s="55" t="n">
        <v>-24.99849804879316</v>
      </c>
      <c r="N1363" s="55" t="n">
        <v>-81.30076909636946</v>
      </c>
      <c r="O1363" s="55" t="n">
        <v>-81.29885325388688</v>
      </c>
      <c r="P1363" s="55" t="n">
        <v>-0.001915842482590273</v>
      </c>
      <c r="Q1363" s="55" t="n">
        <v>4.040973056137355</v>
      </c>
      <c r="R1363" s="55" t="n">
        <v>-320.6051960409009</v>
      </c>
      <c r="S1363" s="55" t="n">
        <v>-320.6078890179955</v>
      </c>
      <c r="T1363" s="55" t="n">
        <v>0.002692977094598985</v>
      </c>
      <c r="U1363" s="55" t="n">
        <v>35.90901181542393</v>
      </c>
      <c r="V1363" s="55" t="n">
        <v>104.6615194005936</v>
      </c>
      <c r="W1363" s="55" t="n">
        <v>104.6655625314916</v>
      </c>
      <c r="X1363" s="55" t="n">
        <v>-0.004043130897973955</v>
      </c>
      <c r="Y1363" s="55" t="n">
        <v>16.1064539712434</v>
      </c>
      <c r="Z1363" s="55" t="n">
        <v>0.06669828322634734</v>
      </c>
      <c r="AA1363" s="55" t="n">
        <v>0.509104801062879</v>
      </c>
      <c r="AB1363" s="55" t="n">
        <v>0.8290409639299772</v>
      </c>
      <c r="AC1363" s="55" t="n">
        <v>0.06674282470804264</v>
      </c>
      <c r="AD1363" s="55" t="n">
        <v>0.5090349964443283</v>
      </c>
      <c r="AE1363" s="55" t="n">
        <v>0.8290977429003917</v>
      </c>
      <c r="AF1363" s="55" t="n">
        <v>-0.04454148169530381</v>
      </c>
      <c r="AG1363" s="55" t="n">
        <v>0.0698046185507728</v>
      </c>
      <c r="AH1363" s="55" t="n">
        <v>-0.05677897041456159</v>
      </c>
      <c r="AI1363" s="55" t="n">
        <v>0.1004015928358193</v>
      </c>
      <c r="AJ1363" s="55" t="n">
        <v>0</v>
      </c>
    </row>
    <row r="1364">
      <c r="A1364" s="55" t="n">
        <v>13.59999999999999</v>
      </c>
      <c r="B1364" s="55" t="n">
        <v>-77.59605640399273</v>
      </c>
      <c r="C1364" s="55" t="n">
        <v>-77.60040036141194</v>
      </c>
      <c r="D1364" s="55" t="n">
        <v>0.004343957419205842</v>
      </c>
      <c r="E1364" s="55" t="n">
        <v>20.60160809361916</v>
      </c>
      <c r="F1364" s="55" t="n">
        <v>-105.8955140950531</v>
      </c>
      <c r="G1364" s="55" t="n">
        <v>-105.8896549645444</v>
      </c>
      <c r="H1364" s="55" t="n">
        <v>-0.005859130508691923</v>
      </c>
      <c r="I1364" s="55" t="n">
        <v>-18.05936356327106</v>
      </c>
      <c r="J1364" s="55" t="n">
        <v>-28.30061014970996</v>
      </c>
      <c r="K1364" s="55" t="n">
        <v>-28.29503254947806</v>
      </c>
      <c r="L1364" s="55" t="n">
        <v>-0.005577600231894761</v>
      </c>
      <c r="M1364" s="55" t="n">
        <v>-25.01744327215208</v>
      </c>
      <c r="N1364" s="55" t="n">
        <v>-81.26220688986831</v>
      </c>
      <c r="O1364" s="55" t="n">
        <v>-81.25851720886651</v>
      </c>
      <c r="P1364" s="55" t="n">
        <v>-0.003689681001800612</v>
      </c>
      <c r="Q1364" s="55" t="n">
        <v>4.027514940141697</v>
      </c>
      <c r="R1364" s="55" t="n">
        <v>-320.2452011472262</v>
      </c>
      <c r="S1364" s="55" t="n">
        <v>-320.2487716443068</v>
      </c>
      <c r="T1364" s="55" t="n">
        <v>0.003570497080666742</v>
      </c>
      <c r="U1364" s="55" t="n">
        <v>35.90708571348466</v>
      </c>
      <c r="V1364" s="55" t="n">
        <v>104.8225755148432</v>
      </c>
      <c r="W1364" s="55" t="n">
        <v>104.8266156573076</v>
      </c>
      <c r="X1364" s="55" t="n">
        <v>-0.004040142464456303</v>
      </c>
      <c r="Y1364" s="55" t="n">
        <v>16.10620726695395</v>
      </c>
      <c r="Z1364" s="55" t="n">
        <v>0.06365404520918089</v>
      </c>
      <c r="AA1364" s="55" t="n">
        <v>0.51327637720792</v>
      </c>
      <c r="AB1364" s="55" t="n">
        <v>0.8256989580458963</v>
      </c>
      <c r="AC1364" s="55" t="n">
        <v>0.06372052377064114</v>
      </c>
      <c r="AD1364" s="55" t="n">
        <v>0.5131614509326952</v>
      </c>
      <c r="AE1364" s="55" t="n">
        <v>0.82579353405252</v>
      </c>
      <c r="AF1364" s="55" t="n">
        <v>-0.06647856146024811</v>
      </c>
      <c r="AG1364" s="55" t="n">
        <v>0.1149262752248026</v>
      </c>
      <c r="AH1364" s="55" t="n">
        <v>-0.09457600662365895</v>
      </c>
      <c r="AI1364" s="55" t="n">
        <v>0.1630094135310886</v>
      </c>
      <c r="AJ1364" s="55" t="n">
        <v>0</v>
      </c>
    </row>
    <row r="1365">
      <c r="A1365" s="55" t="n">
        <v>13.61</v>
      </c>
      <c r="B1365" s="55" t="n">
        <v>-77.38883643052516</v>
      </c>
      <c r="C1365" s="55" t="n">
        <v>-77.39435402591444</v>
      </c>
      <c r="D1365" s="55" t="n">
        <v>0.00551759538927256</v>
      </c>
      <c r="E1365" s="55" t="n">
        <v>20.60634239242407</v>
      </c>
      <c r="F1365" s="55" t="n">
        <v>-106.0785521061109</v>
      </c>
      <c r="G1365" s="55" t="n">
        <v>-106.0703662316823</v>
      </c>
      <c r="H1365" s="55" t="n">
        <v>-0.008185874428599102</v>
      </c>
      <c r="I1365" s="55" t="n">
        <v>-18.08239149501174</v>
      </c>
      <c r="J1365" s="55" t="n">
        <v>-28.55254957943139</v>
      </c>
      <c r="K1365" s="55" t="n">
        <v>-28.54530259482763</v>
      </c>
      <c r="L1365" s="55" t="n">
        <v>-0.007246984603762776</v>
      </c>
      <c r="M1365" s="55" t="n">
        <v>-25.03717576988956</v>
      </c>
      <c r="N1365" s="55" t="n">
        <v>-81.22364295333577</v>
      </c>
      <c r="O1365" s="55" t="n">
        <v>-81.21832753400695</v>
      </c>
      <c r="P1365" s="55" t="n">
        <v>-0.00531541932881857</v>
      </c>
      <c r="Q1365" s="55" t="n">
        <v>4.012034389849659</v>
      </c>
      <c r="R1365" s="55" t="n">
        <v>-319.8852018105143</v>
      </c>
      <c r="S1365" s="55" t="n">
        <v>-319.8896408182836</v>
      </c>
      <c r="T1365" s="55" t="n">
        <v>0.004439007769326913</v>
      </c>
      <c r="U1365" s="55" t="n">
        <v>35.91102848460466</v>
      </c>
      <c r="V1365" s="55" t="n">
        <v>104.9836297596159</v>
      </c>
      <c r="W1365" s="55" t="n">
        <v>104.9876608064071</v>
      </c>
      <c r="X1365" s="55" t="n">
        <v>-0.004031046791249455</v>
      </c>
      <c r="Y1365" s="55" t="n">
        <v>16.10513965278146</v>
      </c>
      <c r="Z1365" s="55" t="n">
        <v>0.06058397072000558</v>
      </c>
      <c r="AA1365" s="55" t="n">
        <v>0.5174059883057318</v>
      </c>
      <c r="AB1365" s="55" t="n">
        <v>0.8223311552607244</v>
      </c>
      <c r="AC1365" s="55" t="n">
        <v>0.06067142272073044</v>
      </c>
      <c r="AD1365" s="55" t="n">
        <v>0.5172507246073847</v>
      </c>
      <c r="AE1365" s="55" t="n">
        <v>0.8224606756823913</v>
      </c>
      <c r="AF1365" s="55" t="n">
        <v>-0.08745200072485249</v>
      </c>
      <c r="AG1365" s="55" t="n">
        <v>0.1552636983470634</v>
      </c>
      <c r="AH1365" s="55" t="n">
        <v>-0.1295204216669177</v>
      </c>
      <c r="AI1365" s="55" t="n">
        <v>0.2202957287011341</v>
      </c>
      <c r="AJ1365" s="55" t="n">
        <v>0</v>
      </c>
    </row>
    <row r="1366">
      <c r="A1366" s="55" t="n">
        <v>13.62</v>
      </c>
      <c r="B1366" s="55" t="n">
        <v>-77.18162136139895</v>
      </c>
      <c r="C1366" s="55" t="n">
        <v>-77.18823876790869</v>
      </c>
      <c r="D1366" s="55" t="n">
        <v>0.006617406509728484</v>
      </c>
      <c r="E1366" s="55" t="n">
        <v>20.61406183467054</v>
      </c>
      <c r="F1366" s="55" t="n">
        <v>-106.2615852128069</v>
      </c>
      <c r="G1366" s="55" t="n">
        <v>-106.2513095435253</v>
      </c>
      <c r="H1366" s="55" t="n">
        <v>-0.01027566928159524</v>
      </c>
      <c r="I1366" s="55" t="n">
        <v>-18.10766146764878</v>
      </c>
      <c r="J1366" s="55" t="n">
        <v>-28.80448851891662</v>
      </c>
      <c r="K1366" s="55" t="n">
        <v>-28.79573316647576</v>
      </c>
      <c r="L1366" s="55" t="n">
        <v>-0.008755352440858422</v>
      </c>
      <c r="M1366" s="55" t="n">
        <v>-25.05312378028568</v>
      </c>
      <c r="N1366" s="55" t="n">
        <v>-81.18507901677016</v>
      </c>
      <c r="O1366" s="55" t="n">
        <v>-81.17831016443533</v>
      </c>
      <c r="P1366" s="55" t="n">
        <v>-0.006768852334820072</v>
      </c>
      <c r="Q1366" s="55" t="n">
        <v>3.993283294494941</v>
      </c>
      <c r="R1366" s="55" t="n">
        <v>-319.525202473494</v>
      </c>
      <c r="S1366" s="55" t="n">
        <v>-319.5303270103151</v>
      </c>
      <c r="T1366" s="55" t="n">
        <v>0.005124536821099232</v>
      </c>
      <c r="U1366" s="55" t="n">
        <v>35.93279843792099</v>
      </c>
      <c r="V1366" s="55" t="n">
        <v>105.1446840045263</v>
      </c>
      <c r="W1366" s="55" t="n">
        <v>105.1486907517885</v>
      </c>
      <c r="X1366" s="55" t="n">
        <v>-0.004006747262252043</v>
      </c>
      <c r="Y1366" s="55" t="n">
        <v>16.10446808607439</v>
      </c>
      <c r="Z1366" s="55" t="n">
        <v>0.05748843318466269</v>
      </c>
      <c r="AA1366" s="55" t="n">
        <v>0.5214934040596549</v>
      </c>
      <c r="AB1366" s="55" t="n">
        <v>0.8189377476856768</v>
      </c>
      <c r="AC1366" s="55" t="n">
        <v>0.05759542810074056</v>
      </c>
      <c r="AD1366" s="55" t="n">
        <v>0.5213026648846658</v>
      </c>
      <c r="AE1366" s="55" t="n">
        <v>0.8190992090939491</v>
      </c>
      <c r="AF1366" s="55" t="n">
        <v>-0.1069949160778724</v>
      </c>
      <c r="AG1366" s="55" t="n">
        <v>0.1907391749891296</v>
      </c>
      <c r="AH1366" s="55" t="n">
        <v>-0.1614614082722232</v>
      </c>
      <c r="AI1366" s="55" t="n">
        <v>0.2718439466004243</v>
      </c>
      <c r="AJ1366" s="55" t="n">
        <v>0</v>
      </c>
    </row>
    <row r="1367">
      <c r="A1367" s="55" t="n">
        <v>13.63</v>
      </c>
      <c r="B1367" s="55" t="n">
        <v>-76.97442125334669</v>
      </c>
      <c r="C1367" s="55" t="n">
        <v>-76.98205658829072</v>
      </c>
      <c r="D1367" s="55" t="n">
        <v>0.007635334944034384</v>
      </c>
      <c r="E1367" s="55" t="n">
        <v>20.62072383623833</v>
      </c>
      <c r="F1367" s="55" t="n">
        <v>-106.4446047610297</v>
      </c>
      <c r="G1367" s="55" t="n">
        <v>-106.4325330399567</v>
      </c>
      <c r="H1367" s="55" t="n">
        <v>-0.01207172107298673</v>
      </c>
      <c r="I1367" s="55" t="n">
        <v>-18.13595393027538</v>
      </c>
      <c r="J1367" s="55" t="n">
        <v>-29.05642582203439</v>
      </c>
      <c r="K1367" s="55" t="n">
        <v>-29.04637650465902</v>
      </c>
      <c r="L1367" s="55" t="n">
        <v>-0.01004931737537243</v>
      </c>
      <c r="M1367" s="55" t="n">
        <v>-25.07564840556878</v>
      </c>
      <c r="N1367" s="55" t="n">
        <v>-81.14651681007874</v>
      </c>
      <c r="O1367" s="55" t="n">
        <v>-81.13847944453563</v>
      </c>
      <c r="P1367" s="55" t="n">
        <v>-0.008037365543094263</v>
      </c>
      <c r="Q1367" s="55" t="n">
        <v>3.97505350753504</v>
      </c>
      <c r="R1367" s="55" t="n">
        <v>-319.1652075780426</v>
      </c>
      <c r="S1367" s="55" t="n">
        <v>-319.1709121458803</v>
      </c>
      <c r="T1367" s="55" t="n">
        <v>0.005704567837719142</v>
      </c>
      <c r="U1367" s="55" t="n">
        <v>35.94150316099998</v>
      </c>
      <c r="V1367" s="55" t="n">
        <v>105.3057401195709</v>
      </c>
      <c r="W1367" s="55" t="n">
        <v>105.3097338033591</v>
      </c>
      <c r="X1367" s="55" t="n">
        <v>-0.003993683788112585</v>
      </c>
      <c r="Y1367" s="55" t="n">
        <v>16.10517308485834</v>
      </c>
      <c r="Z1367" s="55" t="n">
        <v>0.05436797201417907</v>
      </c>
      <c r="AA1367" s="55" t="n">
        <v>0.5255382098244459</v>
      </c>
      <c r="AB1367" s="55" t="n">
        <v>0.8155190547255158</v>
      </c>
      <c r="AC1367" s="55" t="n">
        <v>0.05449280539220605</v>
      </c>
      <c r="AD1367" s="55" t="n">
        <v>0.52531771960258</v>
      </c>
      <c r="AE1367" s="55" t="n">
        <v>0.8157085475879926</v>
      </c>
      <c r="AF1367" s="55" t="n">
        <v>-0.1248333780269825</v>
      </c>
      <c r="AG1367" s="55" t="n">
        <v>0.2204902218658766</v>
      </c>
      <c r="AH1367" s="55" t="n">
        <v>-0.1894928624768255</v>
      </c>
      <c r="AI1367" s="55" t="n">
        <v>0.3163966737147408</v>
      </c>
      <c r="AJ1367" s="55" t="n">
        <v>0</v>
      </c>
    </row>
    <row r="1368">
      <c r="A1368" s="55" t="n">
        <v>13.64</v>
      </c>
      <c r="B1368" s="55" t="n">
        <v>-76.76724160676319</v>
      </c>
      <c r="C1368" s="55" t="n">
        <v>-76.77579421799625</v>
      </c>
      <c r="D1368" s="55" t="n">
        <v>0.008552611233056387</v>
      </c>
      <c r="E1368" s="55" t="n">
        <v>20.62913739815383</v>
      </c>
      <c r="F1368" s="55" t="n">
        <v>-106.6276057660464</v>
      </c>
      <c r="G1368" s="55" t="n">
        <v>-106.614020020536</v>
      </c>
      <c r="H1368" s="55" t="n">
        <v>-0.01358574551036571</v>
      </c>
      <c r="I1368" s="55" t="n">
        <v>-18.16283976338533</v>
      </c>
      <c r="J1368" s="55" t="n">
        <v>-29.30836088717901</v>
      </c>
      <c r="K1368" s="55" t="n">
        <v>-29.29722132169482</v>
      </c>
      <c r="L1368" s="55" t="n">
        <v>-0.01113956548418083</v>
      </c>
      <c r="M1368" s="55" t="n">
        <v>-25.09658443181263</v>
      </c>
      <c r="N1368" s="55" t="n">
        <v>-81.10795696924464</v>
      </c>
      <c r="O1368" s="55" t="n">
        <v>-81.09884251878921</v>
      </c>
      <c r="P1368" s="55" t="n">
        <v>-0.009114450455427778</v>
      </c>
      <c r="Q1368" s="55" t="n">
        <v>3.954865569078779</v>
      </c>
      <c r="R1368" s="55" t="n">
        <v>-318.8052187570897</v>
      </c>
      <c r="S1368" s="55" t="n">
        <v>-318.8113176082707</v>
      </c>
      <c r="T1368" s="55" t="n">
        <v>0.006098851181000928</v>
      </c>
      <c r="U1368" s="55" t="n">
        <v>35.95866337981345</v>
      </c>
      <c r="V1368" s="55" t="n">
        <v>105.4667987922992</v>
      </c>
      <c r="W1368" s="55" t="n">
        <v>105.4707703044854</v>
      </c>
      <c r="X1368" s="55" t="n">
        <v>-0.003971512186172146</v>
      </c>
      <c r="Y1368" s="55" t="n">
        <v>16.10497958050018</v>
      </c>
      <c r="Z1368" s="55" t="n">
        <v>0.05122307683975608</v>
      </c>
      <c r="AA1368" s="55" t="n">
        <v>0.5295400544319729</v>
      </c>
      <c r="AB1368" s="55" t="n">
        <v>0.8120753639835736</v>
      </c>
      <c r="AC1368" s="55" t="n">
        <v>0.05136376768742086</v>
      </c>
      <c r="AD1368" s="55" t="n">
        <v>0.529295290805071</v>
      </c>
      <c r="AE1368" s="55" t="n">
        <v>0.8122889857024748</v>
      </c>
      <c r="AF1368" s="55" t="n">
        <v>-0.1406908476647845</v>
      </c>
      <c r="AG1368" s="55" t="n">
        <v>0.244763626901956</v>
      </c>
      <c r="AH1368" s="55" t="n">
        <v>-0.213621718901158</v>
      </c>
      <c r="AI1368" s="55" t="n">
        <v>0.3540302055716727</v>
      </c>
      <c r="AJ1368" s="55" t="n">
        <v>0</v>
      </c>
    </row>
    <row r="1369">
      <c r="A1369" s="55" t="n">
        <v>13.64999999999999</v>
      </c>
      <c r="B1369" s="55" t="n">
        <v>-76.56008000147477</v>
      </c>
      <c r="C1369" s="55" t="n">
        <v>-76.56944883428962</v>
      </c>
      <c r="D1369" s="55" t="n">
        <v>0.009368832814853571</v>
      </c>
      <c r="E1369" s="55" t="n">
        <v>20.63822206826317</v>
      </c>
      <c r="F1369" s="55" t="n">
        <v>-106.8105904211395</v>
      </c>
      <c r="G1369" s="55" t="n">
        <v>-106.7958071881238</v>
      </c>
      <c r="H1369" s="55" t="n">
        <v>-0.01478323301562251</v>
      </c>
      <c r="I1369" s="55" t="n">
        <v>-18.1935284000886</v>
      </c>
      <c r="J1369" s="55" t="n">
        <v>-29.56029397905698</v>
      </c>
      <c r="K1369" s="55" t="n">
        <v>-29.54832182729503</v>
      </c>
      <c r="L1369" s="55" t="n">
        <v>-0.01197215176194569</v>
      </c>
      <c r="M1369" s="55" t="n">
        <v>-25.12302120918086</v>
      </c>
      <c r="N1369" s="55" t="n">
        <v>-81.06939921443526</v>
      </c>
      <c r="O1369" s="55" t="n">
        <v>-81.05941647315663</v>
      </c>
      <c r="P1369" s="55" t="n">
        <v>-0.009982741278640319</v>
      </c>
      <c r="Q1369" s="55" t="n">
        <v>3.933206121523158</v>
      </c>
      <c r="R1369" s="55" t="n">
        <v>-318.4452352921463</v>
      </c>
      <c r="S1369" s="55" t="n">
        <v>-318.4516949310168</v>
      </c>
      <c r="T1369" s="55" t="n">
        <v>0.00645963887045456</v>
      </c>
      <c r="U1369" s="55" t="n">
        <v>35.95827154967413</v>
      </c>
      <c r="V1369" s="55" t="n">
        <v>105.6278597201893</v>
      </c>
      <c r="W1369" s="55" t="n">
        <v>105.6318190157496</v>
      </c>
      <c r="X1369" s="55" t="n">
        <v>-0.003959295560224676</v>
      </c>
      <c r="Y1369" s="55" t="n">
        <v>16.10551779316843</v>
      </c>
      <c r="Z1369" s="55" t="n">
        <v>0.04805414357553561</v>
      </c>
      <c r="AA1369" s="55" t="n">
        <v>0.5334986947320491</v>
      </c>
      <c r="AB1369" s="55" t="n">
        <v>0.8086068965498125</v>
      </c>
      <c r="AC1369" s="55" t="n">
        <v>0.04820864476758328</v>
      </c>
      <c r="AD1369" s="55" t="n">
        <v>0.5332356417224881</v>
      </c>
      <c r="AE1369" s="55" t="n">
        <v>0.8088400466027084</v>
      </c>
      <c r="AF1369" s="55" t="n">
        <v>-0.1545011920476708</v>
      </c>
      <c r="AG1369" s="55" t="n">
        <v>0.2630530095610872</v>
      </c>
      <c r="AH1369" s="55" t="n">
        <v>-0.2331500528958141</v>
      </c>
      <c r="AI1369" s="55" t="n">
        <v>0.3839615232658314</v>
      </c>
      <c r="AJ1369" s="55" t="n">
        <v>0</v>
      </c>
    </row>
    <row r="1370">
      <c r="A1370" s="55" t="n">
        <v>13.66</v>
      </c>
      <c r="B1370" s="55" t="n">
        <v>-76.35292873692863</v>
      </c>
      <c r="C1370" s="55" t="n">
        <v>-76.36300454326786</v>
      </c>
      <c r="D1370" s="55" t="n">
        <v>0.01007580633923872</v>
      </c>
      <c r="E1370" s="55" t="n">
        <v>20.64882529999564</v>
      </c>
      <c r="F1370" s="55" t="n">
        <v>-106.9935657049348</v>
      </c>
      <c r="G1370" s="55" t="n">
        <v>-106.9779120224226</v>
      </c>
      <c r="H1370" s="55" t="n">
        <v>-0.01565368251214874</v>
      </c>
      <c r="I1370" s="55" t="n">
        <v>-18.22626074547727</v>
      </c>
      <c r="J1370" s="55" t="n">
        <v>-29.81222593991626</v>
      </c>
      <c r="K1370" s="55" t="n">
        <v>-29.79968421936031</v>
      </c>
      <c r="L1370" s="55" t="n">
        <v>-0.01254172055595034</v>
      </c>
      <c r="M1370" s="55" t="n">
        <v>-25.14892077604106</v>
      </c>
      <c r="N1370" s="55" t="n">
        <v>-81.03084265527424</v>
      </c>
      <c r="O1370" s="55" t="n">
        <v>-81.02022460081912</v>
      </c>
      <c r="P1370" s="55" t="n">
        <v>-0.01061805445511665</v>
      </c>
      <c r="Q1370" s="55" t="n">
        <v>3.908475714089187</v>
      </c>
      <c r="R1370" s="55" t="n">
        <v>-318.0852548971108</v>
      </c>
      <c r="S1370" s="55" t="n">
        <v>-318.0920621665867</v>
      </c>
      <c r="T1370" s="55" t="n">
        <v>0.006807269475950516</v>
      </c>
      <c r="U1370" s="55" t="n">
        <v>35.96039860442571</v>
      </c>
      <c r="V1370" s="55" t="n">
        <v>105.7889219406723</v>
      </c>
      <c r="W1370" s="55" t="n">
        <v>105.7928641290254</v>
      </c>
      <c r="X1370" s="55" t="n">
        <v>-0.003942188353175366</v>
      </c>
      <c r="Y1370" s="55" t="n">
        <v>16.10479027723736</v>
      </c>
      <c r="Z1370" s="55" t="n">
        <v>0.04486150341503611</v>
      </c>
      <c r="AA1370" s="55" t="n">
        <v>0.5374139577164438</v>
      </c>
      <c r="AB1370" s="55" t="n">
        <v>0.8051138275968823</v>
      </c>
      <c r="AC1370" s="55" t="n">
        <v>0.0450276116454186</v>
      </c>
      <c r="AD1370" s="55" t="n">
        <v>0.5371386321420434</v>
      </c>
      <c r="AE1370" s="55" t="n">
        <v>0.8053616345615525</v>
      </c>
      <c r="AF1370" s="55" t="n">
        <v>-0.166108230382489</v>
      </c>
      <c r="AG1370" s="55" t="n">
        <v>0.2753255744004646</v>
      </c>
      <c r="AH1370" s="55" t="n">
        <v>-0.2478069646701941</v>
      </c>
      <c r="AI1370" s="55" t="n">
        <v>0.4059610915578027</v>
      </c>
      <c r="AJ1370" s="55" t="n">
        <v>0</v>
      </c>
    </row>
    <row r="1371">
      <c r="A1371" s="55" t="n">
        <v>13.67</v>
      </c>
      <c r="B1371" s="55" t="n">
        <v>-76.14577747238249</v>
      </c>
      <c r="C1371" s="55" t="n">
        <v>-76.15643628588298</v>
      </c>
      <c r="D1371" s="55" t="n">
        <v>0.01065881350047632</v>
      </c>
      <c r="E1371" s="55" t="n">
        <v>20.66187807028854</v>
      </c>
      <c r="F1371" s="55" t="n">
        <v>-107.1765409887301</v>
      </c>
      <c r="G1371" s="55" t="n">
        <v>-107.1603298692439</v>
      </c>
      <c r="H1371" s="55" t="n">
        <v>-0.01621111948625514</v>
      </c>
      <c r="I1371" s="55" t="n">
        <v>-18.25843453247674</v>
      </c>
      <c r="J1371" s="55" t="n">
        <v>-30.06415790077554</v>
      </c>
      <c r="K1371" s="55" t="n">
        <v>-30.05126930749414</v>
      </c>
      <c r="L1371" s="55" t="n">
        <v>-0.01288859328140283</v>
      </c>
      <c r="M1371" s="55" t="n">
        <v>-25.17066886775372</v>
      </c>
      <c r="N1371" s="55" t="n">
        <v>-80.9922860961132</v>
      </c>
      <c r="O1371" s="55" t="n">
        <v>-80.98129088194963</v>
      </c>
      <c r="P1371" s="55" t="n">
        <v>-0.01099521416356792</v>
      </c>
      <c r="Q1371" s="55" t="n">
        <v>3.882200215908602</v>
      </c>
      <c r="R1371" s="55" t="n">
        <v>-317.7252745020753</v>
      </c>
      <c r="S1371" s="55" t="n">
        <v>-317.7322555963279</v>
      </c>
      <c r="T1371" s="55" t="n">
        <v>0.006981094252654891</v>
      </c>
      <c r="U1371" s="55" t="n">
        <v>35.981298506493</v>
      </c>
      <c r="V1371" s="55" t="n">
        <v>105.9499841611552</v>
      </c>
      <c r="W1371" s="55" t="n">
        <v>105.9538923921776</v>
      </c>
      <c r="X1371" s="55" t="n">
        <v>-0.003908231022446537</v>
      </c>
      <c r="Y1371" s="55" t="n">
        <v>16.10358295088071</v>
      </c>
      <c r="Z1371" s="55" t="n">
        <v>0.04164545352005357</v>
      </c>
      <c r="AA1371" s="55" t="n">
        <v>0.5412857045742948</v>
      </c>
      <c r="AB1371" s="55" t="n">
        <v>0.8015963080855958</v>
      </c>
      <c r="AC1371" s="55" t="n">
        <v>0.04182067257788263</v>
      </c>
      <c r="AD1371" s="55" t="n">
        <v>0.541003724532632</v>
      </c>
      <c r="AE1371" s="55" t="n">
        <v>0.8018540373690708</v>
      </c>
      <c r="AF1371" s="55" t="n">
        <v>-0.1752190578290652</v>
      </c>
      <c r="AG1371" s="55" t="n">
        <v>0.2819800416627993</v>
      </c>
      <c r="AH1371" s="55" t="n">
        <v>-0.2577292834750056</v>
      </c>
      <c r="AI1371" s="55" t="n">
        <v>0.4202842439149951</v>
      </c>
      <c r="AJ1371" s="55" t="n">
        <v>0</v>
      </c>
    </row>
    <row r="1372">
      <c r="A1372" s="55" t="n">
        <v>13.67999999999999</v>
      </c>
      <c r="B1372" s="55" t="n">
        <v>-75.93861586709404</v>
      </c>
      <c r="C1372" s="55" t="n">
        <v>-75.94972797744737</v>
      </c>
      <c r="D1372" s="55" t="n">
        <v>0.01111211035332107</v>
      </c>
      <c r="E1372" s="55" t="n">
        <v>20.67669929605662</v>
      </c>
      <c r="F1372" s="55" t="n">
        <v>-107.3595256438232</v>
      </c>
      <c r="G1372" s="55" t="n">
        <v>-107.343073065418</v>
      </c>
      <c r="H1372" s="55" t="n">
        <v>-0.01645257840520654</v>
      </c>
      <c r="I1372" s="55" t="n">
        <v>-18.2913452807655</v>
      </c>
      <c r="J1372" s="55" t="n">
        <v>-30.31609099265351</v>
      </c>
      <c r="K1372" s="55" t="n">
        <v>-30.30307981973313</v>
      </c>
      <c r="L1372" s="55" t="n">
        <v>-0.01301117292038109</v>
      </c>
      <c r="M1372" s="55" t="n">
        <v>-25.19366011595057</v>
      </c>
      <c r="N1372" s="55" t="n">
        <v>-80.95372834130383</v>
      </c>
      <c r="O1372" s="55" t="n">
        <v>-80.94260290078344</v>
      </c>
      <c r="P1372" s="55" t="n">
        <v>-0.01112544052039285</v>
      </c>
      <c r="Q1372" s="55" t="n">
        <v>3.85918890067619</v>
      </c>
      <c r="R1372" s="55" t="n">
        <v>-317.3652910371318</v>
      </c>
      <c r="S1372" s="55" t="n">
        <v>-317.3722446792059</v>
      </c>
      <c r="T1372" s="55" t="n">
        <v>0.00695364207418318</v>
      </c>
      <c r="U1372" s="55" t="n">
        <v>36.00118866268768</v>
      </c>
      <c r="V1372" s="55" t="n">
        <v>106.1110450890453</v>
      </c>
      <c r="W1372" s="55" t="n">
        <v>106.1149151234367</v>
      </c>
      <c r="X1372" s="55" t="n">
        <v>-0.003870034391385824</v>
      </c>
      <c r="Y1372" s="55" t="n">
        <v>16.10308909400399</v>
      </c>
      <c r="Z1372" s="55" t="n">
        <v>0.03840628932828249</v>
      </c>
      <c r="AA1372" s="55" t="n">
        <v>0.5451137967303465</v>
      </c>
      <c r="AB1372" s="55" t="n">
        <v>0.7980544875522892</v>
      </c>
      <c r="AC1372" s="55" t="n">
        <v>0.03858796610237497</v>
      </c>
      <c r="AD1372" s="55" t="n">
        <v>0.5448306922996158</v>
      </c>
      <c r="AE1372" s="55" t="n">
        <v>0.7983172638211952</v>
      </c>
      <c r="AF1372" s="55" t="n">
        <v>-0.1816767740924763</v>
      </c>
      <c r="AG1372" s="55" t="n">
        <v>0.2831044307307629</v>
      </c>
      <c r="AH1372" s="55" t="n">
        <v>-0.2627762689059177</v>
      </c>
      <c r="AI1372" s="55" t="n">
        <v>0.426855873151762</v>
      </c>
      <c r="AJ1372" s="55" t="n">
        <v>0</v>
      </c>
    </row>
    <row r="1373">
      <c r="A1373" s="55" t="n">
        <v>13.69</v>
      </c>
      <c r="B1373" s="55" t="n">
        <v>-75.73143622051056</v>
      </c>
      <c r="C1373" s="55" t="n">
        <v>-75.74287231982007</v>
      </c>
      <c r="D1373" s="55" t="n">
        <v>0.01143609930950265</v>
      </c>
      <c r="E1373" s="55" t="n">
        <v>20.69217438018805</v>
      </c>
      <c r="F1373" s="55" t="n">
        <v>-107.5425266488399</v>
      </c>
      <c r="G1373" s="55" t="n">
        <v>-107.5261702121356</v>
      </c>
      <c r="H1373" s="55" t="n">
        <v>-0.01635643670428407</v>
      </c>
      <c r="I1373" s="55" t="n">
        <v>-18.32678195997723</v>
      </c>
      <c r="J1373" s="55" t="n">
        <v>-30.56802605779812</v>
      </c>
      <c r="K1373" s="55" t="n">
        <v>-30.55515649505385</v>
      </c>
      <c r="L1373" s="55" t="n">
        <v>-0.01286956274427515</v>
      </c>
      <c r="M1373" s="55" t="n">
        <v>-25.22069920359924</v>
      </c>
      <c r="N1373" s="55" t="n">
        <v>-80.91516850046973</v>
      </c>
      <c r="O1373" s="55" t="n">
        <v>-80.90412258122973</v>
      </c>
      <c r="P1373" s="55" t="n">
        <v>-0.01104591923999218</v>
      </c>
      <c r="Q1373" s="55" t="n">
        <v>3.839879995216323</v>
      </c>
      <c r="R1373" s="55" t="n">
        <v>-317.0053022161789</v>
      </c>
      <c r="S1373" s="55" t="n">
        <v>-317.012181819787</v>
      </c>
      <c r="T1373" s="55" t="n">
        <v>0.0068796036081096</v>
      </c>
      <c r="U1373" s="55" t="n">
        <v>36.00331434857502</v>
      </c>
      <c r="V1373" s="55" t="n">
        <v>106.2721037617736</v>
      </c>
      <c r="W1373" s="55" t="n">
        <v>106.2759422485123</v>
      </c>
      <c r="X1373" s="55" t="n">
        <v>-0.003838486738753424</v>
      </c>
      <c r="Y1373" s="55" t="n">
        <v>16.1028737918643</v>
      </c>
      <c r="Z1373" s="55" t="n">
        <v>0.0351443384050385</v>
      </c>
      <c r="AA1373" s="55" t="n">
        <v>0.5488980639155079</v>
      </c>
      <c r="AB1373" s="55" t="n">
        <v>0.7944885379502534</v>
      </c>
      <c r="AC1373" s="55" t="n">
        <v>0.03532982947281445</v>
      </c>
      <c r="AD1373" s="55" t="n">
        <v>0.5486195681838761</v>
      </c>
      <c r="AE1373" s="55" t="n">
        <v>0.7947510788338917</v>
      </c>
      <c r="AF1373" s="55" t="n">
        <v>-0.1854910677759544</v>
      </c>
      <c r="AG1373" s="55" t="n">
        <v>0.2784957316317449</v>
      </c>
      <c r="AH1373" s="55" t="n">
        <v>-0.262540883638307</v>
      </c>
      <c r="AI1373" s="55" t="n">
        <v>0.4253169692633338</v>
      </c>
      <c r="AJ1373" s="55" t="n">
        <v>0</v>
      </c>
    </row>
    <row r="1374">
      <c r="A1374" s="55" t="n">
        <v>13.7</v>
      </c>
      <c r="B1374" s="55" t="n">
        <v>-75.52423611245831</v>
      </c>
      <c r="C1374" s="55" t="n">
        <v>-75.53585883140174</v>
      </c>
      <c r="D1374" s="55" t="n">
        <v>0.01162271894343302</v>
      </c>
      <c r="E1374" s="55" t="n">
        <v>20.70818604645757</v>
      </c>
      <c r="F1374" s="55" t="n">
        <v>-107.7255461970626</v>
      </c>
      <c r="G1374" s="55" t="n">
        <v>-107.7096201266026</v>
      </c>
      <c r="H1374" s="55" t="n">
        <v>-0.01592607046002022</v>
      </c>
      <c r="I1374" s="55" t="n">
        <v>-18.36192418111772</v>
      </c>
      <c r="J1374" s="55" t="n">
        <v>-30.81996336091587</v>
      </c>
      <c r="K1374" s="55" t="n">
        <v>-30.80749453095187</v>
      </c>
      <c r="L1374" s="55" t="n">
        <v>-0.0124688299640011</v>
      </c>
      <c r="M1374" s="55" t="n">
        <v>-25.24601362441982</v>
      </c>
      <c r="N1374" s="55" t="n">
        <v>-80.87660629377829</v>
      </c>
      <c r="O1374" s="55" t="n">
        <v>-80.86584179788693</v>
      </c>
      <c r="P1374" s="55" t="n">
        <v>-0.01076449589136651</v>
      </c>
      <c r="Q1374" s="55" t="n">
        <v>3.81949135445581</v>
      </c>
      <c r="R1374" s="55" t="n">
        <v>-316.6453073207273</v>
      </c>
      <c r="S1374" s="55" t="n">
        <v>-316.6520914146874</v>
      </c>
      <c r="T1374" s="55" t="n">
        <v>0.006784093960104588</v>
      </c>
      <c r="U1374" s="55" t="n">
        <v>36.00647738177653</v>
      </c>
      <c r="V1374" s="55" t="n">
        <v>106.4331598768183</v>
      </c>
      <c r="W1374" s="55" t="n">
        <v>106.4369639241331</v>
      </c>
      <c r="X1374" s="55" t="n">
        <v>-0.003804047314812641</v>
      </c>
      <c r="Y1374" s="55" t="n">
        <v>16.10214903381909</v>
      </c>
      <c r="Z1374" s="55" t="n">
        <v>0.03185999576376183</v>
      </c>
      <c r="AA1374" s="55" t="n">
        <v>0.552638274317487</v>
      </c>
      <c r="AB1374" s="55" t="n">
        <v>0.7908986785172375</v>
      </c>
      <c r="AC1374" s="55" t="n">
        <v>0.03204656902170637</v>
      </c>
      <c r="AD1374" s="55" t="n">
        <v>0.5523698879110829</v>
      </c>
      <c r="AE1374" s="55" t="n">
        <v>0.7911556889172244</v>
      </c>
      <c r="AF1374" s="55" t="n">
        <v>-0.1865732579445431</v>
      </c>
      <c r="AG1374" s="55" t="n">
        <v>0.2683864064041419</v>
      </c>
      <c r="AH1374" s="55" t="n">
        <v>-0.2570103999869344</v>
      </c>
      <c r="AI1374" s="55" t="n">
        <v>0.4158066731355021</v>
      </c>
      <c r="AJ1374" s="55" t="n">
        <v>0</v>
      </c>
    </row>
    <row r="1375">
      <c r="A1375" s="55" t="n">
        <v>13.70999999999999</v>
      </c>
      <c r="B1375" s="55" t="n">
        <v>-75.3170210433321</v>
      </c>
      <c r="C1375" s="55" t="n">
        <v>-75.3286887259919</v>
      </c>
      <c r="D1375" s="55" t="n">
        <v>0.01166768265979226</v>
      </c>
      <c r="E1375" s="55" t="n">
        <v>20.72352479634291</v>
      </c>
      <c r="F1375" s="55" t="n">
        <v>-107.9085793037587</v>
      </c>
      <c r="G1375" s="55" t="n">
        <v>-107.8934140915238</v>
      </c>
      <c r="H1375" s="55" t="n">
        <v>-0.01516521223491793</v>
      </c>
      <c r="I1375" s="55" t="n">
        <v>-18.39569703507765</v>
      </c>
      <c r="J1375" s="55" t="n">
        <v>-31.07190230040113</v>
      </c>
      <c r="K1375" s="55" t="n">
        <v>-31.0600712012352</v>
      </c>
      <c r="L1375" s="55" t="n">
        <v>-0.01183109916593577</v>
      </c>
      <c r="M1375" s="55" t="n">
        <v>-25.26861649184459</v>
      </c>
      <c r="N1375" s="55" t="n">
        <v>-80.83804235721271</v>
      </c>
      <c r="O1375" s="55" t="n">
        <v>-80.82777295640325</v>
      </c>
      <c r="P1375" s="55" t="n">
        <v>-0.01026940080946235</v>
      </c>
      <c r="Q1375" s="55" t="n">
        <v>3.797720850971167</v>
      </c>
      <c r="R1375" s="55" t="n">
        <v>-316.2853079837073</v>
      </c>
      <c r="S1375" s="55" t="n">
        <v>-316.291935357848</v>
      </c>
      <c r="T1375" s="55" t="n">
        <v>0.006627374140728698</v>
      </c>
      <c r="U1375" s="55" t="n">
        <v>36.01563296707322</v>
      </c>
      <c r="V1375" s="55" t="n">
        <v>106.5942141217286</v>
      </c>
      <c r="W1375" s="55" t="n">
        <v>106.5979790299975</v>
      </c>
      <c r="X1375" s="55" t="n">
        <v>-0.003764908268873648</v>
      </c>
      <c r="Y1375" s="55" t="n">
        <v>16.10144410310711</v>
      </c>
      <c r="Z1375" s="55" t="n">
        <v>0.02855376057916165</v>
      </c>
      <c r="AA1375" s="55" t="n">
        <v>0.556334106857325</v>
      </c>
      <c r="AB1375" s="55" t="n">
        <v>0.7872852016407884</v>
      </c>
      <c r="AC1375" s="55" t="n">
        <v>0.02873857817060601</v>
      </c>
      <c r="AD1375" s="55" t="n">
        <v>0.5560810532951487</v>
      </c>
      <c r="AE1375" s="55" t="n">
        <v>0.78753142140563</v>
      </c>
      <c r="AF1375" s="55" t="n">
        <v>-0.1848175914443591</v>
      </c>
      <c r="AG1375" s="55" t="n">
        <v>0.2530535621763086</v>
      </c>
      <c r="AH1375" s="55" t="n">
        <v>-0.2462197648416264</v>
      </c>
      <c r="AI1375" s="55" t="n">
        <v>0.398519535325533</v>
      </c>
      <c r="AJ1375" s="55" t="n">
        <v>0</v>
      </c>
    </row>
    <row r="1376">
      <c r="A1376" s="55" t="n">
        <v>13.72</v>
      </c>
      <c r="B1376" s="55" t="n">
        <v>-75.10980106968717</v>
      </c>
      <c r="C1376" s="55" t="n">
        <v>-75.12136835438478</v>
      </c>
      <c r="D1376" s="55" t="n">
        <v>0.0115672846976194</v>
      </c>
      <c r="E1376" s="55" t="n">
        <v>20.73774533275459</v>
      </c>
      <c r="F1376" s="55" t="n">
        <v>-108.0916173149735</v>
      </c>
      <c r="G1376" s="55" t="n">
        <v>-108.077499470666</v>
      </c>
      <c r="H1376" s="55" t="n">
        <v>-0.0141178443074567</v>
      </c>
      <c r="I1376" s="55" t="n">
        <v>-18.42333782551485</v>
      </c>
      <c r="J1376" s="55" t="n">
        <v>-31.32384173033823</v>
      </c>
      <c r="K1376" s="55" t="n">
        <v>-31.31283897976629</v>
      </c>
      <c r="L1376" s="55" t="n">
        <v>-0.01100275057194135</v>
      </c>
      <c r="M1376" s="55" t="n">
        <v>-25.28687708992175</v>
      </c>
      <c r="N1376" s="55" t="n">
        <v>-80.79947842064711</v>
      </c>
      <c r="O1376" s="55" t="n">
        <v>-80.78992911464017</v>
      </c>
      <c r="P1376" s="55" t="n">
        <v>-0.009549306006926302</v>
      </c>
      <c r="Q1376" s="55" t="n">
        <v>3.775549344220573</v>
      </c>
      <c r="R1376" s="55" t="n">
        <v>-315.925308646687</v>
      </c>
      <c r="S1376" s="55" t="n">
        <v>-315.9315465537939</v>
      </c>
      <c r="T1376" s="55" t="n">
        <v>0.006237907106821054</v>
      </c>
      <c r="U1376" s="55" t="n">
        <v>36.04087711488899</v>
      </c>
      <c r="V1376" s="55" t="n">
        <v>106.755268366639</v>
      </c>
      <c r="W1376" s="55" t="n">
        <v>106.7589832361462</v>
      </c>
      <c r="X1376" s="55" t="n">
        <v>-0.003714869507166989</v>
      </c>
      <c r="Y1376" s="55" t="n">
        <v>16.10085392520387</v>
      </c>
      <c r="Z1376" s="55" t="n">
        <v>0.02522619599050343</v>
      </c>
      <c r="AA1376" s="55" t="n">
        <v>0.5599852004910779</v>
      </c>
      <c r="AB1376" s="55" t="n">
        <v>0.7836484403408138</v>
      </c>
      <c r="AC1376" s="55" t="n">
        <v>0.02540632452223584</v>
      </c>
      <c r="AD1376" s="55" t="n">
        <v>0.5597519019140403</v>
      </c>
      <c r="AE1376" s="55" t="n">
        <v>0.7838791091536926</v>
      </c>
      <c r="AF1376" s="55" t="n">
        <v>-0.1801285317324063</v>
      </c>
      <c r="AG1376" s="55" t="n">
        <v>0.2332985770375773</v>
      </c>
      <c r="AH1376" s="55" t="n">
        <v>-0.2306688128788092</v>
      </c>
      <c r="AI1376" s="55" t="n">
        <v>0.3742761216358185</v>
      </c>
      <c r="AJ1376" s="55" t="n">
        <v>0</v>
      </c>
    </row>
    <row r="1377">
      <c r="A1377" s="55" t="n">
        <v>13.73</v>
      </c>
      <c r="B1377" s="55" t="n">
        <v>-74.90257268043814</v>
      </c>
      <c r="C1377" s="55" t="n">
        <v>-74.91390842842057</v>
      </c>
      <c r="D1377" s="55" t="n">
        <v>0.01133574798242908</v>
      </c>
      <c r="E1377" s="55" t="n">
        <v>20.75219411130866</v>
      </c>
      <c r="F1377" s="55" t="n">
        <v>-108.274665144393</v>
      </c>
      <c r="G1377" s="55" t="n">
        <v>-108.2618789503887</v>
      </c>
      <c r="H1377" s="55" t="n">
        <v>-0.01278619400435531</v>
      </c>
      <c r="I1377" s="55" t="n">
        <v>-18.45209498712544</v>
      </c>
      <c r="J1377" s="55" t="n">
        <v>-31.57578186157568</v>
      </c>
      <c r="K1377" s="55" t="n">
        <v>-31.56581325434004</v>
      </c>
      <c r="L1377" s="55" t="n">
        <v>-0.009968607235634579</v>
      </c>
      <c r="M1377" s="55" t="n">
        <v>-25.30732198476008</v>
      </c>
      <c r="N1377" s="55" t="n">
        <v>-80.76091621395568</v>
      </c>
      <c r="O1377" s="55" t="n">
        <v>-80.7522810732395</v>
      </c>
      <c r="P1377" s="55" t="n">
        <v>-0.008635140716183045</v>
      </c>
      <c r="Q1377" s="55" t="n">
        <v>3.757264930234086</v>
      </c>
      <c r="R1377" s="55" t="n">
        <v>-315.5653137512356</v>
      </c>
      <c r="S1377" s="55" t="n">
        <v>-315.5710619938321</v>
      </c>
      <c r="T1377" s="55" t="n">
        <v>0.005748242596406946</v>
      </c>
      <c r="U1377" s="55" t="n">
        <v>36.04699447671769</v>
      </c>
      <c r="V1377" s="55" t="n">
        <v>106.9163244816837</v>
      </c>
      <c r="W1377" s="55" t="n">
        <v>106.9199941061292</v>
      </c>
      <c r="X1377" s="55" t="n">
        <v>-0.003669624445479852</v>
      </c>
      <c r="Y1377" s="55" t="n">
        <v>16.10116432681648</v>
      </c>
      <c r="Z1377" s="55" t="n">
        <v>0.02187769294943357</v>
      </c>
      <c r="AA1377" s="55" t="n">
        <v>0.5635913747490787</v>
      </c>
      <c r="AB1377" s="55" t="n">
        <v>0.7799885942084428</v>
      </c>
      <c r="AC1377" s="55" t="n">
        <v>0.02205043503438158</v>
      </c>
      <c r="AD1377" s="55" t="n">
        <v>0.5633820661032415</v>
      </c>
      <c r="AE1377" s="55" t="n">
        <v>0.7801989248322698</v>
      </c>
      <c r="AF1377" s="55" t="n">
        <v>-0.1727420849480035</v>
      </c>
      <c r="AG1377" s="55" t="n">
        <v>0.2093086458372362</v>
      </c>
      <c r="AH1377" s="55" t="n">
        <v>-0.2103306238270264</v>
      </c>
      <c r="AI1377" s="55" t="n">
        <v>0.3433495426731583</v>
      </c>
      <c r="AJ1377" s="55" t="n">
        <v>0</v>
      </c>
    </row>
    <row r="1378">
      <c r="A1378" s="55" t="n">
        <v>13.73999999999999</v>
      </c>
      <c r="B1378" s="55" t="n">
        <v>-74.69533278161292</v>
      </c>
      <c r="C1378" s="55" t="n">
        <v>-74.706302522036</v>
      </c>
      <c r="D1378" s="55" t="n">
        <v>0.01096974042308071</v>
      </c>
      <c r="E1378" s="55" t="n">
        <v>20.76688860375725</v>
      </c>
      <c r="F1378" s="55" t="n">
        <v>-108.4577264016515</v>
      </c>
      <c r="G1378" s="55" t="n">
        <v>-108.4465334366278</v>
      </c>
      <c r="H1378" s="55" t="n">
        <v>-0.01119296502366573</v>
      </c>
      <c r="I1378" s="55" t="n">
        <v>-18.47853896292351</v>
      </c>
      <c r="J1378" s="55" t="n">
        <v>-31.82772295194447</v>
      </c>
      <c r="K1378" s="55" t="n">
        <v>-31.81898390322466</v>
      </c>
      <c r="L1378" s="55" t="n">
        <v>-0.008739048719813434</v>
      </c>
      <c r="M1378" s="55" t="n">
        <v>-25.32621795300501</v>
      </c>
      <c r="N1378" s="55" t="n">
        <v>-80.7223563731216</v>
      </c>
      <c r="O1378" s="55" t="n">
        <v>-80.71480911805649</v>
      </c>
      <c r="P1378" s="55" t="n">
        <v>-0.007547255065111552</v>
      </c>
      <c r="Q1378" s="55" t="n">
        <v>3.740275978525964</v>
      </c>
      <c r="R1378" s="55" t="n">
        <v>-315.2053249302828</v>
      </c>
      <c r="S1378" s="55" t="n">
        <v>-315.210541149436</v>
      </c>
      <c r="T1378" s="55" t="n">
        <v>0.005216219153310081</v>
      </c>
      <c r="U1378" s="55" t="n">
        <v>36.04853000674596</v>
      </c>
      <c r="V1378" s="55" t="n">
        <v>107.0773831544119</v>
      </c>
      <c r="W1378" s="55" t="n">
        <v>107.0810058546382</v>
      </c>
      <c r="X1378" s="55" t="n">
        <v>-0.003622700226283965</v>
      </c>
      <c r="Y1378" s="55" t="n">
        <v>16.1011389451232</v>
      </c>
      <c r="Z1378" s="55" t="n">
        <v>0.01850864815500088</v>
      </c>
      <c r="AA1378" s="55" t="n">
        <v>0.5671524383684563</v>
      </c>
      <c r="AB1378" s="55" t="n">
        <v>0.7763058748285815</v>
      </c>
      <c r="AC1378" s="55" t="n">
        <v>0.01867138608107138</v>
      </c>
      <c r="AD1378" s="55" t="n">
        <v>0.5669708642944364</v>
      </c>
      <c r="AE1378" s="55" t="n">
        <v>0.7764913605732697</v>
      </c>
      <c r="AF1378" s="55" t="n">
        <v>-0.1627379260704977</v>
      </c>
      <c r="AG1378" s="55" t="n">
        <v>0.1815740740198635</v>
      </c>
      <c r="AH1378" s="55" t="n">
        <v>-0.1854857446882408</v>
      </c>
      <c r="AI1378" s="55" t="n">
        <v>0.3063621034339085</v>
      </c>
      <c r="AJ1378" s="55" t="n">
        <v>0</v>
      </c>
    </row>
    <row r="1379">
      <c r="A1379" s="55" t="n">
        <v>13.75</v>
      </c>
      <c r="B1379" s="55" t="n">
        <v>-74.48808273455924</v>
      </c>
      <c r="C1379" s="55" t="n">
        <v>-74.49855311919129</v>
      </c>
      <c r="D1379" s="55" t="n">
        <v>0.01047038463204767</v>
      </c>
      <c r="E1379" s="55" t="n">
        <v>20.78094811584926</v>
      </c>
      <c r="F1379" s="55" t="n">
        <v>-108.6407994985098</v>
      </c>
      <c r="G1379" s="55" t="n">
        <v>-108.6314361235398</v>
      </c>
      <c r="H1379" s="55" t="n">
        <v>-0.009363374970030792</v>
      </c>
      <c r="I1379" s="55" t="n">
        <v>-18.50201050678123</v>
      </c>
      <c r="J1379" s="55" t="n">
        <v>-32.07966488799897</v>
      </c>
      <c r="K1379" s="55" t="n">
        <v>-32.07232972822732</v>
      </c>
      <c r="L1379" s="55" t="n">
        <v>-0.007335159771655408</v>
      </c>
      <c r="M1379" s="55" t="n">
        <v>-25.3425389692133</v>
      </c>
      <c r="N1379" s="55" t="n">
        <v>-80.68379861831224</v>
      </c>
      <c r="O1379" s="55" t="n">
        <v>-80.67750123928315</v>
      </c>
      <c r="P1379" s="55" t="n">
        <v>-0.006297379029094144</v>
      </c>
      <c r="Q1379" s="55" t="n">
        <v>3.724406654234909</v>
      </c>
      <c r="R1379" s="55" t="n">
        <v>-314.8453414653394</v>
      </c>
      <c r="S1379" s="55" t="n">
        <v>-314.8500055379262</v>
      </c>
      <c r="T1379" s="55" t="n">
        <v>0.004664072586791306</v>
      </c>
      <c r="U1379" s="55" t="n">
        <v>36.04983650930994</v>
      </c>
      <c r="V1379" s="55" t="n">
        <v>107.2384440823021</v>
      </c>
      <c r="W1379" s="55" t="n">
        <v>107.242017189633</v>
      </c>
      <c r="X1379" s="55" t="n">
        <v>-0.003573107330966105</v>
      </c>
      <c r="Y1379" s="55" t="n">
        <v>16.10103629111354</v>
      </c>
      <c r="Z1379" s="55" t="n">
        <v>0.01511951794507192</v>
      </c>
      <c r="AA1379" s="55" t="n">
        <v>0.5706681418443983</v>
      </c>
      <c r="AB1379" s="55" t="n">
        <v>0.7726005462842659</v>
      </c>
      <c r="AC1379" s="55" t="n">
        <v>0.0152697415956263</v>
      </c>
      <c r="AD1379" s="55" t="n">
        <v>0.5705175089680553</v>
      </c>
      <c r="AE1379" s="55" t="n">
        <v>0.7727570319648158</v>
      </c>
      <c r="AF1379" s="55" t="n">
        <v>-0.1502236505543791</v>
      </c>
      <c r="AG1379" s="55" t="n">
        <v>0.1506328763429821</v>
      </c>
      <c r="AH1379" s="55" t="n">
        <v>-0.1564856805499337</v>
      </c>
      <c r="AI1379" s="55" t="n">
        <v>0.2640931215280327</v>
      </c>
      <c r="AJ1379" s="55" t="n">
        <v>0</v>
      </c>
    </row>
    <row r="1380">
      <c r="A1380" s="55" t="n">
        <v>13.76000000000001</v>
      </c>
      <c r="B1380" s="55" t="n">
        <v>-74.280826870838</v>
      </c>
      <c r="C1380" s="55" t="n">
        <v>-74.29067028988354</v>
      </c>
      <c r="D1380" s="55" t="n">
        <v>0.00984341904553649</v>
      </c>
      <c r="E1380" s="55" t="n">
        <v>20.79371308322648</v>
      </c>
      <c r="F1380" s="55" t="n">
        <v>-108.8238793814802</v>
      </c>
      <c r="G1380" s="55" t="n">
        <v>-108.8165538312296</v>
      </c>
      <c r="H1380" s="55" t="n">
        <v>-0.007325550250635917</v>
      </c>
      <c r="I1380" s="55" t="n">
        <v>-18.52189194416186</v>
      </c>
      <c r="J1380" s="55" t="n">
        <v>-32.33160730877577</v>
      </c>
      <c r="K1380" s="55" t="n">
        <v>-32.32582290742008</v>
      </c>
      <c r="L1380" s="55" t="n">
        <v>-0.005784401355691882</v>
      </c>
      <c r="M1380" s="55" t="n">
        <v>-25.35591291364596</v>
      </c>
      <c r="N1380" s="55" t="n">
        <v>-80.6452420591512</v>
      </c>
      <c r="O1380" s="55" t="n">
        <v>-80.64034015082807</v>
      </c>
      <c r="P1380" s="55" t="n">
        <v>-0.004901908323138669</v>
      </c>
      <c r="Q1380" s="55" t="n">
        <v>3.710733578109024</v>
      </c>
      <c r="R1380" s="55" t="n">
        <v>-314.4853610703038</v>
      </c>
      <c r="S1380" s="55" t="n">
        <v>-314.4894382848455</v>
      </c>
      <c r="T1380" s="55" t="n">
        <v>0.004077214541658515</v>
      </c>
      <c r="U1380" s="55" t="n">
        <v>36.0543349090502</v>
      </c>
      <c r="V1380" s="55" t="n">
        <v>107.399506302785</v>
      </c>
      <c r="W1380" s="55" t="n">
        <v>107.403026443033</v>
      </c>
      <c r="X1380" s="55" t="n">
        <v>-0.003520140248021719</v>
      </c>
      <c r="Y1380" s="55" t="n">
        <v>16.10074621167379</v>
      </c>
      <c r="Z1380" s="55" t="n">
        <v>0.01171080045078704</v>
      </c>
      <c r="AA1380" s="55" t="n">
        <v>0.5741382011698486</v>
      </c>
      <c r="AB1380" s="55" t="n">
        <v>0.7688729093625011</v>
      </c>
      <c r="AC1380" s="55" t="n">
        <v>0.01184613364868915</v>
      </c>
      <c r="AD1380" s="55" t="n">
        <v>0.5740211418745048</v>
      </c>
      <c r="AE1380" s="55" t="n">
        <v>0.7689966611193322</v>
      </c>
      <c r="AF1380" s="55" t="n">
        <v>-0.1353331979021058</v>
      </c>
      <c r="AG1380" s="55" t="n">
        <v>0.1170592953437799</v>
      </c>
      <c r="AH1380" s="55" t="n">
        <v>-0.1237517568311031</v>
      </c>
      <c r="AI1380" s="55" t="n">
        <v>0.2175602224662801</v>
      </c>
      <c r="AJ1380" s="55" t="n">
        <v>0</v>
      </c>
    </row>
    <row r="1381">
      <c r="A1381" s="55" t="n">
        <v>13.77</v>
      </c>
      <c r="B1381" s="55" t="n">
        <v>-74.0735710071168</v>
      </c>
      <c r="C1381" s="55" t="n">
        <v>-74.0826688128152</v>
      </c>
      <c r="D1381" s="55" t="n">
        <v>0.009097805698408375</v>
      </c>
      <c r="E1381" s="55" t="n">
        <v>20.80486418441728</v>
      </c>
      <c r="F1381" s="55" t="n">
        <v>-109.0069592644507</v>
      </c>
      <c r="G1381" s="55" t="n">
        <v>-109.0018476400116</v>
      </c>
      <c r="H1381" s="55" t="n">
        <v>-0.005111624439069973</v>
      </c>
      <c r="I1381" s="55" t="n">
        <v>-18.53764624421166</v>
      </c>
      <c r="J1381" s="55" t="n">
        <v>-32.58354972955257</v>
      </c>
      <c r="K1381" s="55" t="n">
        <v>-32.57943455328868</v>
      </c>
      <c r="L1381" s="55" t="n">
        <v>-0.004115176263884065</v>
      </c>
      <c r="M1381" s="55" t="n">
        <v>-25.36644784662242</v>
      </c>
      <c r="N1381" s="55" t="n">
        <v>-80.60668549999019</v>
      </c>
      <c r="O1381" s="55" t="n">
        <v>-80.60329859788727</v>
      </c>
      <c r="P1381" s="55" t="n">
        <v>-0.003386902102917006</v>
      </c>
      <c r="Q1381" s="55" t="n">
        <v>3.700199944182176</v>
      </c>
      <c r="R1381" s="55" t="n">
        <v>-314.1253806752683</v>
      </c>
      <c r="S1381" s="55" t="n">
        <v>-314.1288053249529</v>
      </c>
      <c r="T1381" s="55" t="n">
        <v>0.003424649684527963</v>
      </c>
      <c r="U1381" s="55" t="n">
        <v>36.06238916115552</v>
      </c>
      <c r="V1381" s="55" t="n">
        <v>107.5605685232679</v>
      </c>
      <c r="W1381" s="55" t="n">
        <v>107.5640325994895</v>
      </c>
      <c r="X1381" s="55" t="n">
        <v>-0.003464076221580668</v>
      </c>
      <c r="Y1381" s="55" t="n">
        <v>16.1003809171479</v>
      </c>
      <c r="Z1381" s="55" t="n">
        <v>0.00828301690429676</v>
      </c>
      <c r="AA1381" s="55" t="n">
        <v>0.5775623203153901</v>
      </c>
      <c r="AB1381" s="55" t="n">
        <v>0.7651232850201085</v>
      </c>
      <c r="AC1381" s="55" t="n">
        <v>0.008401251749786703</v>
      </c>
      <c r="AD1381" s="55" t="n">
        <v>0.5774808602341138</v>
      </c>
      <c r="AE1381" s="55" t="n">
        <v>0.765211056534449</v>
      </c>
      <c r="AF1381" s="55" t="n">
        <v>-0.1182348454899437</v>
      </c>
      <c r="AG1381" s="55" t="n">
        <v>0.08146008127629667</v>
      </c>
      <c r="AH1381" s="55" t="n">
        <v>-0.08777151434047337</v>
      </c>
      <c r="AI1381" s="55" t="n">
        <v>0.1682826855597202</v>
      </c>
      <c r="AJ1381" s="55" t="n">
        <v>0</v>
      </c>
    </row>
    <row r="1382">
      <c r="A1382" s="55" t="n">
        <v>13.78</v>
      </c>
      <c r="B1382" s="55" t="n">
        <v>-73.86632096006309</v>
      </c>
      <c r="C1382" s="55" t="n">
        <v>-73.87456488940754</v>
      </c>
      <c r="D1382" s="55" t="n">
        <v>0.008243929344450953</v>
      </c>
      <c r="E1382" s="55" t="n">
        <v>20.81440113470426</v>
      </c>
      <c r="F1382" s="55" t="n">
        <v>-109.190032361309</v>
      </c>
      <c r="G1382" s="55" t="n">
        <v>-109.1872744618729</v>
      </c>
      <c r="H1382" s="55" t="n">
        <v>-0.00275789943613017</v>
      </c>
      <c r="I1382" s="55" t="n">
        <v>-18.54895534987283</v>
      </c>
      <c r="J1382" s="55" t="n">
        <v>-32.83549166560706</v>
      </c>
      <c r="K1382" s="55" t="n">
        <v>-32.83313723569432</v>
      </c>
      <c r="L1382" s="55" t="n">
        <v>-0.002354429912734299</v>
      </c>
      <c r="M1382" s="55" t="n">
        <v>-25.37432045567022</v>
      </c>
      <c r="N1382" s="55" t="n">
        <v>-80.56812774518085</v>
      </c>
      <c r="O1382" s="55" t="n">
        <v>-80.56634595740204</v>
      </c>
      <c r="P1382" s="55" t="n">
        <v>-0.001781787778809915</v>
      </c>
      <c r="Q1382" s="55" t="n">
        <v>3.692668340244542</v>
      </c>
      <c r="R1382" s="55" t="n">
        <v>-313.765397210325</v>
      </c>
      <c r="S1382" s="55" t="n">
        <v>-313.7680860727283</v>
      </c>
      <c r="T1382" s="55" t="n">
        <v>0.002688862403323355</v>
      </c>
      <c r="U1382" s="55" t="n">
        <v>36.07129275386652</v>
      </c>
      <c r="V1382" s="55" t="n">
        <v>107.721629451158</v>
      </c>
      <c r="W1382" s="55" t="n">
        <v>107.725036308034</v>
      </c>
      <c r="X1382" s="55" t="n">
        <v>-0.003406856875941072</v>
      </c>
      <c r="Y1382" s="55" t="n">
        <v>16.10011683481124</v>
      </c>
      <c r="Z1382" s="55" t="n">
        <v>0.004836692145526525</v>
      </c>
      <c r="AA1382" s="55" t="n">
        <v>0.5809402124219002</v>
      </c>
      <c r="AB1382" s="55" t="n">
        <v>0.761351997127919</v>
      </c>
      <c r="AC1382" s="55" t="n">
        <v>0.004935837963667603</v>
      </c>
      <c r="AD1382" s="55" t="n">
        <v>0.5808957405411749</v>
      </c>
      <c r="AE1382" s="55" t="n">
        <v>0.7614010897448957</v>
      </c>
      <c r="AF1382" s="55" t="n">
        <v>-0.09914581814107759</v>
      </c>
      <c r="AG1382" s="55" t="n">
        <v>0.04447188072531638</v>
      </c>
      <c r="AH1382" s="55" t="n">
        <v>-0.04909261697672029</v>
      </c>
      <c r="AI1382" s="55" t="n">
        <v>0.1192381083032323</v>
      </c>
      <c r="AJ1382" s="55" t="n">
        <v>0</v>
      </c>
    </row>
    <row r="1383">
      <c r="A1383" s="55" t="n">
        <v>13.78999999999999</v>
      </c>
      <c r="B1383" s="55" t="n">
        <v>-73.65908106123787</v>
      </c>
      <c r="C1383" s="55" t="n">
        <v>-73.66637366024339</v>
      </c>
      <c r="D1383" s="55" t="n">
        <v>0.007292599005520758</v>
      </c>
      <c r="E1383" s="55" t="n">
        <v>20.82251572497474</v>
      </c>
      <c r="F1383" s="55" t="n">
        <v>-109.3730936185674</v>
      </c>
      <c r="G1383" s="55" t="n">
        <v>-109.3727897524421</v>
      </c>
      <c r="H1383" s="55" t="n">
        <v>-0.0003038661252943649</v>
      </c>
      <c r="I1383" s="55" t="n">
        <v>-18.5558148564899</v>
      </c>
      <c r="J1383" s="55" t="n">
        <v>-33.08743275597586</v>
      </c>
      <c r="K1383" s="55" t="n">
        <v>-33.08690438896026</v>
      </c>
      <c r="L1383" s="55" t="n">
        <v>-0.0005283670155987109</v>
      </c>
      <c r="M1383" s="55" t="n">
        <v>-25.37954353407175</v>
      </c>
      <c r="N1383" s="55" t="n">
        <v>-80.52956790434675</v>
      </c>
      <c r="O1383" s="55" t="n">
        <v>-80.52945689332468</v>
      </c>
      <c r="P1383" s="55" t="n">
        <v>-0.0001110110220786431</v>
      </c>
      <c r="Q1383" s="55" t="n">
        <v>3.687298052207317</v>
      </c>
      <c r="R1383" s="55" t="n">
        <v>-313.4054083893722</v>
      </c>
      <c r="S1383" s="55" t="n">
        <v>-313.4072926684189</v>
      </c>
      <c r="T1383" s="55" t="n">
        <v>0.001884279046722433</v>
      </c>
      <c r="U1383" s="55" t="n">
        <v>36.07732723218793</v>
      </c>
      <c r="V1383" s="55" t="n">
        <v>107.8826881238863</v>
      </c>
      <c r="W1383" s="55" t="n">
        <v>107.8860384098427</v>
      </c>
      <c r="X1383" s="55" t="n">
        <v>-0.003350285956434549</v>
      </c>
      <c r="Y1383" s="55" t="n">
        <v>16.09992926843828</v>
      </c>
      <c r="Z1383" s="55" t="n">
        <v>0.0013723343744848</v>
      </c>
      <c r="AA1383" s="55" t="n">
        <v>0.5842716196801023</v>
      </c>
      <c r="AB1383" s="55" t="n">
        <v>0.7575593545120054</v>
      </c>
      <c r="AC1383" s="55" t="n">
        <v>0.0014506760419533</v>
      </c>
      <c r="AD1383" s="55" t="n">
        <v>0.5842648660235633</v>
      </c>
      <c r="AE1383" s="55" t="n">
        <v>0.7575676705930902</v>
      </c>
      <c r="AF1383" s="55" t="n">
        <v>-0.07834166746849974</v>
      </c>
      <c r="AG1383" s="55" t="n">
        <v>0.006753656539015829</v>
      </c>
      <c r="AH1383" s="55" t="n">
        <v>-0.008316081084758231</v>
      </c>
      <c r="AI1383" s="55" t="n">
        <v>0.0790707654130163</v>
      </c>
      <c r="AJ1383" s="55" t="n">
        <v>0</v>
      </c>
    </row>
    <row r="1384">
      <c r="A1384" s="55" t="n">
        <v>13.8</v>
      </c>
      <c r="B1384" s="55" t="n">
        <v>-73.45185267198883</v>
      </c>
      <c r="C1384" s="55" t="n">
        <v>-73.45810803519322</v>
      </c>
      <c r="D1384" s="55" t="n">
        <v>0.006255363204383592</v>
      </c>
      <c r="E1384" s="55" t="n">
        <v>20.82945707568598</v>
      </c>
      <c r="F1384" s="55" t="n">
        <v>-109.556141447987</v>
      </c>
      <c r="G1384" s="55" t="n">
        <v>-109.5583507064006</v>
      </c>
      <c r="H1384" s="55" t="n">
        <v>0.002209258413611933</v>
      </c>
      <c r="I1384" s="55" t="n">
        <v>-18.55854484251505</v>
      </c>
      <c r="J1384" s="55" t="n">
        <v>-33.33937288721331</v>
      </c>
      <c r="K1384" s="55" t="n">
        <v>-33.34070876820713</v>
      </c>
      <c r="L1384" s="55" t="n">
        <v>0.001335880993818061</v>
      </c>
      <c r="M1384" s="55" t="n">
        <v>-25.38198243415362</v>
      </c>
      <c r="N1384" s="55" t="n">
        <v>-80.49100569765538</v>
      </c>
      <c r="O1384" s="55" t="n">
        <v>-80.49261246553682</v>
      </c>
      <c r="P1384" s="55" t="n">
        <v>0.00160676788144571</v>
      </c>
      <c r="Q1384" s="55" t="n">
        <v>3.683605293713449</v>
      </c>
      <c r="R1384" s="55" t="n">
        <v>-313.0454134939209</v>
      </c>
      <c r="S1384" s="55" t="n">
        <v>-313.0464660105404</v>
      </c>
      <c r="T1384" s="55" t="n">
        <v>0.0010525166194683</v>
      </c>
      <c r="U1384" s="55" t="n">
        <v>36.07829115406436</v>
      </c>
      <c r="V1384" s="55" t="n">
        <v>108.0437442389309</v>
      </c>
      <c r="W1384" s="55" t="n">
        <v>108.0470383006554</v>
      </c>
      <c r="X1384" s="55" t="n">
        <v>-0.003294061724525472</v>
      </c>
      <c r="Y1384" s="55" t="n">
        <v>16.09964668721633</v>
      </c>
      <c r="Z1384" s="55" t="n">
        <v>-0.002109585803631034</v>
      </c>
      <c r="AA1384" s="55" t="n">
        <v>0.5875563318727808</v>
      </c>
      <c r="AB1384" s="55" t="n">
        <v>0.7537456323110517</v>
      </c>
      <c r="AC1384" s="55" t="n">
        <v>-0.002053433954024006</v>
      </c>
      <c r="AD1384" s="55" t="n">
        <v>0.5875873597138984</v>
      </c>
      <c r="AE1384" s="55" t="n">
        <v>0.7537117221296652</v>
      </c>
      <c r="AF1384" s="55" t="n">
        <v>-0.0561518496070279</v>
      </c>
      <c r="AG1384" s="55" t="n">
        <v>-0.03102784111763679</v>
      </c>
      <c r="AH1384" s="55" t="n">
        <v>0.03391018138654278</v>
      </c>
      <c r="AI1384" s="55" t="n">
        <v>0.07256485058469991</v>
      </c>
      <c r="AJ1384" s="55" t="n">
        <v>0</v>
      </c>
    </row>
    <row r="1385">
      <c r="A1385" s="55" t="n">
        <v>13.81</v>
      </c>
      <c r="B1385" s="55" t="n">
        <v>-73.24463269834392</v>
      </c>
      <c r="C1385" s="55" t="n">
        <v>-73.24977840159593</v>
      </c>
      <c r="D1385" s="55" t="n">
        <v>0.005145703252013582</v>
      </c>
      <c r="E1385" s="55" t="n">
        <v>20.83548121879985</v>
      </c>
      <c r="F1385" s="55" t="n">
        <v>-109.7391794592017</v>
      </c>
      <c r="G1385" s="55" t="n">
        <v>-109.7439192989443</v>
      </c>
      <c r="H1385" s="55" t="n">
        <v>0.004739839742576579</v>
      </c>
      <c r="I1385" s="55" t="n">
        <v>-18.55775309570877</v>
      </c>
      <c r="J1385" s="55" t="n">
        <v>-33.59131231715039</v>
      </c>
      <c r="K1385" s="55" t="n">
        <v>-33.59452156692229</v>
      </c>
      <c r="L1385" s="55" t="n">
        <v>0.003209249771895952</v>
      </c>
      <c r="M1385" s="55" t="n">
        <v>-25.38146248016478</v>
      </c>
      <c r="N1385" s="55" t="n">
        <v>-80.45244176108967</v>
      </c>
      <c r="O1385" s="55" t="n">
        <v>-80.45579346180088</v>
      </c>
      <c r="P1385" s="55" t="n">
        <v>0.003351700711201186</v>
      </c>
      <c r="Q1385" s="55" t="n">
        <v>3.682022163645396</v>
      </c>
      <c r="R1385" s="55" t="n">
        <v>-312.6854141569003</v>
      </c>
      <c r="S1385" s="55" t="n">
        <v>-312.6856539172733</v>
      </c>
      <c r="T1385" s="55" t="n">
        <v>0.0002397603729721496</v>
      </c>
      <c r="U1385" s="55" t="n">
        <v>36.07469672692908</v>
      </c>
      <c r="V1385" s="55" t="n">
        <v>108.2047984838414</v>
      </c>
      <c r="W1385" s="55" t="n">
        <v>108.2080344499561</v>
      </c>
      <c r="X1385" s="55" t="n">
        <v>-0.003235966114748693</v>
      </c>
      <c r="Y1385" s="55" t="n">
        <v>16.09920710011718</v>
      </c>
      <c r="Z1385" s="55" t="n">
        <v>-0.005608656992621773</v>
      </c>
      <c r="AA1385" s="55" t="n">
        <v>0.5907942035570023</v>
      </c>
      <c r="AB1385" s="55" t="n">
        <v>0.7499110526692894</v>
      </c>
      <c r="AC1385" s="55" t="n">
        <v>-0.005575713938656246</v>
      </c>
      <c r="AD1385" s="55" t="n">
        <v>0.5908624201105928</v>
      </c>
      <c r="AE1385" s="55" t="n">
        <v>0.7498341539725285</v>
      </c>
      <c r="AF1385" s="55" t="n">
        <v>-0.03294305396552705</v>
      </c>
      <c r="AG1385" s="55" t="n">
        <v>-0.06821655359046108</v>
      </c>
      <c r="AH1385" s="55" t="n">
        <v>0.07689869676086314</v>
      </c>
      <c r="AI1385" s="55" t="n">
        <v>0.1079451367679668</v>
      </c>
      <c r="AJ1385" s="55" t="n">
        <v>0</v>
      </c>
    </row>
    <row r="1386">
      <c r="A1386" s="55" t="n">
        <v>13.81999999999999</v>
      </c>
      <c r="B1386" s="55" t="n">
        <v>-73.03741272469897</v>
      </c>
      <c r="C1386" s="55" t="n">
        <v>-73.04139221385509</v>
      </c>
      <c r="D1386" s="55" t="n">
        <v>0.003979489156112663</v>
      </c>
      <c r="E1386" s="55" t="n">
        <v>20.84091251144442</v>
      </c>
      <c r="F1386" s="55" t="n">
        <v>-109.9222174704165</v>
      </c>
      <c r="G1386" s="55" t="n">
        <v>-109.9294649152249</v>
      </c>
      <c r="H1386" s="55" t="n">
        <v>0.007247444808426038</v>
      </c>
      <c r="I1386" s="55" t="n">
        <v>-18.55429025095189</v>
      </c>
      <c r="J1386" s="55" t="n">
        <v>-33.84325174708749</v>
      </c>
      <c r="K1386" s="55" t="n">
        <v>-33.84831244618331</v>
      </c>
      <c r="L1386" s="55" t="n">
        <v>0.005060699095824801</v>
      </c>
      <c r="M1386" s="55" t="n">
        <v>-25.37784744878007</v>
      </c>
      <c r="N1386" s="55" t="n">
        <v>-80.41387782452406</v>
      </c>
      <c r="O1386" s="55" t="n">
        <v>-80.4189735712343</v>
      </c>
      <c r="P1386" s="55" t="n">
        <v>0.005095746710240772</v>
      </c>
      <c r="Q1386" s="55" t="n">
        <v>3.683481265260735</v>
      </c>
      <c r="R1386" s="55" t="n">
        <v>-312.3254099153614</v>
      </c>
      <c r="S1386" s="55" t="n">
        <v>-312.3248886255708</v>
      </c>
      <c r="T1386" s="55" t="n">
        <v>-0.0005212897906156172</v>
      </c>
      <c r="U1386" s="55" t="n">
        <v>36.06893673709814</v>
      </c>
      <c r="V1386" s="55" t="n">
        <v>108.3658527287518</v>
      </c>
      <c r="W1386" s="55" t="n">
        <v>108.3690267292295</v>
      </c>
      <c r="X1386" s="55" t="n">
        <v>-0.00317400047771249</v>
      </c>
      <c r="Y1386" s="55" t="n">
        <v>16.09881275899952</v>
      </c>
      <c r="Z1386" s="55" t="n">
        <v>-0.009124546688811991</v>
      </c>
      <c r="AA1386" s="55" t="n">
        <v>0.5939851636210324</v>
      </c>
      <c r="AB1386" s="55" t="n">
        <v>0.7460557690775161</v>
      </c>
      <c r="AC1386" s="55" t="n">
        <v>-0.009115449126915615</v>
      </c>
      <c r="AD1386" s="55" t="n">
        <v>0.5940893538434581</v>
      </c>
      <c r="AE1386" s="55" t="n">
        <v>0.7459358321619406</v>
      </c>
      <c r="AF1386" s="55" t="n">
        <v>-0.009097561896376227</v>
      </c>
      <c r="AG1386" s="55" t="n">
        <v>-0.104190222425693</v>
      </c>
      <c r="AH1386" s="55" t="n">
        <v>0.119936915575547</v>
      </c>
      <c r="AI1386" s="55" t="n">
        <v>0.1591327489844553</v>
      </c>
      <c r="AJ1386" s="55" t="n">
        <v>0</v>
      </c>
    </row>
    <row r="1387">
      <c r="A1387" s="55" t="n">
        <v>13.83</v>
      </c>
      <c r="B1387" s="55" t="n">
        <v>-72.83018433544994</v>
      </c>
      <c r="C1387" s="55" t="n">
        <v>-72.83295623586486</v>
      </c>
      <c r="D1387" s="55" t="n">
        <v>0.002771900414905813</v>
      </c>
      <c r="E1387" s="55" t="n">
        <v>20.84555374239529</v>
      </c>
      <c r="F1387" s="55" t="n">
        <v>-110.105265299836</v>
      </c>
      <c r="G1387" s="55" t="n">
        <v>-110.1149624771934</v>
      </c>
      <c r="H1387" s="55" t="n">
        <v>0.009697177357420572</v>
      </c>
      <c r="I1387" s="55" t="n">
        <v>-18.5483943156022</v>
      </c>
      <c r="J1387" s="55" t="n">
        <v>-34.09519187832493</v>
      </c>
      <c r="K1387" s="55" t="n">
        <v>-34.10205024370413</v>
      </c>
      <c r="L1387" s="55" t="n">
        <v>0.006858365379201203</v>
      </c>
      <c r="M1387" s="55" t="n">
        <v>-25.37109753200682</v>
      </c>
      <c r="N1387" s="55" t="n">
        <v>-80.37531561783264</v>
      </c>
      <c r="O1387" s="55" t="n">
        <v>-80.38211686633164</v>
      </c>
      <c r="P1387" s="55" t="n">
        <v>0.006801248498998224</v>
      </c>
      <c r="Q1387" s="55" t="n">
        <v>3.688979838146449</v>
      </c>
      <c r="R1387" s="55" t="n">
        <v>-311.9653867387132</v>
      </c>
      <c r="S1387" s="55" t="n">
        <v>-311.9641611277812</v>
      </c>
      <c r="T1387" s="55" t="n">
        <v>-0.001225610931969868</v>
      </c>
      <c r="U1387" s="55" t="n">
        <v>36.06677163635246</v>
      </c>
      <c r="V1387" s="55" t="n">
        <v>108.5269088437964</v>
      </c>
      <c r="W1387" s="55" t="n">
        <v>108.530017552588</v>
      </c>
      <c r="X1387" s="55" t="n">
        <v>-0.003108708791546364</v>
      </c>
      <c r="Y1387" s="55" t="n">
        <v>16.09873221844814</v>
      </c>
      <c r="Z1387" s="55" t="n">
        <v>-0.0126569403476957</v>
      </c>
      <c r="AA1387" s="55" t="n">
        <v>0.5971291459835266</v>
      </c>
      <c r="AB1387" s="55" t="n">
        <v>0.7421799242807803</v>
      </c>
      <c r="AC1387" s="55" t="n">
        <v>-0.0126719929868378</v>
      </c>
      <c r="AD1387" s="55" t="n">
        <v>0.5972675628069348</v>
      </c>
      <c r="AE1387" s="55" t="n">
        <v>0.7420175779865574</v>
      </c>
      <c r="AF1387" s="55" t="n">
        <v>0.01505263914210186</v>
      </c>
      <c r="AG1387" s="55" t="n">
        <v>-0.138416823408205</v>
      </c>
      <c r="AH1387" s="55" t="n">
        <v>0.1623462942228482</v>
      </c>
      <c r="AI1387" s="55" t="n">
        <v>0.2138740708815637</v>
      </c>
      <c r="AJ1387" s="55" t="n">
        <v>0</v>
      </c>
    </row>
    <row r="1388">
      <c r="A1388" s="55" t="n">
        <v>13.84</v>
      </c>
      <c r="B1388" s="55" t="n">
        <v>-72.62294443662472</v>
      </c>
      <c r="C1388" s="55" t="n">
        <v>-72.62448148758003</v>
      </c>
      <c r="D1388" s="55" t="n">
        <v>0.001537050955306412</v>
      </c>
      <c r="E1388" s="55" t="n">
        <v>20.84879389669665</v>
      </c>
      <c r="F1388" s="55" t="n">
        <v>-110.2883265570945</v>
      </c>
      <c r="G1388" s="55" t="n">
        <v>-110.3003848211262</v>
      </c>
      <c r="H1388" s="55" t="n">
        <v>0.01205826403174399</v>
      </c>
      <c r="I1388" s="55" t="n">
        <v>-18.53949052262099</v>
      </c>
      <c r="J1388" s="55" t="n">
        <v>-34.34713296869372</v>
      </c>
      <c r="K1388" s="55" t="n">
        <v>-34.35570523091123</v>
      </c>
      <c r="L1388" s="55" t="n">
        <v>0.008572262217499219</v>
      </c>
      <c r="M1388" s="55" t="n">
        <v>-25.36150732874455</v>
      </c>
      <c r="N1388" s="55" t="n">
        <v>-80.33675577699854</v>
      </c>
      <c r="O1388" s="55" t="n">
        <v>-80.34518170578835</v>
      </c>
      <c r="P1388" s="55" t="n">
        <v>0.008425928789794845</v>
      </c>
      <c r="Q1388" s="55" t="n">
        <v>3.698742780489117</v>
      </c>
      <c r="R1388" s="55" t="n">
        <v>-311.6053376655186</v>
      </c>
      <c r="S1388" s="55" t="n">
        <v>-311.6034341624118</v>
      </c>
      <c r="T1388" s="55" t="n">
        <v>-0.001903503106824316</v>
      </c>
      <c r="U1388" s="55" t="n">
        <v>36.06806937992425</v>
      </c>
      <c r="V1388" s="55" t="n">
        <v>108.6879675165247</v>
      </c>
      <c r="W1388" s="55" t="n">
        <v>108.6910108678331</v>
      </c>
      <c r="X1388" s="55" t="n">
        <v>-0.003043351308456765</v>
      </c>
      <c r="Y1388" s="55" t="n">
        <v>16.099067427667</v>
      </c>
      <c r="Z1388" s="55" t="n">
        <v>-0.01620543881525826</v>
      </c>
      <c r="AA1388" s="55" t="n">
        <v>0.6002260139406338</v>
      </c>
      <c r="AB1388" s="55" t="n">
        <v>0.7382837322604523</v>
      </c>
      <c r="AC1388" s="55" t="n">
        <v>-0.01624467943045699</v>
      </c>
      <c r="AD1388" s="55" t="n">
        <v>0.6003964656752659</v>
      </c>
      <c r="AE1388" s="55" t="n">
        <v>0.7380802275311105</v>
      </c>
      <c r="AF1388" s="55" t="n">
        <v>0.03924061519873512</v>
      </c>
      <c r="AG1388" s="55" t="n">
        <v>-0.1704517346321488</v>
      </c>
      <c r="AH1388" s="55" t="n">
        <v>0.2035047293418302</v>
      </c>
      <c r="AI1388" s="55" t="n">
        <v>0.2683426812580794</v>
      </c>
      <c r="AJ1388" s="55" t="n">
        <v>0</v>
      </c>
    </row>
    <row r="1389">
      <c r="A1389" s="55" t="n">
        <v>13.84999999999999</v>
      </c>
      <c r="B1389" s="55" t="n">
        <v>-72.41569438957104</v>
      </c>
      <c r="C1389" s="55" t="n">
        <v>-72.41598393643959</v>
      </c>
      <c r="D1389" s="55" t="n">
        <v>0.0002895468685516926</v>
      </c>
      <c r="E1389" s="55" t="n">
        <v>20.85028789608944</v>
      </c>
      <c r="F1389" s="55" t="n">
        <v>-110.4713996539528</v>
      </c>
      <c r="G1389" s="55" t="n">
        <v>-110.4856989893603</v>
      </c>
      <c r="H1389" s="55" t="n">
        <v>0.01429933540754474</v>
      </c>
      <c r="I1389" s="55" t="n">
        <v>-18.52706835254142</v>
      </c>
      <c r="J1389" s="55" t="n">
        <v>-34.59907490474823</v>
      </c>
      <c r="K1389" s="55" t="n">
        <v>-34.60925142544982</v>
      </c>
      <c r="L1389" s="55" t="n">
        <v>0.01017652070158549</v>
      </c>
      <c r="M1389" s="55" t="n">
        <v>-25.3495187748689</v>
      </c>
      <c r="N1389" s="55" t="n">
        <v>-80.29819802218918</v>
      </c>
      <c r="O1389" s="55" t="n">
        <v>-80.30813149555679</v>
      </c>
      <c r="P1389" s="55" t="n">
        <v>0.009933473367616255</v>
      </c>
      <c r="Q1389" s="55" t="n">
        <v>3.711680977693058</v>
      </c>
      <c r="R1389" s="55" t="n">
        <v>-311.2452657588099</v>
      </c>
      <c r="S1389" s="55" t="n">
        <v>-311.2426920485476</v>
      </c>
      <c r="T1389" s="55" t="n">
        <v>-0.00257371026225679</v>
      </c>
      <c r="U1389" s="55" t="n">
        <v>36.06944609710109</v>
      </c>
      <c r="V1389" s="55" t="n">
        <v>108.8490284444148</v>
      </c>
      <c r="W1389" s="55" t="n">
        <v>108.8520099984025</v>
      </c>
      <c r="X1389" s="55" t="n">
        <v>-0.002981553987710138</v>
      </c>
      <c r="Y1389" s="55" t="n">
        <v>16.09969484561501</v>
      </c>
      <c r="Z1389" s="55" t="n">
        <v>-0.01976956517782719</v>
      </c>
      <c r="AA1389" s="55" t="n">
        <v>0.6032755749525476</v>
      </c>
      <c r="AB1389" s="55" t="n">
        <v>0.7343674710865832</v>
      </c>
      <c r="AC1389" s="55" t="n">
        <v>-0.01983274567990718</v>
      </c>
      <c r="AD1389" s="55" t="n">
        <v>0.6034754567251668</v>
      </c>
      <c r="AE1389" s="55" t="n">
        <v>0.7341246648104485</v>
      </c>
      <c r="AF1389" s="55" t="n">
        <v>0.06318050207999859</v>
      </c>
      <c r="AG1389" s="55" t="n">
        <v>-0.1998817726192037</v>
      </c>
      <c r="AH1389" s="55" t="n">
        <v>0.2428062761347105</v>
      </c>
      <c r="AI1389" s="55" t="n">
        <v>0.3207793425376407</v>
      </c>
      <c r="AJ1389" s="55" t="n">
        <v>0</v>
      </c>
    </row>
    <row r="1390">
      <c r="A1390" s="55" t="n">
        <v>13.86</v>
      </c>
      <c r="B1390" s="55" t="n">
        <v>-72.20843852584983</v>
      </c>
      <c r="C1390" s="55" t="n">
        <v>-72.20748187614906</v>
      </c>
      <c r="D1390" s="55" t="n">
        <v>-0.000956649700760975</v>
      </c>
      <c r="E1390" s="55" t="n">
        <v>20.84989388602053</v>
      </c>
      <c r="F1390" s="55" t="n">
        <v>-110.6544795369232</v>
      </c>
      <c r="G1390" s="55" t="n">
        <v>-110.6708683382625</v>
      </c>
      <c r="H1390" s="55" t="n">
        <v>0.01638880133929289</v>
      </c>
      <c r="I1390" s="55" t="n">
        <v>-18.51087562582389</v>
      </c>
      <c r="J1390" s="55" t="n">
        <v>-34.85101732552501</v>
      </c>
      <c r="K1390" s="55" t="n">
        <v>-34.86266691183575</v>
      </c>
      <c r="L1390" s="55" t="n">
        <v>0.01164958631072648</v>
      </c>
      <c r="M1390" s="55" t="n">
        <v>-25.33550964113863</v>
      </c>
      <c r="N1390" s="55" t="n">
        <v>-80.25964146302816</v>
      </c>
      <c r="O1390" s="55" t="n">
        <v>-80.27094361149886</v>
      </c>
      <c r="P1390" s="55" t="n">
        <v>0.01130214847071747</v>
      </c>
      <c r="Q1390" s="55" t="n">
        <v>3.726151851051569</v>
      </c>
      <c r="R1390" s="55" t="n">
        <v>-310.8851807645992</v>
      </c>
      <c r="S1390" s="55" t="n">
        <v>-310.88195612161</v>
      </c>
      <c r="T1390" s="55" t="n">
        <v>-0.003224642989254779</v>
      </c>
      <c r="U1390" s="55" t="n">
        <v>36.06695545299136</v>
      </c>
      <c r="V1390" s="55" t="n">
        <v>109.0100906648977</v>
      </c>
      <c r="W1390" s="55" t="n">
        <v>109.0130157893632</v>
      </c>
      <c r="X1390" s="55" t="n">
        <v>-0.002925124465486979</v>
      </c>
      <c r="Y1390" s="55" t="n">
        <v>16.10033273946378</v>
      </c>
      <c r="Z1390" s="55" t="n">
        <v>-0.02334878893175013</v>
      </c>
      <c r="AA1390" s="55" t="n">
        <v>0.6062776044527999</v>
      </c>
      <c r="AB1390" s="55" t="n">
        <v>0.7304314630750041</v>
      </c>
      <c r="AC1390" s="55" t="n">
        <v>-0.02343534768056556</v>
      </c>
      <c r="AD1390" s="55" t="n">
        <v>0.6065039312028944</v>
      </c>
      <c r="AE1390" s="55" t="n">
        <v>0.7301517913656824</v>
      </c>
      <c r="AF1390" s="55" t="n">
        <v>0.08655874881543374</v>
      </c>
      <c r="AG1390" s="55" t="n">
        <v>-0.2263267500944854</v>
      </c>
      <c r="AH1390" s="55" t="n">
        <v>0.2796717093216383</v>
      </c>
      <c r="AI1390" s="55" t="n">
        <v>0.3700438890181973</v>
      </c>
      <c r="AJ1390" s="55" t="n">
        <v>0</v>
      </c>
    </row>
    <row r="1391">
      <c r="A1391" s="55" t="n">
        <v>13.87</v>
      </c>
      <c r="B1391" s="55" t="n">
        <v>-72.0011826621286</v>
      </c>
      <c r="C1391" s="55" t="n">
        <v>-71.99899467285636</v>
      </c>
      <c r="D1391" s="55" t="n">
        <v>-0.002187989272243754</v>
      </c>
      <c r="E1391" s="55" t="n">
        <v>20.84753346161952</v>
      </c>
      <c r="F1391" s="55" t="n">
        <v>-110.8375594198936</v>
      </c>
      <c r="G1391" s="55" t="n">
        <v>-110.8558553263076</v>
      </c>
      <c r="H1391" s="55" t="n">
        <v>0.01829590641402713</v>
      </c>
      <c r="I1391" s="55" t="n">
        <v>-18.49095571545078</v>
      </c>
      <c r="J1391" s="55" t="n">
        <v>-35.10295974630181</v>
      </c>
      <c r="K1391" s="55" t="n">
        <v>-35.11593299595162</v>
      </c>
      <c r="L1391" s="55" t="n">
        <v>0.01297324964981486</v>
      </c>
      <c r="M1391" s="55" t="n">
        <v>-25.31975595703822</v>
      </c>
      <c r="N1391" s="55" t="n">
        <v>-80.22108490386711</v>
      </c>
      <c r="O1391" s="55" t="n">
        <v>-80.23360854931147</v>
      </c>
      <c r="P1391" s="55" t="n">
        <v>0.01252364544435145</v>
      </c>
      <c r="Q1391" s="55" t="n">
        <v>3.741104777565456</v>
      </c>
      <c r="R1391" s="55" t="n">
        <v>-310.5250957703886</v>
      </c>
      <c r="S1391" s="55" t="n">
        <v>-310.5212761175212</v>
      </c>
      <c r="T1391" s="55" t="n">
        <v>-0.003819652867433253</v>
      </c>
      <c r="U1391" s="55" t="n">
        <v>36.05864522052489</v>
      </c>
      <c r="V1391" s="55" t="n">
        <v>109.1711528853807</v>
      </c>
      <c r="W1391" s="55" t="n">
        <v>109.1740260144656</v>
      </c>
      <c r="X1391" s="55" t="n">
        <v>-0.00287312908494799</v>
      </c>
      <c r="Y1391" s="55" t="n">
        <v>16.10067372993925</v>
      </c>
      <c r="Z1391" s="55" t="n">
        <v>-0.02694255098401287</v>
      </c>
      <c r="AA1391" s="55" t="n">
        <v>0.6092318679465206</v>
      </c>
      <c r="AB1391" s="55" t="n">
        <v>0.7264760542449199</v>
      </c>
      <c r="AC1391" s="55" t="n">
        <v>-0.02705159108116349</v>
      </c>
      <c r="AD1391" s="55" t="n">
        <v>0.6094813156355561</v>
      </c>
      <c r="AE1391" s="55" t="n">
        <v>0.726162499350129</v>
      </c>
      <c r="AF1391" s="55" t="n">
        <v>0.1090400971506256</v>
      </c>
      <c r="AG1391" s="55" t="n">
        <v>-0.2494476890354536</v>
      </c>
      <c r="AH1391" s="55" t="n">
        <v>0.3135548947909017</v>
      </c>
      <c r="AI1391" s="55" t="n">
        <v>0.4152475940918618</v>
      </c>
      <c r="AJ1391" s="55" t="n">
        <v>0</v>
      </c>
    </row>
    <row r="1392">
      <c r="A1392" s="55" t="n">
        <v>13.88</v>
      </c>
      <c r="B1392" s="55" t="n">
        <v>-71.79393261507492</v>
      </c>
      <c r="C1392" s="55" t="n">
        <v>-71.7905424403954</v>
      </c>
      <c r="D1392" s="55" t="n">
        <v>-0.003390174679531125</v>
      </c>
      <c r="E1392" s="55" t="n">
        <v>20.84313615804442</v>
      </c>
      <c r="F1392" s="55" t="n">
        <v>-111.0206325167519</v>
      </c>
      <c r="G1392" s="55" t="n">
        <v>-111.0406244576087</v>
      </c>
      <c r="H1392" s="55" t="n">
        <v>0.01999194085684038</v>
      </c>
      <c r="I1392" s="55" t="n">
        <v>-18.46764542211958</v>
      </c>
      <c r="J1392" s="55" t="n">
        <v>-35.35490168235629</v>
      </c>
      <c r="K1392" s="55" t="n">
        <v>-35.3690332576782</v>
      </c>
      <c r="L1392" s="55" t="n">
        <v>0.0141315753219087</v>
      </c>
      <c r="M1392" s="55" t="n">
        <v>-25.30244475328803</v>
      </c>
      <c r="N1392" s="55" t="n">
        <v>-80.18252714905775</v>
      </c>
      <c r="O1392" s="55" t="n">
        <v>-80.19612133928236</v>
      </c>
      <c r="P1392" s="55" t="n">
        <v>0.01359419022461113</v>
      </c>
      <c r="Q1392" s="55" t="n">
        <v>3.756561019682096</v>
      </c>
      <c r="R1392" s="55" t="n">
        <v>-310.1650238636798</v>
      </c>
      <c r="S1392" s="55" t="n">
        <v>-310.1607037738342</v>
      </c>
      <c r="T1392" s="55" t="n">
        <v>-0.004320089845665274</v>
      </c>
      <c r="U1392" s="55" t="n">
        <v>36.04571517521769</v>
      </c>
      <c r="V1392" s="55" t="n">
        <v>109.3322138132708</v>
      </c>
      <c r="W1392" s="55" t="n">
        <v>109.3350366088599</v>
      </c>
      <c r="X1392" s="55" t="n">
        <v>-0.002822795589063165</v>
      </c>
      <c r="Y1392" s="55" t="n">
        <v>16.10057742225789</v>
      </c>
      <c r="Z1392" s="55" t="n">
        <v>-0.03055028942437132</v>
      </c>
      <c r="AA1392" s="55" t="n">
        <v>0.6121381413744572</v>
      </c>
      <c r="AB1392" s="55" t="n">
        <v>0.7225015931071898</v>
      </c>
      <c r="AC1392" s="55" t="n">
        <v>-0.03068057492966279</v>
      </c>
      <c r="AD1392" s="55" t="n">
        <v>0.6124070998529423</v>
      </c>
      <c r="AE1392" s="55" t="n">
        <v>0.7221576461713738</v>
      </c>
      <c r="AF1392" s="55" t="n">
        <v>0.1302855052914761</v>
      </c>
      <c r="AG1392" s="55" t="n">
        <v>-0.2689584784850707</v>
      </c>
      <c r="AH1392" s="55" t="n">
        <v>0.3439469358159641</v>
      </c>
      <c r="AI1392" s="55" t="n">
        <v>0.4556451148594161</v>
      </c>
      <c r="AJ1392" s="55" t="n">
        <v>0</v>
      </c>
    </row>
    <row r="1393">
      <c r="A1393" s="55" t="n">
        <v>13.89</v>
      </c>
      <c r="B1393" s="55" t="n">
        <v>-71.58669271624971</v>
      </c>
      <c r="C1393" s="55" t="n">
        <v>-71.58214564163001</v>
      </c>
      <c r="D1393" s="55" t="n">
        <v>-0.004547074619708184</v>
      </c>
      <c r="E1393" s="55" t="n">
        <v>20.83669693749012</v>
      </c>
      <c r="F1393" s="55" t="n">
        <v>-111.2036937740103</v>
      </c>
      <c r="G1393" s="55" t="n">
        <v>-111.2251450786918</v>
      </c>
      <c r="H1393" s="55" t="n">
        <v>0.02145130468155206</v>
      </c>
      <c r="I1393" s="55" t="n">
        <v>-18.44155006701776</v>
      </c>
      <c r="J1393" s="55" t="n">
        <v>-35.60684277272509</v>
      </c>
      <c r="K1393" s="55" t="n">
        <v>-35.62195275428041</v>
      </c>
      <c r="L1393" s="55" t="n">
        <v>0.01510998155532238</v>
      </c>
      <c r="M1393" s="55" t="n">
        <v>-25.28369139477861</v>
      </c>
      <c r="N1393" s="55" t="n">
        <v>-80.14396730822364</v>
      </c>
      <c r="O1393" s="55" t="n">
        <v>-80.15847335073643</v>
      </c>
      <c r="P1393" s="55" t="n">
        <v>0.01450604251278738</v>
      </c>
      <c r="Q1393" s="55" t="n">
        <v>3.773162205762211</v>
      </c>
      <c r="R1393" s="55" t="n">
        <v>-309.8049747904852</v>
      </c>
      <c r="S1393" s="55" t="n">
        <v>-309.8002662688134</v>
      </c>
      <c r="T1393" s="55" t="n">
        <v>-0.004708521671770085</v>
      </c>
      <c r="U1393" s="55" t="n">
        <v>36.03162464505998</v>
      </c>
      <c r="V1393" s="55" t="n">
        <v>109.4932724859991</v>
      </c>
      <c r="W1393" s="55" t="n">
        <v>109.4960440548048</v>
      </c>
      <c r="X1393" s="55" t="n">
        <v>-0.002771568805694725</v>
      </c>
      <c r="Y1393" s="55" t="n">
        <v>16.10015942880523</v>
      </c>
      <c r="Z1393" s="55" t="n">
        <v>-0.03417146600907001</v>
      </c>
      <c r="AA1393" s="55" t="n">
        <v>0.614996229721818</v>
      </c>
      <c r="AB1393" s="55" t="n">
        <v>0.7185084088137914</v>
      </c>
      <c r="AC1393" s="55" t="n">
        <v>-0.03432143730883833</v>
      </c>
      <c r="AD1393" s="55" t="n">
        <v>0.6152808654567626</v>
      </c>
      <c r="AE1393" s="55" t="n">
        <v>0.7181380282296339</v>
      </c>
      <c r="AF1393" s="55" t="n">
        <v>0.1499712997683131</v>
      </c>
      <c r="AG1393" s="55" t="n">
        <v>-0.2846357349446382</v>
      </c>
      <c r="AH1393" s="55" t="n">
        <v>0.3703805841575036</v>
      </c>
      <c r="AI1393" s="55" t="n">
        <v>0.4906023537270537</v>
      </c>
      <c r="AJ1393" s="55" t="n">
        <v>0</v>
      </c>
    </row>
    <row r="1394">
      <c r="A1394" s="55" t="n">
        <v>13.89999999999999</v>
      </c>
      <c r="B1394" s="55" t="n">
        <v>-71.37946432700072</v>
      </c>
      <c r="C1394" s="55" t="n">
        <v>-71.37382375205483</v>
      </c>
      <c r="D1394" s="55" t="n">
        <v>-0.005640574945891298</v>
      </c>
      <c r="E1394" s="55" t="n">
        <v>20.82839884341731</v>
      </c>
      <c r="F1394" s="55" t="n">
        <v>-111.3867416034298</v>
      </c>
      <c r="G1394" s="55" t="n">
        <v>-111.4093938224263</v>
      </c>
      <c r="H1394" s="55" t="n">
        <v>0.02265221899649631</v>
      </c>
      <c r="I1394" s="55" t="n">
        <v>-18.41349984378214</v>
      </c>
      <c r="J1394" s="55" t="n">
        <v>-35.85878290396253</v>
      </c>
      <c r="K1394" s="55" t="n">
        <v>-35.87467760255478</v>
      </c>
      <c r="L1394" s="55" t="n">
        <v>0.01589469859224954</v>
      </c>
      <c r="M1394" s="55" t="n">
        <v>-25.26359372267396</v>
      </c>
      <c r="N1394" s="55" t="n">
        <v>-80.1054051015322</v>
      </c>
      <c r="O1394" s="55" t="n">
        <v>-80.12065066280719</v>
      </c>
      <c r="P1394" s="55" t="n">
        <v>0.01524556127499182</v>
      </c>
      <c r="Q1394" s="55" t="n">
        <v>3.791349044432748</v>
      </c>
      <c r="R1394" s="55" t="n">
        <v>-309.4449516138368</v>
      </c>
      <c r="S1394" s="55" t="n">
        <v>-309.4399555390283</v>
      </c>
      <c r="T1394" s="55" t="n">
        <v>-0.004996074808538314</v>
      </c>
      <c r="U1394" s="55" t="n">
        <v>36.01995168063862</v>
      </c>
      <c r="V1394" s="55" t="n">
        <v>109.6543286010437</v>
      </c>
      <c r="W1394" s="55" t="n">
        <v>109.6570472579078</v>
      </c>
      <c r="X1394" s="55" t="n">
        <v>-0.002718656864014129</v>
      </c>
      <c r="Y1394" s="55" t="n">
        <v>16.09969963376632</v>
      </c>
      <c r="Z1394" s="55" t="n">
        <v>-0.03780559329571814</v>
      </c>
      <c r="AA1394" s="55" t="n">
        <v>0.6178059838534017</v>
      </c>
      <c r="AB1394" s="55" t="n">
        <v>0.7144967886993028</v>
      </c>
      <c r="AC1394" s="55" t="n">
        <v>-0.03797339228348723</v>
      </c>
      <c r="AD1394" s="55" t="n">
        <v>0.6181023068691588</v>
      </c>
      <c r="AE1394" s="55" t="n">
        <v>0.7141043528399101</v>
      </c>
      <c r="AF1394" s="55" t="n">
        <v>0.1677989877690855</v>
      </c>
      <c r="AG1394" s="55" t="n">
        <v>-0.2963230157571051</v>
      </c>
      <c r="AH1394" s="55" t="n">
        <v>0.3924358593926369</v>
      </c>
      <c r="AI1394" s="55" t="n">
        <v>0.5195861176946058</v>
      </c>
      <c r="AJ1394" s="55" t="n">
        <v>0</v>
      </c>
    </row>
    <row r="1395">
      <c r="A1395" s="55" t="n">
        <v>13.91</v>
      </c>
      <c r="B1395" s="55" t="n">
        <v>-71.17224435335572</v>
      </c>
      <c r="C1395" s="55" t="n">
        <v>-71.16559281620953</v>
      </c>
      <c r="D1395" s="55" t="n">
        <v>-0.006651537146197518</v>
      </c>
      <c r="E1395" s="55" t="n">
        <v>20.81871416537993</v>
      </c>
      <c r="F1395" s="55" t="n">
        <v>-111.5697796146447</v>
      </c>
      <c r="G1395" s="55" t="n">
        <v>-111.5933565827252</v>
      </c>
      <c r="H1395" s="55" t="n">
        <v>0.023576968080559</v>
      </c>
      <c r="I1395" s="55" t="n">
        <v>-18.38450029640726</v>
      </c>
      <c r="J1395" s="55" t="n">
        <v>-36.11072233389964</v>
      </c>
      <c r="K1395" s="55" t="n">
        <v>-36.12719534230321</v>
      </c>
      <c r="L1395" s="55" t="n">
        <v>0.0164730084035627</v>
      </c>
      <c r="M1395" s="55" t="n">
        <v>-25.24232910865669</v>
      </c>
      <c r="N1395" s="55" t="n">
        <v>-80.06684116496663</v>
      </c>
      <c r="O1395" s="55" t="n">
        <v>-80.08263870003115</v>
      </c>
      <c r="P1395" s="55" t="n">
        <v>0.01579753506453125</v>
      </c>
      <c r="Q1395" s="55" t="n">
        <v>3.810888941564652</v>
      </c>
      <c r="R1395" s="55" t="n">
        <v>-309.0849473722982</v>
      </c>
      <c r="S1395" s="55" t="n">
        <v>-309.0797372317194</v>
      </c>
      <c r="T1395" s="55" t="n">
        <v>-0.005210140578827951</v>
      </c>
      <c r="U1395" s="55" t="n">
        <v>36.01257174848909</v>
      </c>
      <c r="V1395" s="55" t="n">
        <v>109.8153828459541</v>
      </c>
      <c r="W1395" s="55" t="n">
        <v>109.8180478528711</v>
      </c>
      <c r="X1395" s="55" t="n">
        <v>-0.00266500691699741</v>
      </c>
      <c r="Y1395" s="55" t="n">
        <v>16.09946857171087</v>
      </c>
      <c r="Z1395" s="55" t="n">
        <v>-0.0414522623685477</v>
      </c>
      <c r="AA1395" s="55" t="n">
        <v>0.6205673155587726</v>
      </c>
      <c r="AB1395" s="55" t="n">
        <v>0.7104669552454741</v>
      </c>
      <c r="AC1395" s="55" t="n">
        <v>-0.04163575497358692</v>
      </c>
      <c r="AD1395" s="55" t="n">
        <v>0.6208712447625825</v>
      </c>
      <c r="AE1395" s="55" t="n">
        <v>0.7100572092956745</v>
      </c>
      <c r="AF1395" s="55" t="n">
        <v>0.1834926050392205</v>
      </c>
      <c r="AG1395" s="55" t="n">
        <v>-0.3039292038098385</v>
      </c>
      <c r="AH1395" s="55" t="n">
        <v>0.4097459497995892</v>
      </c>
      <c r="AI1395" s="55" t="n">
        <v>0.5421570256021121</v>
      </c>
      <c r="AJ1395" s="55" t="n">
        <v>0</v>
      </c>
    </row>
    <row r="1396">
      <c r="A1396" s="55" t="n">
        <v>13.92</v>
      </c>
      <c r="B1396" s="55" t="n">
        <v>-70.96502928422952</v>
      </c>
      <c r="C1396" s="55" t="n">
        <v>-70.95745893872522</v>
      </c>
      <c r="D1396" s="55" t="n">
        <v>-0.007570345504300306</v>
      </c>
      <c r="E1396" s="55" t="n">
        <v>20.80880539989193</v>
      </c>
      <c r="F1396" s="55" t="n">
        <v>-111.7528127213407</v>
      </c>
      <c r="G1396" s="55" t="n">
        <v>-111.7769964648101</v>
      </c>
      <c r="H1396" s="55" t="n">
        <v>0.0241837434693377</v>
      </c>
      <c r="I1396" s="55" t="n">
        <v>-18.35231496246182</v>
      </c>
      <c r="J1396" s="55" t="n">
        <v>-36.36266176383675</v>
      </c>
      <c r="K1396" s="55" t="n">
        <v>-36.37949453390024</v>
      </c>
      <c r="L1396" s="55" t="n">
        <v>0.01683277006348645</v>
      </c>
      <c r="M1396" s="55" t="n">
        <v>-25.22014322818293</v>
      </c>
      <c r="N1396" s="55" t="n">
        <v>-80.02827722840101</v>
      </c>
      <c r="O1396" s="55" t="n">
        <v>-80.04445615041672</v>
      </c>
      <c r="P1396" s="55" t="n">
        <v>0.01617892201570438</v>
      </c>
      <c r="Q1396" s="55" t="n">
        <v>3.82822292716574</v>
      </c>
      <c r="R1396" s="55" t="n">
        <v>-308.724948035278</v>
      </c>
      <c r="S1396" s="55" t="n">
        <v>-308.7194242923519</v>
      </c>
      <c r="T1396" s="55" t="n">
        <v>-0.005523742926055238</v>
      </c>
      <c r="U1396" s="55" t="n">
        <v>36.02335966135276</v>
      </c>
      <c r="V1396" s="55" t="n">
        <v>109.9764370908645</v>
      </c>
      <c r="W1396" s="55" t="n">
        <v>109.9790484764637</v>
      </c>
      <c r="X1396" s="55" t="n">
        <v>-0.002611385599196601</v>
      </c>
      <c r="Y1396" s="55" t="n">
        <v>16.09964011381154</v>
      </c>
      <c r="Z1396" s="55" t="n">
        <v>-0.04511108326134888</v>
      </c>
      <c r="AA1396" s="55" t="n">
        <v>0.6232801563521764</v>
      </c>
      <c r="AB1396" s="55" t="n">
        <v>0.7064191066719973</v>
      </c>
      <c r="AC1396" s="55" t="n">
        <v>-0.04530806317860506</v>
      </c>
      <c r="AD1396" s="55" t="n">
        <v>0.6235873199771749</v>
      </c>
      <c r="AE1396" s="55" t="n">
        <v>0.7059972553082632</v>
      </c>
      <c r="AF1396" s="55" t="n">
        <v>0.1969799172561737</v>
      </c>
      <c r="AG1396" s="55" t="n">
        <v>-0.3071636249984966</v>
      </c>
      <c r="AH1396" s="55" t="n">
        <v>0.4218513637340715</v>
      </c>
      <c r="AI1396" s="55" t="n">
        <v>0.5577715960935641</v>
      </c>
      <c r="AJ1396" s="55" t="n">
        <v>0</v>
      </c>
    </row>
    <row r="1397">
      <c r="A1397" s="55" t="n">
        <v>13.92999999999999</v>
      </c>
      <c r="B1397" s="55" t="n">
        <v>-70.75782917617725</v>
      </c>
      <c r="C1397" s="55" t="n">
        <v>-70.74943752483533</v>
      </c>
      <c r="D1397" s="55" t="n">
        <v>-0.008391651341924159</v>
      </c>
      <c r="E1397" s="55" t="n">
        <v>20.7965436495757</v>
      </c>
      <c r="F1397" s="55" t="n">
        <v>-111.9358322695635</v>
      </c>
      <c r="G1397" s="55" t="n">
        <v>-111.9603423620455</v>
      </c>
      <c r="H1397" s="55" t="n">
        <v>0.02451009248195012</v>
      </c>
      <c r="I1397" s="55" t="n">
        <v>-18.3222656372956</v>
      </c>
      <c r="J1397" s="55" t="n">
        <v>-36.61460189507419</v>
      </c>
      <c r="K1397" s="55" t="n">
        <v>-36.6315720068113</v>
      </c>
      <c r="L1397" s="55" t="n">
        <v>0.01697011173710583</v>
      </c>
      <c r="M1397" s="55" t="n">
        <v>-25.19772292628743</v>
      </c>
      <c r="N1397" s="55" t="n">
        <v>-79.98971502170959</v>
      </c>
      <c r="O1397" s="55" t="n">
        <v>-80.00607547809145</v>
      </c>
      <c r="P1397" s="55" t="n">
        <v>0.01636045638185737</v>
      </c>
      <c r="Q1397" s="55" t="n">
        <v>3.84782106401625</v>
      </c>
      <c r="R1397" s="55" t="n">
        <v>-308.3649531398266</v>
      </c>
      <c r="S1397" s="55" t="n">
        <v>-308.3592225063027</v>
      </c>
      <c r="T1397" s="55" t="n">
        <v>-0.00573063352385856</v>
      </c>
      <c r="U1397" s="55" t="n">
        <v>36.00641564386096</v>
      </c>
      <c r="V1397" s="55" t="n">
        <v>110.1374932059092</v>
      </c>
      <c r="W1397" s="55" t="n">
        <v>110.1400580478858</v>
      </c>
      <c r="X1397" s="55" t="n">
        <v>-0.002564841976674783</v>
      </c>
      <c r="Y1397" s="55" t="n">
        <v>16.10061456201935</v>
      </c>
      <c r="Z1397" s="55" t="n">
        <v>-0.04878145337062093</v>
      </c>
      <c r="AA1397" s="55" t="n">
        <v>0.6259443119704726</v>
      </c>
      <c r="AB1397" s="55" t="n">
        <v>0.7023535935160188</v>
      </c>
      <c r="AC1397" s="55" t="n">
        <v>-0.04898949839319247</v>
      </c>
      <c r="AD1397" s="55" t="n">
        <v>0.6262508019083244</v>
      </c>
      <c r="AE1397" s="55" t="n">
        <v>0.7019247496376766</v>
      </c>
      <c r="AF1397" s="55" t="n">
        <v>0.2080450225715388</v>
      </c>
      <c r="AG1397" s="55" t="n">
        <v>-0.3064899378517616</v>
      </c>
      <c r="AH1397" s="55" t="n">
        <v>0.4288438783421888</v>
      </c>
      <c r="AI1397" s="55" t="n">
        <v>0.5666797026652171</v>
      </c>
      <c r="AJ1397" s="55" t="n">
        <v>0</v>
      </c>
    </row>
    <row r="1398">
      <c r="A1398" s="55" t="n">
        <v>13.94</v>
      </c>
      <c r="B1398" s="55" t="n">
        <v>-70.55064952959377</v>
      </c>
      <c r="C1398" s="55" t="n">
        <v>-70.54154749588501</v>
      </c>
      <c r="D1398" s="55" t="n">
        <v>-0.009102033708750751</v>
      </c>
      <c r="E1398" s="55" t="n">
        <v>20.78279075894221</v>
      </c>
      <c r="F1398" s="55" t="n">
        <v>-112.1188332745802</v>
      </c>
      <c r="G1398" s="55" t="n">
        <v>-112.1433838178556</v>
      </c>
      <c r="H1398" s="55" t="n">
        <v>0.02455054327545617</v>
      </c>
      <c r="I1398" s="55" t="n">
        <v>-18.29158685122278</v>
      </c>
      <c r="J1398" s="55" t="n">
        <v>-36.86654298544299</v>
      </c>
      <c r="K1398" s="55" t="n">
        <v>-36.88342947446117</v>
      </c>
      <c r="L1398" s="55" t="n">
        <v>0.01688648901819023</v>
      </c>
      <c r="M1398" s="55" t="n">
        <v>-25.17599050207808</v>
      </c>
      <c r="N1398" s="55" t="n">
        <v>-79.9511551808755</v>
      </c>
      <c r="O1398" s="55" t="n">
        <v>-79.96749070413388</v>
      </c>
      <c r="P1398" s="55" t="n">
        <v>0.01633552325837852</v>
      </c>
      <c r="Q1398" s="55" t="n">
        <v>3.868915566468845</v>
      </c>
      <c r="R1398" s="55" t="n">
        <v>-308.0049643188736</v>
      </c>
      <c r="S1398" s="55" t="n">
        <v>-307.9992183512569</v>
      </c>
      <c r="T1398" s="55" t="n">
        <v>-0.005745967616785943</v>
      </c>
      <c r="U1398" s="55" t="n">
        <v>35.98429031038835</v>
      </c>
      <c r="V1398" s="55" t="n">
        <v>110.2985518786374</v>
      </c>
      <c r="W1398" s="55" t="n">
        <v>110.3010721192116</v>
      </c>
      <c r="X1398" s="55" t="n">
        <v>-0.002520240574156253</v>
      </c>
      <c r="Y1398" s="55" t="n">
        <v>16.10089275253891</v>
      </c>
      <c r="Z1398" s="55" t="n">
        <v>-0.05246282694711311</v>
      </c>
      <c r="AA1398" s="55" t="n">
        <v>0.6285596295151457</v>
      </c>
      <c r="AB1398" s="55" t="n">
        <v>0.6982707367001515</v>
      </c>
      <c r="AC1398" s="55" t="n">
        <v>-0.05267922133778178</v>
      </c>
      <c r="AD1398" s="55" t="n">
        <v>0.628861627751016</v>
      </c>
      <c r="AE1398" s="55" t="n">
        <v>0.6978402018162448</v>
      </c>
      <c r="AF1398" s="55" t="n">
        <v>0.2163943906686727</v>
      </c>
      <c r="AG1398" s="55" t="n">
        <v>-0.3019982358702933</v>
      </c>
      <c r="AH1398" s="55" t="n">
        <v>0.4305348839066525</v>
      </c>
      <c r="AI1398" s="55" t="n">
        <v>0.568673678872295</v>
      </c>
      <c r="AJ1398" s="55" t="n">
        <v>0</v>
      </c>
    </row>
    <row r="1399">
      <c r="A1399" s="55" t="n">
        <v>13.95</v>
      </c>
      <c r="B1399" s="55" t="n">
        <v>-70.34348792430534</v>
      </c>
      <c r="C1399" s="55" t="n">
        <v>-70.33380070342919</v>
      </c>
      <c r="D1399" s="55" t="n">
        <v>-0.009687220876147406</v>
      </c>
      <c r="E1399" s="55" t="n">
        <v>20.76808367140922</v>
      </c>
      <c r="F1399" s="55" t="n">
        <v>-112.3018179296733</v>
      </c>
      <c r="G1399" s="55" t="n">
        <v>-112.3261214874209</v>
      </c>
      <c r="H1399" s="55" t="n">
        <v>0.02430355774763178</v>
      </c>
      <c r="I1399" s="55" t="n">
        <v>-18.26152389486813</v>
      </c>
      <c r="J1399" s="55" t="n">
        <v>-37.11848492149749</v>
      </c>
      <c r="K1399" s="55" t="n">
        <v>-37.13507304316188</v>
      </c>
      <c r="L1399" s="55" t="n">
        <v>0.01658812166439656</v>
      </c>
      <c r="M1399" s="55" t="n">
        <v>-25.1548092816809</v>
      </c>
      <c r="N1399" s="55" t="n">
        <v>-79.91259742606614</v>
      </c>
      <c r="O1399" s="55" t="n">
        <v>-79.92868518455094</v>
      </c>
      <c r="P1399" s="55" t="n">
        <v>0.01608775848479745</v>
      </c>
      <c r="Q1399" s="55" t="n">
        <v>3.891805181964887</v>
      </c>
      <c r="R1399" s="55" t="n">
        <v>-307.6449808539303</v>
      </c>
      <c r="S1399" s="55" t="n">
        <v>-307.639412818525</v>
      </c>
      <c r="T1399" s="55" t="n">
        <v>-0.005568035405305056</v>
      </c>
      <c r="U1399" s="55" t="n">
        <v>35.96612838429901</v>
      </c>
      <c r="V1399" s="55" t="n">
        <v>110.4596128065275</v>
      </c>
      <c r="W1399" s="55" t="n">
        <v>110.4620870398723</v>
      </c>
      <c r="X1399" s="55" t="n">
        <v>-0.002474233344777134</v>
      </c>
      <c r="Y1399" s="55" t="n">
        <v>16.10089337135759</v>
      </c>
      <c r="Z1399" s="55" t="n">
        <v>-0.05615477180424679</v>
      </c>
      <c r="AA1399" s="55" t="n">
        <v>0.6311260275188081</v>
      </c>
      <c r="AB1399" s="55" t="n">
        <v>0.6941707851262399</v>
      </c>
      <c r="AC1399" s="55" t="n">
        <v>-0.05637662017760483</v>
      </c>
      <c r="AD1399" s="55" t="n">
        <v>0.6314198844511636</v>
      </c>
      <c r="AE1399" s="55" t="n">
        <v>0.6937439323122344</v>
      </c>
      <c r="AF1399" s="55" t="n">
        <v>0.2218483733580356</v>
      </c>
      <c r="AG1399" s="55" t="n">
        <v>-0.2938569323555074</v>
      </c>
      <c r="AH1399" s="55" t="n">
        <v>0.4268528140054517</v>
      </c>
      <c r="AI1399" s="55" t="n">
        <v>0.5637126238424756</v>
      </c>
      <c r="AJ1399" s="55" t="n">
        <v>0</v>
      </c>
    </row>
    <row r="1400">
      <c r="A1400" s="55" t="n">
        <v>13.95999999999999</v>
      </c>
      <c r="B1400" s="55" t="n">
        <v>-70.13633665975919</v>
      </c>
      <c r="C1400" s="55" t="n">
        <v>-70.1262040209678</v>
      </c>
      <c r="D1400" s="55" t="n">
        <v>-0.01013263879138025</v>
      </c>
      <c r="E1400" s="55" t="n">
        <v>20.75288675631806</v>
      </c>
      <c r="F1400" s="55" t="n">
        <v>-112.4847932134686</v>
      </c>
      <c r="G1400" s="55" t="n">
        <v>-112.5085676340682</v>
      </c>
      <c r="H1400" s="55" t="n">
        <v>0.02377442059960241</v>
      </c>
      <c r="I1400" s="55" t="n">
        <v>-18.23316802621379</v>
      </c>
      <c r="J1400" s="55" t="n">
        <v>-37.37042734227428</v>
      </c>
      <c r="K1400" s="55" t="n">
        <v>-37.38650589117377</v>
      </c>
      <c r="L1400" s="55" t="n">
        <v>0.01607854889949036</v>
      </c>
      <c r="M1400" s="55" t="n">
        <v>-25.13376066180107</v>
      </c>
      <c r="N1400" s="55" t="n">
        <v>-79.8740408669051</v>
      </c>
      <c r="O1400" s="55" t="n">
        <v>-79.88964951605068</v>
      </c>
      <c r="P1400" s="55" t="n">
        <v>0.01560864914557315</v>
      </c>
      <c r="Q1400" s="55" t="n">
        <v>3.914949741012053</v>
      </c>
      <c r="R1400" s="55" t="n">
        <v>-307.2850004588948</v>
      </c>
      <c r="S1400" s="55" t="n">
        <v>-307.2797346343909</v>
      </c>
      <c r="T1400" s="55" t="n">
        <v>-0.005265824503870906</v>
      </c>
      <c r="U1400" s="55" t="n">
        <v>35.95762146523835</v>
      </c>
      <c r="V1400" s="55" t="n">
        <v>110.6206750270104</v>
      </c>
      <c r="W1400" s="55" t="n">
        <v>110.6231037654343</v>
      </c>
      <c r="X1400" s="55" t="n">
        <v>-0.002428738423803109</v>
      </c>
      <c r="Y1400" s="55" t="n">
        <v>16.10108511257436</v>
      </c>
      <c r="Z1400" s="55" t="n">
        <v>-0.05985693314556209</v>
      </c>
      <c r="AA1400" s="55" t="n">
        <v>0.6336434700613758</v>
      </c>
      <c r="AB1400" s="55" t="n">
        <v>0.6900539384794063</v>
      </c>
      <c r="AC1400" s="55" t="n">
        <v>-0.06008126836226124</v>
      </c>
      <c r="AD1400" s="55" t="n">
        <v>0.633925778482019</v>
      </c>
      <c r="AE1400" s="55" t="n">
        <v>0.6896360952617657</v>
      </c>
      <c r="AF1400" s="55" t="n">
        <v>0.2243352166991508</v>
      </c>
      <c r="AG1400" s="55" t="n">
        <v>-0.2823084206432513</v>
      </c>
      <c r="AH1400" s="55" t="n">
        <v>0.4178432176406011</v>
      </c>
      <c r="AI1400" s="55" t="n">
        <v>0.5519214512462735</v>
      </c>
      <c r="AJ1400" s="55" t="n">
        <v>0</v>
      </c>
    </row>
    <row r="1401">
      <c r="A1401" s="55" t="n">
        <v>13.97</v>
      </c>
      <c r="B1401" s="55" t="n">
        <v>-69.92918539521305</v>
      </c>
      <c r="C1401" s="55" t="n">
        <v>-69.91875910229379</v>
      </c>
      <c r="D1401" s="55" t="n">
        <v>-0.01042629291925634</v>
      </c>
      <c r="E1401" s="55" t="n">
        <v>20.73776595000799</v>
      </c>
      <c r="F1401" s="55" t="n">
        <v>-112.6677684972639</v>
      </c>
      <c r="G1401" s="55" t="n">
        <v>-112.6907429732474</v>
      </c>
      <c r="H1401" s="55" t="n">
        <v>0.02297447598339449</v>
      </c>
      <c r="I1401" s="55" t="n">
        <v>-18.20716447745124</v>
      </c>
      <c r="J1401" s="55" t="n">
        <v>-37.62236976305108</v>
      </c>
      <c r="K1401" s="55" t="n">
        <v>-37.63773029816913</v>
      </c>
      <c r="L1401" s="55" t="n">
        <v>0.01536053511805595</v>
      </c>
      <c r="M1401" s="55" t="n">
        <v>-25.11301812169215</v>
      </c>
      <c r="N1401" s="55" t="n">
        <v>-79.83548430774407</v>
      </c>
      <c r="O1401" s="55" t="n">
        <v>-79.85039201331377</v>
      </c>
      <c r="P1401" s="55" t="n">
        <v>0.01490770556969627</v>
      </c>
      <c r="Q1401" s="55" t="n">
        <v>3.936389281505741</v>
      </c>
      <c r="R1401" s="55" t="n">
        <v>-306.9250200638593</v>
      </c>
      <c r="S1401" s="55" t="n">
        <v>-306.9200913632727</v>
      </c>
      <c r="T1401" s="55" t="n">
        <v>-0.004928700586677685</v>
      </c>
      <c r="U1401" s="55" t="n">
        <v>35.95802757809101</v>
      </c>
      <c r="V1401" s="55" t="n">
        <v>110.7817372474934</v>
      </c>
      <c r="W1401" s="55" t="n">
        <v>110.7841242732423</v>
      </c>
      <c r="X1401" s="55" t="n">
        <v>-0.002387025748916632</v>
      </c>
      <c r="Y1401" s="55" t="n">
        <v>16.10146747197729</v>
      </c>
      <c r="Z1401" s="55" t="n">
        <v>-0.063568996355034</v>
      </c>
      <c r="AA1401" s="55" t="n">
        <v>0.6361119430177413</v>
      </c>
      <c r="AB1401" s="55" t="n">
        <v>0.6859203708062568</v>
      </c>
      <c r="AC1401" s="55" t="n">
        <v>-0.06379285701757641</v>
      </c>
      <c r="AD1401" s="55" t="n">
        <v>0.6363795953939917</v>
      </c>
      <c r="AE1401" s="55" t="n">
        <v>0.6855167071468935</v>
      </c>
      <c r="AF1401" s="55" t="n">
        <v>0.2238606625424022</v>
      </c>
      <c r="AG1401" s="55" t="n">
        <v>-0.2676523762503713</v>
      </c>
      <c r="AH1401" s="55" t="n">
        <v>0.4036636593632847</v>
      </c>
      <c r="AI1401" s="55" t="n">
        <v>0.5335688715029687</v>
      </c>
      <c r="AJ1401" s="55" t="n">
        <v>0</v>
      </c>
    </row>
    <row r="1402">
      <c r="A1402" s="55" t="n">
        <v>13.98</v>
      </c>
      <c r="B1402" s="55" t="n">
        <v>-69.72202378992459</v>
      </c>
      <c r="C1402" s="55" t="n">
        <v>-69.71146179407891</v>
      </c>
      <c r="D1402" s="55" t="n">
        <v>-0.01056199584568184</v>
      </c>
      <c r="E1402" s="55" t="n">
        <v>20.7233114410693</v>
      </c>
      <c r="F1402" s="55" t="n">
        <v>-112.850753152357</v>
      </c>
      <c r="G1402" s="55" t="n">
        <v>-112.8726720645443</v>
      </c>
      <c r="H1402" s="55" t="n">
        <v>0.02191891218730651</v>
      </c>
      <c r="I1402" s="55" t="n">
        <v>-18.18368550115929</v>
      </c>
      <c r="J1402" s="55" t="n">
        <v>-37.87431169910556</v>
      </c>
      <c r="K1402" s="55" t="n">
        <v>-37.88875431128015</v>
      </c>
      <c r="L1402" s="55" t="n">
        <v>0.01444261217457797</v>
      </c>
      <c r="M1402" s="55" t="n">
        <v>-25.09348246094871</v>
      </c>
      <c r="N1402" s="55" t="n">
        <v>-79.79692655293471</v>
      </c>
      <c r="O1402" s="55" t="n">
        <v>-79.81093661623551</v>
      </c>
      <c r="P1402" s="55" t="n">
        <v>0.01401006330080176</v>
      </c>
      <c r="Q1402" s="55" t="n">
        <v>3.954881825667721</v>
      </c>
      <c r="R1402" s="55" t="n">
        <v>-306.5650365989159</v>
      </c>
      <c r="S1402" s="55" t="n">
        <v>-306.5604271871346</v>
      </c>
      <c r="T1402" s="55" t="n">
        <v>-0.004609411781306061</v>
      </c>
      <c r="U1402" s="55" t="n">
        <v>35.96135389863758</v>
      </c>
      <c r="V1402" s="55" t="n">
        <v>110.9427981753835</v>
      </c>
      <c r="W1402" s="55" t="n">
        <v>110.9451486775539</v>
      </c>
      <c r="X1402" s="55" t="n">
        <v>-0.002350502170468069</v>
      </c>
      <c r="Y1402" s="55" t="n">
        <v>16.10180452694949</v>
      </c>
      <c r="Z1402" s="55" t="n">
        <v>-0.06729064882931918</v>
      </c>
      <c r="AA1402" s="55" t="n">
        <v>0.6385314324601695</v>
      </c>
      <c r="AB1402" s="55" t="n">
        <v>0.6817702548400862</v>
      </c>
      <c r="AC1402" s="55" t="n">
        <v>-0.06751112082227165</v>
      </c>
      <c r="AD1402" s="55" t="n">
        <v>0.6387816617307751</v>
      </c>
      <c r="AE1402" s="55" t="n">
        <v>0.6813856839152268</v>
      </c>
      <c r="AF1402" s="55" t="n">
        <v>0.2204719929524701</v>
      </c>
      <c r="AG1402" s="55" t="n">
        <v>-0.2502292706055842</v>
      </c>
      <c r="AH1402" s="55" t="n">
        <v>0.3845709248594398</v>
      </c>
      <c r="AI1402" s="55" t="n">
        <v>0.5090357392084387</v>
      </c>
      <c r="AJ1402" s="55" t="n">
        <v>0</v>
      </c>
    </row>
    <row r="1403">
      <c r="A1403" s="55" t="n">
        <v>13.98999999999999</v>
      </c>
      <c r="B1403" s="55" t="n">
        <v>-69.51484414334108</v>
      </c>
      <c r="C1403" s="55" t="n">
        <v>-69.50430333568649</v>
      </c>
      <c r="D1403" s="55" t="n">
        <v>-0.01054080765459552</v>
      </c>
      <c r="E1403" s="55" t="n">
        <v>20.7098779911412</v>
      </c>
      <c r="F1403" s="55" t="n">
        <v>-113.0337541573737</v>
      </c>
      <c r="G1403" s="55" t="n">
        <v>-113.0543795794175</v>
      </c>
      <c r="H1403" s="55" t="n">
        <v>0.02062542204375624</v>
      </c>
      <c r="I1403" s="55" t="n">
        <v>-18.16261032182114</v>
      </c>
      <c r="J1403" s="55" t="n">
        <v>-38.12625278947436</v>
      </c>
      <c r="K1403" s="55" t="n">
        <v>-38.13959604066718</v>
      </c>
      <c r="L1403" s="55" t="n">
        <v>0.01334325119281636</v>
      </c>
      <c r="M1403" s="55" t="n">
        <v>-25.07624518976431</v>
      </c>
      <c r="N1403" s="55" t="n">
        <v>-79.75836671210057</v>
      </c>
      <c r="O1403" s="55" t="n">
        <v>-79.77131439986613</v>
      </c>
      <c r="P1403" s="55" t="n">
        <v>0.01294768776555981</v>
      </c>
      <c r="Q1403" s="55" t="n">
        <v>3.970140932285728</v>
      </c>
      <c r="R1403" s="55" t="n">
        <v>-306.2050477779632</v>
      </c>
      <c r="S1403" s="55" t="n">
        <v>-306.2007511197821</v>
      </c>
      <c r="T1403" s="55" t="n">
        <v>-0.00429665818107463</v>
      </c>
      <c r="U1403" s="55" t="n">
        <v>35.96072797620953</v>
      </c>
      <c r="V1403" s="55" t="n">
        <v>111.1038568481117</v>
      </c>
      <c r="W1403" s="55" t="n">
        <v>111.1061750583228</v>
      </c>
      <c r="X1403" s="55" t="n">
        <v>-0.002318210211133722</v>
      </c>
      <c r="Y1403" s="55" t="n">
        <v>16.10190709065215</v>
      </c>
      <c r="Z1403" s="55" t="n">
        <v>-0.07102154093113856</v>
      </c>
      <c r="AA1403" s="55" t="n">
        <v>0.6409019052367165</v>
      </c>
      <c r="AB1403" s="55" t="n">
        <v>0.6776037870458329</v>
      </c>
      <c r="AC1403" s="55" t="n">
        <v>-0.07123578005536413</v>
      </c>
      <c r="AD1403" s="55" t="n">
        <v>0.6411323167907036</v>
      </c>
      <c r="AE1403" s="55" t="n">
        <v>0.6772428807069766</v>
      </c>
      <c r="AF1403" s="55" t="n">
        <v>0.2142391242255653</v>
      </c>
      <c r="AG1403" s="55" t="n">
        <v>-0.2304115539870644</v>
      </c>
      <c r="AH1403" s="55" t="n">
        <v>0.3609063388563261</v>
      </c>
      <c r="AI1403" s="55" t="n">
        <v>0.4787914702522888</v>
      </c>
      <c r="AJ1403" s="55" t="n">
        <v>0</v>
      </c>
    </row>
    <row r="1404">
      <c r="A1404" s="55" t="n">
        <v>14</v>
      </c>
      <c r="B1404" s="55" t="n">
        <v>-69.3076440352888</v>
      </c>
      <c r="C1404" s="55" t="n">
        <v>-69.29727414071183</v>
      </c>
      <c r="D1404" s="55" t="n">
        <v>-0.01036989457696489</v>
      </c>
      <c r="E1404" s="55" t="n">
        <v>20.69732822557753</v>
      </c>
      <c r="F1404" s="55" t="n">
        <v>-113.2167737055965</v>
      </c>
      <c r="G1404" s="55" t="n">
        <v>-113.2358884282084</v>
      </c>
      <c r="H1404" s="55" t="n">
        <v>0.01911472261194175</v>
      </c>
      <c r="I1404" s="55" t="n">
        <v>-18.14371596338478</v>
      </c>
      <c r="J1404" s="55" t="n">
        <v>-38.37819292071181</v>
      </c>
      <c r="K1404" s="55" t="n">
        <v>-38.39028204667115</v>
      </c>
      <c r="L1404" s="55" t="n">
        <v>0.01208912595933787</v>
      </c>
      <c r="M1404" s="55" t="n">
        <v>-25.06195353472094</v>
      </c>
      <c r="N1404" s="55" t="n">
        <v>-79.71980450540914</v>
      </c>
      <c r="O1404" s="55" t="n">
        <v>-79.73155581683865</v>
      </c>
      <c r="P1404" s="55" t="n">
        <v>0.01175131142949686</v>
      </c>
      <c r="Q1404" s="55" t="n">
        <v>3.98250800327216</v>
      </c>
      <c r="R1404" s="55" t="n">
        <v>-305.8450528825119</v>
      </c>
      <c r="S1404" s="55" t="n">
        <v>-305.8411207307569</v>
      </c>
      <c r="T1404" s="55" t="n">
        <v>-0.003932151754925662</v>
      </c>
      <c r="U1404" s="55" t="n">
        <v>35.95290501318975</v>
      </c>
      <c r="V1404" s="55" t="n">
        <v>111.2649129631563</v>
      </c>
      <c r="W1404" s="55" t="n">
        <v>111.2672007450028</v>
      </c>
      <c r="X1404" s="55" t="n">
        <v>-0.002287781846518994</v>
      </c>
      <c r="Y1404" s="55" t="n">
        <v>16.10173988205047</v>
      </c>
      <c r="Z1404" s="55" t="n">
        <v>-0.07476124614302578</v>
      </c>
      <c r="AA1404" s="55" t="n">
        <v>0.6432232917452408</v>
      </c>
      <c r="AB1404" s="55" t="n">
        <v>0.6734212133575254</v>
      </c>
      <c r="AC1404" s="55" t="n">
        <v>-0.07496650910934802</v>
      </c>
      <c r="AD1404" s="55" t="n">
        <v>0.6434318944784955</v>
      </c>
      <c r="AE1404" s="55" t="n">
        <v>0.6730881283022295</v>
      </c>
      <c r="AF1404" s="55" t="n">
        <v>0.2052629663222422</v>
      </c>
      <c r="AG1404" s="55" t="n">
        <v>-0.2086027332546259</v>
      </c>
      <c r="AH1404" s="55" t="n">
        <v>0.3330850552958342</v>
      </c>
      <c r="AI1404" s="55" t="n">
        <v>0.4433888132622827</v>
      </c>
      <c r="AJ1404" s="55" t="n">
        <v>0</v>
      </c>
    </row>
    <row r="1405">
      <c r="A1405" s="55" t="n">
        <v>14.01000000000001</v>
      </c>
      <c r="B1405" s="55" t="n">
        <v>-69.10042896616267</v>
      </c>
      <c r="C1405" s="55" t="n">
        <v>-69.09036921149497</v>
      </c>
      <c r="D1405" s="55" t="n">
        <v>-0.01005975466769326</v>
      </c>
      <c r="E1405" s="55" t="n">
        <v>20.68494415402321</v>
      </c>
      <c r="F1405" s="55" t="n">
        <v>-113.3998068122925</v>
      </c>
      <c r="G1405" s="55" t="n">
        <v>-113.41721895948</v>
      </c>
      <c r="H1405" s="55" t="n">
        <v>0.01741214718749034</v>
      </c>
      <c r="I1405" s="55" t="n">
        <v>-18.12671707159964</v>
      </c>
      <c r="J1405" s="55" t="n">
        <v>-38.63013235064891</v>
      </c>
      <c r="K1405" s="55" t="n">
        <v>-38.64084169735177</v>
      </c>
      <c r="L1405" s="55" t="n">
        <v>0.01070934670286798</v>
      </c>
      <c r="M1405" s="55" t="n">
        <v>-25.05059407989044</v>
      </c>
      <c r="N1405" s="55" t="n">
        <v>-79.68124056884359</v>
      </c>
      <c r="O1405" s="55" t="n">
        <v>-79.69168657874482</v>
      </c>
      <c r="P1405" s="55" t="n">
        <v>0.01044600990122659</v>
      </c>
      <c r="Q1405" s="55" t="n">
        <v>3.992558899526636</v>
      </c>
      <c r="R1405" s="55" t="n">
        <v>-305.4850535454913</v>
      </c>
      <c r="S1405" s="55" t="n">
        <v>-305.4815962268764</v>
      </c>
      <c r="T1405" s="55" t="n">
        <v>-0.003457318614894875</v>
      </c>
      <c r="U1405" s="55" t="n">
        <v>35.93999757619549</v>
      </c>
      <c r="V1405" s="55" t="n">
        <v>111.4259672080669</v>
      </c>
      <c r="W1405" s="55" t="n">
        <v>111.4282238746355</v>
      </c>
      <c r="X1405" s="55" t="n">
        <v>-0.002256666568629601</v>
      </c>
      <c r="Y1405" s="55" t="n">
        <v>16.10142493425085</v>
      </c>
      <c r="Z1405" s="55" t="n">
        <v>-0.078509220500768</v>
      </c>
      <c r="AA1405" s="55" t="n">
        <v>0.6454954709206715</v>
      </c>
      <c r="AB1405" s="55" t="n">
        <v>0.669222855580908</v>
      </c>
      <c r="AC1405" s="55" t="n">
        <v>-0.07870292325546976</v>
      </c>
      <c r="AD1405" s="55" t="n">
        <v>0.6456807096371678</v>
      </c>
      <c r="AE1405" s="55" t="n">
        <v>0.6689212647226646</v>
      </c>
      <c r="AF1405" s="55" t="n">
        <v>0.1937027547017633</v>
      </c>
      <c r="AG1405" s="55" t="n">
        <v>-0.1852387164963387</v>
      </c>
      <c r="AH1405" s="55" t="n">
        <v>0.301590858243439</v>
      </c>
      <c r="AI1405" s="55" t="n">
        <v>0.4034738963604419</v>
      </c>
      <c r="AJ1405" s="55" t="n">
        <v>0</v>
      </c>
    </row>
    <row r="1406">
      <c r="A1406" s="55" t="n">
        <v>14.02</v>
      </c>
      <c r="B1406" s="55" t="n">
        <v>-68.89320899251773</v>
      </c>
      <c r="C1406" s="55" t="n">
        <v>-68.88359328651832</v>
      </c>
      <c r="D1406" s="55" t="n">
        <v>-0.009615705999405394</v>
      </c>
      <c r="E1406" s="55" t="n">
        <v>20.67154588783949</v>
      </c>
      <c r="F1406" s="55" t="n">
        <v>-113.5828448235073</v>
      </c>
      <c r="G1406" s="55" t="n">
        <v>-113.5983876444655</v>
      </c>
      <c r="H1406" s="55" t="n">
        <v>0.01554282095823996</v>
      </c>
      <c r="I1406" s="55" t="n">
        <v>-18.11114072502678</v>
      </c>
      <c r="J1406" s="55" t="n">
        <v>-38.88207129013413</v>
      </c>
      <c r="K1406" s="55" t="n">
        <v>-38.89130213263883</v>
      </c>
      <c r="L1406" s="55" t="n">
        <v>0.009230842504694699</v>
      </c>
      <c r="M1406" s="55" t="n">
        <v>-25.04177659045365</v>
      </c>
      <c r="N1406" s="55" t="n">
        <v>-79.64267663227798</v>
      </c>
      <c r="O1406" s="55" t="n">
        <v>-79.65172694066267</v>
      </c>
      <c r="P1406" s="55" t="n">
        <v>0.009050308384695156</v>
      </c>
      <c r="Q1406" s="55" t="n">
        <v>4.000810065747309</v>
      </c>
      <c r="R1406" s="55" t="n">
        <v>-305.125054208471</v>
      </c>
      <c r="S1406" s="55" t="n">
        <v>-305.1221976299373</v>
      </c>
      <c r="T1406" s="55" t="n">
        <v>-0.002856578533731864</v>
      </c>
      <c r="U1406" s="55" t="n">
        <v>35.9275385143389</v>
      </c>
      <c r="V1406" s="55" t="n">
        <v>111.5870165484585</v>
      </c>
      <c r="W1406" s="55" t="n">
        <v>111.589244796296</v>
      </c>
      <c r="X1406" s="55" t="n">
        <v>-0.002228247837452188</v>
      </c>
      <c r="Y1406" s="55" t="n">
        <v>16.10121818470673</v>
      </c>
      <c r="Z1406" s="55" t="n">
        <v>-0.08226485040483703</v>
      </c>
      <c r="AA1406" s="55" t="n">
        <v>0.6477183025242226</v>
      </c>
      <c r="AB1406" s="55" t="n">
        <v>0.6650090775759225</v>
      </c>
      <c r="AC1406" s="55" t="n">
        <v>-0.08244456322583486</v>
      </c>
      <c r="AD1406" s="55" t="n">
        <v>0.6478790420819117</v>
      </c>
      <c r="AE1406" s="55" t="n">
        <v>0.6647421646166642</v>
      </c>
      <c r="AF1406" s="55" t="n">
        <v>0.1797128209978377</v>
      </c>
      <c r="AG1406" s="55" t="n">
        <v>-0.1607395576891379</v>
      </c>
      <c r="AH1406" s="55" t="n">
        <v>0.2669129592582919</v>
      </c>
      <c r="AI1406" s="55" t="n">
        <v>0.3596893538278819</v>
      </c>
      <c r="AJ1406" s="55" t="n">
        <v>0</v>
      </c>
    </row>
    <row r="1407">
      <c r="A1407" s="55" t="n">
        <v>14.03</v>
      </c>
      <c r="B1407" s="55" t="n">
        <v>-68.6859806032687</v>
      </c>
      <c r="C1407" s="55" t="n">
        <v>-68.67694563171472</v>
      </c>
      <c r="D1407" s="55" t="n">
        <v>-0.00903497155398447</v>
      </c>
      <c r="E1407" s="55" t="n">
        <v>20.65930643887876</v>
      </c>
      <c r="F1407" s="55" t="n">
        <v>-113.7658926529269</v>
      </c>
      <c r="G1407" s="55" t="n">
        <v>-113.7793850985098</v>
      </c>
      <c r="H1407" s="55" t="n">
        <v>0.01349244558291547</v>
      </c>
      <c r="I1407" s="55" t="n">
        <v>-18.09600048402037</v>
      </c>
      <c r="J1407" s="55" t="n">
        <v>-39.1340085932519</v>
      </c>
      <c r="K1407" s="55" t="n">
        <v>-39.14169292585701</v>
      </c>
      <c r="L1407" s="55" t="n">
        <v>0.007684332605114635</v>
      </c>
      <c r="M1407" s="55" t="n">
        <v>-25.03543886502308</v>
      </c>
      <c r="N1407" s="55" t="n">
        <v>-79.60411442558656</v>
      </c>
      <c r="O1407" s="55" t="n">
        <v>-79.61172965172744</v>
      </c>
      <c r="P1407" s="55" t="n">
        <v>0.007615226140894539</v>
      </c>
      <c r="Q1407" s="55" t="n">
        <v>4.003611188132424</v>
      </c>
      <c r="R1407" s="55" t="n">
        <v>-304.7650593130196</v>
      </c>
      <c r="S1407" s="55" t="n">
        <v>-304.762728718267</v>
      </c>
      <c r="T1407" s="55" t="n">
        <v>-0.0023305947526336</v>
      </c>
      <c r="U1407" s="55" t="n">
        <v>35.93664174401758</v>
      </c>
      <c r="V1407" s="55" t="n">
        <v>111.7480443823064</v>
      </c>
      <c r="W1407" s="55" t="n">
        <v>111.7502473293489</v>
      </c>
      <c r="X1407" s="55" t="n">
        <v>-0.002202947042475559</v>
      </c>
      <c r="Y1407" s="55" t="n">
        <v>16.09883585145555</v>
      </c>
      <c r="Z1407" s="55" t="n">
        <v>-0.08602772184775345</v>
      </c>
      <c r="AA1407" s="55" t="n">
        <v>0.6498917594171323</v>
      </c>
      <c r="AB1407" s="55" t="n">
        <v>0.6607801055466538</v>
      </c>
      <c r="AC1407" s="55" t="n">
        <v>-0.08619121829600254</v>
      </c>
      <c r="AD1407" s="55" t="n">
        <v>0.6500269347994216</v>
      </c>
      <c r="AE1407" s="55" t="n">
        <v>0.6605507563023586</v>
      </c>
      <c r="AF1407" s="55" t="n">
        <v>0.1634964482490897</v>
      </c>
      <c r="AG1407" s="55" t="n">
        <v>-0.1351753822893542</v>
      </c>
      <c r="AH1407" s="55" t="n">
        <v>0.229349244295185</v>
      </c>
      <c r="AI1407" s="55" t="n">
        <v>0.3124172665297371</v>
      </c>
      <c r="AJ1407" s="55" t="n">
        <v>0</v>
      </c>
    </row>
    <row r="1408">
      <c r="A1408" s="55" t="n">
        <v>14.03999999999999</v>
      </c>
      <c r="B1408" s="55" t="n">
        <v>-68.47874070444348</v>
      </c>
      <c r="C1408" s="55" t="n">
        <v>-68.47041446934722</v>
      </c>
      <c r="D1408" s="55" t="n">
        <v>-0.008326235096267542</v>
      </c>
      <c r="E1408" s="55" t="n">
        <v>20.64817716215548</v>
      </c>
      <c r="F1408" s="55" t="n">
        <v>-113.9489539101853</v>
      </c>
      <c r="G1408" s="55" t="n">
        <v>-113.9602951682294</v>
      </c>
      <c r="H1408" s="55" t="n">
        <v>0.01134125804413556</v>
      </c>
      <c r="I1408" s="55" t="n">
        <v>-18.08945050516273</v>
      </c>
      <c r="J1408" s="55" t="n">
        <v>-39.38594365839652</v>
      </c>
      <c r="K1408" s="55" t="n">
        <v>-39.39201052963588</v>
      </c>
      <c r="L1408" s="55" t="n">
        <v>0.006066871239366915</v>
      </c>
      <c r="M1408" s="55" t="n">
        <v>-25.0280254418202</v>
      </c>
      <c r="N1408" s="55" t="n">
        <v>-79.56555458475246</v>
      </c>
      <c r="O1408" s="55" t="n">
        <v>-79.57169386911666</v>
      </c>
      <c r="P1408" s="55" t="n">
        <v>0.006139284364195539</v>
      </c>
      <c r="Q1408" s="55" t="n">
        <v>4.005706763457606</v>
      </c>
      <c r="R1408" s="55" t="n">
        <v>-304.4050704920667</v>
      </c>
      <c r="S1408" s="55" t="n">
        <v>-304.4033588325102</v>
      </c>
      <c r="T1408" s="55" t="n">
        <v>-0.001711659556430373</v>
      </c>
      <c r="U1408" s="55" t="n">
        <v>35.92495948114203</v>
      </c>
      <c r="V1408" s="55" t="n">
        <v>111.9090428027929</v>
      </c>
      <c r="W1408" s="55" t="n">
        <v>111.9112205923071</v>
      </c>
      <c r="X1408" s="55" t="n">
        <v>-0.002177789514146946</v>
      </c>
      <c r="Y1408" s="55" t="n">
        <v>16.09544373590137</v>
      </c>
      <c r="Z1408" s="55" t="n">
        <v>-0.08979741625247403</v>
      </c>
      <c r="AA1408" s="55" t="n">
        <v>0.6520158084315031</v>
      </c>
      <c r="AB1408" s="55" t="n">
        <v>0.6565361757451004</v>
      </c>
      <c r="AC1408" s="55" t="n">
        <v>-0.0899426346845498</v>
      </c>
      <c r="AD1408" s="55" t="n">
        <v>0.6521251519893093</v>
      </c>
      <c r="AE1408" s="55" t="n">
        <v>0.6563465421302123</v>
      </c>
      <c r="AF1408" s="55" t="n">
        <v>0.1452184320757666</v>
      </c>
      <c r="AG1408" s="55" t="n">
        <v>-0.1093435578062296</v>
      </c>
      <c r="AH1408" s="55" t="n">
        <v>0.1896336148881073</v>
      </c>
      <c r="AI1408" s="55" t="n">
        <v>0.2626886265977256</v>
      </c>
      <c r="AJ1408" s="55" t="n">
        <v>0</v>
      </c>
    </row>
    <row r="1409">
      <c r="A1409" s="55" t="n">
        <v>14.05</v>
      </c>
      <c r="B1409" s="55" t="n">
        <v>-68.27149065738979</v>
      </c>
      <c r="C1409" s="55" t="n">
        <v>-68.26399054090481</v>
      </c>
      <c r="D1409" s="55" t="n">
        <v>-0.007500116484977688</v>
      </c>
      <c r="E1409" s="55" t="n">
        <v>20.63775414677475</v>
      </c>
      <c r="F1409" s="55" t="n">
        <v>-114.1320270070436</v>
      </c>
      <c r="G1409" s="55" t="n">
        <v>-114.1411590425692</v>
      </c>
      <c r="H1409" s="55" t="n">
        <v>0.009132035525614928</v>
      </c>
      <c r="I1409" s="55" t="n">
        <v>-18.08639851675857</v>
      </c>
      <c r="J1409" s="55" t="n">
        <v>-39.63787675027449</v>
      </c>
      <c r="K1409" s="55" t="n">
        <v>-39.64226745863107</v>
      </c>
      <c r="L1409" s="55" t="n">
        <v>0.004390708356572934</v>
      </c>
      <c r="M1409" s="55" t="n">
        <v>-25.02297068332463</v>
      </c>
      <c r="N1409" s="55" t="n">
        <v>-79.52699682994309</v>
      </c>
      <c r="O1409" s="55" t="n">
        <v>-79.53162955255161</v>
      </c>
      <c r="P1409" s="55" t="n">
        <v>0.004632722608507581</v>
      </c>
      <c r="Q1409" s="55" t="n">
        <v>4.00919361950167</v>
      </c>
      <c r="R1409" s="55" t="n">
        <v>-304.0450870271234</v>
      </c>
      <c r="S1409" s="55" t="n">
        <v>-304.0440858414515</v>
      </c>
      <c r="T1409" s="55" t="n">
        <v>-0.001001185671839931</v>
      </c>
      <c r="U1409" s="55" t="n">
        <v>35.91681384068593</v>
      </c>
      <c r="V1409" s="55" t="n">
        <v>112.0700152889178</v>
      </c>
      <c r="W1409" s="55" t="n">
        <v>112.0721565733478</v>
      </c>
      <c r="X1409" s="55" t="n">
        <v>-0.002141284429975022</v>
      </c>
      <c r="Y1409" s="55" t="n">
        <v>16.09161826602604</v>
      </c>
      <c r="Z1409" s="55" t="n">
        <v>-0.09357344990447293</v>
      </c>
      <c r="AA1409" s="55" t="n">
        <v>0.6540903826955976</v>
      </c>
      <c r="AB1409" s="55" t="n">
        <v>0.6522775757087237</v>
      </c>
      <c r="AC1409" s="55" t="n">
        <v>-0.09369861758096087</v>
      </c>
      <c r="AD1409" s="55" t="n">
        <v>0.6541741059462014</v>
      </c>
      <c r="AE1409" s="55" t="n">
        <v>0.6521292209681216</v>
      </c>
      <c r="AF1409" s="55" t="n">
        <v>0.1251676764879445</v>
      </c>
      <c r="AG1409" s="55" t="n">
        <v>-0.08372325060379548</v>
      </c>
      <c r="AH1409" s="55" t="n">
        <v>0.1483547406020413</v>
      </c>
      <c r="AI1409" s="55" t="n">
        <v>0.2113898270687491</v>
      </c>
      <c r="AJ1409" s="55" t="n">
        <v>0</v>
      </c>
    </row>
    <row r="1410">
      <c r="A1410" s="55" t="n">
        <v>14.06</v>
      </c>
      <c r="B1410" s="55" t="n">
        <v>-68.06423479366858</v>
      </c>
      <c r="C1410" s="55" t="n">
        <v>-68.05766820766763</v>
      </c>
      <c r="D1410" s="55" t="n">
        <v>-0.006566586000949724</v>
      </c>
      <c r="E1410" s="55" t="n">
        <v>20.62779164155791</v>
      </c>
      <c r="F1410" s="55" t="n">
        <v>-114.315106890014</v>
      </c>
      <c r="G1410" s="55" t="n">
        <v>-114.3220070324706</v>
      </c>
      <c r="H1410" s="55" t="n">
        <v>0.006900142456566925</v>
      </c>
      <c r="I1410" s="55" t="n">
        <v>-18.08601181821453</v>
      </c>
      <c r="J1410" s="55" t="n">
        <v>-39.88980871113378</v>
      </c>
      <c r="K1410" s="55" t="n">
        <v>-39.89249397270711</v>
      </c>
      <c r="L1410" s="55" t="n">
        <v>0.002685261573326838</v>
      </c>
      <c r="M1410" s="55" t="n">
        <v>-25.02148483085014</v>
      </c>
      <c r="N1410" s="55" t="n">
        <v>-79.48844027078208</v>
      </c>
      <c r="O1410" s="55" t="n">
        <v>-79.4915132593825</v>
      </c>
      <c r="P1410" s="55" t="n">
        <v>0.003072988600422233</v>
      </c>
      <c r="Q1410" s="55" t="n">
        <v>4.015804974611336</v>
      </c>
      <c r="R1410" s="55" t="n">
        <v>-303.6851066320878</v>
      </c>
      <c r="S1410" s="55" t="n">
        <v>-303.6848542293247</v>
      </c>
      <c r="T1410" s="55" t="n">
        <v>-0.0002524027630323869</v>
      </c>
      <c r="U1410" s="55" t="n">
        <v>35.91582571927643</v>
      </c>
      <c r="V1410" s="55" t="n">
        <v>112.2309729102257</v>
      </c>
      <c r="W1410" s="55" t="n">
        <v>112.233067034208</v>
      </c>
      <c r="X1410" s="55" t="n">
        <v>-0.002094123982344557</v>
      </c>
      <c r="Y1410" s="55" t="n">
        <v>16.08951116988979</v>
      </c>
      <c r="Z1410" s="55" t="n">
        <v>-0.09735529502824339</v>
      </c>
      <c r="AA1410" s="55" t="n">
        <v>0.6561153972156384</v>
      </c>
      <c r="AB1410" s="55" t="n">
        <v>0.648004628166846</v>
      </c>
      <c r="AC1410" s="55" t="n">
        <v>-0.09745898205342925</v>
      </c>
      <c r="AD1410" s="55" t="n">
        <v>0.6561741509571248</v>
      </c>
      <c r="AE1410" s="55" t="n">
        <v>0.6478984929697337</v>
      </c>
      <c r="AF1410" s="55" t="n">
        <v>0.1036870251858585</v>
      </c>
      <c r="AG1410" s="55" t="n">
        <v>-0.05875374148645029</v>
      </c>
      <c r="AH1410" s="55" t="n">
        <v>0.1061351971123337</v>
      </c>
      <c r="AI1410" s="55" t="n">
        <v>0.159585968670881</v>
      </c>
      <c r="AJ1410" s="55" t="n">
        <v>0</v>
      </c>
    </row>
    <row r="1411">
      <c r="A1411" s="55" t="n">
        <v>14.06999999999999</v>
      </c>
      <c r="B1411" s="55" t="n">
        <v>-67.85697892994736</v>
      </c>
      <c r="C1411" s="55" t="n">
        <v>-67.85144257192059</v>
      </c>
      <c r="D1411" s="55" t="n">
        <v>-0.005536358026765474</v>
      </c>
      <c r="E1411" s="55" t="n">
        <v>20.61835349051666</v>
      </c>
      <c r="F1411" s="55" t="n">
        <v>-114.4981867729845</v>
      </c>
      <c r="G1411" s="55" t="n">
        <v>-114.5028641177332</v>
      </c>
      <c r="H1411" s="55" t="n">
        <v>0.004677344748764245</v>
      </c>
      <c r="I1411" s="55" t="n">
        <v>-18.08800007816258</v>
      </c>
      <c r="J1411" s="55" t="n">
        <v>-40.14174067199306</v>
      </c>
      <c r="K1411" s="55" t="n">
        <v>-40.14272445961316</v>
      </c>
      <c r="L1411" s="55" t="n">
        <v>0.0009837876200936909</v>
      </c>
      <c r="M1411" s="55" t="n">
        <v>-25.02333621991457</v>
      </c>
      <c r="N1411" s="55" t="n">
        <v>-79.44988371162104</v>
      </c>
      <c r="O1411" s="55" t="n">
        <v>-79.45133162790881</v>
      </c>
      <c r="P1411" s="55" t="n">
        <v>0.001447916287763016</v>
      </c>
      <c r="Q1411" s="55" t="n">
        <v>4.022331676951779</v>
      </c>
      <c r="R1411" s="55" t="n">
        <v>-303.3251262370522</v>
      </c>
      <c r="S1411" s="55" t="n">
        <v>-303.3255976280344</v>
      </c>
      <c r="T1411" s="55" t="n">
        <v>0.0004713909822332182</v>
      </c>
      <c r="U1411" s="55" t="n">
        <v>35.92106066137438</v>
      </c>
      <c r="V1411" s="55" t="n">
        <v>112.3919305315335</v>
      </c>
      <c r="W1411" s="55" t="n">
        <v>112.3939763802614</v>
      </c>
      <c r="X1411" s="55" t="n">
        <v>-0.0020458487278308</v>
      </c>
      <c r="Y1411" s="55" t="n">
        <v>16.09008445063219</v>
      </c>
      <c r="Z1411" s="55" t="n">
        <v>-0.1011424013229316</v>
      </c>
      <c r="AA1411" s="55" t="n">
        <v>0.6580907631788145</v>
      </c>
      <c r="AB1411" s="55" t="n">
        <v>0.643717674448203</v>
      </c>
      <c r="AC1411" s="55" t="n">
        <v>-0.1012235355226766</v>
      </c>
      <c r="AD1411" s="55" t="n">
        <v>0.6581255906508734</v>
      </c>
      <c r="AE1411" s="55" t="n">
        <v>0.643654049168971</v>
      </c>
      <c r="AF1411" s="55" t="n">
        <v>0.08113419974495328</v>
      </c>
      <c r="AG1411" s="55" t="n">
        <v>-0.03482747205885151</v>
      </c>
      <c r="AH1411" s="55" t="n">
        <v>0.06362527923209349</v>
      </c>
      <c r="AI1411" s="55" t="n">
        <v>0.108829625266404</v>
      </c>
      <c r="AJ1411" s="55" t="n">
        <v>0</v>
      </c>
    </row>
    <row r="1412">
      <c r="A1412" s="55" t="n">
        <v>14.08</v>
      </c>
      <c r="B1412" s="55" t="n">
        <v>-67.64972888289368</v>
      </c>
      <c r="C1412" s="55" t="n">
        <v>-67.64530666638143</v>
      </c>
      <c r="D1412" s="55" t="n">
        <v>-0.004422216512256716</v>
      </c>
      <c r="E1412" s="55" t="n">
        <v>20.60976213747054</v>
      </c>
      <c r="F1412" s="55" t="n">
        <v>-114.6812598698428</v>
      </c>
      <c r="G1412" s="55" t="n">
        <v>-114.683753954949</v>
      </c>
      <c r="H1412" s="55" t="n">
        <v>0.002494085106212453</v>
      </c>
      <c r="I1412" s="55" t="n">
        <v>-18.09236010507796</v>
      </c>
      <c r="J1412" s="55" t="n">
        <v>-40.39367376387104</v>
      </c>
      <c r="K1412" s="55" t="n">
        <v>-40.39298817731138</v>
      </c>
      <c r="L1412" s="55" t="n">
        <v>-0.0006855865596677648</v>
      </c>
      <c r="M1412" s="55" t="n">
        <v>-25.02778049791019</v>
      </c>
      <c r="N1412" s="55" t="n">
        <v>-79.41132595681171</v>
      </c>
      <c r="O1412" s="55" t="n">
        <v>-79.4111118223022</v>
      </c>
      <c r="P1412" s="55" t="n">
        <v>-0.0002141345095060794</v>
      </c>
      <c r="Q1412" s="55" t="n">
        <v>4.024030162703632</v>
      </c>
      <c r="R1412" s="55" t="n">
        <v>-302.9651427721087</v>
      </c>
      <c r="S1412" s="55" t="n">
        <v>-302.9662763902312</v>
      </c>
      <c r="T1412" s="55" t="n">
        <v>0.001133618122458568</v>
      </c>
      <c r="U1412" s="55" t="n">
        <v>35.9284600506077</v>
      </c>
      <c r="V1412" s="55" t="n">
        <v>112.5529030176584</v>
      </c>
      <c r="W1412" s="55" t="n">
        <v>112.5549076207991</v>
      </c>
      <c r="X1412" s="55" t="n">
        <v>-0.002004603140706401</v>
      </c>
      <c r="Y1412" s="55" t="n">
        <v>16.0928476994366</v>
      </c>
      <c r="Z1412" s="55" t="n">
        <v>-0.1049342179113303</v>
      </c>
      <c r="AA1412" s="55" t="n">
        <v>0.6600164009668641</v>
      </c>
      <c r="AB1412" s="55" t="n">
        <v>0.6394170574059947</v>
      </c>
      <c r="AC1412" s="55" t="n">
        <v>-0.1049920648922713</v>
      </c>
      <c r="AD1412" s="55" t="n">
        <v>0.6600286841987286</v>
      </c>
      <c r="AE1412" s="55" t="n">
        <v>0.6393955651109126</v>
      </c>
      <c r="AF1412" s="55" t="n">
        <v>0.05784698094100926</v>
      </c>
      <c r="AG1412" s="55" t="n">
        <v>-0.0122832318645294</v>
      </c>
      <c r="AH1412" s="55" t="n">
        <v>0.02149229508219275</v>
      </c>
      <c r="AI1412" s="55" t="n">
        <v>0.06292113903075282</v>
      </c>
      <c r="AJ1412" s="55" t="n">
        <v>0</v>
      </c>
    </row>
    <row r="1413">
      <c r="A1413" s="55" t="n">
        <v>14.09</v>
      </c>
      <c r="B1413" s="55" t="n">
        <v>-67.44248898406848</v>
      </c>
      <c r="C1413" s="55" t="n">
        <v>-67.43924959989593</v>
      </c>
      <c r="D1413" s="55" t="n">
        <v>-0.003239384172541996</v>
      </c>
      <c r="E1413" s="55" t="n">
        <v>20.6024671992108</v>
      </c>
      <c r="F1413" s="55" t="n">
        <v>-114.8643211271013</v>
      </c>
      <c r="G1413" s="55" t="n">
        <v>-114.8647004499799</v>
      </c>
      <c r="H1413" s="55" t="n">
        <v>0.0003793228786621663</v>
      </c>
      <c r="I1413" s="55" t="n">
        <v>-18.09914126404351</v>
      </c>
      <c r="J1413" s="55" t="n">
        <v>-40.64560882901567</v>
      </c>
      <c r="K1413" s="55" t="n">
        <v>-40.64330921149443</v>
      </c>
      <c r="L1413" s="55" t="n">
        <v>-0.002299617521243241</v>
      </c>
      <c r="M1413" s="55" t="n">
        <v>-25.03447898341535</v>
      </c>
      <c r="N1413" s="55" t="n">
        <v>-79.37276611597764</v>
      </c>
      <c r="O1413" s="55" t="n">
        <v>-79.37091536314097</v>
      </c>
      <c r="P1413" s="55" t="n">
        <v>-0.001850752836669344</v>
      </c>
      <c r="Q1413" s="55" t="n">
        <v>4.018501533215173</v>
      </c>
      <c r="R1413" s="55" t="n">
        <v>-302.6051539511558</v>
      </c>
      <c r="S1413" s="55" t="n">
        <v>-302.6068921740995</v>
      </c>
      <c r="T1413" s="55" t="n">
        <v>0.001738222943705012</v>
      </c>
      <c r="U1413" s="55" t="n">
        <v>35.93383250866511</v>
      </c>
      <c r="V1413" s="55" t="n">
        <v>112.713901438145</v>
      </c>
      <c r="W1413" s="55" t="n">
        <v>112.7158735651895</v>
      </c>
      <c r="X1413" s="55" t="n">
        <v>-0.001972127044520048</v>
      </c>
      <c r="Y1413" s="55" t="n">
        <v>16.09660006255004</v>
      </c>
      <c r="Z1413" s="55" t="n">
        <v>-0.1087302156562432</v>
      </c>
      <c r="AA1413" s="55" t="n">
        <v>0.6618922518710513</v>
      </c>
      <c r="AB1413" s="55" t="n">
        <v>0.6351031038769717</v>
      </c>
      <c r="AC1413" s="55" t="n">
        <v>-0.1087643437606809</v>
      </c>
      <c r="AD1413" s="55" t="n">
        <v>0.661883657573008</v>
      </c>
      <c r="AE1413" s="55" t="n">
        <v>0.6351227054701527</v>
      </c>
      <c r="AF1413" s="55" t="n">
        <v>0.03412810443764736</v>
      </c>
      <c r="AG1413" s="55" t="n">
        <v>0.008594298043229642</v>
      </c>
      <c r="AH1413" s="55" t="n">
        <v>-0.01960159318104004</v>
      </c>
      <c r="AI1413" s="55" t="n">
        <v>0.04028413988901614</v>
      </c>
      <c r="AJ1413" s="55" t="n">
        <v>0</v>
      </c>
    </row>
    <row r="1414">
      <c r="A1414" s="55" t="n">
        <v>14.09999999999999</v>
      </c>
      <c r="B1414" s="55" t="n">
        <v>-67.23526059481948</v>
      </c>
      <c r="C1414" s="55" t="n">
        <v>-67.23325526183498</v>
      </c>
      <c r="D1414" s="55" t="n">
        <v>-0.002005332984497489</v>
      </c>
      <c r="E1414" s="55" t="n">
        <v>20.59696700345861</v>
      </c>
      <c r="F1414" s="55" t="n">
        <v>-115.0473689565208</v>
      </c>
      <c r="G1414" s="55" t="n">
        <v>-115.0457644420328</v>
      </c>
      <c r="H1414" s="55" t="n">
        <v>-0.001604514488033052</v>
      </c>
      <c r="I1414" s="55" t="n">
        <v>-18.11247585664976</v>
      </c>
      <c r="J1414" s="55" t="n">
        <v>-40.89754613213344</v>
      </c>
      <c r="K1414" s="55" t="n">
        <v>-40.89369482384732</v>
      </c>
      <c r="L1414" s="55" t="n">
        <v>-0.003851308286125647</v>
      </c>
      <c r="M1414" s="55" t="n">
        <v>-25.04172694733051</v>
      </c>
      <c r="N1414" s="55" t="n">
        <v>-79.33420390928624</v>
      </c>
      <c r="O1414" s="55" t="n">
        <v>-79.33077793733254</v>
      </c>
      <c r="P1414" s="55" t="n">
        <v>-0.003425971953700683</v>
      </c>
      <c r="Q1414" s="55" t="n">
        <v>4.010167965408198</v>
      </c>
      <c r="R1414" s="55" t="n">
        <v>-302.2451590557043</v>
      </c>
      <c r="S1414" s="55" t="n">
        <v>-302.2476324722492</v>
      </c>
      <c r="T1414" s="55" t="n">
        <v>0.002473416544862776</v>
      </c>
      <c r="U1414" s="55" t="n">
        <v>35.9184497899355</v>
      </c>
      <c r="V1414" s="55" t="n">
        <v>112.8749292719929</v>
      </c>
      <c r="W1414" s="55" t="n">
        <v>112.8768709293369</v>
      </c>
      <c r="X1414" s="55" t="n">
        <v>-0.001941657343953625</v>
      </c>
      <c r="Y1414" s="55" t="n">
        <v>16.10000374701925</v>
      </c>
      <c r="Z1414" s="55" t="n">
        <v>-0.1125299097980381</v>
      </c>
      <c r="AA1414" s="55" t="n">
        <v>0.6637182885008731</v>
      </c>
      <c r="AB1414" s="55" t="n">
        <v>0.6307761066913113</v>
      </c>
      <c r="AC1414" s="55" t="n">
        <v>-0.1125400835769507</v>
      </c>
      <c r="AD1414" s="55" t="n">
        <v>0.6636910047465037</v>
      </c>
      <c r="AE1414" s="55" t="n">
        <v>0.6308350152984282</v>
      </c>
      <c r="AF1414" s="55" t="n">
        <v>0.01017377891258942</v>
      </c>
      <c r="AG1414" s="55" t="n">
        <v>0.02728375436944486</v>
      </c>
      <c r="AH1414" s="55" t="n">
        <v>-0.05890860711688095</v>
      </c>
      <c r="AI1414" s="55" t="n">
        <v>0.06571250278528042</v>
      </c>
      <c r="AJ1414" s="55" t="n">
        <v>0</v>
      </c>
    </row>
    <row r="1415">
      <c r="A1415" s="55" t="n">
        <v>14.11</v>
      </c>
      <c r="B1415" s="55" t="n">
        <v>-67.02804062117448</v>
      </c>
      <c r="C1415" s="55" t="n">
        <v>-67.02730768644444</v>
      </c>
      <c r="D1415" s="55" t="n">
        <v>-0.0007329347300411675</v>
      </c>
      <c r="E1415" s="55" t="n">
        <v>20.59308829726136</v>
      </c>
      <c r="F1415" s="55" t="n">
        <v>-115.2304069677355</v>
      </c>
      <c r="G1415" s="55" t="n">
        <v>-115.2269352801826</v>
      </c>
      <c r="H1415" s="55" t="n">
        <v>-0.003471687552957616</v>
      </c>
      <c r="I1415" s="55" t="n">
        <v>-18.12361949095</v>
      </c>
      <c r="J1415" s="55" t="n">
        <v>-41.14948507161865</v>
      </c>
      <c r="K1415" s="55" t="n">
        <v>-41.14419312559206</v>
      </c>
      <c r="L1415" s="55" t="n">
        <v>-0.005291946026581536</v>
      </c>
      <c r="M1415" s="55" t="n">
        <v>-25.05509021835856</v>
      </c>
      <c r="N1415" s="55" t="n">
        <v>-79.29563997272054</v>
      </c>
      <c r="O1415" s="55" t="n">
        <v>-79.29075676497335</v>
      </c>
      <c r="P1415" s="55" t="n">
        <v>-0.004883207747185866</v>
      </c>
      <c r="Q1415" s="55" t="n">
        <v>3.998040345045001</v>
      </c>
      <c r="R1415" s="55" t="n">
        <v>-301.8851597186843</v>
      </c>
      <c r="S1415" s="55" t="n">
        <v>-301.8883103936972</v>
      </c>
      <c r="T1415" s="55" t="n">
        <v>0.003150675012924049</v>
      </c>
      <c r="U1415" s="55" t="n">
        <v>35.93054635380462</v>
      </c>
      <c r="V1415" s="55" t="n">
        <v>113.0359786123845</v>
      </c>
      <c r="W1415" s="55" t="n">
        <v>113.0378967265854</v>
      </c>
      <c r="X1415" s="55" t="n">
        <v>-0.001918114200934118</v>
      </c>
      <c r="Y1415" s="55" t="n">
        <v>16.1022023058589</v>
      </c>
      <c r="Z1415" s="55" t="n">
        <v>-0.1163328828670979</v>
      </c>
      <c r="AA1415" s="55" t="n">
        <v>0.6654945238802944</v>
      </c>
      <c r="AB1415" s="55" t="n">
        <v>0.6264363062502019</v>
      </c>
      <c r="AC1415" s="55" t="n">
        <v>-0.1163192581508782</v>
      </c>
      <c r="AD1415" s="55" t="n">
        <v>0.6654506588145748</v>
      </c>
      <c r="AE1415" s="55" t="n">
        <v>0.626532228327509</v>
      </c>
      <c r="AF1415" s="55" t="n">
        <v>-0.01362471621962902</v>
      </c>
      <c r="AG1415" s="55" t="n">
        <v>0.04386506571962823</v>
      </c>
      <c r="AH1415" s="55" t="n">
        <v>-0.0959220773071312</v>
      </c>
      <c r="AI1415" s="55" t="n">
        <v>0.1063523474003653</v>
      </c>
      <c r="AJ1415" s="55" t="n">
        <v>0</v>
      </c>
    </row>
    <row r="1416">
      <c r="A1416" s="55" t="n">
        <v>14.12</v>
      </c>
      <c r="B1416" s="55" t="n">
        <v>-66.82082064752953</v>
      </c>
      <c r="C1416" s="55" t="n">
        <v>-66.82138517463429</v>
      </c>
      <c r="D1416" s="55" t="n">
        <v>0.0005645271047562531</v>
      </c>
      <c r="E1416" s="55" t="n">
        <v>20.5917524411622</v>
      </c>
      <c r="F1416" s="55" t="n">
        <v>-115.4134400744316</v>
      </c>
      <c r="G1416" s="55" t="n">
        <v>-115.4082349852198</v>
      </c>
      <c r="H1416" s="55" t="n">
        <v>-0.005205089211755965</v>
      </c>
      <c r="I1416" s="55" t="n">
        <v>-18.13802622432416</v>
      </c>
      <c r="J1416" s="55" t="n">
        <v>-41.40142450155574</v>
      </c>
      <c r="K1416" s="55" t="n">
        <v>-41.39483591774252</v>
      </c>
      <c r="L1416" s="55" t="n">
        <v>-0.006588583813228564</v>
      </c>
      <c r="M1416" s="55" t="n">
        <v>-25.07032133925413</v>
      </c>
      <c r="N1416" s="55" t="n">
        <v>-79.25707603615493</v>
      </c>
      <c r="O1416" s="55" t="n">
        <v>-79.25087669437892</v>
      </c>
      <c r="P1416" s="55" t="n">
        <v>-0.006199341776014668</v>
      </c>
      <c r="Q1416" s="55" t="n">
        <v>3.982323300115969</v>
      </c>
      <c r="R1416" s="55" t="n">
        <v>-301.525160381664</v>
      </c>
      <c r="S1416" s="55" t="n">
        <v>-301.5288521028112</v>
      </c>
      <c r="T1416" s="55" t="n">
        <v>0.003691721147227709</v>
      </c>
      <c r="U1416" s="55" t="n">
        <v>35.94530155420443</v>
      </c>
      <c r="V1416" s="55" t="n">
        <v>113.1970328572949</v>
      </c>
      <c r="W1416" s="55" t="n">
        <v>113.19892845897</v>
      </c>
      <c r="X1416" s="55" t="n">
        <v>-0.001895601675171984</v>
      </c>
      <c r="Y1416" s="55" t="n">
        <v>16.10211010767403</v>
      </c>
      <c r="Z1416" s="55" t="n">
        <v>-0.1201387810717214</v>
      </c>
      <c r="AA1416" s="55" t="n">
        <v>0.6672209738552928</v>
      </c>
      <c r="AB1416" s="55" t="n">
        <v>0.6220839315233867</v>
      </c>
      <c r="AC1416" s="55" t="n">
        <v>-0.1201018640195976</v>
      </c>
      <c r="AD1416" s="55" t="n">
        <v>0.6671627729217657</v>
      </c>
      <c r="AE1416" s="55" t="n">
        <v>0.6222139750705877</v>
      </c>
      <c r="AF1416" s="55" t="n">
        <v>-0.0369170521238027</v>
      </c>
      <c r="AG1416" s="55" t="n">
        <v>0.0582009335270417</v>
      </c>
      <c r="AH1416" s="55" t="n">
        <v>-0.1300435472010308</v>
      </c>
      <c r="AI1416" s="55" t="n">
        <v>0.1471786043199127</v>
      </c>
      <c r="AJ1416" s="55" t="n">
        <v>0</v>
      </c>
    </row>
    <row r="1417">
      <c r="A1417" s="55" t="n">
        <v>14.13</v>
      </c>
      <c r="B1417" s="55" t="n">
        <v>-66.61359225828052</v>
      </c>
      <c r="C1417" s="55" t="n">
        <v>-66.61546003466657</v>
      </c>
      <c r="D1417" s="55" t="n">
        <v>0.00186777638605959</v>
      </c>
      <c r="E1417" s="55" t="n">
        <v>20.59332079156572</v>
      </c>
      <c r="F1417" s="55" t="n">
        <v>-115.5964596226543</v>
      </c>
      <c r="G1417" s="55" t="n">
        <v>-115.5896861881564</v>
      </c>
      <c r="H1417" s="55" t="n">
        <v>-0.00677343449792884</v>
      </c>
      <c r="I1417" s="55" t="n">
        <v>-18.15361319421493</v>
      </c>
      <c r="J1417" s="55" t="n">
        <v>-41.65336463279319</v>
      </c>
      <c r="K1417" s="55" t="n">
        <v>-41.6456378387341</v>
      </c>
      <c r="L1417" s="55" t="n">
        <v>-0.007726794059090912</v>
      </c>
      <c r="M1417" s="55" t="n">
        <v>-25.08672887343849</v>
      </c>
      <c r="N1417" s="55" t="n">
        <v>-79.2185138294635</v>
      </c>
      <c r="O1417" s="55" t="n">
        <v>-79.21117812252911</v>
      </c>
      <c r="P1417" s="55" t="n">
        <v>-0.007335706934391618</v>
      </c>
      <c r="Q1417" s="55" t="n">
        <v>3.962263045173068</v>
      </c>
      <c r="R1417" s="55" t="n">
        <v>-301.1651654862126</v>
      </c>
      <c r="S1417" s="55" t="n">
        <v>-301.1692690597104</v>
      </c>
      <c r="T1417" s="55" t="n">
        <v>0.004103573497686892</v>
      </c>
      <c r="U1417" s="55" t="n">
        <v>35.95588409307644</v>
      </c>
      <c r="V1417" s="55" t="n">
        <v>113.3580889723395</v>
      </c>
      <c r="W1417" s="55" t="n">
        <v>113.3599561081095</v>
      </c>
      <c r="X1417" s="55" t="n">
        <v>-0.001867135769956647</v>
      </c>
      <c r="Y1417" s="55" t="n">
        <v>16.10153604244808</v>
      </c>
      <c r="Z1417" s="55" t="n">
        <v>-0.1239472041034313</v>
      </c>
      <c r="AA1417" s="55" t="n">
        <v>0.6688975448617313</v>
      </c>
      <c r="AB1417" s="55" t="n">
        <v>0.6177193564803589</v>
      </c>
      <c r="AC1417" s="55" t="n">
        <v>-0.1238878416402146</v>
      </c>
      <c r="AD1417" s="55" t="n">
        <v>0.668827438879053</v>
      </c>
      <c r="AE1417" s="55" t="n">
        <v>0.6178800387781366</v>
      </c>
      <c r="AF1417" s="55" t="n">
        <v>-0.05936246321668059</v>
      </c>
      <c r="AG1417" s="55" t="n">
        <v>0.07010598267820356</v>
      </c>
      <c r="AH1417" s="55" t="n">
        <v>-0.160682297777659</v>
      </c>
      <c r="AI1417" s="55" t="n">
        <v>0.1850879565653492</v>
      </c>
      <c r="AJ1417" s="55" t="n">
        <v>0</v>
      </c>
    </row>
    <row r="1418">
      <c r="A1418" s="55" t="n">
        <v>14.14</v>
      </c>
      <c r="B1418" s="55" t="n">
        <v>-66.4063523594553</v>
      </c>
      <c r="C1418" s="55" t="n">
        <v>-66.40950618762679</v>
      </c>
      <c r="D1418" s="55" t="n">
        <v>0.003153828171503375</v>
      </c>
      <c r="E1418" s="55" t="n">
        <v>20.59731508616143</v>
      </c>
      <c r="F1418" s="55" t="n">
        <v>-115.779460627671</v>
      </c>
      <c r="G1418" s="55" t="n">
        <v>-115.7712599458209</v>
      </c>
      <c r="H1418" s="55" t="n">
        <v>-0.008200681850143559</v>
      </c>
      <c r="I1418" s="55" t="n">
        <v>-18.166641812706</v>
      </c>
      <c r="J1418" s="55" t="n">
        <v>-41.90530572316199</v>
      </c>
      <c r="K1418" s="55" t="n">
        <v>-41.89663177721948</v>
      </c>
      <c r="L1418" s="55" t="n">
        <v>-0.00867394594250178</v>
      </c>
      <c r="M1418" s="55" t="n">
        <v>-25.10635708478988</v>
      </c>
      <c r="N1418" s="55" t="n">
        <v>-79.17995398862941</v>
      </c>
      <c r="O1418" s="55" t="n">
        <v>-79.17172826179805</v>
      </c>
      <c r="P1418" s="55" t="n">
        <v>-0.008225726831351492</v>
      </c>
      <c r="Q1418" s="55" t="n">
        <v>3.936357665702454</v>
      </c>
      <c r="R1418" s="55" t="n">
        <v>-300.8051766652597</v>
      </c>
      <c r="S1418" s="55" t="n">
        <v>-300.809438200491</v>
      </c>
      <c r="T1418" s="55" t="n">
        <v>0.004261535231302585</v>
      </c>
      <c r="U1418" s="55" t="n">
        <v>35.9768814913273</v>
      </c>
      <c r="V1418" s="55" t="n">
        <v>113.5191476450678</v>
      </c>
      <c r="W1418" s="55" t="n">
        <v>113.5209822016939</v>
      </c>
      <c r="X1418" s="55" t="n">
        <v>-0.001834556626126781</v>
      </c>
      <c r="Y1418" s="55" t="n">
        <v>16.10130383881856</v>
      </c>
      <c r="Z1418" s="55" t="n">
        <v>-0.127757708209643</v>
      </c>
      <c r="AA1418" s="55" t="n">
        <v>0.6705241923077659</v>
      </c>
      <c r="AB1418" s="55" t="n">
        <v>0.6133429141238973</v>
      </c>
      <c r="AC1418" s="55" t="n">
        <v>-0.1276771147119554</v>
      </c>
      <c r="AD1418" s="55" t="n">
        <v>0.6704443259401728</v>
      </c>
      <c r="AE1418" s="55" t="n">
        <v>0.6135305062934522</v>
      </c>
      <c r="AF1418" s="55" t="n">
        <v>-0.08059349768760327</v>
      </c>
      <c r="AG1418" s="55" t="n">
        <v>0.07986636759316212</v>
      </c>
      <c r="AH1418" s="55" t="n">
        <v>-0.1875921695548843</v>
      </c>
      <c r="AI1418" s="55" t="n">
        <v>0.2192367912106822</v>
      </c>
      <c r="AJ1418" s="55" t="n">
        <v>0</v>
      </c>
    </row>
    <row r="1419">
      <c r="A1419" s="55" t="n">
        <v>14.14999999999999</v>
      </c>
      <c r="B1419" s="55" t="n">
        <v>-66.19910231240162</v>
      </c>
      <c r="C1419" s="55" t="n">
        <v>-66.20349823489278</v>
      </c>
      <c r="D1419" s="55" t="n">
        <v>0.004395922491157883</v>
      </c>
      <c r="E1419" s="55" t="n">
        <v>20.60372806535027</v>
      </c>
      <c r="F1419" s="55" t="n">
        <v>-115.9624452827641</v>
      </c>
      <c r="G1419" s="55" t="n">
        <v>-115.9530230557593</v>
      </c>
      <c r="H1419" s="55" t="n">
        <v>-0.009422227004791799</v>
      </c>
      <c r="I1419" s="55" t="n">
        <v>-18.18711122311007</v>
      </c>
      <c r="J1419" s="55" t="n">
        <v>-42.15724765921649</v>
      </c>
      <c r="K1419" s="55" t="n">
        <v>-42.14779212418922</v>
      </c>
      <c r="L1419" s="55" t="n">
        <v>-0.009455535027260712</v>
      </c>
      <c r="M1419" s="55" t="n">
        <v>-25.12222363145659</v>
      </c>
      <c r="N1419" s="55" t="n">
        <v>-79.14139623382006</v>
      </c>
      <c r="O1419" s="55" t="n">
        <v>-79.13251953035082</v>
      </c>
      <c r="P1419" s="55" t="n">
        <v>-0.00887670346924008</v>
      </c>
      <c r="Q1419" s="55" t="n">
        <v>3.910940987057804</v>
      </c>
      <c r="R1419" s="55" t="n">
        <v>-300.4451932003163</v>
      </c>
      <c r="S1419" s="55" t="n">
        <v>-300.4496854350483</v>
      </c>
      <c r="T1419" s="55" t="n">
        <v>0.004492234731959322</v>
      </c>
      <c r="U1419" s="55" t="n">
        <v>35.96109617026056</v>
      </c>
      <c r="V1419" s="55" t="n">
        <v>113.6802085729579</v>
      </c>
      <c r="W1419" s="55" t="n">
        <v>113.6820066378854</v>
      </c>
      <c r="X1419" s="55" t="n">
        <v>-0.001798064927510067</v>
      </c>
      <c r="Y1419" s="55" t="n">
        <v>16.10128766493033</v>
      </c>
      <c r="Z1419" s="55" t="n">
        <v>-0.1315698275413621</v>
      </c>
      <c r="AA1419" s="55" t="n">
        <v>0.6721009469294422</v>
      </c>
      <c r="AB1419" s="55" t="n">
        <v>0.6089548582132778</v>
      </c>
      <c r="AC1419" s="55" t="n">
        <v>-0.1314693152600349</v>
      </c>
      <c r="AD1419" s="55" t="n">
        <v>0.6720138322215443</v>
      </c>
      <c r="AE1419" s="55" t="n">
        <v>0.6091652742151453</v>
      </c>
      <c r="AF1419" s="55" t="n">
        <v>-0.1005122813272918</v>
      </c>
      <c r="AG1419" s="55" t="n">
        <v>0.08711470789790621</v>
      </c>
      <c r="AH1419" s="55" t="n">
        <v>-0.2104160018675527</v>
      </c>
      <c r="AI1419" s="55" t="n">
        <v>0.2489308837241377</v>
      </c>
      <c r="AJ1419" s="55" t="n">
        <v>0</v>
      </c>
    </row>
    <row r="1420">
      <c r="A1420" s="55" t="n">
        <v>14.16</v>
      </c>
      <c r="B1420" s="55" t="n">
        <v>-65.99184644868039</v>
      </c>
      <c r="C1420" s="55" t="n">
        <v>-65.99741939116844</v>
      </c>
      <c r="D1420" s="55" t="n">
        <v>0.005572942488040584</v>
      </c>
      <c r="E1420" s="55" t="n">
        <v>20.61134624472523</v>
      </c>
      <c r="F1420" s="55" t="n">
        <v>-116.1454205665594</v>
      </c>
      <c r="G1420" s="55" t="n">
        <v>-116.1350045540128</v>
      </c>
      <c r="H1420" s="55" t="n">
        <v>-0.01041601254664246</v>
      </c>
      <c r="I1420" s="55" t="n">
        <v>-18.21014500463118</v>
      </c>
      <c r="J1420" s="55" t="n">
        <v>-42.40919007999328</v>
      </c>
      <c r="K1420" s="55" t="n">
        <v>-42.3991144208065</v>
      </c>
      <c r="L1420" s="55" t="n">
        <v>-0.01007565918677982</v>
      </c>
      <c r="M1420" s="55" t="n">
        <v>-25.13857682470946</v>
      </c>
      <c r="N1420" s="55" t="n">
        <v>-79.10283967465902</v>
      </c>
      <c r="O1420" s="55" t="n">
        <v>-79.09353035505946</v>
      </c>
      <c r="P1420" s="55" t="n">
        <v>-0.009309319599566272</v>
      </c>
      <c r="Q1420" s="55" t="n">
        <v>3.891765981810924</v>
      </c>
      <c r="R1420" s="55" t="n">
        <v>-300.0852128052808</v>
      </c>
      <c r="S1420" s="55" t="n">
        <v>-300.0900986534677</v>
      </c>
      <c r="T1420" s="55" t="n">
        <v>0.004885848186864988</v>
      </c>
      <c r="U1420" s="55" t="n">
        <v>35.94379338932147</v>
      </c>
      <c r="V1420" s="55" t="n">
        <v>113.8412707934408</v>
      </c>
      <c r="W1420" s="55" t="n">
        <v>113.843023843469</v>
      </c>
      <c r="X1420" s="55" t="n">
        <v>-0.001753050028138232</v>
      </c>
      <c r="Y1420" s="55" t="n">
        <v>16.10035700666266</v>
      </c>
      <c r="Z1420" s="55" t="n">
        <v>-0.1353830814442731</v>
      </c>
      <c r="AA1420" s="55" t="n">
        <v>0.6736278904574963</v>
      </c>
      <c r="AB1420" s="55" t="n">
        <v>0.6045553886010682</v>
      </c>
      <c r="AC1420" s="55" t="n">
        <v>-0.1352641680456988</v>
      </c>
      <c r="AD1420" s="55" t="n">
        <v>0.6735360788094679</v>
      </c>
      <c r="AE1420" s="55" t="n">
        <v>0.6047843741419787</v>
      </c>
      <c r="AF1420" s="55" t="n">
        <v>-0.1189133985743662</v>
      </c>
      <c r="AG1420" s="55" t="n">
        <v>0.09181164802840591</v>
      </c>
      <c r="AH1420" s="55" t="n">
        <v>-0.2289855409105535</v>
      </c>
      <c r="AI1420" s="55" t="n">
        <v>0.2738688609906149</v>
      </c>
      <c r="AJ1420" s="55" t="n">
        <v>0</v>
      </c>
    </row>
    <row r="1421">
      <c r="A1421" s="55" t="n">
        <v>14.17</v>
      </c>
      <c r="B1421" s="55" t="n">
        <v>-65.78459058495918</v>
      </c>
      <c r="C1421" s="55" t="n">
        <v>-65.79126270904364</v>
      </c>
      <c r="D1421" s="55" t="n">
        <v>0.006672124084450794</v>
      </c>
      <c r="E1421" s="55" t="n">
        <v>20.61926256690459</v>
      </c>
      <c r="F1421" s="55" t="n">
        <v>-116.3283958503548</v>
      </c>
      <c r="G1421" s="55" t="n">
        <v>-116.3172280151547</v>
      </c>
      <c r="H1421" s="55" t="n">
        <v>-0.01116783520013117</v>
      </c>
      <c r="I1421" s="55" t="n">
        <v>-18.23534647368916</v>
      </c>
      <c r="J1421" s="55" t="n">
        <v>-42.66113250077007</v>
      </c>
      <c r="K1421" s="55" t="n">
        <v>-42.65060488128429</v>
      </c>
      <c r="L1421" s="55" t="n">
        <v>-0.01052761948578564</v>
      </c>
      <c r="M1421" s="55" t="n">
        <v>-25.15566612600176</v>
      </c>
      <c r="N1421" s="55" t="n">
        <v>-79.064283115498</v>
      </c>
      <c r="O1421" s="55" t="n">
        <v>-79.05467914528322</v>
      </c>
      <c r="P1421" s="55" t="n">
        <v>-0.009603970214778112</v>
      </c>
      <c r="Q1421" s="55" t="n">
        <v>3.882276354938653</v>
      </c>
      <c r="R1421" s="55" t="n">
        <v>-299.7252324102453</v>
      </c>
      <c r="S1421" s="55" t="n">
        <v>-299.7306127883541</v>
      </c>
      <c r="T1421" s="55" t="n">
        <v>0.005380378108768853</v>
      </c>
      <c r="U1421" s="55" t="n">
        <v>35.93938357207457</v>
      </c>
      <c r="V1421" s="55" t="n">
        <v>114.0023330139237</v>
      </c>
      <c r="W1421" s="55" t="n">
        <v>114.0040311402593</v>
      </c>
      <c r="X1421" s="55" t="n">
        <v>-0.001698126335585124</v>
      </c>
      <c r="Y1421" s="55" t="n">
        <v>16.09935326751284</v>
      </c>
      <c r="Z1421" s="55" t="n">
        <v>-0.1391969819668247</v>
      </c>
      <c r="AA1421" s="55" t="n">
        <v>0.6751051318734003</v>
      </c>
      <c r="AB1421" s="55" t="n">
        <v>0.6001446771871537</v>
      </c>
      <c r="AC1421" s="55" t="n">
        <v>-0.1390614758907027</v>
      </c>
      <c r="AD1421" s="55" t="n">
        <v>0.6750111716668211</v>
      </c>
      <c r="AE1421" s="55" t="n">
        <v>0.6003878386330598</v>
      </c>
      <c r="AF1421" s="55" t="n">
        <v>-0.1355060761219773</v>
      </c>
      <c r="AG1421" s="55" t="n">
        <v>0.09396020657914672</v>
      </c>
      <c r="AH1421" s="55" t="n">
        <v>-0.2431614459060816</v>
      </c>
      <c r="AI1421" s="55" t="n">
        <v>0.2937990909814175</v>
      </c>
      <c r="AJ1421" s="55" t="n">
        <v>0</v>
      </c>
    </row>
    <row r="1422">
      <c r="A1422" s="55" t="n">
        <v>14.17999999999999</v>
      </c>
      <c r="B1422" s="55" t="n">
        <v>-65.57734053790549</v>
      </c>
      <c r="C1422" s="55" t="n">
        <v>-65.58502707371974</v>
      </c>
      <c r="D1422" s="55" t="n">
        <v>0.007686535814266112</v>
      </c>
      <c r="E1422" s="55" t="n">
        <v>20.62715339876518</v>
      </c>
      <c r="F1422" s="55" t="n">
        <v>-116.5113805054478</v>
      </c>
      <c r="G1422" s="55" t="n">
        <v>-116.499713269262</v>
      </c>
      <c r="H1422" s="55" t="n">
        <v>-0.0116672361858539</v>
      </c>
      <c r="I1422" s="55" t="n">
        <v>-18.26235668283503</v>
      </c>
      <c r="J1422" s="55" t="n">
        <v>-42.91307443682457</v>
      </c>
      <c r="K1422" s="55" t="n">
        <v>-42.90226530260092</v>
      </c>
      <c r="L1422" s="55" t="n">
        <v>-0.01080913422364259</v>
      </c>
      <c r="M1422" s="55" t="n">
        <v>-25.17249591544305</v>
      </c>
      <c r="N1422" s="55" t="n">
        <v>-79.02572536068863</v>
      </c>
      <c r="O1422" s="55" t="n">
        <v>-79.01588998472332</v>
      </c>
      <c r="P1422" s="55" t="n">
        <v>-0.009835375965311532</v>
      </c>
      <c r="Q1422" s="55" t="n">
        <v>3.878703660864685</v>
      </c>
      <c r="R1422" s="55" t="n">
        <v>-299.3652489453018</v>
      </c>
      <c r="S1422" s="55" t="n">
        <v>-299.3710715893856</v>
      </c>
      <c r="T1422" s="55" t="n">
        <v>0.005822644083765649</v>
      </c>
      <c r="U1422" s="55" t="n">
        <v>35.95276242090972</v>
      </c>
      <c r="V1422" s="55" t="n">
        <v>114.1633939418138</v>
      </c>
      <c r="W1422" s="55" t="n">
        <v>114.1650351428397</v>
      </c>
      <c r="X1422" s="55" t="n">
        <v>-0.001641201025864719</v>
      </c>
      <c r="Y1422" s="55" t="n">
        <v>16.09921005136164</v>
      </c>
      <c r="Z1422" s="55" t="n">
        <v>-0.1430110415897557</v>
      </c>
      <c r="AA1422" s="55" t="n">
        <v>0.676532784257236</v>
      </c>
      <c r="AB1422" s="55" t="n">
        <v>0.5957228944615836</v>
      </c>
      <c r="AC1422" s="55" t="n">
        <v>-0.1428610742561261</v>
      </c>
      <c r="AD1422" s="55" t="n">
        <v>0.6764391704589038</v>
      </c>
      <c r="AE1422" s="55" t="n">
        <v>0.5959757138597557</v>
      </c>
      <c r="AF1422" s="55" t="n">
        <v>-0.1499673336296248</v>
      </c>
      <c r="AG1422" s="55" t="n">
        <v>0.09361379833217054</v>
      </c>
      <c r="AH1422" s="55" t="n">
        <v>-0.2528193981721216</v>
      </c>
      <c r="AI1422" s="55" t="n">
        <v>0.3084986101853123</v>
      </c>
      <c r="AJ1422" s="55" t="n">
        <v>0</v>
      </c>
    </row>
    <row r="1423">
      <c r="A1423" s="55" t="n">
        <v>14.19</v>
      </c>
      <c r="B1423" s="55" t="n">
        <v>-65.37010063908026</v>
      </c>
      <c r="C1423" s="55" t="n">
        <v>-65.37871071287528</v>
      </c>
      <c r="D1423" s="55" t="n">
        <v>0.00861007379500003</v>
      </c>
      <c r="E1423" s="55" t="n">
        <v>20.63539688292623</v>
      </c>
      <c r="F1423" s="55" t="n">
        <v>-116.6943815104645</v>
      </c>
      <c r="G1423" s="55" t="n">
        <v>-116.6824746075791</v>
      </c>
      <c r="H1423" s="55" t="n">
        <v>-0.01190690288535858</v>
      </c>
      <c r="I1423" s="55" t="n">
        <v>-18.29046279645276</v>
      </c>
      <c r="J1423" s="55" t="n">
        <v>-43.16501552719336</v>
      </c>
      <c r="K1423" s="55" t="n">
        <v>-43.15408862187776</v>
      </c>
      <c r="L1423" s="55" t="n">
        <v>-0.01092690531560032</v>
      </c>
      <c r="M1423" s="55" t="n">
        <v>-25.18826691152439</v>
      </c>
      <c r="N1423" s="55" t="n">
        <v>-78.98716551985453</v>
      </c>
      <c r="O1423" s="55" t="n">
        <v>-78.97714100038381</v>
      </c>
      <c r="P1423" s="55" t="n">
        <v>-0.01002451947071412</v>
      </c>
      <c r="Q1423" s="55" t="n">
        <v>3.874330193645818</v>
      </c>
      <c r="R1423" s="55" t="n">
        <v>-299.005260124349</v>
      </c>
      <c r="S1423" s="55" t="n">
        <v>-299.0113334115805</v>
      </c>
      <c r="T1423" s="55" t="n">
        <v>0.006073287231535398</v>
      </c>
      <c r="U1423" s="55" t="n">
        <v>35.97739615271271</v>
      </c>
      <c r="V1423" s="55" t="n">
        <v>114.324452614542</v>
      </c>
      <c r="W1423" s="55" t="n">
        <v>114.326043619666</v>
      </c>
      <c r="X1423" s="55" t="n">
        <v>-0.001591005123981413</v>
      </c>
      <c r="Y1423" s="55" t="n">
        <v>16.09980605758079</v>
      </c>
      <c r="Z1423" s="55" t="n">
        <v>-0.1468247811815764</v>
      </c>
      <c r="AA1423" s="55" t="n">
        <v>0.6779109422296392</v>
      </c>
      <c r="AB1423" s="55" t="n">
        <v>0.5912902366078695</v>
      </c>
      <c r="AC1423" s="55" t="n">
        <v>-0.1466627557655938</v>
      </c>
      <c r="AD1423" s="55" t="n">
        <v>0.6778200580933067</v>
      </c>
      <c r="AE1423" s="55" t="n">
        <v>0.5915480848832551</v>
      </c>
      <c r="AF1423" s="55" t="n">
        <v>-0.1620254159826473</v>
      </c>
      <c r="AG1423" s="55" t="n">
        <v>0.09088413633251413</v>
      </c>
      <c r="AH1423" s="55" t="n">
        <v>-0.2578482753855527</v>
      </c>
      <c r="AI1423" s="55" t="n">
        <v>0.3178016594993813</v>
      </c>
      <c r="AJ1423" s="55" t="n">
        <v>0</v>
      </c>
    </row>
    <row r="1424">
      <c r="A1424" s="55" t="n">
        <v>14.2</v>
      </c>
      <c r="B1424" s="55" t="n">
        <v>-65.16287224983127</v>
      </c>
      <c r="C1424" s="55" t="n">
        <v>-65.17230554825653</v>
      </c>
      <c r="D1424" s="55" t="n">
        <v>0.009433298425272053</v>
      </c>
      <c r="E1424" s="55" t="n">
        <v>20.64482653578378</v>
      </c>
      <c r="F1424" s="55" t="n">
        <v>-116.8774010586873</v>
      </c>
      <c r="G1424" s="55" t="n">
        <v>-116.8655162214516</v>
      </c>
      <c r="H1424" s="55" t="n">
        <v>-0.01188483723569685</v>
      </c>
      <c r="I1424" s="55" t="n">
        <v>-18.31841372010069</v>
      </c>
      <c r="J1424" s="55" t="n">
        <v>-43.41695565843081</v>
      </c>
      <c r="K1424" s="55" t="n">
        <v>-43.40606597181461</v>
      </c>
      <c r="L1424" s="55" t="n">
        <v>-0.01088968661619493</v>
      </c>
      <c r="M1424" s="55" t="n">
        <v>-25.20329492746188</v>
      </c>
      <c r="N1424" s="55" t="n">
        <v>-78.94860331316306</v>
      </c>
      <c r="O1424" s="55" t="n">
        <v>-78.9384657915172</v>
      </c>
      <c r="P1424" s="55" t="n">
        <v>-0.01013752164585883</v>
      </c>
      <c r="Q1424" s="55" t="n">
        <v>3.864544987812126</v>
      </c>
      <c r="R1424" s="55" t="n">
        <v>-298.6452652288974</v>
      </c>
      <c r="S1424" s="55" t="n">
        <v>-298.6513574223853</v>
      </c>
      <c r="T1424" s="55" t="n">
        <v>0.006092193487967286</v>
      </c>
      <c r="U1424" s="55" t="n">
        <v>36.00037429861261</v>
      </c>
      <c r="V1424" s="55" t="n">
        <v>114.4855087295866</v>
      </c>
      <c r="W1424" s="55" t="n">
        <v>114.4870584630424</v>
      </c>
      <c r="X1424" s="55" t="n">
        <v>-0.001549733455787015</v>
      </c>
      <c r="Y1424" s="55" t="n">
        <v>16.1004292378134</v>
      </c>
      <c r="Z1424" s="55" t="n">
        <v>-0.1506377381847347</v>
      </c>
      <c r="AA1424" s="55" t="n">
        <v>0.6792396599898153</v>
      </c>
      <c r="AB1424" s="55" t="n">
        <v>0.5868469531384567</v>
      </c>
      <c r="AC1424" s="55" t="n">
        <v>-0.150466213866213</v>
      </c>
      <c r="AD1424" s="55" t="n">
        <v>0.67915372259688</v>
      </c>
      <c r="AE1424" s="55" t="n">
        <v>0.5871051193213459</v>
      </c>
      <c r="AF1424" s="55" t="n">
        <v>-0.1715243185216597</v>
      </c>
      <c r="AG1424" s="55" t="n">
        <v>0.0859373929352758</v>
      </c>
      <c r="AH1424" s="55" t="n">
        <v>-0.2581661828892079</v>
      </c>
      <c r="AI1424" s="55" t="n">
        <v>0.3216451543804379</v>
      </c>
      <c r="AJ1424" s="55" t="n">
        <v>0</v>
      </c>
    </row>
    <row r="1425">
      <c r="A1425" s="55" t="n">
        <v>14.20999999999999</v>
      </c>
      <c r="B1425" s="55" t="n">
        <v>-64.9556522761863</v>
      </c>
      <c r="C1425" s="55" t="n">
        <v>-64.96579505995315</v>
      </c>
      <c r="D1425" s="55" t="n">
        <v>0.01014278376685262</v>
      </c>
      <c r="E1425" s="55" t="n">
        <v>20.65629609338294</v>
      </c>
      <c r="F1425" s="55" t="n">
        <v>-117.0604341653834</v>
      </c>
      <c r="G1425" s="55" t="n">
        <v>-117.0488277380255</v>
      </c>
      <c r="H1425" s="55" t="n">
        <v>-0.01160642735781351</v>
      </c>
      <c r="I1425" s="55" t="n">
        <v>-18.34458597960194</v>
      </c>
      <c r="J1425" s="55" t="n">
        <v>-43.6688950883679</v>
      </c>
      <c r="K1425" s="55" t="n">
        <v>-43.65819612242868</v>
      </c>
      <c r="L1425" s="55" t="n">
        <v>-0.01069896593921978</v>
      </c>
      <c r="M1425" s="55" t="n">
        <v>-25.21870369925736</v>
      </c>
      <c r="N1425" s="55" t="n">
        <v>-78.9100393765975</v>
      </c>
      <c r="O1425" s="55" t="n">
        <v>-78.89992070478796</v>
      </c>
      <c r="P1425" s="55" t="n">
        <v>-0.01011867180954088</v>
      </c>
      <c r="Q1425" s="55" t="n">
        <v>3.8489469478388</v>
      </c>
      <c r="R1425" s="55" t="n">
        <v>-298.2852658918774</v>
      </c>
      <c r="S1425" s="55" t="n">
        <v>-298.2912203722808</v>
      </c>
      <c r="T1425" s="55" t="n">
        <v>0.005954480403427449</v>
      </c>
      <c r="U1425" s="55" t="n">
        <v>36.01086265954586</v>
      </c>
      <c r="V1425" s="55" t="n">
        <v>114.6465629744972</v>
      </c>
      <c r="W1425" s="55" t="n">
        <v>114.6480758765062</v>
      </c>
      <c r="X1425" s="55" t="n">
        <v>-0.001512902009021561</v>
      </c>
      <c r="Y1425" s="55" t="n">
        <v>16.10056488832265</v>
      </c>
      <c r="Z1425" s="55" t="n">
        <v>-0.1544494750372551</v>
      </c>
      <c r="AA1425" s="55" t="n">
        <v>0.6805189299513117</v>
      </c>
      <c r="AB1425" s="55" t="n">
        <v>0.5823933750341118</v>
      </c>
      <c r="AC1425" s="55" t="n">
        <v>-0.1542710406366545</v>
      </c>
      <c r="AD1425" s="55" t="n">
        <v>0.6804399503480583</v>
      </c>
      <c r="AE1425" s="55" t="n">
        <v>0.5826471172918417</v>
      </c>
      <c r="AF1425" s="55" t="n">
        <v>-0.1784344006006133</v>
      </c>
      <c r="AG1425" s="55" t="n">
        <v>0.07897960325342623</v>
      </c>
      <c r="AH1425" s="55" t="n">
        <v>-0.2537422577298942</v>
      </c>
      <c r="AI1425" s="55" t="n">
        <v>0.3200964642191989</v>
      </c>
      <c r="AJ1425" s="55" t="n">
        <v>0</v>
      </c>
    </row>
    <row r="1426">
      <c r="A1426" s="55" t="n">
        <v>14.22</v>
      </c>
      <c r="B1426" s="55" t="n">
        <v>-64.74843720706009</v>
      </c>
      <c r="C1426" s="55" t="n">
        <v>-64.75915594669692</v>
      </c>
      <c r="D1426" s="55" t="n">
        <v>0.01071873963682203</v>
      </c>
      <c r="E1426" s="55" t="n">
        <v>20.67034446871939</v>
      </c>
      <c r="F1426" s="55" t="n">
        <v>-117.2434721765981</v>
      </c>
      <c r="G1426" s="55" t="n">
        <v>-117.2323823590516</v>
      </c>
      <c r="H1426" s="55" t="n">
        <v>-0.01108981754657383</v>
      </c>
      <c r="I1426" s="55" t="n">
        <v>-18.36732012510493</v>
      </c>
      <c r="J1426" s="55" t="n">
        <v>-43.920834518305</v>
      </c>
      <c r="K1426" s="55" t="n">
        <v>-43.91048773722809</v>
      </c>
      <c r="L1426" s="55" t="n">
        <v>-0.01034678107691633</v>
      </c>
      <c r="M1426" s="55" t="n">
        <v>-25.23537497013492</v>
      </c>
      <c r="N1426" s="55" t="n">
        <v>-78.87147544003189</v>
      </c>
      <c r="O1426" s="55" t="n">
        <v>-78.86154972473049</v>
      </c>
      <c r="P1426" s="55" t="n">
        <v>-0.009925715301387247</v>
      </c>
      <c r="Q1426" s="55" t="n">
        <v>3.830084925056235</v>
      </c>
      <c r="R1426" s="55" t="n">
        <v>-297.9252665548571</v>
      </c>
      <c r="S1426" s="55" t="n">
        <v>-297.9310602813531</v>
      </c>
      <c r="T1426" s="55" t="n">
        <v>0.005793726496021112</v>
      </c>
      <c r="U1426" s="55" t="n">
        <v>36.00649476412612</v>
      </c>
      <c r="V1426" s="55" t="n">
        <v>114.8076172194076</v>
      </c>
      <c r="W1426" s="55" t="n">
        <v>114.8090911095259</v>
      </c>
      <c r="X1426" s="55" t="n">
        <v>-0.001473890118300067</v>
      </c>
      <c r="Y1426" s="55" t="n">
        <v>16.10024938319679</v>
      </c>
      <c r="Z1426" s="55" t="n">
        <v>-0.1582595439840314</v>
      </c>
      <c r="AA1426" s="55" t="n">
        <v>0.681748722629448</v>
      </c>
      <c r="AB1426" s="55" t="n">
        <v>0.5779298734078935</v>
      </c>
      <c r="AC1426" s="55" t="n">
        <v>-0.1580767785883824</v>
      </c>
      <c r="AD1426" s="55" t="n">
        <v>0.6816784227931435</v>
      </c>
      <c r="AE1426" s="55" t="n">
        <v>0.5781745535514702</v>
      </c>
      <c r="AF1426" s="55" t="n">
        <v>-0.1827653956489872</v>
      </c>
      <c r="AG1426" s="55" t="n">
        <v>0.07029983630446601</v>
      </c>
      <c r="AH1426" s="55" t="n">
        <v>-0.2446801435767032</v>
      </c>
      <c r="AI1426" s="55" t="n">
        <v>0.3133905382934872</v>
      </c>
      <c r="AJ1426" s="55" t="n">
        <v>0</v>
      </c>
    </row>
    <row r="1427">
      <c r="A1427" s="55" t="n">
        <v>14.23</v>
      </c>
      <c r="B1427" s="55" t="n">
        <v>-64.54123709900783</v>
      </c>
      <c r="C1427" s="55" t="n">
        <v>-64.55237643845184</v>
      </c>
      <c r="D1427" s="55" t="n">
        <v>0.0111393394440107</v>
      </c>
      <c r="E1427" s="55" t="n">
        <v>20.68418079632221</v>
      </c>
      <c r="F1427" s="55" t="n">
        <v>-117.4265200060177</v>
      </c>
      <c r="G1427" s="55" t="n">
        <v>-117.4161556862691</v>
      </c>
      <c r="H1427" s="55" t="n">
        <v>-0.01036431974860565</v>
      </c>
      <c r="I1427" s="55" t="n">
        <v>-18.38870916554469</v>
      </c>
      <c r="J1427" s="55" t="n">
        <v>-44.17277464954245</v>
      </c>
      <c r="K1427" s="55" t="n">
        <v>-44.16294917037139</v>
      </c>
      <c r="L1427" s="55" t="n">
        <v>-0.009825479171052684</v>
      </c>
      <c r="M1427" s="55" t="n">
        <v>-25.25252761455755</v>
      </c>
      <c r="N1427" s="55" t="n">
        <v>-78.83291323334046</v>
      </c>
      <c r="O1427" s="55" t="n">
        <v>-78.82337307049363</v>
      </c>
      <c r="P1427" s="55" t="n">
        <v>-0.009540162846829448</v>
      </c>
      <c r="Q1427" s="55" t="n">
        <v>3.810176186352306</v>
      </c>
      <c r="R1427" s="55" t="n">
        <v>-297.5652716594057</v>
      </c>
      <c r="S1427" s="55" t="n">
        <v>-297.5709849909965</v>
      </c>
      <c r="T1427" s="55" t="n">
        <v>0.005713331590809321</v>
      </c>
      <c r="U1427" s="55" t="n">
        <v>35.99461428943521</v>
      </c>
      <c r="V1427" s="55" t="n">
        <v>114.9686733344523</v>
      </c>
      <c r="W1427" s="55" t="n">
        <v>114.9701024332703</v>
      </c>
      <c r="X1427" s="55" t="n">
        <v>-0.001429098818054448</v>
      </c>
      <c r="Y1427" s="55" t="n">
        <v>16.09985334681208</v>
      </c>
      <c r="Z1427" s="55" t="n">
        <v>-0.1620673865455651</v>
      </c>
      <c r="AA1427" s="55" t="n">
        <v>0.6829291579220591</v>
      </c>
      <c r="AB1427" s="55" t="n">
        <v>0.57345665801378</v>
      </c>
      <c r="AC1427" s="55" t="n">
        <v>-0.1618828828494179</v>
      </c>
      <c r="AD1427" s="55" t="n">
        <v>0.6828688814390411</v>
      </c>
      <c r="AE1427" s="55" t="n">
        <v>0.5736879108823079</v>
      </c>
      <c r="AF1427" s="55" t="n">
        <v>-0.184503696147198</v>
      </c>
      <c r="AG1427" s="55" t="n">
        <v>0.06027648301798472</v>
      </c>
      <c r="AH1427" s="55" t="n">
        <v>-0.2312528685278759</v>
      </c>
      <c r="AI1427" s="55" t="n">
        <v>0.3019151495029125</v>
      </c>
      <c r="AJ1427" s="55" t="n">
        <v>0</v>
      </c>
    </row>
    <row r="1428">
      <c r="A1428" s="55" t="n">
        <v>14.23999999999999</v>
      </c>
      <c r="B1428" s="55" t="n">
        <v>-64.33405745242435</v>
      </c>
      <c r="C1428" s="55" t="n">
        <v>-64.34546101320706</v>
      </c>
      <c r="D1428" s="55" t="n">
        <v>0.01140356078271734</v>
      </c>
      <c r="E1428" s="55" t="n">
        <v>20.69766848320128</v>
      </c>
      <c r="F1428" s="55" t="n">
        <v>-117.6095812632761</v>
      </c>
      <c r="G1428" s="55" t="n">
        <v>-117.6001346685404</v>
      </c>
      <c r="H1428" s="55" t="n">
        <v>-0.00944659473570819</v>
      </c>
      <c r="I1428" s="55" t="n">
        <v>-18.40856193601407</v>
      </c>
      <c r="J1428" s="55" t="n">
        <v>-44.42471573991124</v>
      </c>
      <c r="K1428" s="55" t="n">
        <v>-44.4155776615134</v>
      </c>
      <c r="L1428" s="55" t="n">
        <v>-0.009138078397842786</v>
      </c>
      <c r="M1428" s="55" t="n">
        <v>-25.26879395003272</v>
      </c>
      <c r="N1428" s="55" t="n">
        <v>-78.79435339250637</v>
      </c>
      <c r="O1428" s="55" t="n">
        <v>-78.78538848003076</v>
      </c>
      <c r="P1428" s="55" t="n">
        <v>-0.008964912475616926</v>
      </c>
      <c r="Q1428" s="55" t="n">
        <v>3.79154581420309</v>
      </c>
      <c r="R1428" s="55" t="n">
        <v>-297.2052828384528</v>
      </c>
      <c r="S1428" s="55" t="n">
        <v>-297.2110038378201</v>
      </c>
      <c r="T1428" s="55" t="n">
        <v>0.005720999367299367</v>
      </c>
      <c r="U1428" s="55" t="n">
        <v>35.98709355458032</v>
      </c>
      <c r="V1428" s="55" t="n">
        <v>115.1297320071805</v>
      </c>
      <c r="W1428" s="55" t="n">
        <v>115.1311098321733</v>
      </c>
      <c r="X1428" s="55" t="n">
        <v>-0.001377824992755603</v>
      </c>
      <c r="Y1428" s="55" t="n">
        <v>16.09947706502876</v>
      </c>
      <c r="Z1428" s="55" t="n">
        <v>-0.165872497699202</v>
      </c>
      <c r="AA1428" s="55" t="n">
        <v>0.6840603380334374</v>
      </c>
      <c r="AB1428" s="55" t="n">
        <v>0.5689739577871596</v>
      </c>
      <c r="AC1428" s="55" t="n">
        <v>-0.1656887766965624</v>
      </c>
      <c r="AD1428" s="55" t="n">
        <v>0.6840111757900789</v>
      </c>
      <c r="AE1428" s="55" t="n">
        <v>0.5691876235528125</v>
      </c>
      <c r="AF1428" s="55" t="n">
        <v>-0.1837210026396086</v>
      </c>
      <c r="AG1428" s="55" t="n">
        <v>0.04916224335849151</v>
      </c>
      <c r="AH1428" s="55" t="n">
        <v>-0.2136657656528484</v>
      </c>
      <c r="AI1428" s="55" t="n">
        <v>0.2860478847937187</v>
      </c>
      <c r="AJ1428" s="55" t="n">
        <v>0</v>
      </c>
    </row>
    <row r="1429">
      <c r="A1429" s="55" t="n">
        <v>14.25</v>
      </c>
      <c r="B1429" s="55" t="n">
        <v>-64.12689584713591</v>
      </c>
      <c r="C1429" s="55" t="n">
        <v>-64.1384119797514</v>
      </c>
      <c r="D1429" s="55" t="n">
        <v>0.01151613261548076</v>
      </c>
      <c r="E1429" s="55" t="n">
        <v>20.7110055576445</v>
      </c>
      <c r="F1429" s="55" t="n">
        <v>-117.7926543601344</v>
      </c>
      <c r="G1429" s="55" t="n">
        <v>-117.7843014114117</v>
      </c>
      <c r="H1429" s="55" t="n">
        <v>-0.00835294872266578</v>
      </c>
      <c r="I1429" s="55" t="n">
        <v>-18.42642843026007</v>
      </c>
      <c r="J1429" s="55" t="n">
        <v>-44.67665767596574</v>
      </c>
      <c r="K1429" s="55" t="n">
        <v>-44.66835830385007</v>
      </c>
      <c r="L1429" s="55" t="n">
        <v>-0.008299372115671434</v>
      </c>
      <c r="M1429" s="55" t="n">
        <v>-25.28308298457881</v>
      </c>
      <c r="N1429" s="55" t="n">
        <v>-78.75579563769701</v>
      </c>
      <c r="O1429" s="55" t="n">
        <v>-78.74757445526205</v>
      </c>
      <c r="P1429" s="55" t="n">
        <v>-0.008221182434950512</v>
      </c>
      <c r="Q1429" s="55" t="n">
        <v>3.775748357395787</v>
      </c>
      <c r="R1429" s="55" t="n">
        <v>-296.8452993735095</v>
      </c>
      <c r="S1429" s="55" t="n">
        <v>-296.8510280577698</v>
      </c>
      <c r="T1429" s="55" t="n">
        <v>0.005728684260313375</v>
      </c>
      <c r="U1429" s="55" t="n">
        <v>35.99202790685705</v>
      </c>
      <c r="V1429" s="55" t="n">
        <v>115.2907929350707</v>
      </c>
      <c r="W1429" s="55" t="n">
        <v>115.2921143701266</v>
      </c>
      <c r="X1429" s="55" t="n">
        <v>-0.001321435055894121</v>
      </c>
      <c r="Y1429" s="55" t="n">
        <v>16.09923164781879</v>
      </c>
      <c r="Z1429" s="55" t="n">
        <v>-0.1696744521344502</v>
      </c>
      <c r="AA1429" s="55" t="n">
        <v>0.6851423076718455</v>
      </c>
      <c r="AB1429" s="55" t="n">
        <v>0.5644820673900037</v>
      </c>
      <c r="AC1429" s="55" t="n">
        <v>-0.1694940115722764</v>
      </c>
      <c r="AD1429" s="55" t="n">
        <v>0.6851050847376524</v>
      </c>
      <c r="AE1429" s="55" t="n">
        <v>0.5646742757633898</v>
      </c>
      <c r="AF1429" s="55" t="n">
        <v>-0.1804405621738114</v>
      </c>
      <c r="AG1429" s="55" t="n">
        <v>0.03722293419305966</v>
      </c>
      <c r="AH1429" s="55" t="n">
        <v>-0.1922083733860713</v>
      </c>
      <c r="AI1429" s="55" t="n">
        <v>0.2662487598229547</v>
      </c>
      <c r="AJ1429" s="55" t="n">
        <v>0</v>
      </c>
    </row>
    <row r="1430">
      <c r="A1430" s="55" t="n">
        <v>14.26000000000001</v>
      </c>
      <c r="B1430" s="55" t="n">
        <v>-63.91974458258977</v>
      </c>
      <c r="C1430" s="55" t="n">
        <v>-63.93123069994287</v>
      </c>
      <c r="D1430" s="55" t="n">
        <v>0.01148611735310156</v>
      </c>
      <c r="E1430" s="55" t="n">
        <v>20.72440184248057</v>
      </c>
      <c r="F1430" s="55" t="n">
        <v>-117.9757342431049</v>
      </c>
      <c r="G1430" s="55" t="n">
        <v>-117.968589115975</v>
      </c>
      <c r="H1430" s="55" t="n">
        <v>-0.007145127129831979</v>
      </c>
      <c r="I1430" s="55" t="n">
        <v>-18.43740335556469</v>
      </c>
      <c r="J1430" s="55" t="n">
        <v>-44.92860009674253</v>
      </c>
      <c r="K1430" s="55" t="n">
        <v>-44.92130315459588</v>
      </c>
      <c r="L1430" s="55" t="n">
        <v>-0.007296942146650159</v>
      </c>
      <c r="M1430" s="55" t="n">
        <v>-25.29840454045898</v>
      </c>
      <c r="N1430" s="55" t="n">
        <v>-78.71723907853597</v>
      </c>
      <c r="O1430" s="55" t="n">
        <v>-78.70993413900884</v>
      </c>
      <c r="P1430" s="55" t="n">
        <v>-0.007304939527126067</v>
      </c>
      <c r="Q1430" s="55" t="n">
        <v>3.759824587065725</v>
      </c>
      <c r="R1430" s="55" t="n">
        <v>-296.4853189784739</v>
      </c>
      <c r="S1430" s="55" t="n">
        <v>-296.4907329489424</v>
      </c>
      <c r="T1430" s="55" t="n">
        <v>0.005413970468557985</v>
      </c>
      <c r="U1430" s="55" t="n">
        <v>36.02855736253333</v>
      </c>
      <c r="V1430" s="55" t="n">
        <v>115.4518551555536</v>
      </c>
      <c r="W1430" s="55" t="n">
        <v>115.4531200204677</v>
      </c>
      <c r="X1430" s="55" t="n">
        <v>-0.001264864914096829</v>
      </c>
      <c r="Y1430" s="55" t="n">
        <v>16.09926246706021</v>
      </c>
      <c r="Z1430" s="55" t="n">
        <v>-0.1734728789979003</v>
      </c>
      <c r="AA1430" s="55" t="n">
        <v>0.6861750747008558</v>
      </c>
      <c r="AB1430" s="55" t="n">
        <v>0.5599813260316588</v>
      </c>
      <c r="AC1430" s="55" t="n">
        <v>-0.1732982954764565</v>
      </c>
      <c r="AD1430" s="55" t="n">
        <v>0.6861499998994487</v>
      </c>
      <c r="AE1430" s="55" t="n">
        <v>0.5601486333203647</v>
      </c>
      <c r="AF1430" s="55" t="n">
        <v>-0.174583521443783</v>
      </c>
      <c r="AG1430" s="55" t="n">
        <v>0.02507480140712115</v>
      </c>
      <c r="AH1430" s="55" t="n">
        <v>-0.1673072887058424</v>
      </c>
      <c r="AI1430" s="55" t="n">
        <v>0.2431046698017513</v>
      </c>
      <c r="AJ1430" s="55" t="n">
        <v>0</v>
      </c>
    </row>
    <row r="1431">
      <c r="A1431" s="55" t="n">
        <v>14.27</v>
      </c>
      <c r="B1431" s="55" t="n">
        <v>-63.71259331804363</v>
      </c>
      <c r="C1431" s="55" t="n">
        <v>-63.72390658769012</v>
      </c>
      <c r="D1431" s="55" t="n">
        <v>0.01131326964649749</v>
      </c>
      <c r="E1431" s="55" t="n">
        <v>20.73923427131837</v>
      </c>
      <c r="F1431" s="55" t="n">
        <v>-118.1588141260753</v>
      </c>
      <c r="G1431" s="55" t="n">
        <v>-118.1530224138458</v>
      </c>
      <c r="H1431" s="55" t="n">
        <v>-0.005791712229546124</v>
      </c>
      <c r="I1431" s="55" t="n">
        <v>-18.45126836976723</v>
      </c>
      <c r="J1431" s="55" t="n">
        <v>-45.18054251751933</v>
      </c>
      <c r="K1431" s="55" t="n">
        <v>-45.17433782084318</v>
      </c>
      <c r="L1431" s="55" t="n">
        <v>-0.006204696676148486</v>
      </c>
      <c r="M1431" s="55" t="n">
        <v>-25.30492998248699</v>
      </c>
      <c r="N1431" s="55" t="n">
        <v>-78.67868251937492</v>
      </c>
      <c r="O1431" s="55" t="n">
        <v>-78.67243245085081</v>
      </c>
      <c r="P1431" s="55" t="n">
        <v>-0.00625006852411514</v>
      </c>
      <c r="Q1431" s="55" t="n">
        <v>3.744897448201969</v>
      </c>
      <c r="R1431" s="55" t="n">
        <v>-296.1253385834383</v>
      </c>
      <c r="S1431" s="55" t="n">
        <v>-296.1303389232954</v>
      </c>
      <c r="T1431" s="55" t="n">
        <v>0.005000339856999733</v>
      </c>
      <c r="U1431" s="55" t="n">
        <v>36.03382950529594</v>
      </c>
      <c r="V1431" s="55" t="n">
        <v>115.6129173760366</v>
      </c>
      <c r="W1431" s="55" t="n">
        <v>115.6141281281798</v>
      </c>
      <c r="X1431" s="55" t="n">
        <v>-0.001210752143195083</v>
      </c>
      <c r="Y1431" s="55" t="n">
        <v>16.09974400829095</v>
      </c>
      <c r="Z1431" s="55" t="n">
        <v>-0.1772674361976645</v>
      </c>
      <c r="AA1431" s="55" t="n">
        <v>0.6871586309644248</v>
      </c>
      <c r="AB1431" s="55" t="n">
        <v>0.5554720958405529</v>
      </c>
      <c r="AC1431" s="55" t="n">
        <v>-0.1771010513747505</v>
      </c>
      <c r="AD1431" s="55" t="n">
        <v>0.6871460056527562</v>
      </c>
      <c r="AE1431" s="55" t="n">
        <v>0.5556114990048013</v>
      </c>
      <c r="AF1431" s="55" t="n">
        <v>-0.1663848229140341</v>
      </c>
      <c r="AG1431" s="55" t="n">
        <v>0.01262531166856817</v>
      </c>
      <c r="AH1431" s="55" t="n">
        <v>-0.1394031642484306</v>
      </c>
      <c r="AI1431" s="55" t="n">
        <v>0.2174317134029392</v>
      </c>
      <c r="AJ1431" s="55" t="n">
        <v>0</v>
      </c>
    </row>
    <row r="1432">
      <c r="A1432" s="55" t="n">
        <v>14.28</v>
      </c>
      <c r="B1432" s="55" t="n">
        <v>-63.50543171275518</v>
      </c>
      <c r="C1432" s="55" t="n">
        <v>-63.51642827713678</v>
      </c>
      <c r="D1432" s="55" t="n">
        <v>0.01099656438161046</v>
      </c>
      <c r="E1432" s="55" t="n">
        <v>20.75514232084446</v>
      </c>
      <c r="F1432" s="55" t="n">
        <v>-118.3418872229336</v>
      </c>
      <c r="G1432" s="55" t="n">
        <v>-118.3375774027944</v>
      </c>
      <c r="H1432" s="55" t="n">
        <v>-0.004309820139219634</v>
      </c>
      <c r="I1432" s="55" t="n">
        <v>-18.46206064166117</v>
      </c>
      <c r="J1432" s="55" t="n">
        <v>-45.43248445357381</v>
      </c>
      <c r="K1432" s="55" t="n">
        <v>-45.42742791828093</v>
      </c>
      <c r="L1432" s="55" t="n">
        <v>-0.005056535292879169</v>
      </c>
      <c r="M1432" s="55" t="n">
        <v>-25.30959458809062</v>
      </c>
      <c r="N1432" s="55" t="n">
        <v>-78.64012476456557</v>
      </c>
      <c r="O1432" s="55" t="n">
        <v>-78.63504929488839</v>
      </c>
      <c r="P1432" s="55" t="n">
        <v>-0.005075469677169772</v>
      </c>
      <c r="Q1432" s="55" t="n">
        <v>3.735482163574761</v>
      </c>
      <c r="R1432" s="55" t="n">
        <v>-295.765355118495</v>
      </c>
      <c r="S1432" s="55" t="n">
        <v>-295.769937624622</v>
      </c>
      <c r="T1432" s="55" t="n">
        <v>0.004582506127010597</v>
      </c>
      <c r="U1432" s="55" t="n">
        <v>36.03075907459484</v>
      </c>
      <c r="V1432" s="55" t="n">
        <v>115.7739783039267</v>
      </c>
      <c r="W1432" s="55" t="n">
        <v>115.7751339732946</v>
      </c>
      <c r="X1432" s="55" t="n">
        <v>-0.001155669367922472</v>
      </c>
      <c r="Y1432" s="55" t="n">
        <v>16.09932644132338</v>
      </c>
      <c r="Z1432" s="55" t="n">
        <v>-0.1810577842915998</v>
      </c>
      <c r="AA1432" s="55" t="n">
        <v>0.6880929732823488</v>
      </c>
      <c r="AB1432" s="55" t="n">
        <v>0.5509547398087224</v>
      </c>
      <c r="AC1432" s="55" t="n">
        <v>-0.1809017368209325</v>
      </c>
      <c r="AD1432" s="55" t="n">
        <v>0.6880928701204569</v>
      </c>
      <c r="AE1432" s="55" t="n">
        <v>0.5510638151649332</v>
      </c>
      <c r="AF1432" s="55" t="n">
        <v>-0.1560474706673032</v>
      </c>
      <c r="AG1432" s="55" t="n">
        <v>0.0001031618918068133</v>
      </c>
      <c r="AH1432" s="55" t="n">
        <v>-0.1090753562107416</v>
      </c>
      <c r="AI1432" s="55" t="n">
        <v>0.19038975045033</v>
      </c>
      <c r="AJ1432" s="55" t="n">
        <v>0</v>
      </c>
    </row>
    <row r="1433">
      <c r="A1433" s="55" t="n">
        <v>14.28999999999999</v>
      </c>
      <c r="B1433" s="55" t="n">
        <v>-63.29825206617168</v>
      </c>
      <c r="C1433" s="55" t="n">
        <v>-63.30878817292037</v>
      </c>
      <c r="D1433" s="55" t="n">
        <v>0.01053610674868372</v>
      </c>
      <c r="E1433" s="55" t="n">
        <v>20.77153309927931</v>
      </c>
      <c r="F1433" s="55" t="n">
        <v>-118.5249484801921</v>
      </c>
      <c r="G1433" s="55" t="n">
        <v>-118.5222204361312</v>
      </c>
      <c r="H1433" s="55" t="n">
        <v>-0.002728044060858193</v>
      </c>
      <c r="I1433" s="55" t="n">
        <v>-18.4692630825468</v>
      </c>
      <c r="J1433" s="55" t="n">
        <v>-45.68442554394261</v>
      </c>
      <c r="K1433" s="55" t="n">
        <v>-45.68056224381545</v>
      </c>
      <c r="L1433" s="55" t="n">
        <v>-0.003863300127153421</v>
      </c>
      <c r="M1433" s="55" t="n">
        <v>-25.31374252344018</v>
      </c>
      <c r="N1433" s="55" t="n">
        <v>-78.60156492373143</v>
      </c>
      <c r="O1433" s="55" t="n">
        <v>-78.59771017091389</v>
      </c>
      <c r="P1433" s="55" t="n">
        <v>-0.00385475281754573</v>
      </c>
      <c r="Q1433" s="55" t="n">
        <v>3.735064475225596</v>
      </c>
      <c r="R1433" s="55" t="n">
        <v>-295.4053662975422</v>
      </c>
      <c r="S1433" s="55" t="n">
        <v>-295.4095872440142</v>
      </c>
      <c r="T1433" s="55" t="n">
        <v>0.004220946471950008</v>
      </c>
      <c r="U1433" s="55" t="n">
        <v>36.02387469821207</v>
      </c>
      <c r="V1433" s="55" t="n">
        <v>115.935036976655</v>
      </c>
      <c r="W1433" s="55" t="n">
        <v>115.9361326145355</v>
      </c>
      <c r="X1433" s="55" t="n">
        <v>-0.001095637880499219</v>
      </c>
      <c r="Y1433" s="55" t="n">
        <v>16.09854132359391</v>
      </c>
      <c r="Z1433" s="55" t="n">
        <v>-0.1848435599837654</v>
      </c>
      <c r="AA1433" s="55" t="n">
        <v>0.6889781246125695</v>
      </c>
      <c r="AB1433" s="55" t="n">
        <v>0.5464295993312261</v>
      </c>
      <c r="AC1433" s="55" t="n">
        <v>-0.1846998034304834</v>
      </c>
      <c r="AD1433" s="55" t="n">
        <v>0.6889903682816257</v>
      </c>
      <c r="AE1433" s="55" t="n">
        <v>0.5465065402544002</v>
      </c>
      <c r="AF1433" s="55" t="n">
        <v>-0.1437565532819984</v>
      </c>
      <c r="AG1433" s="55" t="n">
        <v>-0.01224366905627772</v>
      </c>
      <c r="AH1433" s="55" t="n">
        <v>-0.07694092317400703</v>
      </c>
      <c r="AI1433" s="55" t="n">
        <v>0.1635107326824394</v>
      </c>
      <c r="AJ1433" s="55" t="n">
        <v>0</v>
      </c>
    </row>
    <row r="1434">
      <c r="A1434" s="55" t="n">
        <v>14.3</v>
      </c>
      <c r="B1434" s="55" t="n">
        <v>-63.09105195811939</v>
      </c>
      <c r="C1434" s="55" t="n">
        <v>-63.10098668437762</v>
      </c>
      <c r="D1434" s="55" t="n">
        <v>0.009934726258230154</v>
      </c>
      <c r="E1434" s="55" t="n">
        <v>20.78743681312812</v>
      </c>
      <c r="F1434" s="55" t="n">
        <v>-118.7079963096117</v>
      </c>
      <c r="G1434" s="55" t="n">
        <v>-118.7069174814732</v>
      </c>
      <c r="H1434" s="55" t="n">
        <v>-0.001078828138490491</v>
      </c>
      <c r="I1434" s="55" t="n">
        <v>-18.47322463195113</v>
      </c>
      <c r="J1434" s="55" t="n">
        <v>-45.93636567518006</v>
      </c>
      <c r="K1434" s="55" t="n">
        <v>-45.93373135487259</v>
      </c>
      <c r="L1434" s="55" t="n">
        <v>-0.002634320307467959</v>
      </c>
      <c r="M1434" s="55" t="n">
        <v>-25.31661043372949</v>
      </c>
      <c r="N1434" s="55" t="n">
        <v>-78.56300271704001</v>
      </c>
      <c r="O1434" s="55" t="n">
        <v>-78.56033910122291</v>
      </c>
      <c r="P1434" s="55" t="n">
        <v>-0.002663615817097328</v>
      </c>
      <c r="Q1434" s="55" t="n">
        <v>3.741121789411401</v>
      </c>
      <c r="R1434" s="55" t="n">
        <v>-295.045371402091</v>
      </c>
      <c r="S1434" s="55" t="n">
        <v>-295.0492942809349</v>
      </c>
      <c r="T1434" s="55" t="n">
        <v>0.003922878843935189</v>
      </c>
      <c r="U1434" s="55" t="n">
        <v>36.01886437867618</v>
      </c>
      <c r="V1434" s="55" t="n">
        <v>116.0960930916997</v>
      </c>
      <c r="W1434" s="55" t="n">
        <v>116.0971266433437</v>
      </c>
      <c r="X1434" s="55" t="n">
        <v>-0.001033551643992104</v>
      </c>
      <c r="Y1434" s="55" t="n">
        <v>16.09819433631301</v>
      </c>
      <c r="Z1434" s="55" t="n">
        <v>-0.188624349253885</v>
      </c>
      <c r="AA1434" s="55" t="n">
        <v>0.6898141553767356</v>
      </c>
      <c r="AB1434" s="55" t="n">
        <v>0.541896971362654</v>
      </c>
      <c r="AC1434" s="55" t="n">
        <v>-0.188494679206601</v>
      </c>
      <c r="AD1434" s="55" t="n">
        <v>0.6898383090726429</v>
      </c>
      <c r="AE1434" s="55" t="n">
        <v>0.5419406012480523</v>
      </c>
      <c r="AF1434" s="55" t="n">
        <v>-0.1296700472840917</v>
      </c>
      <c r="AG1434" s="55" t="n">
        <v>-0.02415369590724747</v>
      </c>
      <c r="AH1434" s="55" t="n">
        <v>-0.04362988539829971</v>
      </c>
      <c r="AI1434" s="55" t="n">
        <v>0.1389290793480873</v>
      </c>
      <c r="AJ1434" s="55" t="n">
        <v>0</v>
      </c>
    </row>
    <row r="1435">
      <c r="A1435" s="55" t="n">
        <v>14.31</v>
      </c>
      <c r="B1435" s="55" t="n">
        <v>-62.88383688899324</v>
      </c>
      <c r="C1435" s="55" t="n">
        <v>-62.89303493748373</v>
      </c>
      <c r="D1435" s="55" t="n">
        <v>0.009198048490491051</v>
      </c>
      <c r="E1435" s="55" t="n">
        <v>20.80169774681804</v>
      </c>
      <c r="F1435" s="55" t="n">
        <v>-118.8910343208263</v>
      </c>
      <c r="G1435" s="55" t="n">
        <v>-118.8916403809264</v>
      </c>
      <c r="H1435" s="55" t="n">
        <v>0.0006060601000454986</v>
      </c>
      <c r="I1435" s="55" t="n">
        <v>-18.47472714669703</v>
      </c>
      <c r="J1435" s="55" t="n">
        <v>-46.18830510511716</v>
      </c>
      <c r="K1435" s="55" t="n">
        <v>-46.18691446571848</v>
      </c>
      <c r="L1435" s="55" t="n">
        <v>-0.001390639398675733</v>
      </c>
      <c r="M1435" s="55" t="n">
        <v>-25.31676354388728</v>
      </c>
      <c r="N1435" s="55" t="n">
        <v>-78.52443878047445</v>
      </c>
      <c r="O1435" s="55" t="n">
        <v>-78.52289992952946</v>
      </c>
      <c r="P1435" s="55" t="n">
        <v>-0.001538850944988177</v>
      </c>
      <c r="Q1435" s="55" t="n">
        <v>3.74849486194339</v>
      </c>
      <c r="R1435" s="55" t="n">
        <v>-294.6853720650704</v>
      </c>
      <c r="S1435" s="55" t="n">
        <v>-294.6890194098166</v>
      </c>
      <c r="T1435" s="55" t="n">
        <v>0.003647344746218288</v>
      </c>
      <c r="U1435" s="55" t="n">
        <v>36.01942578686607</v>
      </c>
      <c r="V1435" s="55" t="n">
        <v>116.2571473366099</v>
      </c>
      <c r="W1435" s="55" t="n">
        <v>116.2581211705626</v>
      </c>
      <c r="X1435" s="55" t="n">
        <v>-0.0009738339526890563</v>
      </c>
      <c r="Y1435" s="55" t="n">
        <v>16.09838107581437</v>
      </c>
      <c r="Z1435" s="55" t="n">
        <v>-0.1923996601447435</v>
      </c>
      <c r="AA1435" s="55" t="n">
        <v>0.6906012049452885</v>
      </c>
      <c r="AB1435" s="55" t="n">
        <v>0.5373570852130366</v>
      </c>
      <c r="AC1435" s="55" t="n">
        <v>-0.1922857338829967</v>
      </c>
      <c r="AD1435" s="55" t="n">
        <v>0.6906365575635092</v>
      </c>
      <c r="AE1435" s="55" t="n">
        <v>0.5373668495350453</v>
      </c>
      <c r="AF1435" s="55" t="n">
        <v>-0.1139262617468328</v>
      </c>
      <c r="AG1435" s="55" t="n">
        <v>-0.03535261822062985</v>
      </c>
      <c r="AH1435" s="55" t="n">
        <v>-0.009764322008720683</v>
      </c>
      <c r="AI1435" s="55" t="n">
        <v>0.1196843461566778</v>
      </c>
      <c r="AJ1435" s="55" t="n">
        <v>0</v>
      </c>
    </row>
    <row r="1436">
      <c r="A1436" s="55" t="n">
        <v>14.31999999999999</v>
      </c>
      <c r="B1436" s="55" t="n">
        <v>-62.67661691534829</v>
      </c>
      <c r="C1436" s="55" t="n">
        <v>-62.68495591272139</v>
      </c>
      <c r="D1436" s="55" t="n">
        <v>0.008338997373099998</v>
      </c>
      <c r="E1436" s="55" t="n">
        <v>20.81310431445447</v>
      </c>
      <c r="F1436" s="55" t="n">
        <v>-119.0740674275224</v>
      </c>
      <c r="G1436" s="55" t="n">
        <v>-119.0763689098222</v>
      </c>
      <c r="H1436" s="55" t="n">
        <v>0.00230148229975895</v>
      </c>
      <c r="I1436" s="55" t="n">
        <v>-18.47457542593727</v>
      </c>
      <c r="J1436" s="55" t="n">
        <v>-46.44024404460239</v>
      </c>
      <c r="K1436" s="55" t="n">
        <v>-46.44008095167239</v>
      </c>
      <c r="L1436" s="55" t="n">
        <v>-0.00016309293000213</v>
      </c>
      <c r="M1436" s="55" t="n">
        <v>-25.3135787597045</v>
      </c>
      <c r="N1436" s="55" t="n">
        <v>-78.48587484390883</v>
      </c>
      <c r="O1436" s="55" t="n">
        <v>-78.48539941680573</v>
      </c>
      <c r="P1436" s="55" t="n">
        <v>-0.0004754271031088296</v>
      </c>
      <c r="Q1436" s="55" t="n">
        <v>3.753583652486634</v>
      </c>
      <c r="R1436" s="55" t="n">
        <v>-294.3253678235315</v>
      </c>
      <c r="S1436" s="55" t="n">
        <v>-294.328708859647</v>
      </c>
      <c r="T1436" s="55" t="n">
        <v>0.003341036115482959</v>
      </c>
      <c r="U1436" s="55" t="n">
        <v>36.02519807652182</v>
      </c>
      <c r="V1436" s="55" t="n">
        <v>116.4182015815203</v>
      </c>
      <c r="W1436" s="55" t="n">
        <v>116.4191193432074</v>
      </c>
      <c r="X1436" s="55" t="n">
        <v>-0.0009177616870847145</v>
      </c>
      <c r="Y1436" s="55" t="n">
        <v>16.09882905327789</v>
      </c>
      <c r="Z1436" s="55" t="n">
        <v>-0.1961689541057297</v>
      </c>
      <c r="AA1436" s="55" t="n">
        <v>0.6913394415204412</v>
      </c>
      <c r="AB1436" s="55" t="n">
        <v>0.5328101503513274</v>
      </c>
      <c r="AC1436" s="55" t="n">
        <v>-0.1960722311906452</v>
      </c>
      <c r="AD1436" s="55" t="n">
        <v>0.6913850636335018</v>
      </c>
      <c r="AE1436" s="55" t="n">
        <v>0.5327860337152817</v>
      </c>
      <c r="AF1436" s="55" t="n">
        <v>-0.09672291508458497</v>
      </c>
      <c r="AG1436" s="55" t="n">
        <v>-0.04562211306058384</v>
      </c>
      <c r="AH1436" s="55" t="n">
        <v>0.02411663604573455</v>
      </c>
      <c r="AI1436" s="55" t="n">
        <v>0.1096280604440987</v>
      </c>
      <c r="AJ1436" s="55" t="n">
        <v>0</v>
      </c>
    </row>
    <row r="1437">
      <c r="A1437" s="55" t="n">
        <v>14.33</v>
      </c>
      <c r="B1437" s="55" t="n">
        <v>-62.46938852609927</v>
      </c>
      <c r="C1437" s="55" t="n">
        <v>-62.47676778733487</v>
      </c>
      <c r="D1437" s="55" t="n">
        <v>0.007379261235601194</v>
      </c>
      <c r="E1437" s="55" t="n">
        <v>20.82382414373979</v>
      </c>
      <c r="F1437" s="55" t="n">
        <v>-119.2570869757451</v>
      </c>
      <c r="G1437" s="55" t="n">
        <v>-119.2610741698918</v>
      </c>
      <c r="H1437" s="55" t="n">
        <v>0.003987194146644593</v>
      </c>
      <c r="I1437" s="55" t="n">
        <v>-18.47026293204305</v>
      </c>
      <c r="J1437" s="55" t="n">
        <v>-46.69218134772015</v>
      </c>
      <c r="K1437" s="55" t="n">
        <v>-46.69320192115936</v>
      </c>
      <c r="L1437" s="55" t="n">
        <v>0.001020573439206906</v>
      </c>
      <c r="M1437" s="55" t="n">
        <v>-25.30785127966038</v>
      </c>
      <c r="N1437" s="55" t="n">
        <v>-78.44731263721741</v>
      </c>
      <c r="O1437" s="55" t="n">
        <v>-78.4478569603493</v>
      </c>
      <c r="P1437" s="55" t="n">
        <v>0.0005443231318887853</v>
      </c>
      <c r="Q1437" s="55" t="n">
        <v>3.757047821036852</v>
      </c>
      <c r="R1437" s="55" t="n">
        <v>-293.9653446468832</v>
      </c>
      <c r="S1437" s="55" t="n">
        <v>-293.9683160760509</v>
      </c>
      <c r="T1437" s="55" t="n">
        <v>0.002971429167629068</v>
      </c>
      <c r="U1437" s="55" t="n">
        <v>36.03544772084847</v>
      </c>
      <c r="V1437" s="55" t="n">
        <v>116.579257696565</v>
      </c>
      <c r="W1437" s="55" t="n">
        <v>116.5801215083532</v>
      </c>
      <c r="X1437" s="55" t="n">
        <v>-0.0008638117882153182</v>
      </c>
      <c r="Y1437" s="55" t="n">
        <v>16.09925402588101</v>
      </c>
      <c r="Z1437" s="55" t="n">
        <v>-0.1999318260884848</v>
      </c>
      <c r="AA1437" s="55" t="n">
        <v>0.6920288932208816</v>
      </c>
      <c r="AB1437" s="55" t="n">
        <v>0.5282565471427673</v>
      </c>
      <c r="AC1437" s="55" t="n">
        <v>-0.1998534548805605</v>
      </c>
      <c r="AD1437" s="55" t="n">
        <v>0.6920837236233461</v>
      </c>
      <c r="AE1437" s="55" t="n">
        <v>0.5281989769920427</v>
      </c>
      <c r="AF1437" s="55" t="n">
        <v>-0.0783712079243104</v>
      </c>
      <c r="AG1437" s="55" t="n">
        <v>-0.05483040246456738</v>
      </c>
      <c r="AH1437" s="55" t="n">
        <v>0.05757015072460625</v>
      </c>
      <c r="AI1437" s="55" t="n">
        <v>0.1116366495394582</v>
      </c>
      <c r="AJ1437" s="55" t="n">
        <v>0</v>
      </c>
    </row>
    <row r="1438">
      <c r="A1438" s="55" t="n">
        <v>14.34</v>
      </c>
      <c r="B1438" s="55" t="n">
        <v>-62.26214862727406</v>
      </c>
      <c r="C1438" s="55" t="n">
        <v>-62.26847684621997</v>
      </c>
      <c r="D1438" s="55" t="n">
        <v>0.006328218945907436</v>
      </c>
      <c r="E1438" s="55" t="n">
        <v>20.83371375924505</v>
      </c>
      <c r="F1438" s="55" t="n">
        <v>-119.4400879807619</v>
      </c>
      <c r="G1438" s="55" t="n">
        <v>-119.4457148226708</v>
      </c>
      <c r="H1438" s="55" t="n">
        <v>0.005626841908860964</v>
      </c>
      <c r="I1438" s="55" t="n">
        <v>-18.46212092530141</v>
      </c>
      <c r="J1438" s="55" t="n">
        <v>-46.94411641286477</v>
      </c>
      <c r="K1438" s="55" t="n">
        <v>-46.94625903575997</v>
      </c>
      <c r="L1438" s="55" t="n">
        <v>0.002142622895193735</v>
      </c>
      <c r="M1438" s="55" t="n">
        <v>-25.30088738224587</v>
      </c>
      <c r="N1438" s="55" t="n">
        <v>-78.40875279638333</v>
      </c>
      <c r="O1438" s="55" t="n">
        <v>-78.41027925003208</v>
      </c>
      <c r="P1438" s="55" t="n">
        <v>0.001526453648751582</v>
      </c>
      <c r="Q1438" s="55" t="n">
        <v>3.760583275036459</v>
      </c>
      <c r="R1438" s="55" t="n">
        <v>-293.6052955736886</v>
      </c>
      <c r="S1438" s="55" t="n">
        <v>-293.6078272135509</v>
      </c>
      <c r="T1438" s="55" t="n">
        <v>0.002531639862319403</v>
      </c>
      <c r="U1438" s="55" t="n">
        <v>36.04425005552548</v>
      </c>
      <c r="V1438" s="55" t="n">
        <v>116.7403163692932</v>
      </c>
      <c r="W1438" s="55" t="n">
        <v>116.7411272025166</v>
      </c>
      <c r="X1438" s="55" t="n">
        <v>-0.0008108332233413096</v>
      </c>
      <c r="Y1438" s="55" t="n">
        <v>16.09961616297376</v>
      </c>
      <c r="Z1438" s="55" t="n">
        <v>-0.2036878729732087</v>
      </c>
      <c r="AA1438" s="55" t="n">
        <v>0.6926696247627655</v>
      </c>
      <c r="AB1438" s="55" t="n">
        <v>0.5236966129203686</v>
      </c>
      <c r="AC1438" s="55" t="n">
        <v>-0.2036287593888572</v>
      </c>
      <c r="AD1438" s="55" t="n">
        <v>0.6927323606383935</v>
      </c>
      <c r="AE1438" s="55" t="n">
        <v>0.5236066131803001</v>
      </c>
      <c r="AF1438" s="55" t="n">
        <v>-0.05911358435145564</v>
      </c>
      <c r="AG1438" s="55" t="n">
        <v>-0.06273587562799499</v>
      </c>
      <c r="AH1438" s="55" t="n">
        <v>0.08999974006851374</v>
      </c>
      <c r="AI1438" s="55" t="n">
        <v>0.1246200592123433</v>
      </c>
      <c r="AJ1438" s="55" t="n">
        <v>0</v>
      </c>
    </row>
    <row r="1439">
      <c r="A1439" s="55" t="n">
        <v>14.34999999999999</v>
      </c>
      <c r="B1439" s="55" t="n">
        <v>-62.05489858022037</v>
      </c>
      <c r="C1439" s="55" t="n">
        <v>-62.06009367660604</v>
      </c>
      <c r="D1439" s="55" t="n">
        <v>0.005195096385673786</v>
      </c>
      <c r="E1439" s="55" t="n">
        <v>20.84236738880549</v>
      </c>
      <c r="F1439" s="55" t="n">
        <v>-119.6230726358549</v>
      </c>
      <c r="G1439" s="55" t="n">
        <v>-119.6302571383462</v>
      </c>
      <c r="H1439" s="55" t="n">
        <v>0.007184502491263694</v>
      </c>
      <c r="I1439" s="55" t="n">
        <v>-18.45095981987907</v>
      </c>
      <c r="J1439" s="55" t="n">
        <v>-47.19604950474275</v>
      </c>
      <c r="K1439" s="55" t="n">
        <v>-47.19924344549651</v>
      </c>
      <c r="L1439" s="55" t="n">
        <v>0.003193940753761956</v>
      </c>
      <c r="M1439" s="55" t="n">
        <v>-25.29332028904336</v>
      </c>
      <c r="N1439" s="55" t="n">
        <v>-78.37019504157396</v>
      </c>
      <c r="O1439" s="55" t="n">
        <v>-78.37265998965692</v>
      </c>
      <c r="P1439" s="55" t="n">
        <v>0.002464948082954945</v>
      </c>
      <c r="Q1439" s="55" t="n">
        <v>3.765199640768265</v>
      </c>
      <c r="R1439" s="55" t="n">
        <v>-293.24522366698</v>
      </c>
      <c r="S1439" s="55" t="n">
        <v>-293.2472841241636</v>
      </c>
      <c r="T1439" s="55" t="n">
        <v>0.002060457183670493</v>
      </c>
      <c r="U1439" s="55" t="n">
        <v>36.04670974061984</v>
      </c>
      <c r="V1439" s="55" t="n">
        <v>116.9013772971834</v>
      </c>
      <c r="W1439" s="55" t="n">
        <v>116.9021358723465</v>
      </c>
      <c r="X1439" s="55" t="n">
        <v>-0.0007585751630811781</v>
      </c>
      <c r="Y1439" s="55" t="n">
        <v>16.09991265392525</v>
      </c>
      <c r="Z1439" s="55" t="n">
        <v>-0.2074366532302681</v>
      </c>
      <c r="AA1439" s="55" t="n">
        <v>0.6932617757128053</v>
      </c>
      <c r="AB1439" s="55" t="n">
        <v>0.5191305960013888</v>
      </c>
      <c r="AC1439" s="55" t="n">
        <v>-0.2073974158096377</v>
      </c>
      <c r="AD1439" s="55" t="n">
        <v>0.6933309255171725</v>
      </c>
      <c r="AE1439" s="55" t="n">
        <v>0.5190097600901695</v>
      </c>
      <c r="AF1439" s="55" t="n">
        <v>-0.03923742063041691</v>
      </c>
      <c r="AG1439" s="55" t="n">
        <v>-0.06914980436711904</v>
      </c>
      <c r="AH1439" s="55" t="n">
        <v>0.1208359112192525</v>
      </c>
      <c r="AI1439" s="55" t="n">
        <v>0.1446464242970637</v>
      </c>
      <c r="AJ1439" s="55" t="n">
        <v>0</v>
      </c>
    </row>
    <row r="1440">
      <c r="A1440" s="55" t="n">
        <v>14.36</v>
      </c>
      <c r="B1440" s="55" t="n">
        <v>-61.84764271649916</v>
      </c>
      <c r="C1440" s="55" t="n">
        <v>-61.8516331230158</v>
      </c>
      <c r="D1440" s="55" t="n">
        <v>0.003990406516643535</v>
      </c>
      <c r="E1440" s="55" t="n">
        <v>20.84934450622698</v>
      </c>
      <c r="F1440" s="55" t="n">
        <v>-119.8060479196503</v>
      </c>
      <c r="G1440" s="55" t="n">
        <v>-119.8146759464907</v>
      </c>
      <c r="H1440" s="55" t="n">
        <v>0.008628026840389774</v>
      </c>
      <c r="I1440" s="55" t="n">
        <v>-18.4376717049432</v>
      </c>
      <c r="J1440" s="55" t="n">
        <v>-47.44798146560203</v>
      </c>
      <c r="K1440" s="55" t="n">
        <v>-47.4521483589691</v>
      </c>
      <c r="L1440" s="55" t="n">
        <v>0.004166893367064559</v>
      </c>
      <c r="M1440" s="55" t="n">
        <v>-25.28501073956735</v>
      </c>
      <c r="N1440" s="55" t="n">
        <v>-78.33163848241294</v>
      </c>
      <c r="O1440" s="55" t="n">
        <v>-78.33498748078911</v>
      </c>
      <c r="P1440" s="55" t="n">
        <v>0.003348998376172296</v>
      </c>
      <c r="Q1440" s="55" t="n">
        <v>3.771058896529657</v>
      </c>
      <c r="R1440" s="55" t="n">
        <v>-292.8851386727693</v>
      </c>
      <c r="S1440" s="55" t="n">
        <v>-292.8867562076245</v>
      </c>
      <c r="T1440" s="55" t="n">
        <v>0.001617534855211634</v>
      </c>
      <c r="U1440" s="55" t="n">
        <v>36.04178884879328</v>
      </c>
      <c r="V1440" s="55" t="n">
        <v>117.0624395176663</v>
      </c>
      <c r="W1440" s="55" t="n">
        <v>117.0631464508529</v>
      </c>
      <c r="X1440" s="55" t="n">
        <v>-0.0007069331866441764</v>
      </c>
      <c r="Y1440" s="55" t="n">
        <v>16.10008249324348</v>
      </c>
      <c r="Z1440" s="55" t="n">
        <v>-0.2111776999316735</v>
      </c>
      <c r="AA1440" s="55" t="n">
        <v>0.6938055364207891</v>
      </c>
      <c r="AB1440" s="55" t="n">
        <v>0.5145586841094214</v>
      </c>
      <c r="AC1440" s="55" t="n">
        <v>-0.2111586457840404</v>
      </c>
      <c r="AD1440" s="55" t="n">
        <v>0.6938794806999157</v>
      </c>
      <c r="AE1440" s="55" t="n">
        <v>0.5144091389487968</v>
      </c>
      <c r="AF1440" s="55" t="n">
        <v>-0.01905414763314628</v>
      </c>
      <c r="AG1440" s="55" t="n">
        <v>-0.07394427912654766</v>
      </c>
      <c r="AH1440" s="55" t="n">
        <v>0.1495451606245979</v>
      </c>
      <c r="AI1440" s="55" t="n">
        <v>0.1679123938957673</v>
      </c>
      <c r="AJ1440" s="55" t="n">
        <v>0</v>
      </c>
    </row>
    <row r="1441">
      <c r="A1441" s="55" t="n">
        <v>14.37</v>
      </c>
      <c r="B1441" s="55" t="n">
        <v>-61.64038685277795</v>
      </c>
      <c r="C1441" s="55" t="n">
        <v>-61.64311450085582</v>
      </c>
      <c r="D1441" s="55" t="n">
        <v>0.002727648077869185</v>
      </c>
      <c r="E1441" s="55" t="n">
        <v>20.85419440268396</v>
      </c>
      <c r="F1441" s="55" t="n">
        <v>-119.9890232034457</v>
      </c>
      <c r="G1441" s="55" t="n">
        <v>-119.9989546191149</v>
      </c>
      <c r="H1441" s="55" t="n">
        <v>0.009931415669242204</v>
      </c>
      <c r="I1441" s="55" t="n">
        <v>-18.42307942833104</v>
      </c>
      <c r="J1441" s="55" t="n">
        <v>-47.69991342646131</v>
      </c>
      <c r="K1441" s="55" t="n">
        <v>-47.70496343682404</v>
      </c>
      <c r="L1441" s="55" t="n">
        <v>0.005050010362730791</v>
      </c>
      <c r="M1441" s="55" t="n">
        <v>-25.27542999421198</v>
      </c>
      <c r="N1441" s="55" t="n">
        <v>-78.2930819232519</v>
      </c>
      <c r="O1441" s="55" t="n">
        <v>-78.29724951826996</v>
      </c>
      <c r="P1441" s="55" t="n">
        <v>0.004167595018056367</v>
      </c>
      <c r="Q1441" s="55" t="n">
        <v>3.778119134959805</v>
      </c>
      <c r="R1441" s="55" t="n">
        <v>-292.5250536785588</v>
      </c>
      <c r="S1441" s="55" t="n">
        <v>-292.5263016341186</v>
      </c>
      <c r="T1441" s="55" t="n">
        <v>0.001247955559863477</v>
      </c>
      <c r="U1441" s="55" t="n">
        <v>36.03233808899328</v>
      </c>
      <c r="V1441" s="55" t="n">
        <v>117.2235017381492</v>
      </c>
      <c r="W1441" s="55" t="n">
        <v>117.224157104485</v>
      </c>
      <c r="X1441" s="55" t="n">
        <v>-0.0006553663357993062</v>
      </c>
      <c r="Y1441" s="55" t="n">
        <v>16.10005002898491</v>
      </c>
      <c r="Z1441" s="55" t="n">
        <v>-0.2149105340405386</v>
      </c>
      <c r="AA1441" s="55" t="n">
        <v>0.6943011243816788</v>
      </c>
      <c r="AB1441" s="55" t="n">
        <v>0.5099810334156607</v>
      </c>
      <c r="AC1441" s="55" t="n">
        <v>-0.214911664383817</v>
      </c>
      <c r="AD1441" s="55" t="n">
        <v>0.6943781763846122</v>
      </c>
      <c r="AE1441" s="55" t="n">
        <v>0.5098053914910374</v>
      </c>
      <c r="AF1441" s="55" t="n">
        <v>0.001130343278393786</v>
      </c>
      <c r="AG1441" s="55" t="n">
        <v>-0.07705200293339765</v>
      </c>
      <c r="AH1441" s="55" t="n">
        <v>0.175641924623271</v>
      </c>
      <c r="AI1441" s="55" t="n">
        <v>0.1918029575302272</v>
      </c>
      <c r="AJ1441" s="55" t="n">
        <v>0</v>
      </c>
    </row>
    <row r="1442">
      <c r="A1442" s="55" t="n">
        <v>14.38</v>
      </c>
      <c r="B1442" s="55" t="n">
        <v>-61.43313680572427</v>
      </c>
      <c r="C1442" s="55" t="n">
        <v>-61.43456100376633</v>
      </c>
      <c r="D1442" s="55" t="n">
        <v>0.00142419804205352</v>
      </c>
      <c r="E1442" s="55" t="n">
        <v>20.85658153047975</v>
      </c>
      <c r="F1442" s="55" t="n">
        <v>-120.1720078585387</v>
      </c>
      <c r="G1442" s="55" t="n">
        <v>-120.1830833578273</v>
      </c>
      <c r="H1442" s="55" t="n">
        <v>0.01107549928863983</v>
      </c>
      <c r="I1442" s="55" t="n">
        <v>-18.40775191248009</v>
      </c>
      <c r="J1442" s="55" t="n">
        <v>-47.95184651833927</v>
      </c>
      <c r="K1442" s="55" t="n">
        <v>-47.95767367184916</v>
      </c>
      <c r="L1442" s="55" t="n">
        <v>0.005827153509891573</v>
      </c>
      <c r="M1442" s="55" t="n">
        <v>-25.26416135366269</v>
      </c>
      <c r="N1442" s="55" t="n">
        <v>-78.25452416844254</v>
      </c>
      <c r="O1442" s="55" t="n">
        <v>-78.25943222190234</v>
      </c>
      <c r="P1442" s="55" t="n">
        <v>0.004908053459811173</v>
      </c>
      <c r="Q1442" s="55" t="n">
        <v>3.786713400327355</v>
      </c>
      <c r="R1442" s="55" t="n">
        <v>-292.16498177185</v>
      </c>
      <c r="S1442" s="55" t="n">
        <v>-292.1659402252527</v>
      </c>
      <c r="T1442" s="55" t="n">
        <v>0.0009584534027479971</v>
      </c>
      <c r="U1442" s="55" t="n">
        <v>36.02297559022806</v>
      </c>
      <c r="V1442" s="55" t="n">
        <v>117.3845626660393</v>
      </c>
      <c r="W1442" s="55" t="n">
        <v>117.3851657832669</v>
      </c>
      <c r="X1442" s="55" t="n">
        <v>-0.0006031172276301589</v>
      </c>
      <c r="Y1442" s="55" t="n">
        <v>16.09981408404726</v>
      </c>
      <c r="Z1442" s="55" t="n">
        <v>-0.2186346779786937</v>
      </c>
      <c r="AA1442" s="55" t="n">
        <v>0.6947487610337751</v>
      </c>
      <c r="AB1442" s="55" t="n">
        <v>0.5053977981742477</v>
      </c>
      <c r="AC1442" s="55" t="n">
        <v>-0.218655715762243</v>
      </c>
      <c r="AD1442" s="55" t="n">
        <v>0.6948272231332553</v>
      </c>
      <c r="AE1442" s="55" t="n">
        <v>0.5051990989926749</v>
      </c>
      <c r="AF1442" s="55" t="n">
        <v>0.02103778354933805</v>
      </c>
      <c r="AG1442" s="55" t="n">
        <v>-0.07846209948014771</v>
      </c>
      <c r="AH1442" s="55" t="n">
        <v>0.1986991815727812</v>
      </c>
      <c r="AI1442" s="55" t="n">
        <v>0.214663117812992</v>
      </c>
      <c r="AJ1442" s="55" t="n">
        <v>0</v>
      </c>
    </row>
    <row r="1443">
      <c r="A1443" s="55" t="n">
        <v>14.39</v>
      </c>
      <c r="B1443" s="55" t="n">
        <v>-61.22589690689907</v>
      </c>
      <c r="C1443" s="55" t="n">
        <v>-61.22599772839803</v>
      </c>
      <c r="D1443" s="55" t="n">
        <v>0.0001008214989559108</v>
      </c>
      <c r="E1443" s="55" t="n">
        <v>20.85643383651576</v>
      </c>
      <c r="F1443" s="55" t="n">
        <v>-120.3550088635554</v>
      </c>
      <c r="G1443" s="55" t="n">
        <v>-120.367056011458</v>
      </c>
      <c r="H1443" s="55" t="n">
        <v>0.01204714790263913</v>
      </c>
      <c r="I1443" s="55" t="n">
        <v>-18.39188765891415</v>
      </c>
      <c r="J1443" s="55" t="n">
        <v>-48.20378158348389</v>
      </c>
      <c r="K1443" s="55" t="n">
        <v>-48.21026208911682</v>
      </c>
      <c r="L1443" s="55" t="n">
        <v>0.006480505632935461</v>
      </c>
      <c r="M1443" s="55" t="n">
        <v>-25.25118576188713</v>
      </c>
      <c r="N1443" s="55" t="n">
        <v>-78.21596432760843</v>
      </c>
      <c r="O1443" s="55" t="n">
        <v>-78.22151663968579</v>
      </c>
      <c r="P1443" s="55" t="n">
        <v>0.005552312077355255</v>
      </c>
      <c r="Q1443" s="55" t="n">
        <v>3.797488261398374</v>
      </c>
      <c r="R1443" s="55" t="n">
        <v>-291.8049326986553</v>
      </c>
      <c r="S1443" s="55" t="n">
        <v>-291.8056515553701</v>
      </c>
      <c r="T1443" s="55" t="n">
        <v>0.0007188567147579741</v>
      </c>
      <c r="U1443" s="55" t="n">
        <v>36.01724842490428</v>
      </c>
      <c r="V1443" s="55" t="n">
        <v>117.5456213387675</v>
      </c>
      <c r="W1443" s="55" t="n">
        <v>117.5461712511926</v>
      </c>
      <c r="X1443" s="55" t="n">
        <v>-0.0005499124251435479</v>
      </c>
      <c r="Y1443" s="55" t="n">
        <v>16.09948281082058</v>
      </c>
      <c r="Z1443" s="55" t="n">
        <v>-0.2223496694729504</v>
      </c>
      <c r="AA1443" s="55" t="n">
        <v>0.6951486489994362</v>
      </c>
      <c r="AB1443" s="55" t="n">
        <v>0.5008091609264934</v>
      </c>
      <c r="AC1443" s="55" t="n">
        <v>-0.2223900906553118</v>
      </c>
      <c r="AD1443" s="55" t="n">
        <v>0.6952268642976784</v>
      </c>
      <c r="AE1443" s="55" t="n">
        <v>0.5005908045626668</v>
      </c>
      <c r="AF1443" s="55" t="n">
        <v>0.04042118236141645</v>
      </c>
      <c r="AG1443" s="55" t="n">
        <v>-0.07821529824225681</v>
      </c>
      <c r="AH1443" s="55" t="n">
        <v>0.2183563638266106</v>
      </c>
      <c r="AI1443" s="55" t="n">
        <v>0.2354379036735572</v>
      </c>
      <c r="AJ1443" s="55" t="n">
        <v>0</v>
      </c>
    </row>
    <row r="1444">
      <c r="A1444" s="55" t="n">
        <v>14.39999999999999</v>
      </c>
      <c r="B1444" s="55" t="n">
        <v>-61.01866851765008</v>
      </c>
      <c r="C1444" s="55" t="n">
        <v>-61.01744856605167</v>
      </c>
      <c r="D1444" s="55" t="n">
        <v>-0.001219951598410076</v>
      </c>
      <c r="E1444" s="55" t="n">
        <v>20.85402784385194</v>
      </c>
      <c r="F1444" s="55" t="n">
        <v>-120.5380284117781</v>
      </c>
      <c r="G1444" s="55" t="n">
        <v>-120.5508663007238</v>
      </c>
      <c r="H1444" s="55" t="n">
        <v>0.01283788894571703</v>
      </c>
      <c r="I1444" s="55" t="n">
        <v>-18.37530167529319</v>
      </c>
      <c r="J1444" s="55" t="n">
        <v>-48.45571888660164</v>
      </c>
      <c r="K1444" s="55" t="n">
        <v>-48.4627135626899</v>
      </c>
      <c r="L1444" s="55" t="n">
        <v>0.006994676088265725</v>
      </c>
      <c r="M1444" s="55" t="n">
        <v>-25.2368531691604</v>
      </c>
      <c r="N1444" s="55" t="n">
        <v>-78.17740212091697</v>
      </c>
      <c r="O1444" s="55" t="n">
        <v>-78.18347872143087</v>
      </c>
      <c r="P1444" s="55" t="n">
        <v>0.006076600513906107</v>
      </c>
      <c r="Q1444" s="55" t="n">
        <v>3.810845346191614</v>
      </c>
      <c r="R1444" s="55" t="n">
        <v>-291.4449095220069</v>
      </c>
      <c r="S1444" s="55" t="n">
        <v>-291.4453956001869</v>
      </c>
      <c r="T1444" s="55" t="n">
        <v>0.000486078179955716</v>
      </c>
      <c r="U1444" s="55" t="n">
        <v>36.01584792744271</v>
      </c>
      <c r="V1444" s="55" t="n">
        <v>117.706677453812</v>
      </c>
      <c r="W1444" s="55" t="n">
        <v>117.7071738251062</v>
      </c>
      <c r="X1444" s="55" t="n">
        <v>-0.0004963712941642569</v>
      </c>
      <c r="Y1444" s="55" t="n">
        <v>16.0992262904633</v>
      </c>
      <c r="Z1444" s="55" t="n">
        <v>-0.2260550756809588</v>
      </c>
      <c r="AA1444" s="55" t="n">
        <v>0.6955009497749286</v>
      </c>
      <c r="AB1444" s="55" t="n">
        <v>0.496215363248637</v>
      </c>
      <c r="AC1444" s="55" t="n">
        <v>-0.2261141264666577</v>
      </c>
      <c r="AD1444" s="55" t="n">
        <v>0.695577349845299</v>
      </c>
      <c r="AE1444" s="55" t="n">
        <v>0.4959810376221923</v>
      </c>
      <c r="AF1444" s="55" t="n">
        <v>0.05905078569887201</v>
      </c>
      <c r="AG1444" s="55" t="n">
        <v>-0.07640007037035268</v>
      </c>
      <c r="AH1444" s="55" t="n">
        <v>0.2343256264447646</v>
      </c>
      <c r="AI1444" s="55" t="n">
        <v>0.2534412461557517</v>
      </c>
      <c r="AJ1444" s="55" t="n">
        <v>0</v>
      </c>
    </row>
    <row r="1445">
      <c r="A1445" s="55" t="n">
        <v>14.41</v>
      </c>
      <c r="B1445" s="55" t="n">
        <v>-60.81144854400506</v>
      </c>
      <c r="C1445" s="55" t="n">
        <v>-60.80893283137244</v>
      </c>
      <c r="D1445" s="55" t="n">
        <v>-0.002515712632622084</v>
      </c>
      <c r="E1445" s="55" t="n">
        <v>20.84996786410628</v>
      </c>
      <c r="F1445" s="55" t="n">
        <v>-120.7210615184742</v>
      </c>
      <c r="G1445" s="55" t="n">
        <v>-120.7345042983801</v>
      </c>
      <c r="H1445" s="55" t="n">
        <v>0.01344277990592161</v>
      </c>
      <c r="I1445" s="55" t="n">
        <v>-18.35748227454238</v>
      </c>
      <c r="J1445" s="55" t="n">
        <v>-48.7076578260869</v>
      </c>
      <c r="K1445" s="55" t="n">
        <v>-48.71501730521334</v>
      </c>
      <c r="L1445" s="55" t="n">
        <v>0.007359479126436871</v>
      </c>
      <c r="M1445" s="55" t="n">
        <v>-25.22166587434823</v>
      </c>
      <c r="N1445" s="55" t="n">
        <v>-78.13883818435141</v>
      </c>
      <c r="O1445" s="55" t="n">
        <v>-78.14529449569133</v>
      </c>
      <c r="P1445" s="55" t="n">
        <v>0.006456311339924045</v>
      </c>
      <c r="Q1445" s="55" t="n">
        <v>3.826450263260596</v>
      </c>
      <c r="R1445" s="55" t="n">
        <v>-291.0849052804683</v>
      </c>
      <c r="S1445" s="55" t="n">
        <v>-291.08513973944</v>
      </c>
      <c r="T1445" s="55" t="n">
        <v>0.0002344589717082118</v>
      </c>
      <c r="U1445" s="55" t="n">
        <v>36.01689364588006</v>
      </c>
      <c r="V1445" s="55" t="n">
        <v>117.8677316987227</v>
      </c>
      <c r="W1445" s="55" t="n">
        <v>117.8681753849621</v>
      </c>
      <c r="X1445" s="55" t="n">
        <v>-0.0004436862393746957</v>
      </c>
      <c r="Y1445" s="55" t="n">
        <v>16.09919781601033</v>
      </c>
      <c r="Z1445" s="55" t="n">
        <v>-0.2297505075979242</v>
      </c>
      <c r="AA1445" s="55" t="n">
        <v>0.6958057618760096</v>
      </c>
      <c r="AB1445" s="55" t="n">
        <v>0.4916167370176285</v>
      </c>
      <c r="AC1445" s="55" t="n">
        <v>-0.2298272013959484</v>
      </c>
      <c r="AD1445" s="55" t="n">
        <v>0.695878911043271</v>
      </c>
      <c r="AE1445" s="55" t="n">
        <v>0.4913703389736426</v>
      </c>
      <c r="AF1445" s="55" t="n">
        <v>0.07669379802421883</v>
      </c>
      <c r="AG1445" s="55" t="n">
        <v>-0.07314916726142151</v>
      </c>
      <c r="AH1445" s="55" t="n">
        <v>0.246398043985907</v>
      </c>
      <c r="AI1445" s="55" t="n">
        <v>0.2682251580417096</v>
      </c>
      <c r="AJ1445" s="55" t="n">
        <v>0</v>
      </c>
    </row>
    <row r="1446">
      <c r="A1446" s="55" t="n">
        <v>14.42</v>
      </c>
      <c r="B1446" s="55" t="n">
        <v>-60.60423347487885</v>
      </c>
      <c r="C1446" s="55" t="n">
        <v>-60.60045930986852</v>
      </c>
      <c r="D1446" s="55" t="n">
        <v>-0.003774165010331231</v>
      </c>
      <c r="E1446" s="55" t="n">
        <v>20.84540653338013</v>
      </c>
      <c r="F1446" s="55" t="n">
        <v>-120.904099529689</v>
      </c>
      <c r="G1446" s="55" t="n">
        <v>-120.917996672891</v>
      </c>
      <c r="H1446" s="55" t="n">
        <v>0.01389714320204611</v>
      </c>
      <c r="I1446" s="55" t="n">
        <v>-18.34245912748764</v>
      </c>
      <c r="J1446" s="55" t="n">
        <v>-48.959597256024</v>
      </c>
      <c r="K1446" s="55" t="n">
        <v>-48.96712206705181</v>
      </c>
      <c r="L1446" s="55" t="n">
        <v>0.007524811027810929</v>
      </c>
      <c r="M1446" s="55" t="n">
        <v>-25.2010001655931</v>
      </c>
      <c r="N1446" s="55" t="n">
        <v>-78.1002742477858</v>
      </c>
      <c r="O1446" s="55" t="n">
        <v>-78.10692154613969</v>
      </c>
      <c r="P1446" s="55" t="n">
        <v>0.006647298353889273</v>
      </c>
      <c r="Q1446" s="55" t="n">
        <v>3.846065852598298</v>
      </c>
      <c r="R1446" s="55" t="n">
        <v>-290.7249059434481</v>
      </c>
      <c r="S1446" s="55" t="n">
        <v>-290.7250808651769</v>
      </c>
      <c r="T1446" s="55" t="n">
        <v>0.0001749217288442393</v>
      </c>
      <c r="U1446" s="55" t="n">
        <v>35.9955448641448</v>
      </c>
      <c r="V1446" s="55" t="n">
        <v>118.0287859436331</v>
      </c>
      <c r="W1446" s="55" t="n">
        <v>118.0291775616965</v>
      </c>
      <c r="X1446" s="55" t="n">
        <v>-0.0003916180633688239</v>
      </c>
      <c r="Y1446" s="55" t="n">
        <v>16.09944862942315</v>
      </c>
      <c r="Z1446" s="55" t="n">
        <v>-0.2334355800120754</v>
      </c>
      <c r="AA1446" s="55" t="n">
        <v>0.696063161135269</v>
      </c>
      <c r="AB1446" s="55" t="n">
        <v>0.4870136597702778</v>
      </c>
      <c r="AC1446" s="55" t="n">
        <v>-0.233528656289967</v>
      </c>
      <c r="AD1446" s="55" t="n">
        <v>0.6961320757576541</v>
      </c>
      <c r="AE1446" s="55" t="n">
        <v>0.4867592897494827</v>
      </c>
      <c r="AF1446" s="55" t="n">
        <v>0.09307627789162387</v>
      </c>
      <c r="AG1446" s="55" t="n">
        <v>-0.06891462238511892</v>
      </c>
      <c r="AH1446" s="55" t="n">
        <v>0.2543700207950361</v>
      </c>
      <c r="AI1446" s="55" t="n">
        <v>0.2794933383175875</v>
      </c>
      <c r="AJ1446" s="55" t="n">
        <v>0</v>
      </c>
    </row>
    <row r="1447">
      <c r="A1447" s="55" t="n">
        <v>14.42999999999999</v>
      </c>
      <c r="B1447" s="55" t="n">
        <v>-60.39703336682658</v>
      </c>
      <c r="C1447" s="55" t="n">
        <v>-60.39205221893229</v>
      </c>
      <c r="D1447" s="55" t="n">
        <v>-0.004981147894292362</v>
      </c>
      <c r="E1447" s="55" t="n">
        <v>20.83714371861138</v>
      </c>
      <c r="F1447" s="55" t="n">
        <v>-121.0871473591085</v>
      </c>
      <c r="G1447" s="55" t="n">
        <v>-121.1012893712115</v>
      </c>
      <c r="H1447" s="55" t="n">
        <v>0.01414201210296809</v>
      </c>
      <c r="I1447" s="55" t="n">
        <v>-18.32169406927741</v>
      </c>
      <c r="J1447" s="55" t="n">
        <v>-49.21153738726144</v>
      </c>
      <c r="K1447" s="55" t="n">
        <v>-49.21908291878327</v>
      </c>
      <c r="L1447" s="55" t="n">
        <v>0.007545531521823583</v>
      </c>
      <c r="M1447" s="55" t="n">
        <v>-25.18855180749759</v>
      </c>
      <c r="N1447" s="55" t="n">
        <v>-78.06171204109438</v>
      </c>
      <c r="O1447" s="55" t="n">
        <v>-78.06834763263042</v>
      </c>
      <c r="P1447" s="55" t="n">
        <v>0.006635591536049252</v>
      </c>
      <c r="Q1447" s="55" t="n">
        <v>3.868287533147945</v>
      </c>
      <c r="R1447" s="55" t="n">
        <v>-290.3649110479967</v>
      </c>
      <c r="S1447" s="55" t="n">
        <v>-290.364964363878</v>
      </c>
      <c r="T1447" s="55" t="n">
        <v>5.33158813233061e-05</v>
      </c>
      <c r="U1447" s="55" t="n">
        <v>36.00768813876287</v>
      </c>
      <c r="V1447" s="55" t="n">
        <v>118.1898420586778</v>
      </c>
      <c r="W1447" s="55" t="n">
        <v>118.1901829094146</v>
      </c>
      <c r="X1447" s="55" t="n">
        <v>-0.0003408507367975588</v>
      </c>
      <c r="Y1447" s="55" t="n">
        <v>16.09972238516163</v>
      </c>
      <c r="Z1447" s="55" t="n">
        <v>-0.2371097751246009</v>
      </c>
      <c r="AA1447" s="55" t="n">
        <v>0.6962733743355518</v>
      </c>
      <c r="AB1447" s="55" t="n">
        <v>0.482406333155488</v>
      </c>
      <c r="AC1447" s="55" t="n">
        <v>-0.2372179693583091</v>
      </c>
      <c r="AD1447" s="55" t="n">
        <v>0.6963367781126278</v>
      </c>
      <c r="AE1447" s="55" t="n">
        <v>0.4821482753594383</v>
      </c>
      <c r="AF1447" s="55" t="n">
        <v>0.1081942337081421</v>
      </c>
      <c r="AG1447" s="55" t="n">
        <v>-0.06340377707603206</v>
      </c>
      <c r="AH1447" s="55" t="n">
        <v>0.2580577960497044</v>
      </c>
      <c r="AI1447" s="55" t="n">
        <v>0.2869143726919759</v>
      </c>
      <c r="AJ1447" s="55" t="n">
        <v>0</v>
      </c>
    </row>
    <row r="1448">
      <c r="A1448" s="55" t="n">
        <v>14.44</v>
      </c>
      <c r="B1448" s="55" t="n">
        <v>-60.18985372024309</v>
      </c>
      <c r="C1448" s="55" t="n">
        <v>-60.18373514446122</v>
      </c>
      <c r="D1448" s="55" t="n">
        <v>-0.006118575781875416</v>
      </c>
      <c r="E1448" s="55" t="n">
        <v>20.82726465195128</v>
      </c>
      <c r="F1448" s="55" t="n">
        <v>-121.2702086163669</v>
      </c>
      <c r="G1448" s="55" t="n">
        <v>-121.2844183910618</v>
      </c>
      <c r="H1448" s="55" t="n">
        <v>0.01420977469488021</v>
      </c>
      <c r="I1448" s="55" t="n">
        <v>-18.30591706926178</v>
      </c>
      <c r="J1448" s="55" t="n">
        <v>-49.46347847763024</v>
      </c>
      <c r="K1448" s="55" t="n">
        <v>-49.47087131555741</v>
      </c>
      <c r="L1448" s="55" t="n">
        <v>0.007392837927167358</v>
      </c>
      <c r="M1448" s="55" t="n">
        <v>-25.17061234307516</v>
      </c>
      <c r="N1448" s="55" t="n">
        <v>-78.0231522002603</v>
      </c>
      <c r="O1448" s="55" t="n">
        <v>-78.0295521416477</v>
      </c>
      <c r="P1448" s="55" t="n">
        <v>0.006399941387403626</v>
      </c>
      <c r="Q1448" s="55" t="n">
        <v>3.888589274406604</v>
      </c>
      <c r="R1448" s="55" t="n">
        <v>-290.0049222270438</v>
      </c>
      <c r="S1448" s="55" t="n">
        <v>-290.004946449642</v>
      </c>
      <c r="T1448" s="55" t="n">
        <v>2.422259826238748e-05</v>
      </c>
      <c r="U1448" s="55" t="n">
        <v>35.99513015850169</v>
      </c>
      <c r="V1448" s="55" t="n">
        <v>118.350900731406</v>
      </c>
      <c r="W1448" s="55" t="n">
        <v>118.3511955271747</v>
      </c>
      <c r="X1448" s="55" t="n">
        <v>-0.0002947957686666701</v>
      </c>
      <c r="Y1448" s="55" t="n">
        <v>16.10074345819534</v>
      </c>
      <c r="Z1448" s="55" t="n">
        <v>-0.2407726257750165</v>
      </c>
      <c r="AA1448" s="55" t="n">
        <v>0.6964366088334099</v>
      </c>
      <c r="AB1448" s="55" t="n">
        <v>0.477794977044057</v>
      </c>
      <c r="AC1448" s="55" t="n">
        <v>-0.2408943957373509</v>
      </c>
      <c r="AD1448" s="55" t="n">
        <v>0.6964936681773926</v>
      </c>
      <c r="AE1448" s="55" t="n">
        <v>0.4775374919253716</v>
      </c>
      <c r="AF1448" s="55" t="n">
        <v>0.1217699623344282</v>
      </c>
      <c r="AG1448" s="55" t="n">
        <v>-0.05705934398270163</v>
      </c>
      <c r="AH1448" s="55" t="n">
        <v>0.2574851186854521</v>
      </c>
      <c r="AI1448" s="55" t="n">
        <v>0.2904862798948096</v>
      </c>
      <c r="AJ1448" s="55" t="n">
        <v>0</v>
      </c>
    </row>
    <row r="1449">
      <c r="A1449" s="55" t="n">
        <v>14.45</v>
      </c>
      <c r="B1449" s="55" t="n">
        <v>-59.98269211495467</v>
      </c>
      <c r="C1449" s="55" t="n">
        <v>-59.97552965535102</v>
      </c>
      <c r="D1449" s="55" t="n">
        <v>-0.007162459603648659</v>
      </c>
      <c r="E1449" s="55" t="n">
        <v>20.81550198057325</v>
      </c>
      <c r="F1449" s="55" t="n">
        <v>-121.4532817132252</v>
      </c>
      <c r="G1449" s="55" t="n">
        <v>-121.467343525636</v>
      </c>
      <c r="H1449" s="55" t="n">
        <v>0.01406181241076276</v>
      </c>
      <c r="I1449" s="55" t="n">
        <v>-18.28466012783543</v>
      </c>
      <c r="J1449" s="55" t="n">
        <v>-49.71542041368475</v>
      </c>
      <c r="K1449" s="55" t="n">
        <v>-49.72253870973849</v>
      </c>
      <c r="L1449" s="55" t="n">
        <v>0.007118296053742463</v>
      </c>
      <c r="M1449" s="55" t="n">
        <v>-25.15996011290066</v>
      </c>
      <c r="N1449" s="55" t="n">
        <v>-77.98459444545092</v>
      </c>
      <c r="O1449" s="55" t="n">
        <v>-77.99059151318241</v>
      </c>
      <c r="P1449" s="55" t="n">
        <v>0.005997067731487439</v>
      </c>
      <c r="Q1449" s="55" t="n">
        <v>3.903804921503805</v>
      </c>
      <c r="R1449" s="55" t="n">
        <v>-289.6449387621004</v>
      </c>
      <c r="S1449" s="55" t="n">
        <v>-289.644814652895</v>
      </c>
      <c r="T1449" s="55" t="n">
        <v>-0.0001241092053187288</v>
      </c>
      <c r="U1449" s="55" t="n">
        <v>36.01060794559321</v>
      </c>
      <c r="V1449" s="55" t="n">
        <v>118.5119616592961</v>
      </c>
      <c r="W1449" s="55" t="n">
        <v>118.5122165492863</v>
      </c>
      <c r="X1449" s="55" t="n">
        <v>-0.0002548899901763934</v>
      </c>
      <c r="Y1449" s="55" t="n">
        <v>16.1013936335888</v>
      </c>
      <c r="Z1449" s="55" t="n">
        <v>-0.2444237490853998</v>
      </c>
      <c r="AA1449" s="55" t="n">
        <v>0.696553012234587</v>
      </c>
      <c r="AB1449" s="55" t="n">
        <v>0.4731798802181649</v>
      </c>
      <c r="AC1449" s="55" t="n">
        <v>-0.2445574190839707</v>
      </c>
      <c r="AD1449" s="55" t="n">
        <v>0.6966027447868688</v>
      </c>
      <c r="AE1449" s="55" t="n">
        <v>0.4729270653872035</v>
      </c>
      <c r="AF1449" s="55" t="n">
        <v>0.1336699985709511</v>
      </c>
      <c r="AG1449" s="55" t="n">
        <v>-0.0497325522818004</v>
      </c>
      <c r="AH1449" s="55" t="n">
        <v>0.2528148309614564</v>
      </c>
      <c r="AI1449" s="55" t="n">
        <v>0.29026941628165</v>
      </c>
      <c r="AJ1449" s="55" t="n">
        <v>0</v>
      </c>
    </row>
    <row r="1450">
      <c r="A1450" s="55" t="n">
        <v>14.45999999999999</v>
      </c>
      <c r="B1450" s="55" t="n">
        <v>-59.77554085040851</v>
      </c>
      <c r="C1450" s="55" t="n">
        <v>-59.76744291235627</v>
      </c>
      <c r="D1450" s="55" t="n">
        <v>-0.008097938052245108</v>
      </c>
      <c r="E1450" s="55" t="n">
        <v>20.80358190387818</v>
      </c>
      <c r="F1450" s="55" t="n">
        <v>-121.6363615961957</v>
      </c>
      <c r="G1450" s="55" t="n">
        <v>-121.6500581425659</v>
      </c>
      <c r="H1450" s="55" t="n">
        <v>0.01369654637022022</v>
      </c>
      <c r="I1450" s="55" t="n">
        <v>-18.26374429055149</v>
      </c>
      <c r="J1450" s="55" t="n">
        <v>-49.96736283446154</v>
      </c>
      <c r="K1450" s="55" t="n">
        <v>-49.97409606167548</v>
      </c>
      <c r="L1450" s="55" t="n">
        <v>0.006733227213942173</v>
      </c>
      <c r="M1450" s="55" t="n">
        <v>-25.14862839198463</v>
      </c>
      <c r="N1450" s="55" t="n">
        <v>-77.9460378862899</v>
      </c>
      <c r="O1450" s="55" t="n">
        <v>-77.95152738018838</v>
      </c>
      <c r="P1450" s="55" t="n">
        <v>0.005489493898488906</v>
      </c>
      <c r="Q1450" s="55" t="n">
        <v>3.910225915893422</v>
      </c>
      <c r="R1450" s="55" t="n">
        <v>-289.2849583670649</v>
      </c>
      <c r="S1450" s="55" t="n">
        <v>-289.2845771771059</v>
      </c>
      <c r="T1450" s="55" t="n">
        <v>-0.0003811899589134927</v>
      </c>
      <c r="U1450" s="55" t="n">
        <v>36.01716136373196</v>
      </c>
      <c r="V1450" s="55" t="n">
        <v>118.6730238797791</v>
      </c>
      <c r="W1450" s="55" t="n">
        <v>118.6732440627165</v>
      </c>
      <c r="X1450" s="55" t="n">
        <v>-0.000220182937444161</v>
      </c>
      <c r="Y1450" s="55" t="n">
        <v>16.10202838781533</v>
      </c>
      <c r="Z1450" s="55" t="n">
        <v>-0.2480628197768047</v>
      </c>
      <c r="AA1450" s="55" t="n">
        <v>0.6966226936141813</v>
      </c>
      <c r="AB1450" s="55" t="n">
        <v>0.4685613777383063</v>
      </c>
      <c r="AC1450" s="55" t="n">
        <v>-0.2482065212002214</v>
      </c>
      <c r="AD1450" s="55" t="n">
        <v>0.6966642394403226</v>
      </c>
      <c r="AE1450" s="55" t="n">
        <v>0.468317147105112</v>
      </c>
      <c r="AF1450" s="55" t="n">
        <v>0.1437014234166867</v>
      </c>
      <c r="AG1450" s="55" t="n">
        <v>-0.04154582614135371</v>
      </c>
      <c r="AH1450" s="55" t="n">
        <v>0.2442306331942867</v>
      </c>
      <c r="AI1450" s="55" t="n">
        <v>0.2863996455169449</v>
      </c>
      <c r="AJ1450" s="55" t="n">
        <v>0</v>
      </c>
    </row>
    <row r="1451">
      <c r="A1451" s="55" t="n">
        <v>14.47</v>
      </c>
      <c r="B1451" s="55" t="n">
        <v>-59.56838958586237</v>
      </c>
      <c r="C1451" s="55" t="n">
        <v>-59.55947279682558</v>
      </c>
      <c r="D1451" s="55" t="n">
        <v>-0.008916789036789557</v>
      </c>
      <c r="E1451" s="55" t="n">
        <v>20.79215008090517</v>
      </c>
      <c r="F1451" s="55" t="n">
        <v>-121.8194414791661</v>
      </c>
      <c r="G1451" s="55" t="n">
        <v>-121.8325680605447</v>
      </c>
      <c r="H1451" s="55" t="n">
        <v>0.01312658137854549</v>
      </c>
      <c r="I1451" s="55" t="n">
        <v>-18.24362340009491</v>
      </c>
      <c r="J1451" s="55" t="n">
        <v>-50.21930525523834</v>
      </c>
      <c r="K1451" s="55" t="n">
        <v>-50.22553593381414</v>
      </c>
      <c r="L1451" s="55" t="n">
        <v>0.006230678575810015</v>
      </c>
      <c r="M1451" s="55" t="n">
        <v>-25.13649405227807</v>
      </c>
      <c r="N1451" s="55" t="n">
        <v>-77.90748132712888</v>
      </c>
      <c r="O1451" s="55" t="n">
        <v>-77.91243976733136</v>
      </c>
      <c r="P1451" s="55" t="n">
        <v>0.004958440202481476</v>
      </c>
      <c r="Q1451" s="55" t="n">
        <v>3.909279024995127</v>
      </c>
      <c r="R1451" s="55" t="n">
        <v>-288.9249779720293</v>
      </c>
      <c r="S1451" s="55" t="n">
        <v>-288.9243546620096</v>
      </c>
      <c r="T1451" s="55" t="n">
        <v>-0.0006233100197029218</v>
      </c>
      <c r="U1451" s="55" t="n">
        <v>36.00915055173871</v>
      </c>
      <c r="V1451" s="55" t="n">
        <v>118.834086100262</v>
      </c>
      <c r="W1451" s="55" t="n">
        <v>118.8342741099561</v>
      </c>
      <c r="X1451" s="55" t="n">
        <v>-0.0001880096940562442</v>
      </c>
      <c r="Y1451" s="55" t="n">
        <v>16.10215725787866</v>
      </c>
      <c r="Z1451" s="55" t="n">
        <v>-0.251689543185234</v>
      </c>
      <c r="AA1451" s="55" t="n">
        <v>0.6966457448880289</v>
      </c>
      <c r="AB1451" s="55" t="n">
        <v>0.4639398279879779</v>
      </c>
      <c r="AC1451" s="55" t="n">
        <v>-0.2518411890690682</v>
      </c>
      <c r="AD1451" s="55" t="n">
        <v>0.6966784626064086</v>
      </c>
      <c r="AE1451" s="55" t="n">
        <v>0.4637079034901508</v>
      </c>
      <c r="AF1451" s="55" t="n">
        <v>0.1516458838342061</v>
      </c>
      <c r="AG1451" s="55" t="n">
        <v>-0.03271771837976001</v>
      </c>
      <c r="AH1451" s="55" t="n">
        <v>0.2319244978271073</v>
      </c>
      <c r="AI1451" s="55" t="n">
        <v>0.2790266938344623</v>
      </c>
      <c r="AJ1451" s="55" t="n">
        <v>0</v>
      </c>
    </row>
    <row r="1452">
      <c r="A1452" s="55" t="n">
        <v>14.48</v>
      </c>
      <c r="B1452" s="55" t="n">
        <v>-59.36122798057393</v>
      </c>
      <c r="C1452" s="55" t="n">
        <v>-59.35161432668072</v>
      </c>
      <c r="D1452" s="55" t="n">
        <v>-0.009613653893209806</v>
      </c>
      <c r="E1452" s="55" t="n">
        <v>20.78120390125229</v>
      </c>
      <c r="F1452" s="55" t="n">
        <v>-122.0025145760244</v>
      </c>
      <c r="G1452" s="55" t="n">
        <v>-122.0148821661399</v>
      </c>
      <c r="H1452" s="55" t="n">
        <v>0.01236759011547966</v>
      </c>
      <c r="I1452" s="55" t="n">
        <v>-18.22448593700785</v>
      </c>
      <c r="J1452" s="55" t="n">
        <v>-50.47124719129284</v>
      </c>
      <c r="K1452" s="55" t="n">
        <v>-50.47685724474783</v>
      </c>
      <c r="L1452" s="55" t="n">
        <v>0.00561005345499808</v>
      </c>
      <c r="M1452" s="55" t="n">
        <v>-25.1248060486457</v>
      </c>
      <c r="N1452" s="55" t="n">
        <v>-77.86892357231953</v>
      </c>
      <c r="O1452" s="55" t="n">
        <v>-77.87336526172598</v>
      </c>
      <c r="P1452" s="55" t="n">
        <v>0.004441689406438213</v>
      </c>
      <c r="Q1452" s="55" t="n">
        <v>3.907641655983456</v>
      </c>
      <c r="R1452" s="55" t="n">
        <v>-288.5649945070859</v>
      </c>
      <c r="S1452" s="55" t="n">
        <v>-288.5642717146471</v>
      </c>
      <c r="T1452" s="55" t="n">
        <v>-0.0007227924387661213</v>
      </c>
      <c r="U1452" s="55" t="n">
        <v>35.99036355261729</v>
      </c>
      <c r="V1452" s="55" t="n">
        <v>118.9951470281522</v>
      </c>
      <c r="W1452" s="55" t="n">
        <v>118.9952997765852</v>
      </c>
      <c r="X1452" s="55" t="n">
        <v>-0.0001527484329785437</v>
      </c>
      <c r="Y1452" s="55" t="n">
        <v>16.10155599828846</v>
      </c>
      <c r="Z1452" s="55" t="n">
        <v>-0.2553036280007573</v>
      </c>
      <c r="AA1452" s="55" t="n">
        <v>0.6966222623292679</v>
      </c>
      <c r="AB1452" s="55" t="n">
        <v>0.4593155894183925</v>
      </c>
      <c r="AC1452" s="55" t="n">
        <v>-0.255460968853269</v>
      </c>
      <c r="AD1452" s="55" t="n">
        <v>0.6966457639798378</v>
      </c>
      <c r="AE1452" s="55" t="n">
        <v>0.4590994907741535</v>
      </c>
      <c r="AF1452" s="55" t="n">
        <v>0.1573408525116782</v>
      </c>
      <c r="AG1452" s="55" t="n">
        <v>-0.02350165056985709</v>
      </c>
      <c r="AH1452" s="55" t="n">
        <v>0.2160986442389379</v>
      </c>
      <c r="AI1452" s="55" t="n">
        <v>0.2683413786401873</v>
      </c>
      <c r="AJ1452" s="55" t="n">
        <v>0</v>
      </c>
    </row>
    <row r="1453">
      <c r="A1453" s="55" t="n">
        <v>14.48999999999999</v>
      </c>
      <c r="B1453" s="55" t="n">
        <v>-59.15404833399042</v>
      </c>
      <c r="C1453" s="55" t="n">
        <v>-59.14386547054032</v>
      </c>
      <c r="D1453" s="55" t="n">
        <v>-0.01018286345010877</v>
      </c>
      <c r="E1453" s="55" t="n">
        <v>20.77021236183235</v>
      </c>
      <c r="F1453" s="55" t="n">
        <v>-122.1855758332829</v>
      </c>
      <c r="G1453" s="55" t="n">
        <v>-122.1970122035628</v>
      </c>
      <c r="H1453" s="55" t="n">
        <v>0.01143637027992479</v>
      </c>
      <c r="I1453" s="55" t="n">
        <v>-18.20669628453106</v>
      </c>
      <c r="J1453" s="55" t="n">
        <v>-50.72318828166165</v>
      </c>
      <c r="K1453" s="55" t="n">
        <v>-50.72806995457366</v>
      </c>
      <c r="L1453" s="55" t="n">
        <v>0.004881672912014841</v>
      </c>
      <c r="M1453" s="55" t="n">
        <v>-25.11455499943418</v>
      </c>
      <c r="N1453" s="55" t="n">
        <v>-77.83036373148545</v>
      </c>
      <c r="O1453" s="55" t="n">
        <v>-77.83427703037334</v>
      </c>
      <c r="P1453" s="55" t="n">
        <v>0.003913298887895322</v>
      </c>
      <c r="Q1453" s="55" t="n">
        <v>3.911386082389368</v>
      </c>
      <c r="R1453" s="55" t="n">
        <v>-288.2050056861332</v>
      </c>
      <c r="S1453" s="55" t="n">
        <v>-288.2043808783958</v>
      </c>
      <c r="T1453" s="55" t="n">
        <v>-0.0006248077374573133</v>
      </c>
      <c r="U1453" s="55" t="n">
        <v>35.97073320375771</v>
      </c>
      <c r="V1453" s="55" t="n">
        <v>119.1562057008805</v>
      </c>
      <c r="W1453" s="55" t="n">
        <v>119.1563170411947</v>
      </c>
      <c r="X1453" s="55" t="n">
        <v>-0.0001113403142174792</v>
      </c>
      <c r="Y1453" s="55" t="n">
        <v>16.10066188043919</v>
      </c>
      <c r="Z1453" s="55" t="n">
        <v>-0.2589047587534356</v>
      </c>
      <c r="AA1453" s="55" t="n">
        <v>0.6965523682239276</v>
      </c>
      <c r="AB1453" s="55" t="n">
        <v>0.4546889970155601</v>
      </c>
      <c r="AC1453" s="55" t="n">
        <v>-0.2590654981995727</v>
      </c>
      <c r="AD1453" s="55" t="n">
        <v>0.6965665261078821</v>
      </c>
      <c r="AE1453" s="55" t="n">
        <v>0.4544920229310627</v>
      </c>
      <c r="AF1453" s="55" t="n">
        <v>0.1607394461370926</v>
      </c>
      <c r="AG1453" s="55" t="n">
        <v>-0.0141578839544243</v>
      </c>
      <c r="AH1453" s="55" t="n">
        <v>0.196974084497481</v>
      </c>
      <c r="AI1453" s="55" t="n">
        <v>0.254629937725608</v>
      </c>
      <c r="AJ1453" s="55" t="n">
        <v>0</v>
      </c>
    </row>
    <row r="1454">
      <c r="A1454" s="55" t="n">
        <v>14.5</v>
      </c>
      <c r="B1454" s="55" t="n">
        <v>-58.94684822593815</v>
      </c>
      <c r="C1454" s="55" t="n">
        <v>-58.93623087372217</v>
      </c>
      <c r="D1454" s="55" t="n">
        <v>-0.01061735221598304</v>
      </c>
      <c r="E1454" s="55" t="n">
        <v>20.75839625471518</v>
      </c>
      <c r="F1454" s="55" t="n">
        <v>-122.3686236627025</v>
      </c>
      <c r="G1454" s="55" t="n">
        <v>-122.378975482437</v>
      </c>
      <c r="H1454" s="55" t="n">
        <v>0.01035181973444728</v>
      </c>
      <c r="I1454" s="55" t="n">
        <v>-18.19096616289944</v>
      </c>
      <c r="J1454" s="55" t="n">
        <v>-50.9751284128991</v>
      </c>
      <c r="K1454" s="55" t="n">
        <v>-50.97918822135051</v>
      </c>
      <c r="L1454" s="55" t="n">
        <v>0.004059808451410178</v>
      </c>
      <c r="M1454" s="55" t="n">
        <v>-25.10570315679515</v>
      </c>
      <c r="N1454" s="55" t="n">
        <v>-77.79180152479407</v>
      </c>
      <c r="O1454" s="55" t="n">
        <v>-77.79511263029455</v>
      </c>
      <c r="P1454" s="55" t="n">
        <v>0.003311105500475104</v>
      </c>
      <c r="Q1454" s="55" t="n">
        <v>3.922058150068026</v>
      </c>
      <c r="R1454" s="55" t="n">
        <v>-287.8450107906818</v>
      </c>
      <c r="S1454" s="55" t="n">
        <v>-287.8446366576359</v>
      </c>
      <c r="T1454" s="55" t="n">
        <v>-0.0003741330459131224</v>
      </c>
      <c r="U1454" s="55" t="n">
        <v>35.9599553743266</v>
      </c>
      <c r="V1454" s="55" t="n">
        <v>119.3172618159252</v>
      </c>
      <c r="W1454" s="55" t="n">
        <v>119.3173274364602</v>
      </c>
      <c r="X1454" s="55" t="n">
        <v>-6.562053505013918e-05</v>
      </c>
      <c r="Y1454" s="55" t="n">
        <v>16.10005867117156</v>
      </c>
      <c r="Z1454" s="55" t="n">
        <v>-0.2624925680698979</v>
      </c>
      <c r="AA1454" s="55" t="n">
        <v>0.6964362326593815</v>
      </c>
      <c r="AB1454" s="55" t="n">
        <v>0.4500603385121251</v>
      </c>
      <c r="AC1454" s="55" t="n">
        <v>-0.262654491330392</v>
      </c>
      <c r="AD1454" s="55" t="n">
        <v>0.6964411591437806</v>
      </c>
      <c r="AE1454" s="55" t="n">
        <v>0.4498855315409283</v>
      </c>
      <c r="AF1454" s="55" t="n">
        <v>0.161923260494079</v>
      </c>
      <c r="AG1454" s="55" t="n">
        <v>-0.004926484399092601</v>
      </c>
      <c r="AH1454" s="55" t="n">
        <v>0.174806971196817</v>
      </c>
      <c r="AI1454" s="55" t="n">
        <v>0.2383293723328551</v>
      </c>
      <c r="AJ1454" s="55" t="n">
        <v>0</v>
      </c>
    </row>
    <row r="1455">
      <c r="A1455" s="55" t="n">
        <v>14.51000000000001</v>
      </c>
      <c r="B1455" s="55" t="n">
        <v>-58.73963315681199</v>
      </c>
      <c r="C1455" s="55" t="n">
        <v>-58.72872285860872</v>
      </c>
      <c r="D1455" s="55" t="n">
        <v>-0.0109102982032699</v>
      </c>
      <c r="E1455" s="55" t="n">
        <v>20.74499470639716</v>
      </c>
      <c r="F1455" s="55" t="n">
        <v>-122.5516616739172</v>
      </c>
      <c r="G1455" s="55" t="n">
        <v>-122.5607976556128</v>
      </c>
      <c r="H1455" s="55" t="n">
        <v>0.009135981695646037</v>
      </c>
      <c r="I1455" s="55" t="n">
        <v>-18.17822917034696</v>
      </c>
      <c r="J1455" s="55" t="n">
        <v>-51.22706784283616</v>
      </c>
      <c r="K1455" s="55" t="n">
        <v>-51.23022213606107</v>
      </c>
      <c r="L1455" s="55" t="n">
        <v>0.003154293224906345</v>
      </c>
      <c r="M1455" s="55" t="n">
        <v>-25.09754742766626</v>
      </c>
      <c r="N1455" s="55" t="n">
        <v>-77.75323758822837</v>
      </c>
      <c r="O1455" s="55" t="n">
        <v>-77.75581904836754</v>
      </c>
      <c r="P1455" s="55" t="n">
        <v>0.002581460139168162</v>
      </c>
      <c r="Q1455" s="55" t="n">
        <v>3.936718282860268</v>
      </c>
      <c r="R1455" s="55" t="n">
        <v>-287.4850114536613</v>
      </c>
      <c r="S1455" s="55" t="n">
        <v>-287.4849298621305</v>
      </c>
      <c r="T1455" s="55" t="n">
        <v>-8.159153079559652e-05</v>
      </c>
      <c r="U1455" s="55" t="n">
        <v>35.96173798634797</v>
      </c>
      <c r="V1455" s="55" t="n">
        <v>119.4783160608354</v>
      </c>
      <c r="W1455" s="55" t="n">
        <v>119.4783361640428</v>
      </c>
      <c r="X1455" s="55" t="n">
        <v>-2.010320734827181e-05</v>
      </c>
      <c r="Y1455" s="55" t="n">
        <v>16.1000461454989</v>
      </c>
      <c r="Z1455" s="55" t="n">
        <v>-0.2660666087244671</v>
      </c>
      <c r="AA1455" s="55" t="n">
        <v>0.6962740954394323</v>
      </c>
      <c r="AB1455" s="55" t="n">
        <v>0.4454298303663395</v>
      </c>
      <c r="AC1455" s="55" t="n">
        <v>-0.2662276745055992</v>
      </c>
      <c r="AD1455" s="55" t="n">
        <v>0.696270106528194</v>
      </c>
      <c r="AE1455" s="55" t="n">
        <v>0.4452799291219892</v>
      </c>
      <c r="AF1455" s="55" t="n">
        <v>0.1610657811320637</v>
      </c>
      <c r="AG1455" s="55" t="n">
        <v>0.00398891123831735</v>
      </c>
      <c r="AH1455" s="55" t="n">
        <v>0.1499012443503811</v>
      </c>
      <c r="AI1455" s="55" t="n">
        <v>0.2200647184860438</v>
      </c>
      <c r="AJ1455" s="55" t="n">
        <v>0</v>
      </c>
    </row>
    <row r="1456">
      <c r="A1456" s="55" t="n">
        <v>14.52</v>
      </c>
      <c r="B1456" s="55" t="n">
        <v>-58.53241269271518</v>
      </c>
      <c r="C1456" s="55" t="n">
        <v>-58.52136073938996</v>
      </c>
      <c r="D1456" s="55" t="n">
        <v>-0.01105195332523165</v>
      </c>
      <c r="E1456" s="55" t="n">
        <v>20.72935533943724</v>
      </c>
      <c r="F1456" s="55" t="n">
        <v>-122.734699685132</v>
      </c>
      <c r="G1456" s="55" t="n">
        <v>-122.7425136490676</v>
      </c>
      <c r="H1456" s="55" t="n">
        <v>0.007813963935595724</v>
      </c>
      <c r="I1456" s="55" t="n">
        <v>-18.1694081768651</v>
      </c>
      <c r="J1456" s="55" t="n">
        <v>-51.47900727277326</v>
      </c>
      <c r="K1456" s="55" t="n">
        <v>-51.48117598599641</v>
      </c>
      <c r="L1456" s="55" t="n">
        <v>0.002168713223151271</v>
      </c>
      <c r="M1456" s="55" t="n">
        <v>-25.08960604838386</v>
      </c>
      <c r="N1456" s="55" t="n">
        <v>-77.71467365166276</v>
      </c>
      <c r="O1456" s="55" t="n">
        <v>-77.71638198829429</v>
      </c>
      <c r="P1456" s="55" t="n">
        <v>0.00170833663153387</v>
      </c>
      <c r="Q1456" s="55" t="n">
        <v>3.950748716513859</v>
      </c>
      <c r="R1456" s="55" t="n">
        <v>-287.125012116641</v>
      </c>
      <c r="S1456" s="55" t="n">
        <v>-287.125157879235</v>
      </c>
      <c r="T1456" s="55" t="n">
        <v>0.0001457625939507517</v>
      </c>
      <c r="U1456" s="55" t="n">
        <v>35.97193490117366</v>
      </c>
      <c r="V1456" s="55" t="n">
        <v>119.6393703057458</v>
      </c>
      <c r="W1456" s="55" t="n">
        <v>119.6393489364406</v>
      </c>
      <c r="X1456" s="55" t="n">
        <v>2.136930525365134e-05</v>
      </c>
      <c r="Y1456" s="55" t="n">
        <v>16.10060348977664</v>
      </c>
      <c r="Z1456" s="55" t="n">
        <v>-0.2696264025617609</v>
      </c>
      <c r="AA1456" s="55" t="n">
        <v>0.696066253668485</v>
      </c>
      <c r="AB1456" s="55" t="n">
        <v>0.440797603361351</v>
      </c>
      <c r="AC1456" s="55" t="n">
        <v>-0.2697846966674646</v>
      </c>
      <c r="AD1456" s="55" t="n">
        <v>0.6960538657226215</v>
      </c>
      <c r="AE1456" s="55" t="n">
        <v>0.4406749840909729</v>
      </c>
      <c r="AF1456" s="55" t="n">
        <v>0.1582941057036713</v>
      </c>
      <c r="AG1456" s="55" t="n">
        <v>0.01238794586344572</v>
      </c>
      <c r="AH1456" s="55" t="n">
        <v>0.1226192703780438</v>
      </c>
      <c r="AI1456" s="55" t="n">
        <v>0.2006139839873695</v>
      </c>
      <c r="AJ1456" s="55" t="n">
        <v>0</v>
      </c>
    </row>
    <row r="1457">
      <c r="A1457" s="55" t="n">
        <v>14.53</v>
      </c>
      <c r="B1457" s="55" t="n">
        <v>-58.32518147534648</v>
      </c>
      <c r="C1457" s="55" t="n">
        <v>-58.31415198978441</v>
      </c>
      <c r="D1457" s="55" t="n">
        <v>-0.01102948556207449</v>
      </c>
      <c r="E1457" s="55" t="n">
        <v>20.71448723832153</v>
      </c>
      <c r="F1457" s="55" t="n">
        <v>-122.9177475145515</v>
      </c>
      <c r="G1457" s="55" t="n">
        <v>-122.9241627192013</v>
      </c>
      <c r="H1457" s="55" t="n">
        <v>0.006415204649836252</v>
      </c>
      <c r="I1457" s="55" t="n">
        <v>-18.16446970022318</v>
      </c>
      <c r="J1457" s="55" t="n">
        <v>-51.7309474040107</v>
      </c>
      <c r="K1457" s="55" t="n">
        <v>-51.73205403307153</v>
      </c>
      <c r="L1457" s="55" t="n">
        <v>0.001106629060832776</v>
      </c>
      <c r="M1457" s="55" t="n">
        <v>-25.08225493078065</v>
      </c>
      <c r="N1457" s="55" t="n">
        <v>-77.67611144497134</v>
      </c>
      <c r="O1457" s="55" t="n">
        <v>-77.67682445673972</v>
      </c>
      <c r="P1457" s="55" t="n">
        <v>0.0007130117683906931</v>
      </c>
      <c r="Q1457" s="55" t="n">
        <v>3.961166710142457</v>
      </c>
      <c r="R1457" s="55" t="n">
        <v>-286.7650172211897</v>
      </c>
      <c r="S1457" s="55" t="n">
        <v>-286.7652864592386</v>
      </c>
      <c r="T1457" s="55" t="n">
        <v>0.0002692380489154279</v>
      </c>
      <c r="U1457" s="55" t="n">
        <v>35.98162424345758</v>
      </c>
      <c r="V1457" s="55" t="n">
        <v>119.8004264207905</v>
      </c>
      <c r="W1457" s="55" t="n">
        <v>119.8003689074609</v>
      </c>
      <c r="X1457" s="55" t="n">
        <v>5.751332963941418e-05</v>
      </c>
      <c r="Y1457" s="55" t="n">
        <v>16.1013894475537</v>
      </c>
      <c r="Z1457" s="55" t="n">
        <v>-0.273171654676141</v>
      </c>
      <c r="AA1457" s="55" t="n">
        <v>0.6958129369629191</v>
      </c>
      <c r="AB1457" s="55" t="n">
        <v>0.4361637865870017</v>
      </c>
      <c r="AC1457" s="55" t="n">
        <v>-0.2733252641147693</v>
      </c>
      <c r="AD1457" s="55" t="n">
        <v>0.6957929092042713</v>
      </c>
      <c r="AE1457" s="55" t="n">
        <v>0.4360703604772588</v>
      </c>
      <c r="AF1457" s="55" t="n">
        <v>0.1536094386282993</v>
      </c>
      <c r="AG1457" s="55" t="n">
        <v>0.02002775864784478</v>
      </c>
      <c r="AH1457" s="55" t="n">
        <v>0.09342610974288901</v>
      </c>
      <c r="AI1457" s="55" t="n">
        <v>0.1809016548676322</v>
      </c>
      <c r="AJ1457" s="55" t="n">
        <v>0</v>
      </c>
    </row>
    <row r="1458">
      <c r="A1458" s="55" t="n">
        <v>14.53999999999999</v>
      </c>
      <c r="B1458" s="55" t="n">
        <v>-58.11793555129708</v>
      </c>
      <c r="C1458" s="55" t="n">
        <v>-58.10708603169532</v>
      </c>
      <c r="D1458" s="55" t="n">
        <v>-0.01084951960175814</v>
      </c>
      <c r="E1458" s="55" t="n">
        <v>20.70062536581033</v>
      </c>
      <c r="F1458" s="55" t="n">
        <v>-123.1008087718099</v>
      </c>
      <c r="G1458" s="55" t="n">
        <v>-123.1057784504698</v>
      </c>
      <c r="H1458" s="55" t="n">
        <v>0.004969678659892269</v>
      </c>
      <c r="I1458" s="55" t="n">
        <v>-18.16240461337676</v>
      </c>
      <c r="J1458" s="55" t="n">
        <v>-51.98288849437949</v>
      </c>
      <c r="K1458" s="55" t="n">
        <v>-51.98286820277705</v>
      </c>
      <c r="L1458" s="55" t="n">
        <v>-2.029160244138525e-05</v>
      </c>
      <c r="M1458" s="55" t="n">
        <v>-25.07658097084929</v>
      </c>
      <c r="N1458" s="55" t="n">
        <v>-77.63755160413724</v>
      </c>
      <c r="O1458" s="55" t="n">
        <v>-77.63718446793337</v>
      </c>
      <c r="P1458" s="55" t="n">
        <v>-0.000367136203883632</v>
      </c>
      <c r="Q1458" s="55" t="n">
        <v>3.967638615642772</v>
      </c>
      <c r="R1458" s="55" t="n">
        <v>-286.4050284002367</v>
      </c>
      <c r="S1458" s="55" t="n">
        <v>-286.4053648845455</v>
      </c>
      <c r="T1458" s="55" t="n">
        <v>0.0003364843087663348</v>
      </c>
      <c r="U1458" s="55" t="n">
        <v>35.98286703122712</v>
      </c>
      <c r="V1458" s="55" t="n">
        <v>119.9614850935187</v>
      </c>
      <c r="W1458" s="55" t="n">
        <v>119.9613962903506</v>
      </c>
      <c r="X1458" s="55" t="n">
        <v>8.880316816322268e-05</v>
      </c>
      <c r="Y1458" s="55" t="n">
        <v>16.10213472825232</v>
      </c>
      <c r="Z1458" s="55" t="n">
        <v>-0.2767020392686662</v>
      </c>
      <c r="AA1458" s="55" t="n">
        <v>0.6955143492622807</v>
      </c>
      <c r="AB1458" s="55" t="n">
        <v>0.4315285923025298</v>
      </c>
      <c r="AC1458" s="55" t="n">
        <v>-0.276849172383938</v>
      </c>
      <c r="AD1458" s="55" t="n">
        <v>0.6954876232645244</v>
      </c>
      <c r="AE1458" s="55" t="n">
        <v>0.4314657272015187</v>
      </c>
      <c r="AF1458" s="55" t="n">
        <v>0.1471331152717581</v>
      </c>
      <c r="AG1458" s="55" t="n">
        <v>0.02672599775632722</v>
      </c>
      <c r="AH1458" s="55" t="n">
        <v>0.06286510101111142</v>
      </c>
      <c r="AI1458" s="55" t="n">
        <v>0.1622173033026407</v>
      </c>
      <c r="AJ1458" s="55" t="n">
        <v>0</v>
      </c>
    </row>
    <row r="1459">
      <c r="A1459" s="55" t="n">
        <v>14.55</v>
      </c>
      <c r="B1459" s="55" t="n">
        <v>-57.91067666006688</v>
      </c>
      <c r="C1459" s="55" t="n">
        <v>-57.90015412513101</v>
      </c>
      <c r="D1459" s="55" t="n">
        <v>-0.0105225349358658</v>
      </c>
      <c r="E1459" s="55" t="n">
        <v>20.68754314897223</v>
      </c>
      <c r="F1459" s="55" t="n">
        <v>-123.2838818686682</v>
      </c>
      <c r="G1459" s="55" t="n">
        <v>-123.2873843685732</v>
      </c>
      <c r="H1459" s="55" t="n">
        <v>0.003502499904959427</v>
      </c>
      <c r="I1459" s="55" t="n">
        <v>-18.16228227237826</v>
      </c>
      <c r="J1459" s="55" t="n">
        <v>-52.23483043043399</v>
      </c>
      <c r="K1459" s="55" t="n">
        <v>-52.23364114392793</v>
      </c>
      <c r="L1459" s="55" t="n">
        <v>-0.001189286506064573</v>
      </c>
      <c r="M1459" s="55" t="n">
        <v>-25.07364804528078</v>
      </c>
      <c r="N1459" s="55" t="n">
        <v>-77.59899384932787</v>
      </c>
      <c r="O1459" s="55" t="n">
        <v>-77.59749548037597</v>
      </c>
      <c r="P1459" s="55" t="n">
        <v>-0.001498368951907313</v>
      </c>
      <c r="Q1459" s="55" t="n">
        <v>3.971244303555789</v>
      </c>
      <c r="R1459" s="55" t="n">
        <v>-286.0450449352934</v>
      </c>
      <c r="S1459" s="55" t="n">
        <v>-286.045490246772</v>
      </c>
      <c r="T1459" s="55" t="n">
        <v>0.0004453114785938191</v>
      </c>
      <c r="U1459" s="55" t="n">
        <v>35.9734001366185</v>
      </c>
      <c r="V1459" s="55" t="n">
        <v>120.1225460214089</v>
      </c>
      <c r="W1459" s="55" t="n">
        <v>120.1224288016609</v>
      </c>
      <c r="X1459" s="55" t="n">
        <v>0.0001172197480134488</v>
      </c>
      <c r="Y1459" s="55" t="n">
        <v>16.10258777412746</v>
      </c>
      <c r="Z1459" s="55" t="n">
        <v>-0.2802171509870847</v>
      </c>
      <c r="AA1459" s="55" t="n">
        <v>0.6951706979483462</v>
      </c>
      <c r="AB1459" s="55" t="n">
        <v>0.4268923028131715</v>
      </c>
      <c r="AC1459" s="55" t="n">
        <v>-0.2803561023502902</v>
      </c>
      <c r="AD1459" s="55" t="n">
        <v>0.695138371872841</v>
      </c>
      <c r="AE1459" s="55" t="n">
        <v>0.4268608109213275</v>
      </c>
      <c r="AF1459" s="55" t="n">
        <v>0.1389513632055195</v>
      </c>
      <c r="AG1459" s="55" t="n">
        <v>0.03232607550518463</v>
      </c>
      <c r="AH1459" s="55" t="n">
        <v>0.03149189184392664</v>
      </c>
      <c r="AI1459" s="55" t="n">
        <v>0.1460965288641337</v>
      </c>
      <c r="AJ1459" s="55" t="n">
        <v>0</v>
      </c>
    </row>
    <row r="1460">
      <c r="A1460" s="55" t="n">
        <v>14.56</v>
      </c>
      <c r="B1460" s="55" t="n">
        <v>-57.70341033642814</v>
      </c>
      <c r="C1460" s="55" t="n">
        <v>-57.69335066616566</v>
      </c>
      <c r="D1460" s="55" t="n">
        <v>-0.01005967026247663</v>
      </c>
      <c r="E1460" s="55" t="n">
        <v>20.67485889854491</v>
      </c>
      <c r="F1460" s="55" t="n">
        <v>-123.4669617516386</v>
      </c>
      <c r="G1460" s="55" t="n">
        <v>-123.468996756289</v>
      </c>
      <c r="H1460" s="55" t="n">
        <v>0.002035004650307677</v>
      </c>
      <c r="I1460" s="55" t="n">
        <v>-18.16354582785522</v>
      </c>
      <c r="J1460" s="55" t="n">
        <v>-52.48677285121078</v>
      </c>
      <c r="K1460" s="55" t="n">
        <v>-52.48440246228577</v>
      </c>
      <c r="L1460" s="55" t="n">
        <v>-0.002370388925008466</v>
      </c>
      <c r="M1460" s="55" t="n">
        <v>-25.07385565120274</v>
      </c>
      <c r="N1460" s="55" t="n">
        <v>-77.56043729016685</v>
      </c>
      <c r="O1460" s="55" t="n">
        <v>-77.55778123458904</v>
      </c>
      <c r="P1460" s="55" t="n">
        <v>-0.002656055577807284</v>
      </c>
      <c r="Q1460" s="55" t="n">
        <v>3.972868030768416</v>
      </c>
      <c r="R1460" s="55" t="n">
        <v>-285.6850645402578</v>
      </c>
      <c r="S1460" s="55" t="n">
        <v>-285.6857445564994</v>
      </c>
      <c r="T1460" s="55" t="n">
        <v>0.0006800162416340372</v>
      </c>
      <c r="U1460" s="55" t="n">
        <v>35.9577465704356</v>
      </c>
      <c r="V1460" s="55" t="n">
        <v>120.2836082418918</v>
      </c>
      <c r="W1460" s="55" t="n">
        <v>120.2834632546295</v>
      </c>
      <c r="X1460" s="55" t="n">
        <v>0.0001449872623500535</v>
      </c>
      <c r="Y1460" s="55" t="n">
        <v>16.10270896654648</v>
      </c>
      <c r="Z1460" s="55" t="n">
        <v>-0.2837165331180442</v>
      </c>
      <c r="AA1460" s="55" t="n">
        <v>0.6947821970374033</v>
      </c>
      <c r="AB1460" s="55" t="n">
        <v>0.422255247269453</v>
      </c>
      <c r="AC1460" s="55" t="n">
        <v>-0.283845693584584</v>
      </c>
      <c r="AD1460" s="55" t="n">
        <v>0.6947454855232635</v>
      </c>
      <c r="AE1460" s="55" t="n">
        <v>0.4222553789962767</v>
      </c>
      <c r="AF1460" s="55" t="n">
        <v>0.1291604665398238</v>
      </c>
      <c r="AG1460" s="55" t="n">
        <v>0.03671151413975338</v>
      </c>
      <c r="AH1460" s="55" t="n">
        <v>-0.0001317268237266411</v>
      </c>
      <c r="AI1460" s="55" t="n">
        <v>0.1342765010684087</v>
      </c>
      <c r="AJ1460" s="55" t="n">
        <v>0</v>
      </c>
    </row>
    <row r="1461">
      <c r="A1461" s="55" t="n">
        <v>14.56999999999999</v>
      </c>
      <c r="B1461" s="55" t="n">
        <v>-57.49614401278944</v>
      </c>
      <c r="C1461" s="55" t="n">
        <v>-57.48667397802998</v>
      </c>
      <c r="D1461" s="55" t="n">
        <v>-0.009470034759458092</v>
      </c>
      <c r="E1461" s="55" t="n">
        <v>20.66217285946138</v>
      </c>
      <c r="F1461" s="55" t="n">
        <v>-123.6500416346091</v>
      </c>
      <c r="G1461" s="55" t="n">
        <v>-123.650628461953</v>
      </c>
      <c r="H1461" s="55" t="n">
        <v>0.0005868273438745617</v>
      </c>
      <c r="I1461" s="55" t="n">
        <v>-18.16602515510093</v>
      </c>
      <c r="J1461" s="55" t="n">
        <v>-52.73871527198757</v>
      </c>
      <c r="K1461" s="55" t="n">
        <v>-52.73518171074628</v>
      </c>
      <c r="L1461" s="55" t="n">
        <v>-0.003533561241296617</v>
      </c>
      <c r="M1461" s="55" t="n">
        <v>-25.07687210670272</v>
      </c>
      <c r="N1461" s="55" t="n">
        <v>-77.52188073100581</v>
      </c>
      <c r="O1461" s="55" t="n">
        <v>-77.51806188283192</v>
      </c>
      <c r="P1461" s="55" t="n">
        <v>-0.003818848173893179</v>
      </c>
      <c r="Q1461" s="55" t="n">
        <v>3.972445968623291</v>
      </c>
      <c r="R1461" s="55" t="n">
        <v>-285.3250841452222</v>
      </c>
      <c r="S1461" s="55" t="n">
        <v>-285.3261431481437</v>
      </c>
      <c r="T1461" s="55" t="n">
        <v>0.001059002921468377</v>
      </c>
      <c r="U1461" s="55" t="n">
        <v>35.94428189442267</v>
      </c>
      <c r="V1461" s="55" t="n">
        <v>120.4446704623747</v>
      </c>
      <c r="W1461" s="55" t="n">
        <v>120.4444970886474</v>
      </c>
      <c r="X1461" s="55" t="n">
        <v>0.0001733737273345558</v>
      </c>
      <c r="Y1461" s="55" t="n">
        <v>16.10259294870367</v>
      </c>
      <c r="Z1461" s="55" t="n">
        <v>-0.2871997055009909</v>
      </c>
      <c r="AA1461" s="55" t="n">
        <v>0.6943490687954806</v>
      </c>
      <c r="AB1461" s="55" t="n">
        <v>0.417617778208161</v>
      </c>
      <c r="AC1461" s="55" t="n">
        <v>-0.2873176083226607</v>
      </c>
      <c r="AD1461" s="55" t="n">
        <v>0.6943092495703211</v>
      </c>
      <c r="AE1461" s="55" t="n">
        <v>0.4176492223580834</v>
      </c>
      <c r="AF1461" s="55" t="n">
        <v>0.1179028216697908</v>
      </c>
      <c r="AG1461" s="55" t="n">
        <v>0.03981922515949865</v>
      </c>
      <c r="AH1461" s="55" t="n">
        <v>-0.03144414992239941</v>
      </c>
      <c r="AI1461" s="55" t="n">
        <v>0.1283564591843499</v>
      </c>
      <c r="AJ1461" s="55" t="n">
        <v>0</v>
      </c>
    </row>
    <row r="1462">
      <c r="A1462" s="55" t="n">
        <v>14.58</v>
      </c>
      <c r="B1462" s="55" t="n">
        <v>-57.28888512155921</v>
      </c>
      <c r="C1462" s="55" t="n">
        <v>-57.28012515227906</v>
      </c>
      <c r="D1462" s="55" t="n">
        <v>-0.008759969280142716</v>
      </c>
      <c r="E1462" s="55" t="n">
        <v>20.64930846866002</v>
      </c>
      <c r="F1462" s="55" t="n">
        <v>-123.8331147314673</v>
      </c>
      <c r="G1462" s="55" t="n">
        <v>-123.8322920471986</v>
      </c>
      <c r="H1462" s="55" t="n">
        <v>-0.0008226842687003606</v>
      </c>
      <c r="I1462" s="55" t="n">
        <v>-18.16980702797994</v>
      </c>
      <c r="J1462" s="55" t="n">
        <v>-52.99065720804205</v>
      </c>
      <c r="K1462" s="55" t="n">
        <v>-52.98600329053486</v>
      </c>
      <c r="L1462" s="55" t="n">
        <v>-0.004653917507192885</v>
      </c>
      <c r="M1462" s="55" t="n">
        <v>-25.08203310642219</v>
      </c>
      <c r="N1462" s="55" t="n">
        <v>-77.48332297619643</v>
      </c>
      <c r="O1462" s="55" t="n">
        <v>-77.47836190051824</v>
      </c>
      <c r="P1462" s="55" t="n">
        <v>-0.004961075678205295</v>
      </c>
      <c r="Q1462" s="55" t="n">
        <v>3.969249856879887</v>
      </c>
      <c r="R1462" s="55" t="n">
        <v>-284.9651006802787</v>
      </c>
      <c r="S1462" s="55" t="n">
        <v>-284.9666243528669</v>
      </c>
      <c r="T1462" s="55" t="n">
        <v>0.001523672588175217</v>
      </c>
      <c r="U1462" s="55" t="n">
        <v>35.94015661704351</v>
      </c>
      <c r="V1462" s="55" t="n">
        <v>120.6057313902648</v>
      </c>
      <c r="W1462" s="55" t="n">
        <v>120.6055288416912</v>
      </c>
      <c r="X1462" s="55" t="n">
        <v>0.0002025485736847256</v>
      </c>
      <c r="Y1462" s="55" t="n">
        <v>16.10235597166045</v>
      </c>
      <c r="Z1462" s="55" t="n">
        <v>-0.2906661921113935</v>
      </c>
      <c r="AA1462" s="55" t="n">
        <v>0.6938715437937691</v>
      </c>
      <c r="AB1462" s="55" t="n">
        <v>0.412980247857225</v>
      </c>
      <c r="AC1462" s="55" t="n">
        <v>-0.2907715649668428</v>
      </c>
      <c r="AD1462" s="55" t="n">
        <v>0.6938299022302471</v>
      </c>
      <c r="AE1462" s="55" t="n">
        <v>0.4130421434082768</v>
      </c>
      <c r="AF1462" s="55" t="n">
        <v>0.1053728554492595</v>
      </c>
      <c r="AG1462" s="55" t="n">
        <v>0.04164156352204351</v>
      </c>
      <c r="AH1462" s="55" t="n">
        <v>-0.06189555105179378</v>
      </c>
      <c r="AI1462" s="55" t="n">
        <v>0.1291066137658955</v>
      </c>
      <c r="AJ1462" s="55" t="n">
        <v>0</v>
      </c>
    </row>
    <row r="1463">
      <c r="A1463" s="55" t="n">
        <v>14.59</v>
      </c>
      <c r="B1463" s="55" t="n">
        <v>-57.08163919750982</v>
      </c>
      <c r="C1463" s="55" t="n">
        <v>-57.07370472832604</v>
      </c>
      <c r="D1463" s="55" t="n">
        <v>-0.007934469183783851</v>
      </c>
      <c r="E1463" s="55" t="n">
        <v>20.63650820431182</v>
      </c>
      <c r="F1463" s="55" t="n">
        <v>-124.0161759887257</v>
      </c>
      <c r="G1463" s="55" t="n">
        <v>-124.0140015412336</v>
      </c>
      <c r="H1463" s="55" t="n">
        <v>-0.002174447492106024</v>
      </c>
      <c r="I1463" s="55" t="n">
        <v>-18.1750880509367</v>
      </c>
      <c r="J1463" s="55" t="n">
        <v>-53.24259829841085</v>
      </c>
      <c r="K1463" s="55" t="n">
        <v>-53.23688575625506</v>
      </c>
      <c r="L1463" s="55" t="n">
        <v>-0.00571254215579586</v>
      </c>
      <c r="M1463" s="55" t="n">
        <v>-25.08881600486576</v>
      </c>
      <c r="N1463" s="55" t="n">
        <v>-77.44476313536234</v>
      </c>
      <c r="O1463" s="55" t="n">
        <v>-77.43871260355778</v>
      </c>
      <c r="P1463" s="55" t="n">
        <v>-0.006050531804560407</v>
      </c>
      <c r="Q1463" s="55" t="n">
        <v>3.962632283157497</v>
      </c>
      <c r="R1463" s="55" t="n">
        <v>-284.6051118593258</v>
      </c>
      <c r="S1463" s="55" t="n">
        <v>-284.6070848051498</v>
      </c>
      <c r="T1463" s="55" t="n">
        <v>0.001972945824049807</v>
      </c>
      <c r="U1463" s="55" t="n">
        <v>35.94714955608644</v>
      </c>
      <c r="V1463" s="55" t="n">
        <v>120.7667900629931</v>
      </c>
      <c r="W1463" s="55" t="n">
        <v>120.7665580073194</v>
      </c>
      <c r="X1463" s="55" t="n">
        <v>0.0002320556736772508</v>
      </c>
      <c r="Y1463" s="55" t="n">
        <v>16.10208962844509</v>
      </c>
      <c r="Z1463" s="55" t="n">
        <v>-0.2941155482616333</v>
      </c>
      <c r="AA1463" s="55" t="n">
        <v>0.6933498594230838</v>
      </c>
      <c r="AB1463" s="55" t="n">
        <v>0.4083429842267632</v>
      </c>
      <c r="AC1463" s="55" t="n">
        <v>-0.2942073390941928</v>
      </c>
      <c r="AD1463" s="55" t="n">
        <v>0.6933076464999561</v>
      </c>
      <c r="AE1463" s="55" t="n">
        <v>0.4084339500931773</v>
      </c>
      <c r="AF1463" s="55" t="n">
        <v>0.09179083255950182</v>
      </c>
      <c r="AG1463" s="55" t="n">
        <v>0.04221292312767133</v>
      </c>
      <c r="AH1463" s="55" t="n">
        <v>-0.09096586641410553</v>
      </c>
      <c r="AI1463" s="55" t="n">
        <v>0.1359495372313495</v>
      </c>
      <c r="AJ1463" s="55" t="n">
        <v>0</v>
      </c>
    </row>
    <row r="1464">
      <c r="A1464" s="55" t="n">
        <v>14.59999999999999</v>
      </c>
      <c r="B1464" s="55" t="n">
        <v>-56.87440798014112</v>
      </c>
      <c r="C1464" s="55" t="n">
        <v>-56.86740829101219</v>
      </c>
      <c r="D1464" s="55" t="n">
        <v>-0.006999689128934994</v>
      </c>
      <c r="E1464" s="55" t="n">
        <v>20.62447146243952</v>
      </c>
      <c r="F1464" s="55" t="n">
        <v>-124.1992238181452</v>
      </c>
      <c r="G1464" s="55" t="n">
        <v>-124.1957732028106</v>
      </c>
      <c r="H1464" s="55" t="n">
        <v>-0.003450615334640207</v>
      </c>
      <c r="I1464" s="55" t="n">
        <v>-18.18211395474503</v>
      </c>
      <c r="J1464" s="55" t="n">
        <v>-53.49453842964828</v>
      </c>
      <c r="K1464" s="55" t="n">
        <v>-53.48784439991304</v>
      </c>
      <c r="L1464" s="55" t="n">
        <v>-0.006694029735240601</v>
      </c>
      <c r="M1464" s="55" t="n">
        <v>-25.09705035762352</v>
      </c>
      <c r="N1464" s="55" t="n">
        <v>-77.4062009286709</v>
      </c>
      <c r="O1464" s="55" t="n">
        <v>-77.39914838337894</v>
      </c>
      <c r="P1464" s="55" t="n">
        <v>-0.007052545291949558</v>
      </c>
      <c r="Q1464" s="55" t="n">
        <v>3.952560415592133</v>
      </c>
      <c r="R1464" s="55" t="n">
        <v>-284.2451169638742</v>
      </c>
      <c r="S1464" s="55" t="n">
        <v>-284.2474379587498</v>
      </c>
      <c r="T1464" s="55" t="n">
        <v>0.002320994875583875</v>
      </c>
      <c r="U1464" s="55" t="n">
        <v>35.96081090592319</v>
      </c>
      <c r="V1464" s="55" t="n">
        <v>120.9278461780377</v>
      </c>
      <c r="W1464" s="55" t="n">
        <v>120.9275847776113</v>
      </c>
      <c r="X1464" s="55" t="n">
        <v>0.0002614004263271707</v>
      </c>
      <c r="Y1464" s="55" t="n">
        <v>16.10185999529337</v>
      </c>
      <c r="Z1464" s="55" t="n">
        <v>-0.297547387368729</v>
      </c>
      <c r="AA1464" s="55" t="n">
        <v>0.6927842568878945</v>
      </c>
      <c r="AB1464" s="55" t="n">
        <v>0.4037062670085535</v>
      </c>
      <c r="AC1464" s="55" t="n">
        <v>-0.2976247485402227</v>
      </c>
      <c r="AD1464" s="55" t="n">
        <v>0.692742671046823</v>
      </c>
      <c r="AE1464" s="55" t="n">
        <v>0.4038244525014103</v>
      </c>
      <c r="AF1464" s="55" t="n">
        <v>0.07736117149376165</v>
      </c>
      <c r="AG1464" s="55" t="n">
        <v>0.04158584107150087</v>
      </c>
      <c r="AH1464" s="55" t="n">
        <v>-0.1181854928568038</v>
      </c>
      <c r="AI1464" s="55" t="n">
        <v>0.1472478989809938</v>
      </c>
      <c r="AJ1464" s="55" t="n">
        <v>0</v>
      </c>
    </row>
    <row r="1465">
      <c r="A1465" s="55" t="n">
        <v>14.61</v>
      </c>
      <c r="B1465" s="55" t="n">
        <v>-56.6671875160443</v>
      </c>
      <c r="C1465" s="55" t="n">
        <v>-56.66122807975257</v>
      </c>
      <c r="D1465" s="55" t="n">
        <v>-0.005959436291730037</v>
      </c>
      <c r="E1465" s="55" t="n">
        <v>20.61372110278699</v>
      </c>
      <c r="F1465" s="55" t="n">
        <v>-124.3822618293601</v>
      </c>
      <c r="G1465" s="55" t="n">
        <v>-124.3775783561257</v>
      </c>
      <c r="H1465" s="55" t="n">
        <v>-0.004683473234444214</v>
      </c>
      <c r="I1465" s="55" t="n">
        <v>-18.18643350984335</v>
      </c>
      <c r="J1465" s="55" t="n">
        <v>-53.74647785958541</v>
      </c>
      <c r="K1465" s="55" t="n">
        <v>-53.73896156718766</v>
      </c>
      <c r="L1465" s="55" t="n">
        <v>-0.007516292397754606</v>
      </c>
      <c r="M1465" s="55" t="n">
        <v>-25.11357795375448</v>
      </c>
      <c r="N1465" s="55" t="n">
        <v>-77.36763699210532</v>
      </c>
      <c r="O1465" s="55" t="n">
        <v>-77.35971834620005</v>
      </c>
      <c r="P1465" s="55" t="n">
        <v>-0.00791864590526202</v>
      </c>
      <c r="Q1465" s="55" t="n">
        <v>3.937885986495961</v>
      </c>
      <c r="R1465" s="55" t="n">
        <v>-283.8851176268544</v>
      </c>
      <c r="S1465" s="55" t="n">
        <v>-283.8874074524054</v>
      </c>
      <c r="T1465" s="55" t="n">
        <v>0.002289825551050391</v>
      </c>
      <c r="U1465" s="55" t="n">
        <v>35.99778490174614</v>
      </c>
      <c r="V1465" s="55" t="n">
        <v>121.0889004229482</v>
      </c>
      <c r="W1465" s="55" t="n">
        <v>121.0886102458853</v>
      </c>
      <c r="X1465" s="55" t="n">
        <v>0.0002901770628802224</v>
      </c>
      <c r="Y1465" s="55" t="n">
        <v>16.10174435273508</v>
      </c>
      <c r="Z1465" s="55" t="n">
        <v>-0.3009614072388884</v>
      </c>
      <c r="AA1465" s="55" t="n">
        <v>0.6921749767020058</v>
      </c>
      <c r="AB1465" s="55" t="n">
        <v>0.3990703033061269</v>
      </c>
      <c r="AC1465" s="55" t="n">
        <v>-0.3010237107775968</v>
      </c>
      <c r="AD1465" s="55" t="n">
        <v>0.6921347505637604</v>
      </c>
      <c r="AE1465" s="55" t="n">
        <v>0.3992133646783755</v>
      </c>
      <c r="AF1465" s="55" t="n">
        <v>0.06230353870834149</v>
      </c>
      <c r="AG1465" s="55" t="n">
        <v>0.04022613824539167</v>
      </c>
      <c r="AH1465" s="55" t="n">
        <v>-0.1430613722485652</v>
      </c>
      <c r="AI1465" s="55" t="n">
        <v>0.1611410232168137</v>
      </c>
      <c r="AJ1465" s="55" t="n">
        <v>0</v>
      </c>
    </row>
    <row r="1466">
      <c r="A1466" s="55" t="n">
        <v>14.62</v>
      </c>
      <c r="B1466" s="55" t="n">
        <v>-56.45996901375498</v>
      </c>
      <c r="C1466" s="55" t="n">
        <v>-56.45513050603723</v>
      </c>
      <c r="D1466" s="55" t="n">
        <v>-0.004838507717753108</v>
      </c>
      <c r="E1466" s="55" t="n">
        <v>20.60705032507554</v>
      </c>
      <c r="F1466" s="55" t="n">
        <v>-124.5652949360562</v>
      </c>
      <c r="G1466" s="55" t="n">
        <v>-124.5594980209848</v>
      </c>
      <c r="H1466" s="55" t="n">
        <v>-0.005796915071374482</v>
      </c>
      <c r="I1466" s="55" t="n">
        <v>-18.19986987537859</v>
      </c>
      <c r="J1466" s="55" t="n">
        <v>-53.99841679907064</v>
      </c>
      <c r="K1466" s="55" t="n">
        <v>-53.99016161061043</v>
      </c>
      <c r="L1466" s="55" t="n">
        <v>-0.008255188460213236</v>
      </c>
      <c r="M1466" s="55" t="n">
        <v>-25.12055083182251</v>
      </c>
      <c r="N1466" s="55" t="n">
        <v>-77.32906815102099</v>
      </c>
      <c r="O1466" s="55" t="n">
        <v>-77.32047483483687</v>
      </c>
      <c r="P1466" s="55" t="n">
        <v>-0.008593316184127254</v>
      </c>
      <c r="Q1466" s="55" t="n">
        <v>3.914537618781163</v>
      </c>
      <c r="R1466" s="55" t="n">
        <v>-283.5251182898341</v>
      </c>
      <c r="S1466" s="55" t="n">
        <v>-283.527410212609</v>
      </c>
      <c r="T1466" s="55" t="n">
        <v>0.002291922774966246</v>
      </c>
      <c r="U1466" s="55" t="n">
        <v>35.98322972759109</v>
      </c>
      <c r="V1466" s="55" t="n">
        <v>121.2499546678586</v>
      </c>
      <c r="W1466" s="55" t="n">
        <v>121.2496391640367</v>
      </c>
      <c r="X1466" s="55" t="n">
        <v>0.0003155038219206047</v>
      </c>
      <c r="Y1466" s="55" t="n">
        <v>16.10224263309182</v>
      </c>
      <c r="Z1466" s="55" t="n">
        <v>-0.3043573693102435</v>
      </c>
      <c r="AA1466" s="55" t="n">
        <v>0.6915222464582916</v>
      </c>
      <c r="AB1466" s="55" t="n">
        <v>0.3944352907624452</v>
      </c>
      <c r="AC1466" s="55" t="n">
        <v>-0.3044039935543571</v>
      </c>
      <c r="AD1466" s="55" t="n">
        <v>0.6914845783208737</v>
      </c>
      <c r="AE1466" s="55" t="n">
        <v>0.3946005958145564</v>
      </c>
      <c r="AF1466" s="55" t="n">
        <v>0.04662424411361332</v>
      </c>
      <c r="AG1466" s="55" t="n">
        <v>0.03766813741790109</v>
      </c>
      <c r="AH1466" s="55" t="n">
        <v>-0.1653050521112642</v>
      </c>
      <c r="AI1466" s="55" t="n">
        <v>0.1758364836124957</v>
      </c>
      <c r="AJ1466" s="55" t="n">
        <v>0</v>
      </c>
    </row>
    <row r="1467">
      <c r="A1467" s="55" t="n">
        <v>14.63</v>
      </c>
      <c r="B1467" s="55" t="n">
        <v>-56.25274910886498</v>
      </c>
      <c r="C1467" s="55" t="n">
        <v>-56.24909210236506</v>
      </c>
      <c r="D1467" s="55" t="n">
        <v>-0.003657006499916119</v>
      </c>
      <c r="E1467" s="55" t="n">
        <v>20.60217784825265</v>
      </c>
      <c r="F1467" s="55" t="n">
        <v>-124.7483144842789</v>
      </c>
      <c r="G1467" s="55" t="n">
        <v>-124.741504955118</v>
      </c>
      <c r="H1467" s="55" t="n">
        <v>-0.006809529160894724</v>
      </c>
      <c r="I1467" s="55" t="n">
        <v>-18.20863284256748</v>
      </c>
      <c r="J1467" s="55" t="n">
        <v>-54.25035410218841</v>
      </c>
      <c r="K1467" s="55" t="n">
        <v>-54.24151052113835</v>
      </c>
      <c r="L1467" s="55" t="n">
        <v>-0.008843581050056075</v>
      </c>
      <c r="M1467" s="55" t="n">
        <v>-25.13618785949208</v>
      </c>
      <c r="N1467" s="55" t="n">
        <v>-77.29047766313279</v>
      </c>
      <c r="O1467" s="55" t="n">
        <v>-77.28144249211061</v>
      </c>
      <c r="P1467" s="55" t="n">
        <v>-0.009035171022178707</v>
      </c>
      <c r="Q1467" s="55" t="n">
        <v>3.896552798119995</v>
      </c>
      <c r="R1467" s="55" t="n">
        <v>-283.1651233943827</v>
      </c>
      <c r="S1467" s="55" t="n">
        <v>-283.1673726121068</v>
      </c>
      <c r="T1467" s="55" t="n">
        <v>0.002249217724094387</v>
      </c>
      <c r="U1467" s="55" t="n">
        <v>35.98084733751085</v>
      </c>
      <c r="V1467" s="55" t="n">
        <v>121.4110107829033</v>
      </c>
      <c r="W1467" s="55" t="n">
        <v>121.4106679960631</v>
      </c>
      <c r="X1467" s="55" t="n">
        <v>0.0003427868401743605</v>
      </c>
      <c r="Y1467" s="55" t="n">
        <v>16.10209020272083</v>
      </c>
      <c r="Z1467" s="55" t="n">
        <v>-0.3077349405593969</v>
      </c>
      <c r="AA1467" s="55" t="n">
        <v>0.6908262762338204</v>
      </c>
      <c r="AB1467" s="55" t="n">
        <v>0.389801640210344</v>
      </c>
      <c r="AC1467" s="55" t="n">
        <v>-0.3077654740604286</v>
      </c>
      <c r="AD1467" s="55" t="n">
        <v>0.6907920034186891</v>
      </c>
      <c r="AE1467" s="55" t="n">
        <v>0.389986099074203</v>
      </c>
      <c r="AF1467" s="55" t="n">
        <v>0.03053350103177088</v>
      </c>
      <c r="AG1467" s="55" t="n">
        <v>0.03427281513135316</v>
      </c>
      <c r="AH1467" s="55" t="n">
        <v>-0.1844588638589828</v>
      </c>
      <c r="AI1467" s="55" t="n">
        <v>0.1900841734559504</v>
      </c>
      <c r="AJ1467" s="55" t="n">
        <v>0</v>
      </c>
    </row>
    <row r="1468">
      <c r="A1468" s="55" t="n">
        <v>14.64</v>
      </c>
      <c r="B1468" s="55" t="n">
        <v>-56.04552728571229</v>
      </c>
      <c r="C1468" s="55" t="n">
        <v>-56.04308468898408</v>
      </c>
      <c r="D1468" s="55" t="n">
        <v>-0.002442596728207267</v>
      </c>
      <c r="E1468" s="55" t="n">
        <v>20.59999832501544</v>
      </c>
      <c r="F1468" s="55" t="n">
        <v>-124.9313154892957</v>
      </c>
      <c r="G1468" s="55" t="n">
        <v>-124.9236594308084</v>
      </c>
      <c r="H1468" s="55" t="n">
        <v>-0.007656058487340229</v>
      </c>
      <c r="I1468" s="55" t="n">
        <v>-18.22430480900751</v>
      </c>
      <c r="J1468" s="55" t="n">
        <v>-54.50228916733302</v>
      </c>
      <c r="K1468" s="55" t="n">
        <v>-54.49294019521113</v>
      </c>
      <c r="L1468" s="55" t="n">
        <v>-0.009348972121899094</v>
      </c>
      <c r="M1468" s="55" t="n">
        <v>-25.14362635663598</v>
      </c>
      <c r="N1468" s="55" t="n">
        <v>-77.25185757005697</v>
      </c>
      <c r="O1468" s="55" t="n">
        <v>-77.24255863712919</v>
      </c>
      <c r="P1468" s="55" t="n">
        <v>-0.009298932927776943</v>
      </c>
      <c r="Q1468" s="55" t="n">
        <v>3.882924718496396</v>
      </c>
      <c r="R1468" s="55" t="n">
        <v>-282.8051345734298</v>
      </c>
      <c r="S1468" s="55" t="n">
        <v>-282.8076943601547</v>
      </c>
      <c r="T1468" s="55" t="n">
        <v>0.002559786724975087</v>
      </c>
      <c r="U1468" s="55" t="n">
        <v>35.93930194276813</v>
      </c>
      <c r="V1468" s="55" t="n">
        <v>121.5720694556315</v>
      </c>
      <c r="W1468" s="55" t="n">
        <v>121.5716965517455</v>
      </c>
      <c r="X1468" s="55" t="n">
        <v>0.0003729038860029247</v>
      </c>
      <c r="Y1468" s="55" t="n">
        <v>16.10217885912785</v>
      </c>
      <c r="Z1468" s="55" t="n">
        <v>-0.311093767776223</v>
      </c>
      <c r="AA1468" s="55" t="n">
        <v>0.6900873047092915</v>
      </c>
      <c r="AB1468" s="55" t="n">
        <v>0.3851696909818865</v>
      </c>
      <c r="AC1468" s="55" t="n">
        <v>-0.3111078782676932</v>
      </c>
      <c r="AD1468" s="55" t="n">
        <v>0.6900577279208318</v>
      </c>
      <c r="AE1468" s="55" t="n">
        <v>0.3853701857866105</v>
      </c>
      <c r="AF1468" s="55" t="n">
        <v>0.01411049147020949</v>
      </c>
      <c r="AG1468" s="55" t="n">
        <v>0.02957678845971756</v>
      </c>
      <c r="AH1468" s="55" t="n">
        <v>-0.2004948047240607</v>
      </c>
      <c r="AI1468" s="55" t="n">
        <v>0.2031552586236964</v>
      </c>
      <c r="AJ1468" s="55" t="n">
        <v>0</v>
      </c>
    </row>
    <row r="1469">
      <c r="A1469" s="55" t="n">
        <v>14.64999999999999</v>
      </c>
      <c r="B1469" s="55" t="n">
        <v>-55.83830377118817</v>
      </c>
      <c r="C1469" s="55" t="n">
        <v>-55.83709375383827</v>
      </c>
      <c r="D1469" s="55" t="n">
        <v>-0.001210017349894772</v>
      </c>
      <c r="E1469" s="55" t="n">
        <v>20.59878361941721</v>
      </c>
      <c r="F1469" s="55" t="n">
        <v>-125.1143001443887</v>
      </c>
      <c r="G1469" s="55" t="n">
        <v>-125.1059761879738</v>
      </c>
      <c r="H1469" s="55" t="n">
        <v>-0.008323956414913444</v>
      </c>
      <c r="I1469" s="55" t="n">
        <v>-18.24106637851524</v>
      </c>
      <c r="J1469" s="55" t="n">
        <v>-54.75422225921101</v>
      </c>
      <c r="K1469" s="55" t="n">
        <v>-54.74445564922114</v>
      </c>
      <c r="L1469" s="55" t="n">
        <v>-0.009766609989864139</v>
      </c>
      <c r="M1469" s="55" t="n">
        <v>-25.15304787878495</v>
      </c>
      <c r="N1469" s="55" t="n">
        <v>-77.21321137348235</v>
      </c>
      <c r="O1469" s="55" t="n">
        <v>-77.20374845948017</v>
      </c>
      <c r="P1469" s="55" t="n">
        <v>-0.009462914002178545</v>
      </c>
      <c r="Q1469" s="55" t="n">
        <v>3.880427955026935</v>
      </c>
      <c r="R1469" s="55" t="n">
        <v>-282.4451511084865</v>
      </c>
      <c r="S1469" s="55" t="n">
        <v>-282.4483489772275</v>
      </c>
      <c r="T1469" s="55" t="n">
        <v>0.003197868741026313</v>
      </c>
      <c r="U1469" s="55" t="n">
        <v>35.91262759134045</v>
      </c>
      <c r="V1469" s="55" t="n">
        <v>121.7331303835216</v>
      </c>
      <c r="W1469" s="55" t="n">
        <v>121.7327223010599</v>
      </c>
      <c r="X1469" s="55" t="n">
        <v>0.000408082461666238</v>
      </c>
      <c r="Y1469" s="55" t="n">
        <v>16.10182954383033</v>
      </c>
      <c r="Z1469" s="55" t="n">
        <v>-0.3144335097469192</v>
      </c>
      <c r="AA1469" s="55" t="n">
        <v>0.6893055988126148</v>
      </c>
      <c r="AB1469" s="55" t="n">
        <v>0.3805396574002072</v>
      </c>
      <c r="AC1469" s="55" t="n">
        <v>-0.3144311287884527</v>
      </c>
      <c r="AD1469" s="55" t="n">
        <v>0.6892819873811556</v>
      </c>
      <c r="AE1469" s="55" t="n">
        <v>0.3807529949006998</v>
      </c>
      <c r="AF1469" s="55" t="n">
        <v>-0.002380958466552396</v>
      </c>
      <c r="AG1469" s="55" t="n">
        <v>0.02361143145912514</v>
      </c>
      <c r="AH1469" s="55" t="n">
        <v>-0.2133375004926275</v>
      </c>
      <c r="AI1469" s="55" t="n">
        <v>0.2146533432658579</v>
      </c>
      <c r="AJ1469" s="55" t="n">
        <v>0</v>
      </c>
    </row>
    <row r="1470">
      <c r="A1470" s="55" t="n">
        <v>14.66</v>
      </c>
      <c r="B1470" s="55" t="n">
        <v>-55.63107928721948</v>
      </c>
      <c r="C1470" s="55" t="n">
        <v>-55.63111315036647</v>
      </c>
      <c r="D1470" s="55" t="n">
        <v>3.386314699224106e-05</v>
      </c>
      <c r="E1470" s="55" t="n">
        <v>20.59790723878364</v>
      </c>
      <c r="F1470" s="55" t="n">
        <v>-125.2972754281841</v>
      </c>
      <c r="G1470" s="55" t="n">
        <v>-125.2884660890218</v>
      </c>
      <c r="H1470" s="55" t="n">
        <v>-0.008809339162262505</v>
      </c>
      <c r="I1470" s="55" t="n">
        <v>-18.25888971453039</v>
      </c>
      <c r="J1470" s="55" t="n">
        <v>-55.00615422007029</v>
      </c>
      <c r="K1470" s="55" t="n">
        <v>-54.99607591254095</v>
      </c>
      <c r="L1470" s="55" t="n">
        <v>-0.01007830752932947</v>
      </c>
      <c r="M1470" s="55" t="n">
        <v>-25.16431514535058</v>
      </c>
      <c r="N1470" s="55" t="n">
        <v>-77.17455021514624</v>
      </c>
      <c r="O1470" s="55" t="n">
        <v>-77.16491499639739</v>
      </c>
      <c r="P1470" s="55" t="n">
        <v>-0.009635218748850437</v>
      </c>
      <c r="Q1470" s="55" t="n">
        <v>3.886496167436251</v>
      </c>
      <c r="R1470" s="55" t="n">
        <v>-282.0851707134509</v>
      </c>
      <c r="S1470" s="55" t="n">
        <v>-282.0891033291219</v>
      </c>
      <c r="T1470" s="55" t="n">
        <v>0.003932615670987722</v>
      </c>
      <c r="U1470" s="55" t="n">
        <v>35.91599000699973</v>
      </c>
      <c r="V1470" s="55" t="n">
        <v>121.8941926040045</v>
      </c>
      <c r="W1470" s="55" t="n">
        <v>121.8937462164872</v>
      </c>
      <c r="X1470" s="55" t="n">
        <v>0.0004463875173907648</v>
      </c>
      <c r="Y1470" s="55" t="n">
        <v>16.10172133822844</v>
      </c>
      <c r="Z1470" s="55" t="n">
        <v>-0.3177538330328639</v>
      </c>
      <c r="AA1470" s="55" t="n">
        <v>0.6884814429215954</v>
      </c>
      <c r="AB1470" s="55" t="n">
        <v>0.3759116700664044</v>
      </c>
      <c r="AC1470" s="55" t="n">
        <v>-0.3177352909432478</v>
      </c>
      <c r="AD1470" s="55" t="n">
        <v>0.6884648986950389</v>
      </c>
      <c r="AE1470" s="55" t="n">
        <v>0.3761345730001624</v>
      </c>
      <c r="AF1470" s="55" t="n">
        <v>-0.0185420896161026</v>
      </c>
      <c r="AG1470" s="55" t="n">
        <v>0.01654422655650301</v>
      </c>
      <c r="AH1470" s="55" t="n">
        <v>-0.2229029337580402</v>
      </c>
      <c r="AI1470" s="55" t="n">
        <v>0.2242838344545271</v>
      </c>
      <c r="AJ1470" s="55" t="n">
        <v>0</v>
      </c>
    </row>
    <row r="1471">
      <c r="A1471" s="55" t="n">
        <v>14.67</v>
      </c>
      <c r="B1471" s="55" t="n">
        <v>-55.42385480325078</v>
      </c>
      <c r="C1471" s="55" t="n">
        <v>-55.42513861604179</v>
      </c>
      <c r="D1471" s="55" t="n">
        <v>0.001283812791019197</v>
      </c>
      <c r="E1471" s="55" t="n">
        <v>20.59753096824922</v>
      </c>
      <c r="F1471" s="55" t="n">
        <v>-125.4802507119795</v>
      </c>
      <c r="G1471" s="55" t="n">
        <v>-125.4711402158413</v>
      </c>
      <c r="H1471" s="55" t="n">
        <v>-0.009110496138125963</v>
      </c>
      <c r="I1471" s="55" t="n">
        <v>-18.27783558829858</v>
      </c>
      <c r="J1471" s="55" t="n">
        <v>-55.25808618092956</v>
      </c>
      <c r="K1471" s="55" t="n">
        <v>-55.24781094393112</v>
      </c>
      <c r="L1471" s="55" t="n">
        <v>-0.01027523699843949</v>
      </c>
      <c r="M1471" s="55" t="n">
        <v>-25.17589787427708</v>
      </c>
      <c r="N1471" s="55" t="n">
        <v>-77.13588905681011</v>
      </c>
      <c r="O1471" s="55" t="n">
        <v>-77.12602235064327</v>
      </c>
      <c r="P1471" s="55" t="n">
        <v>-0.009866706166842636</v>
      </c>
      <c r="Q1471" s="55" t="n">
        <v>3.89218938656132</v>
      </c>
      <c r="R1471" s="55" t="n">
        <v>-281.7251903184153</v>
      </c>
      <c r="S1471" s="55" t="n">
        <v>-281.7296743423612</v>
      </c>
      <c r="T1471" s="55" t="n">
        <v>0.004484023945831398</v>
      </c>
      <c r="U1471" s="55" t="n">
        <v>35.94624395373715</v>
      </c>
      <c r="V1471" s="55" t="n">
        <v>122.0552548244875</v>
      </c>
      <c r="W1471" s="55" t="n">
        <v>122.0547731654843</v>
      </c>
      <c r="X1471" s="55" t="n">
        <v>0.0004816590031884331</v>
      </c>
      <c r="Y1471" s="55" t="n">
        <v>16.10215154511788</v>
      </c>
      <c r="Z1471" s="55" t="n">
        <v>-0.3210544084658587</v>
      </c>
      <c r="AA1471" s="55" t="n">
        <v>0.6876151295156673</v>
      </c>
      <c r="AB1471" s="55" t="n">
        <v>0.371285817210299</v>
      </c>
      <c r="AC1471" s="55" t="n">
        <v>-0.3210204371639049</v>
      </c>
      <c r="AD1471" s="55" t="n">
        <v>0.6876065008076913</v>
      </c>
      <c r="AE1471" s="55" t="n">
        <v>0.3715149170700597</v>
      </c>
      <c r="AF1471" s="55" t="n">
        <v>-0.03397130195381681</v>
      </c>
      <c r="AG1471" s="55" t="n">
        <v>0.008628707976021666</v>
      </c>
      <c r="AH1471" s="55" t="n">
        <v>-0.2290998597606619</v>
      </c>
      <c r="AI1471" s="55" t="n">
        <v>0.231765505846163</v>
      </c>
      <c r="AJ1471" s="55" t="n">
        <v>0</v>
      </c>
    </row>
    <row r="1472">
      <c r="A1472" s="55" t="n">
        <v>14.67999999999999</v>
      </c>
      <c r="B1472" s="55" t="n">
        <v>-55.21663128872666</v>
      </c>
      <c r="C1472" s="55" t="n">
        <v>-55.21916685677465</v>
      </c>
      <c r="D1472" s="55" t="n">
        <v>0.002535568047993121</v>
      </c>
      <c r="E1472" s="55" t="n">
        <v>20.59789424540061</v>
      </c>
      <c r="F1472" s="55" t="n">
        <v>-125.6632353670725</v>
      </c>
      <c r="G1472" s="55" t="n">
        <v>-125.6539604338803</v>
      </c>
      <c r="H1472" s="55" t="n">
        <v>-0.009274933192227863</v>
      </c>
      <c r="I1472" s="55" t="n">
        <v>-18.29280393658119</v>
      </c>
      <c r="J1472" s="55" t="n">
        <v>-55.51001927280753</v>
      </c>
      <c r="K1472" s="55" t="n">
        <v>-55.4997318570683</v>
      </c>
      <c r="L1472" s="55" t="n">
        <v>-0.01028741573922895</v>
      </c>
      <c r="M1472" s="55" t="n">
        <v>-25.19417420665588</v>
      </c>
      <c r="N1472" s="55" t="n">
        <v>-77.09724286023551</v>
      </c>
      <c r="O1472" s="55" t="n">
        <v>-77.08713415458286</v>
      </c>
      <c r="P1472" s="55" t="n">
        <v>-0.01010870565265143</v>
      </c>
      <c r="Q1472" s="55" t="n">
        <v>3.887935592652416</v>
      </c>
      <c r="R1472" s="55" t="n">
        <v>-281.3652068534719</v>
      </c>
      <c r="S1472" s="55" t="n">
        <v>-281.3696316076467</v>
      </c>
      <c r="T1472" s="55" t="n">
        <v>0.004424754174843028</v>
      </c>
      <c r="U1472" s="55" t="n">
        <v>36.01067409626669</v>
      </c>
      <c r="V1472" s="55" t="n">
        <v>122.2163157523776</v>
      </c>
      <c r="W1472" s="55" t="n">
        <v>122.2158061274186</v>
      </c>
      <c r="X1472" s="55" t="n">
        <v>0.0005096249589726124</v>
      </c>
      <c r="Y1472" s="55" t="n">
        <v>16.10279937541474</v>
      </c>
      <c r="Z1472" s="55" t="n">
        <v>-0.3243349083869911</v>
      </c>
      <c r="AA1472" s="55" t="n">
        <v>0.686706951247377</v>
      </c>
      <c r="AB1472" s="55" t="n">
        <v>0.3666621860613162</v>
      </c>
      <c r="AC1472" s="55" t="n">
        <v>-0.3242865644621662</v>
      </c>
      <c r="AD1472" s="55" t="n">
        <v>0.6867063760089117</v>
      </c>
      <c r="AE1472" s="55" t="n">
        <v>0.3668939100062194</v>
      </c>
      <c r="AF1472" s="55" t="n">
        <v>-0.04834392482494509</v>
      </c>
      <c r="AG1472" s="55" t="n">
        <v>0.0005752384653057163</v>
      </c>
      <c r="AH1472" s="55" t="n">
        <v>-0.2317239449031727</v>
      </c>
      <c r="AI1472" s="55" t="n">
        <v>0.2367138623069222</v>
      </c>
      <c r="AJ1472" s="55" t="n">
        <v>0</v>
      </c>
    </row>
    <row r="1473">
      <c r="A1473" s="55" t="n">
        <v>14.69</v>
      </c>
      <c r="B1473" s="55" t="n">
        <v>-55.00940946557396</v>
      </c>
      <c r="C1473" s="55" t="n">
        <v>-55.01316885692643</v>
      </c>
      <c r="D1473" s="55" t="n">
        <v>0.003759391352467522</v>
      </c>
      <c r="E1473" s="55" t="n">
        <v>20.6018019218715</v>
      </c>
      <c r="F1473" s="55" t="n">
        <v>-125.8462363720893</v>
      </c>
      <c r="G1473" s="55" t="n">
        <v>-125.8369871879211</v>
      </c>
      <c r="H1473" s="55" t="n">
        <v>-0.009249184168193751</v>
      </c>
      <c r="I1473" s="55" t="n">
        <v>-18.3141960655221</v>
      </c>
      <c r="J1473" s="55" t="n">
        <v>-55.76195433795214</v>
      </c>
      <c r="K1473" s="55" t="n">
        <v>-55.75173547793956</v>
      </c>
      <c r="L1473" s="55" t="n">
        <v>-0.01021886001258039</v>
      </c>
      <c r="M1473" s="55" t="n">
        <v>-25.2002022009237</v>
      </c>
      <c r="N1473" s="55" t="n">
        <v>-77.05862276715968</v>
      </c>
      <c r="O1473" s="55" t="n">
        <v>-77.04838589013531</v>
      </c>
      <c r="P1473" s="55" t="n">
        <v>-0.01023687702436988</v>
      </c>
      <c r="Q1473" s="55" t="n">
        <v>3.864931728298515</v>
      </c>
      <c r="R1473" s="55" t="n">
        <v>-281.0052180325191</v>
      </c>
      <c r="S1473" s="55" t="n">
        <v>-281.0093851971327</v>
      </c>
      <c r="T1473" s="55" t="n">
        <v>0.004167164613666985</v>
      </c>
      <c r="U1473" s="55" t="n">
        <v>36.01745265269835</v>
      </c>
      <c r="V1473" s="55" t="n">
        <v>122.3773744251058</v>
      </c>
      <c r="W1473" s="55" t="n">
        <v>122.376847096892</v>
      </c>
      <c r="X1473" s="55" t="n">
        <v>0.0005273282138008928</v>
      </c>
      <c r="Y1473" s="55" t="n">
        <v>16.10361094443067</v>
      </c>
      <c r="Z1473" s="55" t="n">
        <v>-0.3275950046554774</v>
      </c>
      <c r="AA1473" s="55" t="n">
        <v>0.6857571944035303</v>
      </c>
      <c r="AB1473" s="55" t="n">
        <v>0.3620409041963486</v>
      </c>
      <c r="AC1473" s="55" t="n">
        <v>-0.327533317955618</v>
      </c>
      <c r="AD1473" s="55" t="n">
        <v>0.6857650861365041</v>
      </c>
      <c r="AE1473" s="55" t="n">
        <v>0.3622717780062813</v>
      </c>
      <c r="AF1473" s="55" t="n">
        <v>-0.0616866998593979</v>
      </c>
      <c r="AG1473" s="55" t="n">
        <v>-0.007891732973774879</v>
      </c>
      <c r="AH1473" s="55" t="n">
        <v>-0.2308738099326968</v>
      </c>
      <c r="AI1473" s="55" t="n">
        <v>0.2391029997756444</v>
      </c>
      <c r="AJ1473" s="55" t="n">
        <v>0</v>
      </c>
    </row>
    <row r="1474">
      <c r="A1474" s="55" t="n">
        <v>14.7</v>
      </c>
      <c r="B1474" s="55" t="n">
        <v>-54.80218956068395</v>
      </c>
      <c r="C1474" s="55" t="n">
        <v>-54.80711564143219</v>
      </c>
      <c r="D1474" s="55" t="n">
        <v>0.004926080748240012</v>
      </c>
      <c r="E1474" s="55" t="n">
        <v>20.60863502454619</v>
      </c>
      <c r="F1474" s="55" t="n">
        <v>-126.0292559203121</v>
      </c>
      <c r="G1474" s="55" t="n">
        <v>-126.0202220170037</v>
      </c>
      <c r="H1474" s="55" t="n">
        <v>-0.00903390330838616</v>
      </c>
      <c r="I1474" s="55" t="n">
        <v>-18.33449909705417</v>
      </c>
      <c r="J1474" s="55" t="n">
        <v>-56.01389164106989</v>
      </c>
      <c r="K1474" s="55" t="n">
        <v>-56.00380472676918</v>
      </c>
      <c r="L1474" s="55" t="n">
        <v>-0.01008691430071096</v>
      </c>
      <c r="M1474" s="55" t="n">
        <v>-25.20712045582235</v>
      </c>
      <c r="N1474" s="55" t="n">
        <v>-77.02003227927146</v>
      </c>
      <c r="O1474" s="55" t="n">
        <v>-77.00988807093812</v>
      </c>
      <c r="P1474" s="55" t="n">
        <v>-0.01014420833333783</v>
      </c>
      <c r="Q1474" s="55" t="n">
        <v>3.838271636022469</v>
      </c>
      <c r="R1474" s="55" t="n">
        <v>-280.6452231370675</v>
      </c>
      <c r="S1474" s="55" t="n">
        <v>-280.6492301294352</v>
      </c>
      <c r="T1474" s="55" t="n">
        <v>0.00400699236762746</v>
      </c>
      <c r="U1474" s="55" t="n">
        <v>35.99552977428473</v>
      </c>
      <c r="V1474" s="55" t="n">
        <v>122.5384305401504</v>
      </c>
      <c r="W1474" s="55" t="n">
        <v>122.5378855046774</v>
      </c>
      <c r="X1474" s="55" t="n">
        <v>0.0005450354730238503</v>
      </c>
      <c r="Y1474" s="55" t="n">
        <v>16.1030602841077</v>
      </c>
      <c r="Z1474" s="55" t="n">
        <v>-0.33083436745306</v>
      </c>
      <c r="AA1474" s="55" t="n">
        <v>0.6847661337253168</v>
      </c>
      <c r="AB1474" s="55" t="n">
        <v>0.357422180821935</v>
      </c>
      <c r="AC1474" s="55" t="n">
        <v>-0.3307602790302642</v>
      </c>
      <c r="AD1474" s="55" t="n">
        <v>0.6847828176938959</v>
      </c>
      <c r="AE1474" s="55" t="n">
        <v>0.3576487682048075</v>
      </c>
      <c r="AF1474" s="55" t="n">
        <v>-0.07408842279577055</v>
      </c>
      <c r="AG1474" s="55" t="n">
        <v>-0.01668396857912313</v>
      </c>
      <c r="AH1474" s="55" t="n">
        <v>-0.2265873828725118</v>
      </c>
      <c r="AI1474" s="55" t="n">
        <v>0.2389755035080547</v>
      </c>
      <c r="AJ1474" s="55" t="n">
        <v>0</v>
      </c>
    </row>
    <row r="1475">
      <c r="A1475" s="55" t="n">
        <v>14.70999999999999</v>
      </c>
      <c r="B1475" s="55" t="n">
        <v>-54.59497105839465</v>
      </c>
      <c r="C1475" s="55" t="n">
        <v>-54.60098166703578</v>
      </c>
      <c r="D1475" s="55" t="n">
        <v>0.006010608641126436</v>
      </c>
      <c r="E1475" s="55" t="n">
        <v>20.61772814702811</v>
      </c>
      <c r="F1475" s="55" t="n">
        <v>-126.212289027008</v>
      </c>
      <c r="G1475" s="55" t="n">
        <v>-126.2036440660903</v>
      </c>
      <c r="H1475" s="55" t="n">
        <v>-0.008644960917659887</v>
      </c>
      <c r="I1475" s="55" t="n">
        <v>-18.35188331345193</v>
      </c>
      <c r="J1475" s="55" t="n">
        <v>-56.26583058055515</v>
      </c>
      <c r="K1475" s="55" t="n">
        <v>-56.2559642161894</v>
      </c>
      <c r="L1475" s="55" t="n">
        <v>-0.009866364365747627</v>
      </c>
      <c r="M1475" s="55" t="n">
        <v>-25.21776906292973</v>
      </c>
      <c r="N1475" s="55" t="n">
        <v>-76.98146343818715</v>
      </c>
      <c r="O1475" s="55" t="n">
        <v>-76.97160581480723</v>
      </c>
      <c r="P1475" s="55" t="n">
        <v>-0.009857623379920247</v>
      </c>
      <c r="Q1475" s="55" t="n">
        <v>3.82087267737533</v>
      </c>
      <c r="R1475" s="55" t="n">
        <v>-280.2852238000474</v>
      </c>
      <c r="S1475" s="55" t="n">
        <v>-280.2893654927889</v>
      </c>
      <c r="T1475" s="55" t="n">
        <v>0.004141692741513928</v>
      </c>
      <c r="U1475" s="55" t="n">
        <v>35.96073152493038</v>
      </c>
      <c r="V1475" s="55" t="n">
        <v>122.6994847850609</v>
      </c>
      <c r="W1475" s="55" t="n">
        <v>122.6989140336208</v>
      </c>
      <c r="X1475" s="55" t="n">
        <v>0.0005707514401028245</v>
      </c>
      <c r="Y1475" s="55" t="n">
        <v>16.10198780044777</v>
      </c>
      <c r="Z1475" s="55" t="n">
        <v>-0.334052664908644</v>
      </c>
      <c r="AA1475" s="55" t="n">
        <v>0.6837340285560076</v>
      </c>
      <c r="AB1475" s="55" t="n">
        <v>0.3528063479486225</v>
      </c>
      <c r="AC1475" s="55" t="n">
        <v>-0.3339671018573035</v>
      </c>
      <c r="AD1475" s="55" t="n">
        <v>0.6837597063425445</v>
      </c>
      <c r="AE1475" s="55" t="n">
        <v>0.3530252997110926</v>
      </c>
      <c r="AF1475" s="55" t="n">
        <v>-0.08556305134049813</v>
      </c>
      <c r="AG1475" s="55" t="n">
        <v>-0.02567778653683739</v>
      </c>
      <c r="AH1475" s="55" t="n">
        <v>-0.2189517624701098</v>
      </c>
      <c r="AI1475" s="55" t="n">
        <v>0.2364746471926653</v>
      </c>
      <c r="AJ1475" s="55" t="n">
        <v>0</v>
      </c>
    </row>
    <row r="1476">
      <c r="A1476" s="55" t="n">
        <v>14.72</v>
      </c>
      <c r="B1476" s="55" t="n">
        <v>-54.38764200484701</v>
      </c>
      <c r="C1476" s="55" t="n">
        <v>-54.39475607224531</v>
      </c>
      <c r="D1476" s="55" t="n">
        <v>0.007114067398307265</v>
      </c>
      <c r="E1476" s="55" t="n">
        <v>20.62750726782955</v>
      </c>
      <c r="F1476" s="55" t="n">
        <v>-126.3954257539435</v>
      </c>
      <c r="G1476" s="55" t="n">
        <v>-126.387168800554</v>
      </c>
      <c r="H1476" s="55" t="n">
        <v>-0.008256953389483025</v>
      </c>
      <c r="I1476" s="55" t="n">
        <v>-18.3603639890128</v>
      </c>
      <c r="J1476" s="55" t="n">
        <v>-56.51790605184361</v>
      </c>
      <c r="K1476" s="55" t="n">
        <v>-56.50832374014235</v>
      </c>
      <c r="L1476" s="55" t="n">
        <v>-0.00958231170126108</v>
      </c>
      <c r="M1476" s="55" t="n">
        <v>-25.23909119361338</v>
      </c>
      <c r="N1476" s="55" t="n">
        <v>-76.94288172524213</v>
      </c>
      <c r="O1476" s="55" t="n">
        <v>-76.93343353535722</v>
      </c>
      <c r="P1476" s="55" t="n">
        <v>-0.009448189884908082</v>
      </c>
      <c r="Q1476" s="55" t="n">
        <v>3.81567523882901</v>
      </c>
      <c r="R1476" s="55" t="n">
        <v>-279.9250305540557</v>
      </c>
      <c r="S1476" s="55" t="n">
        <v>-279.9295341098985</v>
      </c>
      <c r="T1476" s="55" t="n">
        <v>0.004503555842762678</v>
      </c>
      <c r="U1476" s="55" t="n">
        <v>35.96048951955434</v>
      </c>
      <c r="V1476" s="55" t="n">
        <v>122.8606256465967</v>
      </c>
      <c r="W1476" s="55" t="n">
        <v>122.8599350520038</v>
      </c>
      <c r="X1476" s="55" t="n">
        <v>0.0006905945928717437</v>
      </c>
      <c r="Y1476" s="55" t="n">
        <v>16.10140575921225</v>
      </c>
      <c r="Z1476" s="55" t="n">
        <v>-0.3372512751647535</v>
      </c>
      <c r="AA1476" s="55" t="n">
        <v>0.6826605505833603</v>
      </c>
      <c r="AB1476" s="55" t="n">
        <v>0.3481913127151075</v>
      </c>
      <c r="AC1476" s="55" t="n">
        <v>-0.337153611685319</v>
      </c>
      <c r="AD1476" s="55" t="n">
        <v>0.6826953508625259</v>
      </c>
      <c r="AE1476" s="55" t="n">
        <v>0.3484018998561593</v>
      </c>
      <c r="AF1476" s="55" t="n">
        <v>-0.09766347943446219</v>
      </c>
      <c r="AG1476" s="55" t="n">
        <v>-0.03480027916558104</v>
      </c>
      <c r="AH1476" s="55" t="n">
        <v>-0.2105871410518212</v>
      </c>
      <c r="AI1476" s="55" t="n">
        <v>0.2347257093324624</v>
      </c>
      <c r="AJ1476" s="55" t="n">
        <v>0</v>
      </c>
    </row>
    <row r="1477">
      <c r="A1477" s="55" t="n">
        <v>14.73</v>
      </c>
      <c r="B1477" s="55" t="n">
        <v>-54.17988331273739</v>
      </c>
      <c r="C1477" s="55" t="n">
        <v>-54.18820586847153</v>
      </c>
      <c r="D1477" s="55" t="n">
        <v>0.008322555734139441</v>
      </c>
      <c r="E1477" s="55" t="n">
        <v>20.68183477312191</v>
      </c>
      <c r="F1477" s="55" t="n">
        <v>-126.5789556389316</v>
      </c>
      <c r="G1477" s="55" t="n">
        <v>-126.5710223165904</v>
      </c>
      <c r="H1477" s="55" t="n">
        <v>-0.007933322341246975</v>
      </c>
      <c r="I1477" s="55" t="n">
        <v>-18.41305164030568</v>
      </c>
      <c r="J1477" s="55" t="n">
        <v>-56.77051065452601</v>
      </c>
      <c r="K1477" s="55" t="n">
        <v>-56.7610914865158</v>
      </c>
      <c r="L1477" s="55" t="n">
        <v>-0.009419168010216901</v>
      </c>
      <c r="M1477" s="55" t="n">
        <v>-25.30653783509731</v>
      </c>
      <c r="N1477" s="55" t="n">
        <v>-76.90423538068109</v>
      </c>
      <c r="O1477" s="55" t="n">
        <v>-76.89522451664966</v>
      </c>
      <c r="P1477" s="55" t="n">
        <v>-0.009010864031421902</v>
      </c>
      <c r="Q1477" s="55" t="n">
        <v>3.825877875533047</v>
      </c>
      <c r="R1477" s="55" t="n">
        <v>-279.5640889690338</v>
      </c>
      <c r="S1477" s="55" t="n">
        <v>-279.569418505052</v>
      </c>
      <c r="T1477" s="55" t="n">
        <v>0.005329536018145468</v>
      </c>
      <c r="U1477" s="55" t="n">
        <v>36.04261423280386</v>
      </c>
      <c r="V1477" s="55" t="n">
        <v>123.0221045197136</v>
      </c>
      <c r="W1477" s="55" t="n">
        <v>123.021220529218</v>
      </c>
      <c r="X1477" s="55" t="n">
        <v>0.0008839904955706187</v>
      </c>
      <c r="Y1477" s="55" t="n">
        <v>16.13876038608519</v>
      </c>
      <c r="Z1477" s="55" t="n">
        <v>-0.3404347274602206</v>
      </c>
      <c r="AA1477" s="55" t="n">
        <v>0.6815441870004776</v>
      </c>
      <c r="AB1477" s="55" t="n">
        <v>0.3435700750355641</v>
      </c>
      <c r="AC1477" s="55" t="n">
        <v>-0.3403230899745951</v>
      </c>
      <c r="AD1477" s="55" t="n">
        <v>0.6815890193999046</v>
      </c>
      <c r="AE1477" s="55" t="n">
        <v>0.3437742389956837</v>
      </c>
      <c r="AF1477" s="55" t="n">
        <v>-0.111637485625482</v>
      </c>
      <c r="AG1477" s="55" t="n">
        <v>-0.04483239942698614</v>
      </c>
      <c r="AH1477" s="55" t="n">
        <v>-0.2041639601196299</v>
      </c>
      <c r="AI1477" s="55" t="n">
        <v>0.2369721393896134</v>
      </c>
      <c r="AJ1477" s="55" t="n">
        <v>0</v>
      </c>
    </row>
    <row r="1478">
      <c r="A1478" s="55" t="n">
        <v>14.73999999999999</v>
      </c>
      <c r="B1478" s="55" t="n">
        <v>-53.97184211169748</v>
      </c>
      <c r="C1478" s="55" t="n">
        <v>-53.9811571090183</v>
      </c>
      <c r="D1478" s="55" t="n">
        <v>0.009314997320822315</v>
      </c>
      <c r="E1478" s="55" t="n">
        <v>20.7247080614032</v>
      </c>
      <c r="F1478" s="55" t="n">
        <v>-126.7627537411054</v>
      </c>
      <c r="G1478" s="55" t="n">
        <v>-126.7553141096104</v>
      </c>
      <c r="H1478" s="55" t="n">
        <v>-0.007439631495060956</v>
      </c>
      <c r="I1478" s="55" t="n">
        <v>-18.45001255508936</v>
      </c>
      <c r="J1478" s="55" t="n">
        <v>-57.02346799008061</v>
      </c>
      <c r="K1478" s="55" t="n">
        <v>-57.01457724727283</v>
      </c>
      <c r="L1478" s="55" t="n">
        <v>-0.008890742807782459</v>
      </c>
      <c r="M1478" s="55" t="n">
        <v>-25.37065056820618</v>
      </c>
      <c r="N1478" s="55" t="n">
        <v>-76.86555742139757</v>
      </c>
      <c r="O1478" s="55" t="n">
        <v>-76.85686915545234</v>
      </c>
      <c r="P1478" s="55" t="n">
        <v>-0.008688265945224469</v>
      </c>
      <c r="Q1478" s="55" t="n">
        <v>3.844638220887449</v>
      </c>
      <c r="R1478" s="55" t="n">
        <v>-279.2026539539046</v>
      </c>
      <c r="S1478" s="55" t="n">
        <v>-279.2080965432471</v>
      </c>
      <c r="T1478" s="55" t="n">
        <v>0.005442589342474394</v>
      </c>
      <c r="U1478" s="55" t="n">
        <v>36.16356947924208</v>
      </c>
      <c r="V1478" s="55" t="n">
        <v>123.1838085557329</v>
      </c>
      <c r="W1478" s="55" t="n">
        <v>123.1829731229019</v>
      </c>
      <c r="X1478" s="55" t="n">
        <v>0.0008354328309683082</v>
      </c>
      <c r="Y1478" s="55" t="n">
        <v>16.18471471383659</v>
      </c>
      <c r="Z1478" s="55" t="n">
        <v>-0.3436003426939983</v>
      </c>
      <c r="AA1478" s="55" t="n">
        <v>0.6803858140584876</v>
      </c>
      <c r="AB1478" s="55" t="n">
        <v>0.3389460728770413</v>
      </c>
      <c r="AC1478" s="55" t="n">
        <v>-0.3434783244402656</v>
      </c>
      <c r="AD1478" s="55" t="n">
        <v>0.6804391121849334</v>
      </c>
      <c r="AE1478" s="55" t="n">
        <v>0.3391384369318715</v>
      </c>
      <c r="AF1478" s="55" t="n">
        <v>-0.1220182537326475</v>
      </c>
      <c r="AG1478" s="55" t="n">
        <v>-0.05329812644572218</v>
      </c>
      <c r="AH1478" s="55" t="n">
        <v>-0.1923640548301964</v>
      </c>
      <c r="AI1478" s="55" t="n">
        <v>0.233951007942483</v>
      </c>
      <c r="AJ1478" s="55" t="n">
        <v>0</v>
      </c>
    </row>
    <row r="1479">
      <c r="A1479" s="55" t="n">
        <v>14.75</v>
      </c>
      <c r="B1479" s="55" t="n">
        <v>-53.76415195121297</v>
      </c>
      <c r="C1479" s="55" t="n">
        <v>-53.77395384677772</v>
      </c>
      <c r="D1479" s="55" t="n">
        <v>0.009801895564755714</v>
      </c>
      <c r="E1479" s="55" t="n">
        <v>20.71201663193895</v>
      </c>
      <c r="F1479" s="55" t="n">
        <v>-126.9462582321744</v>
      </c>
      <c r="G1479" s="55" t="n">
        <v>-126.939776308159</v>
      </c>
      <c r="H1479" s="55" t="n">
        <v>-0.006481924015436406</v>
      </c>
      <c r="I1479" s="55" t="n">
        <v>-18.44162843846415</v>
      </c>
      <c r="J1479" s="55" t="n">
        <v>-57.27600667540109</v>
      </c>
      <c r="K1479" s="55" t="n">
        <v>-57.26819747383133</v>
      </c>
      <c r="L1479" s="55" t="n">
        <v>-0.007809201569758452</v>
      </c>
      <c r="M1479" s="55" t="n">
        <v>-25.34331820694415</v>
      </c>
      <c r="N1479" s="55" t="n">
        <v>-76.82696327601322</v>
      </c>
      <c r="O1479" s="55" t="n">
        <v>-76.81854095474087</v>
      </c>
      <c r="P1479" s="55" t="n">
        <v>-0.008422321272351332</v>
      </c>
      <c r="Q1479" s="55" t="n">
        <v>3.823406028062327</v>
      </c>
      <c r="R1479" s="55" t="n">
        <v>-278.8418265020754</v>
      </c>
      <c r="S1479" s="55" t="n">
        <v>-278.8465326992584</v>
      </c>
      <c r="T1479" s="55" t="n">
        <v>0.004706197182973355</v>
      </c>
      <c r="U1479" s="55" t="n">
        <v>36.12074055403934</v>
      </c>
      <c r="V1479" s="55" t="n">
        <v>123.3452446870577</v>
      </c>
      <c r="W1479" s="55" t="n">
        <v>123.3447428425624</v>
      </c>
      <c r="X1479" s="55" t="n">
        <v>0.0005018444953029799</v>
      </c>
      <c r="Y1479" s="55" t="n">
        <v>16.17339749014973</v>
      </c>
      <c r="Z1479" s="55" t="n">
        <v>-0.3467381714924243</v>
      </c>
      <c r="AA1479" s="55" t="n">
        <v>0.6791892636727941</v>
      </c>
      <c r="AB1479" s="55" t="n">
        <v>0.3343336707564373</v>
      </c>
      <c r="AC1479" s="55" t="n">
        <v>-0.34661339464009</v>
      </c>
      <c r="AD1479" s="55" t="n">
        <v>0.6792481640045235</v>
      </c>
      <c r="AE1479" s="55" t="n">
        <v>0.3345032535780698</v>
      </c>
      <c r="AF1479" s="55" t="n">
        <v>-0.1247768523342518</v>
      </c>
      <c r="AG1479" s="55" t="n">
        <v>-0.05890033172939457</v>
      </c>
      <c r="AH1479" s="55" t="n">
        <v>-0.1695828216325412</v>
      </c>
      <c r="AI1479" s="55" t="n">
        <v>0.2186248964531046</v>
      </c>
      <c r="AJ1479" s="55" t="n">
        <v>0</v>
      </c>
    </row>
    <row r="1480">
      <c r="A1480" s="55" t="n">
        <v>14.76000000000001</v>
      </c>
      <c r="B1480" s="55" t="n">
        <v>-53.55777574063067</v>
      </c>
      <c r="C1480" s="55" t="n">
        <v>-53.56736750738577</v>
      </c>
      <c r="D1480" s="55" t="n">
        <v>0.009591766755092967</v>
      </c>
      <c r="E1480" s="55" t="n">
        <v>20.60761435640492</v>
      </c>
      <c r="F1480" s="55" t="n">
        <v>-127.1286115389624</v>
      </c>
      <c r="G1480" s="55" t="n">
        <v>-127.1237078280746</v>
      </c>
      <c r="H1480" s="55" t="n">
        <v>-0.004903710887861115</v>
      </c>
      <c r="I1480" s="55" t="n">
        <v>-18.34921608695895</v>
      </c>
      <c r="J1480" s="55" t="n">
        <v>-57.52695249565222</v>
      </c>
      <c r="K1480" s="55" t="n">
        <v>-57.52083429635137</v>
      </c>
      <c r="L1480" s="55" t="n">
        <v>-0.006118199300839105</v>
      </c>
      <c r="M1480" s="55" t="n">
        <v>-25.18415815638257</v>
      </c>
      <c r="N1480" s="55" t="n">
        <v>-76.78862425956775</v>
      </c>
      <c r="O1480" s="55" t="n">
        <v>-76.78077327412602</v>
      </c>
      <c r="P1480" s="55" t="n">
        <v>-0.007850985441736779</v>
      </c>
      <c r="Q1480" s="55" t="n">
        <v>3.738931127518673</v>
      </c>
      <c r="R1480" s="55" t="n">
        <v>-278.4832804868265</v>
      </c>
      <c r="S1480" s="55" t="n">
        <v>-278.486693643723</v>
      </c>
      <c r="T1480" s="55" t="n">
        <v>0.00341315689649201</v>
      </c>
      <c r="U1480" s="55" t="n">
        <v>35.83743392165692</v>
      </c>
      <c r="V1480" s="55" t="n">
        <v>123.5056624186749</v>
      </c>
      <c r="W1480" s="55" t="n">
        <v>123.5057512527384</v>
      </c>
      <c r="X1480" s="55" t="n">
        <v>-8.883406353706524e-05</v>
      </c>
      <c r="Y1480" s="55" t="n">
        <v>16.07173302078752</v>
      </c>
      <c r="Z1480" s="55" t="n">
        <v>-0.3498336172449274</v>
      </c>
      <c r="AA1480" s="55" t="n">
        <v>0.6779608430160434</v>
      </c>
      <c r="AB1480" s="55" t="n">
        <v>0.3297545759736135</v>
      </c>
      <c r="AC1480" s="55" t="n">
        <v>-0.3497155488115486</v>
      </c>
      <c r="AD1480" s="55" t="n">
        <v>0.6780213755904759</v>
      </c>
      <c r="AE1480" s="55" t="n">
        <v>0.329887276614078</v>
      </c>
      <c r="AF1480" s="55" t="n">
        <v>-0.118068433378804</v>
      </c>
      <c r="AG1480" s="55" t="n">
        <v>-0.06053257443250359</v>
      </c>
      <c r="AH1480" s="55" t="n">
        <v>-0.1327006404644449</v>
      </c>
      <c r="AI1480" s="55" t="n">
        <v>0.1876534239166062</v>
      </c>
      <c r="AJ1480" s="55" t="n">
        <v>0</v>
      </c>
    </row>
    <row r="1481">
      <c r="A1481" s="55" t="n">
        <v>14.77</v>
      </c>
      <c r="B1481" s="55" t="n">
        <v>-53.35384868916556</v>
      </c>
      <c r="C1481" s="55" t="n">
        <v>-53.36243057527231</v>
      </c>
      <c r="D1481" s="55" t="n">
        <v>0.008581886106744456</v>
      </c>
      <c r="E1481" s="55" t="n">
        <v>20.39178537752248</v>
      </c>
      <c r="F1481" s="55" t="n">
        <v>-127.3088014859456</v>
      </c>
      <c r="G1481" s="55" t="n">
        <v>-127.3061576383616</v>
      </c>
      <c r="H1481" s="55" t="n">
        <v>-0.002643847583948831</v>
      </c>
      <c r="I1481" s="55" t="n">
        <v>-18.15376499737666</v>
      </c>
      <c r="J1481" s="55" t="n">
        <v>-57.77492055712568</v>
      </c>
      <c r="K1481" s="55" t="n">
        <v>-57.77103879611821</v>
      </c>
      <c r="L1481" s="55" t="n">
        <v>-0.003881761007479015</v>
      </c>
      <c r="M1481" s="55" t="n">
        <v>-24.87100692900658</v>
      </c>
      <c r="N1481" s="55" t="n">
        <v>-76.75074104820837</v>
      </c>
      <c r="O1481" s="55" t="n">
        <v>-76.74416620685946</v>
      </c>
      <c r="P1481" s="55" t="n">
        <v>-0.00657484134890057</v>
      </c>
      <c r="Q1481" s="55" t="n">
        <v>3.597092365036688</v>
      </c>
      <c r="R1481" s="55" t="n">
        <v>-278.1289894566995</v>
      </c>
      <c r="S1481" s="55" t="n">
        <v>-278.1312141420823</v>
      </c>
      <c r="T1481" s="55" t="n">
        <v>0.002224685382908902</v>
      </c>
      <c r="U1481" s="55" t="n">
        <v>35.27468519320725</v>
      </c>
      <c r="V1481" s="55" t="n">
        <v>123.6641766196567</v>
      </c>
      <c r="W1481" s="55" t="n">
        <v>123.664978199256</v>
      </c>
      <c r="X1481" s="55" t="n">
        <v>-0.0008015795993107588</v>
      </c>
      <c r="Y1481" s="55" t="n">
        <v>15.86298095662269</v>
      </c>
      <c r="Z1481" s="55" t="n">
        <v>-0.3528699590134511</v>
      </c>
      <c r="AA1481" s="55" t="n">
        <v>0.6767086557895736</v>
      </c>
      <c r="AB1481" s="55" t="n">
        <v>0.3252342688141906</v>
      </c>
      <c r="AC1481" s="55" t="n">
        <v>-0.3527682396761222</v>
      </c>
      <c r="AD1481" s="55" t="n">
        <v>0.6767663235645001</v>
      </c>
      <c r="AE1481" s="55" t="n">
        <v>0.3253151710161883</v>
      </c>
      <c r="AF1481" s="55" t="n">
        <v>-0.1017193373289427</v>
      </c>
      <c r="AG1481" s="55" t="n">
        <v>-0.05766777492643982</v>
      </c>
      <c r="AH1481" s="55" t="n">
        <v>-0.08090220199769016</v>
      </c>
      <c r="AI1481" s="55" t="n">
        <v>0.1421884740043328</v>
      </c>
      <c r="AJ1481" s="55" t="n">
        <v>0</v>
      </c>
    </row>
    <row r="1482">
      <c r="A1482" s="55" t="n">
        <v>14.78</v>
      </c>
      <c r="B1482" s="55" t="n">
        <v>-53.1535212459078</v>
      </c>
      <c r="C1482" s="55" t="n">
        <v>-53.16029611159543</v>
      </c>
      <c r="D1482" s="55" t="n">
        <v>0.006774865687632931</v>
      </c>
      <c r="E1482" s="55" t="n">
        <v>20.0587448904835</v>
      </c>
      <c r="F1482" s="55" t="n">
        <v>-127.48580243779</v>
      </c>
      <c r="G1482" s="55" t="n">
        <v>-127.4860579369664</v>
      </c>
      <c r="H1482" s="55" t="n">
        <v>0.0002554991763941967</v>
      </c>
      <c r="I1482" s="55" t="n">
        <v>-17.84965165058582</v>
      </c>
      <c r="J1482" s="55" t="n">
        <v>-58.01850744009589</v>
      </c>
      <c r="K1482" s="55" t="n">
        <v>-58.01727386494296</v>
      </c>
      <c r="L1482" s="55" t="n">
        <v>-0.001233575152924111</v>
      </c>
      <c r="M1482" s="55" t="n">
        <v>-24.40587286826407</v>
      </c>
      <c r="N1482" s="55" t="n">
        <v>-76.71351715387972</v>
      </c>
      <c r="O1482" s="55" t="n">
        <v>-76.70912573798044</v>
      </c>
      <c r="P1482" s="55" t="n">
        <v>-0.004391415899275123</v>
      </c>
      <c r="Q1482" s="55" t="n">
        <v>3.428226556891601</v>
      </c>
      <c r="R1482" s="55" t="n">
        <v>-277.780953430886</v>
      </c>
      <c r="S1482" s="55" t="n">
        <v>-277.7827169086062</v>
      </c>
      <c r="T1482" s="55" t="n">
        <v>0.001763477720253732</v>
      </c>
      <c r="U1482" s="55" t="n">
        <v>34.46613442495772</v>
      </c>
      <c r="V1482" s="55" t="n">
        <v>123.8198903146626</v>
      </c>
      <c r="W1482" s="55" t="n">
        <v>123.8213914388634</v>
      </c>
      <c r="X1482" s="55" t="n">
        <v>-0.001501124200717605</v>
      </c>
      <c r="Y1482" s="55" t="n">
        <v>15.55161000812986</v>
      </c>
      <c r="Z1482" s="55" t="n">
        <v>-0.3558307662502652</v>
      </c>
      <c r="AA1482" s="55" t="n">
        <v>0.6754417259567752</v>
      </c>
      <c r="AB1482" s="55" t="n">
        <v>0.32079845152203</v>
      </c>
      <c r="AC1482" s="55" t="n">
        <v>-0.3557539665265853</v>
      </c>
      <c r="AD1482" s="55" t="n">
        <v>0.675492078995877</v>
      </c>
      <c r="AE1482" s="55" t="n">
        <v>0.3208141265827384</v>
      </c>
      <c r="AF1482" s="55" t="n">
        <v>-0.07679972367985455</v>
      </c>
      <c r="AG1482" s="55" t="n">
        <v>-0.05035303910183586</v>
      </c>
      <c r="AH1482" s="55" t="n">
        <v>-0.01567506070837554</v>
      </c>
      <c r="AI1482" s="55" t="n">
        <v>0.09316294130341893</v>
      </c>
      <c r="AJ1482" s="55" t="n">
        <v>0</v>
      </c>
    </row>
    <row r="1483">
      <c r="A1483" s="55" t="n">
        <v>14.78999999999999</v>
      </c>
      <c r="B1483" s="55" t="n">
        <v>-52.95780203982981</v>
      </c>
      <c r="C1483" s="55" t="n">
        <v>-52.96209382480959</v>
      </c>
      <c r="D1483" s="55" t="n">
        <v>0.004291784979783069</v>
      </c>
      <c r="E1483" s="55" t="n">
        <v>19.61747741776267</v>
      </c>
      <c r="F1483" s="55" t="n">
        <v>-127.6587164418899</v>
      </c>
      <c r="G1483" s="55" t="n">
        <v>-127.6623637367065</v>
      </c>
      <c r="H1483" s="55" t="n">
        <v>0.003647294816675009</v>
      </c>
      <c r="I1483" s="55" t="n">
        <v>-17.44567242758634</v>
      </c>
      <c r="J1483" s="55" t="n">
        <v>-58.25648335167556</v>
      </c>
      <c r="K1483" s="55" t="n">
        <v>-58.2581348912129</v>
      </c>
      <c r="L1483" s="55" t="n">
        <v>0.001651539537338839</v>
      </c>
      <c r="M1483" s="55" t="n">
        <v>-23.81113262422391</v>
      </c>
      <c r="N1483" s="55" t="n">
        <v>-76.6771323990133</v>
      </c>
      <c r="O1483" s="55" t="n">
        <v>-76.67571720468554</v>
      </c>
      <c r="P1483" s="55" t="n">
        <v>-0.001415194327766177</v>
      </c>
      <c r="Q1483" s="55" t="n">
        <v>3.269401645367594</v>
      </c>
      <c r="R1483" s="55" t="n">
        <v>-277.4409256946168</v>
      </c>
      <c r="S1483" s="55" t="n">
        <v>-277.4431805317647</v>
      </c>
      <c r="T1483" s="55" t="n">
        <v>0.002254837147901369</v>
      </c>
      <c r="U1483" s="55" t="n">
        <v>33.50103681296422</v>
      </c>
      <c r="V1483" s="55" t="n">
        <v>123.9720174754414</v>
      </c>
      <c r="W1483" s="55" t="n">
        <v>123.9740959794553</v>
      </c>
      <c r="X1483" s="55" t="n">
        <v>-0.002078504013847128</v>
      </c>
      <c r="Y1483" s="55" t="n">
        <v>15.15524686402111</v>
      </c>
      <c r="Z1483" s="55" t="n">
        <v>-0.3587022014226182</v>
      </c>
      <c r="AA1483" s="55" t="n">
        <v>0.6741689319323003</v>
      </c>
      <c r="AB1483" s="55" t="n">
        <v>0.3164695200459978</v>
      </c>
      <c r="AC1483" s="55" t="n">
        <v>-0.3586569469200316</v>
      </c>
      <c r="AD1483" s="55" t="n">
        <v>0.6742080823588323</v>
      </c>
      <c r="AE1483" s="55" t="n">
        <v>0.31641024849267</v>
      </c>
      <c r="AF1483" s="55" t="n">
        <v>-0.04525450258652253</v>
      </c>
      <c r="AG1483" s="55" t="n">
        <v>-0.03915042653201972</v>
      </c>
      <c r="AH1483" s="55" t="n">
        <v>0.05927155332774436</v>
      </c>
      <c r="AI1483" s="55" t="n">
        <v>0.08422495435366108</v>
      </c>
      <c r="AJ1483" s="55" t="n">
        <v>0</v>
      </c>
    </row>
    <row r="1484">
      <c r="A1484" s="55" t="n">
        <v>14.8</v>
      </c>
      <c r="B1484" s="55" t="n">
        <v>-52.76740081979335</v>
      </c>
      <c r="C1484" s="55" t="n">
        <v>-52.76877415366823</v>
      </c>
      <c r="D1484" s="55" t="n">
        <v>0.001373333874882036</v>
      </c>
      <c r="E1484" s="55" t="n">
        <v>19.09322191437768</v>
      </c>
      <c r="F1484" s="55" t="n">
        <v>-127.826914370905</v>
      </c>
      <c r="G1484" s="55" t="n">
        <v>-127.8342014930805</v>
      </c>
      <c r="H1484" s="55" t="n">
        <v>0.007287122175572698</v>
      </c>
      <c r="I1484" s="55" t="n">
        <v>-16.96584086556904</v>
      </c>
      <c r="J1484" s="55" t="n">
        <v>-58.48798427867162</v>
      </c>
      <c r="K1484" s="55" t="n">
        <v>-58.49253579487996</v>
      </c>
      <c r="L1484" s="55" t="n">
        <v>0.004551516208343086</v>
      </c>
      <c r="M1484" s="55" t="n">
        <v>-23.126343929887</v>
      </c>
      <c r="N1484" s="55" t="n">
        <v>-76.64171639121746</v>
      </c>
      <c r="O1484" s="55" t="n">
        <v>-76.64369097019735</v>
      </c>
      <c r="P1484" s="55" t="n">
        <v>0.001974578979898532</v>
      </c>
      <c r="Q1484" s="55" t="n">
        <v>3.14763597424296</v>
      </c>
      <c r="R1484" s="55" t="n">
        <v>-277.1101395945499</v>
      </c>
      <c r="S1484" s="55" t="n">
        <v>-277.11356188088</v>
      </c>
      <c r="T1484" s="55" t="n">
        <v>0.003422286330116358</v>
      </c>
      <c r="U1484" s="55" t="n">
        <v>32.49206987130022</v>
      </c>
      <c r="V1484" s="55" t="n">
        <v>124.1200058123326</v>
      </c>
      <c r="W1484" s="55" t="n">
        <v>124.1224495089802</v>
      </c>
      <c r="X1484" s="55" t="n">
        <v>-0.002443696647594733</v>
      </c>
      <c r="Y1484" s="55" t="n">
        <v>14.70258699854755</v>
      </c>
      <c r="Z1484" s="55" t="n">
        <v>-0.3614752123423816</v>
      </c>
      <c r="AA1484" s="55" t="n">
        <v>0.6728977676136898</v>
      </c>
      <c r="AB1484" s="55" t="n">
        <v>0.3122630611461729</v>
      </c>
      <c r="AC1484" s="55" t="n">
        <v>-0.3614654549733475</v>
      </c>
      <c r="AD1484" s="55" t="n">
        <v>0.6729228787340057</v>
      </c>
      <c r="AE1484" s="55" t="n">
        <v>0.3121248986355992</v>
      </c>
      <c r="AF1484" s="55" t="n">
        <v>-0.009757369034080199</v>
      </c>
      <c r="AG1484" s="55" t="n">
        <v>-0.02511112031589047</v>
      </c>
      <c r="AH1484" s="55" t="n">
        <v>0.1381625105736917</v>
      </c>
      <c r="AI1484" s="55" t="n">
        <v>0.1407645336795168</v>
      </c>
      <c r="AJ1484" s="55" t="n">
        <v>0</v>
      </c>
    </row>
    <row r="1485">
      <c r="A1485" s="55" t="n">
        <v>14.81</v>
      </c>
      <c r="B1485" s="55" t="n">
        <v>-52.58257139455666</v>
      </c>
      <c r="C1485" s="55" t="n">
        <v>-52.58093838052335</v>
      </c>
      <c r="D1485" s="55" t="n">
        <v>-0.001633014033307338</v>
      </c>
      <c r="E1485" s="55" t="n">
        <v>18.52879687348464</v>
      </c>
      <c r="F1485" s="55" t="n">
        <v>-127.9901770652989</v>
      </c>
      <c r="G1485" s="55" t="n">
        <v>-128.0010217981003</v>
      </c>
      <c r="H1485" s="55" t="n">
        <v>0.0108447328013795</v>
      </c>
      <c r="I1485" s="55" t="n">
        <v>-16.44947745683952</v>
      </c>
      <c r="J1485" s="55" t="n">
        <v>-58.71270414044084</v>
      </c>
      <c r="K1485" s="55" t="n">
        <v>-58.71987903944753</v>
      </c>
      <c r="L1485" s="55" t="n">
        <v>0.007174899006688904</v>
      </c>
      <c r="M1485" s="55" t="n">
        <v>-22.40792514835723</v>
      </c>
      <c r="N1485" s="55" t="n">
        <v>-76.60732199796672</v>
      </c>
      <c r="O1485" s="55" t="n">
        <v>-76.6126132175653</v>
      </c>
      <c r="P1485" s="55" t="n">
        <v>0.005291219598566231</v>
      </c>
      <c r="Q1485" s="55" t="n">
        <v>3.074439607271935</v>
      </c>
      <c r="R1485" s="55" t="n">
        <v>-276.7890353341591</v>
      </c>
      <c r="S1485" s="55" t="n">
        <v>-276.7937185756484</v>
      </c>
      <c r="T1485" s="55" t="n">
        <v>0.004683241489306792</v>
      </c>
      <c r="U1485" s="55" t="n">
        <v>31.54710557237389</v>
      </c>
      <c r="V1485" s="55" t="n">
        <v>124.2636595657681</v>
      </c>
      <c r="W1485" s="55" t="n">
        <v>124.2661747029205</v>
      </c>
      <c r="X1485" s="55" t="n">
        <v>-0.002515137152459739</v>
      </c>
      <c r="Y1485" s="55" t="n">
        <v>14.23359688652801</v>
      </c>
      <c r="Z1485" s="55" t="n">
        <v>-0.364147621496309</v>
      </c>
      <c r="AA1485" s="55" t="n">
        <v>0.671632953301905</v>
      </c>
      <c r="AB1485" s="55" t="n">
        <v>0.3081843757560248</v>
      </c>
      <c r="AC1485" s="55" t="n">
        <v>-0.3641738164725938</v>
      </c>
      <c r="AD1485" s="55" t="n">
        <v>0.6716427854192822</v>
      </c>
      <c r="AE1485" s="55" t="n">
        <v>0.3079710137814369</v>
      </c>
      <c r="AF1485" s="55" t="n">
        <v>0.02619497628481016</v>
      </c>
      <c r="AG1485" s="55" t="n">
        <v>-0.009832117377261973</v>
      </c>
      <c r="AH1485" s="55" t="n">
        <v>0.2133619745878224</v>
      </c>
      <c r="AI1485" s="55" t="n">
        <v>0.215188706754552</v>
      </c>
      <c r="AJ1485" s="55" t="n">
        <v>0</v>
      </c>
    </row>
    <row r="1486">
      <c r="A1486" s="55" t="n">
        <v>14.81999999999999</v>
      </c>
      <c r="B1486" s="55" t="n">
        <v>-52.40310563129618</v>
      </c>
      <c r="C1486" s="55" t="n">
        <v>-52.39866019717832</v>
      </c>
      <c r="D1486" s="55" t="n">
        <v>-0.004445434117858521</v>
      </c>
      <c r="E1486" s="55" t="n">
        <v>17.98507749866901</v>
      </c>
      <c r="F1486" s="55" t="n">
        <v>-128.1486960640115</v>
      </c>
      <c r="G1486" s="55" t="n">
        <v>-128.1627503189639</v>
      </c>
      <c r="H1486" s="55" t="n">
        <v>0.01405425495232073</v>
      </c>
      <c r="I1486" s="55" t="n">
        <v>-15.95082053696389</v>
      </c>
      <c r="J1486" s="55" t="n">
        <v>-58.93089967802484</v>
      </c>
      <c r="K1486" s="55" t="n">
        <v>-58.94023571987854</v>
      </c>
      <c r="L1486" s="55" t="n">
        <v>0.009336041853702529</v>
      </c>
      <c r="M1486" s="55" t="n">
        <v>-21.73123559805069</v>
      </c>
      <c r="N1486" s="55" t="n">
        <v>-76.57392158707383</v>
      </c>
      <c r="O1486" s="55" t="n">
        <v>-76.58198614843205</v>
      </c>
      <c r="P1486" s="55" t="n">
        <v>0.008064561358235595</v>
      </c>
      <c r="Q1486" s="55" t="n">
        <v>3.052114542471743</v>
      </c>
      <c r="R1486" s="55" t="n">
        <v>-276.4772479433398</v>
      </c>
      <c r="S1486" s="55" t="n">
        <v>-276.4825045840404</v>
      </c>
      <c r="T1486" s="55" t="n">
        <v>0.005256640700623501</v>
      </c>
      <c r="U1486" s="55" t="n">
        <v>30.7606591307996</v>
      </c>
      <c r="V1486" s="55" t="n">
        <v>124.4031421465028</v>
      </c>
      <c r="W1486" s="55" t="n">
        <v>124.4054743355874</v>
      </c>
      <c r="X1486" s="55" t="n">
        <v>-0.002332189084621773</v>
      </c>
      <c r="Y1486" s="55" t="n">
        <v>13.79983349894195</v>
      </c>
      <c r="Z1486" s="55" t="n">
        <v>-0.3667239562478164</v>
      </c>
      <c r="AA1486" s="55" t="n">
        <v>0.6703759810820283</v>
      </c>
      <c r="AB1486" s="55" t="n">
        <v>0.3042284884025744</v>
      </c>
      <c r="AC1486" s="55" t="n">
        <v>-0.3667841937175618</v>
      </c>
      <c r="AD1486" s="55" t="n">
        <v>0.6703705025599666</v>
      </c>
      <c r="AE1486" s="55" t="n">
        <v>0.3039494281281909</v>
      </c>
      <c r="AF1486" s="55" t="n">
        <v>0.06023746974542776</v>
      </c>
      <c r="AG1486" s="55" t="n">
        <v>0.005478522061785895</v>
      </c>
      <c r="AH1486" s="55" t="n">
        <v>0.2790602743835691</v>
      </c>
      <c r="AI1486" s="55" t="n">
        <v>0.2855401963022818</v>
      </c>
      <c r="AJ1486" s="55" t="n">
        <v>0</v>
      </c>
    </row>
    <row r="1487">
      <c r="A1487" s="55" t="n">
        <v>14.83</v>
      </c>
      <c r="B1487" s="55" t="n">
        <v>-52.22891745831815</v>
      </c>
      <c r="C1487" s="55" t="n">
        <v>-52.22180642022307</v>
      </c>
      <c r="D1487" s="55" t="n">
        <v>-0.007111038095088151</v>
      </c>
      <c r="E1487" s="55" t="n">
        <v>17.44087966240334</v>
      </c>
      <c r="F1487" s="55" t="n">
        <v>-128.302538554787</v>
      </c>
      <c r="G1487" s="55" t="n">
        <v>-128.3194725752574</v>
      </c>
      <c r="H1487" s="55" t="n">
        <v>0.01693402047046982</v>
      </c>
      <c r="I1487" s="55" t="n">
        <v>-15.44568023615996</v>
      </c>
      <c r="J1487" s="55" t="n">
        <v>-59.14267063526842</v>
      </c>
      <c r="K1487" s="55" t="n">
        <v>-59.15389110392407</v>
      </c>
      <c r="L1487" s="55" t="n">
        <v>0.01122046865564985</v>
      </c>
      <c r="M1487" s="55" t="n">
        <v>-21.06314385180125</v>
      </c>
      <c r="N1487" s="55" t="n">
        <v>-76.54149856838245</v>
      </c>
      <c r="O1487" s="55" t="n">
        <v>-76.5514453377573</v>
      </c>
      <c r="P1487" s="55" t="n">
        <v>0.009946769374843753</v>
      </c>
      <c r="Q1487" s="55" t="n">
        <v>3.054584985570819</v>
      </c>
      <c r="R1487" s="55" t="n">
        <v>-276.1746206304723</v>
      </c>
      <c r="S1487" s="55" t="n">
        <v>-276.1789395429234</v>
      </c>
      <c r="T1487" s="55" t="n">
        <v>0.004318912451139962</v>
      </c>
      <c r="U1487" s="55" t="n">
        <v>30.00780717522386</v>
      </c>
      <c r="V1487" s="55" t="n">
        <v>124.5385153296601</v>
      </c>
      <c r="W1487" s="55" t="n">
        <v>124.5406878210397</v>
      </c>
      <c r="X1487" s="55" t="n">
        <v>-0.002172491379554388</v>
      </c>
      <c r="Y1487" s="55" t="n">
        <v>13.39954609710522</v>
      </c>
      <c r="Z1487" s="55" t="n">
        <v>-0.3692068967826345</v>
      </c>
      <c r="AA1487" s="55" t="n">
        <v>0.6691289515043312</v>
      </c>
      <c r="AB1487" s="55" t="n">
        <v>0.3003934249964566</v>
      </c>
      <c r="AC1487" s="55" t="n">
        <v>-0.3693009490445804</v>
      </c>
      <c r="AD1487" s="55" t="n">
        <v>0.6691073953146334</v>
      </c>
      <c r="AE1487" s="55" t="n">
        <v>0.3000568236112189</v>
      </c>
      <c r="AF1487" s="55" t="n">
        <v>0.09405226194597605</v>
      </c>
      <c r="AG1487" s="55" t="n">
        <v>0.02155618969779116</v>
      </c>
      <c r="AH1487" s="55" t="n">
        <v>0.3366013852377225</v>
      </c>
      <c r="AI1487" s="55" t="n">
        <v>0.3501585210092643</v>
      </c>
      <c r="AJ1487" s="55" t="n">
        <v>0</v>
      </c>
    </row>
    <row r="1488">
      <c r="A1488" s="55" t="n">
        <v>14.84</v>
      </c>
      <c r="B1488" s="55" t="n">
        <v>-52.06000717401899</v>
      </c>
      <c r="C1488" s="55" t="n">
        <v>-52.05039299515599</v>
      </c>
      <c r="D1488" s="55" t="n">
        <v>-0.009614178863002337</v>
      </c>
      <c r="E1488" s="55" t="n">
        <v>16.89693609887362</v>
      </c>
      <c r="F1488" s="55" t="n">
        <v>-128.4516988295904</v>
      </c>
      <c r="G1488" s="55" t="n">
        <v>-128.4711056769279</v>
      </c>
      <c r="H1488" s="55" t="n">
        <v>0.01940684733744132</v>
      </c>
      <c r="I1488" s="55" t="n">
        <v>-14.93369271652136</v>
      </c>
      <c r="J1488" s="55" t="n">
        <v>-59.34801370334021</v>
      </c>
      <c r="K1488" s="55" t="n">
        <v>-59.36084880809856</v>
      </c>
      <c r="L1488" s="55" t="n">
        <v>0.01283510475835008</v>
      </c>
      <c r="M1488" s="55" t="n">
        <v>-20.39216387337704</v>
      </c>
      <c r="N1488" s="55" t="n">
        <v>-76.51005123591079</v>
      </c>
      <c r="O1488" s="55" t="n">
        <v>-76.52099171335887</v>
      </c>
      <c r="P1488" s="55" t="n">
        <v>0.01094047744807671</v>
      </c>
      <c r="Q1488" s="55" t="n">
        <v>3.0367742641616</v>
      </c>
      <c r="R1488" s="55" t="n">
        <v>-275.881150731303</v>
      </c>
      <c r="S1488" s="55" t="n">
        <v>-275.883291743706</v>
      </c>
      <c r="T1488" s="55" t="n">
        <v>0.002141012402934448</v>
      </c>
      <c r="U1488" s="55" t="n">
        <v>29.18526927516721</v>
      </c>
      <c r="V1488" s="55" t="n">
        <v>124.669776092773</v>
      </c>
      <c r="W1488" s="55" t="n">
        <v>124.6719012107422</v>
      </c>
      <c r="X1488" s="55" t="n">
        <v>-0.002125117969246839</v>
      </c>
      <c r="Y1488" s="55" t="n">
        <v>12.99954793413351</v>
      </c>
      <c r="Z1488" s="55" t="n">
        <v>-0.3715978584466625</v>
      </c>
      <c r="AA1488" s="55" t="n">
        <v>0.6678944559158135</v>
      </c>
      <c r="AB1488" s="55" t="n">
        <v>0.2966790446275042</v>
      </c>
      <c r="AC1488" s="55" t="n">
        <v>-0.3717249277614433</v>
      </c>
      <c r="AD1488" s="55" t="n">
        <v>0.6678563043961856</v>
      </c>
      <c r="AE1488" s="55" t="n">
        <v>0.2962940605206769</v>
      </c>
      <c r="AF1488" s="55" t="n">
        <v>0.1270693147807922</v>
      </c>
      <c r="AG1488" s="55" t="n">
        <v>0.03815151962793806</v>
      </c>
      <c r="AH1488" s="55" t="n">
        <v>0.3849841068273574</v>
      </c>
      <c r="AI1488" s="55" t="n">
        <v>0.407203771738965</v>
      </c>
      <c r="AJ1488" s="55" t="n">
        <v>0</v>
      </c>
    </row>
    <row r="1489">
      <c r="A1489" s="55" t="n">
        <v>14.84999999999999</v>
      </c>
      <c r="B1489" s="55" t="n">
        <v>-51.89637464432658</v>
      </c>
      <c r="C1489" s="55" t="n">
        <v>-51.88441291372963</v>
      </c>
      <c r="D1489" s="55" t="n">
        <v>-0.01196173059695814</v>
      </c>
      <c r="E1489" s="55" t="n">
        <v>16.35473769923969</v>
      </c>
      <c r="F1489" s="55" t="n">
        <v>-128.5961794082903</v>
      </c>
      <c r="G1489" s="55" t="n">
        <v>-128.6175733879991</v>
      </c>
      <c r="H1489" s="55" t="n">
        <v>0.02139397970881366</v>
      </c>
      <c r="I1489" s="55" t="n">
        <v>-14.41529357377219</v>
      </c>
      <c r="J1489" s="55" t="n">
        <v>-59.54693033812606</v>
      </c>
      <c r="K1489" s="55" t="n">
        <v>-59.56110388128404</v>
      </c>
      <c r="L1489" s="55" t="n">
        <v>0.01417354315797767</v>
      </c>
      <c r="M1489" s="55" t="n">
        <v>-19.71895135810673</v>
      </c>
      <c r="N1489" s="55" t="n">
        <v>-76.47958034029082</v>
      </c>
      <c r="O1489" s="55" t="n">
        <v>-76.49095746833768</v>
      </c>
      <c r="P1489" s="55" t="n">
        <v>0.01137712804686585</v>
      </c>
      <c r="Q1489" s="55" t="n">
        <v>2.974983293226578</v>
      </c>
      <c r="R1489" s="55" t="n">
        <v>-275.5968394181036</v>
      </c>
      <c r="S1489" s="55" t="n">
        <v>-275.5963223156314</v>
      </c>
      <c r="T1489" s="55" t="n">
        <v>-0.000517102472213503</v>
      </c>
      <c r="U1489" s="55" t="n">
        <v>28.26294758884457</v>
      </c>
      <c r="V1489" s="55" t="n">
        <v>124.7969257490607</v>
      </c>
      <c r="W1489" s="55" t="n">
        <v>124.7986540860452</v>
      </c>
      <c r="X1489" s="55" t="n">
        <v>-0.001728336984540019</v>
      </c>
      <c r="Y1489" s="55" t="n">
        <v>12.58576970957592</v>
      </c>
      <c r="Z1489" s="55" t="n">
        <v>-0.3738982504841926</v>
      </c>
      <c r="AA1489" s="55" t="n">
        <v>0.6666749951257014</v>
      </c>
      <c r="AB1489" s="55" t="n">
        <v>0.293085040294696</v>
      </c>
      <c r="AC1489" s="55" t="n">
        <v>-0.3740564440188567</v>
      </c>
      <c r="AD1489" s="55" t="n">
        <v>0.6666199657559894</v>
      </c>
      <c r="AE1489" s="55" t="n">
        <v>0.2926614426912826</v>
      </c>
      <c r="AF1489" s="55" t="n">
        <v>0.158193534664175</v>
      </c>
      <c r="AG1489" s="55" t="n">
        <v>0.05502936971202299</v>
      </c>
      <c r="AH1489" s="55" t="n">
        <v>0.4235976034133726</v>
      </c>
      <c r="AI1489" s="55" t="n">
        <v>0.4555088973423032</v>
      </c>
      <c r="AJ1489" s="55" t="n">
        <v>0</v>
      </c>
    </row>
    <row r="1490">
      <c r="A1490" s="55" t="n">
        <v>14.86</v>
      </c>
      <c r="B1490" s="55" t="n">
        <v>-51.73801944708562</v>
      </c>
      <c r="C1490" s="55" t="n">
        <v>-51.72383318624658</v>
      </c>
      <c r="D1490" s="55" t="n">
        <v>-0.01418626083904432</v>
      </c>
      <c r="E1490" s="55" t="n">
        <v>15.81567736680856</v>
      </c>
      <c r="F1490" s="55" t="n">
        <v>-128.7359882953363</v>
      </c>
      <c r="G1490" s="55" t="n">
        <v>-128.7588715531104</v>
      </c>
      <c r="H1490" s="55" t="n">
        <v>0.02288325777413442</v>
      </c>
      <c r="I1490" s="55" t="n">
        <v>-13.89761967969062</v>
      </c>
      <c r="J1490" s="55" t="n">
        <v>-59.73942517198969</v>
      </c>
      <c r="K1490" s="55" t="n">
        <v>-59.75453930164857</v>
      </c>
      <c r="L1490" s="55" t="n">
        <v>0.01511412965887836</v>
      </c>
      <c r="M1490" s="55" t="n">
        <v>-19.03371988039525</v>
      </c>
      <c r="N1490" s="55" t="n">
        <v>-76.45008826989714</v>
      </c>
      <c r="O1490" s="55" t="n">
        <v>-76.46178098846119</v>
      </c>
      <c r="P1490" s="55" t="n">
        <v>0.01169271856405335</v>
      </c>
      <c r="Q1490" s="55" t="n">
        <v>2.870438273004879</v>
      </c>
      <c r="R1490" s="55" t="n">
        <v>-275.3216904208291</v>
      </c>
      <c r="S1490" s="55" t="n">
        <v>-275.3194646739695</v>
      </c>
      <c r="T1490" s="55" t="n">
        <v>-0.002225746859548961</v>
      </c>
      <c r="U1490" s="55" t="n">
        <v>27.20006620648116</v>
      </c>
      <c r="V1490" s="55" t="n">
        <v>124.9199685035751</v>
      </c>
      <c r="W1490" s="55" t="n">
        <v>124.9219285668091</v>
      </c>
      <c r="X1490" s="55" t="n">
        <v>-0.001960063233996359</v>
      </c>
      <c r="Y1490" s="55" t="n">
        <v>12.21111874406827</v>
      </c>
      <c r="Z1490" s="55" t="n">
        <v>-0.3761094677826278</v>
      </c>
      <c r="AA1490" s="55" t="n">
        <v>0.6654729742257395</v>
      </c>
      <c r="AB1490" s="55" t="n">
        <v>0.289610992088077</v>
      </c>
      <c r="AC1490" s="55" t="n">
        <v>-0.3762955661292278</v>
      </c>
      <c r="AD1490" s="55" t="n">
        <v>0.6654017366234524</v>
      </c>
      <c r="AE1490" s="55" t="n">
        <v>0.2891591574111624</v>
      </c>
      <c r="AF1490" s="55" t="n">
        <v>0.1860983466000499</v>
      </c>
      <c r="AG1490" s="55" t="n">
        <v>0.07123760228711085</v>
      </c>
      <c r="AH1490" s="55" t="n">
        <v>0.4518346769146198</v>
      </c>
      <c r="AI1490" s="55" t="n">
        <v>0.4938238206581652</v>
      </c>
      <c r="AJ1490" s="55" t="n">
        <v>0</v>
      </c>
    </row>
    <row r="1491">
      <c r="A1491" s="55" t="n">
        <v>14.87</v>
      </c>
      <c r="B1491" s="55" t="n">
        <v>-51.58494101644299</v>
      </c>
      <c r="C1491" s="55" t="n">
        <v>-51.56865110208999</v>
      </c>
      <c r="D1491" s="55" t="n">
        <v>-0.01628991435299752</v>
      </c>
      <c r="E1491" s="55" t="n">
        <v>15.27530506147727</v>
      </c>
      <c r="F1491" s="55" t="n">
        <v>-128.871136236437</v>
      </c>
      <c r="G1491" s="55" t="n">
        <v>-128.8949864866374</v>
      </c>
      <c r="H1491" s="55" t="n">
        <v>0.02385025020032458</v>
      </c>
      <c r="I1491" s="55" t="n">
        <v>-13.37872377861008</v>
      </c>
      <c r="J1491" s="55" t="n">
        <v>-59.92550442553392</v>
      </c>
      <c r="K1491" s="55" t="n">
        <v>-59.94112157045423</v>
      </c>
      <c r="L1491" s="55" t="n">
        <v>0.01561714492031619</v>
      </c>
      <c r="M1491" s="55" t="n">
        <v>-18.34844693267113</v>
      </c>
      <c r="N1491" s="55" t="n">
        <v>-76.42157823197554</v>
      </c>
      <c r="O1491" s="55" t="n">
        <v>-76.43369092485</v>
      </c>
      <c r="P1491" s="55" t="n">
        <v>0.01211269287445282</v>
      </c>
      <c r="Q1491" s="55" t="n">
        <v>2.758426846860161</v>
      </c>
      <c r="R1491" s="55" t="n">
        <v>-275.0557087482768</v>
      </c>
      <c r="S1491" s="55" t="n">
        <v>-275.0534011698925</v>
      </c>
      <c r="T1491" s="55" t="n">
        <v>-0.002307578384263268</v>
      </c>
      <c r="U1491" s="55" t="n">
        <v>26.10814060401138</v>
      </c>
      <c r="V1491" s="55" t="n">
        <v>125.038910009347</v>
      </c>
      <c r="W1491" s="55" t="n">
        <v>125.0410250798388</v>
      </c>
      <c r="X1491" s="55" t="n">
        <v>-0.002115070491719013</v>
      </c>
      <c r="Y1491" s="55" t="n">
        <v>11.78132741048297</v>
      </c>
      <c r="Z1491" s="55" t="n">
        <v>-0.3782328837763712</v>
      </c>
      <c r="AA1491" s="55" t="n">
        <v>0.6642906989500934</v>
      </c>
      <c r="AB1491" s="55" t="n">
        <v>0.2862564202604486</v>
      </c>
      <c r="AC1491" s="55" t="n">
        <v>-0.378442870759776</v>
      </c>
      <c r="AD1491" s="55" t="n">
        <v>0.664204460930108</v>
      </c>
      <c r="AE1491" s="55" t="n">
        <v>0.2857870381602952</v>
      </c>
      <c r="AF1491" s="55" t="n">
        <v>0.2099869834048529</v>
      </c>
      <c r="AG1491" s="55" t="n">
        <v>0.08623801998541847</v>
      </c>
      <c r="AH1491" s="55" t="n">
        <v>0.4693821001534593</v>
      </c>
      <c r="AI1491" s="55" t="n">
        <v>0.5213934073566212</v>
      </c>
      <c r="AJ1491" s="55" t="n">
        <v>0</v>
      </c>
    </row>
    <row r="1492">
      <c r="A1492" s="55" t="n">
        <v>14.88</v>
      </c>
      <c r="B1492" s="55" t="n">
        <v>-51.4371387872331</v>
      </c>
      <c r="C1492" s="55" t="n">
        <v>-51.41890148516642</v>
      </c>
      <c r="D1492" s="55" t="n">
        <v>-0.0182373020666858</v>
      </c>
      <c r="E1492" s="55" t="n">
        <v>14.72970115315444</v>
      </c>
      <c r="F1492" s="55" t="n">
        <v>-129.0016339752389</v>
      </c>
      <c r="G1492" s="55" t="n">
        <v>-129.0259107198193</v>
      </c>
      <c r="H1492" s="55" t="n">
        <v>0.02427674458038056</v>
      </c>
      <c r="I1492" s="55" t="n">
        <v>-12.85945177007019</v>
      </c>
      <c r="J1492" s="55" t="n">
        <v>-60.10517431936148</v>
      </c>
      <c r="K1492" s="55" t="n">
        <v>-60.12087832850693</v>
      </c>
      <c r="L1492" s="55" t="n">
        <v>0.01570400914543978</v>
      </c>
      <c r="M1492" s="55" t="n">
        <v>-17.66821317573336</v>
      </c>
      <c r="N1492" s="55" t="n">
        <v>-76.39405343377193</v>
      </c>
      <c r="O1492" s="55" t="n">
        <v>-76.40660171327865</v>
      </c>
      <c r="P1492" s="55" t="n">
        <v>0.01254827950672376</v>
      </c>
      <c r="Q1492" s="55" t="n">
        <v>2.667964551553919</v>
      </c>
      <c r="R1492" s="55" t="n">
        <v>-274.7988994092436</v>
      </c>
      <c r="S1492" s="55" t="n">
        <v>-274.7978818502033</v>
      </c>
      <c r="T1492" s="55" t="n">
        <v>-0.001017559040270585</v>
      </c>
      <c r="U1492" s="55" t="n">
        <v>25.08454115814044</v>
      </c>
      <c r="V1492" s="55" t="n">
        <v>125.1537559235325</v>
      </c>
      <c r="W1492" s="55" t="n">
        <v>125.1558578028772</v>
      </c>
      <c r="X1492" s="55" t="n">
        <v>-0.002101879344707699</v>
      </c>
      <c r="Y1492" s="55" t="n">
        <v>11.35598659137438</v>
      </c>
      <c r="Z1492" s="55" t="n">
        <v>-0.3802698444304521</v>
      </c>
      <c r="AA1492" s="55" t="n">
        <v>0.6631303733936592</v>
      </c>
      <c r="AB1492" s="55" t="n">
        <v>0.2830208381599024</v>
      </c>
      <c r="AC1492" s="55" t="n">
        <v>-0.380499699640999</v>
      </c>
      <c r="AD1492" s="55" t="n">
        <v>0.6630305295743655</v>
      </c>
      <c r="AE1492" s="55" t="n">
        <v>0.282544736748791</v>
      </c>
      <c r="AF1492" s="55" t="n">
        <v>0.2298552105468588</v>
      </c>
      <c r="AG1492" s="55" t="n">
        <v>0.09984381929373232</v>
      </c>
      <c r="AH1492" s="55" t="n">
        <v>0.4761014111114292</v>
      </c>
      <c r="AI1492" s="55" t="n">
        <v>0.5380285863492704</v>
      </c>
      <c r="AJ1492" s="55" t="n">
        <v>0</v>
      </c>
    </row>
    <row r="1493">
      <c r="A1493" s="55" t="n">
        <v>14.89</v>
      </c>
      <c r="B1493" s="55" t="n">
        <v>-51.29461233936333</v>
      </c>
      <c r="C1493" s="55" t="n">
        <v>-51.2746481442067</v>
      </c>
      <c r="D1493" s="55" t="n">
        <v>-0.01996419515663703</v>
      </c>
      <c r="E1493" s="55" t="n">
        <v>14.17680143677705</v>
      </c>
      <c r="F1493" s="55" t="n">
        <v>-129.1274895100035</v>
      </c>
      <c r="G1493" s="55" t="n">
        <v>-129.1516481505339</v>
      </c>
      <c r="H1493" s="55" t="n">
        <v>0.02415864053043392</v>
      </c>
      <c r="I1493" s="55" t="n">
        <v>-12.34117295998289</v>
      </c>
      <c r="J1493" s="55" t="n">
        <v>-60.27843948583619</v>
      </c>
      <c r="K1493" s="55" t="n">
        <v>-60.29386360015736</v>
      </c>
      <c r="L1493" s="55" t="n">
        <v>0.0154241143211667</v>
      </c>
      <c r="M1493" s="55" t="n">
        <v>-16.99366696792428</v>
      </c>
      <c r="N1493" s="55" t="n">
        <v>-76.36751626366087</v>
      </c>
      <c r="O1493" s="55" t="n">
        <v>-76.38025072972628</v>
      </c>
      <c r="P1493" s="55" t="n">
        <v>0.01273446606541304</v>
      </c>
      <c r="Q1493" s="55" t="n">
        <v>2.607543134958016</v>
      </c>
      <c r="R1493" s="55" t="n">
        <v>-274.5512661336847</v>
      </c>
      <c r="S1493" s="55" t="n">
        <v>-274.5519232842415</v>
      </c>
      <c r="T1493" s="55" t="n">
        <v>0.000657150556698071</v>
      </c>
      <c r="U1493" s="55" t="n">
        <v>24.18320229093041</v>
      </c>
      <c r="V1493" s="55" t="n">
        <v>125.2645104635593</v>
      </c>
      <c r="W1493" s="55" t="n">
        <v>125.2665395794788</v>
      </c>
      <c r="X1493" s="55" t="n">
        <v>-0.002029115919495929</v>
      </c>
      <c r="Y1493" s="55" t="n">
        <v>10.94384202241672</v>
      </c>
      <c r="Z1493" s="55" t="n">
        <v>-0.3822216632184741</v>
      </c>
      <c r="AA1493" s="55" t="n">
        <v>0.6619940989139969</v>
      </c>
      <c r="AB1493" s="55" t="n">
        <v>0.2799038050025505</v>
      </c>
      <c r="AC1493" s="55" t="n">
        <v>-0.3824679777401437</v>
      </c>
      <c r="AD1493" s="55" t="n">
        <v>0.6618819251540887</v>
      </c>
      <c r="AE1493" s="55" t="n">
        <v>0.2794317589383097</v>
      </c>
      <c r="AF1493" s="55" t="n">
        <v>0.2463145216696216</v>
      </c>
      <c r="AG1493" s="55" t="n">
        <v>0.1121737599081296</v>
      </c>
      <c r="AH1493" s="55" t="n">
        <v>0.4720460642407831</v>
      </c>
      <c r="AI1493" s="55" t="n">
        <v>0.5441335155662392</v>
      </c>
      <c r="AJ1493" s="55" t="n">
        <v>0</v>
      </c>
    </row>
    <row r="1494">
      <c r="A1494" s="55" t="n">
        <v>14.89999999999999</v>
      </c>
      <c r="B1494" s="55" t="n">
        <v>-51.15736154219929</v>
      </c>
      <c r="C1494" s="55" t="n">
        <v>-51.13596465143335</v>
      </c>
      <c r="D1494" s="55" t="n">
        <v>-0.02139689076593696</v>
      </c>
      <c r="E1494" s="55" t="n">
        <v>13.61703424366074</v>
      </c>
      <c r="F1494" s="55" t="n">
        <v>-129.2487053502859</v>
      </c>
      <c r="G1494" s="55" t="n">
        <v>-129.2721969764907</v>
      </c>
      <c r="H1494" s="55" t="n">
        <v>0.02349162620476654</v>
      </c>
      <c r="I1494" s="55" t="n">
        <v>-11.82330283293463</v>
      </c>
      <c r="J1494" s="55" t="n">
        <v>-60.44530138084379</v>
      </c>
      <c r="K1494" s="55" t="n">
        <v>-60.46015901588883</v>
      </c>
      <c r="L1494" s="55" t="n">
        <v>0.01485763504503679</v>
      </c>
      <c r="M1494" s="55" t="n">
        <v>-16.32605277828093</v>
      </c>
      <c r="N1494" s="55" t="n">
        <v>-76.34196747227433</v>
      </c>
      <c r="O1494" s="55" t="n">
        <v>-76.35440080255613</v>
      </c>
      <c r="P1494" s="55" t="n">
        <v>0.0124333302818017</v>
      </c>
      <c r="Q1494" s="55" t="n">
        <v>2.565445623956766</v>
      </c>
      <c r="R1494" s="55" t="n">
        <v>-274.312810093872</v>
      </c>
      <c r="S1494" s="55" t="n">
        <v>-274.3142154166488</v>
      </c>
      <c r="T1494" s="55" t="n">
        <v>0.001405322776819225</v>
      </c>
      <c r="U1494" s="55" t="n">
        <v>23.40450420818788</v>
      </c>
      <c r="V1494" s="55" t="n">
        <v>125.3711749632732</v>
      </c>
      <c r="W1494" s="55" t="n">
        <v>125.372744962432</v>
      </c>
      <c r="X1494" s="55" t="n">
        <v>-0.001569999158780796</v>
      </c>
      <c r="Y1494" s="55" t="n">
        <v>10.53121541483449</v>
      </c>
      <c r="Z1494" s="55" t="n">
        <v>-0.3840896170043375</v>
      </c>
      <c r="AA1494" s="55" t="n">
        <v>0.6608838740484814</v>
      </c>
      <c r="AB1494" s="55" t="n">
        <v>0.2769049784723525</v>
      </c>
      <c r="AC1494" s="55" t="n">
        <v>-0.3843497681171898</v>
      </c>
      <c r="AD1494" s="55" t="n">
        <v>0.6607601941545486</v>
      </c>
      <c r="AE1494" s="55" t="n">
        <v>0.2764473886650605</v>
      </c>
      <c r="AF1494" s="55" t="n">
        <v>0.2601511128522693</v>
      </c>
      <c r="AG1494" s="55" t="n">
        <v>0.1236798939328043</v>
      </c>
      <c r="AH1494" s="55" t="n">
        <v>0.457589807291936</v>
      </c>
      <c r="AI1494" s="55" t="n">
        <v>0.5407067129405506</v>
      </c>
      <c r="AJ1494" s="55" t="n">
        <v>0</v>
      </c>
    </row>
    <row r="1495">
      <c r="A1495" s="55" t="n">
        <v>14.91</v>
      </c>
      <c r="B1495" s="55" t="n">
        <v>-51.02538669895011</v>
      </c>
      <c r="C1495" s="55" t="n">
        <v>-51.00288542095807</v>
      </c>
      <c r="D1495" s="55" t="n">
        <v>-0.02250127799203349</v>
      </c>
      <c r="E1495" s="55" t="n">
        <v>13.05550695621062</v>
      </c>
      <c r="F1495" s="55" t="n">
        <v>-129.3652757736129</v>
      </c>
      <c r="G1495" s="55" t="n">
        <v>-129.3876073710782</v>
      </c>
      <c r="H1495" s="55" t="n">
        <v>0.02233159746529323</v>
      </c>
      <c r="I1495" s="55" t="n">
        <v>-11.31104943013621</v>
      </c>
      <c r="J1495" s="55" t="n">
        <v>-60.6057566955531</v>
      </c>
      <c r="K1495" s="55" t="n">
        <v>-60.61972515294941</v>
      </c>
      <c r="L1495" s="55" t="n">
        <v>0.013968457396309</v>
      </c>
      <c r="M1495" s="55" t="n">
        <v>-15.65212388409529</v>
      </c>
      <c r="N1495" s="55" t="n">
        <v>-76.31740535363052</v>
      </c>
      <c r="O1495" s="55" t="n">
        <v>-76.32901027937247</v>
      </c>
      <c r="P1495" s="55" t="n">
        <v>0.01160492574194585</v>
      </c>
      <c r="Q1495" s="55" t="n">
        <v>2.516774882123167</v>
      </c>
      <c r="R1495" s="55" t="n">
        <v>-274.0835286255514</v>
      </c>
      <c r="S1495" s="55" t="n">
        <v>-274.0843861558434</v>
      </c>
      <c r="T1495" s="55" t="n">
        <v>0.0008575302920036228</v>
      </c>
      <c r="U1495" s="55" t="n">
        <v>22.62499656501886</v>
      </c>
      <c r="V1495" s="55" t="n">
        <v>125.4737464290844</v>
      </c>
      <c r="W1495" s="55" t="n">
        <v>125.4755116069477</v>
      </c>
      <c r="X1495" s="55" t="n">
        <v>-0.001765177863367603</v>
      </c>
      <c r="Y1495" s="55" t="n">
        <v>10.1616310761856</v>
      </c>
      <c r="Z1495" s="55" t="n">
        <v>-0.3858749427325273</v>
      </c>
      <c r="AA1495" s="55" t="n">
        <v>0.6598015952841856</v>
      </c>
      <c r="AB1495" s="55" t="n">
        <v>0.2740241671418783</v>
      </c>
      <c r="AC1495" s="55" t="n">
        <v>-0.3861466231437417</v>
      </c>
      <c r="AD1495" s="55" t="n">
        <v>0.659667506902619</v>
      </c>
      <c r="AE1495" s="55" t="n">
        <v>0.2735910332688866</v>
      </c>
      <c r="AF1495" s="55" t="n">
        <v>0.2716804112143922</v>
      </c>
      <c r="AG1495" s="55" t="n">
        <v>0.1340883815665883</v>
      </c>
      <c r="AH1495" s="55" t="n">
        <v>0.4331338729917089</v>
      </c>
      <c r="AI1495" s="55" t="n">
        <v>0.5285781794981382</v>
      </c>
      <c r="AJ1495" s="55" t="n">
        <v>0</v>
      </c>
    </row>
    <row r="1496">
      <c r="A1496" s="55" t="n">
        <v>14.92</v>
      </c>
      <c r="B1496" s="55" t="n">
        <v>-50.89868828643149</v>
      </c>
      <c r="C1496" s="55" t="n">
        <v>-50.87541993119015</v>
      </c>
      <c r="D1496" s="55" t="n">
        <v>-0.02326835524133134</v>
      </c>
      <c r="E1496" s="55" t="n">
        <v>12.49471229710334</v>
      </c>
      <c r="F1496" s="55" t="n">
        <v>-129.4771876509431</v>
      </c>
      <c r="G1496" s="55" t="n">
        <v>-129.4978908794766</v>
      </c>
      <c r="H1496" s="55" t="n">
        <v>0.02070322853346917</v>
      </c>
      <c r="I1496" s="55" t="n">
        <v>-10.7994673694629</v>
      </c>
      <c r="J1496" s="55" t="n">
        <v>-60.75980001024158</v>
      </c>
      <c r="K1496" s="55" t="n">
        <v>-60.77257958857463</v>
      </c>
      <c r="L1496" s="55" t="n">
        <v>0.01277957833303912</v>
      </c>
      <c r="M1496" s="55" t="n">
        <v>-14.98030060878157</v>
      </c>
      <c r="N1496" s="55" t="n">
        <v>-76.29382822488364</v>
      </c>
      <c r="O1496" s="55" t="n">
        <v>-76.30417981030193</v>
      </c>
      <c r="P1496" s="55" t="n">
        <v>0.01035158541830212</v>
      </c>
      <c r="Q1496" s="55" t="n">
        <v>2.454529477100235</v>
      </c>
      <c r="R1496" s="55" t="n">
        <v>-273.8634193864717</v>
      </c>
      <c r="S1496" s="55" t="n">
        <v>-273.8625183181084</v>
      </c>
      <c r="T1496" s="55" t="n">
        <v>-0.0009010683633769923</v>
      </c>
      <c r="U1496" s="55" t="n">
        <v>21.80205857964538</v>
      </c>
      <c r="V1496" s="55" t="n">
        <v>125.5722205953792</v>
      </c>
      <c r="W1496" s="55" t="n">
        <v>125.5737496549232</v>
      </c>
      <c r="X1496" s="55" t="n">
        <v>-0.001529059544095531</v>
      </c>
      <c r="Y1496" s="55" t="n">
        <v>9.730360917977455</v>
      </c>
      <c r="Z1496" s="55" t="n">
        <v>-0.387578830982666</v>
      </c>
      <c r="AA1496" s="55" t="n">
        <v>0.6587490576867935</v>
      </c>
      <c r="AB1496" s="55" t="n">
        <v>0.2712612945049415</v>
      </c>
      <c r="AC1496" s="55" t="n">
        <v>-0.3878595460114156</v>
      </c>
      <c r="AD1496" s="55" t="n">
        <v>0.6586058138623038</v>
      </c>
      <c r="AE1496" s="55" t="n">
        <v>0.2708619281943435</v>
      </c>
      <c r="AF1496" s="55" t="n">
        <v>0.2807150287496007</v>
      </c>
      <c r="AG1496" s="55" t="n">
        <v>0.1432438244897138</v>
      </c>
      <c r="AH1496" s="55" t="n">
        <v>0.3993663105980039</v>
      </c>
      <c r="AI1496" s="55" t="n">
        <v>0.5087368383172094</v>
      </c>
      <c r="AJ1496" s="55" t="n">
        <v>0</v>
      </c>
    </row>
    <row r="1497">
      <c r="A1497" s="55" t="n">
        <v>14.92999999999999</v>
      </c>
      <c r="B1497" s="55" t="n">
        <v>-50.77726582782785</v>
      </c>
      <c r="C1497" s="55" t="n">
        <v>-50.75353399518181</v>
      </c>
      <c r="D1497" s="55" t="n">
        <v>-0.02373183264603546</v>
      </c>
      <c r="E1497" s="55" t="n">
        <v>11.93852511603066</v>
      </c>
      <c r="F1497" s="55" t="n">
        <v>-129.584434561425</v>
      </c>
      <c r="G1497" s="55" t="n">
        <v>-129.6031016115654</v>
      </c>
      <c r="H1497" s="55" t="n">
        <v>0.0186670501403964</v>
      </c>
      <c r="I1497" s="55" t="n">
        <v>-10.29415727206141</v>
      </c>
      <c r="J1497" s="55" t="n">
        <v>-60.9074358095646</v>
      </c>
      <c r="K1497" s="55" t="n">
        <v>-60.91868112884706</v>
      </c>
      <c r="L1497" s="55" t="n">
        <v>0.01124531928246114</v>
      </c>
      <c r="M1497" s="55" t="n">
        <v>-14.30538036863396</v>
      </c>
      <c r="N1497" s="55" t="n">
        <v>-76.2712425844751</v>
      </c>
      <c r="O1497" s="55" t="n">
        <v>-76.28008026871512</v>
      </c>
      <c r="P1497" s="55" t="n">
        <v>0.008837684240024769</v>
      </c>
      <c r="Q1497" s="55" t="n">
        <v>2.372956783272131</v>
      </c>
      <c r="R1497" s="55" t="n">
        <v>-273.652493602022</v>
      </c>
      <c r="S1497" s="55" t="n">
        <v>-273.6497014389267</v>
      </c>
      <c r="T1497" s="55" t="n">
        <v>-0.002792163095329425</v>
      </c>
      <c r="U1497" s="55" t="n">
        <v>20.84548743504765</v>
      </c>
      <c r="V1497" s="55" t="n">
        <v>125.6666039789223</v>
      </c>
      <c r="W1497" s="55" t="n">
        <v>125.6683857789677</v>
      </c>
      <c r="X1497" s="55" t="n">
        <v>-0.001781800045395099</v>
      </c>
      <c r="Y1497" s="55" t="n">
        <v>9.345086999224851</v>
      </c>
      <c r="Z1497" s="55" t="n">
        <v>-0.3892024248454832</v>
      </c>
      <c r="AA1497" s="55" t="n">
        <v>0.657727964447797</v>
      </c>
      <c r="AB1497" s="55" t="n">
        <v>0.2686160995759647</v>
      </c>
      <c r="AC1497" s="55" t="n">
        <v>-0.3894889949616058</v>
      </c>
      <c r="AD1497" s="55" t="n">
        <v>0.6575777240536685</v>
      </c>
      <c r="AE1497" s="55" t="n">
        <v>0.2682592165903745</v>
      </c>
      <c r="AF1497" s="55" t="n">
        <v>0.2865701161225975</v>
      </c>
      <c r="AG1497" s="55" t="n">
        <v>0.1502403941284758</v>
      </c>
      <c r="AH1497" s="55" t="n">
        <v>0.3568829855902234</v>
      </c>
      <c r="AI1497" s="55" t="n">
        <v>0.4817261388861833</v>
      </c>
      <c r="AJ1497" s="55" t="n">
        <v>0</v>
      </c>
    </row>
    <row r="1498">
      <c r="A1498" s="55" t="n">
        <v>14.94</v>
      </c>
      <c r="B1498" s="55" t="n">
        <v>-50.66111901992992</v>
      </c>
      <c r="C1498" s="55" t="n">
        <v>-50.63719156270187</v>
      </c>
      <c r="D1498" s="55" t="n">
        <v>-0.02392745722806031</v>
      </c>
      <c r="E1498" s="55" t="n">
        <v>11.38561619489171</v>
      </c>
      <c r="F1498" s="55" t="n">
        <v>-129.6870150271712</v>
      </c>
      <c r="G1498" s="55" t="n">
        <v>-129.7032834402329</v>
      </c>
      <c r="H1498" s="55" t="n">
        <v>0.01626841306169</v>
      </c>
      <c r="I1498" s="55" t="n">
        <v>-9.793229344319242</v>
      </c>
      <c r="J1498" s="55" t="n">
        <v>-61.04866705857869</v>
      </c>
      <c r="K1498" s="55" t="n">
        <v>-61.05805835550154</v>
      </c>
      <c r="L1498" s="55" t="n">
        <v>0.009391296922840955</v>
      </c>
      <c r="M1498" s="55" t="n">
        <v>-13.63501038486618</v>
      </c>
      <c r="N1498" s="55" t="n">
        <v>-76.24965190882641</v>
      </c>
      <c r="O1498" s="55" t="n">
        <v>-76.25682512135914</v>
      </c>
      <c r="P1498" s="55" t="n">
        <v>0.007173212532733943</v>
      </c>
      <c r="Q1498" s="55" t="n">
        <v>2.286251890046668</v>
      </c>
      <c r="R1498" s="55" t="n">
        <v>-273.4507572023153</v>
      </c>
      <c r="S1498" s="55" t="n">
        <v>-273.4469542040675</v>
      </c>
      <c r="T1498" s="55" t="n">
        <v>-0.003802998247742783</v>
      </c>
      <c r="U1498" s="55" t="n">
        <v>19.79896515355773</v>
      </c>
      <c r="V1498" s="55" t="n">
        <v>125.7569004138327</v>
      </c>
      <c r="W1498" s="55" t="n">
        <v>125.7588340086512</v>
      </c>
      <c r="X1498" s="55" t="n">
        <v>-0.001933594818517065</v>
      </c>
      <c r="Y1498" s="55" t="n">
        <v>8.916960860860437</v>
      </c>
      <c r="Z1498" s="55" t="n">
        <v>-0.3907468488207002</v>
      </c>
      <c r="AA1498" s="55" t="n">
        <v>0.656739947040955</v>
      </c>
      <c r="AB1498" s="55" t="n">
        <v>0.2660882762072426</v>
      </c>
      <c r="AC1498" s="55" t="n">
        <v>-0.3910353990155116</v>
      </c>
      <c r="AD1498" s="55" t="n">
        <v>0.6565855693909155</v>
      </c>
      <c r="AE1498" s="55" t="n">
        <v>0.265781661347975</v>
      </c>
      <c r="AF1498" s="55" t="n">
        <v>0.2885501948114433</v>
      </c>
      <c r="AG1498" s="55" t="n">
        <v>0.15437765003945</v>
      </c>
      <c r="AH1498" s="55" t="n">
        <v>0.3066148592676399</v>
      </c>
      <c r="AI1498" s="55" t="n">
        <v>0.4484488216966785</v>
      </c>
      <c r="AJ1498" s="55" t="n">
        <v>0</v>
      </c>
    </row>
    <row r="1499">
      <c r="A1499" s="55" t="n">
        <v>14.95</v>
      </c>
      <c r="B1499" s="55" t="n">
        <v>-50.55024799337211</v>
      </c>
      <c r="C1499" s="55" t="n">
        <v>-50.52637505963111</v>
      </c>
      <c r="D1499" s="55" t="n">
        <v>-0.02387293374099424</v>
      </c>
      <c r="E1499" s="55" t="n">
        <v>10.8332361157662</v>
      </c>
      <c r="F1499" s="55" t="n">
        <v>-129.7849296790082</v>
      </c>
      <c r="G1499" s="55" t="n">
        <v>-129.7984845836376</v>
      </c>
      <c r="H1499" s="55" t="n">
        <v>0.01355490462942452</v>
      </c>
      <c r="I1499" s="55" t="n">
        <v>-9.29747851294657</v>
      </c>
      <c r="J1499" s="55" t="n">
        <v>-61.18349245265899</v>
      </c>
      <c r="K1499" s="55" t="n">
        <v>-61.19076449417037</v>
      </c>
      <c r="L1499" s="55" t="n">
        <v>0.007272041511379668</v>
      </c>
      <c r="M1499" s="55" t="n">
        <v>-12.97061268557405</v>
      </c>
      <c r="N1499" s="55" t="n">
        <v>-76.22905466831209</v>
      </c>
      <c r="O1499" s="55" t="n">
        <v>-76.23440633578454</v>
      </c>
      <c r="P1499" s="55" t="n">
        <v>0.005351667472453052</v>
      </c>
      <c r="Q1499" s="55" t="n">
        <v>2.205171715067654</v>
      </c>
      <c r="R1499" s="55" t="n">
        <v>-273.258207578102</v>
      </c>
      <c r="S1499" s="55" t="n">
        <v>-273.2547689262407</v>
      </c>
      <c r="T1499" s="55" t="n">
        <v>-0.003438651861354943</v>
      </c>
      <c r="U1499" s="55" t="n">
        <v>18.7359594303086</v>
      </c>
      <c r="V1499" s="55" t="n">
        <v>125.8431082242089</v>
      </c>
      <c r="W1499" s="55" t="n">
        <v>125.8450512650843</v>
      </c>
      <c r="X1499" s="55" t="n">
        <v>-0.001943040875418508</v>
      </c>
      <c r="Y1499" s="55" t="n">
        <v>8.495232948022197</v>
      </c>
      <c r="Z1499" s="55" t="n">
        <v>-0.3922132083780579</v>
      </c>
      <c r="AA1499" s="55" t="n">
        <v>0.6557865661061504</v>
      </c>
      <c r="AB1499" s="55" t="n">
        <v>0.2636775381299238</v>
      </c>
      <c r="AC1499" s="55" t="n">
        <v>-0.3924995814094027</v>
      </c>
      <c r="AD1499" s="55" t="n">
        <v>0.6556313189602172</v>
      </c>
      <c r="AE1499" s="55" t="n">
        <v>0.2634279144472672</v>
      </c>
      <c r="AF1499" s="55" t="n">
        <v>0.2863730313448221</v>
      </c>
      <c r="AG1499" s="55" t="n">
        <v>0.1552471459331795</v>
      </c>
      <c r="AH1499" s="55" t="n">
        <v>0.24962368265663</v>
      </c>
      <c r="AI1499" s="55" t="n">
        <v>0.4103939233773793</v>
      </c>
      <c r="AJ1499" s="55" t="n">
        <v>0</v>
      </c>
    </row>
    <row r="1500">
      <c r="A1500" s="55" t="n">
        <v>14.95999999999999</v>
      </c>
      <c r="B1500" s="55" t="n">
        <v>-50.44465316824705</v>
      </c>
      <c r="C1500" s="55" t="n">
        <v>-50.42109583469689</v>
      </c>
      <c r="D1500" s="55" t="n">
        <v>-0.0235573335501624</v>
      </c>
      <c r="E1500" s="55" t="n">
        <v>10.27839425783586</v>
      </c>
      <c r="F1500" s="55" t="n">
        <v>-129.8781805551761</v>
      </c>
      <c r="G1500" s="55" t="n">
        <v>-129.8887632968436</v>
      </c>
      <c r="H1500" s="55" t="n">
        <v>0.01058274166747556</v>
      </c>
      <c r="I1500" s="55" t="n">
        <v>-8.808073881440468</v>
      </c>
      <c r="J1500" s="55" t="n">
        <v>-61.31190784072625</v>
      </c>
      <c r="K1500" s="55" t="n">
        <v>-61.31685537495399</v>
      </c>
      <c r="L1500" s="55" t="n">
        <v>0.004947534227738419</v>
      </c>
      <c r="M1500" s="55" t="n">
        <v>-12.31150531793863</v>
      </c>
      <c r="N1500" s="55" t="n">
        <v>-76.20944599594218</v>
      </c>
      <c r="O1500" s="55" t="n">
        <v>-76.21275197283025</v>
      </c>
      <c r="P1500" s="55" t="n">
        <v>0.003305976888073068</v>
      </c>
      <c r="Q1500" s="55" t="n">
        <v>2.132518061721331</v>
      </c>
      <c r="R1500" s="55" t="n">
        <v>-273.0748364272235</v>
      </c>
      <c r="S1500" s="55" t="n">
        <v>-273.0728710388518</v>
      </c>
      <c r="T1500" s="55" t="n">
        <v>-0.001965388371688996</v>
      </c>
      <c r="U1500" s="55" t="n">
        <v>17.73555396734717</v>
      </c>
      <c r="V1500" s="55" t="n">
        <v>125.9252220598856</v>
      </c>
      <c r="W1500" s="55" t="n">
        <v>125.9271295631541</v>
      </c>
      <c r="X1500" s="55" t="n">
        <v>-0.001907503268437754</v>
      </c>
      <c r="Y1500" s="55" t="n">
        <v>8.083460569248583</v>
      </c>
      <c r="Z1500" s="55" t="n">
        <v>-0.39360258213628</v>
      </c>
      <c r="AA1500" s="55" t="n">
        <v>0.6548693086000775</v>
      </c>
      <c r="AB1500" s="55" t="n">
        <v>0.2613836146860407</v>
      </c>
      <c r="AC1500" s="55" t="n">
        <v>-0.393882901080502</v>
      </c>
      <c r="AD1500" s="55" t="n">
        <v>0.6547164263729074</v>
      </c>
      <c r="AE1500" s="55" t="n">
        <v>0.2611965244287492</v>
      </c>
      <c r="AF1500" s="55" t="n">
        <v>0.28031894422198</v>
      </c>
      <c r="AG1500" s="55" t="n">
        <v>0.1528822271701369</v>
      </c>
      <c r="AH1500" s="55" t="n">
        <v>0.1870902572914668</v>
      </c>
      <c r="AI1500" s="55" t="n">
        <v>0.3700735741006295</v>
      </c>
      <c r="AJ1500" s="55" t="n">
        <v>0</v>
      </c>
    </row>
    <row r="1501">
      <c r="A1501" s="55" t="n">
        <v>14.97</v>
      </c>
      <c r="B1501" s="55" t="n">
        <v>-50.3443351097203</v>
      </c>
      <c r="C1501" s="55" t="n">
        <v>-50.32138591173658</v>
      </c>
      <c r="D1501" s="55" t="n">
        <v>-0.02294919798372043</v>
      </c>
      <c r="E1501" s="55" t="n">
        <v>9.719769121445854</v>
      </c>
      <c r="F1501" s="55" t="n">
        <v>-129.9667704000283</v>
      </c>
      <c r="G1501" s="55" t="n">
        <v>-129.9741878375523</v>
      </c>
      <c r="H1501" s="55" t="n">
        <v>0.007417437524012276</v>
      </c>
      <c r="I1501" s="55" t="n">
        <v>-8.325877394258152</v>
      </c>
      <c r="J1501" s="55" t="n">
        <v>-61.4339076484741</v>
      </c>
      <c r="K1501" s="55" t="n">
        <v>-61.43637632723802</v>
      </c>
      <c r="L1501" s="55" t="n">
        <v>0.002468678763918054</v>
      </c>
      <c r="M1501" s="55" t="n">
        <v>-11.65633830301796</v>
      </c>
      <c r="N1501" s="55" t="n">
        <v>-76.19081935604434</v>
      </c>
      <c r="O1501" s="55" t="n">
        <v>-76.19180370252366</v>
      </c>
      <c r="P1501" s="55" t="n">
        <v>0.0009843464793070197</v>
      </c>
      <c r="Q1501" s="55" t="n">
        <v>2.063573068397671</v>
      </c>
      <c r="R1501" s="55" t="n">
        <v>-272.9006326010672</v>
      </c>
      <c r="S1501" s="55" t="n">
        <v>-272.9004066265858</v>
      </c>
      <c r="T1501" s="55" t="n">
        <v>-0.0002259744814968403</v>
      </c>
      <c r="U1501" s="55" t="n">
        <v>16.83863923966661</v>
      </c>
      <c r="V1501" s="55" t="n">
        <v>126.0032347321905</v>
      </c>
      <c r="W1501" s="55" t="n">
        <v>126.0051106901168</v>
      </c>
      <c r="X1501" s="55" t="n">
        <v>-0.001875957926287497</v>
      </c>
      <c r="Y1501" s="55" t="n">
        <v>7.674237959421604</v>
      </c>
      <c r="Z1501" s="55" t="n">
        <v>-0.3949160139258514</v>
      </c>
      <c r="AA1501" s="55" t="n">
        <v>0.6539895848162408</v>
      </c>
      <c r="AB1501" s="55" t="n">
        <v>0.2592062465573398</v>
      </c>
      <c r="AC1501" s="55" t="n">
        <v>-0.3951870899599345</v>
      </c>
      <c r="AD1501" s="55" t="n">
        <v>0.6538418862036233</v>
      </c>
      <c r="AE1501" s="55" t="n">
        <v>0.2590859458431243</v>
      </c>
      <c r="AF1501" s="55" t="n">
        <v>0.2710760340831064</v>
      </c>
      <c r="AG1501" s="55" t="n">
        <v>0.1476986126175417</v>
      </c>
      <c r="AH1501" s="55" t="n">
        <v>0.1203007142155377</v>
      </c>
      <c r="AI1501" s="55" t="n">
        <v>0.3313145910824644</v>
      </c>
      <c r="AJ1501" s="55" t="n">
        <v>0</v>
      </c>
    </row>
    <row r="1502">
      <c r="A1502" s="55" t="n">
        <v>14.98</v>
      </c>
      <c r="B1502" s="55" t="n">
        <v>-50.24929438364501</v>
      </c>
      <c r="C1502" s="55" t="n">
        <v>-50.22727635395687</v>
      </c>
      <c r="D1502" s="55" t="n">
        <v>-0.02201802968813181</v>
      </c>
      <c r="E1502" s="55" t="n">
        <v>9.158592211251172</v>
      </c>
      <c r="F1502" s="55" t="n">
        <v>-130.0507019627306</v>
      </c>
      <c r="G1502" s="55" t="n">
        <v>-130.0548305863941</v>
      </c>
      <c r="H1502" s="55" t="n">
        <v>0.004128623663504289</v>
      </c>
      <c r="I1502" s="55" t="n">
        <v>-7.850937533994261</v>
      </c>
      <c r="J1502" s="55" t="n">
        <v>-61.54948630159613</v>
      </c>
      <c r="K1502" s="55" t="n">
        <v>-61.54936415757</v>
      </c>
      <c r="L1502" s="55" t="n">
        <v>-0.0001221440261252512</v>
      </c>
      <c r="M1502" s="55" t="n">
        <v>-11.00465772118402</v>
      </c>
      <c r="N1502" s="55" t="n">
        <v>-76.17316821294636</v>
      </c>
      <c r="O1502" s="55" t="n">
        <v>-76.17156869187239</v>
      </c>
      <c r="P1502" s="55" t="n">
        <v>-0.001599521073975139</v>
      </c>
      <c r="Q1502" s="55" t="n">
        <v>1.990332644398901</v>
      </c>
      <c r="R1502" s="55" t="n">
        <v>-272.7355849510201</v>
      </c>
      <c r="S1502" s="55" t="n">
        <v>-272.736440182238</v>
      </c>
      <c r="T1502" s="55" t="n">
        <v>0.000855231217823463</v>
      </c>
      <c r="U1502" s="55" t="n">
        <v>16.02714599213396</v>
      </c>
      <c r="V1502" s="55" t="n">
        <v>126.0771390497012</v>
      </c>
      <c r="W1502" s="55" t="n">
        <v>126.0789949509314</v>
      </c>
      <c r="X1502" s="55" t="n">
        <v>-0.001855901230174999</v>
      </c>
      <c r="Y1502" s="55" t="n">
        <v>7.264333784266839</v>
      </c>
      <c r="Z1502" s="55" t="n">
        <v>-0.3961545047591218</v>
      </c>
      <c r="AA1502" s="55" t="n">
        <v>0.6531487252825866</v>
      </c>
      <c r="AB1502" s="55" t="n">
        <v>0.2571451814867554</v>
      </c>
      <c r="AC1502" s="55" t="n">
        <v>-0.3964138863914549</v>
      </c>
      <c r="AD1502" s="55" t="n">
        <v>0.6530084669158173</v>
      </c>
      <c r="AE1502" s="55" t="n">
        <v>0.2570945578876757</v>
      </c>
      <c r="AF1502" s="55" t="n">
        <v>0.2593816323330778</v>
      </c>
      <c r="AG1502" s="55" t="n">
        <v>0.1402583667693413</v>
      </c>
      <c r="AH1502" s="55" t="n">
        <v>0.05062359907964664</v>
      </c>
      <c r="AI1502" s="55" t="n">
        <v>0.2991888858636828</v>
      </c>
      <c r="AJ1502" s="55" t="n">
        <v>0</v>
      </c>
    </row>
    <row r="1503">
      <c r="A1503" s="55" t="n">
        <v>14.98999999999999</v>
      </c>
      <c r="B1503" s="55" t="n">
        <v>-50.15953141217645</v>
      </c>
      <c r="C1503" s="55" t="n">
        <v>-50.13877499579769</v>
      </c>
      <c r="D1503" s="55" t="n">
        <v>-0.02075641637876489</v>
      </c>
      <c r="E1503" s="55" t="n">
        <v>8.598057397244961</v>
      </c>
      <c r="F1503" s="55" t="n">
        <v>-130.1299772959618</v>
      </c>
      <c r="G1503" s="55" t="n">
        <v>-130.1307598855897</v>
      </c>
      <c r="H1503" s="55" t="n">
        <v>0.00078258962790621</v>
      </c>
      <c r="I1503" s="55" t="n">
        <v>-7.382485136939337</v>
      </c>
      <c r="J1503" s="55" t="n">
        <v>-61.65863964901315</v>
      </c>
      <c r="K1503" s="55" t="n">
        <v>-61.65585931859239</v>
      </c>
      <c r="L1503" s="55" t="n">
        <v>-0.002780330420752436</v>
      </c>
      <c r="M1503" s="55" t="n">
        <v>-10.35748532989594</v>
      </c>
      <c r="N1503" s="55" t="n">
        <v>-76.15648769965826</v>
      </c>
      <c r="O1503" s="55" t="n">
        <v>-76.15212717362715</v>
      </c>
      <c r="P1503" s="55" t="n">
        <v>-0.004360526031099949</v>
      </c>
      <c r="Q1503" s="55" t="n">
        <v>1.906069256032729</v>
      </c>
      <c r="R1503" s="55" t="n">
        <v>-272.579685174924</v>
      </c>
      <c r="S1503" s="55" t="n">
        <v>-272.5804732758949</v>
      </c>
      <c r="T1503" s="55" t="n">
        <v>0.0007881009709691174</v>
      </c>
      <c r="U1503" s="55" t="n">
        <v>15.23689369796256</v>
      </c>
      <c r="V1503" s="55" t="n">
        <v>126.1469296540017</v>
      </c>
      <c r="W1503" s="55" t="n">
        <v>126.1487760704407</v>
      </c>
      <c r="X1503" s="55" t="n">
        <v>-0.001846416438977423</v>
      </c>
      <c r="Y1503" s="55" t="n">
        <v>6.853818881597255</v>
      </c>
      <c r="Z1503" s="55" t="n">
        <v>-0.3973190047317388</v>
      </c>
      <c r="AA1503" s="55" t="n">
        <v>0.6523479775446962</v>
      </c>
      <c r="AB1503" s="55" t="n">
        <v>0.2552001699872694</v>
      </c>
      <c r="AC1503" s="55" t="n">
        <v>-0.3975646716619039</v>
      </c>
      <c r="AD1503" s="55" t="n">
        <v>0.6522169831259286</v>
      </c>
      <c r="AE1503" s="55" t="n">
        <v>0.2552206921086091</v>
      </c>
      <c r="AF1503" s="55" t="n">
        <v>0.2456669301650893</v>
      </c>
      <c r="AG1503" s="55" t="n">
        <v>0.1309944187676271</v>
      </c>
      <c r="AH1503" s="55" t="n">
        <v>-0.02052212133973885</v>
      </c>
      <c r="AI1503" s="55" t="n">
        <v>0.2791647108595395</v>
      </c>
      <c r="AJ1503" s="55" t="n">
        <v>0</v>
      </c>
    </row>
    <row r="1504">
      <c r="A1504" s="55" t="n">
        <v>15</v>
      </c>
      <c r="B1504" s="55" t="n">
        <v>-50.07504632938677</v>
      </c>
      <c r="C1504" s="55" t="n">
        <v>-50.05585881608715</v>
      </c>
      <c r="D1504" s="55" t="n">
        <v>-0.01918751329962147</v>
      </c>
      <c r="E1504" s="55" t="n">
        <v>8.041415977573761</v>
      </c>
      <c r="F1504" s="55" t="n">
        <v>-130.2045970546126</v>
      </c>
      <c r="G1504" s="55" t="n">
        <v>-130.2020223805356</v>
      </c>
      <c r="H1504" s="55" t="n">
        <v>-0.002574674077064688</v>
      </c>
      <c r="I1504" s="55" t="n">
        <v>-6.918190811555094</v>
      </c>
      <c r="J1504" s="55" t="n">
        <v>-61.76136638610021</v>
      </c>
      <c r="K1504" s="55" t="n">
        <v>-61.75594256625774</v>
      </c>
      <c r="L1504" s="55" t="n">
        <v>-0.005423819842476754</v>
      </c>
      <c r="M1504" s="55" t="n">
        <v>-9.719220111908191</v>
      </c>
      <c r="N1504" s="55" t="n">
        <v>-76.14077628655455</v>
      </c>
      <c r="O1504" s="55" t="n">
        <v>-76.13360766843353</v>
      </c>
      <c r="P1504" s="55" t="n">
        <v>-0.007168618121029207</v>
      </c>
      <c r="Q1504" s="55" t="n">
        <v>1.807533243309659</v>
      </c>
      <c r="R1504" s="55" t="n">
        <v>-272.4329306635289</v>
      </c>
      <c r="S1504" s="55" t="n">
        <v>-272.4326001132551</v>
      </c>
      <c r="T1504" s="55" t="n">
        <v>-0.0003305502737011488</v>
      </c>
      <c r="U1504" s="55" t="n">
        <v>14.40450064797995</v>
      </c>
      <c r="V1504" s="55" t="n">
        <v>126.2126048554395</v>
      </c>
      <c r="W1504" s="55" t="n">
        <v>126.2140526643787</v>
      </c>
      <c r="X1504" s="55" t="n">
        <v>-0.001447808939144462</v>
      </c>
      <c r="Y1504" s="55" t="n">
        <v>6.437133838844754</v>
      </c>
      <c r="Z1504" s="55" t="n">
        <v>-0.3984104048798793</v>
      </c>
      <c r="AA1504" s="55" t="n">
        <v>0.6515885028420748</v>
      </c>
      <c r="AB1504" s="55" t="n">
        <v>0.2533709610319282</v>
      </c>
      <c r="AC1504" s="55" t="n">
        <v>-0.3986403094654073</v>
      </c>
      <c r="AD1504" s="55" t="n">
        <v>0.6514683001465943</v>
      </c>
      <c r="AE1504" s="55" t="n">
        <v>0.2534626013509204</v>
      </c>
      <c r="AF1504" s="55" t="n">
        <v>0.2299045855279624</v>
      </c>
      <c r="AG1504" s="55" t="n">
        <v>0.1202026954805202</v>
      </c>
      <c r="AH1504" s="55" t="n">
        <v>-0.09164031899216996</v>
      </c>
      <c r="AI1504" s="55" t="n">
        <v>0.275141335521498</v>
      </c>
      <c r="AJ1504" s="55" t="n">
        <v>0</v>
      </c>
    </row>
    <row r="1505">
      <c r="A1505" s="55" t="n">
        <v>15.01000000000001</v>
      </c>
      <c r="B1505" s="55" t="n">
        <v>-49.99583883687954</v>
      </c>
      <c r="C1505" s="55" t="n">
        <v>-49.97847037452108</v>
      </c>
      <c r="D1505" s="55" t="n">
        <v>-0.01736846235845397</v>
      </c>
      <c r="E1505" s="55" t="n">
        <v>7.491478033661481</v>
      </c>
      <c r="F1505" s="55" t="n">
        <v>-130.2745597944855</v>
      </c>
      <c r="G1505" s="55" t="n">
        <v>-130.2686814826747</v>
      </c>
      <c r="H1505" s="55" t="n">
        <v>-0.005878311810803389</v>
      </c>
      <c r="I1505" s="55" t="n">
        <v>-6.460054374946304</v>
      </c>
      <c r="J1505" s="55" t="n">
        <v>-61.85766947791394</v>
      </c>
      <c r="K1505" s="55" t="n">
        <v>-61.84965285788213</v>
      </c>
      <c r="L1505" s="55" t="n">
        <v>-0.008016620031811734</v>
      </c>
      <c r="M1505" s="55" t="n">
        <v>-9.084932070852185</v>
      </c>
      <c r="N1505" s="55" t="n">
        <v>-76.12603745005683</v>
      </c>
      <c r="O1505" s="55" t="n">
        <v>-76.11616301504047</v>
      </c>
      <c r="P1505" s="55" t="n">
        <v>-0.00987443501636912</v>
      </c>
      <c r="Q1505" s="55" t="n">
        <v>1.692859609246697</v>
      </c>
      <c r="R1505" s="55" t="n">
        <v>-272.2953273469481</v>
      </c>
      <c r="S1505" s="55" t="n">
        <v>-272.2937022334891</v>
      </c>
      <c r="T1505" s="55" t="n">
        <v>-0.001625113458973521</v>
      </c>
      <c r="U1505" s="55" t="n">
        <v>13.46353024337687</v>
      </c>
      <c r="V1505" s="55" t="n">
        <v>126.2741684688821</v>
      </c>
      <c r="W1505" s="55" t="n">
        <v>126.2758490310484</v>
      </c>
      <c r="X1505" s="55" t="n">
        <v>-0.001680562166298564</v>
      </c>
      <c r="Y1505" s="55" t="n">
        <v>6.063267040298054</v>
      </c>
      <c r="Z1505" s="55" t="n">
        <v>-0.3994295290181631</v>
      </c>
      <c r="AA1505" s="55" t="n">
        <v>0.6508713726847632</v>
      </c>
      <c r="AB1505" s="55" t="n">
        <v>0.2516572977178613</v>
      </c>
      <c r="AC1505" s="55" t="n">
        <v>-0.3996412123943214</v>
      </c>
      <c r="AD1505" s="55" t="n">
        <v>0.650763780476324</v>
      </c>
      <c r="AE1505" s="55" t="n">
        <v>0.2518186847265581</v>
      </c>
      <c r="AF1505" s="55" t="n">
        <v>0.2116833761582892</v>
      </c>
      <c r="AG1505" s="55" t="n">
        <v>0.1075922084392555</v>
      </c>
      <c r="AH1505" s="55" t="n">
        <v>-0.1613870086967228</v>
      </c>
      <c r="AI1505" s="55" t="n">
        <v>0.2871092155168206</v>
      </c>
      <c r="AJ1505" s="55" t="n">
        <v>0</v>
      </c>
    </row>
    <row r="1506">
      <c r="A1506" s="55" t="n">
        <v>15.02</v>
      </c>
      <c r="B1506" s="55" t="n">
        <v>-49.92190826364668</v>
      </c>
      <c r="C1506" s="55" t="n">
        <v>-49.90654853901451</v>
      </c>
      <c r="D1506" s="55" t="n">
        <v>-0.01535972463217238</v>
      </c>
      <c r="E1506" s="55" t="n">
        <v>6.947458179070326</v>
      </c>
      <c r="F1506" s="55" t="n">
        <v>-130.3398639864537</v>
      </c>
      <c r="G1506" s="55" t="n">
        <v>-130.3307827945061</v>
      </c>
      <c r="H1506" s="55" t="n">
        <v>-0.009081191947649675</v>
      </c>
      <c r="I1506" s="55" t="n">
        <v>-6.006148832285096</v>
      </c>
      <c r="J1506" s="55" t="n">
        <v>-61.94755566328024</v>
      </c>
      <c r="K1506" s="55" t="n">
        <v>-61.93706456589194</v>
      </c>
      <c r="L1506" s="55" t="n">
        <v>-0.01049109738829875</v>
      </c>
      <c r="M1506" s="55" t="n">
        <v>-8.458825357095762</v>
      </c>
      <c r="N1506" s="55" t="n">
        <v>-76.11227869989118</v>
      </c>
      <c r="O1506" s="55" t="n">
        <v>-76.09991752210247</v>
      </c>
      <c r="P1506" s="55" t="n">
        <v>-0.01236117778870325</v>
      </c>
      <c r="Q1506" s="55" t="n">
        <v>1.5686920294136</v>
      </c>
      <c r="R1506" s="55" t="n">
        <v>-272.1668864486626</v>
      </c>
      <c r="S1506" s="55" t="n">
        <v>-272.1646683727238</v>
      </c>
      <c r="T1506" s="55" t="n">
        <v>-0.002218075938788001</v>
      </c>
      <c r="U1506" s="55" t="n">
        <v>12.44129183005624</v>
      </c>
      <c r="V1506" s="55" t="n">
        <v>126.3316249680472</v>
      </c>
      <c r="W1506" s="55" t="n">
        <v>126.3334870399149</v>
      </c>
      <c r="X1506" s="55" t="n">
        <v>-0.001862071867746161</v>
      </c>
      <c r="Y1506" s="55" t="n">
        <v>5.635778187429432</v>
      </c>
      <c r="Z1506" s="55" t="n">
        <v>-0.4003771407503791</v>
      </c>
      <c r="AA1506" s="55" t="n">
        <v>0.650197573961516</v>
      </c>
      <c r="AB1506" s="55" t="n">
        <v>0.2500588973211775</v>
      </c>
      <c r="AC1506" s="55" t="n">
        <v>-0.4005676993886306</v>
      </c>
      <c r="AD1506" s="55" t="n">
        <v>0.6501046000577492</v>
      </c>
      <c r="AE1506" s="55" t="n">
        <v>0.2502873299279749</v>
      </c>
      <c r="AF1506" s="55" t="n">
        <v>0.1905586382515145</v>
      </c>
      <c r="AG1506" s="55" t="n">
        <v>0.09297390376683534</v>
      </c>
      <c r="AH1506" s="55" t="n">
        <v>-0.2284326067973907</v>
      </c>
      <c r="AI1506" s="55" t="n">
        <v>0.3116700133830133</v>
      </c>
      <c r="AJ1506" s="55" t="n">
        <v>0</v>
      </c>
    </row>
    <row r="1507">
      <c r="A1507" s="55" t="n">
        <v>15.03</v>
      </c>
      <c r="B1507" s="55" t="n">
        <v>-49.8532543369775</v>
      </c>
      <c r="C1507" s="55" t="n">
        <v>-49.84004766367246</v>
      </c>
      <c r="D1507" s="55" t="n">
        <v>-0.01320667330503432</v>
      </c>
      <c r="E1507" s="55" t="n">
        <v>6.406892031329221</v>
      </c>
      <c r="F1507" s="55" t="n">
        <v>-130.4005148047444</v>
      </c>
      <c r="G1507" s="55" t="n">
        <v>-130.3883760872954</v>
      </c>
      <c r="H1507" s="55" t="n">
        <v>-0.01213871744902231</v>
      </c>
      <c r="I1507" s="55" t="n">
        <v>-5.557951988919889</v>
      </c>
      <c r="J1507" s="55" t="n">
        <v>-62.03102801292633</v>
      </c>
      <c r="K1507" s="55" t="n">
        <v>-62.01825088305714</v>
      </c>
      <c r="L1507" s="55" t="n">
        <v>-0.0127771298691979</v>
      </c>
      <c r="M1507" s="55" t="n">
        <v>-7.839241414611996</v>
      </c>
      <c r="N1507" s="55" t="n">
        <v>-76.09950216184856</v>
      </c>
      <c r="O1507" s="55" t="n">
        <v>-76.08493074788888</v>
      </c>
      <c r="P1507" s="55" t="n">
        <v>-0.01457141395968248</v>
      </c>
      <c r="Q1507" s="55" t="n">
        <v>1.441608584555715</v>
      </c>
      <c r="R1507" s="55" t="n">
        <v>-272.0476056196774</v>
      </c>
      <c r="S1507" s="55" t="n">
        <v>-272.0459608234447</v>
      </c>
      <c r="T1507" s="55" t="n">
        <v>-0.001644796232716893</v>
      </c>
      <c r="U1507" s="55" t="n">
        <v>11.40137582970923</v>
      </c>
      <c r="V1507" s="55" t="n">
        <v>126.3849624592419</v>
      </c>
      <c r="W1507" s="55" t="n">
        <v>126.3868628890176</v>
      </c>
      <c r="X1507" s="55" t="n">
        <v>-0.001900429775714718</v>
      </c>
      <c r="Y1507" s="55" t="n">
        <v>5.20974764173075</v>
      </c>
      <c r="Z1507" s="55" t="n">
        <v>-0.4012539885734692</v>
      </c>
      <c r="AA1507" s="55" t="n">
        <v>0.6495680386568127</v>
      </c>
      <c r="AB1507" s="55" t="n">
        <v>0.2485754399926591</v>
      </c>
      <c r="AC1507" s="55" t="n">
        <v>-0.4014203931110225</v>
      </c>
      <c r="AD1507" s="55" t="n">
        <v>0.6494916490962753</v>
      </c>
      <c r="AE1507" s="55" t="n">
        <v>0.2488669718378578</v>
      </c>
      <c r="AF1507" s="55" t="n">
        <v>0.1664045375532885</v>
      </c>
      <c r="AG1507" s="55" t="n">
        <v>0.0763895605373488</v>
      </c>
      <c r="AH1507" s="55" t="n">
        <v>-0.2915318451986448</v>
      </c>
      <c r="AI1507" s="55" t="n">
        <v>0.3442624752167156</v>
      </c>
      <c r="AJ1507" s="55" t="n">
        <v>0</v>
      </c>
    </row>
    <row r="1508">
      <c r="A1508" s="55" t="n">
        <v>15.03999999999999</v>
      </c>
      <c r="B1508" s="55" t="n">
        <v>-49.78987700960296</v>
      </c>
      <c r="C1508" s="55" t="n">
        <v>-49.77894865655983</v>
      </c>
      <c r="D1508" s="55" t="n">
        <v>-0.01092835304313281</v>
      </c>
      <c r="E1508" s="55" t="n">
        <v>5.867004323552075</v>
      </c>
      <c r="F1508" s="55" t="n">
        <v>-130.4565150478551</v>
      </c>
      <c r="G1508" s="55" t="n">
        <v>-130.4415204676125</v>
      </c>
      <c r="H1508" s="55" t="n">
        <v>-0.01499458024263666</v>
      </c>
      <c r="I1508" s="55" t="n">
        <v>-5.115681020756189</v>
      </c>
      <c r="J1508" s="55" t="n">
        <v>-62.10808716953894</v>
      </c>
      <c r="K1508" s="55" t="n">
        <v>-62.09326399709861</v>
      </c>
      <c r="L1508" s="55" t="n">
        <v>-0.01482317244033565</v>
      </c>
      <c r="M1508" s="55" t="n">
        <v>-7.223867021292436</v>
      </c>
      <c r="N1508" s="55" t="n">
        <v>-76.08770790133211</v>
      </c>
      <c r="O1508" s="55" t="n">
        <v>-76.07121353683355</v>
      </c>
      <c r="P1508" s="55" t="n">
        <v>-0.01649436449856696</v>
      </c>
      <c r="Q1508" s="55" t="n">
        <v>1.314836692530615</v>
      </c>
      <c r="R1508" s="55" t="n">
        <v>-271.937482193848</v>
      </c>
      <c r="S1508" s="55" t="n">
        <v>-271.9373732056824</v>
      </c>
      <c r="T1508" s="55" t="n">
        <v>-0.0001089881655361278</v>
      </c>
      <c r="U1508" s="55" t="n">
        <v>10.41250621624473</v>
      </c>
      <c r="V1508" s="55" t="n">
        <v>126.4341743906364</v>
      </c>
      <c r="W1508" s="55" t="n">
        <v>126.4360550723346</v>
      </c>
      <c r="X1508" s="55" t="n">
        <v>-0.001880681698237404</v>
      </c>
      <c r="Y1508" s="55" t="n">
        <v>4.79341102549947</v>
      </c>
      <c r="Z1508" s="55" t="n">
        <v>-0.4020607709286666</v>
      </c>
      <c r="AA1508" s="55" t="n">
        <v>0.6489836302790124</v>
      </c>
      <c r="AB1508" s="55" t="n">
        <v>0.2472066738482597</v>
      </c>
      <c r="AC1508" s="55" t="n">
        <v>-0.4022003919935112</v>
      </c>
      <c r="AD1508" s="55" t="n">
        <v>0.6489254236965459</v>
      </c>
      <c r="AE1508" s="55" t="n">
        <v>0.2475561587367111</v>
      </c>
      <c r="AF1508" s="55" t="n">
        <v>0.1396210648446083</v>
      </c>
      <c r="AG1508" s="55" t="n">
        <v>0.05820658246646904</v>
      </c>
      <c r="AH1508" s="55" t="n">
        <v>-0.3494848884514068</v>
      </c>
      <c r="AI1508" s="55" t="n">
        <v>0.380817194000823</v>
      </c>
      <c r="AJ1508" s="55" t="n">
        <v>0</v>
      </c>
    </row>
    <row r="1509">
      <c r="A1509" s="55" t="n">
        <v>15.05</v>
      </c>
      <c r="B1509" s="55" t="n">
        <v>-49.73177630232144</v>
      </c>
      <c r="C1509" s="55" t="n">
        <v>-49.72325266959191</v>
      </c>
      <c r="D1509" s="55" t="n">
        <v>-0.008523632729528396</v>
      </c>
      <c r="E1509" s="55" t="n">
        <v>5.326373289056139</v>
      </c>
      <c r="F1509" s="55" t="n">
        <v>-130.5078634955578</v>
      </c>
      <c r="G1509" s="55" t="n">
        <v>-130.4902734085458</v>
      </c>
      <c r="H1509" s="55" t="n">
        <v>-0.01759008701202325</v>
      </c>
      <c r="I1509" s="55" t="n">
        <v>-4.679017681333757</v>
      </c>
      <c r="J1509" s="55" t="n">
        <v>-62.1787328531136</v>
      </c>
      <c r="K1509" s="55" t="n">
        <v>-62.16213542055532</v>
      </c>
      <c r="L1509" s="55" t="n">
        <v>-0.01659743255827712</v>
      </c>
      <c r="M1509" s="55" t="n">
        <v>-6.610788149638318</v>
      </c>
      <c r="N1509" s="55" t="n">
        <v>-76.07689588817561</v>
      </c>
      <c r="O1509" s="55" t="n">
        <v>-76.05875911873376</v>
      </c>
      <c r="P1509" s="55" t="n">
        <v>-0.01813676944185692</v>
      </c>
      <c r="Q1509" s="55" t="n">
        <v>1.189020733168132</v>
      </c>
      <c r="R1509" s="55" t="n">
        <v>-271.8365173470555</v>
      </c>
      <c r="S1509" s="55" t="n">
        <v>-271.8381879892812</v>
      </c>
      <c r="T1509" s="55" t="n">
        <v>0.001670642225629355</v>
      </c>
      <c r="U1509" s="55" t="n">
        <v>9.511867949469318</v>
      </c>
      <c r="V1509" s="55" t="n">
        <v>126.4792636367027</v>
      </c>
      <c r="W1509" s="55" t="n">
        <v>126.4811177508613</v>
      </c>
      <c r="X1509" s="55" t="n">
        <v>-0.00185411415858324</v>
      </c>
      <c r="Y1509" s="55" t="n">
        <v>4.381417704110121</v>
      </c>
      <c r="Z1509" s="55" t="n">
        <v>-0.4027981255892809</v>
      </c>
      <c r="AA1509" s="55" t="n">
        <v>0.6484451393716205</v>
      </c>
      <c r="AB1509" s="55" t="n">
        <v>0.2459524214924496</v>
      </c>
      <c r="AC1509" s="55" t="n">
        <v>-0.40290912122704</v>
      </c>
      <c r="AD1509" s="55" t="n">
        <v>0.6484060716642164</v>
      </c>
      <c r="AE1509" s="55" t="n">
        <v>0.2463536574057121</v>
      </c>
      <c r="AF1509" s="55" t="n">
        <v>0.1109956377591259</v>
      </c>
      <c r="AG1509" s="55" t="n">
        <v>0.03906770740413901</v>
      </c>
      <c r="AH1509" s="55" t="n">
        <v>-0.4012359132625487</v>
      </c>
      <c r="AI1509" s="55" t="n">
        <v>0.4181346379517033</v>
      </c>
      <c r="AJ1509" s="55" t="n">
        <v>0</v>
      </c>
    </row>
    <row r="1510">
      <c r="A1510" s="55" t="n">
        <v>15.06</v>
      </c>
      <c r="B1510" s="55" t="n">
        <v>-49.67895228130956</v>
      </c>
      <c r="C1510" s="55" t="n">
        <v>-49.67296307633629</v>
      </c>
      <c r="D1510" s="55" t="n">
        <v>-0.005989204973268145</v>
      </c>
      <c r="E1510" s="55" t="n">
        <v>4.78573817357741</v>
      </c>
      <c r="F1510" s="55" t="n">
        <v>-130.5545562475568</v>
      </c>
      <c r="G1510" s="55" t="n">
        <v>-130.5346857316981</v>
      </c>
      <c r="H1510" s="55" t="n">
        <v>-0.01987051585868652</v>
      </c>
      <c r="I1510" s="55" t="n">
        <v>-4.247017151130403</v>
      </c>
      <c r="J1510" s="55" t="n">
        <v>-62.24296416828921</v>
      </c>
      <c r="K1510" s="55" t="n">
        <v>-62.22488341402649</v>
      </c>
      <c r="L1510" s="55" t="n">
        <v>-0.01808075426271817</v>
      </c>
      <c r="M1510" s="55" t="n">
        <v>-5.99915299247584</v>
      </c>
      <c r="N1510" s="55" t="n">
        <v>-76.06706602861451</v>
      </c>
      <c r="O1510" s="55" t="n">
        <v>-76.04756305767776</v>
      </c>
      <c r="P1510" s="55" t="n">
        <v>-0.01950297093674571</v>
      </c>
      <c r="Q1510" s="55" t="n">
        <v>1.063229346228598</v>
      </c>
      <c r="R1510" s="55" t="n">
        <v>-271.7447148163027</v>
      </c>
      <c r="S1510" s="55" t="n">
        <v>-271.7475959332943</v>
      </c>
      <c r="T1510" s="55" t="n">
        <v>0.002881116991658335</v>
      </c>
      <c r="U1510" s="55" t="n">
        <v>8.686176390260574</v>
      </c>
      <c r="V1510" s="55" t="n">
        <v>126.5202393568016</v>
      </c>
      <c r="W1510" s="55" t="n">
        <v>126.5220719771733</v>
      </c>
      <c r="X1510" s="55" t="n">
        <v>-0.001832620371686354</v>
      </c>
      <c r="Y1510" s="55" t="n">
        <v>3.970981787064272</v>
      </c>
      <c r="Z1510" s="55" t="n">
        <v>-0.4034666326936535</v>
      </c>
      <c r="AA1510" s="55" t="n">
        <v>0.6479532857134184</v>
      </c>
      <c r="AB1510" s="55" t="n">
        <v>0.2448125602466148</v>
      </c>
      <c r="AC1510" s="55" t="n">
        <v>-0.4035480374423962</v>
      </c>
      <c r="AD1510" s="55" t="n">
        <v>0.6479336093954366</v>
      </c>
      <c r="AE1510" s="55" t="n">
        <v>0.2452584468203299</v>
      </c>
      <c r="AF1510" s="55" t="n">
        <v>0.08140474874274162</v>
      </c>
      <c r="AG1510" s="55" t="n">
        <v>0.01967631798172054</v>
      </c>
      <c r="AH1510" s="55" t="n">
        <v>-0.4458865737150541</v>
      </c>
      <c r="AI1510" s="55" t="n">
        <v>0.4536835099786382</v>
      </c>
      <c r="AJ1510" s="55" t="n">
        <v>0</v>
      </c>
    </row>
    <row r="1511">
      <c r="A1511" s="55" t="n">
        <v>15.06999999999999</v>
      </c>
      <c r="B1511" s="55" t="n">
        <v>-49.63140503543306</v>
      </c>
      <c r="C1511" s="55" t="n">
        <v>-49.62806715841766</v>
      </c>
      <c r="D1511" s="55" t="n">
        <v>-0.003337877015404849</v>
      </c>
      <c r="E1511" s="55" t="n">
        <v>4.247493262680467</v>
      </c>
      <c r="F1511" s="55" t="n">
        <v>-130.5965880621478</v>
      </c>
      <c r="G1511" s="55" t="n">
        <v>-130.574788569506</v>
      </c>
      <c r="H1511" s="55" t="n">
        <v>-0.02179949264177629</v>
      </c>
      <c r="I1511" s="55" t="n">
        <v>-3.817492450610232</v>
      </c>
      <c r="J1511" s="55" t="n">
        <v>-62.30077991168243</v>
      </c>
      <c r="K1511" s="55" t="n">
        <v>-62.2815373214449</v>
      </c>
      <c r="L1511" s="55" t="n">
        <v>-0.01924259023753302</v>
      </c>
      <c r="M1511" s="55" t="n">
        <v>-5.390494529287534</v>
      </c>
      <c r="N1511" s="55" t="n">
        <v>-76.05821819725699</v>
      </c>
      <c r="O1511" s="55" t="n">
        <v>-76.03763865157396</v>
      </c>
      <c r="P1511" s="55" t="n">
        <v>-0.02057954568303216</v>
      </c>
      <c r="Q1511" s="55" t="n">
        <v>0.935399981503045</v>
      </c>
      <c r="R1511" s="55" t="n">
        <v>-271.662079618809</v>
      </c>
      <c r="S1511" s="55" t="n">
        <v>-271.6651127791811</v>
      </c>
      <c r="T1511" s="55" t="n">
        <v>0.003033160372022755</v>
      </c>
      <c r="U1511" s="55" t="n">
        <v>7.884583594857542</v>
      </c>
      <c r="V1511" s="55" t="n">
        <v>126.5571138537691</v>
      </c>
      <c r="W1511" s="55" t="n">
        <v>126.5585362014908</v>
      </c>
      <c r="X1511" s="55" t="n">
        <v>-0.001422347721722365</v>
      </c>
      <c r="Y1511" s="55" t="n">
        <v>3.556053313423656</v>
      </c>
      <c r="Z1511" s="55" t="n">
        <v>-0.4040668176498114</v>
      </c>
      <c r="AA1511" s="55" t="n">
        <v>0.6475087201630298</v>
      </c>
      <c r="AB1511" s="55" t="n">
        <v>0.2437870023754174</v>
      </c>
      <c r="AC1511" s="55" t="n">
        <v>-0.4041182983445663</v>
      </c>
      <c r="AD1511" s="55" t="n">
        <v>0.6475080861079038</v>
      </c>
      <c r="AE1511" s="55" t="n">
        <v>0.2442696775747211</v>
      </c>
      <c r="AF1511" s="55" t="n">
        <v>0.05148069475480188</v>
      </c>
      <c r="AG1511" s="55" t="n">
        <v>0.0006340551260697325</v>
      </c>
      <c r="AH1511" s="55" t="n">
        <v>-0.4826751993036726</v>
      </c>
      <c r="AI1511" s="55" t="n">
        <v>0.4854132383662194</v>
      </c>
      <c r="AJ1511" s="55" t="n">
        <v>0</v>
      </c>
    </row>
    <row r="1512">
      <c r="A1512" s="55" t="n">
        <v>15.08</v>
      </c>
      <c r="B1512" s="55" t="n">
        <v>-49.58913465355771</v>
      </c>
      <c r="C1512" s="55" t="n">
        <v>-49.58852342006723</v>
      </c>
      <c r="D1512" s="55" t="n">
        <v>-0.0006112334904909224</v>
      </c>
      <c r="E1512" s="55" t="n">
        <v>3.714617660922483</v>
      </c>
      <c r="F1512" s="55" t="n">
        <v>-130.6339536948761</v>
      </c>
      <c r="G1512" s="55" t="n">
        <v>-130.610615236621</v>
      </c>
      <c r="H1512" s="55" t="n">
        <v>-0.0233384582550734</v>
      </c>
      <c r="I1512" s="55" t="n">
        <v>-3.390783886531087</v>
      </c>
      <c r="J1512" s="55" t="n">
        <v>-62.35217887922251</v>
      </c>
      <c r="K1512" s="55" t="n">
        <v>-62.33209594210378</v>
      </c>
      <c r="L1512" s="55" t="n">
        <v>-0.02008293711872533</v>
      </c>
      <c r="M1512" s="55" t="n">
        <v>-4.781522812389165</v>
      </c>
      <c r="N1512" s="55" t="n">
        <v>-76.05035226905503</v>
      </c>
      <c r="O1512" s="55" t="n">
        <v>-76.02901067366507</v>
      </c>
      <c r="P1512" s="55" t="n">
        <v>-0.02134159538995984</v>
      </c>
      <c r="Q1512" s="55" t="n">
        <v>0.8040183792557744</v>
      </c>
      <c r="R1512" s="55" t="n">
        <v>-271.5886167711065</v>
      </c>
      <c r="S1512" s="55" t="n">
        <v>-271.5909319433514</v>
      </c>
      <c r="T1512" s="55" t="n">
        <v>0.002315172244866072</v>
      </c>
      <c r="U1512" s="55" t="n">
        <v>7.034945134429048</v>
      </c>
      <c r="V1512" s="55" t="n">
        <v>126.5898994325042</v>
      </c>
      <c r="W1512" s="55" t="n">
        <v>126.5915437172451</v>
      </c>
      <c r="X1512" s="55" t="n">
        <v>-0.001644284740874685</v>
      </c>
      <c r="Y1512" s="55" t="n">
        <v>3.185111595765846</v>
      </c>
      <c r="Z1512" s="55" t="n">
        <v>-0.4045991539499368</v>
      </c>
      <c r="AA1512" s="55" t="n">
        <v>0.6471120262069413</v>
      </c>
      <c r="AB1512" s="55" t="n">
        <v>0.2428756753021455</v>
      </c>
      <c r="AC1512" s="55" t="n">
        <v>-0.4046206449548623</v>
      </c>
      <c r="AD1512" s="55" t="n">
        <v>0.6471299711796852</v>
      </c>
      <c r="AE1512" s="55" t="n">
        <v>0.2433867517730109</v>
      </c>
      <c r="AF1512" s="55" t="n">
        <v>0.02149100492543354</v>
      </c>
      <c r="AG1512" s="55" t="n">
        <v>-0.01794497274387741</v>
      </c>
      <c r="AH1512" s="55" t="n">
        <v>-0.5110764708653459</v>
      </c>
      <c r="AI1512" s="55" t="n">
        <v>0.5118427926733562</v>
      </c>
      <c r="AJ1512" s="55" t="n">
        <v>0</v>
      </c>
    </row>
    <row r="1513">
      <c r="A1513" s="55" t="n">
        <v>15.09</v>
      </c>
      <c r="B1513" s="55" t="n">
        <v>-49.55214120186015</v>
      </c>
      <c r="C1513" s="55" t="n">
        <v>-49.55427137303953</v>
      </c>
      <c r="D1513" s="55" t="n">
        <v>0.002130171179380291</v>
      </c>
      <c r="E1513" s="55" t="n">
        <v>3.188491449386176</v>
      </c>
      <c r="F1513" s="55" t="n">
        <v>-130.6666492371956</v>
      </c>
      <c r="G1513" s="55" t="n">
        <v>-130.6421734986798</v>
      </c>
      <c r="H1513" s="55" t="n">
        <v>-0.02447573851579874</v>
      </c>
      <c r="I1513" s="55" t="n">
        <v>-2.964295938987251</v>
      </c>
      <c r="J1513" s="55" t="n">
        <v>-62.39716017348564</v>
      </c>
      <c r="K1513" s="55" t="n">
        <v>-62.37658414247002</v>
      </c>
      <c r="L1513" s="55" t="n">
        <v>-0.02057603101563596</v>
      </c>
      <c r="M1513" s="55" t="n">
        <v>-4.175249755107023</v>
      </c>
      <c r="N1513" s="55" t="n">
        <v>-76.04346815127541</v>
      </c>
      <c r="O1513" s="55" t="n">
        <v>-76.02171740931806</v>
      </c>
      <c r="P1513" s="55" t="n">
        <v>-0.02175074195733808</v>
      </c>
      <c r="Q1513" s="55" t="n">
        <v>0.6693975261695705</v>
      </c>
      <c r="R1513" s="55" t="n">
        <v>-271.5243300081351</v>
      </c>
      <c r="S1513" s="55" t="n">
        <v>-271.525671398083</v>
      </c>
      <c r="T1513" s="55" t="n">
        <v>0.001341389947845486</v>
      </c>
      <c r="U1513" s="55" t="n">
        <v>6.107886364877281</v>
      </c>
      <c r="V1513" s="55" t="n">
        <v>126.6186052585556</v>
      </c>
      <c r="W1513" s="55" t="n">
        <v>126.6200339192871</v>
      </c>
      <c r="X1513" s="55" t="n">
        <v>-0.001428660731505956</v>
      </c>
      <c r="Y1513" s="55" t="n">
        <v>2.755335978463953</v>
      </c>
      <c r="Z1513" s="55" t="n">
        <v>-0.4050640659336883</v>
      </c>
      <c r="AA1513" s="55" t="n">
        <v>0.6467637212689613</v>
      </c>
      <c r="AB1513" s="55" t="n">
        <v>0.2420785018029195</v>
      </c>
      <c r="AC1513" s="55" t="n">
        <v>-0.4050554124036798</v>
      </c>
      <c r="AD1513" s="55" t="n">
        <v>0.6467998063926982</v>
      </c>
      <c r="AE1513" s="55" t="n">
        <v>0.2426091960498331</v>
      </c>
      <c r="AF1513" s="55" t="n">
        <v>-0.008653530008451149</v>
      </c>
      <c r="AG1513" s="55" t="n">
        <v>-0.03608512373687311</v>
      </c>
      <c r="AH1513" s="55" t="n">
        <v>-0.5306942469136544</v>
      </c>
      <c r="AI1513" s="55" t="n">
        <v>0.5319900407375718</v>
      </c>
      <c r="AJ1513" s="55" t="n">
        <v>0</v>
      </c>
    </row>
    <row r="1514">
      <c r="A1514" s="55" t="n">
        <v>15.09999999999999</v>
      </c>
      <c r="B1514" s="55" t="n">
        <v>-49.52042470113869</v>
      </c>
      <c r="C1514" s="55" t="n">
        <v>-49.52524504387969</v>
      </c>
      <c r="D1514" s="55" t="n">
        <v>0.00482034274100022</v>
      </c>
      <c r="E1514" s="55" t="n">
        <v>2.668721416999777</v>
      </c>
      <c r="F1514" s="55" t="n">
        <v>-130.6946734551271</v>
      </c>
      <c r="G1514" s="55" t="n">
        <v>-130.6694759815468</v>
      </c>
      <c r="H1514" s="55" t="n">
        <v>-0.02519747358028056</v>
      </c>
      <c r="I1514" s="55" t="n">
        <v>-2.538966138853937</v>
      </c>
      <c r="J1514" s="55" t="n">
        <v>-62.43572351102964</v>
      </c>
      <c r="K1514" s="55" t="n">
        <v>-62.41499986767905</v>
      </c>
      <c r="L1514" s="55" t="n">
        <v>-0.02072364335058619</v>
      </c>
      <c r="M1514" s="55" t="n">
        <v>-3.568201116486577</v>
      </c>
      <c r="N1514" s="55" t="n">
        <v>-76.03756581547076</v>
      </c>
      <c r="O1514" s="55" t="n">
        <v>-76.01577452566615</v>
      </c>
      <c r="P1514" s="55" t="n">
        <v>-0.02179128980460512</v>
      </c>
      <c r="Q1514" s="55" t="n">
        <v>0.5336536053954688</v>
      </c>
      <c r="R1514" s="55" t="n">
        <v>-271.4692205023384</v>
      </c>
      <c r="S1514" s="55" t="n">
        <v>-271.4700917478921</v>
      </c>
      <c r="T1514" s="55" t="n">
        <v>0.0008712455537407873</v>
      </c>
      <c r="U1514" s="55" t="n">
        <v>5.109243855531851</v>
      </c>
      <c r="V1514" s="55" t="n">
        <v>126.6432342167082</v>
      </c>
      <c r="W1514" s="55" t="n">
        <v>126.6449283672854</v>
      </c>
      <c r="X1514" s="55" t="n">
        <v>-0.001694150577210035</v>
      </c>
      <c r="Y1514" s="55" t="n">
        <v>2.370949434562016</v>
      </c>
      <c r="Z1514" s="55" t="n">
        <v>-0.4054619315401945</v>
      </c>
      <c r="AA1514" s="55" t="n">
        <v>0.6464642578383156</v>
      </c>
      <c r="AB1514" s="55" t="n">
        <v>0.2413953801686497</v>
      </c>
      <c r="AC1514" s="55" t="n">
        <v>-0.4054228735499616</v>
      </c>
      <c r="AD1514" s="55" t="n">
        <v>0.6465182610892274</v>
      </c>
      <c r="AE1514" s="55" t="n">
        <v>0.2419367512035744</v>
      </c>
      <c r="AF1514" s="55" t="n">
        <v>-0.03905799023284917</v>
      </c>
      <c r="AG1514" s="55" t="n">
        <v>-0.0540032509117605</v>
      </c>
      <c r="AH1514" s="55" t="n">
        <v>-0.541371034924687</v>
      </c>
      <c r="AI1514" s="55" t="n">
        <v>0.5454580416177714</v>
      </c>
      <c r="AJ1514" s="55" t="n">
        <v>0</v>
      </c>
    </row>
    <row r="1515">
      <c r="A1515" s="55" t="n">
        <v>15.11</v>
      </c>
      <c r="B1515" s="55" t="n">
        <v>-49.49398510412444</v>
      </c>
      <c r="C1515" s="55" t="n">
        <v>-49.50139353319071</v>
      </c>
      <c r="D1515" s="55" t="n">
        <v>0.007408429066264764</v>
      </c>
      <c r="E1515" s="55" t="n">
        <v>2.153089508326907</v>
      </c>
      <c r="F1515" s="55" t="n">
        <v>-130.7180291279168</v>
      </c>
      <c r="G1515" s="55" t="n">
        <v>-130.6925279990382</v>
      </c>
      <c r="H1515" s="55" t="n">
        <v>-0.02550112887858943</v>
      </c>
      <c r="I1515" s="55" t="n">
        <v>-2.114144899880651</v>
      </c>
      <c r="J1515" s="55" t="n">
        <v>-62.46786952972827</v>
      </c>
      <c r="K1515" s="55" t="n">
        <v>-62.44734083401613</v>
      </c>
      <c r="L1515" s="55" t="n">
        <v>-0.02052869571213927</v>
      </c>
      <c r="M1515" s="55" t="n">
        <v>-2.960478297772821</v>
      </c>
      <c r="N1515" s="55" t="n">
        <v>-76.0326453294505</v>
      </c>
      <c r="O1515" s="55" t="n">
        <v>-76.01118124716764</v>
      </c>
      <c r="P1515" s="55" t="n">
        <v>-0.02146408228286947</v>
      </c>
      <c r="Q1515" s="55" t="n">
        <v>0.3993796201933164</v>
      </c>
      <c r="R1515" s="55" t="n">
        <v>-271.423285582759</v>
      </c>
      <c r="S1515" s="55" t="n">
        <v>-271.4246153643925</v>
      </c>
      <c r="T1515" s="55" t="n">
        <v>0.001329781633514172</v>
      </c>
      <c r="U1515" s="55" t="n">
        <v>4.090272674815639</v>
      </c>
      <c r="V1515" s="55" t="n">
        <v>126.6637797695711</v>
      </c>
      <c r="W1515" s="55" t="n">
        <v>126.6656408446062</v>
      </c>
      <c r="X1515" s="55" t="n">
        <v>-0.00186107503511667</v>
      </c>
      <c r="Y1515" s="55" t="n">
        <v>1.943252067289567</v>
      </c>
      <c r="Z1515" s="55" t="n">
        <v>-0.4057930850891738</v>
      </c>
      <c r="AA1515" s="55" t="n">
        <v>0.6462140244729839</v>
      </c>
      <c r="AB1515" s="55" t="n">
        <v>0.2408261643229457</v>
      </c>
      <c r="AC1515" s="55" t="n">
        <v>-0.405723455319026</v>
      </c>
      <c r="AD1515" s="55" t="n">
        <v>0.6462857398131872</v>
      </c>
      <c r="AE1515" s="55" t="n">
        <v>0.2413692826833226</v>
      </c>
      <c r="AF1515" s="55" t="n">
        <v>-0.06962977014779437</v>
      </c>
      <c r="AG1515" s="55" t="n">
        <v>-0.07171534020322667</v>
      </c>
      <c r="AH1515" s="55" t="n">
        <v>-0.5431183603768208</v>
      </c>
      <c r="AI1515" s="55" t="n">
        <v>0.5522399372462168</v>
      </c>
      <c r="AJ1515" s="55" t="n">
        <v>0</v>
      </c>
    </row>
    <row r="1516">
      <c r="A1516" s="55" t="n">
        <v>15.12</v>
      </c>
      <c r="B1516" s="55" t="n">
        <v>-49.47246738989993</v>
      </c>
      <c r="C1516" s="55" t="n">
        <v>-49.48268948355933</v>
      </c>
      <c r="D1516" s="55" t="n">
        <v>0.01022209365938968</v>
      </c>
      <c r="E1516" s="55" t="n">
        <v>1.639057571948842</v>
      </c>
      <c r="F1516" s="55" t="n">
        <v>-130.7370459527513</v>
      </c>
      <c r="G1516" s="55" t="n">
        <v>-130.7113357443445</v>
      </c>
      <c r="H1516" s="55" t="n">
        <v>-0.02571020840687018</v>
      </c>
      <c r="I1516" s="55" t="n">
        <v>-1.690041687156771</v>
      </c>
      <c r="J1516" s="55" t="n">
        <v>-62.4940345126381</v>
      </c>
      <c r="K1516" s="55" t="n">
        <v>-62.47359341743376</v>
      </c>
      <c r="L1516" s="55" t="n">
        <v>-0.02044109520434431</v>
      </c>
      <c r="M1516" s="55" t="n">
        <v>-2.350838755530152</v>
      </c>
      <c r="N1516" s="55" t="n">
        <v>-76.02861633044827</v>
      </c>
      <c r="O1516" s="55" t="n">
        <v>-76.00790920934159</v>
      </c>
      <c r="P1516" s="55" t="n">
        <v>-0.02070712110667568</v>
      </c>
      <c r="Q1516" s="55" t="n">
        <v>0.2690522511720882</v>
      </c>
      <c r="R1516" s="55" t="n">
        <v>-271.3858935463723</v>
      </c>
      <c r="S1516" s="55" t="n">
        <v>-271.3891208469115</v>
      </c>
      <c r="T1516" s="55" t="n">
        <v>0.003227300539223977</v>
      </c>
      <c r="U1516" s="55" t="n">
        <v>3.109527616426761</v>
      </c>
      <c r="V1516" s="55" t="n">
        <v>126.6805113109014</v>
      </c>
      <c r="W1516" s="55" t="n">
        <v>126.6821161780476</v>
      </c>
      <c r="X1516" s="55" t="n">
        <v>-0.0016048671462568</v>
      </c>
      <c r="Y1516" s="55" t="n">
        <v>1.520465122910234</v>
      </c>
      <c r="Z1516" s="55" t="n">
        <v>-0.406062295697163</v>
      </c>
      <c r="AA1516" s="55" t="n">
        <v>0.6460100076443377</v>
      </c>
      <c r="AB1516" s="55" t="n">
        <v>0.2403629159840581</v>
      </c>
      <c r="AC1516" s="55" t="n">
        <v>-0.4059579131889001</v>
      </c>
      <c r="AD1516" s="55" t="n">
        <v>0.6461023047227844</v>
      </c>
      <c r="AE1516" s="55" t="n">
        <v>0.2409067802981066</v>
      </c>
      <c r="AF1516" s="55" t="n">
        <v>-0.1043825082628902</v>
      </c>
      <c r="AG1516" s="55" t="n">
        <v>-0.09229707844671253</v>
      </c>
      <c r="AH1516" s="55" t="n">
        <v>-0.5438643140484589</v>
      </c>
      <c r="AI1516" s="55" t="n">
        <v>0.5614292928022653</v>
      </c>
      <c r="AJ1516" s="55" t="n">
        <v>0</v>
      </c>
    </row>
    <row r="1517">
      <c r="A1517" s="55" t="n">
        <v>15.13</v>
      </c>
      <c r="B1517" s="55" t="n">
        <v>-49.4554834904766</v>
      </c>
      <c r="C1517" s="55" t="n">
        <v>-49.4686917532518</v>
      </c>
      <c r="D1517" s="55" t="n">
        <v>0.01320826277520752</v>
      </c>
      <c r="E1517" s="55" t="n">
        <v>1.211874184980883</v>
      </c>
      <c r="F1517" s="55" t="n">
        <v>-130.752090723641</v>
      </c>
      <c r="G1517" s="55" t="n">
        <v>-130.7263018631487</v>
      </c>
      <c r="H1517" s="55" t="n">
        <v>-0.02578886049228538</v>
      </c>
      <c r="I1517" s="55" t="n">
        <v>-1.345885182932088</v>
      </c>
      <c r="J1517" s="55" t="n">
        <v>-62.5146980668278</v>
      </c>
      <c r="K1517" s="55" t="n">
        <v>-62.49435995895192</v>
      </c>
      <c r="L1517" s="55" t="n">
        <v>-0.02033810787587756</v>
      </c>
      <c r="M1517" s="55" t="n">
        <v>-1.86166966874279</v>
      </c>
      <c r="N1517" s="55" t="n">
        <v>-76.0253528817295</v>
      </c>
      <c r="O1517" s="55" t="n">
        <v>-76.00550720595814</v>
      </c>
      <c r="P1517" s="55" t="n">
        <v>-0.01984567577136833</v>
      </c>
      <c r="Q1517" s="55" t="n">
        <v>0.2178972815698565</v>
      </c>
      <c r="R1517" s="55" t="n">
        <v>-271.3563481424475</v>
      </c>
      <c r="S1517" s="55" t="n">
        <v>-271.3618714635769</v>
      </c>
      <c r="T1517" s="55" t="n">
        <v>0.005523321129442713</v>
      </c>
      <c r="U1517" s="55" t="n">
        <v>2.427295668664607</v>
      </c>
      <c r="V1517" s="55" t="n">
        <v>126.6937434132908</v>
      </c>
      <c r="W1517" s="55" t="n">
        <v>126.6952050393295</v>
      </c>
      <c r="X1517" s="55" t="n">
        <v>-0.001461626038654861</v>
      </c>
      <c r="Y1517" s="55" t="n">
        <v>1.214806362907491</v>
      </c>
      <c r="Z1517" s="55" t="n">
        <v>-0.4062747178116637</v>
      </c>
      <c r="AA1517" s="55" t="n">
        <v>0.6458488303780007</v>
      </c>
      <c r="AB1517" s="55" t="n">
        <v>0.2399969262925468</v>
      </c>
      <c r="AC1517" s="55" t="n">
        <v>-0.4061332592033519</v>
      </c>
      <c r="AD1517" s="55" t="n">
        <v>0.6459633750521374</v>
      </c>
      <c r="AE1517" s="55" t="n">
        <v>0.2405395440419013</v>
      </c>
      <c r="AF1517" s="55" t="n">
        <v>-0.1414586083118841</v>
      </c>
      <c r="AG1517" s="55" t="n">
        <v>-0.1145446741367406</v>
      </c>
      <c r="AH1517" s="55" t="n">
        <v>-0.5426177493545736</v>
      </c>
      <c r="AI1517" s="55" t="n">
        <v>0.5723329818848901</v>
      </c>
      <c r="AJ1517" s="55" t="n">
        <v>0</v>
      </c>
    </row>
    <row r="1518">
      <c r="A1518" s="55" t="n">
        <v>15.14</v>
      </c>
      <c r="B1518" s="55" t="n">
        <v>-49.44454957919076</v>
      </c>
      <c r="C1518" s="55" t="n">
        <v>-49.45967361401124</v>
      </c>
      <c r="D1518" s="55" t="n">
        <v>0.01512403482048957</v>
      </c>
      <c r="E1518" s="55" t="n">
        <v>0.6334324391894877</v>
      </c>
      <c r="F1518" s="55" t="n">
        <v>-130.7618015116362</v>
      </c>
      <c r="G1518" s="55" t="n">
        <v>-130.7371764273245</v>
      </c>
      <c r="H1518" s="55" t="n">
        <v>-0.02462508431163619</v>
      </c>
      <c r="I1518" s="55" t="n">
        <v>-0.8627042996911599</v>
      </c>
      <c r="J1518" s="55" t="n">
        <v>-62.52800926094206</v>
      </c>
      <c r="K1518" s="55" t="n">
        <v>-62.50934785127802</v>
      </c>
      <c r="L1518" s="55" t="n">
        <v>-0.01866140966403998</v>
      </c>
      <c r="M1518" s="55" t="n">
        <v>-1.184355055637957</v>
      </c>
      <c r="N1518" s="55" t="n">
        <v>-76.02319147650822</v>
      </c>
      <c r="O1518" s="55" t="n">
        <v>-76.00374296735184</v>
      </c>
      <c r="P1518" s="55" t="n">
        <v>-0.01944850915636527</v>
      </c>
      <c r="Q1518" s="55" t="n">
        <v>0.1422665339454764</v>
      </c>
      <c r="R1518" s="55" t="n">
        <v>-271.3373042207686</v>
      </c>
      <c r="S1518" s="55" t="n">
        <v>-271.3424757284548</v>
      </c>
      <c r="T1518" s="55" t="n">
        <v>0.0051715076862083</v>
      </c>
      <c r="U1518" s="55" t="n">
        <v>1.514627888127146</v>
      </c>
      <c r="V1518" s="55" t="n">
        <v>126.7022807877975</v>
      </c>
      <c r="W1518" s="55" t="n">
        <v>126.7044741772503</v>
      </c>
      <c r="X1518" s="55" t="n">
        <v>-0.002193389452783212</v>
      </c>
      <c r="Y1518" s="55" t="n">
        <v>0.7998632307859254</v>
      </c>
      <c r="Z1518" s="55" t="n">
        <v>-0.4064114787956445</v>
      </c>
      <c r="AA1518" s="55" t="n">
        <v>0.6457450253441829</v>
      </c>
      <c r="AB1518" s="55" t="n">
        <v>0.2397610387130203</v>
      </c>
      <c r="AC1518" s="55" t="n">
        <v>-0.4062473366786641</v>
      </c>
      <c r="AD1518" s="55" t="n">
        <v>0.6458711021775491</v>
      </c>
      <c r="AE1518" s="55" t="n">
        <v>0.2402736323794715</v>
      </c>
      <c r="AF1518" s="55" t="n">
        <v>-0.1641421169804591</v>
      </c>
      <c r="AG1518" s="55" t="n">
        <v>-0.1260768333661844</v>
      </c>
      <c r="AH1518" s="55" t="n">
        <v>-0.5125936664511221</v>
      </c>
      <c r="AI1518" s="55" t="n">
        <v>0.5528021973222209</v>
      </c>
      <c r="AJ1518" s="55" t="n">
        <v>0</v>
      </c>
    </row>
    <row r="1519">
      <c r="A1519" s="55" t="n">
        <v>15.14999999999999</v>
      </c>
      <c r="B1519" s="55" t="n">
        <v>-49.44050715863996</v>
      </c>
      <c r="C1519" s="55" t="n">
        <v>-49.4571022554237</v>
      </c>
      <c r="D1519" s="55" t="n">
        <v>0.0165950967837401</v>
      </c>
      <c r="E1519" s="55" t="n">
        <v>-0.06001187599195649</v>
      </c>
      <c r="F1519" s="55" t="n">
        <v>-130.7653990875431</v>
      </c>
      <c r="G1519" s="55" t="n">
        <v>-130.7425947135488</v>
      </c>
      <c r="H1519" s="55" t="n">
        <v>-0.02280437399426711</v>
      </c>
      <c r="I1519" s="55" t="n">
        <v>-0.270707084606451</v>
      </c>
      <c r="J1519" s="55" t="n">
        <v>-62.53293304242314</v>
      </c>
      <c r="K1519" s="55" t="n">
        <v>-62.51651941748896</v>
      </c>
      <c r="L1519" s="55" t="n">
        <v>-0.01641362493417555</v>
      </c>
      <c r="M1519" s="55" t="n">
        <v>-0.3242069815773572</v>
      </c>
      <c r="N1519" s="55" t="n">
        <v>-76.02237474900915</v>
      </c>
      <c r="O1519" s="55" t="n">
        <v>-76.00353981301309</v>
      </c>
      <c r="P1519" s="55" t="n">
        <v>-0.01883493599605476</v>
      </c>
      <c r="Q1519" s="55" t="n">
        <v>-0.07873413738652489</v>
      </c>
      <c r="R1519" s="55" t="n">
        <v>-271.3302566658138</v>
      </c>
      <c r="S1519" s="55" t="n">
        <v>-271.3340361576873</v>
      </c>
      <c r="T1519" s="55" t="n">
        <v>0.003779491873449338</v>
      </c>
      <c r="U1519" s="55" t="n">
        <v>0.2819520181096458</v>
      </c>
      <c r="V1519" s="55" t="n">
        <v>126.705442655395</v>
      </c>
      <c r="W1519" s="55" t="n">
        <v>126.7081862134358</v>
      </c>
      <c r="X1519" s="55" t="n">
        <v>-0.002743558040818583</v>
      </c>
      <c r="Y1519" s="55" t="n">
        <v>0.1910071208709451</v>
      </c>
      <c r="Z1519" s="55" t="n">
        <v>-0.4064620527806029</v>
      </c>
      <c r="AA1519" s="55" t="n">
        <v>0.6457066457284987</v>
      </c>
      <c r="AB1519" s="55" t="n">
        <v>0.2396737459565839</v>
      </c>
      <c r="AC1519" s="55" t="n">
        <v>-0.4062810961310575</v>
      </c>
      <c r="AD1519" s="55" t="n">
        <v>0.6458398062309439</v>
      </c>
      <c r="AE1519" s="55" t="n">
        <v>0.2401425328898291</v>
      </c>
      <c r="AF1519" s="55" t="n">
        <v>-0.1809566495454273</v>
      </c>
      <c r="AG1519" s="55" t="n">
        <v>-0.1331605024452731</v>
      </c>
      <c r="AH1519" s="55" t="n">
        <v>-0.4687869332452022</v>
      </c>
      <c r="AI1519" s="55" t="n">
        <v>0.5198444163474547</v>
      </c>
      <c r="AJ1519" s="55" t="n">
        <v>0</v>
      </c>
    </row>
    <row r="1520">
      <c r="A1520" s="55" t="n">
        <v>15.16</v>
      </c>
      <c r="B1520" s="55" t="n">
        <v>-49.44029895872068</v>
      </c>
      <c r="C1520" s="55" t="n">
        <v>-49.4602087997641</v>
      </c>
      <c r="D1520" s="55" t="n">
        <v>0.01990984104342041</v>
      </c>
      <c r="E1520" s="55" t="n">
        <v>-0.4914252217840158</v>
      </c>
      <c r="F1520" s="55" t="n">
        <v>-130.7655846249127</v>
      </c>
      <c r="G1520" s="55" t="n">
        <v>-130.7431738877683</v>
      </c>
      <c r="H1520" s="55" t="n">
        <v>-0.02241073714437165</v>
      </c>
      <c r="I1520" s="55" t="n">
        <v>0.09446010136684688</v>
      </c>
      <c r="J1520" s="55" t="n">
        <v>-62.53318671837318</v>
      </c>
      <c r="K1520" s="55" t="n">
        <v>-62.51651051968067</v>
      </c>
      <c r="L1520" s="55" t="n">
        <v>-0.01667619869250554</v>
      </c>
      <c r="M1520" s="55" t="n">
        <v>0.2374094156981713</v>
      </c>
      <c r="N1520" s="55" t="n">
        <v>-76.02233208913815</v>
      </c>
      <c r="O1520" s="55" t="n">
        <v>-76.00561622090659</v>
      </c>
      <c r="P1520" s="55" t="n">
        <v>-0.01671586823155652</v>
      </c>
      <c r="Q1520" s="55" t="n">
        <v>-0.310969187960516</v>
      </c>
      <c r="R1520" s="55" t="n">
        <v>-271.3298934621527</v>
      </c>
      <c r="S1520" s="55" t="n">
        <v>-271.3358958607944</v>
      </c>
      <c r="T1520" s="55" t="n">
        <v>0.006002398641734156</v>
      </c>
      <c r="U1520" s="55" t="n">
        <v>-0.5189761661859602</v>
      </c>
      <c r="V1520" s="55" t="n">
        <v>126.7056056886156</v>
      </c>
      <c r="W1520" s="55" t="n">
        <v>126.7067297795508</v>
      </c>
      <c r="X1520" s="55" t="n">
        <v>-0.001124090935204977</v>
      </c>
      <c r="Y1520" s="55" t="n">
        <v>-0.2864661256587609</v>
      </c>
      <c r="Z1520" s="55" t="n">
        <v>-0.4064646583017799</v>
      </c>
      <c r="AA1520" s="55" t="n">
        <v>0.6457046694295391</v>
      </c>
      <c r="AB1520" s="55" t="n">
        <v>0.2396692471651384</v>
      </c>
      <c r="AC1520" s="55" t="n">
        <v>-0.40624314840341</v>
      </c>
      <c r="AD1520" s="55" t="n">
        <v>0.645862516474962</v>
      </c>
      <c r="AE1520" s="55" t="n">
        <v>0.2401315704668954</v>
      </c>
      <c r="AF1520" s="55" t="n">
        <v>-0.2215098983698871</v>
      </c>
      <c r="AG1520" s="55" t="n">
        <v>-0.1578470454228764</v>
      </c>
      <c r="AH1520" s="55" t="n">
        <v>-0.4623233017569395</v>
      </c>
      <c r="AI1520" s="55" t="n">
        <v>0.5364001865883414</v>
      </c>
      <c r="AJ1520" s="55" t="n">
        <v>0</v>
      </c>
    </row>
    <row r="1521">
      <c r="A1521" s="55" t="n">
        <v>15.17</v>
      </c>
      <c r="B1521" s="55" t="n">
        <v>-49.44029895872068</v>
      </c>
      <c r="C1521" s="55" t="n">
        <v>-49.46499984309848</v>
      </c>
      <c r="D1521" s="55" t="n">
        <v>0.02470088437779756</v>
      </c>
      <c r="E1521" s="55" t="n">
        <v>-0.4689716602730639</v>
      </c>
      <c r="F1521" s="55" t="n">
        <v>-130.7655846249127</v>
      </c>
      <c r="G1521" s="55" t="n">
        <v>-130.7423827869125</v>
      </c>
      <c r="H1521" s="55" t="n">
        <v>-0.02320183800011478</v>
      </c>
      <c r="I1521" s="55" t="n">
        <v>0.06656861189843766</v>
      </c>
      <c r="J1521" s="55" t="n">
        <v>-62.53318671837318</v>
      </c>
      <c r="K1521" s="55" t="n">
        <v>-62.5145029201698</v>
      </c>
      <c r="L1521" s="55" t="n">
        <v>-0.01868379820337124</v>
      </c>
      <c r="M1521" s="55" t="n">
        <v>0.1708427160881026</v>
      </c>
      <c r="N1521" s="55" t="n">
        <v>-76.02233208913815</v>
      </c>
      <c r="O1521" s="55" t="n">
        <v>-76.00813915594759</v>
      </c>
      <c r="P1521" s="55" t="n">
        <v>-0.01419293319056749</v>
      </c>
      <c r="Q1521" s="55" t="n">
        <v>-0.2049947681144812</v>
      </c>
      <c r="R1521" s="55" t="n">
        <v>-271.3298934621527</v>
      </c>
      <c r="S1521" s="55" t="n">
        <v>-271.3396897325366</v>
      </c>
      <c r="T1521" s="55" t="n">
        <v>0.009796270383896676</v>
      </c>
      <c r="U1521" s="55" t="n">
        <v>-0.2668608027816194</v>
      </c>
      <c r="V1521" s="55" t="n">
        <v>126.7056056886156</v>
      </c>
      <c r="W1521" s="55" t="n">
        <v>126.7046500207111</v>
      </c>
      <c r="X1521" s="55" t="n">
        <v>0.0009556679045090738</v>
      </c>
      <c r="Y1521" s="55" t="n">
        <v>-0.1860261514214496</v>
      </c>
      <c r="Z1521" s="55" t="n">
        <v>-0.4064646583017799</v>
      </c>
      <c r="AA1521" s="55" t="n">
        <v>0.6457046694295391</v>
      </c>
      <c r="AB1521" s="55" t="n">
        <v>0.2396692471651384</v>
      </c>
      <c r="AC1521" s="55" t="n">
        <v>-0.4061852185678063</v>
      </c>
      <c r="AD1521" s="55" t="n">
        <v>0.6459002807331747</v>
      </c>
      <c r="AE1521" s="55" t="n">
        <v>0.2401546375471226</v>
      </c>
      <c r="AF1521" s="55" t="n">
        <v>-0.2794397339735966</v>
      </c>
      <c r="AG1521" s="55" t="n">
        <v>-0.1956113036356566</v>
      </c>
      <c r="AH1521" s="55" t="n">
        <v>-0.485390381984141</v>
      </c>
      <c r="AI1521" s="55" t="n">
        <v>0.5932572544486799</v>
      </c>
      <c r="AJ1521" s="55" t="n">
        <v>0</v>
      </c>
    </row>
    <row r="1522">
      <c r="A1522" s="55" t="n">
        <v>15.17999999999999</v>
      </c>
      <c r="B1522" s="55" t="n">
        <v>-49.44031930266235</v>
      </c>
      <c r="C1522" s="55" t="n">
        <v>-49.46954532166024</v>
      </c>
      <c r="D1522" s="55" t="n">
        <v>0.02922601899788946</v>
      </c>
      <c r="E1522" s="55" t="n">
        <v>-0.4426573605171161</v>
      </c>
      <c r="F1522" s="55" t="n">
        <v>-130.7660047155197</v>
      </c>
      <c r="G1522" s="55" t="n">
        <v>-130.7418086454275</v>
      </c>
      <c r="H1522" s="55" t="n">
        <v>-0.02419607009214805</v>
      </c>
      <c r="I1522" s="55" t="n">
        <v>0.04988178127672664</v>
      </c>
      <c r="J1522" s="55" t="n">
        <v>-62.53415115148691</v>
      </c>
      <c r="K1522" s="55" t="n">
        <v>-62.51346418434797</v>
      </c>
      <c r="L1522" s="55" t="n">
        <v>-0.02068696713893419</v>
      </c>
      <c r="M1522" s="55" t="n">
        <v>0.04948810992864064</v>
      </c>
      <c r="N1522" s="55" t="n">
        <v>-76.02094709951672</v>
      </c>
      <c r="O1522" s="55" t="n">
        <v>-76.00863353275072</v>
      </c>
      <c r="P1522" s="55" t="n">
        <v>-0.01231356676600001</v>
      </c>
      <c r="Q1522" s="55" t="n">
        <v>0.07554083939241134</v>
      </c>
      <c r="R1522" s="55" t="n">
        <v>-271.3298934247576</v>
      </c>
      <c r="S1522" s="55" t="n">
        <v>-271.3403999604191</v>
      </c>
      <c r="T1522" s="55" t="n">
        <v>0.01050653566155423</v>
      </c>
      <c r="U1522" s="55" t="n">
        <v>0.08624146282609821</v>
      </c>
      <c r="V1522" s="55" t="n">
        <v>126.7055864484206</v>
      </c>
      <c r="W1522" s="55" t="n">
        <v>126.7040681169254</v>
      </c>
      <c r="X1522" s="55" t="n">
        <v>0.001518331495191854</v>
      </c>
      <c r="Y1522" s="55" t="n">
        <v>-0.02243329258881553</v>
      </c>
      <c r="Z1522" s="55" t="n">
        <v>-0.4064645463048369</v>
      </c>
      <c r="AA1522" s="55" t="n">
        <v>0.6457049506891749</v>
      </c>
      <c r="AB1522" s="55" t="n">
        <v>0.2396579889161325</v>
      </c>
      <c r="AC1522" s="55" t="n">
        <v>-0.4061337771293299</v>
      </c>
      <c r="AD1522" s="55" t="n">
        <v>0.6459338399859162</v>
      </c>
      <c r="AE1522" s="55" t="n">
        <v>0.2401700567307368</v>
      </c>
      <c r="AF1522" s="55" t="n">
        <v>-0.3307691755070064</v>
      </c>
      <c r="AG1522" s="55" t="n">
        <v>-0.2288892967413636</v>
      </c>
      <c r="AH1522" s="55" t="n">
        <v>-0.5120678146043334</v>
      </c>
      <c r="AI1522" s="55" t="n">
        <v>0.6511620415702981</v>
      </c>
      <c r="AJ1522" s="55" t="n">
        <v>0</v>
      </c>
    </row>
    <row r="1523">
      <c r="A1523" s="55" t="n">
        <v>15.19</v>
      </c>
      <c r="B1523" s="55" t="n">
        <v>-49.44043874773512</v>
      </c>
      <c r="C1523" s="55" t="n">
        <v>-49.47381655421638</v>
      </c>
      <c r="D1523" s="55" t="n">
        <v>0.03337780648126509</v>
      </c>
      <c r="E1523" s="55" t="n">
        <v>-0.4151793017661238</v>
      </c>
      <c r="F1523" s="55" t="n">
        <v>-130.7684710964448</v>
      </c>
      <c r="G1523" s="55" t="n">
        <v>-130.7423002763582</v>
      </c>
      <c r="H1523" s="55" t="n">
        <v>-0.02617082008655336</v>
      </c>
      <c r="I1523" s="55" t="n">
        <v>-0.1481558872051006</v>
      </c>
      <c r="J1523" s="55" t="n">
        <v>-62.53981394976049</v>
      </c>
      <c r="K1523" s="55" t="n">
        <v>-62.51626925740549</v>
      </c>
      <c r="L1523" s="55" t="n">
        <v>-0.02354469235499203</v>
      </c>
      <c r="M1523" s="55" t="n">
        <v>-0.5890527370855944</v>
      </c>
      <c r="N1523" s="55" t="n">
        <v>-76.01281532799923</v>
      </c>
      <c r="O1523" s="55" t="n">
        <v>-76.00183361881244</v>
      </c>
      <c r="P1523" s="55" t="n">
        <v>-0.01098170918679886</v>
      </c>
      <c r="Q1523" s="55" t="n">
        <v>1.223738103736898</v>
      </c>
      <c r="R1523" s="55" t="n">
        <v>-271.3298932166877</v>
      </c>
      <c r="S1523" s="55" t="n">
        <v>-271.3381384901175</v>
      </c>
      <c r="T1523" s="55" t="n">
        <v>0.008245273429849733</v>
      </c>
      <c r="U1523" s="55" t="n">
        <v>0.3378550623164613</v>
      </c>
      <c r="V1523" s="55" t="n">
        <v>126.7054734422926</v>
      </c>
      <c r="W1523" s="55" t="n">
        <v>126.7041530136544</v>
      </c>
      <c r="X1523" s="55" t="n">
        <v>0.001320428638268708</v>
      </c>
      <c r="Y1523" s="55" t="n">
        <v>0.01640892545803017</v>
      </c>
      <c r="Z1523" s="55" t="n">
        <v>-0.4064638848888739</v>
      </c>
      <c r="AA1523" s="55" t="n">
        <v>0.6457065975751425</v>
      </c>
      <c r="AB1523" s="55" t="n">
        <v>0.2395918878049015</v>
      </c>
      <c r="AC1523" s="55" t="n">
        <v>-0.406089745124668</v>
      </c>
      <c r="AD1523" s="55" t="n">
        <v>0.6459639378551695</v>
      </c>
      <c r="AE1523" s="55" t="n">
        <v>0.2401514842187061</v>
      </c>
      <c r="AF1523" s="55" t="n">
        <v>-0.3741397642059163</v>
      </c>
      <c r="AG1523" s="55" t="n">
        <v>-0.2573402800269964</v>
      </c>
      <c r="AH1523" s="55" t="n">
        <v>-0.559596413804625</v>
      </c>
      <c r="AI1523" s="55" t="n">
        <v>0.7206613138135199</v>
      </c>
      <c r="AJ1523" s="55" t="n">
        <v>0</v>
      </c>
    </row>
    <row r="1524">
      <c r="A1524" s="55" t="n">
        <v>15.2</v>
      </c>
      <c r="B1524" s="55" t="n">
        <v>-49.44070007203766</v>
      </c>
      <c r="C1524" s="55" t="n">
        <v>-49.47776442747911</v>
      </c>
      <c r="D1524" s="55" t="n">
        <v>0.03706435544144204</v>
      </c>
      <c r="E1524" s="55" t="n">
        <v>-0.3784321270431171</v>
      </c>
      <c r="F1524" s="55" t="n">
        <v>-130.7738668080357</v>
      </c>
      <c r="G1524" s="55" t="n">
        <v>-130.7453671550494</v>
      </c>
      <c r="H1524" s="55" t="n">
        <v>-0.02849965298628961</v>
      </c>
      <c r="I1524" s="55" t="n">
        <v>-0.4439042886202157</v>
      </c>
      <c r="J1524" s="55" t="n">
        <v>-62.55220419415151</v>
      </c>
      <c r="K1524" s="55" t="n">
        <v>-62.52699755503561</v>
      </c>
      <c r="L1524" s="55" t="n">
        <v>-0.02520663911589766</v>
      </c>
      <c r="M1524" s="55" t="n">
        <v>-1.482335866783939</v>
      </c>
      <c r="N1524" s="55" t="n">
        <v>-75.99502415154096</v>
      </c>
      <c r="O1524" s="55" t="n">
        <v>-75.98123108265321</v>
      </c>
      <c r="P1524" s="55" t="n">
        <v>-0.01379306888774576</v>
      </c>
      <c r="Q1524" s="55" t="n">
        <v>2.757499426584038</v>
      </c>
      <c r="R1524" s="55" t="n">
        <v>-271.3298927976712</v>
      </c>
      <c r="S1524" s="55" t="n">
        <v>-271.3346314393019</v>
      </c>
      <c r="T1524" s="55" t="n">
        <v>0.004738641630757738</v>
      </c>
      <c r="U1524" s="55" t="n">
        <v>0.3604334785912826</v>
      </c>
      <c r="V1524" s="55" t="n">
        <v>126.7052260745566</v>
      </c>
      <c r="W1524" s="55" t="n">
        <v>126.7041286883206</v>
      </c>
      <c r="X1524" s="55" t="n">
        <v>0.001097386235962174</v>
      </c>
      <c r="Y1524" s="55" t="n">
        <v>-0.009029350064379266</v>
      </c>
      <c r="Z1524" s="55" t="n">
        <v>-0.4064624169282722</v>
      </c>
      <c r="AA1524" s="55" t="n">
        <v>0.6457101763444464</v>
      </c>
      <c r="AB1524" s="55" t="n">
        <v>0.2394472702014522</v>
      </c>
      <c r="AC1524" s="55" t="n">
        <v>-0.4060524385735633</v>
      </c>
      <c r="AD1524" s="55" t="n">
        <v>0.645992593858695</v>
      </c>
      <c r="AE1524" s="55" t="n">
        <v>0.2400559676637438</v>
      </c>
      <c r="AF1524" s="55" t="n">
        <v>-0.4099783547089064</v>
      </c>
      <c r="AG1524" s="55" t="n">
        <v>-0.2824175142486229</v>
      </c>
      <c r="AH1524" s="55" t="n">
        <v>-0.6086974622916408</v>
      </c>
      <c r="AI1524" s="55" t="n">
        <v>0.7863552023637133</v>
      </c>
      <c r="AJ1524" s="55" t="n">
        <v>0</v>
      </c>
    </row>
    <row r="1525">
      <c r="A1525" s="55" t="n">
        <v>15.20999999999999</v>
      </c>
      <c r="B1525" s="55" t="n">
        <v>-49.44109839600646</v>
      </c>
      <c r="C1525" s="55" t="n">
        <v>-49.48128576978285</v>
      </c>
      <c r="D1525" s="55" t="n">
        <v>0.04018737377638705</v>
      </c>
      <c r="E1525" s="55" t="n">
        <v>-0.3306539540958616</v>
      </c>
      <c r="F1525" s="55" t="n">
        <v>-130.7820906314252</v>
      </c>
      <c r="G1525" s="55" t="n">
        <v>-130.7515577377007</v>
      </c>
      <c r="H1525" s="55" t="n">
        <v>-0.03053289372453249</v>
      </c>
      <c r="I1525" s="55" t="n">
        <v>-0.7618131088130252</v>
      </c>
      <c r="J1525" s="55" t="n">
        <v>-62.57109226766962</v>
      </c>
      <c r="K1525" s="55" t="n">
        <v>-62.54624290479843</v>
      </c>
      <c r="L1525" s="55" t="n">
        <v>-0.02484936287120044</v>
      </c>
      <c r="M1525" s="55" t="n">
        <v>-2.282004572178694</v>
      </c>
      <c r="N1525" s="55" t="n">
        <v>-75.9679052422315</v>
      </c>
      <c r="O1525" s="55" t="n">
        <v>-75.94710751558162</v>
      </c>
      <c r="P1525" s="55" t="n">
        <v>-0.02079772664987306</v>
      </c>
      <c r="Q1525" s="55" t="n">
        <v>3.937516415986023</v>
      </c>
      <c r="R1525" s="55" t="n">
        <v>-271.3298922348275</v>
      </c>
      <c r="S1525" s="55" t="n">
        <v>-271.3321230912419</v>
      </c>
      <c r="T1525" s="55" t="n">
        <v>0.0022308564143854</v>
      </c>
      <c r="U1525" s="55" t="n">
        <v>0.1626813514745132</v>
      </c>
      <c r="V1525" s="55" t="n">
        <v>126.7048487501306</v>
      </c>
      <c r="W1525" s="55" t="n">
        <v>126.7038362822322</v>
      </c>
      <c r="X1525" s="55" t="n">
        <v>0.001012467898377641</v>
      </c>
      <c r="Y1525" s="55" t="n">
        <v>-0.03636092912090442</v>
      </c>
      <c r="Z1525" s="55" t="n">
        <v>-0.4064601254429462</v>
      </c>
      <c r="AA1525" s="55" t="n">
        <v>0.6457155684818586</v>
      </c>
      <c r="AB1525" s="55" t="n">
        <v>0.239226838362981</v>
      </c>
      <c r="AC1525" s="55" t="n">
        <v>-0.4060200606230143</v>
      </c>
      <c r="AD1525" s="55" t="n">
        <v>0.6460205747170719</v>
      </c>
      <c r="AE1525" s="55" t="n">
        <v>0.2398709484491421</v>
      </c>
      <c r="AF1525" s="55" t="n">
        <v>-0.4400648199318624</v>
      </c>
      <c r="AG1525" s="55" t="n">
        <v>-0.3050062352132343</v>
      </c>
      <c r="AH1525" s="55" t="n">
        <v>-0.6441100861611093</v>
      </c>
      <c r="AI1525" s="55" t="n">
        <v>0.8375939662838343</v>
      </c>
      <c r="AJ1525" s="55" t="n">
        <v>0</v>
      </c>
    </row>
    <row r="1526">
      <c r="A1526" s="55" t="n">
        <v>15.22</v>
      </c>
      <c r="B1526" s="55" t="n">
        <v>-49.4415963466261</v>
      </c>
      <c r="C1526" s="55" t="n">
        <v>-49.48429016750578</v>
      </c>
      <c r="D1526" s="55" t="n">
        <v>0.04269382087967261</v>
      </c>
      <c r="E1526" s="55" t="n">
        <v>-0.2755462147648022</v>
      </c>
      <c r="F1526" s="55" t="n">
        <v>-130.7923703033579</v>
      </c>
      <c r="G1526" s="55" t="n">
        <v>-130.7607671406664</v>
      </c>
      <c r="H1526" s="55" t="n">
        <v>-0.03160316269145391</v>
      </c>
      <c r="I1526" s="55" t="n">
        <v>-1.044924635997748</v>
      </c>
      <c r="J1526" s="55" t="n">
        <v>-62.59470842867643</v>
      </c>
      <c r="K1526" s="55" t="n">
        <v>-62.57177894214736</v>
      </c>
      <c r="L1526" s="55" t="n">
        <v>-0.02292948652907077</v>
      </c>
      <c r="M1526" s="55" t="n">
        <v>-2.760028930805007</v>
      </c>
      <c r="N1526" s="55" t="n">
        <v>-75.93400230132083</v>
      </c>
      <c r="O1526" s="55" t="n">
        <v>-75.90553259400384</v>
      </c>
      <c r="P1526" s="55" t="n">
        <v>-0.02846970731699128</v>
      </c>
      <c r="Q1526" s="55" t="n">
        <v>4.314578737082253</v>
      </c>
      <c r="R1526" s="55" t="n">
        <v>-271.3298916643131</v>
      </c>
      <c r="S1526" s="55" t="n">
        <v>-271.3321135323538</v>
      </c>
      <c r="T1526" s="55" t="n">
        <v>0.002221868040702063</v>
      </c>
      <c r="U1526" s="55" t="n">
        <v>-0.1284889204597476</v>
      </c>
      <c r="V1526" s="55" t="n">
        <v>126.7043765708697</v>
      </c>
      <c r="W1526" s="55" t="n">
        <v>126.7033687166637</v>
      </c>
      <c r="X1526" s="55" t="n">
        <v>0.001007854205959593</v>
      </c>
      <c r="Y1526" s="55" t="n">
        <v>-0.05089560947725068</v>
      </c>
      <c r="Z1526" s="55" t="n">
        <v>-0.4064571689197295</v>
      </c>
      <c r="AA1526" s="55" t="n">
        <v>0.6457222022718836</v>
      </c>
      <c r="AB1526" s="55" t="n">
        <v>0.2389512758238549</v>
      </c>
      <c r="AC1526" s="55" t="n">
        <v>-0.4059904961386558</v>
      </c>
      <c r="AD1526" s="55" t="n">
        <v>0.646046888009288</v>
      </c>
      <c r="AE1526" s="55" t="n">
        <v>0.239606287252797</v>
      </c>
      <c r="AF1526" s="55" t="n">
        <v>-0.4666727810736515</v>
      </c>
      <c r="AG1526" s="55" t="n">
        <v>-0.3246857374044065</v>
      </c>
      <c r="AH1526" s="55" t="n">
        <v>-0.6550114289420594</v>
      </c>
      <c r="AI1526" s="55" t="n">
        <v>0.8673201742802816</v>
      </c>
      <c r="AJ1526" s="55" t="n">
        <v>0</v>
      </c>
    </row>
    <row r="1527">
      <c r="A1527" s="55" t="n">
        <v>15.23</v>
      </c>
      <c r="B1527" s="55" t="n">
        <v>-49.44213922163976</v>
      </c>
      <c r="C1527" s="55" t="n">
        <v>-49.48672567026671</v>
      </c>
      <c r="D1527" s="55" t="n">
        <v>0.04458644862695264</v>
      </c>
      <c r="E1527" s="55" t="n">
        <v>-0.2175438488490494</v>
      </c>
      <c r="F1527" s="55" t="n">
        <v>-130.8035757310172</v>
      </c>
      <c r="G1527" s="55" t="n">
        <v>-130.7722414260027</v>
      </c>
      <c r="H1527" s="55" t="n">
        <v>-0.03133430501451273</v>
      </c>
      <c r="I1527" s="55" t="n">
        <v>-1.231809840872694</v>
      </c>
      <c r="J1527" s="55" t="n">
        <v>-62.62046138418536</v>
      </c>
      <c r="K1527" s="55" t="n">
        <v>-62.5997761455347</v>
      </c>
      <c r="L1527" s="55" t="n">
        <v>-0.02068523865065338</v>
      </c>
      <c r="M1527" s="55" t="n">
        <v>-2.831229981130122</v>
      </c>
      <c r="N1527" s="55" t="n">
        <v>-75.89703879324563</v>
      </c>
      <c r="O1527" s="55" t="n">
        <v>-75.86490694478636</v>
      </c>
      <c r="P1527" s="55" t="n">
        <v>-0.03213184845927216</v>
      </c>
      <c r="Q1527" s="55" t="n">
        <v>3.856762298241469</v>
      </c>
      <c r="R1527" s="55" t="n">
        <v>-271.3298912529675</v>
      </c>
      <c r="S1527" s="55" t="n">
        <v>-271.3346093732612</v>
      </c>
      <c r="T1527" s="55" t="n">
        <v>0.004718120293747489</v>
      </c>
      <c r="U1527" s="55" t="n">
        <v>-0.3458637521527924</v>
      </c>
      <c r="V1527" s="55" t="n">
        <v>126.7038610319095</v>
      </c>
      <c r="W1527" s="55" t="n">
        <v>126.7028160262452</v>
      </c>
      <c r="X1527" s="55" t="n">
        <v>0.001045005664272489</v>
      </c>
      <c r="Y1527" s="55" t="n">
        <v>-0.05657940027822115</v>
      </c>
      <c r="Z1527" s="55" t="n">
        <v>-0.4064538266235267</v>
      </c>
      <c r="AA1527" s="55" t="n">
        <v>0.645729296034951</v>
      </c>
      <c r="AB1527" s="55" t="n">
        <v>0.2386508504482933</v>
      </c>
      <c r="AC1527" s="55" t="n">
        <v>-0.4059627048573288</v>
      </c>
      <c r="AD1527" s="55" t="n">
        <v>0.6460692771408507</v>
      </c>
      <c r="AE1527" s="55" t="n">
        <v>0.2392898033766571</v>
      </c>
      <c r="AF1527" s="55" t="n">
        <v>-0.4911217661978662</v>
      </c>
      <c r="AG1527" s="55" t="n">
        <v>-0.3399811058997226</v>
      </c>
      <c r="AH1527" s="55" t="n">
        <v>-0.6389529283637729</v>
      </c>
      <c r="AI1527" s="55" t="n">
        <v>0.8746705587058197</v>
      </c>
      <c r="AJ1527" s="55" t="n">
        <v>0</v>
      </c>
    </row>
    <row r="1528">
      <c r="A1528" s="55" t="n">
        <v>15.23999999999999</v>
      </c>
      <c r="B1528" s="55" t="n">
        <v>-49.44267015375956</v>
      </c>
      <c r="C1528" s="55" t="n">
        <v>-49.48859160684756</v>
      </c>
      <c r="D1528" s="55" t="n">
        <v>0.04592145308799751</v>
      </c>
      <c r="E1528" s="55" t="n">
        <v>-0.1608698201490749</v>
      </c>
      <c r="F1528" s="55" t="n">
        <v>-130.814532206853</v>
      </c>
      <c r="G1528" s="55" t="n">
        <v>-130.785048260556</v>
      </c>
      <c r="H1528" s="55" t="n">
        <v>-0.02948394629701463</v>
      </c>
      <c r="I1528" s="55" t="n">
        <v>-1.310856091595473</v>
      </c>
      <c r="J1528" s="55" t="n">
        <v>-62.64565686316147</v>
      </c>
      <c r="K1528" s="55" t="n">
        <v>-62.62712122780312</v>
      </c>
      <c r="L1528" s="55" t="n">
        <v>-0.01853563535834819</v>
      </c>
      <c r="M1528" s="55" t="n">
        <v>-2.633715384790373</v>
      </c>
      <c r="N1528" s="55" t="n">
        <v>-75.86088567965521</v>
      </c>
      <c r="O1528" s="55" t="n">
        <v>-75.83087442051826</v>
      </c>
      <c r="P1528" s="55" t="n">
        <v>-0.03001125913695563</v>
      </c>
      <c r="Q1528" s="55" t="n">
        <v>3.006345035144176</v>
      </c>
      <c r="R1528" s="55" t="n">
        <v>-271.3298911599592</v>
      </c>
      <c r="S1528" s="55" t="n">
        <v>-271.338225770799</v>
      </c>
      <c r="T1528" s="55" t="n">
        <v>0.008334610839752133</v>
      </c>
      <c r="U1528" s="55" t="n">
        <v>-0.373369348844114</v>
      </c>
      <c r="V1528" s="55" t="n">
        <v>126.7033557180097</v>
      </c>
      <c r="W1528" s="55" t="n">
        <v>126.7022580499484</v>
      </c>
      <c r="X1528" s="55" t="n">
        <v>0.001097668061273944</v>
      </c>
      <c r="Y1528" s="55" t="n">
        <v>-0.05570337895141889</v>
      </c>
      <c r="Z1528" s="55" t="n">
        <v>-0.4064504315776908</v>
      </c>
      <c r="AA1528" s="55" t="n">
        <v>0.6457360869751944</v>
      </c>
      <c r="AB1528" s="55" t="n">
        <v>0.2383570202337679</v>
      </c>
      <c r="AC1528" s="55" t="n">
        <v>-0.4059374654771805</v>
      </c>
      <c r="AD1528" s="55" t="n">
        <v>0.646085577969312</v>
      </c>
      <c r="AE1528" s="55" t="n">
        <v>0.2389502464107052</v>
      </c>
      <c r="AF1528" s="55" t="n">
        <v>-0.5129661005103259</v>
      </c>
      <c r="AG1528" s="55" t="n">
        <v>-0.3494909941176294</v>
      </c>
      <c r="AH1528" s="55" t="n">
        <v>-0.5932261769372726</v>
      </c>
      <c r="AI1528" s="55" t="n">
        <v>0.8586008806457812</v>
      </c>
      <c r="AJ1528" s="55" t="n">
        <v>0</v>
      </c>
    </row>
    <row r="1529">
      <c r="A1529" s="55" t="n">
        <v>15.25</v>
      </c>
      <c r="B1529" s="55" t="n">
        <v>-49.44314527487702</v>
      </c>
      <c r="C1529" s="55" t="n">
        <v>-49.4898966375</v>
      </c>
      <c r="D1529" s="55" t="n">
        <v>0.04675136262298403</v>
      </c>
      <c r="E1529" s="55" t="n">
        <v>-0.1052877590358392</v>
      </c>
      <c r="F1529" s="55" t="n">
        <v>-130.8243336234083</v>
      </c>
      <c r="G1529" s="55" t="n">
        <v>-130.7979780183213</v>
      </c>
      <c r="H1529" s="55" t="n">
        <v>-0.02635560508695361</v>
      </c>
      <c r="I1529" s="55" t="n">
        <v>-1.270736980455492</v>
      </c>
      <c r="J1529" s="55" t="n">
        <v>-62.66821618982149</v>
      </c>
      <c r="K1529" s="55" t="n">
        <v>-62.65160438907569</v>
      </c>
      <c r="L1529" s="55" t="n">
        <v>-0.01661180074579257</v>
      </c>
      <c r="M1529" s="55" t="n">
        <v>-2.279912971470006</v>
      </c>
      <c r="N1529" s="55" t="n">
        <v>-75.82852915343788</v>
      </c>
      <c r="O1529" s="55" t="n">
        <v>-75.80558563663743</v>
      </c>
      <c r="P1529" s="55" t="n">
        <v>-0.0229435168004497</v>
      </c>
      <c r="Q1529" s="55" t="n">
        <v>2.118997717403797</v>
      </c>
      <c r="R1529" s="55" t="n">
        <v>-271.3298914984325</v>
      </c>
      <c r="S1529" s="55" t="n">
        <v>-271.3410226884882</v>
      </c>
      <c r="T1529" s="55" t="n">
        <v>0.01113119005571746</v>
      </c>
      <c r="U1529" s="55" t="n">
        <v>-0.2037827090264888</v>
      </c>
      <c r="V1529" s="55" t="n">
        <v>126.7029019998976</v>
      </c>
      <c r="W1529" s="55" t="n">
        <v>126.7017426614163</v>
      </c>
      <c r="X1529" s="55" t="n">
        <v>0.00115933848132378</v>
      </c>
      <c r="Y1529" s="55" t="n">
        <v>-0.04995442239699181</v>
      </c>
      <c r="Z1529" s="55" t="n">
        <v>-0.4064472771834792</v>
      </c>
      <c r="AA1529" s="55" t="n">
        <v>0.6457420292574814</v>
      </c>
      <c r="AB1529" s="55" t="n">
        <v>0.2380940451552926</v>
      </c>
      <c r="AC1529" s="55" t="n">
        <v>-0.4059170791029723</v>
      </c>
      <c r="AD1529" s="55" t="n">
        <v>0.6460943702142906</v>
      </c>
      <c r="AE1529" s="55" t="n">
        <v>0.2386183016909911</v>
      </c>
      <c r="AF1529" s="55" t="n">
        <v>-0.5301980805069162</v>
      </c>
      <c r="AG1529" s="55" t="n">
        <v>-0.3523409568092495</v>
      </c>
      <c r="AH1529" s="55" t="n">
        <v>-0.5242565356984585</v>
      </c>
      <c r="AI1529" s="55" t="n">
        <v>0.82468119272906</v>
      </c>
      <c r="AJ1529" s="55" t="n">
        <v>0</v>
      </c>
    </row>
    <row r="1530">
      <c r="A1530" s="55" t="n">
        <v>15.26000000000001</v>
      </c>
      <c r="B1530" s="55" t="n">
        <v>-49.44354888027339</v>
      </c>
      <c r="C1530" s="55" t="n">
        <v>-49.49064030135039</v>
      </c>
      <c r="D1530" s="55" t="n">
        <v>0.04709142107699488</v>
      </c>
      <c r="E1530" s="55" t="n">
        <v>-0.04905080991440645</v>
      </c>
      <c r="F1530" s="55" t="n">
        <v>-130.8326556881466</v>
      </c>
      <c r="G1530" s="55" t="n">
        <v>-130.8100280112048</v>
      </c>
      <c r="H1530" s="55" t="n">
        <v>-0.02262767694185866</v>
      </c>
      <c r="I1530" s="55" t="n">
        <v>-1.151484245779616</v>
      </c>
      <c r="J1530" s="55" t="n">
        <v>-62.68739485693357</v>
      </c>
      <c r="K1530" s="55" t="n">
        <v>-62.67248059622364</v>
      </c>
      <c r="L1530" s="55" t="n">
        <v>-0.01491426070992982</v>
      </c>
      <c r="M1530" s="55" t="n">
        <v>-1.930272705248675</v>
      </c>
      <c r="N1530" s="55" t="n">
        <v>-75.80103837274696</v>
      </c>
      <c r="O1530" s="55" t="n">
        <v>-75.78771612057103</v>
      </c>
      <c r="P1530" s="55" t="n">
        <v>-0.01332225217593183</v>
      </c>
      <c r="Q1530" s="55" t="n">
        <v>1.51892837426331</v>
      </c>
      <c r="R1530" s="55" t="n">
        <v>-271.3298922971526</v>
      </c>
      <c r="S1530" s="55" t="n">
        <v>-271.3415748370644</v>
      </c>
      <c r="T1530" s="55" t="n">
        <v>0.01168253991176119</v>
      </c>
      <c r="U1530" s="55" t="n">
        <v>0.06449637148353565</v>
      </c>
      <c r="V1530" s="55" t="n">
        <v>126.7025147306116</v>
      </c>
      <c r="W1530" s="55" t="n">
        <v>126.7013182962704</v>
      </c>
      <c r="X1530" s="55" t="n">
        <v>0.001196434341250844</v>
      </c>
      <c r="Y1530" s="55" t="n">
        <v>-0.04036174758205063</v>
      </c>
      <c r="Z1530" s="55" t="n">
        <v>-0.4064444986920452</v>
      </c>
      <c r="AA1530" s="55" t="n">
        <v>0.6457469627227741</v>
      </c>
      <c r="AB1530" s="55" t="n">
        <v>0.2378706048801805</v>
      </c>
      <c r="AC1530" s="55" t="n">
        <v>-0.4059041059010846</v>
      </c>
      <c r="AD1530" s="55" t="n">
        <v>0.6460954901333764</v>
      </c>
      <c r="AE1530" s="55" t="n">
        <v>0.2383155444974804</v>
      </c>
      <c r="AF1530" s="55" t="n">
        <v>-0.5403927909606865</v>
      </c>
      <c r="AG1530" s="55" t="n">
        <v>-0.3485274106023173</v>
      </c>
      <c r="AH1530" s="55" t="n">
        <v>-0.4449396172999109</v>
      </c>
      <c r="AI1530" s="55" t="n">
        <v>0.7819635461493251</v>
      </c>
      <c r="AJ1530" s="55" t="n">
        <v>0</v>
      </c>
    </row>
    <row r="1531">
      <c r="A1531" s="55" t="n">
        <v>15.27</v>
      </c>
      <c r="B1531" s="55" t="n">
        <v>-49.44390859283001</v>
      </c>
      <c r="C1531" s="55" t="n">
        <v>-49.49081436681037</v>
      </c>
      <c r="D1531" s="55" t="n">
        <v>0.04690577398035915</v>
      </c>
      <c r="E1531" s="55" t="n">
        <v>0.008315261714276732</v>
      </c>
      <c r="F1531" s="55" t="n">
        <v>-130.8400691382797</v>
      </c>
      <c r="G1531" s="55" t="n">
        <v>-130.8209477851973</v>
      </c>
      <c r="H1531" s="55" t="n">
        <v>-0.01912135308228982</v>
      </c>
      <c r="I1531" s="55" t="n">
        <v>-1.048061085493339</v>
      </c>
      <c r="J1531" s="55" t="n">
        <v>-62.70450109911729</v>
      </c>
      <c r="K1531" s="55" t="n">
        <v>-62.69100808572693</v>
      </c>
      <c r="L1531" s="55" t="n">
        <v>-0.01349301339035859</v>
      </c>
      <c r="M1531" s="55" t="n">
        <v>-1.798648189256981</v>
      </c>
      <c r="N1531" s="55" t="n">
        <v>-75.77653319502701</v>
      </c>
      <c r="O1531" s="55" t="n">
        <v>-75.77263128248852</v>
      </c>
      <c r="P1531" s="55" t="n">
        <v>-0.003901912538508506</v>
      </c>
      <c r="Q1531" s="55" t="n">
        <v>1.512622676229696</v>
      </c>
      <c r="R1531" s="55" t="n">
        <v>-271.3298934621527</v>
      </c>
      <c r="S1531" s="55" t="n">
        <v>-271.3396946072825</v>
      </c>
      <c r="T1531" s="55" t="n">
        <v>0.00980114512983098</v>
      </c>
      <c r="U1531" s="55" t="n">
        <v>0.2869914840578797</v>
      </c>
      <c r="V1531" s="55" t="n">
        <v>126.7021679418449</v>
      </c>
      <c r="W1531" s="55" t="n">
        <v>126.7009704328818</v>
      </c>
      <c r="X1531" s="55" t="n">
        <v>0.001197508963047068</v>
      </c>
      <c r="Y1531" s="55" t="n">
        <v>-0.03259162274677044</v>
      </c>
      <c r="Z1531" s="55" t="n">
        <v>-0.4064419421012682</v>
      </c>
      <c r="AA1531" s="55" t="n">
        <v>0.6457512669152253</v>
      </c>
      <c r="AB1531" s="55" t="n">
        <v>0.2376714195019544</v>
      </c>
      <c r="AC1531" s="55" t="n">
        <v>-0.4059002504412074</v>
      </c>
      <c r="AD1531" s="55" t="n">
        <v>0.6460903513823409</v>
      </c>
      <c r="AE1531" s="55" t="n">
        <v>0.2380425243357551</v>
      </c>
      <c r="AF1531" s="55" t="n">
        <v>-0.5416916600607946</v>
      </c>
      <c r="AG1531" s="55" t="n">
        <v>-0.3390844671156135</v>
      </c>
      <c r="AH1531" s="55" t="n">
        <v>-0.3711048338006506</v>
      </c>
      <c r="AI1531" s="55" t="n">
        <v>0.739004010874574</v>
      </c>
      <c r="AJ1531" s="55" t="n">
        <v>0</v>
      </c>
    </row>
    <row r="1532">
      <c r="A1532" s="55" t="n">
        <v>15.28</v>
      </c>
      <c r="B1532" s="55" t="n">
        <v>-49.44432328844573</v>
      </c>
      <c r="C1532" s="55" t="n">
        <v>-49.49042787804493</v>
      </c>
      <c r="D1532" s="55" t="n">
        <v>0.04610458959920305</v>
      </c>
      <c r="E1532" s="55" t="n">
        <v>0.06342969138522217</v>
      </c>
      <c r="F1532" s="55" t="n">
        <v>-130.8486641075944</v>
      </c>
      <c r="G1532" s="55" t="n">
        <v>-130.8317205402826</v>
      </c>
      <c r="H1532" s="55" t="n">
        <v>-0.01694356731174479</v>
      </c>
      <c r="I1532" s="55" t="n">
        <v>-1.101991293976567</v>
      </c>
      <c r="J1532" s="55" t="n">
        <v>-62.72414525312195</v>
      </c>
      <c r="K1532" s="55" t="n">
        <v>-62.71100062329019</v>
      </c>
      <c r="L1532" s="55" t="n">
        <v>-0.01314462983175918</v>
      </c>
      <c r="M1532" s="55" t="n">
        <v>-2.160539831333431</v>
      </c>
      <c r="N1532" s="55" t="n">
        <v>-75.748313202671</v>
      </c>
      <c r="O1532" s="55" t="n">
        <v>-75.75243087740121</v>
      </c>
      <c r="P1532" s="55" t="n">
        <v>0.004117674730205038</v>
      </c>
      <c r="Q1532" s="55" t="n">
        <v>2.426103623237288</v>
      </c>
      <c r="R1532" s="55" t="n">
        <v>-271.3298946026653</v>
      </c>
      <c r="S1532" s="55" t="n">
        <v>-271.336464566339</v>
      </c>
      <c r="T1532" s="55" t="n">
        <v>0.00656996367371357</v>
      </c>
      <c r="U1532" s="55" t="n">
        <v>0.3517234308934139</v>
      </c>
      <c r="V1532" s="55" t="n">
        <v>126.701768875103</v>
      </c>
      <c r="W1532" s="55" t="n">
        <v>126.7006449389299</v>
      </c>
      <c r="X1532" s="55" t="n">
        <v>0.001123936173078176</v>
      </c>
      <c r="Y1532" s="55" t="n">
        <v>-0.03248606620664082</v>
      </c>
      <c r="Z1532" s="55" t="n">
        <v>-0.4064391387332068</v>
      </c>
      <c r="AA1532" s="55" t="n">
        <v>0.6457563968913348</v>
      </c>
      <c r="AB1532" s="55" t="n">
        <v>0.2374417531665051</v>
      </c>
      <c r="AC1532" s="55" t="n">
        <v>-0.4059056977591842</v>
      </c>
      <c r="AD1532" s="55" t="n">
        <v>0.6460817474907765</v>
      </c>
      <c r="AE1532" s="55" t="n">
        <v>0.2377677570333784</v>
      </c>
      <c r="AF1532" s="55" t="n">
        <v>-0.5334409740225809</v>
      </c>
      <c r="AG1532" s="55" t="n">
        <v>-0.3253505994417205</v>
      </c>
      <c r="AH1532" s="55" t="n">
        <v>-0.32600386687337</v>
      </c>
      <c r="AI1532" s="55" t="n">
        <v>0.7047629435062804</v>
      </c>
      <c r="AJ1532" s="55" t="n">
        <v>0</v>
      </c>
    </row>
    <row r="1533">
      <c r="A1533" s="55" t="n">
        <v>15.28999999999999</v>
      </c>
      <c r="B1533" s="55" t="n">
        <v>-49.44494690927117</v>
      </c>
      <c r="C1533" s="55" t="n">
        <v>-49.48954214071297</v>
      </c>
      <c r="D1533" s="55" t="n">
        <v>0.04459523144179403</v>
      </c>
      <c r="E1533" s="55" t="n">
        <v>0.1075670599895788</v>
      </c>
      <c r="F1533" s="55" t="n">
        <v>-130.861805027274</v>
      </c>
      <c r="G1533" s="55" t="n">
        <v>-130.8447527176565</v>
      </c>
      <c r="H1533" s="55" t="n">
        <v>-0.0170523096175797</v>
      </c>
      <c r="I1533" s="55" t="n">
        <v>-1.501886399581625</v>
      </c>
      <c r="J1533" s="55" t="n">
        <v>-62.75333448157657</v>
      </c>
      <c r="K1533" s="55" t="n">
        <v>-62.73882735089246</v>
      </c>
      <c r="L1533" s="55" t="n">
        <v>-0.01450713068410277</v>
      </c>
      <c r="M1533" s="55" t="n">
        <v>-3.3544888269099</v>
      </c>
      <c r="N1533" s="55" t="n">
        <v>-75.70601533906411</v>
      </c>
      <c r="O1533" s="55" t="n">
        <v>-75.71553585638343</v>
      </c>
      <c r="P1533" s="55" t="n">
        <v>0.009520517319327895</v>
      </c>
      <c r="Q1533" s="55" t="n">
        <v>4.805537567243069</v>
      </c>
      <c r="R1533" s="55" t="n">
        <v>-271.3298949164487</v>
      </c>
      <c r="S1533" s="55" t="n">
        <v>-271.3335582550357</v>
      </c>
      <c r="T1533" s="55" t="n">
        <v>0.003663338586997467</v>
      </c>
      <c r="U1533" s="55" t="n">
        <v>0.2411943715394693</v>
      </c>
      <c r="V1533" s="55" t="n">
        <v>126.7011738091953</v>
      </c>
      <c r="W1533" s="55" t="n">
        <v>126.7001644813001</v>
      </c>
      <c r="X1533" s="55" t="n">
        <v>0.001009327895157699</v>
      </c>
      <c r="Y1533" s="55" t="n">
        <v>-0.05410533501911425</v>
      </c>
      <c r="Z1533" s="55" t="n">
        <v>-0.4064357296487173</v>
      </c>
      <c r="AA1533" s="55" t="n">
        <v>0.6457650509854366</v>
      </c>
      <c r="AB1533" s="55" t="n">
        <v>0.2370962601050291</v>
      </c>
      <c r="AC1533" s="55" t="n">
        <v>-0.4059201091958983</v>
      </c>
      <c r="AD1533" s="55" t="n">
        <v>0.6460742251931125</v>
      </c>
      <c r="AE1533" s="55" t="n">
        <v>0.237425907149943</v>
      </c>
      <c r="AF1533" s="55" t="n">
        <v>-0.5156204528189989</v>
      </c>
      <c r="AG1533" s="55" t="n">
        <v>-0.3091742076759552</v>
      </c>
      <c r="AH1533" s="55" t="n">
        <v>-0.3296470449138944</v>
      </c>
      <c r="AI1533" s="55" t="n">
        <v>0.6856532040892007</v>
      </c>
      <c r="AJ1533" s="55" t="n">
        <v>0</v>
      </c>
    </row>
    <row r="1534">
      <c r="A1534" s="55" t="n">
        <v>15.3</v>
      </c>
      <c r="B1534" s="55" t="n">
        <v>-49.4458493401913</v>
      </c>
      <c r="C1534" s="55" t="n">
        <v>-49.48827189416888</v>
      </c>
      <c r="D1534" s="55" t="n">
        <v>0.04242255397757778</v>
      </c>
      <c r="E1534" s="55" t="n">
        <v>0.1427465041871308</v>
      </c>
      <c r="F1534" s="55" t="n">
        <v>-130.8810365961466</v>
      </c>
      <c r="G1534" s="55" t="n">
        <v>-130.8630479440436</v>
      </c>
      <c r="H1534" s="55" t="n">
        <v>-0.01798865210302708</v>
      </c>
      <c r="I1534" s="55" t="n">
        <v>-2.099925348797579</v>
      </c>
      <c r="J1534" s="55" t="n">
        <v>-62.7952233895757</v>
      </c>
      <c r="K1534" s="55" t="n">
        <v>-62.78113123785097</v>
      </c>
      <c r="L1534" s="55" t="n">
        <v>-0.01409215172473174</v>
      </c>
      <c r="M1534" s="55" t="n">
        <v>-4.938499990580142</v>
      </c>
      <c r="N1534" s="55" t="n">
        <v>-75.64494482212399</v>
      </c>
      <c r="O1534" s="55" t="n">
        <v>-75.65087794813736</v>
      </c>
      <c r="P1534" s="55" t="n">
        <v>0.005933126013372255</v>
      </c>
      <c r="Q1534" s="55" t="n">
        <v>7.794751123871523</v>
      </c>
      <c r="R1534" s="55" t="n">
        <v>-271.3298940752276</v>
      </c>
      <c r="S1534" s="55" t="n">
        <v>-271.3322953777209</v>
      </c>
      <c r="T1534" s="55" t="n">
        <v>0.002401302493194988</v>
      </c>
      <c r="U1534" s="55" t="n">
        <v>0.03421999867547779</v>
      </c>
      <c r="V1534" s="55" t="n">
        <v>126.7003173704243</v>
      </c>
      <c r="W1534" s="55" t="n">
        <v>126.699349658105</v>
      </c>
      <c r="X1534" s="55" t="n">
        <v>0.0009677123192978712</v>
      </c>
      <c r="Y1534" s="55" t="n">
        <v>-0.08901934694690646</v>
      </c>
      <c r="Z1534" s="55" t="n">
        <v>-0.4064314660806905</v>
      </c>
      <c r="AA1534" s="55" t="n">
        <v>0.6457783541801199</v>
      </c>
      <c r="AB1534" s="55" t="n">
        <v>0.2365962067482408</v>
      </c>
      <c r="AC1534" s="55" t="n">
        <v>-0.4059427899842493</v>
      </c>
      <c r="AD1534" s="55" t="n">
        <v>0.6460722153098029</v>
      </c>
      <c r="AE1534" s="55" t="n">
        <v>0.236940661424857</v>
      </c>
      <c r="AF1534" s="55" t="n">
        <v>-0.4886760964412096</v>
      </c>
      <c r="AG1534" s="55" t="n">
        <v>-0.2938611296829929</v>
      </c>
      <c r="AH1534" s="55" t="n">
        <v>-0.3444546766161183</v>
      </c>
      <c r="AI1534" s="55" t="n">
        <v>0.6661889484330236</v>
      </c>
      <c r="AJ1534" s="55" t="n">
        <v>0</v>
      </c>
    </row>
    <row r="1535">
      <c r="A1535" s="55" t="n">
        <v>15.31</v>
      </c>
      <c r="B1535" s="55" t="n">
        <v>-49.44701376676382</v>
      </c>
      <c r="C1535" s="55" t="n">
        <v>-49.48669319450861</v>
      </c>
      <c r="D1535" s="55" t="n">
        <v>0.03967942774479733</v>
      </c>
      <c r="E1535" s="55" t="n">
        <v>0.1702411895999883</v>
      </c>
      <c r="F1535" s="55" t="n">
        <v>-130.9060017198992</v>
      </c>
      <c r="G1535" s="55" t="n">
        <v>-130.8874336731037</v>
      </c>
      <c r="H1535" s="55" t="n">
        <v>-0.01856804679540998</v>
      </c>
      <c r="I1535" s="55" t="n">
        <v>-2.713687657395587</v>
      </c>
      <c r="J1535" s="55" t="n">
        <v>-62.8490313893601</v>
      </c>
      <c r="K1535" s="55" t="n">
        <v>-62.83774176986382</v>
      </c>
      <c r="L1535" s="55" t="n">
        <v>-0.01128961949628562</v>
      </c>
      <c r="M1535" s="55" t="n">
        <v>-6.240563162063156</v>
      </c>
      <c r="N1535" s="55" t="n">
        <v>-75.5662379414635</v>
      </c>
      <c r="O1535" s="55" t="n">
        <v>-75.56096509442382</v>
      </c>
      <c r="P1535" s="55" t="n">
        <v>-0.005272847039680614</v>
      </c>
      <c r="Q1535" s="55" t="n">
        <v>9.946548154389196</v>
      </c>
      <c r="R1535" s="55" t="n">
        <v>-271.3298922732718</v>
      </c>
      <c r="S1535" s="55" t="n">
        <v>-271.3329246966855</v>
      </c>
      <c r="T1535" s="55" t="n">
        <v>0.003032423413687066</v>
      </c>
      <c r="U1535" s="55" t="n">
        <v>-0.1404396829788557</v>
      </c>
      <c r="V1535" s="55" t="n">
        <v>126.6992148740696</v>
      </c>
      <c r="W1535" s="55" t="n">
        <v>126.6982561856575</v>
      </c>
      <c r="X1535" s="55" t="n">
        <v>0.0009586884121014109</v>
      </c>
      <c r="Y1535" s="55" t="n">
        <v>-0.1178381443325706</v>
      </c>
      <c r="Z1535" s="55" t="n">
        <v>-0.4064261614426902</v>
      </c>
      <c r="AA1535" s="55" t="n">
        <v>0.6457957485114514</v>
      </c>
      <c r="AB1535" s="55" t="n">
        <v>0.235950958427995</v>
      </c>
      <c r="AC1535" s="55" t="n">
        <v>-0.4059717343443345</v>
      </c>
      <c r="AD1535" s="55" t="n">
        <v>0.6460754616425326</v>
      </c>
      <c r="AE1535" s="55" t="n">
        <v>0.2362984324077716</v>
      </c>
      <c r="AF1535" s="55" t="n">
        <v>-0.4544270983556919</v>
      </c>
      <c r="AG1535" s="55" t="n">
        <v>-0.2797131310812162</v>
      </c>
      <c r="AH1535" s="55" t="n">
        <v>-0.3474739797766357</v>
      </c>
      <c r="AI1535" s="55" t="n">
        <v>0.6367743635237251</v>
      </c>
      <c r="AJ1535" s="55" t="n">
        <v>0</v>
      </c>
    </row>
    <row r="1536">
      <c r="A1536" s="55" t="n">
        <v>15.31999999999999</v>
      </c>
      <c r="B1536" s="55" t="n">
        <v>-49.44836485372812</v>
      </c>
      <c r="C1536" s="55" t="n">
        <v>-49.48488023921655</v>
      </c>
      <c r="D1536" s="55" t="n">
        <v>0.03651538548842675</v>
      </c>
      <c r="E1536" s="55" t="n">
        <v>0.1908485602283184</v>
      </c>
      <c r="F1536" s="55" t="n">
        <v>-130.935058745791</v>
      </c>
      <c r="G1536" s="55" t="n">
        <v>-130.9174768326607</v>
      </c>
      <c r="H1536" s="55" t="n">
        <v>-0.0175819131302784</v>
      </c>
      <c r="I1536" s="55" t="n">
        <v>-3.229189903439411</v>
      </c>
      <c r="J1536" s="55" t="n">
        <v>-62.91132299043809</v>
      </c>
      <c r="K1536" s="55" t="n">
        <v>-62.90424783942458</v>
      </c>
      <c r="L1536" s="55" t="n">
        <v>-0.007075151013510746</v>
      </c>
      <c r="M1536" s="55" t="n">
        <v>-6.954877547224649</v>
      </c>
      <c r="N1536" s="55" t="n">
        <v>-75.47496647450792</v>
      </c>
      <c r="O1536" s="55" t="n">
        <v>-75.4573179045334</v>
      </c>
      <c r="P1536" s="55" t="n">
        <v>-0.01764856997453202</v>
      </c>
      <c r="Q1536" s="55" t="n">
        <v>10.66080063657762</v>
      </c>
      <c r="R1536" s="55" t="n">
        <v>-271.3298900506348</v>
      </c>
      <c r="S1536" s="55" t="n">
        <v>-271.3345915415473</v>
      </c>
      <c r="T1536" s="55" t="n">
        <v>0.004701490912496305</v>
      </c>
      <c r="U1536" s="55" t="n">
        <v>-0.1869421233758845</v>
      </c>
      <c r="V1536" s="55" t="n">
        <v>126.6979361241819</v>
      </c>
      <c r="W1536" s="55" t="n">
        <v>126.6969291604478</v>
      </c>
      <c r="X1536" s="55" t="n">
        <v>0.001006963734106538</v>
      </c>
      <c r="Y1536" s="55" t="n">
        <v>-0.1390786848343771</v>
      </c>
      <c r="Z1536" s="55" t="n">
        <v>-0.4064197588491753</v>
      </c>
      <c r="AA1536" s="55" t="n">
        <v>0.6458156423740402</v>
      </c>
      <c r="AB1536" s="55" t="n">
        <v>0.2352023280219425</v>
      </c>
      <c r="AC1536" s="55" t="n">
        <v>-0.4060040724582939</v>
      </c>
      <c r="AD1536" s="55" t="n">
        <v>0.6460802200421089</v>
      </c>
      <c r="AE1536" s="55" t="n">
        <v>0.2355224499314691</v>
      </c>
      <c r="AF1536" s="55" t="n">
        <v>-0.415686390881409</v>
      </c>
      <c r="AG1536" s="55" t="n">
        <v>-0.264577668068644</v>
      </c>
      <c r="AH1536" s="55" t="n">
        <v>-0.3201219095266272</v>
      </c>
      <c r="AI1536" s="55" t="n">
        <v>0.5876006764492594</v>
      </c>
      <c r="AJ1536" s="55" t="n">
        <v>0</v>
      </c>
    </row>
    <row r="1537">
      <c r="A1537" s="55" t="n">
        <v>15.33</v>
      </c>
      <c r="B1537" s="55" t="n">
        <v>-49.44979692351436</v>
      </c>
      <c r="C1537" s="55" t="n">
        <v>-49.48287320454534</v>
      </c>
      <c r="D1537" s="55" t="n">
        <v>0.03307628103098553</v>
      </c>
      <c r="E1537" s="55" t="n">
        <v>0.2095668631152241</v>
      </c>
      <c r="F1537" s="55" t="n">
        <v>-130.9658986973666</v>
      </c>
      <c r="G1537" s="55" t="n">
        <v>-130.9515995749831</v>
      </c>
      <c r="H1537" s="55" t="n">
        <v>-0.01429912238352112</v>
      </c>
      <c r="I1537" s="55" t="n">
        <v>-3.543216237743235</v>
      </c>
      <c r="J1537" s="55" t="n">
        <v>-62.97728808970715</v>
      </c>
      <c r="K1537" s="55" t="n">
        <v>-62.97436433547078</v>
      </c>
      <c r="L1537" s="55" t="n">
        <v>-0.002923754236373995</v>
      </c>
      <c r="M1537" s="55" t="n">
        <v>-7.017688126217982</v>
      </c>
      <c r="N1537" s="55" t="n">
        <v>-75.37824210261243</v>
      </c>
      <c r="O1537" s="55" t="n">
        <v>-75.35402597801534</v>
      </c>
      <c r="P1537" s="55" t="n">
        <v>-0.02421612459708737</v>
      </c>
      <c r="Q1537" s="55" t="n">
        <v>10.00372797572773</v>
      </c>
      <c r="R1537" s="55" t="n">
        <v>-271.3298881163939</v>
      </c>
      <c r="S1537" s="55" t="n">
        <v>-271.3359423118727</v>
      </c>
      <c r="T1537" s="55" t="n">
        <v>0.006054195478742488</v>
      </c>
      <c r="U1537" s="55" t="n">
        <v>-0.09250390069282415</v>
      </c>
      <c r="V1537" s="55" t="n">
        <v>126.6965792133768</v>
      </c>
      <c r="W1537" s="55" t="n">
        <v>126.6954847954817</v>
      </c>
      <c r="X1537" s="55" t="n">
        <v>0.001094417895089833</v>
      </c>
      <c r="Y1537" s="55" t="n">
        <v>-0.1471795597258169</v>
      </c>
      <c r="Z1537" s="55" t="n">
        <v>-0.4064124049571722</v>
      </c>
      <c r="AA1537" s="55" t="n">
        <v>0.6458360672392419</v>
      </c>
      <c r="AB1537" s="55" t="n">
        <v>0.2344089226913538</v>
      </c>
      <c r="AC1537" s="55" t="n">
        <v>-0.4060374149232353</v>
      </c>
      <c r="AD1537" s="55" t="n">
        <v>0.6460815165749517</v>
      </c>
      <c r="AE1537" s="55" t="n">
        <v>0.2346622681285949</v>
      </c>
      <c r="AF1537" s="55" t="n">
        <v>-0.3749900339368728</v>
      </c>
      <c r="AG1537" s="55" t="n">
        <v>-0.245449335709802</v>
      </c>
      <c r="AH1537" s="55" t="n">
        <v>-0.2533454372410926</v>
      </c>
      <c r="AI1537" s="55" t="n">
        <v>0.5148269733835248</v>
      </c>
      <c r="AJ1537" s="55" t="n">
        <v>0</v>
      </c>
    </row>
    <row r="1538">
      <c r="A1538" s="55" t="n">
        <v>15.34</v>
      </c>
      <c r="B1538" s="55" t="n">
        <v>-49.45120213475229</v>
      </c>
      <c r="C1538" s="55" t="n">
        <v>-49.48065174782805</v>
      </c>
      <c r="D1538" s="55" t="n">
        <v>0.02944961307575127</v>
      </c>
      <c r="E1538" s="55" t="n">
        <v>0.2332806389849253</v>
      </c>
      <c r="F1538" s="55" t="n">
        <v>-130.9961625091688</v>
      </c>
      <c r="G1538" s="55" t="n">
        <v>-130.9874309509832</v>
      </c>
      <c r="H1538" s="55" t="n">
        <v>-0.008731558185585233</v>
      </c>
      <c r="I1538" s="55" t="n">
        <v>-3.596258181326595</v>
      </c>
      <c r="J1538" s="55" t="n">
        <v>-63.04202226157523</v>
      </c>
      <c r="K1538" s="55" t="n">
        <v>-63.04233587111396</v>
      </c>
      <c r="L1538" s="55" t="n">
        <v>0.0003136095387285877</v>
      </c>
      <c r="M1538" s="55" t="n">
        <v>-6.576609531936125</v>
      </c>
      <c r="N1538" s="55" t="n">
        <v>-75.28332082717934</v>
      </c>
      <c r="O1538" s="55" t="n">
        <v>-75.26173132932504</v>
      </c>
      <c r="P1538" s="55" t="n">
        <v>-0.02158949785428218</v>
      </c>
      <c r="Q1538" s="55" t="n">
        <v>8.54475915456973</v>
      </c>
      <c r="R1538" s="55" t="n">
        <v>-271.329887171889</v>
      </c>
      <c r="S1538" s="55" t="n">
        <v>-271.3359445442077</v>
      </c>
      <c r="T1538" s="55" t="n">
        <v>0.006057372318637861</v>
      </c>
      <c r="U1538" s="55" t="n">
        <v>0.07470653712660927</v>
      </c>
      <c r="V1538" s="55" t="n">
        <v>126.6952443226289</v>
      </c>
      <c r="W1538" s="55" t="n">
        <v>126.6940513231807</v>
      </c>
      <c r="X1538" s="55" t="n">
        <v>0.001192999448170946</v>
      </c>
      <c r="Y1538" s="55" t="n">
        <v>-0.1424339688657915</v>
      </c>
      <c r="Z1538" s="55" t="n">
        <v>-0.4064044507671403</v>
      </c>
      <c r="AA1538" s="55" t="n">
        <v>0.6458552491912941</v>
      </c>
      <c r="AB1538" s="55" t="n">
        <v>0.2336305061442376</v>
      </c>
      <c r="AC1538" s="55" t="n">
        <v>-0.4060707404863478</v>
      </c>
      <c r="AD1538" s="55" t="n">
        <v>0.6460754617723079</v>
      </c>
      <c r="AE1538" s="55" t="n">
        <v>0.23377919137335</v>
      </c>
      <c r="AF1538" s="55" t="n">
        <v>-0.3337102807924874</v>
      </c>
      <c r="AG1538" s="55" t="n">
        <v>-0.22021258101379</v>
      </c>
      <c r="AH1538" s="55" t="n">
        <v>-0.148685229112322</v>
      </c>
      <c r="AI1538" s="55" t="n">
        <v>0.4265717169475017</v>
      </c>
      <c r="AJ1538" s="55" t="n">
        <v>0</v>
      </c>
    </row>
    <row r="1539">
      <c r="A1539" s="55" t="n">
        <v>15.34999999999999</v>
      </c>
      <c r="B1539" s="55" t="n">
        <v>-49.45249866078039</v>
      </c>
      <c r="C1539" s="55" t="n">
        <v>-49.47813967508687</v>
      </c>
      <c r="D1539" s="55" t="n">
        <v>0.02564101430648606</v>
      </c>
      <c r="E1539" s="55" t="n">
        <v>0.2664994113858807</v>
      </c>
      <c r="F1539" s="55" t="n">
        <v>-131.0240582614513</v>
      </c>
      <c r="G1539" s="55" t="n">
        <v>-131.0223974926458</v>
      </c>
      <c r="H1539" s="55" t="n">
        <v>-0.001660768805534028</v>
      </c>
      <c r="I1539" s="55" t="n">
        <v>-3.400253667236976</v>
      </c>
      <c r="J1539" s="55" t="n">
        <v>-63.10180704808229</v>
      </c>
      <c r="K1539" s="55" t="n">
        <v>-63.10446948892412</v>
      </c>
      <c r="L1539" s="55" t="n">
        <v>0.002662440841829128</v>
      </c>
      <c r="M1539" s="55" t="n">
        <v>-5.885633640083477</v>
      </c>
      <c r="N1539" s="55" t="n">
        <v>-75.19570738577551</v>
      </c>
      <c r="O1539" s="55" t="n">
        <v>-75.18464319226598</v>
      </c>
      <c r="P1539" s="55" t="n">
        <v>-0.01106419350953492</v>
      </c>
      <c r="Q1539" s="55" t="n">
        <v>6.986941539857432</v>
      </c>
      <c r="R1539" s="55" t="n">
        <v>-271.3298877339618</v>
      </c>
      <c r="S1539" s="55" t="n">
        <v>-271.3344299918892</v>
      </c>
      <c r="T1539" s="55" t="n">
        <v>0.00454225792745887</v>
      </c>
      <c r="U1539" s="55" t="n">
        <v>0.2136962435642895</v>
      </c>
      <c r="V1539" s="55" t="n">
        <v>126.6940075210657</v>
      </c>
      <c r="W1539" s="55" t="n">
        <v>126.6927314787914</v>
      </c>
      <c r="X1539" s="55" t="n">
        <v>0.001276042274362581</v>
      </c>
      <c r="Y1539" s="55" t="n">
        <v>-0.1282846279896091</v>
      </c>
      <c r="Z1539" s="55" t="n">
        <v>-0.4063963328334194</v>
      </c>
      <c r="AA1539" s="55" t="n">
        <v>0.6458720409038129</v>
      </c>
      <c r="AB1539" s="55" t="n">
        <v>0.2329123876067605</v>
      </c>
      <c r="AC1539" s="55" t="n">
        <v>-0.4061044250008662</v>
      </c>
      <c r="AD1539" s="55" t="n">
        <v>0.6460605790763368</v>
      </c>
      <c r="AE1539" s="55" t="n">
        <v>0.2329307689175912</v>
      </c>
      <c r="AF1539" s="55" t="n">
        <v>-0.2919078325531732</v>
      </c>
      <c r="AG1539" s="55" t="n">
        <v>-0.1885381725239554</v>
      </c>
      <c r="AH1539" s="55" t="n">
        <v>-0.01838131083070627</v>
      </c>
      <c r="AI1539" s="55" t="n">
        <v>0.3479866345025614</v>
      </c>
      <c r="AJ1539" s="55" t="n">
        <v>0</v>
      </c>
    </row>
    <row r="1540">
      <c r="A1540" s="55" t="n">
        <v>15.36</v>
      </c>
      <c r="B1540" s="55" t="n">
        <v>-49.45365886815473</v>
      </c>
      <c r="C1540" s="55" t="n">
        <v>-49.47525021295835</v>
      </c>
      <c r="D1540" s="55" t="n">
        <v>0.02159134480361976</v>
      </c>
      <c r="E1540" s="55" t="n">
        <v>0.3074656116590345</v>
      </c>
      <c r="F1540" s="55" t="n">
        <v>-131.0489784148925</v>
      </c>
      <c r="G1540" s="55" t="n">
        <v>-131.0545318212435</v>
      </c>
      <c r="H1540" s="55" t="n">
        <v>0.005553406350997356</v>
      </c>
      <c r="I1540" s="55" t="n">
        <v>-3.055578523820884</v>
      </c>
      <c r="J1540" s="55" t="n">
        <v>-63.15539024902166</v>
      </c>
      <c r="K1540" s="55" t="n">
        <v>-63.15983230264815</v>
      </c>
      <c r="L1540" s="55" t="n">
        <v>0.004442053626487117</v>
      </c>
      <c r="M1540" s="55" t="n">
        <v>-5.239007420599153</v>
      </c>
      <c r="N1540" s="55" t="n">
        <v>-75.1172596682497</v>
      </c>
      <c r="O1540" s="55" t="n">
        <v>-75.12053090600739</v>
      </c>
      <c r="P1540" s="55" t="n">
        <v>0.003271237757691207</v>
      </c>
      <c r="Q1540" s="55" t="n">
        <v>5.926997019291111</v>
      </c>
      <c r="R1540" s="55" t="n">
        <v>-271.3298899581953</v>
      </c>
      <c r="S1540" s="55" t="n">
        <v>-271.3320845117136</v>
      </c>
      <c r="T1540" s="55" t="n">
        <v>0.00219455351826541</v>
      </c>
      <c r="U1540" s="55" t="n">
        <v>0.251688349134104</v>
      </c>
      <c r="V1540" s="55" t="n">
        <v>126.6928945657618</v>
      </c>
      <c r="W1540" s="55" t="n">
        <v>126.6915754435076</v>
      </c>
      <c r="X1540" s="55" t="n">
        <v>0.001319122254210956</v>
      </c>
      <c r="Y1540" s="55" t="n">
        <v>-0.1107705380224919</v>
      </c>
      <c r="Z1540" s="55" t="n">
        <v>-0.4063883423120537</v>
      </c>
      <c r="AA1540" s="55" t="n">
        <v>0.6458862226439208</v>
      </c>
      <c r="AB1540" s="55" t="n">
        <v>0.2322698370168398</v>
      </c>
      <c r="AC1540" s="55" t="n">
        <v>-0.4061395810168251</v>
      </c>
      <c r="AD1540" s="55" t="n">
        <v>0.6460379272452779</v>
      </c>
      <c r="AE1540" s="55" t="n">
        <v>0.2321543832791786</v>
      </c>
      <c r="AF1540" s="55" t="n">
        <v>-0.2487612952286056</v>
      </c>
      <c r="AG1540" s="55" t="n">
        <v>-0.15170460135705</v>
      </c>
      <c r="AH1540" s="55" t="n">
        <v>0.1154537376611975</v>
      </c>
      <c r="AI1540" s="55" t="n">
        <v>0.3134103278717144</v>
      </c>
      <c r="AJ1540" s="55" t="n">
        <v>0</v>
      </c>
    </row>
    <row r="1541">
      <c r="A1541" s="55" t="n">
        <v>15.37</v>
      </c>
      <c r="B1541" s="55" t="n">
        <v>-49.45473749515799</v>
      </c>
      <c r="C1541" s="55" t="n">
        <v>-49.47195650310426</v>
      </c>
      <c r="D1541" s="55" t="n">
        <v>0.0172190079462734</v>
      </c>
      <c r="E1541" s="55" t="n">
        <v>0.3467438207189348</v>
      </c>
      <c r="F1541" s="55" t="n">
        <v>-131.0721170453077</v>
      </c>
      <c r="G1541" s="55" t="n">
        <v>-131.0833499018285</v>
      </c>
      <c r="H1541" s="55" t="n">
        <v>0.01123285652079121</v>
      </c>
      <c r="I1541" s="55" t="n">
        <v>-2.749757345574495</v>
      </c>
      <c r="J1541" s="55" t="n">
        <v>-63.20526621206164</v>
      </c>
      <c r="K1541" s="55" t="n">
        <v>-63.21068486085806</v>
      </c>
      <c r="L1541" s="55" t="n">
        <v>0.005418648796424547</v>
      </c>
      <c r="M1541" s="55" t="n">
        <v>-4.976829407297865</v>
      </c>
      <c r="N1541" s="55" t="n">
        <v>-75.04429313284984</v>
      </c>
      <c r="O1541" s="55" t="n">
        <v>-75.0617344683521</v>
      </c>
      <c r="P1541" s="55" t="n">
        <v>0.01744133550225553</v>
      </c>
      <c r="Q1541" s="55" t="n">
        <v>5.864913458373002</v>
      </c>
      <c r="R1541" s="55" t="n">
        <v>-271.3298934621527</v>
      </c>
      <c r="S1541" s="55" t="n">
        <v>-271.3299547583637</v>
      </c>
      <c r="T1541" s="55" t="n">
        <v>6.129621102367734e-05</v>
      </c>
      <c r="U1541" s="55" t="n">
        <v>0.1821359610413081</v>
      </c>
      <c r="V1541" s="55" t="n">
        <v>126.6918547015325</v>
      </c>
      <c r="W1541" s="55" t="n">
        <v>126.6905528337161</v>
      </c>
      <c r="X1541" s="55" t="n">
        <v>0.001301867816435663</v>
      </c>
      <c r="Y1541" s="55" t="n">
        <v>-0.09880608444795344</v>
      </c>
      <c r="Z1541" s="55" t="n">
        <v>-0.4063803274424403</v>
      </c>
      <c r="AA1541" s="55" t="n">
        <v>0.6458987254772345</v>
      </c>
      <c r="AB1541" s="55" t="n">
        <v>0.2316725168037289</v>
      </c>
      <c r="AC1541" s="55" t="n">
        <v>-0.406177277412404</v>
      </c>
      <c r="AD1541" s="55" t="n">
        <v>0.6460105260389047</v>
      </c>
      <c r="AE1541" s="55" t="n">
        <v>0.231450416734174</v>
      </c>
      <c r="AF1541" s="55" t="n">
        <v>-0.2030500300362892</v>
      </c>
      <c r="AG1541" s="55" t="n">
        <v>-0.1118005616702611</v>
      </c>
      <c r="AH1541" s="55" t="n">
        <v>0.2221000695548925</v>
      </c>
      <c r="AI1541" s="55" t="n">
        <v>0.3210251098961137</v>
      </c>
      <c r="AJ1541" s="55" t="n">
        <v>0</v>
      </c>
    </row>
    <row r="1542">
      <c r="A1542" s="55" t="n">
        <v>15.38</v>
      </c>
      <c r="B1542" s="55" t="n">
        <v>-49.45588686035839</v>
      </c>
      <c r="C1542" s="55" t="n">
        <v>-49.46836085844884</v>
      </c>
      <c r="D1542" s="55" t="n">
        <v>0.01247399809045041</v>
      </c>
      <c r="E1542" s="55" t="n">
        <v>0.3685859583127969</v>
      </c>
      <c r="F1542" s="55" t="n">
        <v>-131.0969059248016</v>
      </c>
      <c r="G1542" s="55" t="n">
        <v>-131.1106455461741</v>
      </c>
      <c r="H1542" s="55" t="n">
        <v>0.01373962137242419</v>
      </c>
      <c r="I1542" s="55" t="n">
        <v>-2.743592308557461</v>
      </c>
      <c r="J1542" s="55" t="n">
        <v>-63.25819738000855</v>
      </c>
      <c r="K1542" s="55" t="n">
        <v>-63.26325249174527</v>
      </c>
      <c r="L1542" s="55" t="n">
        <v>0.005055111736716229</v>
      </c>
      <c r="M1542" s="55" t="n">
        <v>-5.541551769392489</v>
      </c>
      <c r="N1542" s="55" t="n">
        <v>-74.96662153268608</v>
      </c>
      <c r="O1542" s="55" t="n">
        <v>-74.99508433845354</v>
      </c>
      <c r="P1542" s="55" t="n">
        <v>0.02846280576745882</v>
      </c>
      <c r="Q1542" s="55" t="n">
        <v>7.393198784270312</v>
      </c>
      <c r="R1542" s="55" t="n">
        <v>-271.3298969964544</v>
      </c>
      <c r="S1542" s="55" t="n">
        <v>-271.3288051744631</v>
      </c>
      <c r="T1542" s="55" t="n">
        <v>-0.00109182199136936</v>
      </c>
      <c r="U1542" s="55" t="n">
        <v>0.06113218915905881</v>
      </c>
      <c r="V1542" s="55" t="n">
        <v>126.6907473529664</v>
      </c>
      <c r="W1542" s="55" t="n">
        <v>126.6895252830327</v>
      </c>
      <c r="X1542" s="55" t="n">
        <v>0.001222069933779241</v>
      </c>
      <c r="Y1542" s="55" t="n">
        <v>-0.1040031199400729</v>
      </c>
      <c r="Z1542" s="55" t="n">
        <v>-0.4063718891630316</v>
      </c>
      <c r="AA1542" s="55" t="n">
        <v>0.6459121676638639</v>
      </c>
      <c r="AB1542" s="55" t="n">
        <v>0.2310360461701026</v>
      </c>
      <c r="AC1542" s="55" t="n">
        <v>-0.4062180912256729</v>
      </c>
      <c r="AD1542" s="55" t="n">
        <v>0.6459828146058586</v>
      </c>
      <c r="AE1542" s="55" t="n">
        <v>0.2307655231584956</v>
      </c>
      <c r="AF1542" s="55" t="n">
        <v>-0.1537979373586462</v>
      </c>
      <c r="AG1542" s="55" t="n">
        <v>-0.07064694199465649</v>
      </c>
      <c r="AH1542" s="55" t="n">
        <v>0.2705230116070156</v>
      </c>
      <c r="AI1542" s="55" t="n">
        <v>0.3191042083049046</v>
      </c>
      <c r="AJ1542" s="55" t="n">
        <v>0</v>
      </c>
    </row>
    <row r="1543">
      <c r="A1543" s="55" t="n">
        <v>15.39</v>
      </c>
      <c r="B1543" s="55" t="n">
        <v>-49.45725603185871</v>
      </c>
      <c r="C1543" s="55" t="n">
        <v>-49.46468572785246</v>
      </c>
      <c r="D1543" s="55" t="n">
        <v>0.007429695993756968</v>
      </c>
      <c r="E1543" s="55" t="n">
        <v>0.3652299797879414</v>
      </c>
      <c r="F1543" s="55" t="n">
        <v>-131.127001541199</v>
      </c>
      <c r="G1543" s="55" t="n">
        <v>-131.1400429436955</v>
      </c>
      <c r="H1543" s="55" t="n">
        <v>0.013041402496537</v>
      </c>
      <c r="I1543" s="55" t="n">
        <v>-3.134367972816888</v>
      </c>
      <c r="J1543" s="55" t="n">
        <v>-63.32031234865195</v>
      </c>
      <c r="K1543" s="55" t="n">
        <v>-63.32525255162625</v>
      </c>
      <c r="L1543" s="55" t="n">
        <v>0.004940202974301944</v>
      </c>
      <c r="M1543" s="55" t="n">
        <v>-6.783208932240687</v>
      </c>
      <c r="N1543" s="55" t="n">
        <v>-74.8744600773726</v>
      </c>
      <c r="O1543" s="55" t="n">
        <v>-74.90594881645494</v>
      </c>
      <c r="P1543" s="55" t="n">
        <v>0.03148873908233957</v>
      </c>
      <c r="Q1543" s="55" t="n">
        <v>10.21823644955069</v>
      </c>
      <c r="R1543" s="55" t="n">
        <v>-271.3298986878709</v>
      </c>
      <c r="S1543" s="55" t="n">
        <v>-271.3286713602523</v>
      </c>
      <c r="T1543" s="55" t="n">
        <v>-0.001227327618548082</v>
      </c>
      <c r="U1543" s="55" t="n">
        <v>-0.02484171783273535</v>
      </c>
      <c r="V1543" s="55" t="n">
        <v>126.6894372656824</v>
      </c>
      <c r="W1543" s="55" t="n">
        <v>126.6882901560458</v>
      </c>
      <c r="X1543" s="55" t="n">
        <v>0.001147109636575779</v>
      </c>
      <c r="Y1543" s="55" t="n">
        <v>-0.1307917615180419</v>
      </c>
      <c r="Z1543" s="55" t="n">
        <v>-0.4063636795358399</v>
      </c>
      <c r="AA1543" s="55" t="n">
        <v>0.6459303293791593</v>
      </c>
      <c r="AB1543" s="55" t="n">
        <v>0.230277735044225</v>
      </c>
      <c r="AC1543" s="55" t="n">
        <v>-0.4062630747187263</v>
      </c>
      <c r="AD1543" s="55" t="n">
        <v>0.6459606116357495</v>
      </c>
      <c r="AE1543" s="55" t="n">
        <v>0.2300123262459163</v>
      </c>
      <c r="AF1543" s="55" t="n">
        <v>-0.1006048171136031</v>
      </c>
      <c r="AG1543" s="55" t="n">
        <v>-0.03028225659018613</v>
      </c>
      <c r="AH1543" s="55" t="n">
        <v>0.2654087983086639</v>
      </c>
      <c r="AI1543" s="55" t="n">
        <v>0.2854473235297617</v>
      </c>
      <c r="AJ1543" s="55" t="n">
        <v>0</v>
      </c>
    </row>
    <row r="1544">
      <c r="A1544" s="55" t="n">
        <v>15.39999999999999</v>
      </c>
      <c r="B1544" s="55" t="n">
        <v>-49.45889928845756</v>
      </c>
      <c r="C1544" s="55" t="n">
        <v>-49.46116882694973</v>
      </c>
      <c r="D1544" s="55" t="n">
        <v>0.002269538492171312</v>
      </c>
      <c r="E1544" s="55" t="n">
        <v>0.3400803532156367</v>
      </c>
      <c r="F1544" s="55" t="n">
        <v>-131.1638069579887</v>
      </c>
      <c r="G1544" s="55" t="n">
        <v>-131.1746433528876</v>
      </c>
      <c r="H1544" s="55" t="n">
        <v>0.01083639489891318</v>
      </c>
      <c r="I1544" s="55" t="n">
        <v>-3.739462382595253</v>
      </c>
      <c r="J1544" s="55" t="n">
        <v>-63.39372735811995</v>
      </c>
      <c r="K1544" s="55" t="n">
        <v>-63.4004031411124</v>
      </c>
      <c r="L1544" s="55" t="n">
        <v>0.006675782992444462</v>
      </c>
      <c r="M1544" s="55" t="n">
        <v>-8.124007614118575</v>
      </c>
      <c r="N1544" s="55" t="n">
        <v>-74.76428855624255</v>
      </c>
      <c r="O1544" s="55" t="n">
        <v>-74.78831711853759</v>
      </c>
      <c r="P1544" s="55" t="n">
        <v>0.02402856229504296</v>
      </c>
      <c r="Q1544" s="55" t="n">
        <v>13.03435105792882</v>
      </c>
      <c r="R1544" s="55" t="n">
        <v>-271.3298977653066</v>
      </c>
      <c r="S1544" s="55" t="n">
        <v>-271.3288861346558</v>
      </c>
      <c r="T1544" s="55" t="n">
        <v>-0.00101163065086807</v>
      </c>
      <c r="U1544" s="55" t="n">
        <v>-0.01853593336535111</v>
      </c>
      <c r="V1544" s="55" t="n">
        <v>126.687875511494</v>
      </c>
      <c r="W1544" s="55" t="n">
        <v>126.6867439697493</v>
      </c>
      <c r="X1544" s="55" t="n">
        <v>0.001131541744686873</v>
      </c>
      <c r="Y1544" s="55" t="n">
        <v>-0.1638963416030874</v>
      </c>
      <c r="Z1544" s="55" t="n">
        <v>-0.4063559169919504</v>
      </c>
      <c r="AA1544" s="55" t="n">
        <v>0.6459545653151129</v>
      </c>
      <c r="AB1544" s="55" t="n">
        <v>0.2293674887361383</v>
      </c>
      <c r="AC1544" s="55" t="n">
        <v>-0.4063129061050446</v>
      </c>
      <c r="AD1544" s="55" t="n">
        <v>0.6459480532842976</v>
      </c>
      <c r="AE1544" s="55" t="n">
        <v>0.229129202609352</v>
      </c>
      <c r="AF1544" s="55" t="n">
        <v>-0.04301088690578103</v>
      </c>
      <c r="AG1544" s="55" t="n">
        <v>0.006512030815253311</v>
      </c>
      <c r="AH1544" s="55" t="n">
        <v>0.2382861267863357</v>
      </c>
      <c r="AI1544" s="55" t="n">
        <v>0.2422243199115116</v>
      </c>
      <c r="AJ1544" s="55" t="n">
        <v>0</v>
      </c>
    </row>
    <row r="1545">
      <c r="A1545" s="55" t="n">
        <v>15.41</v>
      </c>
      <c r="B1545" s="55" t="n">
        <v>-49.46079273087922</v>
      </c>
      <c r="C1545" s="55" t="n">
        <v>-49.45798375445118</v>
      </c>
      <c r="D1545" s="55" t="n">
        <v>-0.002808976428044443</v>
      </c>
      <c r="E1545" s="55" t="n">
        <v>0.3006568287241616</v>
      </c>
      <c r="F1545" s="55" t="n">
        <v>-131.2067759269206</v>
      </c>
      <c r="G1545" s="55" t="n">
        <v>-131.2155042108706</v>
      </c>
      <c r="H1545" s="55" t="n">
        <v>0.008728283950006514</v>
      </c>
      <c r="I1545" s="55" t="n">
        <v>-4.37292432653579</v>
      </c>
      <c r="J1545" s="55" t="n">
        <v>-63.47739872533801</v>
      </c>
      <c r="K1545" s="55" t="n">
        <v>-63.48707290682324</v>
      </c>
      <c r="L1545" s="55" t="n">
        <v>0.009674181485231607</v>
      </c>
      <c r="M1545" s="55" t="n">
        <v>-9.101669253006637</v>
      </c>
      <c r="N1545" s="55" t="n">
        <v>-74.63769731916648</v>
      </c>
      <c r="O1545" s="55" t="n">
        <v>-74.64822818101904</v>
      </c>
      <c r="P1545" s="55" t="n">
        <v>0.01053086185255631</v>
      </c>
      <c r="Q1545" s="55" t="n">
        <v>14.78129139070833</v>
      </c>
      <c r="R1545" s="55" t="n">
        <v>-271.3298945699095</v>
      </c>
      <c r="S1545" s="55" t="n">
        <v>-271.3285774837438</v>
      </c>
      <c r="T1545" s="55" t="n">
        <v>-0.001317086165695855</v>
      </c>
      <c r="U1545" s="55" t="n">
        <v>0.07134645487136906</v>
      </c>
      <c r="V1545" s="55" t="n">
        <v>126.6860836351297</v>
      </c>
      <c r="W1545" s="55" t="n">
        <v>126.6848940469345</v>
      </c>
      <c r="X1545" s="55" t="n">
        <v>0.001189588195187106</v>
      </c>
      <c r="Y1545" s="55" t="n">
        <v>-0.1908068851083136</v>
      </c>
      <c r="Z1545" s="55" t="n">
        <v>-0.4063481933034769</v>
      </c>
      <c r="AA1545" s="55" t="n">
        <v>0.6459839153792026</v>
      </c>
      <c r="AB1545" s="55" t="n">
        <v>0.2283186139110776</v>
      </c>
      <c r="AC1545" s="55" t="n">
        <v>-0.4063655427750304</v>
      </c>
      <c r="AD1545" s="55" t="n">
        <v>0.6459443415995441</v>
      </c>
      <c r="AE1545" s="55" t="n">
        <v>0.2281057760012831</v>
      </c>
      <c r="AF1545" s="55" t="n">
        <v>0.01734947155346278</v>
      </c>
      <c r="AG1545" s="55" t="n">
        <v>0.03957377965857489</v>
      </c>
      <c r="AH1545" s="55" t="n">
        <v>0.2128379097944832</v>
      </c>
      <c r="AI1545" s="55" t="n">
        <v>0.2171797965864561</v>
      </c>
      <c r="AJ1545" s="55" t="n">
        <v>0</v>
      </c>
    </row>
    <row r="1546">
      <c r="A1546" s="55" t="n">
        <v>15.42</v>
      </c>
      <c r="B1546" s="55" t="n">
        <v>-49.46286034199121</v>
      </c>
      <c r="C1546" s="55" t="n">
        <v>-49.45521358311163</v>
      </c>
      <c r="D1546" s="55" t="n">
        <v>-0.007646758879581621</v>
      </c>
      <c r="E1546" s="55" t="n">
        <v>0.2574574783707681</v>
      </c>
      <c r="F1546" s="55" t="n">
        <v>-131.254058978477</v>
      </c>
      <c r="G1546" s="55" t="n">
        <v>-131.2619773702143</v>
      </c>
      <c r="H1546" s="55" t="n">
        <v>0.00791839173725226</v>
      </c>
      <c r="I1546" s="55" t="n">
        <v>-4.8746026873194</v>
      </c>
      <c r="J1546" s="55" t="n">
        <v>-63.56818197668096</v>
      </c>
      <c r="K1546" s="55" t="n">
        <v>-63.58037494518673</v>
      </c>
      <c r="L1546" s="55" t="n">
        <v>0.01219296850575983</v>
      </c>
      <c r="M1546" s="55" t="n">
        <v>-9.509837610492321</v>
      </c>
      <c r="N1546" s="55" t="n">
        <v>-74.49968160995873</v>
      </c>
      <c r="O1546" s="55" t="n">
        <v>-74.49855937738539</v>
      </c>
      <c r="P1546" s="55" t="n">
        <v>-0.001122232573337476</v>
      </c>
      <c r="Q1546" s="55" t="n">
        <v>15.10401316913011</v>
      </c>
      <c r="R1546" s="55" t="n">
        <v>-271.3298901842252</v>
      </c>
      <c r="S1546" s="55" t="n">
        <v>-271.3272703932536</v>
      </c>
      <c r="T1546" s="55" t="n">
        <v>-0.002619790971685382</v>
      </c>
      <c r="U1546" s="55" t="n">
        <v>0.1794203735911187</v>
      </c>
      <c r="V1546" s="55" t="n">
        <v>126.684130162425</v>
      </c>
      <c r="W1546" s="55" t="n">
        <v>126.682877640509</v>
      </c>
      <c r="X1546" s="55" t="n">
        <v>0.001252521915958979</v>
      </c>
      <c r="Y1546" s="55" t="n">
        <v>-0.2046689931949452</v>
      </c>
      <c r="Z1546" s="55" t="n">
        <v>-0.4063398326107953</v>
      </c>
      <c r="AA1546" s="55" t="n">
        <v>0.6460160513541453</v>
      </c>
      <c r="AB1546" s="55" t="n">
        <v>0.2271733205350123</v>
      </c>
      <c r="AC1546" s="55" t="n">
        <v>-0.4064172108961893</v>
      </c>
      <c r="AD1546" s="55" t="n">
        <v>0.6459456981974226</v>
      </c>
      <c r="AE1546" s="55" t="n">
        <v>0.2269697189076138</v>
      </c>
      <c r="AF1546" s="55" t="n">
        <v>0.07737828539394753</v>
      </c>
      <c r="AG1546" s="55" t="n">
        <v>0.07035315672265785</v>
      </c>
      <c r="AH1546" s="55" t="n">
        <v>0.203601627398492</v>
      </c>
      <c r="AI1546" s="55" t="n">
        <v>0.2288899045188852</v>
      </c>
      <c r="AJ1546" s="55" t="n">
        <v>0</v>
      </c>
    </row>
    <row r="1547">
      <c r="A1547" s="55" t="n">
        <v>15.42999999999999</v>
      </c>
      <c r="B1547" s="55" t="n">
        <v>-49.46500004702177</v>
      </c>
      <c r="C1547" s="55" t="n">
        <v>-49.45285022621682</v>
      </c>
      <c r="D1547" s="55" t="n">
        <v>-0.0121498208049496</v>
      </c>
      <c r="E1547" s="55" t="n">
        <v>0.2197899813425627</v>
      </c>
      <c r="F1547" s="55" t="n">
        <v>-131.3031495123446</v>
      </c>
      <c r="G1547" s="55" t="n">
        <v>-131.3123910075532</v>
      </c>
      <c r="H1547" s="55" t="n">
        <v>0.009241495208624304</v>
      </c>
      <c r="I1547" s="55" t="n">
        <v>-5.157524913016836</v>
      </c>
      <c r="J1547" s="55" t="n">
        <v>-63.66189098062569</v>
      </c>
      <c r="K1547" s="55" t="n">
        <v>-63.67531964965679</v>
      </c>
      <c r="L1547" s="55" t="n">
        <v>0.01342866903109395</v>
      </c>
      <c r="M1547" s="55" t="n">
        <v>-9.445946935374547</v>
      </c>
      <c r="N1547" s="55" t="n">
        <v>-74.35693589978381</v>
      </c>
      <c r="O1547" s="55" t="n">
        <v>-74.35095477674342</v>
      </c>
      <c r="P1547" s="55" t="n">
        <v>-0.005981123040379531</v>
      </c>
      <c r="Q1547" s="55" t="n">
        <v>14.42645594576909</v>
      </c>
      <c r="R1547" s="55" t="n">
        <v>-271.3298860613544</v>
      </c>
      <c r="S1547" s="55" t="n">
        <v>-271.32522047861</v>
      </c>
      <c r="T1547" s="55" t="n">
        <v>-0.004665582744483835</v>
      </c>
      <c r="U1547" s="55" t="n">
        <v>0.2261598033889443</v>
      </c>
      <c r="V1547" s="55" t="n">
        <v>126.6821071085138</v>
      </c>
      <c r="W1547" s="55" t="n">
        <v>126.6808059647857</v>
      </c>
      <c r="X1547" s="55" t="n">
        <v>0.001301143728150882</v>
      </c>
      <c r="Y1547" s="55" t="n">
        <v>-0.2090148442088627</v>
      </c>
      <c r="Z1547" s="55" t="n">
        <v>-0.4063302074247067</v>
      </c>
      <c r="AA1547" s="55" t="n">
        <v>0.6460481734320651</v>
      </c>
      <c r="AB1547" s="55" t="n">
        <v>0.2259882323373057</v>
      </c>
      <c r="AC1547" s="55" t="n">
        <v>-0.4064643205538788</v>
      </c>
      <c r="AD1547" s="55" t="n">
        <v>0.6459483278012375</v>
      </c>
      <c r="AE1547" s="55" t="n">
        <v>0.2257650497506586</v>
      </c>
      <c r="AF1547" s="55" t="n">
        <v>0.1341131291721087</v>
      </c>
      <c r="AG1547" s="55" t="n">
        <v>0.09984563082765519</v>
      </c>
      <c r="AH1547" s="55" t="n">
        <v>0.2231825866471082</v>
      </c>
      <c r="AI1547" s="55" t="n">
        <v>0.278865466478374</v>
      </c>
      <c r="AJ1547" s="55" t="n">
        <v>0</v>
      </c>
    </row>
    <row r="1548">
      <c r="A1548" s="55" t="n">
        <v>15.44</v>
      </c>
      <c r="B1548" s="55" t="n">
        <v>-49.4671097737775</v>
      </c>
      <c r="C1548" s="55" t="n">
        <v>-49.45078010168463</v>
      </c>
      <c r="D1548" s="55" t="n">
        <v>-0.01632967209286912</v>
      </c>
      <c r="E1548" s="55" t="n">
        <v>0.1962304539540589</v>
      </c>
      <c r="F1548" s="55" t="n">
        <v>-131.351529887886</v>
      </c>
      <c r="G1548" s="55" t="n">
        <v>-131.3637409058709</v>
      </c>
      <c r="H1548" s="55" t="n">
        <v>0.01221101798485507</v>
      </c>
      <c r="I1548" s="55" t="n">
        <v>-5.118390214861381</v>
      </c>
      <c r="J1548" s="55" t="n">
        <v>-63.75435708040349</v>
      </c>
      <c r="K1548" s="55" t="n">
        <v>-63.76735285928351</v>
      </c>
      <c r="L1548" s="55" t="n">
        <v>0.01299577888002829</v>
      </c>
      <c r="M1548" s="55" t="n">
        <v>-9.000784244666512</v>
      </c>
      <c r="N1548" s="55" t="n">
        <v>-74.21614822056269</v>
      </c>
      <c r="O1548" s="55" t="n">
        <v>-74.21343574089967</v>
      </c>
      <c r="P1548" s="55" t="n">
        <v>-0.002712479663012159</v>
      </c>
      <c r="Q1548" s="55" t="n">
        <v>13.19746577582889</v>
      </c>
      <c r="R1548" s="55" t="n">
        <v>-271.3298836541078</v>
      </c>
      <c r="S1548" s="55" t="n">
        <v>-271.3232912389357</v>
      </c>
      <c r="T1548" s="55" t="n">
        <v>-0.006592415172112032</v>
      </c>
      <c r="U1548" s="55" t="n">
        <v>0.1678050355695708</v>
      </c>
      <c r="V1548" s="55" t="n">
        <v>126.6801064860206</v>
      </c>
      <c r="W1548" s="55" t="n">
        <v>126.6787432603146</v>
      </c>
      <c r="X1548" s="55" t="n">
        <v>0.001363225706022501</v>
      </c>
      <c r="Y1548" s="55" t="n">
        <v>-0.2056620798429647</v>
      </c>
      <c r="Z1548" s="55" t="n">
        <v>-0.4063189432354842</v>
      </c>
      <c r="AA1548" s="55" t="n">
        <v>0.6460777768977932</v>
      </c>
      <c r="AB1548" s="55" t="n">
        <v>0.2248199196868494</v>
      </c>
      <c r="AC1548" s="55" t="n">
        <v>-0.4065044794744239</v>
      </c>
      <c r="AD1548" s="55" t="n">
        <v>0.6459490404363653</v>
      </c>
      <c r="AE1548" s="55" t="n">
        <v>0.2245557238237608</v>
      </c>
      <c r="AF1548" s="55" t="n">
        <v>0.1855362389396875</v>
      </c>
      <c r="AG1548" s="55" t="n">
        <v>0.1287364614279696</v>
      </c>
      <c r="AH1548" s="55" t="n">
        <v>0.2641958630885954</v>
      </c>
      <c r="AI1548" s="55" t="n">
        <v>0.3475575154330687</v>
      </c>
      <c r="AJ1548" s="55" t="n">
        <v>0</v>
      </c>
    </row>
    <row r="1549">
      <c r="A1549" s="55" t="n">
        <v>15.45</v>
      </c>
      <c r="B1549" s="55" t="n">
        <v>-49.46911351286082</v>
      </c>
      <c r="C1549" s="55" t="n">
        <v>-49.44889206858882</v>
      </c>
      <c r="D1549" s="55" t="n">
        <v>-0.02022144427199694</v>
      </c>
      <c r="E1549" s="55" t="n">
        <v>0.1831646453419074</v>
      </c>
      <c r="F1549" s="55" t="n">
        <v>-131.3973175146124</v>
      </c>
      <c r="G1549" s="55" t="n">
        <v>-131.4134991313777</v>
      </c>
      <c r="H1549" s="55" t="n">
        <v>0.01618161676528847</v>
      </c>
      <c r="I1549" s="55" t="n">
        <v>-4.843878248532052</v>
      </c>
      <c r="J1549" s="55" t="n">
        <v>-63.8424882266524</v>
      </c>
      <c r="K1549" s="55" t="n">
        <v>-63.85451517753159</v>
      </c>
      <c r="L1549" s="55" t="n">
        <v>0.01202695087919459</v>
      </c>
      <c r="M1549" s="55" t="n">
        <v>-8.456513102233409</v>
      </c>
      <c r="N1549" s="55" t="n">
        <v>-74.08229449837928</v>
      </c>
      <c r="O1549" s="55" t="n">
        <v>-74.08726315556376</v>
      </c>
      <c r="P1549" s="55" t="n">
        <v>0.004968657184477773</v>
      </c>
      <c r="Q1549" s="55" t="n">
        <v>12.10270703665547</v>
      </c>
      <c r="R1549" s="55" t="n">
        <v>-271.3298840441626</v>
      </c>
      <c r="S1549" s="55" t="n">
        <v>-271.3223613953455</v>
      </c>
      <c r="T1549" s="55" t="n">
        <v>-0.007522648817046155</v>
      </c>
      <c r="U1549" s="55" t="n">
        <v>0.03383284162011833</v>
      </c>
      <c r="V1549" s="55" t="n">
        <v>126.6781968132522</v>
      </c>
      <c r="W1549" s="55" t="n">
        <v>126.6767686034441</v>
      </c>
      <c r="X1549" s="55" t="n">
        <v>0.001428209808060658</v>
      </c>
      <c r="Y1549" s="55" t="n">
        <v>-0.1944726947195894</v>
      </c>
      <c r="Z1549" s="55" t="n">
        <v>-0.4063059747665002</v>
      </c>
      <c r="AA1549" s="55" t="n">
        <v>0.6461032457536907</v>
      </c>
      <c r="AB1549" s="55" t="n">
        <v>0.2237104638463227</v>
      </c>
      <c r="AC1549" s="55" t="n">
        <v>-0.4065371260024671</v>
      </c>
      <c r="AD1549" s="55" t="n">
        <v>0.6459468691482044</v>
      </c>
      <c r="AE1549" s="55" t="n">
        <v>0.22338916109921</v>
      </c>
      <c r="AF1549" s="55" t="n">
        <v>0.2311512359668977</v>
      </c>
      <c r="AG1549" s="55" t="n">
        <v>0.1563766054862858</v>
      </c>
      <c r="AH1549" s="55" t="n">
        <v>0.3213027471126728</v>
      </c>
      <c r="AI1549" s="55" t="n">
        <v>0.4255819450289075</v>
      </c>
      <c r="AJ1549" s="55" t="n">
        <v>0</v>
      </c>
    </row>
    <row r="1550">
      <c r="A1550" s="55" t="n">
        <v>15.45999999999999</v>
      </c>
      <c r="B1550" s="55" t="n">
        <v>-49.47098737788756</v>
      </c>
      <c r="C1550" s="55" t="n">
        <v>-49.44711447540443</v>
      </c>
      <c r="D1550" s="55" t="n">
        <v>-0.02387290248312622</v>
      </c>
      <c r="E1550" s="55" t="n">
        <v>0.1733511126211751</v>
      </c>
      <c r="F1550" s="55" t="n">
        <v>-131.4399109426547</v>
      </c>
      <c r="G1550" s="55" t="n">
        <v>-131.4597192481023</v>
      </c>
      <c r="H1550" s="55" t="n">
        <v>0.01980830544762509</v>
      </c>
      <c r="I1550" s="55" t="n">
        <v>-4.435840488831021</v>
      </c>
      <c r="J1550" s="55" t="n">
        <v>-63.92532811006971</v>
      </c>
      <c r="K1550" s="55" t="n">
        <v>-63.93640825439495</v>
      </c>
      <c r="L1550" s="55" t="n">
        <v>0.01108014432523343</v>
      </c>
      <c r="M1550" s="55" t="n">
        <v>-7.960375459347275</v>
      </c>
      <c r="N1550" s="55" t="n">
        <v>-73.95693288688676</v>
      </c>
      <c r="O1550" s="55" t="n">
        <v>-73.97011935430419</v>
      </c>
      <c r="P1550" s="55" t="n">
        <v>0.01318646741742205</v>
      </c>
      <c r="Q1550" s="55" t="n">
        <v>11.38055014644527</v>
      </c>
      <c r="R1550" s="55" t="n">
        <v>-271.3298875712183</v>
      </c>
      <c r="S1550" s="55" t="n">
        <v>-271.3227676741453</v>
      </c>
      <c r="T1550" s="55" t="n">
        <v>-0.007119897072986799</v>
      </c>
      <c r="U1550" s="55" t="n">
        <v>-0.09944194198971491</v>
      </c>
      <c r="V1550" s="55" t="n">
        <v>126.6763996223891</v>
      </c>
      <c r="W1550" s="55" t="n">
        <v>126.6749292207351</v>
      </c>
      <c r="X1550" s="55" t="n">
        <v>0.001470401654043558</v>
      </c>
      <c r="Y1550" s="55" t="n">
        <v>-0.1798345206145067</v>
      </c>
      <c r="Z1550" s="55" t="n">
        <v>-0.4062914633319351</v>
      </c>
      <c r="AA1550" s="55" t="n">
        <v>0.6461242841729076</v>
      </c>
      <c r="AB1550" s="55" t="n">
        <v>0.2226730526888543</v>
      </c>
      <c r="AC1550" s="55" t="n">
        <v>-0.4065629440543564</v>
      </c>
      <c r="AD1550" s="55" t="n">
        <v>0.6459419058050029</v>
      </c>
      <c r="AE1550" s="55" t="n">
        <v>0.2222981331720325</v>
      </c>
      <c r="AF1550" s="55" t="n">
        <v>0.2714807224213356</v>
      </c>
      <c r="AG1550" s="55" t="n">
        <v>0.1823783679046898</v>
      </c>
      <c r="AH1550" s="55" t="n">
        <v>0.3749195168218089</v>
      </c>
      <c r="AI1550" s="55" t="n">
        <v>0.4975221561095418</v>
      </c>
      <c r="AJ1550" s="55" t="n">
        <v>0</v>
      </c>
    </row>
    <row r="1551">
      <c r="A1551" s="55" t="n">
        <v>15.47</v>
      </c>
      <c r="B1551" s="55" t="n">
        <v>-49.4727856657046</v>
      </c>
      <c r="C1551" s="55" t="n">
        <v>-49.44548716442876</v>
      </c>
      <c r="D1551" s="55" t="n">
        <v>-0.02729850127583804</v>
      </c>
      <c r="E1551" s="55" t="n">
        <v>0.1537297228298596</v>
      </c>
      <c r="F1551" s="55" t="n">
        <v>-131.4806359532359</v>
      </c>
      <c r="G1551" s="55" t="n">
        <v>-131.5023124788856</v>
      </c>
      <c r="H1551" s="55" t="n">
        <v>0.02167652564972254</v>
      </c>
      <c r="I1551" s="55" t="n">
        <v>-4.116736114300257</v>
      </c>
      <c r="J1551" s="55" t="n">
        <v>-64.00511529406427</v>
      </c>
      <c r="K1551" s="55" t="n">
        <v>-64.01506509513497</v>
      </c>
      <c r="L1551" s="55" t="n">
        <v>0.009949801070711459</v>
      </c>
      <c r="M1551" s="55" t="n">
        <v>-7.783041643127002</v>
      </c>
      <c r="N1551" s="55" t="n">
        <v>-73.83649810071405</v>
      </c>
      <c r="O1551" s="55" t="n">
        <v>-73.85617956692809</v>
      </c>
      <c r="P1551" s="55" t="n">
        <v>0.01968146621403519</v>
      </c>
      <c r="Q1551" s="55" t="n">
        <v>11.39418657685574</v>
      </c>
      <c r="R1551" s="55" t="n">
        <v>-271.3298934621527</v>
      </c>
      <c r="S1551" s="55" t="n">
        <v>-271.324063134929</v>
      </c>
      <c r="T1551" s="55" t="n">
        <v>-0.005830327223607028</v>
      </c>
      <c r="U1551" s="55" t="n">
        <v>-0.1520444001300614</v>
      </c>
      <c r="V1551" s="55" t="n">
        <v>126.6746659676786</v>
      </c>
      <c r="W1551" s="55" t="n">
        <v>126.673209796837</v>
      </c>
      <c r="X1551" s="55" t="n">
        <v>0.001456170841592968</v>
      </c>
      <c r="Y1551" s="55" t="n">
        <v>-0.1698166748603897</v>
      </c>
      <c r="Z1551" s="55" t="n">
        <v>-0.4062756156650679</v>
      </c>
      <c r="AA1551" s="55" t="n">
        <v>0.6461422327584292</v>
      </c>
      <c r="AB1551" s="55" t="n">
        <v>0.2216776010150975</v>
      </c>
      <c r="AC1551" s="55" t="n">
        <v>-0.406583195125943</v>
      </c>
      <c r="AD1551" s="55" t="n">
        <v>0.6459354460853161</v>
      </c>
      <c r="AE1551" s="55" t="n">
        <v>0.2212766525259398</v>
      </c>
      <c r="AF1551" s="55" t="n">
        <v>0.3075794608750626</v>
      </c>
      <c r="AG1551" s="55" t="n">
        <v>0.2067866731131351</v>
      </c>
      <c r="AH1551" s="55" t="n">
        <v>0.4009484891576987</v>
      </c>
      <c r="AI1551" s="55" t="n">
        <v>0.5460087397535262</v>
      </c>
      <c r="AJ1551" s="55" t="n">
        <v>0</v>
      </c>
    </row>
    <row r="1552">
      <c r="A1552" s="55" t="n">
        <v>15.48</v>
      </c>
      <c r="B1552" s="55" t="n">
        <v>-49.4746556677462</v>
      </c>
      <c r="C1552" s="55" t="n">
        <v>-49.44417558906519</v>
      </c>
      <c r="D1552" s="55" t="n">
        <v>-0.03048007868101379</v>
      </c>
      <c r="E1552" s="55" t="n">
        <v>0.1113213860360666</v>
      </c>
      <c r="F1552" s="55" t="n">
        <v>-131.5233010904844</v>
      </c>
      <c r="G1552" s="55" t="n">
        <v>-131.5434282378714</v>
      </c>
      <c r="H1552" s="55" t="n">
        <v>0.02012714738709952</v>
      </c>
      <c r="I1552" s="55" t="n">
        <v>-4.140396806696647</v>
      </c>
      <c r="J1552" s="55" t="n">
        <v>-64.08762252924379</v>
      </c>
      <c r="K1552" s="55" t="n">
        <v>-64.09514407686493</v>
      </c>
      <c r="L1552" s="55" t="n">
        <v>0.007521547621143068</v>
      </c>
      <c r="M1552" s="55" t="n">
        <v>-8.239092365905416</v>
      </c>
      <c r="N1552" s="55" t="n">
        <v>-73.71141339350163</v>
      </c>
      <c r="O1552" s="55" t="n">
        <v>-73.73597189320841</v>
      </c>
      <c r="P1552" s="55" t="n">
        <v>0.02455849970678672</v>
      </c>
      <c r="Q1552" s="55" t="n">
        <v>12.60153259688761</v>
      </c>
      <c r="R1552" s="55" t="n">
        <v>-271.3298993881264</v>
      </c>
      <c r="S1552" s="55" t="n">
        <v>-271.3252226969396</v>
      </c>
      <c r="T1552" s="55" t="n">
        <v>-0.004676691186760526</v>
      </c>
      <c r="U1552" s="55" t="n">
        <v>-0.08656252889656611</v>
      </c>
      <c r="V1552" s="55" t="n">
        <v>126.6728585086282</v>
      </c>
      <c r="W1552" s="55" t="n">
        <v>126.6714662310316</v>
      </c>
      <c r="X1552" s="55" t="n">
        <v>0.001392277596556017</v>
      </c>
      <c r="Y1552" s="55" t="n">
        <v>-0.1757916769593838</v>
      </c>
      <c r="Z1552" s="55" t="n">
        <v>-0.4062591932905459</v>
      </c>
      <c r="AA1552" s="55" t="n">
        <v>0.646160964209224</v>
      </c>
      <c r="AB1552" s="55" t="n">
        <v>0.2206421673216888</v>
      </c>
      <c r="AC1552" s="55" t="n">
        <v>-0.4065993952890027</v>
      </c>
      <c r="AD1552" s="55" t="n">
        <v>0.6459303520050576</v>
      </c>
      <c r="AE1552" s="55" t="n">
        <v>0.2202736394489772</v>
      </c>
      <c r="AF1552" s="55" t="n">
        <v>0.3402019984567461</v>
      </c>
      <c r="AG1552" s="55" t="n">
        <v>0.2306122041664249</v>
      </c>
      <c r="AH1552" s="55" t="n">
        <v>0.3685278727116603</v>
      </c>
      <c r="AI1552" s="55" t="n">
        <v>0.5520255260672666</v>
      </c>
      <c r="AJ1552" s="55" t="n">
        <v>0</v>
      </c>
    </row>
    <row r="1553">
      <c r="A1553" s="55" t="n">
        <v>15.48999999999999</v>
      </c>
      <c r="B1553" s="55" t="n">
        <v>-49.47674359053518</v>
      </c>
      <c r="C1553" s="55" t="n">
        <v>-49.44344195375124</v>
      </c>
      <c r="D1553" s="55" t="n">
        <v>-0.03330163678393896</v>
      </c>
      <c r="E1553" s="55" t="n">
        <v>0.04211317876683682</v>
      </c>
      <c r="F1553" s="55" t="n">
        <v>-131.5722293581922</v>
      </c>
      <c r="G1553" s="55" t="n">
        <v>-131.5879094372145</v>
      </c>
      <c r="H1553" s="55" t="n">
        <v>0.01568007902224574</v>
      </c>
      <c r="I1553" s="55" t="n">
        <v>-4.703443923668068</v>
      </c>
      <c r="J1553" s="55" t="n">
        <v>-64.17781992820453</v>
      </c>
      <c r="K1553" s="55" t="n">
        <v>-64.18327283942379</v>
      </c>
      <c r="L1553" s="55" t="n">
        <v>0.005452911219253141</v>
      </c>
      <c r="M1553" s="55" t="n">
        <v>-9.271259808623107</v>
      </c>
      <c r="N1553" s="55" t="n">
        <v>-73.57240979240586</v>
      </c>
      <c r="O1553" s="55" t="n">
        <v>-73.59622196319836</v>
      </c>
      <c r="P1553" s="55" t="n">
        <v>0.02381217079249965</v>
      </c>
      <c r="Q1553" s="55" t="n">
        <v>15.06744331593855</v>
      </c>
      <c r="R1553" s="55" t="n">
        <v>-271.3299023940426</v>
      </c>
      <c r="S1553" s="55" t="n">
        <v>-271.3252301451755</v>
      </c>
      <c r="T1553" s="55" t="n">
        <v>-0.004672248867157825</v>
      </c>
      <c r="U1553" s="55" t="n">
        <v>0.06894770985637026</v>
      </c>
      <c r="V1553" s="55" t="n">
        <v>126.6708282541971</v>
      </c>
      <c r="W1553" s="55" t="n">
        <v>126.6694948982329</v>
      </c>
      <c r="X1553" s="55" t="n">
        <v>0.001333355964248638</v>
      </c>
      <c r="Y1553" s="55" t="n">
        <v>-0.2029700424421867</v>
      </c>
      <c r="Z1553" s="55" t="n">
        <v>-0.4062447543346085</v>
      </c>
      <c r="AA1553" s="55" t="n">
        <v>0.6461864304758387</v>
      </c>
      <c r="AB1553" s="55" t="n">
        <v>0.2194842360583799</v>
      </c>
      <c r="AC1553" s="55" t="n">
        <v>-0.406614970559822</v>
      </c>
      <c r="AD1553" s="55" t="n">
        <v>0.6459336976544128</v>
      </c>
      <c r="AE1553" s="55" t="n">
        <v>0.2191926712108281</v>
      </c>
      <c r="AF1553" s="55" t="n">
        <v>0.3702162252135488</v>
      </c>
      <c r="AG1553" s="55" t="n">
        <v>0.252732821425905</v>
      </c>
      <c r="AH1553" s="55" t="n">
        <v>0.2915648475517452</v>
      </c>
      <c r="AI1553" s="55" t="n">
        <v>0.5347373119253415</v>
      </c>
      <c r="AJ1553" s="55" t="n">
        <v>0</v>
      </c>
    </row>
    <row r="1554">
      <c r="A1554" s="55" t="n">
        <v>15.5</v>
      </c>
      <c r="B1554" s="55" t="n">
        <v>-49.47910302920545</v>
      </c>
      <c r="C1554" s="55" t="n">
        <v>-49.44346941277717</v>
      </c>
      <c r="D1554" s="55" t="n">
        <v>-0.035633616428278</v>
      </c>
      <c r="E1554" s="55" t="n">
        <v>-0.03992076194680418</v>
      </c>
      <c r="F1554" s="55" t="n">
        <v>-131.6291333519038</v>
      </c>
      <c r="G1554" s="55" t="n">
        <v>-131.6390936959739</v>
      </c>
      <c r="H1554" s="55" t="n">
        <v>0.009960344070185659</v>
      </c>
      <c r="I1554" s="55" t="n">
        <v>-5.473534906561634</v>
      </c>
      <c r="J1554" s="55" t="n">
        <v>-64.27734090882268</v>
      </c>
      <c r="K1554" s="55" t="n">
        <v>-64.28166040712408</v>
      </c>
      <c r="L1554" s="55" t="n">
        <v>0.004319498301411789</v>
      </c>
      <c r="M1554" s="55" t="n">
        <v>-10.30931382993828</v>
      </c>
      <c r="N1554" s="55" t="n">
        <v>-73.41615276135376</v>
      </c>
      <c r="O1554" s="55" t="n">
        <v>-73.43251831460837</v>
      </c>
      <c r="P1554" s="55" t="n">
        <v>0.01636555325461368</v>
      </c>
      <c r="Q1554" s="55" t="n">
        <v>17.4436366006537</v>
      </c>
      <c r="R1554" s="55" t="n">
        <v>-271.3299013116287</v>
      </c>
      <c r="S1554" s="55" t="n">
        <v>-271.3236559828931</v>
      </c>
      <c r="T1554" s="55" t="n">
        <v>-0.006245328735655191</v>
      </c>
      <c r="U1554" s="55" t="n">
        <v>0.2285009803972575</v>
      </c>
      <c r="V1554" s="55" t="n">
        <v>126.6685188930018</v>
      </c>
      <c r="W1554" s="55" t="n">
        <v>126.6672341264821</v>
      </c>
      <c r="X1554" s="55" t="n">
        <v>0.001284766519747506</v>
      </c>
      <c r="Y1554" s="55" t="n">
        <v>-0.2354335834335523</v>
      </c>
      <c r="Z1554" s="55" t="n">
        <v>-0.4062332892851425</v>
      </c>
      <c r="AA1554" s="55" t="n">
        <v>0.6462208763843698</v>
      </c>
      <c r="AB1554" s="55" t="n">
        <v>0.2181734237982734</v>
      </c>
      <c r="AC1554" s="55" t="n">
        <v>-0.4066321705275917</v>
      </c>
      <c r="AD1554" s="55" t="n">
        <v>0.6459508759579651</v>
      </c>
      <c r="AE1554" s="55" t="n">
        <v>0.2179789868742112</v>
      </c>
      <c r="AF1554" s="55" t="n">
        <v>0.3988812424491894</v>
      </c>
      <c r="AG1554" s="55" t="n">
        <v>0.2700004264046818</v>
      </c>
      <c r="AH1554" s="55" t="n">
        <v>0.1944369240622357</v>
      </c>
      <c r="AI1554" s="55" t="n">
        <v>0.5194344937288076</v>
      </c>
      <c r="AJ1554" s="55" t="n">
        <v>0</v>
      </c>
    </row>
    <row r="1555">
      <c r="A1555" s="55" t="n">
        <v>15.51000000000001</v>
      </c>
      <c r="B1555" s="55" t="n">
        <v>-49.48171037156752</v>
      </c>
      <c r="C1555" s="55" t="n">
        <v>-49.44432808888917</v>
      </c>
      <c r="D1555" s="55" t="n">
        <v>-0.03738228267834472</v>
      </c>
      <c r="E1555" s="55" t="n">
        <v>-0.1233514225495542</v>
      </c>
      <c r="F1555" s="55" t="n">
        <v>-131.6933868188366</v>
      </c>
      <c r="G1555" s="55" t="n">
        <v>-131.6981698194829</v>
      </c>
      <c r="H1555" s="55" t="n">
        <v>0.004783000646270048</v>
      </c>
      <c r="I1555" s="55" t="n">
        <v>-6.259001162152355</v>
      </c>
      <c r="J1555" s="55" t="n">
        <v>-64.38526463074778</v>
      </c>
      <c r="K1555" s="55" t="n">
        <v>-64.38911736557807</v>
      </c>
      <c r="L1555" s="55" t="n">
        <v>0.003852734830292488</v>
      </c>
      <c r="M1555" s="55" t="n">
        <v>-11.0891991960035</v>
      </c>
      <c r="N1555" s="55" t="n">
        <v>-73.244184337326</v>
      </c>
      <c r="O1555" s="55" t="n">
        <v>-73.24905644411047</v>
      </c>
      <c r="P1555" s="55" t="n">
        <v>0.004872106784454229</v>
      </c>
      <c r="Q1555" s="55" t="n">
        <v>19.05762299682502</v>
      </c>
      <c r="R1555" s="55" t="n">
        <v>-271.3298966581491</v>
      </c>
      <c r="S1555" s="55" t="n">
        <v>-271.3210137256978</v>
      </c>
      <c r="T1555" s="55" t="n">
        <v>-0.008882932451262541</v>
      </c>
      <c r="U1555" s="55" t="n">
        <v>0.293136621236682</v>
      </c>
      <c r="V1555" s="55" t="n">
        <v>126.6659552323817</v>
      </c>
      <c r="W1555" s="55" t="n">
        <v>126.6646732164752</v>
      </c>
      <c r="X1555" s="55" t="n">
        <v>0.001282015906544773</v>
      </c>
      <c r="Y1555" s="55" t="n">
        <v>-0.2647693211947407</v>
      </c>
      <c r="Z1555" s="55" t="n">
        <v>-0.406224038379909</v>
      </c>
      <c r="AA1555" s="55" t="n">
        <v>0.6462629372181927</v>
      </c>
      <c r="AB1555" s="55" t="n">
        <v>0.2167231468207793</v>
      </c>
      <c r="AC1555" s="55" t="n">
        <v>-0.4066494303115787</v>
      </c>
      <c r="AD1555" s="55" t="n">
        <v>0.6459826154954036</v>
      </c>
      <c r="AE1555" s="55" t="n">
        <v>0.2166199056015931</v>
      </c>
      <c r="AF1555" s="55" t="n">
        <v>0.425391931669683</v>
      </c>
      <c r="AG1555" s="55" t="n">
        <v>0.2803217227891341</v>
      </c>
      <c r="AH1555" s="55" t="n">
        <v>0.1032412191862286</v>
      </c>
      <c r="AI1555" s="55" t="n">
        <v>0.5198050722493878</v>
      </c>
      <c r="AJ1555" s="55" t="n">
        <v>0</v>
      </c>
    </row>
    <row r="1556">
      <c r="A1556" s="55" t="n">
        <v>15.52</v>
      </c>
      <c r="B1556" s="55" t="n">
        <v>-49.48449053545291</v>
      </c>
      <c r="C1556" s="55" t="n">
        <v>-49.44597225334584</v>
      </c>
      <c r="D1556" s="55" t="n">
        <v>-0.03851828210707973</v>
      </c>
      <c r="E1556" s="55" t="n">
        <v>-0.1975638972370696</v>
      </c>
      <c r="F1556" s="55" t="n">
        <v>-131.7627976854348</v>
      </c>
      <c r="G1556" s="55" t="n">
        <v>-131.7642330467525</v>
      </c>
      <c r="H1556" s="55" t="n">
        <v>0.001435361317754476</v>
      </c>
      <c r="I1556" s="55" t="n">
        <v>-6.873557272843451</v>
      </c>
      <c r="J1556" s="55" t="n">
        <v>-64.49897787702108</v>
      </c>
      <c r="K1556" s="55" t="n">
        <v>-64.50223319941017</v>
      </c>
      <c r="L1556" s="55" t="n">
        <v>0.003255322389083795</v>
      </c>
      <c r="M1556" s="55" t="n">
        <v>-11.46765297726398</v>
      </c>
      <c r="N1556" s="55" t="n">
        <v>-73.06129373292559</v>
      </c>
      <c r="O1556" s="55" t="n">
        <v>-73.05525123745448</v>
      </c>
      <c r="P1556" s="55" t="n">
        <v>-0.00604249547110615</v>
      </c>
      <c r="Q1556" s="55" t="n">
        <v>19.59763629758772</v>
      </c>
      <c r="R1556" s="55" t="n">
        <v>-271.329890074392</v>
      </c>
      <c r="S1556" s="55" t="n">
        <v>-271.3185429091665</v>
      </c>
      <c r="T1556" s="55" t="n">
        <v>-0.01134716522554857</v>
      </c>
      <c r="U1556" s="55" t="n">
        <v>0.2106939615188384</v>
      </c>
      <c r="V1556" s="55" t="n">
        <v>126.6632161572547</v>
      </c>
      <c r="W1556" s="55" t="n">
        <v>126.6619027343556</v>
      </c>
      <c r="X1556" s="55" t="n">
        <v>0.001313422899095496</v>
      </c>
      <c r="Y1556" s="55" t="n">
        <v>-0.2827454144675359</v>
      </c>
      <c r="Z1556" s="55" t="n">
        <v>-0.4062152818525351</v>
      </c>
      <c r="AA1556" s="55" t="n">
        <v>0.6463090828335791</v>
      </c>
      <c r="AB1556" s="55" t="n">
        <v>0.2151759845578237</v>
      </c>
      <c r="AC1556" s="55" t="n">
        <v>-0.4066626291965624</v>
      </c>
      <c r="AD1556" s="55" t="n">
        <v>0.6460259146299612</v>
      </c>
      <c r="AE1556" s="55" t="n">
        <v>0.2151399447728209</v>
      </c>
      <c r="AF1556" s="55" t="n">
        <v>0.4473473440272935</v>
      </c>
      <c r="AG1556" s="55" t="n">
        <v>0.2831682036179561</v>
      </c>
      <c r="AH1556" s="55" t="n">
        <v>0.03603978500277272</v>
      </c>
      <c r="AI1556" s="55" t="n">
        <v>0.5306625517704636</v>
      </c>
      <c r="AJ1556" s="55" t="n">
        <v>0</v>
      </c>
    </row>
    <row r="1557">
      <c r="A1557" s="55" t="n">
        <v>15.53</v>
      </c>
      <c r="B1557" s="55" t="n">
        <v>-49.48734270605843</v>
      </c>
      <c r="C1557" s="55" t="n">
        <v>-49.44827612149162</v>
      </c>
      <c r="D1557" s="55" t="n">
        <v>-0.03906658456682287</v>
      </c>
      <c r="E1557" s="55" t="n">
        <v>-0.2566557412283355</v>
      </c>
      <c r="F1557" s="55" t="n">
        <v>-131.8343810849206</v>
      </c>
      <c r="G1557" s="55" t="n">
        <v>-131.8348556921726</v>
      </c>
      <c r="H1557" s="55" t="n">
        <v>0.0004746072519229775</v>
      </c>
      <c r="I1557" s="55" t="n">
        <v>-7.192896204578355</v>
      </c>
      <c r="J1557" s="55" t="n">
        <v>-64.61503693569355</v>
      </c>
      <c r="K1557" s="55" t="n">
        <v>-64.6170297488473</v>
      </c>
      <c r="L1557" s="55" t="n">
        <v>0.001992813153740514</v>
      </c>
      <c r="M1557" s="55" t="n">
        <v>-11.45803500754919</v>
      </c>
      <c r="N1557" s="55" t="n">
        <v>-72.87388793894644</v>
      </c>
      <c r="O1557" s="55" t="n">
        <v>-72.86118297704409</v>
      </c>
      <c r="P1557" s="55" t="n">
        <v>-0.01270496190234471</v>
      </c>
      <c r="Q1557" s="55" t="n">
        <v>19.19516401750024</v>
      </c>
      <c r="R1557" s="55" t="n">
        <v>-271.329883762657</v>
      </c>
      <c r="S1557" s="55" t="n">
        <v>-271.3175617937458</v>
      </c>
      <c r="T1557" s="55" t="n">
        <v>-0.01232196891119268</v>
      </c>
      <c r="U1557" s="55" t="n">
        <v>0.008777525602538199</v>
      </c>
      <c r="V1557" s="55" t="n">
        <v>126.6604075889735</v>
      </c>
      <c r="W1557" s="55" t="n">
        <v>126.6590418231095</v>
      </c>
      <c r="X1557" s="55" t="n">
        <v>0.001365765864008405</v>
      </c>
      <c r="Y1557" s="55" t="n">
        <v>-0.2882583731649543</v>
      </c>
      <c r="Z1557" s="55" t="n">
        <v>-0.4062050482924449</v>
      </c>
      <c r="AA1557" s="55" t="n">
        <v>0.6463549664028991</v>
      </c>
      <c r="AB1557" s="55" t="n">
        <v>0.213589058517385</v>
      </c>
      <c r="AC1557" s="55" t="n">
        <v>-0.4066671343460187</v>
      </c>
      <c r="AD1557" s="55" t="n">
        <v>0.6460757238825674</v>
      </c>
      <c r="AE1557" s="55" t="n">
        <v>0.213587186669101</v>
      </c>
      <c r="AF1557" s="55" t="n">
        <v>0.4620860535738402</v>
      </c>
      <c r="AG1557" s="55" t="n">
        <v>0.279242520331735</v>
      </c>
      <c r="AH1557" s="55" t="n">
        <v>0.001871848283929722</v>
      </c>
      <c r="AI1557" s="55" t="n">
        <v>0.5399105573006175</v>
      </c>
      <c r="AJ1557" s="55" t="n">
        <v>0</v>
      </c>
    </row>
    <row r="1558">
      <c r="A1558" s="55" t="n">
        <v>15.53999999999999</v>
      </c>
      <c r="B1558" s="55" t="n">
        <v>-49.49016607329065</v>
      </c>
      <c r="C1558" s="55" t="n">
        <v>-49.45107416334947</v>
      </c>
      <c r="D1558" s="55" t="n">
        <v>-0.03909190994118333</v>
      </c>
      <c r="E1558" s="55" t="n">
        <v>-0.2992725717847073</v>
      </c>
      <c r="F1558" s="55" t="n">
        <v>-131.9051323848481</v>
      </c>
      <c r="G1558" s="55" t="n">
        <v>-131.9064755728382</v>
      </c>
      <c r="H1558" s="55" t="n">
        <v>0.001343187990086342</v>
      </c>
      <c r="I1558" s="55" t="n">
        <v>-7.139541268332553</v>
      </c>
      <c r="J1558" s="55" t="n">
        <v>-64.73002948144426</v>
      </c>
      <c r="K1558" s="55" t="n">
        <v>-64.72990028657109</v>
      </c>
      <c r="L1558" s="55" t="n">
        <v>-0.0001291948731590108</v>
      </c>
      <c r="M1558" s="55" t="n">
        <v>-11.14014663305171</v>
      </c>
      <c r="N1558" s="55" t="n">
        <v>-72.6883623269423</v>
      </c>
      <c r="O1558" s="55" t="n">
        <v>-72.67482589013211</v>
      </c>
      <c r="P1558" s="55" t="n">
        <v>-0.01353643681019092</v>
      </c>
      <c r="Q1558" s="55" t="n">
        <v>18.16805296166986</v>
      </c>
      <c r="R1558" s="55" t="n">
        <v>-271.3298799247435</v>
      </c>
      <c r="S1558" s="55" t="n">
        <v>-271.318744350245</v>
      </c>
      <c r="T1558" s="55" t="n">
        <v>-0.01113557449853762</v>
      </c>
      <c r="U1558" s="55" t="n">
        <v>-0.2175755367839468</v>
      </c>
      <c r="V1558" s="55" t="n">
        <v>126.6576354441808</v>
      </c>
      <c r="W1558" s="55" t="n">
        <v>126.6562050115379</v>
      </c>
      <c r="X1558" s="55" t="n">
        <v>0.001430432642869326</v>
      </c>
      <c r="Y1558" s="55" t="n">
        <v>-0.2825991328488198</v>
      </c>
      <c r="Z1558" s="55" t="n">
        <v>-0.4061916752848089</v>
      </c>
      <c r="AA1558" s="55" t="n">
        <v>0.6463966011084287</v>
      </c>
      <c r="AB1558" s="55" t="n">
        <v>0.2120194367460975</v>
      </c>
      <c r="AC1558" s="55" t="n">
        <v>-0.4066593783450808</v>
      </c>
      <c r="AD1558" s="55" t="n">
        <v>0.6461260078794895</v>
      </c>
      <c r="AE1558" s="55" t="n">
        <v>0.2120250148264308</v>
      </c>
      <c r="AF1558" s="55" t="n">
        <v>0.4677030602718846</v>
      </c>
      <c r="AG1558" s="55" t="n">
        <v>0.2705932289391866</v>
      </c>
      <c r="AH1558" s="55" t="n">
        <v>-0.005578080333329405</v>
      </c>
      <c r="AI1558" s="55" t="n">
        <v>0.5403683587291415</v>
      </c>
      <c r="AJ1558" s="55" t="n">
        <v>0</v>
      </c>
    </row>
    <row r="1559">
      <c r="A1559" s="55" t="n">
        <v>15.55</v>
      </c>
      <c r="B1559" s="55" t="n">
        <v>-49.4928855691102</v>
      </c>
      <c r="C1559" s="55" t="n">
        <v>-49.45425606475892</v>
      </c>
      <c r="D1559" s="55" t="n">
        <v>-0.03862950435127691</v>
      </c>
      <c r="E1559" s="55" t="n">
        <v>-0.333310466809538</v>
      </c>
      <c r="F1559" s="55" t="n">
        <v>-131.9728002146544</v>
      </c>
      <c r="G1559" s="55" t="n">
        <v>-131.9762730132395</v>
      </c>
      <c r="H1559" s="55" t="n">
        <v>0.003472798585107722</v>
      </c>
      <c r="I1559" s="55" t="n">
        <v>-6.830980910641848</v>
      </c>
      <c r="J1559" s="55" t="n">
        <v>-64.84143645719845</v>
      </c>
      <c r="K1559" s="55" t="n">
        <v>-64.83915711391586</v>
      </c>
      <c r="L1559" s="55" t="n">
        <v>-0.002279343282601223</v>
      </c>
      <c r="M1559" s="55" t="n">
        <v>-10.72691030594735</v>
      </c>
      <c r="N1559" s="55" t="n">
        <v>-72.50947125179519</v>
      </c>
      <c r="O1559" s="55" t="n">
        <v>-72.49890535761071</v>
      </c>
      <c r="P1559" s="55" t="n">
        <v>-0.01056589418448337</v>
      </c>
      <c r="Q1559" s="55" t="n">
        <v>17.07955981067341</v>
      </c>
      <c r="R1559" s="55" t="n">
        <v>-271.3298801999375</v>
      </c>
      <c r="S1559" s="55" t="n">
        <v>-271.3216523027822</v>
      </c>
      <c r="T1559" s="55" t="n">
        <v>-0.008227897155278701</v>
      </c>
      <c r="U1559" s="55" t="n">
        <v>-0.3478907474524953</v>
      </c>
      <c r="V1559" s="55" t="n">
        <v>126.6549785936655</v>
      </c>
      <c r="W1559" s="55" t="n">
        <v>126.653480028548</v>
      </c>
      <c r="X1559" s="55" t="n">
        <v>0.001498565117439013</v>
      </c>
      <c r="Y1559" s="55" t="n">
        <v>-0.2687400142138324</v>
      </c>
      <c r="Z1559" s="55" t="n">
        <v>-0.4061741869083879</v>
      </c>
      <c r="AA1559" s="55" t="n">
        <v>0.6464313233759021</v>
      </c>
      <c r="AB1559" s="55" t="n">
        <v>0.2105095712318623</v>
      </c>
      <c r="AC1559" s="55" t="n">
        <v>-0.406638448532255</v>
      </c>
      <c r="AD1559" s="55" t="n">
        <v>0.6461724941465149</v>
      </c>
      <c r="AE1559" s="55" t="n">
        <v>0.2104998900868423</v>
      </c>
      <c r="AF1559" s="55" t="n">
        <v>0.4642616238670905</v>
      </c>
      <c r="AG1559" s="55" t="n">
        <v>0.2588292293872474</v>
      </c>
      <c r="AH1559" s="55" t="n">
        <v>0.009681145020035142</v>
      </c>
      <c r="AI1559" s="55" t="n">
        <v>0.5316250087700944</v>
      </c>
      <c r="AJ1559" s="55" t="n">
        <v>0</v>
      </c>
    </row>
    <row r="1560">
      <c r="A1560" s="55" t="n">
        <v>15.56</v>
      </c>
      <c r="B1560" s="55" t="n">
        <v>-49.49547760487615</v>
      </c>
      <c r="C1560" s="55" t="n">
        <v>-49.45776386931452</v>
      </c>
      <c r="D1560" s="55" t="n">
        <v>-0.03771373556163347</v>
      </c>
      <c r="E1560" s="55" t="n">
        <v>-0.3650700660183769</v>
      </c>
      <c r="F1560" s="55" t="n">
        <v>-132.0366594932132</v>
      </c>
      <c r="G1560" s="55" t="n">
        <v>-132.042155513031</v>
      </c>
      <c r="H1560" s="55" t="n">
        <v>0.005496019817757984</v>
      </c>
      <c r="I1560" s="55" t="n">
        <v>-6.384219358173682</v>
      </c>
      <c r="J1560" s="55" t="n">
        <v>-64.94849395574579</v>
      </c>
      <c r="K1560" s="55" t="n">
        <v>-64.94439746084164</v>
      </c>
      <c r="L1560" s="55" t="n">
        <v>-0.004096494904142925</v>
      </c>
      <c r="M1560" s="55" t="n">
        <v>-10.34856122676395</v>
      </c>
      <c r="N1560" s="55" t="n">
        <v>-72.33869865428423</v>
      </c>
      <c r="O1560" s="55" t="n">
        <v>-72.33281465170175</v>
      </c>
      <c r="P1560" s="55" t="n">
        <v>-0.005884002582479597</v>
      </c>
      <c r="Q1560" s="55" t="n">
        <v>16.20691970585596</v>
      </c>
      <c r="R1560" s="55" t="n">
        <v>-271.3298851029996</v>
      </c>
      <c r="S1560" s="55" t="n">
        <v>-271.3249651528575</v>
      </c>
      <c r="T1560" s="55" t="n">
        <v>-0.004919950142147848</v>
      </c>
      <c r="U1560" s="55" t="n">
        <v>-0.3164080239748934</v>
      </c>
      <c r="V1560" s="55" t="n">
        <v>126.6524618212184</v>
      </c>
      <c r="W1560" s="55" t="n">
        <v>126.6509214894416</v>
      </c>
      <c r="X1560" s="55" t="n">
        <v>0.001540331776770653</v>
      </c>
      <c r="Y1560" s="55" t="n">
        <v>-0.2507791565451913</v>
      </c>
      <c r="Z1560" s="55" t="n">
        <v>-0.406152497502972</v>
      </c>
      <c r="AA1560" s="55" t="n">
        <v>0.6464585533752147</v>
      </c>
      <c r="AB1560" s="55" t="n">
        <v>0.2090727699085116</v>
      </c>
      <c r="AC1560" s="55" t="n">
        <v>-0.4066052872341279</v>
      </c>
      <c r="AD1560" s="55" t="n">
        <v>0.6462121894876385</v>
      </c>
      <c r="AE1560" s="55" t="n">
        <v>0.20904362717882</v>
      </c>
      <c r="AF1560" s="55" t="n">
        <v>0.4527897311558671</v>
      </c>
      <c r="AG1560" s="55" t="n">
        <v>0.2463638875762619</v>
      </c>
      <c r="AH1560" s="55" t="n">
        <v>0.02914272969167797</v>
      </c>
      <c r="AI1560" s="55" t="n">
        <v>0.516297399214613</v>
      </c>
      <c r="AJ1560" s="55" t="n">
        <v>0</v>
      </c>
    </row>
    <row r="1561">
      <c r="A1561" s="55" t="n">
        <v>15.56999999999999</v>
      </c>
      <c r="B1561" s="55" t="n">
        <v>-49.49799580869036</v>
      </c>
      <c r="C1561" s="55" t="n">
        <v>-49.46162203268661</v>
      </c>
      <c r="D1561" s="55" t="n">
        <v>-0.0363737760037416</v>
      </c>
      <c r="E1561" s="55" t="n">
        <v>-0.4031482769984489</v>
      </c>
      <c r="F1561" s="55" t="n">
        <v>-132.0982844563869</v>
      </c>
      <c r="G1561" s="55" t="n">
        <v>-132.1041752276371</v>
      </c>
      <c r="H1561" s="55" t="n">
        <v>0.005890771250116795</v>
      </c>
      <c r="I1561" s="55" t="n">
        <v>-6.055475721023629</v>
      </c>
      <c r="J1561" s="55" t="n">
        <v>-65.05305510135854</v>
      </c>
      <c r="K1561" s="55" t="n">
        <v>-65.04732193746821</v>
      </c>
      <c r="L1561" s="55" t="n">
        <v>-0.005733163890316044</v>
      </c>
      <c r="M1561" s="55" t="n">
        <v>-10.23922359195544</v>
      </c>
      <c r="N1561" s="55" t="n">
        <v>-72.17262866365414</v>
      </c>
      <c r="O1561" s="55" t="n">
        <v>-72.17181197432484</v>
      </c>
      <c r="P1561" s="55" t="n">
        <v>-0.0008166893293080791</v>
      </c>
      <c r="Q1561" s="55" t="n">
        <v>15.99822648303973</v>
      </c>
      <c r="R1561" s="55" t="n">
        <v>-271.3298934621527</v>
      </c>
      <c r="S1561" s="55" t="n">
        <v>-271.3271614814989</v>
      </c>
      <c r="T1561" s="55" t="n">
        <v>-0.00273198065374299</v>
      </c>
      <c r="U1561" s="55" t="n">
        <v>-0.1396464822694922</v>
      </c>
      <c r="V1561" s="55" t="n">
        <v>126.650028782488</v>
      </c>
      <c r="W1561" s="55" t="n">
        <v>126.6485196180195</v>
      </c>
      <c r="X1561" s="55" t="n">
        <v>0.001509164468454393</v>
      </c>
      <c r="Y1561" s="55" t="n">
        <v>-0.237298789291684</v>
      </c>
      <c r="Z1561" s="55" t="n">
        <v>-0.4061274809108539</v>
      </c>
      <c r="AA1561" s="55" t="n">
        <v>0.6464803982553394</v>
      </c>
      <c r="AB1561" s="55" t="n">
        <v>0.2076786999336344</v>
      </c>
      <c r="AC1561" s="55" t="n">
        <v>-0.406562266141261</v>
      </c>
      <c r="AD1561" s="55" t="n">
        <v>0.6462449983546089</v>
      </c>
      <c r="AE1561" s="55" t="n">
        <v>0.2076493823816196</v>
      </c>
      <c r="AF1561" s="55" t="n">
        <v>0.4347852304070754</v>
      </c>
      <c r="AG1561" s="55" t="n">
        <v>0.2353999007305152</v>
      </c>
      <c r="AH1561" s="55" t="n">
        <v>0.02931755201476816</v>
      </c>
      <c r="AI1561" s="55" t="n">
        <v>0.4952886317090355</v>
      </c>
      <c r="AJ1561" s="55" t="n">
        <v>0</v>
      </c>
    </row>
    <row r="1562">
      <c r="A1562" s="55" t="n">
        <v>15.58</v>
      </c>
      <c r="B1562" s="55" t="n">
        <v>-49.50056520151993</v>
      </c>
      <c r="C1562" s="55" t="n">
        <v>-49.46594813262748</v>
      </c>
      <c r="D1562" s="55" t="n">
        <v>-0.03461706889244659</v>
      </c>
      <c r="E1562" s="55" t="n">
        <v>-0.4570012481693422</v>
      </c>
      <c r="F1562" s="55" t="n">
        <v>-132.1616454669634</v>
      </c>
      <c r="G1562" s="55" t="n">
        <v>-132.1654406430704</v>
      </c>
      <c r="H1562" s="55" t="n">
        <v>0.003795176107000604</v>
      </c>
      <c r="I1562" s="55" t="n">
        <v>-6.188182208578797</v>
      </c>
      <c r="J1562" s="55" t="n">
        <v>-65.15896431859778</v>
      </c>
      <c r="K1562" s="55" t="n">
        <v>-65.15234928964524</v>
      </c>
      <c r="L1562" s="55" t="n">
        <v>-0.006615028952537227</v>
      </c>
      <c r="M1562" s="55" t="n">
        <v>-10.70813686891002</v>
      </c>
      <c r="N1562" s="55" t="n">
        <v>-72.00347059020605</v>
      </c>
      <c r="O1562" s="55" t="n">
        <v>-72.00585123624261</v>
      </c>
      <c r="P1562" s="55" t="n">
        <v>0.002380646036565707</v>
      </c>
      <c r="Q1562" s="55" t="n">
        <v>17.06082440480915</v>
      </c>
      <c r="R1562" s="55" t="n">
        <v>-271.3299068009343</v>
      </c>
      <c r="S1562" s="55" t="n">
        <v>-271.3272631351828</v>
      </c>
      <c r="T1562" s="55" t="n">
        <v>-0.002643665751459581</v>
      </c>
      <c r="U1562" s="55" t="n">
        <v>0.09536439936694238</v>
      </c>
      <c r="V1562" s="55" t="n">
        <v>126.6475506905621</v>
      </c>
      <c r="W1562" s="55" t="n">
        <v>126.6461109774906</v>
      </c>
      <c r="X1562" s="55" t="n">
        <v>0.001439713071469732</v>
      </c>
      <c r="Y1562" s="55" t="n">
        <v>-0.2418270096040098</v>
      </c>
      <c r="Z1562" s="55" t="n">
        <v>-0.4061017391344122</v>
      </c>
      <c r="AA1562" s="55" t="n">
        <v>0.6465024445372195</v>
      </c>
      <c r="AB1562" s="55" t="n">
        <v>0.2062564448314199</v>
      </c>
      <c r="AC1562" s="55" t="n">
        <v>-0.406512856472959</v>
      </c>
      <c r="AD1562" s="55" t="n">
        <v>0.6462752004664801</v>
      </c>
      <c r="AE1562" s="55" t="n">
        <v>0.2062566228117071</v>
      </c>
      <c r="AF1562" s="55" t="n">
        <v>0.4111173385468181</v>
      </c>
      <c r="AG1562" s="55" t="n">
        <v>0.2272440707393741</v>
      </c>
      <c r="AH1562" s="55" t="n">
        <v>-0.0001779802872303726</v>
      </c>
      <c r="AI1562" s="55" t="n">
        <v>0.4697418071845462</v>
      </c>
      <c r="AJ1562" s="55" t="n">
        <v>0</v>
      </c>
    </row>
    <row r="1563">
      <c r="A1563" s="55" t="n">
        <v>15.59</v>
      </c>
      <c r="B1563" s="55" t="n">
        <v>-49.50325095670047</v>
      </c>
      <c r="C1563" s="55" t="n">
        <v>-49.4708325996852</v>
      </c>
      <c r="D1563" s="55" t="n">
        <v>-0.03241835701527013</v>
      </c>
      <c r="E1563" s="55" t="n">
        <v>-0.5146363831600298</v>
      </c>
      <c r="F1563" s="55" t="n">
        <v>-132.2296986635218</v>
      </c>
      <c r="G1563" s="55" t="n">
        <v>-132.2295496729541</v>
      </c>
      <c r="H1563" s="55" t="n">
        <v>-0.0001489905676237389</v>
      </c>
      <c r="I1563" s="55" t="n">
        <v>-6.617544207936491</v>
      </c>
      <c r="J1563" s="55" t="n">
        <v>-65.26682207902519</v>
      </c>
      <c r="K1563" s="55" t="n">
        <v>-65.26125724556853</v>
      </c>
      <c r="L1563" s="55" t="n">
        <v>-0.005564833456660694</v>
      </c>
      <c r="M1563" s="55" t="n">
        <v>-11.03058485027625</v>
      </c>
      <c r="N1563" s="55" t="n">
        <v>-71.82767206173389</v>
      </c>
      <c r="O1563" s="55" t="n">
        <v>-71.82925424157493</v>
      </c>
      <c r="P1563" s="55" t="n">
        <v>0.001582179841038088</v>
      </c>
      <c r="Q1563" s="55" t="n">
        <v>18.15437830823631</v>
      </c>
      <c r="R1563" s="55" t="n">
        <v>-271.3299396642047</v>
      </c>
      <c r="S1563" s="55" t="n">
        <v>-271.3253206688242</v>
      </c>
      <c r="T1563" s="55" t="n">
        <v>-0.004618995380480483</v>
      </c>
      <c r="U1563" s="55" t="n">
        <v>0.2737077421452969</v>
      </c>
      <c r="V1563" s="55" t="n">
        <v>126.6449685499747</v>
      </c>
      <c r="W1563" s="55" t="n">
        <v>126.6435933869887</v>
      </c>
      <c r="X1563" s="55" t="n">
        <v>0.00137516298598963</v>
      </c>
      <c r="Y1563" s="55" t="n">
        <v>-0.2554933641757823</v>
      </c>
      <c r="Z1563" s="55" t="n">
        <v>-0.4060801747568212</v>
      </c>
      <c r="AA1563" s="55" t="n">
        <v>0.6465317882510534</v>
      </c>
      <c r="AB1563" s="55" t="n">
        <v>0.2047680721291048</v>
      </c>
      <c r="AC1563" s="55" t="n">
        <v>-0.4064618769339422</v>
      </c>
      <c r="AD1563" s="55" t="n">
        <v>0.6463103761707421</v>
      </c>
      <c r="AE1563" s="55" t="n">
        <v>0.2048128641884477</v>
      </c>
      <c r="AF1563" s="55" t="n">
        <v>0.3817021771210238</v>
      </c>
      <c r="AG1563" s="55" t="n">
        <v>0.2214120803113451</v>
      </c>
      <c r="AH1563" s="55" t="n">
        <v>-0.04479205934287966</v>
      </c>
      <c r="AI1563" s="55" t="n">
        <v>0.4435382620551501</v>
      </c>
      <c r="AJ1563" s="55" t="n">
        <v>0</v>
      </c>
    </row>
    <row r="1564">
      <c r="A1564" s="55" t="n">
        <v>15.59999999999999</v>
      </c>
      <c r="B1564" s="55" t="n">
        <v>-49.50606282495895</v>
      </c>
      <c r="C1564" s="55" t="n">
        <v>-49.47628117778299</v>
      </c>
      <c r="D1564" s="55" t="n">
        <v>-0.02978164717596885</v>
      </c>
      <c r="E1564" s="55" t="n">
        <v>-0.569789367654197</v>
      </c>
      <c r="F1564" s="55" t="n">
        <v>-132.3032931369417</v>
      </c>
      <c r="G1564" s="55" t="n">
        <v>-132.2989298366261</v>
      </c>
      <c r="H1564" s="55" t="n">
        <v>-0.004363300315631788</v>
      </c>
      <c r="I1564" s="55" t="n">
        <v>-7.208548929069118</v>
      </c>
      <c r="J1564" s="55" t="n">
        <v>-65.37607879493743</v>
      </c>
      <c r="K1564" s="55" t="n">
        <v>-65.37219746913767</v>
      </c>
      <c r="L1564" s="55" t="n">
        <v>-0.003881325799752343</v>
      </c>
      <c r="M1564" s="55" t="n">
        <v>-11.13657216687277</v>
      </c>
      <c r="N1564" s="55" t="n">
        <v>-71.64493222004754</v>
      </c>
      <c r="O1564" s="55" t="n">
        <v>-71.64361104805224</v>
      </c>
      <c r="P1564" s="55" t="n">
        <v>-0.001321171995295194</v>
      </c>
      <c r="Q1564" s="55" t="n">
        <v>18.89115847489547</v>
      </c>
      <c r="R1564" s="55" t="n">
        <v>-271.3299991088472</v>
      </c>
      <c r="S1564" s="55" t="n">
        <v>-271.3224354689552</v>
      </c>
      <c r="T1564" s="55" t="n">
        <v>-0.007563639892037501</v>
      </c>
      <c r="U1564" s="55" t="n">
        <v>0.3006994750909862</v>
      </c>
      <c r="V1564" s="55" t="n">
        <v>126.6422759852638</v>
      </c>
      <c r="W1564" s="55" t="n">
        <v>126.6409422238801</v>
      </c>
      <c r="X1564" s="55" t="n">
        <v>0.001333761383777997</v>
      </c>
      <c r="Y1564" s="55" t="n">
        <v>-0.2690096429044027</v>
      </c>
      <c r="Z1564" s="55" t="n">
        <v>-0.4060649790199807</v>
      </c>
      <c r="AA1564" s="55" t="n">
        <v>0.6465712110493524</v>
      </c>
      <c r="AB1564" s="55" t="n">
        <v>0.2032074364433231</v>
      </c>
      <c r="AC1564" s="55" t="n">
        <v>-0.4064136463561517</v>
      </c>
      <c r="AD1564" s="55" t="n">
        <v>0.6463581298404802</v>
      </c>
      <c r="AE1564" s="55" t="n">
        <v>0.2032987107248789</v>
      </c>
      <c r="AF1564" s="55" t="n">
        <v>0.3486673361709491</v>
      </c>
      <c r="AG1564" s="55" t="n">
        <v>0.2130812088722012</v>
      </c>
      <c r="AH1564" s="55" t="n">
        <v>-0.09127428155580875</v>
      </c>
      <c r="AI1564" s="55" t="n">
        <v>0.4186926167972315</v>
      </c>
      <c r="AJ1564" s="55" t="n">
        <v>0</v>
      </c>
    </row>
    <row r="1565">
      <c r="A1565" s="55" t="n">
        <v>15.61</v>
      </c>
      <c r="B1565" s="55" t="n">
        <v>-49.50898212138367</v>
      </c>
      <c r="C1565" s="55" t="n">
        <v>-49.48223252017986</v>
      </c>
      <c r="D1565" s="55" t="n">
        <v>-0.0267496012038138</v>
      </c>
      <c r="E1565" s="55" t="n">
        <v>-0.6159297247011852</v>
      </c>
      <c r="F1565" s="55" t="n">
        <v>-132.3818202785905</v>
      </c>
      <c r="G1565" s="55" t="n">
        <v>-132.3742354375454</v>
      </c>
      <c r="H1565" s="55" t="n">
        <v>-0.007584841045029142</v>
      </c>
      <c r="I1565" s="55" t="n">
        <v>-7.790343871129224</v>
      </c>
      <c r="J1565" s="55" t="n">
        <v>-65.4861929238526</v>
      </c>
      <c r="K1565" s="55" t="n">
        <v>-65.48325838507274</v>
      </c>
      <c r="L1565" s="55" t="n">
        <v>-0.002934538779842035</v>
      </c>
      <c r="M1565" s="55" t="n">
        <v>-11.07237970487403</v>
      </c>
      <c r="N1565" s="55" t="n">
        <v>-71.45640118223676</v>
      </c>
      <c r="O1565" s="55" t="n">
        <v>-71.45285573632377</v>
      </c>
      <c r="P1565" s="55" t="n">
        <v>-0.003545445913000065</v>
      </c>
      <c r="Q1565" s="55" t="n">
        <v>19.20872445234529</v>
      </c>
      <c r="R1565" s="55" t="n">
        <v>-271.3300819815216</v>
      </c>
      <c r="S1565" s="55" t="n">
        <v>-271.3202583493339</v>
      </c>
      <c r="T1565" s="55" t="n">
        <v>-0.009823632187695891</v>
      </c>
      <c r="U1565" s="55" t="n">
        <v>0.1518211606488948</v>
      </c>
      <c r="V1565" s="55" t="n">
        <v>126.6394896957217</v>
      </c>
      <c r="W1565" s="55" t="n">
        <v>126.6381809111478</v>
      </c>
      <c r="X1565" s="55" t="n">
        <v>0.001308784573866663</v>
      </c>
      <c r="Y1565" s="55" t="n">
        <v>-0.2792989511178183</v>
      </c>
      <c r="Z1565" s="55" t="n">
        <v>-0.4060554194844698</v>
      </c>
      <c r="AA1565" s="55" t="n">
        <v>0.6466194716479988</v>
      </c>
      <c r="AB1565" s="55" t="n">
        <v>0.201585107998645</v>
      </c>
      <c r="AC1565" s="55" t="n">
        <v>-0.4063682792946974</v>
      </c>
      <c r="AD1565" s="55" t="n">
        <v>0.6464210051067232</v>
      </c>
      <c r="AE1565" s="55" t="n">
        <v>0.2017147211974862</v>
      </c>
      <c r="AF1565" s="55" t="n">
        <v>0.3128598102276059</v>
      </c>
      <c r="AG1565" s="55" t="n">
        <v>0.1984665412756437</v>
      </c>
      <c r="AH1565" s="55" t="n">
        <v>-0.1296131988412219</v>
      </c>
      <c r="AI1565" s="55" t="n">
        <v>0.3925172737287169</v>
      </c>
      <c r="AJ1565" s="55" t="n">
        <v>0</v>
      </c>
    </row>
    <row r="1566">
      <c r="A1566" s="55" t="n">
        <v>15.62</v>
      </c>
      <c r="B1566" s="55" t="n">
        <v>-49.51197194902871</v>
      </c>
      <c r="C1566" s="55" t="n">
        <v>-49.48857882035206</v>
      </c>
      <c r="D1566" s="55" t="n">
        <v>-0.02339312867664766</v>
      </c>
      <c r="E1566" s="55" t="n">
        <v>-0.6499159794520026</v>
      </c>
      <c r="F1566" s="55" t="n">
        <v>-132.4637118441685</v>
      </c>
      <c r="G1566" s="55" t="n">
        <v>-132.4546046215428</v>
      </c>
      <c r="H1566" s="55" t="n">
        <v>-0.009107222625703602</v>
      </c>
      <c r="I1566" s="55" t="n">
        <v>-8.227116929548192</v>
      </c>
      <c r="J1566" s="55" t="n">
        <v>-65.5966688334686</v>
      </c>
      <c r="K1566" s="55" t="n">
        <v>-65.59331330234154</v>
      </c>
      <c r="L1566" s="55" t="n">
        <v>-0.003355531127056552</v>
      </c>
      <c r="M1566" s="55" t="n">
        <v>-10.94250783625708</v>
      </c>
      <c r="N1566" s="55" t="n">
        <v>-71.26414370404657</v>
      </c>
      <c r="O1566" s="55" t="n">
        <v>-71.26026263965406</v>
      </c>
      <c r="P1566" s="55" t="n">
        <v>-0.003881064392507517</v>
      </c>
      <c r="Q1566" s="55" t="n">
        <v>19.27645369274972</v>
      </c>
      <c r="R1566" s="55" t="n">
        <v>-271.3301783245724</v>
      </c>
      <c r="S1566" s="55" t="n">
        <v>-271.320184155861</v>
      </c>
      <c r="T1566" s="55" t="n">
        <v>-0.00999416871145551</v>
      </c>
      <c r="U1566" s="55" t="n">
        <v>-0.1072245628966585</v>
      </c>
      <c r="V1566" s="55" t="n">
        <v>126.6366410446488</v>
      </c>
      <c r="W1566" s="55" t="n">
        <v>126.6353399747509</v>
      </c>
      <c r="X1566" s="55" t="n">
        <v>0.001301069897884172</v>
      </c>
      <c r="Y1566" s="55" t="n">
        <v>-0.2863664905687873</v>
      </c>
      <c r="Z1566" s="55" t="n">
        <v>-0.406048888029338</v>
      </c>
      <c r="AA1566" s="55" t="n">
        <v>0.6466727464875283</v>
      </c>
      <c r="AB1566" s="55" t="n">
        <v>0.1999223942009003</v>
      </c>
      <c r="AC1566" s="55" t="n">
        <v>-0.4063236337388706</v>
      </c>
      <c r="AD1566" s="55" t="n">
        <v>0.6464973978956362</v>
      </c>
      <c r="AE1566" s="55" t="n">
        <v>0.2000760628465745</v>
      </c>
      <c r="AF1566" s="55" t="n">
        <v>0.2747457095326755</v>
      </c>
      <c r="AG1566" s="55" t="n">
        <v>0.175348591892055</v>
      </c>
      <c r="AH1566" s="55" t="n">
        <v>-0.153668645674232</v>
      </c>
      <c r="AI1566" s="55" t="n">
        <v>0.3603420406343013</v>
      </c>
      <c r="AJ1566" s="55" t="n">
        <v>0</v>
      </c>
    </row>
    <row r="1567">
      <c r="A1567" s="55" t="n">
        <v>15.63</v>
      </c>
      <c r="B1567" s="55" t="n">
        <v>-49.51498742251849</v>
      </c>
      <c r="C1567" s="55" t="n">
        <v>-49.49520271868354</v>
      </c>
      <c r="D1567" s="55" t="n">
        <v>-0.01978470383494221</v>
      </c>
      <c r="E1567" s="55" t="n">
        <v>-0.6725490646185539</v>
      </c>
      <c r="F1567" s="55" t="n">
        <v>-132.5469380175562</v>
      </c>
      <c r="G1567" s="55" t="n">
        <v>-132.5381171002835</v>
      </c>
      <c r="H1567" s="55" t="n">
        <v>-0.008820917272698009</v>
      </c>
      <c r="I1567" s="55" t="n">
        <v>-8.437525053702064</v>
      </c>
      <c r="J1567" s="55" t="n">
        <v>-65.70709466662201</v>
      </c>
      <c r="K1567" s="55" t="n">
        <v>-65.70221775770125</v>
      </c>
      <c r="L1567" s="55" t="n">
        <v>-0.004876908920767821</v>
      </c>
      <c r="M1567" s="55" t="n">
        <v>-10.84009698736896</v>
      </c>
      <c r="N1567" s="55" t="n">
        <v>-71.07060284325256</v>
      </c>
      <c r="O1567" s="55" t="n">
        <v>-71.0673732365069</v>
      </c>
      <c r="P1567" s="55" t="n">
        <v>-0.003229606745658066</v>
      </c>
      <c r="Q1567" s="55" t="n">
        <v>19.27096443596815</v>
      </c>
      <c r="R1567" s="55" t="n">
        <v>-271.330274781938</v>
      </c>
      <c r="S1567" s="55" t="n">
        <v>-271.3226196397519</v>
      </c>
      <c r="T1567" s="55" t="n">
        <v>-0.007655142186126273</v>
      </c>
      <c r="U1567" s="55" t="n">
        <v>-0.3512265385341478</v>
      </c>
      <c r="V1567" s="55" t="n">
        <v>126.6337676486067</v>
      </c>
      <c r="W1567" s="55" t="n">
        <v>126.6324538654781</v>
      </c>
      <c r="X1567" s="55" t="n">
        <v>0.001313783128566052</v>
      </c>
      <c r="Y1567" s="55" t="n">
        <v>-0.2897858596141593</v>
      </c>
      <c r="Z1567" s="55" t="n">
        <v>-0.4060418985210869</v>
      </c>
      <c r="AA1567" s="55" t="n">
        <v>0.6467260121420731</v>
      </c>
      <c r="AB1567" s="55" t="n">
        <v>0.1982453633315735</v>
      </c>
      <c r="AC1567" s="55" t="n">
        <v>-0.4062768852870665</v>
      </c>
      <c r="AD1567" s="55" t="n">
        <v>0.6465825253215645</v>
      </c>
      <c r="AE1567" s="55" t="n">
        <v>0.1984066607340228</v>
      </c>
      <c r="AF1567" s="55" t="n">
        <v>0.2349867659795501</v>
      </c>
      <c r="AG1567" s="55" t="n">
        <v>0.143486820508687</v>
      </c>
      <c r="AH1567" s="55" t="n">
        <v>-0.1612974024493563</v>
      </c>
      <c r="AI1567" s="55" t="n">
        <v>0.3190988873094509</v>
      </c>
      <c r="AJ1567" s="55" t="n">
        <v>0</v>
      </c>
    </row>
    <row r="1568">
      <c r="A1568" s="55" t="n">
        <v>15.64</v>
      </c>
      <c r="B1568" s="55" t="n">
        <v>-49.5179858916522</v>
      </c>
      <c r="C1568" s="55" t="n">
        <v>-49.50200783298936</v>
      </c>
      <c r="D1568" s="55" t="n">
        <v>-0.01597805866284879</v>
      </c>
      <c r="E1568" s="55" t="n">
        <v>-0.6869761709261857</v>
      </c>
      <c r="F1568" s="55" t="n">
        <v>-132.6295054746594</v>
      </c>
      <c r="G1568" s="55" t="n">
        <v>-132.6224009753948</v>
      </c>
      <c r="H1568" s="55" t="n">
        <v>-0.007104499264541816</v>
      </c>
      <c r="I1568" s="55" t="n">
        <v>-8.405948641678288</v>
      </c>
      <c r="J1568" s="55" t="n">
        <v>-65.81718020624665</v>
      </c>
      <c r="K1568" s="55" t="n">
        <v>-65.81046884578883</v>
      </c>
      <c r="L1568" s="55" t="n">
        <v>-0.006711360457818429</v>
      </c>
      <c r="M1568" s="55" t="n">
        <v>-10.80586823272485</v>
      </c>
      <c r="N1568" s="55" t="n">
        <v>-70.87806362303607</v>
      </c>
      <c r="O1568" s="55" t="n">
        <v>-70.87466609151606</v>
      </c>
      <c r="P1568" s="55" t="n">
        <v>-0.003397531520021123</v>
      </c>
      <c r="Q1568" s="55" t="n">
        <v>19.24228218498089</v>
      </c>
      <c r="R1568" s="55" t="n">
        <v>-271.3303580050583</v>
      </c>
      <c r="S1568" s="55" t="n">
        <v>-271.3267504341245</v>
      </c>
      <c r="T1568" s="55" t="n">
        <v>-0.003607570933776188</v>
      </c>
      <c r="U1568" s="55" t="n">
        <v>-0.4607353027005494</v>
      </c>
      <c r="V1568" s="55" t="n">
        <v>126.630904966672</v>
      </c>
      <c r="W1568" s="55" t="n">
        <v>126.6295641417705</v>
      </c>
      <c r="X1568" s="55" t="n">
        <v>0.001340824901543664</v>
      </c>
      <c r="Y1568" s="55" t="n">
        <v>-0.2888650559912981</v>
      </c>
      <c r="Z1568" s="55" t="n">
        <v>-0.4060310233587519</v>
      </c>
      <c r="AA1568" s="55" t="n">
        <v>0.6467743570261506</v>
      </c>
      <c r="AB1568" s="55" t="n">
        <v>0.1965788675468496</v>
      </c>
      <c r="AC1568" s="55" t="n">
        <v>-0.4062253928253905</v>
      </c>
      <c r="AD1568" s="55" t="n">
        <v>0.6466695407982996</v>
      </c>
      <c r="AE1568" s="55" t="n">
        <v>0.196732892037631</v>
      </c>
      <c r="AF1568" s="55" t="n">
        <v>0.1943694666385887</v>
      </c>
      <c r="AG1568" s="55" t="n">
        <v>0.1048162278509679</v>
      </c>
      <c r="AH1568" s="55" t="n">
        <v>-0.1540244907814181</v>
      </c>
      <c r="AI1568" s="55" t="n">
        <v>0.2692386951066852</v>
      </c>
      <c r="AJ1568" s="55" t="n">
        <v>0</v>
      </c>
    </row>
    <row r="1569">
      <c r="A1569" s="55" t="n">
        <v>15.64999999999999</v>
      </c>
      <c r="B1569" s="55" t="n">
        <v>-49.52093716500848</v>
      </c>
      <c r="C1569" s="55" t="n">
        <v>-49.50892875455062</v>
      </c>
      <c r="D1569" s="55" t="n">
        <v>-0.0120084104578591</v>
      </c>
      <c r="E1569" s="55" t="n">
        <v>-0.6962689216642469</v>
      </c>
      <c r="F1569" s="55" t="n">
        <v>-132.709955447256</v>
      </c>
      <c r="G1569" s="55" t="n">
        <v>-132.7052937282771</v>
      </c>
      <c r="H1569" s="55" t="n">
        <v>-0.004661718978846022</v>
      </c>
      <c r="I1569" s="55" t="n">
        <v>-8.18319604827877</v>
      </c>
      <c r="J1569" s="55" t="n">
        <v>-65.92679474033234</v>
      </c>
      <c r="K1569" s="55" t="n">
        <v>-65.91869235957859</v>
      </c>
      <c r="L1569" s="55" t="n">
        <v>-0.008102380753768816</v>
      </c>
      <c r="M1569" s="55" t="n">
        <v>-10.8301380970702</v>
      </c>
      <c r="N1569" s="55" t="n">
        <v>-70.68811669535972</v>
      </c>
      <c r="O1569" s="55" t="n">
        <v>-70.68271751434678</v>
      </c>
      <c r="P1569" s="55" t="n">
        <v>-0.005399181012949146</v>
      </c>
      <c r="Q1569" s="55" t="n">
        <v>19.13292906946753</v>
      </c>
      <c r="R1569" s="55" t="n">
        <v>-271.330418058783</v>
      </c>
      <c r="S1569" s="55" t="n">
        <v>-271.3309492715431</v>
      </c>
      <c r="T1569" s="55" t="n">
        <v>0.0005312127601652159</v>
      </c>
      <c r="U1569" s="55" t="n">
        <v>-0.3851906457740331</v>
      </c>
      <c r="V1569" s="55" t="n">
        <v>126.6280778896894</v>
      </c>
      <c r="W1569" s="55" t="n">
        <v>126.6267124960705</v>
      </c>
      <c r="X1569" s="55" t="n">
        <v>0.001365393618936596</v>
      </c>
      <c r="Y1569" s="55" t="n">
        <v>-0.2838879953689485</v>
      </c>
      <c r="Z1569" s="55" t="n">
        <v>-0.4060137642425488</v>
      </c>
      <c r="AA1569" s="55" t="n">
        <v>0.6468142169932859</v>
      </c>
      <c r="AB1569" s="55" t="n">
        <v>0.1949405640295948</v>
      </c>
      <c r="AC1569" s="55" t="n">
        <v>-0.4061670683045929</v>
      </c>
      <c r="AD1569" s="55" t="n">
        <v>0.646751071312675</v>
      </c>
      <c r="AE1569" s="55" t="n">
        <v>0.1950771541870589</v>
      </c>
      <c r="AF1569" s="55" t="n">
        <v>0.1533040620441128</v>
      </c>
      <c r="AG1569" s="55" t="n">
        <v>0.06314568061094317</v>
      </c>
      <c r="AH1569" s="55" t="n">
        <v>-0.1365901574640893</v>
      </c>
      <c r="AI1569" s="55" t="n">
        <v>0.2148170932098029</v>
      </c>
      <c r="AJ1569" s="55" t="n">
        <v>0</v>
      </c>
    </row>
    <row r="1570">
      <c r="A1570" s="55" t="n">
        <v>15.66</v>
      </c>
      <c r="B1570" s="55" t="n">
        <v>-49.52383373354965</v>
      </c>
      <c r="C1570" s="55" t="n">
        <v>-49.51591787842131</v>
      </c>
      <c r="D1570" s="55" t="n">
        <v>-0.007915855128332825</v>
      </c>
      <c r="E1570" s="55" t="n">
        <v>-0.7015319665476851</v>
      </c>
      <c r="F1570" s="55" t="n">
        <v>-132.7878617868419</v>
      </c>
      <c r="G1570" s="55" t="n">
        <v>-132.7854038122654</v>
      </c>
      <c r="H1570" s="55" t="n">
        <v>-0.002457974576451596</v>
      </c>
      <c r="I1570" s="55" t="n">
        <v>-7.873564430263958</v>
      </c>
      <c r="J1570" s="55" t="n">
        <v>-66.03600492688349</v>
      </c>
      <c r="K1570" s="55" t="n">
        <v>-66.02737693403878</v>
      </c>
      <c r="L1570" s="55" t="n">
        <v>-0.008627992844713005</v>
      </c>
      <c r="M1570" s="55" t="n">
        <v>-10.89035933416899</v>
      </c>
      <c r="N1570" s="55" t="n">
        <v>-70.50112200434252</v>
      </c>
      <c r="O1570" s="55" t="n">
        <v>-70.49251456519951</v>
      </c>
      <c r="P1570" s="55" t="n">
        <v>-0.008607439143001707</v>
      </c>
      <c r="Q1570" s="55" t="n">
        <v>18.90902850786347</v>
      </c>
      <c r="R1570" s="55" t="n">
        <v>-271.330451827281</v>
      </c>
      <c r="S1570" s="55" t="n">
        <v>-271.3336231967983</v>
      </c>
      <c r="T1570" s="55" t="n">
        <v>0.003171369517396707</v>
      </c>
      <c r="U1570" s="55" t="n">
        <v>-0.1699531394686002</v>
      </c>
      <c r="V1570" s="55" t="n">
        <v>126.6252923295255</v>
      </c>
      <c r="W1570" s="55" t="n">
        <v>126.6239297076589</v>
      </c>
      <c r="X1570" s="55" t="n">
        <v>0.001362621866597006</v>
      </c>
      <c r="Y1570" s="55" t="n">
        <v>-0.27679585730597</v>
      </c>
      <c r="Z1570" s="55" t="n">
        <v>-0.4059893599630657</v>
      </c>
      <c r="AA1570" s="55" t="n">
        <v>0.6468445379714303</v>
      </c>
      <c r="AB1570" s="55" t="n">
        <v>0.1933349355659972</v>
      </c>
      <c r="AC1570" s="55" t="n">
        <v>-0.406100571791122</v>
      </c>
      <c r="AD1570" s="55" t="n">
        <v>0.6468210522751923</v>
      </c>
      <c r="AE1570" s="55" t="n">
        <v>0.1934521327231213</v>
      </c>
      <c r="AF1570" s="55" t="n">
        <v>0.1112118280562902</v>
      </c>
      <c r="AG1570" s="55" t="n">
        <v>0.02348569623800145</v>
      </c>
      <c r="AH1570" s="55" t="n">
        <v>-0.1171971571240771</v>
      </c>
      <c r="AI1570" s="55" t="n">
        <v>0.1632630462332831</v>
      </c>
      <c r="AJ1570" s="55" t="n">
        <v>0</v>
      </c>
    </row>
    <row r="1571">
      <c r="A1571" s="55" t="n">
        <v>15.67</v>
      </c>
      <c r="B1571" s="55" t="n">
        <v>-49.52670099422641</v>
      </c>
      <c r="C1571" s="55" t="n">
        <v>-49.52294738307541</v>
      </c>
      <c r="D1571" s="55" t="n">
        <v>-0.003753611150998003</v>
      </c>
      <c r="E1571" s="55" t="n">
        <v>-0.7044456421254517</v>
      </c>
      <c r="F1571" s="55" t="n">
        <v>-132.8643290284768</v>
      </c>
      <c r="G1571" s="55" t="n">
        <v>-132.862897708169</v>
      </c>
      <c r="H1571" s="55" t="n">
        <v>-0.001431320307870152</v>
      </c>
      <c r="I1571" s="55" t="n">
        <v>-7.658058015107733</v>
      </c>
      <c r="J1571" s="55" t="n">
        <v>-66.14511265887789</v>
      </c>
      <c r="K1571" s="55" t="n">
        <v>-66.13662580310614</v>
      </c>
      <c r="L1571" s="55" t="n">
        <v>-0.008486855771739495</v>
      </c>
      <c r="M1571" s="55" t="n">
        <v>-10.9512945119502</v>
      </c>
      <c r="N1571" s="55" t="n">
        <v>-70.31567244963516</v>
      </c>
      <c r="O1571" s="55" t="n">
        <v>-70.30489774997291</v>
      </c>
      <c r="P1571" s="55" t="n">
        <v>-0.01077469966224194</v>
      </c>
      <c r="Q1571" s="55" t="n">
        <v>18.64379343240902</v>
      </c>
      <c r="R1571" s="55" t="n">
        <v>-271.3304664199478</v>
      </c>
      <c r="S1571" s="55" t="n">
        <v>-271.3339481113318</v>
      </c>
      <c r="T1571" s="55" t="n">
        <v>0.003481691384038881</v>
      </c>
      <c r="U1571" s="55" t="n">
        <v>0.07881383393315002</v>
      </c>
      <c r="V1571" s="55" t="n">
        <v>126.6225268083217</v>
      </c>
      <c r="W1571" s="55" t="n">
        <v>126.6211972040841</v>
      </c>
      <c r="X1571" s="55" t="n">
        <v>0.001329604237517035</v>
      </c>
      <c r="Y1571" s="55" t="n">
        <v>-0.2719232309566496</v>
      </c>
      <c r="Z1571" s="55" t="n">
        <v>-0.405959538274453</v>
      </c>
      <c r="AA1571" s="55" t="n">
        <v>0.6468678736831632</v>
      </c>
      <c r="AB1571" s="55" t="n">
        <v>0.1917473133912876</v>
      </c>
      <c r="AC1571" s="55" t="n">
        <v>-0.4060264359835318</v>
      </c>
      <c r="AD1571" s="55" t="n">
        <v>0.6468777118259964</v>
      </c>
      <c r="AE1571" s="55" t="n">
        <v>0.1918533878913451</v>
      </c>
      <c r="AF1571" s="55" t="n">
        <v>0.06689770907880588</v>
      </c>
      <c r="AG1571" s="55" t="n">
        <v>-0.009838142833173968</v>
      </c>
      <c r="AH1571" s="55" t="n">
        <v>-0.1060745000575347</v>
      </c>
      <c r="AI1571" s="55" t="n">
        <v>0.1257930526573483</v>
      </c>
      <c r="AJ1571" s="55" t="n">
        <v>0</v>
      </c>
    </row>
    <row r="1572">
      <c r="A1572" s="55" t="n">
        <v>15.67999999999999</v>
      </c>
      <c r="B1572" s="55" t="n">
        <v>-49.52954797597786</v>
      </c>
      <c r="C1572" s="55" t="n">
        <v>-49.52999745539265</v>
      </c>
      <c r="D1572" s="55" t="n">
        <v>0.0004494794147911212</v>
      </c>
      <c r="E1572" s="55" t="n">
        <v>-0.7061507906153032</v>
      </c>
      <c r="F1572" s="55" t="n">
        <v>-132.9407146753184</v>
      </c>
      <c r="G1572" s="55" t="n">
        <v>-132.9398061232316</v>
      </c>
      <c r="H1572" s="55" t="n">
        <v>-0.0009085520868162872</v>
      </c>
      <c r="I1572" s="55" t="n">
        <v>-7.744669507832269</v>
      </c>
      <c r="J1572" s="55" t="n">
        <v>-66.25267639295957</v>
      </c>
      <c r="K1572" s="55" t="n">
        <v>-66.24660125518106</v>
      </c>
      <c r="L1572" s="55" t="n">
        <v>-0.006075137778512879</v>
      </c>
      <c r="M1572" s="55" t="n">
        <v>-11.03546535212047</v>
      </c>
      <c r="N1572" s="55" t="n">
        <v>-70.1318402690375</v>
      </c>
      <c r="O1572" s="55" t="n">
        <v>-70.11849905275014</v>
      </c>
      <c r="P1572" s="55" t="n">
        <v>-0.0133412162873531</v>
      </c>
      <c r="Q1572" s="55" t="n">
        <v>18.65770741098099</v>
      </c>
      <c r="R1572" s="55" t="n">
        <v>-271.3304762432946</v>
      </c>
      <c r="S1572" s="55" t="n">
        <v>-271.3322714086813</v>
      </c>
      <c r="T1572" s="55" t="n">
        <v>0.001795165386704541</v>
      </c>
      <c r="U1572" s="55" t="n">
        <v>0.239459281535964</v>
      </c>
      <c r="V1572" s="55" t="n">
        <v>126.6197803744146</v>
      </c>
      <c r="W1572" s="55" t="n">
        <v>126.6184698608552</v>
      </c>
      <c r="X1572" s="55" t="n">
        <v>0.001310513559369941</v>
      </c>
      <c r="Y1572" s="55" t="n">
        <v>-0.27308657965931</v>
      </c>
      <c r="Z1572" s="55" t="n">
        <v>-0.4059291848500464</v>
      </c>
      <c r="AA1572" s="55" t="n">
        <v>0.646890163764271</v>
      </c>
      <c r="AB1572" s="55" t="n">
        <v>0.1901714127825124</v>
      </c>
      <c r="AC1572" s="55" t="n">
        <v>-0.4059478282915938</v>
      </c>
      <c r="AD1572" s="55" t="n">
        <v>0.6469251199574048</v>
      </c>
      <c r="AE1572" s="55" t="n">
        <v>0.1902551401533369</v>
      </c>
      <c r="AF1572" s="55" t="n">
        <v>0.01864344154745012</v>
      </c>
      <c r="AG1572" s="55" t="n">
        <v>-0.03495619313376164</v>
      </c>
      <c r="AH1572" s="55" t="n">
        <v>-0.08372737082448789</v>
      </c>
      <c r="AI1572" s="55" t="n">
        <v>0.09262713412558621</v>
      </c>
      <c r="AJ1572" s="55" t="n">
        <v>0</v>
      </c>
    </row>
    <row r="1573">
      <c r="A1573" s="55" t="n">
        <v>15.69</v>
      </c>
      <c r="B1573" s="55" t="n">
        <v>-49.53222475567565</v>
      </c>
      <c r="C1573" s="55" t="n">
        <v>-49.5369261455139</v>
      </c>
      <c r="D1573" s="55" t="n">
        <v>0.004701389838240666</v>
      </c>
      <c r="E1573" s="55" t="n">
        <v>-0.6804748076537344</v>
      </c>
      <c r="F1573" s="55" t="n">
        <v>-133.0138688979208</v>
      </c>
      <c r="G1573" s="55" t="n">
        <v>-133.0158521726632</v>
      </c>
      <c r="H1573" s="55" t="n">
        <v>0.001983274742373063</v>
      </c>
      <c r="I1573" s="55" t="n">
        <v>-7.449979406158471</v>
      </c>
      <c r="J1573" s="55" t="n">
        <v>-66.35149368010721</v>
      </c>
      <c r="K1573" s="55" t="n">
        <v>-66.35210718080897</v>
      </c>
      <c r="L1573" s="55" t="n">
        <v>0.0006135007017534222</v>
      </c>
      <c r="M1573" s="55" t="n">
        <v>-10.07413011124355</v>
      </c>
      <c r="N1573" s="55" t="n">
        <v>-69.95993865129851</v>
      </c>
      <c r="O1573" s="55" t="n">
        <v>-69.94160118572938</v>
      </c>
      <c r="P1573" s="55" t="n">
        <v>-0.01833746556913691</v>
      </c>
      <c r="Q1573" s="55" t="n">
        <v>16.78290194345708</v>
      </c>
      <c r="R1573" s="55" t="n">
        <v>-271.3304820848758</v>
      </c>
      <c r="S1573" s="55" t="n">
        <v>-271.3298927940322</v>
      </c>
      <c r="T1573" s="55" t="n">
        <v>-0.0005892908435717557</v>
      </c>
      <c r="U1573" s="55" t="n">
        <v>0.2378889344478237</v>
      </c>
      <c r="V1573" s="55" t="n">
        <v>126.6172041314948</v>
      </c>
      <c r="W1573" s="55" t="n">
        <v>126.6158552052799</v>
      </c>
      <c r="X1573" s="55" t="n">
        <v>0.001348926214964119</v>
      </c>
      <c r="Y1573" s="55" t="n">
        <v>-0.2568981203406002</v>
      </c>
      <c r="Z1573" s="55" t="n">
        <v>-0.4059042656261702</v>
      </c>
      <c r="AA1573" s="55" t="n">
        <v>0.6469153565652165</v>
      </c>
      <c r="AB1573" s="55" t="n">
        <v>0.1886900781011925</v>
      </c>
      <c r="AC1573" s="55" t="n">
        <v>-0.4058694474388148</v>
      </c>
      <c r="AD1573" s="55" t="n">
        <v>0.6469687710196692</v>
      </c>
      <c r="AE1573" s="55" t="n">
        <v>0.1886895212228124</v>
      </c>
      <c r="AF1573" s="55" t="n">
        <v>-0.03481818735540099</v>
      </c>
      <c r="AG1573" s="55" t="n">
        <v>-0.05341445445272708</v>
      </c>
      <c r="AH1573" s="55" t="n">
        <v>0.0005568783801035426</v>
      </c>
      <c r="AI1573" s="55" t="n">
        <v>0.06376300046836321</v>
      </c>
      <c r="AJ1573" s="55" t="n">
        <v>0</v>
      </c>
    </row>
    <row r="1574">
      <c r="A1574" s="55" t="n">
        <v>15.7</v>
      </c>
      <c r="B1574" s="55" t="n">
        <v>-49.5346381794631</v>
      </c>
      <c r="C1574" s="55" t="n">
        <v>-49.54348657758479</v>
      </c>
      <c r="D1574" s="55" t="n">
        <v>0.008848398121694674</v>
      </c>
      <c r="E1574" s="55" t="n">
        <v>-0.6355827370487361</v>
      </c>
      <c r="F1574" s="55" t="n">
        <v>-133.0815636249644</v>
      </c>
      <c r="G1574" s="55" t="n">
        <v>-133.0876001736779</v>
      </c>
      <c r="H1574" s="55" t="n">
        <v>0.006036548713466016</v>
      </c>
      <c r="I1574" s="55" t="n">
        <v>-6.931999418677677</v>
      </c>
      <c r="J1574" s="55" t="n">
        <v>-66.43753814180972</v>
      </c>
      <c r="K1574" s="55" t="n">
        <v>-66.44436411188636</v>
      </c>
      <c r="L1574" s="55" t="n">
        <v>0.006825970076635313</v>
      </c>
      <c r="M1574" s="55" t="n">
        <v>-8.500589638788044</v>
      </c>
      <c r="N1574" s="55" t="n">
        <v>-69.80620330337008</v>
      </c>
      <c r="O1574" s="55" t="n">
        <v>-69.79060523397094</v>
      </c>
      <c r="P1574" s="55" t="n">
        <v>-0.0155980693991406</v>
      </c>
      <c r="Q1574" s="55" t="n">
        <v>13.6841952391013</v>
      </c>
      <c r="R1574" s="55" t="n">
        <v>-271.3304823618448</v>
      </c>
      <c r="S1574" s="55" t="n">
        <v>-271.3283901261401</v>
      </c>
      <c r="T1574" s="55" t="n">
        <v>-0.002092235704777667</v>
      </c>
      <c r="U1574" s="55" t="n">
        <v>0.08133713538592968</v>
      </c>
      <c r="V1574" s="55" t="n">
        <v>126.6148901608239</v>
      </c>
      <c r="W1574" s="55" t="n">
        <v>126.6135204780785</v>
      </c>
      <c r="X1574" s="55" t="n">
        <v>0.001369682745418286</v>
      </c>
      <c r="Y1574" s="55" t="n">
        <v>-0.2244137583262587</v>
      </c>
      <c r="Z1574" s="55" t="n">
        <v>-0.4058877981884232</v>
      </c>
      <c r="AA1574" s="55" t="n">
        <v>0.646945094232143</v>
      </c>
      <c r="AB1574" s="55" t="n">
        <v>0.18735482025252</v>
      </c>
      <c r="AC1574" s="55" t="n">
        <v>-0.4057948068653763</v>
      </c>
      <c r="AD1574" s="55" t="n">
        <v>0.6470112579233418</v>
      </c>
      <c r="AE1574" s="55" t="n">
        <v>0.1872457358766532</v>
      </c>
      <c r="AF1574" s="55" t="n">
        <v>-0.09299132304685376</v>
      </c>
      <c r="AG1574" s="55" t="n">
        <v>-0.06616369119882837</v>
      </c>
      <c r="AH1574" s="55" t="n">
        <v>0.1090843758667637</v>
      </c>
      <c r="AI1574" s="55" t="n">
        <v>0.157874701118639</v>
      </c>
      <c r="AJ1574" s="55" t="n">
        <v>0</v>
      </c>
    </row>
    <row r="1575">
      <c r="A1575" s="55" t="n">
        <v>15.70999999999999</v>
      </c>
      <c r="B1575" s="55" t="n">
        <v>-49.53679012326877</v>
      </c>
      <c r="C1575" s="55" t="n">
        <v>-49.54954432308147</v>
      </c>
      <c r="D1575" s="55" t="n">
        <v>0.01275419981269768</v>
      </c>
      <c r="E1575" s="55" t="n">
        <v>-0.5817048018104765</v>
      </c>
      <c r="F1575" s="55" t="n">
        <v>-133.1436921547196</v>
      </c>
      <c r="G1575" s="55" t="n">
        <v>-133.1538139225092</v>
      </c>
      <c r="H1575" s="55" t="n">
        <v>0.01012176778958392</v>
      </c>
      <c r="I1575" s="55" t="n">
        <v>-6.367143144135548</v>
      </c>
      <c r="J1575" s="55" t="n">
        <v>-66.51116031976824</v>
      </c>
      <c r="K1575" s="55" t="n">
        <v>-66.52102257541696</v>
      </c>
      <c r="L1575" s="55" t="n">
        <v>0.009862255648724134</v>
      </c>
      <c r="M1575" s="55" t="n">
        <v>-6.98723956581838</v>
      </c>
      <c r="N1575" s="55" t="n">
        <v>-69.67039690874043</v>
      </c>
      <c r="O1575" s="55" t="n">
        <v>-69.66909057958148</v>
      </c>
      <c r="P1575" s="55" t="n">
        <v>-0.001306329158948636</v>
      </c>
      <c r="Q1575" s="55" t="n">
        <v>10.91040398471992</v>
      </c>
      <c r="R1575" s="55" t="n">
        <v>-271.3304776263143</v>
      </c>
      <c r="S1575" s="55" t="n">
        <v>-271.3288249144773</v>
      </c>
      <c r="T1575" s="55" t="n">
        <v>-0.001652711837009941</v>
      </c>
      <c r="U1575" s="55" t="n">
        <v>-0.1421504294329441</v>
      </c>
      <c r="V1575" s="55" t="n">
        <v>126.6128356937275</v>
      </c>
      <c r="W1575" s="55" t="n">
        <v>126.6114879084543</v>
      </c>
      <c r="X1575" s="55" t="n">
        <v>0.001347785273157677</v>
      </c>
      <c r="Y1575" s="55" t="n">
        <v>-0.1946501515391799</v>
      </c>
      <c r="Z1575" s="55" t="n">
        <v>-0.4058796949948696</v>
      </c>
      <c r="AA1575" s="55" t="n">
        <v>0.6469793148666302</v>
      </c>
      <c r="AB1575" s="55" t="n">
        <v>0.1861643757588724</v>
      </c>
      <c r="AC1575" s="55" t="n">
        <v>-0.4057259726847228</v>
      </c>
      <c r="AD1575" s="55" t="n">
        <v>0.6470546219320433</v>
      </c>
      <c r="AE1575" s="55" t="n">
        <v>0.1859529774779276</v>
      </c>
      <c r="AF1575" s="55" t="n">
        <v>-0.1537223101468199</v>
      </c>
      <c r="AG1575" s="55" t="n">
        <v>-0.0753070654131438</v>
      </c>
      <c r="AH1575" s="55" t="n">
        <v>0.211398280944769</v>
      </c>
      <c r="AI1575" s="55" t="n">
        <v>0.2720127495622551</v>
      </c>
      <c r="AJ1575" s="55" t="n">
        <v>0</v>
      </c>
    </row>
    <row r="1576">
      <c r="A1576" s="55" t="n">
        <v>15.72</v>
      </c>
      <c r="B1576" s="55" t="n">
        <v>-49.5387478406386</v>
      </c>
      <c r="C1576" s="55" t="n">
        <v>-49.55506833588971</v>
      </c>
      <c r="D1576" s="55" t="n">
        <v>0.0163204952511053</v>
      </c>
      <c r="E1576" s="55" t="n">
        <v>-0.5289020564627605</v>
      </c>
      <c r="F1576" s="55" t="n">
        <v>-133.2016182977951</v>
      </c>
      <c r="G1576" s="55" t="n">
        <v>-133.2148619509205</v>
      </c>
      <c r="H1576" s="55" t="n">
        <v>0.01324365312537539</v>
      </c>
      <c r="I1576" s="55" t="n">
        <v>-5.891841578050001</v>
      </c>
      <c r="J1576" s="55" t="n">
        <v>-66.57570225648749</v>
      </c>
      <c r="K1576" s="55" t="n">
        <v>-66.58585119403509</v>
      </c>
      <c r="L1576" s="55" t="n">
        <v>0.01014893754759847</v>
      </c>
      <c r="M1576" s="55" t="n">
        <v>-6.06653825739993</v>
      </c>
      <c r="N1576" s="55" t="n">
        <v>-69.54783707109915</v>
      </c>
      <c r="O1576" s="55" t="n">
        <v>-69.56663856554658</v>
      </c>
      <c r="P1576" s="55" t="n">
        <v>0.0188014944474438</v>
      </c>
      <c r="Q1576" s="55" t="n">
        <v>9.699271744409222</v>
      </c>
      <c r="R1576" s="55" t="n">
        <v>-271.3304698611743</v>
      </c>
      <c r="S1576" s="55" t="n">
        <v>-271.331197301605</v>
      </c>
      <c r="T1576" s="55" t="n">
        <v>0.000727440430642076</v>
      </c>
      <c r="U1576" s="55" t="n">
        <v>-0.3108384008905722</v>
      </c>
      <c r="V1576" s="55" t="n">
        <v>126.6109727744577</v>
      </c>
      <c r="W1576" s="55" t="n">
        <v>126.6096835278145</v>
      </c>
      <c r="X1576" s="55" t="n">
        <v>0.00128924664319415</v>
      </c>
      <c r="Y1576" s="55" t="n">
        <v>-0.176693242819234</v>
      </c>
      <c r="Z1576" s="55" t="n">
        <v>-0.4058774805010842</v>
      </c>
      <c r="AA1576" s="55" t="n">
        <v>0.6470164882629794</v>
      </c>
      <c r="AB1576" s="55" t="n">
        <v>0.1850812737099741</v>
      </c>
      <c r="AC1576" s="55" t="n">
        <v>-0.405664856906222</v>
      </c>
      <c r="AD1576" s="55" t="n">
        <v>0.6471004774122361</v>
      </c>
      <c r="AE1576" s="55" t="n">
        <v>0.1847929609196574</v>
      </c>
      <c r="AF1576" s="55" t="n">
        <v>-0.2126235948622379</v>
      </c>
      <c r="AG1576" s="55" t="n">
        <v>-0.08398914925666912</v>
      </c>
      <c r="AH1576" s="55" t="n">
        <v>0.2883127903167693</v>
      </c>
      <c r="AI1576" s="55" t="n">
        <v>0.3679500446327483</v>
      </c>
      <c r="AJ1576" s="55" t="n">
        <v>0</v>
      </c>
    </row>
    <row r="1577">
      <c r="A1577" s="55" t="n">
        <v>15.73</v>
      </c>
      <c r="B1577" s="55" t="n">
        <v>-49.54061431056797</v>
      </c>
      <c r="C1577" s="55" t="n">
        <v>-49.56011888629604</v>
      </c>
      <c r="D1577" s="55" t="n">
        <v>0.01950457572807065</v>
      </c>
      <c r="E1577" s="55" t="n">
        <v>-0.4859353884165021</v>
      </c>
      <c r="F1577" s="55" t="n">
        <v>-133.2575255198872</v>
      </c>
      <c r="G1577" s="55" t="n">
        <v>-133.2721530321661</v>
      </c>
      <c r="H1577" s="55" t="n">
        <v>0.01462751227891499</v>
      </c>
      <c r="I1577" s="55" t="n">
        <v>-5.598314607624976</v>
      </c>
      <c r="J1577" s="55" t="n">
        <v>-66.63611207586742</v>
      </c>
      <c r="K1577" s="55" t="n">
        <v>-66.64556278837841</v>
      </c>
      <c r="L1577" s="55" t="n">
        <v>0.009450712510989582</v>
      </c>
      <c r="M1577" s="55" t="n">
        <v>-5.886294233758434</v>
      </c>
      <c r="N1577" s="55" t="n">
        <v>-69.43142425800225</v>
      </c>
      <c r="O1577" s="55" t="n">
        <v>-69.46645331367156</v>
      </c>
      <c r="P1577" s="55" t="n">
        <v>0.03502905566932291</v>
      </c>
      <c r="Q1577" s="55" t="n">
        <v>10.2639319020497</v>
      </c>
      <c r="R1577" s="55" t="n">
        <v>-271.3304617759104</v>
      </c>
      <c r="S1577" s="55" t="n">
        <v>-271.3344146038427</v>
      </c>
      <c r="T1577" s="55" t="n">
        <v>0.003952827932329801</v>
      </c>
      <c r="U1577" s="55" t="n">
        <v>-0.3281739616605069</v>
      </c>
      <c r="V1577" s="55" t="n">
        <v>126.6091979230561</v>
      </c>
      <c r="W1577" s="55" t="n">
        <v>126.6079454848129</v>
      </c>
      <c r="X1577" s="55" t="n">
        <v>0.001252438243173196</v>
      </c>
      <c r="Y1577" s="55" t="n">
        <v>-0.1730712234605846</v>
      </c>
      <c r="Z1577" s="55" t="n">
        <v>-0.405877233633726</v>
      </c>
      <c r="AA1577" s="55" t="n">
        <v>0.6470541164307814</v>
      </c>
      <c r="AB1577" s="55" t="n">
        <v>0.1840483274363997</v>
      </c>
      <c r="AC1577" s="55" t="n">
        <v>-0.405613124812467</v>
      </c>
      <c r="AD1577" s="55" t="n">
        <v>0.6471495874912193</v>
      </c>
      <c r="AE1577" s="55" t="n">
        <v>0.1837205107396108</v>
      </c>
      <c r="AF1577" s="55" t="n">
        <v>-0.2641088212589349</v>
      </c>
      <c r="AG1577" s="55" t="n">
        <v>-0.09547106043794606</v>
      </c>
      <c r="AH1577" s="55" t="n">
        <v>0.3278166967888851</v>
      </c>
      <c r="AI1577" s="55" t="n">
        <v>0.4316618810382796</v>
      </c>
      <c r="AJ1577" s="55" t="n">
        <v>0</v>
      </c>
    </row>
    <row r="1578">
      <c r="A1578" s="55" t="n">
        <v>15.73999999999999</v>
      </c>
      <c r="B1578" s="55" t="n">
        <v>-49.54249858533384</v>
      </c>
      <c r="C1578" s="55" t="n">
        <v>-49.56480998018566</v>
      </c>
      <c r="D1578" s="55" t="n">
        <v>0.02231139485181392</v>
      </c>
      <c r="E1578" s="55" t="n">
        <v>-0.4563649191806897</v>
      </c>
      <c r="F1578" s="55" t="n">
        <v>-133.3137660845273</v>
      </c>
      <c r="G1578" s="55" t="n">
        <v>-133.3275739755756</v>
      </c>
      <c r="H1578" s="55" t="n">
        <v>0.01380789104831139</v>
      </c>
      <c r="I1578" s="55" t="n">
        <v>-5.517476305554865</v>
      </c>
      <c r="J1578" s="55" t="n">
        <v>-66.69755856379454</v>
      </c>
      <c r="K1578" s="55" t="n">
        <v>-66.70627619455749</v>
      </c>
      <c r="L1578" s="55" t="n">
        <v>0.00871763076293793</v>
      </c>
      <c r="M1578" s="55" t="n">
        <v>-6.259855061038331</v>
      </c>
      <c r="N1578" s="55" t="n">
        <v>-69.31366974453711</v>
      </c>
      <c r="O1578" s="55" t="n">
        <v>-69.35482538183879</v>
      </c>
      <c r="P1578" s="55" t="n">
        <v>0.04115563730168219</v>
      </c>
      <c r="Q1578" s="55" t="n">
        <v>11.94035286867135</v>
      </c>
      <c r="R1578" s="55" t="n">
        <v>-271.3304561024206</v>
      </c>
      <c r="S1578" s="55" t="n">
        <v>-271.3368865199161</v>
      </c>
      <c r="T1578" s="55" t="n">
        <v>0.006430417495515511</v>
      </c>
      <c r="U1578" s="55" t="n">
        <v>-0.1815366037629045</v>
      </c>
      <c r="V1578" s="55" t="n">
        <v>126.6074017982163</v>
      </c>
      <c r="W1578" s="55" t="n">
        <v>126.6061769812757</v>
      </c>
      <c r="X1578" s="55" t="n">
        <v>0.001224816940614631</v>
      </c>
      <c r="Y1578" s="55" t="n">
        <v>-0.1777877863549092</v>
      </c>
      <c r="Z1578" s="55" t="n">
        <v>-0.4058746734907953</v>
      </c>
      <c r="AA1578" s="55" t="n">
        <v>0.6470894023293818</v>
      </c>
      <c r="AB1578" s="55" t="n">
        <v>0.1830050802569106</v>
      </c>
      <c r="AC1578" s="55" t="n">
        <v>-0.4055711730404442</v>
      </c>
      <c r="AD1578" s="55" t="n">
        <v>0.6472012178329276</v>
      </c>
      <c r="AE1578" s="55" t="n">
        <v>0.1826839170858621</v>
      </c>
      <c r="AF1578" s="55" t="n">
        <v>-0.3035004503511018</v>
      </c>
      <c r="AG1578" s="55" t="n">
        <v>-0.1118155035457757</v>
      </c>
      <c r="AH1578" s="55" t="n">
        <v>0.3211631710485774</v>
      </c>
      <c r="AI1578" s="55" t="n">
        <v>0.4558080875044834</v>
      </c>
      <c r="AJ1578" s="55" t="n">
        <v>0</v>
      </c>
    </row>
    <row r="1579">
      <c r="A1579" s="55" t="n">
        <v>15.75</v>
      </c>
      <c r="B1579" s="55" t="n">
        <v>-49.5444861383269</v>
      </c>
      <c r="C1579" s="55" t="n">
        <v>-49.56927918550237</v>
      </c>
      <c r="D1579" s="55" t="n">
        <v>0.02479304717546972</v>
      </c>
      <c r="E1579" s="55" t="n">
        <v>-0.4394450023968587</v>
      </c>
      <c r="F1579" s="55" t="n">
        <v>-133.3722101958309</v>
      </c>
      <c r="G1579" s="55" t="n">
        <v>-133.3836336301098</v>
      </c>
      <c r="H1579" s="55" t="n">
        <v>0.0114234342789438</v>
      </c>
      <c r="I1579" s="55" t="n">
        <v>-5.681692425223835</v>
      </c>
      <c r="J1579" s="55" t="n">
        <v>-66.76404574873337</v>
      </c>
      <c r="K1579" s="55" t="n">
        <v>-66.77314432282935</v>
      </c>
      <c r="L1579" s="55" t="n">
        <v>0.009098574095980035</v>
      </c>
      <c r="M1579" s="55" t="n">
        <v>-7.025353305954504</v>
      </c>
      <c r="N1579" s="55" t="n">
        <v>-69.1887235569878</v>
      </c>
      <c r="O1579" s="55" t="n">
        <v>-69.22361761158764</v>
      </c>
      <c r="P1579" s="55" t="n">
        <v>0.03489405459984286</v>
      </c>
      <c r="Q1579" s="55" t="n">
        <v>14.0554234922573</v>
      </c>
      <c r="R1579" s="55" t="n">
        <v>-271.3304548908341</v>
      </c>
      <c r="S1579" s="55" t="n">
        <v>-271.337450316638</v>
      </c>
      <c r="T1579" s="55" t="n">
        <v>0.006995425803908018</v>
      </c>
      <c r="U1579" s="55" t="n">
        <v>0.04537284710132043</v>
      </c>
      <c r="V1579" s="55" t="n">
        <v>126.6054988601466</v>
      </c>
      <c r="W1579" s="55" t="n">
        <v>126.6043117966514</v>
      </c>
      <c r="X1579" s="55" t="n">
        <v>0.001187063495180398</v>
      </c>
      <c r="Y1579" s="55" t="n">
        <v>-0.188855693846765</v>
      </c>
      <c r="Z1579" s="55" t="n">
        <v>-0.4058663339482521</v>
      </c>
      <c r="AA1579" s="55" t="n">
        <v>0.6471200228993783</v>
      </c>
      <c r="AB1579" s="55" t="n">
        <v>0.1819042251447404</v>
      </c>
      <c r="AC1579" s="55" t="n">
        <v>-0.4055362509819467</v>
      </c>
      <c r="AD1579" s="55" t="n">
        <v>0.6472523656582778</v>
      </c>
      <c r="AE1579" s="55" t="n">
        <v>0.1816219258193262</v>
      </c>
      <c r="AF1579" s="55" t="n">
        <v>-0.3300829663053229</v>
      </c>
      <c r="AG1579" s="55" t="n">
        <v>-0.1323427588995063</v>
      </c>
      <c r="AH1579" s="55" t="n">
        <v>0.2822993254141537</v>
      </c>
      <c r="AI1579" s="55" t="n">
        <v>0.4540509658698459</v>
      </c>
      <c r="AJ1579" s="55" t="n">
        <v>0</v>
      </c>
    </row>
    <row r="1580">
      <c r="A1580" s="55" t="n">
        <v>15.76000000000001</v>
      </c>
      <c r="B1580" s="55" t="n">
        <v>-49.5466092118836</v>
      </c>
      <c r="C1580" s="55" t="n">
        <v>-49.57359827147167</v>
      </c>
      <c r="D1580" s="55" t="n">
        <v>0.02698905958807425</v>
      </c>
      <c r="E1580" s="55" t="n">
        <v>-0.4261007038241914</v>
      </c>
      <c r="F1580" s="55" t="n">
        <v>-133.433595141246</v>
      </c>
      <c r="G1580" s="55" t="n">
        <v>-133.4420133594474</v>
      </c>
      <c r="H1580" s="55" t="n">
        <v>0.008418218201448509</v>
      </c>
      <c r="I1580" s="55" t="n">
        <v>-5.973967938461546</v>
      </c>
      <c r="J1580" s="55" t="n">
        <v>-66.83702748231799</v>
      </c>
      <c r="K1580" s="55" t="n">
        <v>-66.84711981172033</v>
      </c>
      <c r="L1580" s="55" t="n">
        <v>0.01009232940234562</v>
      </c>
      <c r="M1580" s="55" t="n">
        <v>-7.709445793220946</v>
      </c>
      <c r="N1580" s="55" t="n">
        <v>-69.05440241649973</v>
      </c>
      <c r="O1580" s="55" t="n">
        <v>-69.0750730966722</v>
      </c>
      <c r="P1580" s="55" t="n">
        <v>0.0206706801724724</v>
      </c>
      <c r="Q1580" s="55" t="n">
        <v>15.51130183016493</v>
      </c>
      <c r="R1580" s="55" t="n">
        <v>-271.3304588053284</v>
      </c>
      <c r="S1580" s="55" t="n">
        <v>-271.3359674922554</v>
      </c>
      <c r="T1580" s="55" t="n">
        <v>0.005508686927038317</v>
      </c>
      <c r="U1580" s="55" t="n">
        <v>0.2311294758452298</v>
      </c>
      <c r="V1580" s="55" t="n">
        <v>126.603457033433</v>
      </c>
      <c r="W1580" s="55" t="n">
        <v>126.6023271782048</v>
      </c>
      <c r="X1580" s="55" t="n">
        <v>0.001129855228188812</v>
      </c>
      <c r="Y1580" s="55" t="n">
        <v>-0.202615864285136</v>
      </c>
      <c r="Z1580" s="55" t="n">
        <v>-0.4058508289459528</v>
      </c>
      <c r="AA1580" s="55" t="n">
        <v>0.6471450085578969</v>
      </c>
      <c r="AB1580" s="55" t="n">
        <v>0.1807279964678118</v>
      </c>
      <c r="AC1580" s="55" t="n">
        <v>-0.4055048403059103</v>
      </c>
      <c r="AD1580" s="55" t="n">
        <v>0.6473000549243719</v>
      </c>
      <c r="AE1580" s="55" t="n">
        <v>0.1805010129603301</v>
      </c>
      <c r="AF1580" s="55" t="n">
        <v>-0.3459886400424828</v>
      </c>
      <c r="AG1580" s="55" t="n">
        <v>-0.155046366475009</v>
      </c>
      <c r="AH1580" s="55" t="n">
        <v>0.2269835074817095</v>
      </c>
      <c r="AI1580" s="55" t="n">
        <v>0.4418925519447559</v>
      </c>
      <c r="AJ1580" s="55" t="n">
        <v>0</v>
      </c>
    </row>
    <row r="1581">
      <c r="A1581" s="55" t="n">
        <v>15.77</v>
      </c>
      <c r="B1581" s="55" t="n">
        <v>-49.54881716511846</v>
      </c>
      <c r="C1581" s="55" t="n">
        <v>-49.57774219307191</v>
      </c>
      <c r="D1581" s="55" t="n">
        <v>0.02892502795344662</v>
      </c>
      <c r="E1581" s="55" t="n">
        <v>-0.4045531300769137</v>
      </c>
      <c r="F1581" s="55" t="n">
        <v>-133.4968744343013</v>
      </c>
      <c r="G1581" s="55" t="n">
        <v>-133.5032194408827</v>
      </c>
      <c r="H1581" s="55" t="n">
        <v>0.006345006581381794</v>
      </c>
      <c r="I1581" s="55" t="n">
        <v>-6.233647318943732</v>
      </c>
      <c r="J1581" s="55" t="n">
        <v>-66.91402201994345</v>
      </c>
      <c r="K1581" s="55" t="n">
        <v>-66.92577702298436</v>
      </c>
      <c r="L1581" s="55" t="n">
        <v>0.01175500304090793</v>
      </c>
      <c r="M1581" s="55" t="n">
        <v>-7.970972143378733</v>
      </c>
      <c r="N1581" s="55" t="n">
        <v>-68.91421768274516</v>
      </c>
      <c r="O1581" s="55" t="n">
        <v>-68.9185435113812</v>
      </c>
      <c r="P1581" s="55" t="n">
        <v>0.004325828636045674</v>
      </c>
      <c r="Q1581" s="55" t="n">
        <v>15.73522533043415</v>
      </c>
      <c r="R1581" s="55" t="n">
        <v>-271.3304664199478</v>
      </c>
      <c r="S1581" s="55" t="n">
        <v>-271.3334309302122</v>
      </c>
      <c r="T1581" s="55" t="n">
        <v>0.002964510264443214</v>
      </c>
      <c r="U1581" s="55" t="n">
        <v>0.2722554457446216</v>
      </c>
      <c r="V1581" s="55" t="n">
        <v>126.6013273699018</v>
      </c>
      <c r="W1581" s="55" t="n">
        <v>126.6002209517776</v>
      </c>
      <c r="X1581" s="55" t="n">
        <v>0.001106418124264441</v>
      </c>
      <c r="Y1581" s="55" t="n">
        <v>-0.2141514664691055</v>
      </c>
      <c r="Z1581" s="55" t="n">
        <v>-0.4058302535382188</v>
      </c>
      <c r="AA1581" s="55" t="n">
        <v>0.6471657824207367</v>
      </c>
      <c r="AB1581" s="55" t="n">
        <v>0.1795045142394837</v>
      </c>
      <c r="AC1581" s="55" t="n">
        <v>-0.4054737487586538</v>
      </c>
      <c r="AD1581" s="55" t="n">
        <v>0.647342226701877</v>
      </c>
      <c r="AE1581" s="55" t="n">
        <v>0.1793186717846327</v>
      </c>
      <c r="AF1581" s="55" t="n">
        <v>-0.3565047795650589</v>
      </c>
      <c r="AG1581" s="55" t="n">
        <v>-0.1764442811402755</v>
      </c>
      <c r="AH1581" s="55" t="n">
        <v>0.1858424548510096</v>
      </c>
      <c r="AI1581" s="55" t="n">
        <v>0.4390508629132727</v>
      </c>
      <c r="AJ1581" s="55" t="n">
        <v>0</v>
      </c>
    </row>
    <row r="1582">
      <c r="A1582" s="55" t="n">
        <v>15.78</v>
      </c>
      <c r="B1582" s="55" t="n">
        <v>-49.55095901036469</v>
      </c>
      <c r="C1582" s="55" t="n">
        <v>-49.58155773004857</v>
      </c>
      <c r="D1582" s="55" t="n">
        <v>0.03059871968388076</v>
      </c>
      <c r="E1582" s="55" t="n">
        <v>-0.3616367963442331</v>
      </c>
      <c r="F1582" s="55" t="n">
        <v>-133.5586461855922</v>
      </c>
      <c r="G1582" s="55" t="n">
        <v>-133.5655383945017</v>
      </c>
      <c r="H1582" s="55" t="n">
        <v>0.006892208909518141</v>
      </c>
      <c r="I1582" s="55" t="n">
        <v>-6.202787258427252</v>
      </c>
      <c r="J1582" s="55" t="n">
        <v>-66.98815125282727</v>
      </c>
      <c r="K1582" s="55" t="n">
        <v>-67.00233209078455</v>
      </c>
      <c r="L1582" s="55" t="n">
        <v>0.0141808379572831</v>
      </c>
      <c r="M1582" s="55" t="n">
        <v>-7.334550529287841</v>
      </c>
      <c r="N1582" s="55" t="n">
        <v>-68.77841543806026</v>
      </c>
      <c r="O1582" s="55" t="n">
        <v>-68.7696861020393</v>
      </c>
      <c r="P1582" s="55" t="n">
        <v>-0.008729336020970325</v>
      </c>
      <c r="Q1582" s="55" t="n">
        <v>14.10696686218748</v>
      </c>
      <c r="R1582" s="55" t="n">
        <v>-271.3304740275711</v>
      </c>
      <c r="S1582" s="55" t="n">
        <v>-271.3314023698846</v>
      </c>
      <c r="T1582" s="55" t="n">
        <v>0.0009283423134876847</v>
      </c>
      <c r="U1582" s="55" t="n">
        <v>0.1482399564229707</v>
      </c>
      <c r="V1582" s="55" t="n">
        <v>126.5992602497256</v>
      </c>
      <c r="W1582" s="55" t="n">
        <v>126.598110219444</v>
      </c>
      <c r="X1582" s="55" t="n">
        <v>0.001150030281595672</v>
      </c>
      <c r="Y1582" s="55" t="n">
        <v>-0.210224241267343</v>
      </c>
      <c r="Z1582" s="55" t="n">
        <v>-0.4058103139726756</v>
      </c>
      <c r="AA1582" s="55" t="n">
        <v>0.6471859585288873</v>
      </c>
      <c r="AB1582" s="55" t="n">
        <v>0.1783171976251136</v>
      </c>
      <c r="AC1582" s="55" t="n">
        <v>-0.4054434485479963</v>
      </c>
      <c r="AD1582" s="55" t="n">
        <v>0.6473797757492227</v>
      </c>
      <c r="AE1582" s="55" t="n">
        <v>0.1781263198294831</v>
      </c>
      <c r="AF1582" s="55" t="n">
        <v>-0.3668654246792857</v>
      </c>
      <c r="AG1582" s="55" t="n">
        <v>-0.1938172203354016</v>
      </c>
      <c r="AH1582" s="55" t="n">
        <v>0.1908777956304841</v>
      </c>
      <c r="AI1582" s="55" t="n">
        <v>0.4567162002692779</v>
      </c>
      <c r="AJ1582" s="55" t="n">
        <v>0</v>
      </c>
    </row>
    <row r="1583">
      <c r="A1583" s="55" t="n">
        <v>15.78999999999999</v>
      </c>
      <c r="B1583" s="55" t="n">
        <v>-49.55288254038212</v>
      </c>
      <c r="C1583" s="55" t="n">
        <v>-49.58481541839399</v>
      </c>
      <c r="D1583" s="55" t="n">
        <v>0.03193287801186228</v>
      </c>
      <c r="E1583" s="55" t="n">
        <v>-0.2953784821826469</v>
      </c>
      <c r="F1583" s="55" t="n">
        <v>-133.6149344616369</v>
      </c>
      <c r="G1583" s="55" t="n">
        <v>-133.6251531128877</v>
      </c>
      <c r="H1583" s="55" t="n">
        <v>0.01021865125085626</v>
      </c>
      <c r="I1583" s="55" t="n">
        <v>-5.728097730390092</v>
      </c>
      <c r="J1583" s="55" t="n">
        <v>-67.05350515522112</v>
      </c>
      <c r="K1583" s="55" t="n">
        <v>-67.06880654151382</v>
      </c>
      <c r="L1583" s="55" t="n">
        <v>0.01530138629271006</v>
      </c>
      <c r="M1583" s="55" t="n">
        <v>-6.039091302498709</v>
      </c>
      <c r="N1583" s="55" t="n">
        <v>-68.65688240425442</v>
      </c>
      <c r="O1583" s="55" t="n">
        <v>-68.64492999162826</v>
      </c>
      <c r="P1583" s="55" t="n">
        <v>-0.01195241262616531</v>
      </c>
      <c r="Q1583" s="55" t="n">
        <v>11.07120592668589</v>
      </c>
      <c r="R1583" s="55" t="n">
        <v>-271.3304785252057</v>
      </c>
      <c r="S1583" s="55" t="n">
        <v>-271.3311889765665</v>
      </c>
      <c r="T1583" s="55" t="n">
        <v>0.0007104513608181874</v>
      </c>
      <c r="U1583" s="55" t="n">
        <v>-0.07896814466586456</v>
      </c>
      <c r="V1583" s="55" t="n">
        <v>126.5974037362928</v>
      </c>
      <c r="W1583" s="55" t="n">
        <v>126.5961885224766</v>
      </c>
      <c r="X1583" s="55" t="n">
        <v>0.001215213816193131</v>
      </c>
      <c r="Y1583" s="55" t="n">
        <v>-0.1853631676708678</v>
      </c>
      <c r="Z1583" s="55" t="n">
        <v>-0.4057945282500626</v>
      </c>
      <c r="AA1583" s="55" t="n">
        <v>0.647206561913279</v>
      </c>
      <c r="AB1583" s="55" t="n">
        <v>0.1772496686256997</v>
      </c>
      <c r="AC1583" s="55" t="n">
        <v>-0.4054160890504305</v>
      </c>
      <c r="AD1583" s="55" t="n">
        <v>0.6474134516385007</v>
      </c>
      <c r="AE1583" s="55" t="n">
        <v>0.1770113092701769</v>
      </c>
      <c r="AF1583" s="55" t="n">
        <v>-0.3784391996320968</v>
      </c>
      <c r="AG1583" s="55" t="n">
        <v>-0.2068897252217594</v>
      </c>
      <c r="AH1583" s="55" t="n">
        <v>0.2383593555227437</v>
      </c>
      <c r="AI1583" s="55" t="n">
        <v>0.492782678861316</v>
      </c>
      <c r="AJ1583" s="55" t="n">
        <v>0</v>
      </c>
    </row>
    <row r="1584">
      <c r="A1584" s="55" t="n">
        <v>15.8</v>
      </c>
      <c r="B1584" s="55" t="n">
        <v>-49.55453093080657</v>
      </c>
      <c r="C1584" s="55" t="n">
        <v>-49.58733920806993</v>
      </c>
      <c r="D1584" s="55" t="n">
        <v>0.03280827726336669</v>
      </c>
      <c r="E1584" s="55" t="n">
        <v>-0.2170057345327892</v>
      </c>
      <c r="F1584" s="55" t="n">
        <v>-133.664119470498</v>
      </c>
      <c r="G1584" s="55" t="n">
        <v>-133.6785518170318</v>
      </c>
      <c r="H1584" s="55" t="n">
        <v>0.01443234653381629</v>
      </c>
      <c r="I1584" s="55" t="n">
        <v>-5.009564794753767</v>
      </c>
      <c r="J1584" s="55" t="n">
        <v>-67.10811237581925</v>
      </c>
      <c r="K1584" s="55" t="n">
        <v>-67.12179311673205</v>
      </c>
      <c r="L1584" s="55" t="n">
        <v>0.01368074091279155</v>
      </c>
      <c r="M1584" s="55" t="n">
        <v>-4.678999174231365</v>
      </c>
      <c r="N1584" s="55" t="n">
        <v>-68.55321458021591</v>
      </c>
      <c r="O1584" s="55" t="n">
        <v>-68.55038659001207</v>
      </c>
      <c r="P1584" s="55" t="n">
        <v>-0.002827990203839783</v>
      </c>
      <c r="Q1584" s="55" t="n">
        <v>8.116200584341254</v>
      </c>
      <c r="R1584" s="55" t="n">
        <v>-271.3304788470308</v>
      </c>
      <c r="S1584" s="55" t="n">
        <v>-271.3331385142164</v>
      </c>
      <c r="T1584" s="55" t="n">
        <v>0.002659667185622228</v>
      </c>
      <c r="U1584" s="55" t="n">
        <v>-0.2863885049165215</v>
      </c>
      <c r="V1584" s="55" t="n">
        <v>126.5958126354</v>
      </c>
      <c r="W1584" s="55" t="n">
        <v>126.5945569283465</v>
      </c>
      <c r="X1584" s="55" t="n">
        <v>0.001255707053514405</v>
      </c>
      <c r="Y1584" s="55" t="n">
        <v>-0.1543399729583967</v>
      </c>
      <c r="Z1584" s="55" t="n">
        <v>-0.4057839852478108</v>
      </c>
      <c r="AA1584" s="55" t="n">
        <v>0.6472277124280227</v>
      </c>
      <c r="AB1584" s="55" t="n">
        <v>0.1763330734336166</v>
      </c>
      <c r="AC1584" s="55" t="n">
        <v>-0.4053930943519621</v>
      </c>
      <c r="AD1584" s="55" t="n">
        <v>0.6474421142494495</v>
      </c>
      <c r="AE1584" s="55" t="n">
        <v>0.1760371163015915</v>
      </c>
      <c r="AF1584" s="55" t="n">
        <v>-0.3908908958487056</v>
      </c>
      <c r="AG1584" s="55" t="n">
        <v>-0.2144018214268462</v>
      </c>
      <c r="AH1584" s="55" t="n">
        <v>0.2959571320251264</v>
      </c>
      <c r="AI1584" s="55" t="n">
        <v>0.5351209746263839</v>
      </c>
      <c r="AJ1584" s="55" t="n">
        <v>0</v>
      </c>
    </row>
    <row r="1585">
      <c r="A1585" s="55" t="n">
        <v>15.81</v>
      </c>
      <c r="B1585" s="55" t="n">
        <v>-49.55592700697885</v>
      </c>
      <c r="C1585" s="55" t="n">
        <v>-49.58907793362263</v>
      </c>
      <c r="D1585" s="55" t="n">
        <v>0.03315092664377803</v>
      </c>
      <c r="E1585" s="55" t="n">
        <v>-0.1389702206103642</v>
      </c>
      <c r="F1585" s="55" t="n">
        <v>-133.7067102930549</v>
      </c>
      <c r="G1585" s="55" t="n">
        <v>-133.7244425351302</v>
      </c>
      <c r="H1585" s="55" t="n">
        <v>0.01773224207528666</v>
      </c>
      <c r="I1585" s="55" t="n">
        <v>-4.250124164119251</v>
      </c>
      <c r="J1585" s="55" t="n">
        <v>-67.15298750696742</v>
      </c>
      <c r="K1585" s="55" t="n">
        <v>-67.16315908917291</v>
      </c>
      <c r="L1585" s="55" t="n">
        <v>0.01017158220549734</v>
      </c>
      <c r="M1585" s="55" t="n">
        <v>-3.701550419220555</v>
      </c>
      <c r="N1585" s="55" t="n">
        <v>-68.46588605491854</v>
      </c>
      <c r="O1585" s="55" t="n">
        <v>-68.47881679156782</v>
      </c>
      <c r="P1585" s="55" t="n">
        <v>0.01293073664928222</v>
      </c>
      <c r="Q1585" s="55" t="n">
        <v>6.389775389318602</v>
      </c>
      <c r="R1585" s="55" t="n">
        <v>-271.3304754477477</v>
      </c>
      <c r="S1585" s="55" t="n">
        <v>-271.3363854921766</v>
      </c>
      <c r="T1585" s="55" t="n">
        <v>0.005910044428847734</v>
      </c>
      <c r="U1585" s="55" t="n">
        <v>-0.3540432005755338</v>
      </c>
      <c r="V1585" s="55" t="n">
        <v>126.5944649326108</v>
      </c>
      <c r="W1585" s="55" t="n">
        <v>126.5931911879585</v>
      </c>
      <c r="X1585" s="55" t="n">
        <v>0.001273744652347355</v>
      </c>
      <c r="Y1585" s="55" t="n">
        <v>-0.1289514859651028</v>
      </c>
      <c r="Z1585" s="55" t="n">
        <v>-0.4057782542759243</v>
      </c>
      <c r="AA1585" s="55" t="n">
        <v>0.6472493701934842</v>
      </c>
      <c r="AB1585" s="55" t="n">
        <v>0.1755549248038584</v>
      </c>
      <c r="AC1585" s="55" t="n">
        <v>-0.4053772215889362</v>
      </c>
      <c r="AD1585" s="55" t="n">
        <v>0.6474660427261407</v>
      </c>
      <c r="AE1585" s="55" t="n">
        <v>0.1752176084945574</v>
      </c>
      <c r="AF1585" s="55" t="n">
        <v>-0.4010326869880454</v>
      </c>
      <c r="AG1585" s="55" t="n">
        <v>-0.2166725326565588</v>
      </c>
      <c r="AH1585" s="55" t="n">
        <v>0.3373163093010056</v>
      </c>
      <c r="AI1585" s="55" t="n">
        <v>0.5670595162424407</v>
      </c>
      <c r="AJ1585" s="55" t="n">
        <v>0</v>
      </c>
    </row>
    <row r="1586">
      <c r="A1586" s="55" t="n">
        <v>15.81999999999999</v>
      </c>
      <c r="B1586" s="55" t="n">
        <v>-49.55714680674389</v>
      </c>
      <c r="C1586" s="55" t="n">
        <v>-49.59009335360908</v>
      </c>
      <c r="D1586" s="55" t="n">
        <v>0.03294654686518204</v>
      </c>
      <c r="E1586" s="55" t="n">
        <v>-0.07164130948311288</v>
      </c>
      <c r="F1586" s="55" t="n">
        <v>-133.7446457982894</v>
      </c>
      <c r="G1586" s="55" t="n">
        <v>-133.7633942637668</v>
      </c>
      <c r="H1586" s="55" t="n">
        <v>0.01874846547739364</v>
      </c>
      <c r="I1586" s="55" t="n">
        <v>-3.621857872314578</v>
      </c>
      <c r="J1586" s="55" t="n">
        <v>-67.19112815160736</v>
      </c>
      <c r="K1586" s="55" t="n">
        <v>-67.19772855246691</v>
      </c>
      <c r="L1586" s="55" t="n">
        <v>0.006600400859545819</v>
      </c>
      <c r="M1586" s="55" t="n">
        <v>-3.279606824083099</v>
      </c>
      <c r="N1586" s="55" t="n">
        <v>-68.38995339517338</v>
      </c>
      <c r="O1586" s="55" t="n">
        <v>-68.41617745956971</v>
      </c>
      <c r="P1586" s="55" t="n">
        <v>0.02622406439633812</v>
      </c>
      <c r="Q1586" s="55" t="n">
        <v>6.195439220764047</v>
      </c>
      <c r="R1586" s="55" t="n">
        <v>-271.3304697964767</v>
      </c>
      <c r="S1586" s="55" t="n">
        <v>-271.3392623803282</v>
      </c>
      <c r="T1586" s="55" t="n">
        <v>0.008792583851477818</v>
      </c>
      <c r="U1586" s="55" t="n">
        <v>-0.233633580807041</v>
      </c>
      <c r="V1586" s="55" t="n">
        <v>126.5932872912984</v>
      </c>
      <c r="W1586" s="55" t="n">
        <v>126.5920132258429</v>
      </c>
      <c r="X1586" s="55" t="n">
        <v>0.00127406545543308</v>
      </c>
      <c r="Y1586" s="55" t="n">
        <v>-0.112573983511209</v>
      </c>
      <c r="Z1586" s="55" t="n">
        <v>-0.405775748084495</v>
      </c>
      <c r="AA1586" s="55" t="n">
        <v>0.6472712226593925</v>
      </c>
      <c r="AB1586" s="55" t="n">
        <v>0.174873624028066</v>
      </c>
      <c r="AC1586" s="55" t="n">
        <v>-0.4053713834655708</v>
      </c>
      <c r="AD1586" s="55" t="n">
        <v>0.6474862204775635</v>
      </c>
      <c r="AE1586" s="55" t="n">
        <v>0.1745296447510651</v>
      </c>
      <c r="AF1586" s="55" t="n">
        <v>-0.4043646189242356</v>
      </c>
      <c r="AG1586" s="55" t="n">
        <v>-0.2149978181710255</v>
      </c>
      <c r="AH1586" s="55" t="n">
        <v>0.3439792770008887</v>
      </c>
      <c r="AI1586" s="55" t="n">
        <v>0.5727622105744212</v>
      </c>
      <c r="AJ1586" s="55" t="n">
        <v>0</v>
      </c>
    </row>
    <row r="1587">
      <c r="A1587" s="55" t="n">
        <v>15.83</v>
      </c>
      <c r="B1587" s="55" t="n">
        <v>-49.55829314324986</v>
      </c>
      <c r="C1587" s="55" t="n">
        <v>-49.59053465899768</v>
      </c>
      <c r="D1587" s="55" t="n">
        <v>0.03224151574782315</v>
      </c>
      <c r="E1587" s="55" t="n">
        <v>-0.02175589741629558</v>
      </c>
      <c r="F1587" s="55" t="n">
        <v>-133.7805955585729</v>
      </c>
      <c r="G1587" s="55" t="n">
        <v>-133.7977216758139</v>
      </c>
      <c r="H1587" s="55" t="n">
        <v>0.01712611724100462</v>
      </c>
      <c r="I1587" s="55" t="n">
        <v>-3.279617013707546</v>
      </c>
      <c r="J1587" s="55" t="n">
        <v>-67.22651199022089</v>
      </c>
      <c r="K1587" s="55" t="n">
        <v>-67.2311824196338</v>
      </c>
      <c r="L1587" s="55" t="n">
        <v>0.004670429412913965</v>
      </c>
      <c r="M1587" s="55" t="n">
        <v>-3.393840411864747</v>
      </c>
      <c r="N1587" s="55" t="n">
        <v>-68.31876003338047</v>
      </c>
      <c r="O1587" s="55" t="n">
        <v>-68.34867486177009</v>
      </c>
      <c r="P1587" s="55" t="n">
        <v>0.02991482838961548</v>
      </c>
      <c r="Q1587" s="55" t="n">
        <v>7.188306246729642</v>
      </c>
      <c r="R1587" s="55" t="n">
        <v>-271.3304638706549</v>
      </c>
      <c r="S1587" s="55" t="n">
        <v>-271.3401893955389</v>
      </c>
      <c r="T1587" s="55" t="n">
        <v>0.009725524883993666</v>
      </c>
      <c r="U1587" s="55" t="n">
        <v>0.02137937163191692</v>
      </c>
      <c r="V1587" s="55" t="n">
        <v>126.5921805506884</v>
      </c>
      <c r="W1587" s="55" t="n">
        <v>126.590942618499</v>
      </c>
      <c r="X1587" s="55" t="n">
        <v>0.001237932189413471</v>
      </c>
      <c r="Y1587" s="55" t="n">
        <v>-0.1054651603065149</v>
      </c>
      <c r="Z1587" s="55" t="n">
        <v>-0.4057742243703049</v>
      </c>
      <c r="AA1587" s="55" t="n">
        <v>0.6472927342697645</v>
      </c>
      <c r="AB1587" s="55" t="n">
        <v>0.1742329420643879</v>
      </c>
      <c r="AC1587" s="55" t="n">
        <v>-0.4053765246942448</v>
      </c>
      <c r="AD1587" s="55" t="n">
        <v>0.6475032930392823</v>
      </c>
      <c r="AE1587" s="55" t="n">
        <v>0.1739198062638655</v>
      </c>
      <c r="AF1587" s="55" t="n">
        <v>-0.3976996760600704</v>
      </c>
      <c r="AG1587" s="55" t="n">
        <v>-0.2105587695178102</v>
      </c>
      <c r="AH1587" s="55" t="n">
        <v>0.3131358005224461</v>
      </c>
      <c r="AI1587" s="55" t="n">
        <v>0.5482281070211307</v>
      </c>
      <c r="AJ1587" s="55" t="n">
        <v>0</v>
      </c>
    </row>
    <row r="1588">
      <c r="A1588" s="55" t="n">
        <v>15.84</v>
      </c>
      <c r="B1588" s="55" t="n">
        <v>-49.55946916774733</v>
      </c>
      <c r="C1588" s="55" t="n">
        <v>-49.59056019721817</v>
      </c>
      <c r="D1588" s="55" t="n">
        <v>0.03109102947084069</v>
      </c>
      <c r="E1588" s="55" t="n">
        <v>0.01232923124795665</v>
      </c>
      <c r="F1588" s="55" t="n">
        <v>-133.8172607649526</v>
      </c>
      <c r="G1588" s="55" t="n">
        <v>-133.8301139724104</v>
      </c>
      <c r="H1588" s="55" t="n">
        <v>0.01285320745776858</v>
      </c>
      <c r="I1588" s="55" t="n">
        <v>-3.229739231363042</v>
      </c>
      <c r="J1588" s="55" t="n">
        <v>-67.26309384777413</v>
      </c>
      <c r="K1588" s="55" t="n">
        <v>-67.2669892749355</v>
      </c>
      <c r="L1588" s="55" t="n">
        <v>0.003895427161362842</v>
      </c>
      <c r="M1588" s="55" t="n">
        <v>-3.762455505443403</v>
      </c>
      <c r="N1588" s="55" t="n">
        <v>-68.24564065528078</v>
      </c>
      <c r="O1588" s="55" t="n">
        <v>-68.26996764664345</v>
      </c>
      <c r="P1588" s="55" t="n">
        <v>0.0243269913626785</v>
      </c>
      <c r="Q1588" s="55" t="n">
        <v>8.468884114156445</v>
      </c>
      <c r="R1588" s="55" t="n">
        <v>-271.3304596499333</v>
      </c>
      <c r="S1588" s="55" t="n">
        <v>-271.3385037006994</v>
      </c>
      <c r="T1588" s="55" t="n">
        <v>0.008044050766029615</v>
      </c>
      <c r="U1588" s="55" t="n">
        <v>0.2863413951486204</v>
      </c>
      <c r="V1588" s="55" t="n">
        <v>126.591045223902</v>
      </c>
      <c r="W1588" s="55" t="n">
        <v>126.5898611103852</v>
      </c>
      <c r="X1588" s="55" t="n">
        <v>0.001184113516744344</v>
      </c>
      <c r="Y1588" s="55" t="n">
        <v>-0.1088254383275166</v>
      </c>
      <c r="Z1588" s="55" t="n">
        <v>-0.4057713587026061</v>
      </c>
      <c r="AA1588" s="55" t="n">
        <v>0.647313279931466</v>
      </c>
      <c r="AB1588" s="55" t="n">
        <v>0.1735764808850316</v>
      </c>
      <c r="AC1588" s="55" t="n">
        <v>-0.4053913554371913</v>
      </c>
      <c r="AD1588" s="55" t="n">
        <v>0.647517498771212</v>
      </c>
      <c r="AE1588" s="55" t="n">
        <v>0.1733352263363321</v>
      </c>
      <c r="AF1588" s="55" t="n">
        <v>-0.3800032654147079</v>
      </c>
      <c r="AG1588" s="55" t="n">
        <v>-0.2042188397459732</v>
      </c>
      <c r="AH1588" s="55" t="n">
        <v>0.2412545486994988</v>
      </c>
      <c r="AI1588" s="55" t="n">
        <v>0.4942788418506615</v>
      </c>
      <c r="AJ1588" s="55" t="n">
        <v>0</v>
      </c>
    </row>
    <row r="1589">
      <c r="A1589" s="55" t="n">
        <v>15.84999999999999</v>
      </c>
      <c r="B1589" s="55" t="n">
        <v>-49.56075193238841</v>
      </c>
      <c r="C1589" s="55" t="n">
        <v>-49.59030804188667</v>
      </c>
      <c r="D1589" s="55" t="n">
        <v>0.02955610949826463</v>
      </c>
      <c r="E1589" s="55" t="n">
        <v>0.03510885979209807</v>
      </c>
      <c r="F1589" s="55" t="n">
        <v>-133.8566751424383</v>
      </c>
      <c r="G1589" s="55" t="n">
        <v>-133.8635833602435</v>
      </c>
      <c r="H1589" s="55" t="n">
        <v>0.006908217805160294</v>
      </c>
      <c r="I1589" s="55" t="n">
        <v>-3.46088164821613</v>
      </c>
      <c r="J1589" s="55" t="n">
        <v>-67.30380276066197</v>
      </c>
      <c r="K1589" s="55" t="n">
        <v>-67.30718026157831</v>
      </c>
      <c r="L1589" s="55" t="n">
        <v>0.003377500916352287</v>
      </c>
      <c r="M1589" s="55" t="n">
        <v>-4.250080634832634</v>
      </c>
      <c r="N1589" s="55" t="n">
        <v>-68.16562558770806</v>
      </c>
      <c r="O1589" s="55" t="n">
        <v>-68.17913677307914</v>
      </c>
      <c r="P1589" s="55" t="n">
        <v>0.01351118537107455</v>
      </c>
      <c r="Q1589" s="55" t="n">
        <v>9.614636419428821</v>
      </c>
      <c r="R1589" s="55" t="n">
        <v>-271.3304586100755</v>
      </c>
      <c r="S1589" s="55" t="n">
        <v>-271.3348659492747</v>
      </c>
      <c r="T1589" s="55" t="n">
        <v>0.004407339199282633</v>
      </c>
      <c r="U1589" s="55" t="n">
        <v>0.425472280057539</v>
      </c>
      <c r="V1589" s="55" t="n">
        <v>126.5898069959983</v>
      </c>
      <c r="W1589" s="55" t="n">
        <v>126.5886933010971</v>
      </c>
      <c r="X1589" s="55" t="n">
        <v>0.001113694901198498</v>
      </c>
      <c r="Y1589" s="55" t="n">
        <v>-0.1198873649591051</v>
      </c>
      <c r="Z1589" s="55" t="n">
        <v>-0.405765351999207</v>
      </c>
      <c r="AA1589" s="55" t="n">
        <v>0.647332318960931</v>
      </c>
      <c r="AB1589" s="55" t="n">
        <v>0.172862126723259</v>
      </c>
      <c r="AC1589" s="55" t="n">
        <v>-0.4054121635999631</v>
      </c>
      <c r="AD1589" s="55" t="n">
        <v>0.647528750145658</v>
      </c>
      <c r="AE1589" s="55" t="n">
        <v>0.1727213979223461</v>
      </c>
      <c r="AF1589" s="55" t="n">
        <v>-0.3531883992438645</v>
      </c>
      <c r="AG1589" s="55" t="n">
        <v>-0.1964311847270084</v>
      </c>
      <c r="AH1589" s="55" t="n">
        <v>0.1407288009128982</v>
      </c>
      <c r="AI1589" s="55" t="n">
        <v>0.4279390740515309</v>
      </c>
      <c r="AJ1589" s="55" t="n">
        <v>0</v>
      </c>
    </row>
    <row r="1590">
      <c r="A1590" s="55" t="n">
        <v>15.86</v>
      </c>
      <c r="B1590" s="55" t="n">
        <v>-49.56216595302588</v>
      </c>
      <c r="C1590" s="55" t="n">
        <v>-49.58984847321335</v>
      </c>
      <c r="D1590" s="55" t="n">
        <v>0.02768252018747146</v>
      </c>
      <c r="E1590" s="55" t="n">
        <v>0.05453194763548026</v>
      </c>
      <c r="F1590" s="55" t="n">
        <v>-133.8995058652888</v>
      </c>
      <c r="G1590" s="55" t="n">
        <v>-133.9002297423944</v>
      </c>
      <c r="H1590" s="55" t="n">
        <v>0.0007238771056191402</v>
      </c>
      <c r="I1590" s="55" t="n">
        <v>-3.838126221880438</v>
      </c>
      <c r="J1590" s="55" t="n">
        <v>-67.34953904365202</v>
      </c>
      <c r="K1590" s="55" t="n">
        <v>-67.35200138023325</v>
      </c>
      <c r="L1590" s="55" t="n">
        <v>0.002462336581234536</v>
      </c>
      <c r="M1590" s="55" t="n">
        <v>-4.677237937641315</v>
      </c>
      <c r="N1590" s="55" t="n">
        <v>-68.07714518634049</v>
      </c>
      <c r="O1590" s="55" t="n">
        <v>-68.07915579110728</v>
      </c>
      <c r="P1590" s="55" t="n">
        <v>0.002010604766795067</v>
      </c>
      <c r="Q1590" s="55" t="n">
        <v>10.31806490024233</v>
      </c>
      <c r="R1590" s="55" t="n">
        <v>-271.3304612168538</v>
      </c>
      <c r="S1590" s="55" t="n">
        <v>-271.3309246835115</v>
      </c>
      <c r="T1590" s="55" t="n">
        <v>0.0004634666576734555</v>
      </c>
      <c r="U1590" s="55" t="n">
        <v>0.3687987341085073</v>
      </c>
      <c r="V1590" s="55" t="n">
        <v>126.5884422220176</v>
      </c>
      <c r="W1590" s="55" t="n">
        <v>126.5873813555169</v>
      </c>
      <c r="X1590" s="55" t="n">
        <v>0.001060866500743221</v>
      </c>
      <c r="Y1590" s="55" t="n">
        <v>-0.135763530909001</v>
      </c>
      <c r="Z1590" s="55" t="n">
        <v>-0.4057555810064614</v>
      </c>
      <c r="AA1590" s="55" t="n">
        <v>0.64734961947327</v>
      </c>
      <c r="AB1590" s="55" t="n">
        <v>0.1720764920035126</v>
      </c>
      <c r="AC1590" s="55" t="n">
        <v>-0.4054348697911708</v>
      </c>
      <c r="AD1590" s="55" t="n">
        <v>0.6475373372051311</v>
      </c>
      <c r="AE1590" s="55" t="n">
        <v>0.1720437827430013</v>
      </c>
      <c r="AF1590" s="55" t="n">
        <v>-0.3207112152905367</v>
      </c>
      <c r="AG1590" s="55" t="n">
        <v>-0.1877177318611034</v>
      </c>
      <c r="AH1590" s="55" t="n">
        <v>0.0327092605112711</v>
      </c>
      <c r="AI1590" s="55" t="n">
        <v>0.3730462788869557</v>
      </c>
      <c r="AJ1590" s="55" t="n">
        <v>0</v>
      </c>
    </row>
    <row r="1591">
      <c r="A1591" s="55" t="n">
        <v>15.87</v>
      </c>
      <c r="B1591" s="55" t="n">
        <v>-49.56365677201235</v>
      </c>
      <c r="C1591" s="55" t="n">
        <v>-49.58916504399332</v>
      </c>
      <c r="D1591" s="55" t="n">
        <v>0.02550827198097039</v>
      </c>
      <c r="E1591" s="55" t="n">
        <v>0.0793519780697588</v>
      </c>
      <c r="F1591" s="55" t="n">
        <v>-133.9443544722984</v>
      </c>
      <c r="G1591" s="55" t="n">
        <v>-133.9401768977931</v>
      </c>
      <c r="H1591" s="55" t="n">
        <v>-0.0041775745054011</v>
      </c>
      <c r="I1591" s="55" t="n">
        <v>-4.12467967556629</v>
      </c>
      <c r="J1591" s="55" t="n">
        <v>-67.398171356829</v>
      </c>
      <c r="K1591" s="55" t="n">
        <v>-67.39948217725664</v>
      </c>
      <c r="L1591" s="55" t="n">
        <v>0.001310820427644106</v>
      </c>
      <c r="M1591" s="55" t="n">
        <v>-4.800909742051348</v>
      </c>
      <c r="N1591" s="55" t="n">
        <v>-67.9837342234527</v>
      </c>
      <c r="O1591" s="55" t="n">
        <v>-67.97619822494869</v>
      </c>
      <c r="P1591" s="55" t="n">
        <v>-0.007535998504008956</v>
      </c>
      <c r="Q1591" s="55" t="n">
        <v>10.26697523114896</v>
      </c>
      <c r="R1591" s="55" t="n">
        <v>-271.3304664199478</v>
      </c>
      <c r="S1591" s="55" t="n">
        <v>-271.328466319623</v>
      </c>
      <c r="T1591" s="55" t="n">
        <v>-0.002000100324790882</v>
      </c>
      <c r="U1591" s="55" t="n">
        <v>0.1480333802181731</v>
      </c>
      <c r="V1591" s="55" t="n">
        <v>126.5870034250236</v>
      </c>
      <c r="W1591" s="55" t="n">
        <v>126.5859248026795</v>
      </c>
      <c r="X1591" s="55" t="n">
        <v>0.001078622344109382</v>
      </c>
      <c r="Y1591" s="55" t="n">
        <v>-0.1484918917928033</v>
      </c>
      <c r="Z1591" s="55" t="n">
        <v>-0.4057433307412934</v>
      </c>
      <c r="AA1591" s="55" t="n">
        <v>0.6473655790773531</v>
      </c>
      <c r="AB1591" s="55" t="n">
        <v>0.1712493323424292</v>
      </c>
      <c r="AC1591" s="55" t="n">
        <v>-0.405456985834669</v>
      </c>
      <c r="AD1591" s="55" t="n">
        <v>0.6475439596711463</v>
      </c>
      <c r="AE1591" s="55" t="n">
        <v>0.1713064100290982</v>
      </c>
      <c r="AF1591" s="55" t="n">
        <v>-0.2863449066243251</v>
      </c>
      <c r="AG1591" s="55" t="n">
        <v>-0.1783805937931593</v>
      </c>
      <c r="AH1591" s="55" t="n">
        <v>-0.0570776866689604</v>
      </c>
      <c r="AI1591" s="55" t="n">
        <v>0.3421562568581402</v>
      </c>
      <c r="AJ1591" s="55" t="n">
        <v>0</v>
      </c>
    </row>
    <row r="1592">
      <c r="A1592" s="55" t="n">
        <v>15.88</v>
      </c>
      <c r="B1592" s="55" t="n">
        <v>-49.56507611422627</v>
      </c>
      <c r="C1592" s="55" t="n">
        <v>-49.58815925951502</v>
      </c>
      <c r="D1592" s="55" t="n">
        <v>0.02308314528875033</v>
      </c>
      <c r="E1592" s="55" t="n">
        <v>0.1176058215915572</v>
      </c>
      <c r="F1592" s="55" t="n">
        <v>-133.9872291435859</v>
      </c>
      <c r="G1592" s="55" t="n">
        <v>-133.9808016320019</v>
      </c>
      <c r="H1592" s="55" t="n">
        <v>-0.006427511583995347</v>
      </c>
      <c r="I1592" s="55" t="n">
        <v>-4.0128469086021</v>
      </c>
      <c r="J1592" s="55" t="n">
        <v>-67.44416201587345</v>
      </c>
      <c r="K1592" s="55" t="n">
        <v>-67.444537247472</v>
      </c>
      <c r="L1592" s="55" t="n">
        <v>0.0003752315985462696</v>
      </c>
      <c r="M1592" s="55" t="n">
        <v>-4.261333155716447</v>
      </c>
      <c r="N1592" s="55" t="n">
        <v>-67.8949286001301</v>
      </c>
      <c r="O1592" s="55" t="n">
        <v>-67.88092862818866</v>
      </c>
      <c r="P1592" s="55" t="n">
        <v>-0.01399997194145361</v>
      </c>
      <c r="Q1592" s="55" t="n">
        <v>8.921930891174716</v>
      </c>
      <c r="R1592" s="55" t="n">
        <v>-271.3304715884028</v>
      </c>
      <c r="S1592" s="55" t="n">
        <v>-271.3284748309524</v>
      </c>
      <c r="T1592" s="55" t="n">
        <v>-0.001996757450374028</v>
      </c>
      <c r="U1592" s="55" t="n">
        <v>-0.1188072183993832</v>
      </c>
      <c r="V1592" s="55" t="n">
        <v>126.5856332986879</v>
      </c>
      <c r="W1592" s="55" t="n">
        <v>126.5844705194093</v>
      </c>
      <c r="X1592" s="55" t="n">
        <v>0.001162779278632722</v>
      </c>
      <c r="Y1592" s="55" t="n">
        <v>-0.1447472959481315</v>
      </c>
      <c r="Z1592" s="55" t="n">
        <v>-0.4057318055350732</v>
      </c>
      <c r="AA1592" s="55" t="n">
        <v>0.6473809360266468</v>
      </c>
      <c r="AB1592" s="55" t="n">
        <v>0.170461964553196</v>
      </c>
      <c r="AC1592" s="55" t="n">
        <v>-0.4054791253851199</v>
      </c>
      <c r="AD1592" s="55" t="n">
        <v>0.6475495132350252</v>
      </c>
      <c r="AE1592" s="55" t="n">
        <v>0.1705670444327836</v>
      </c>
      <c r="AF1592" s="55" t="n">
        <v>-0.2526801499532216</v>
      </c>
      <c r="AG1592" s="55" t="n">
        <v>-0.1685772083783732</v>
      </c>
      <c r="AH1592" s="55" t="n">
        <v>-0.1050798795876329</v>
      </c>
      <c r="AI1592" s="55" t="n">
        <v>0.3214145523450664</v>
      </c>
      <c r="AJ1592" s="55" t="n">
        <v>0</v>
      </c>
    </row>
    <row r="1593">
      <c r="A1593" s="55" t="n">
        <v>15.89</v>
      </c>
      <c r="B1593" s="55" t="n">
        <v>-49.56627728280689</v>
      </c>
      <c r="C1593" s="55" t="n">
        <v>-49.5867302683864</v>
      </c>
      <c r="D1593" s="55" t="n">
        <v>0.02045298557950747</v>
      </c>
      <c r="E1593" s="55" t="n">
        <v>0.1646764450590958</v>
      </c>
      <c r="F1593" s="55" t="n">
        <v>-134.0237895214483</v>
      </c>
      <c r="G1593" s="55" t="n">
        <v>-134.0180976607186</v>
      </c>
      <c r="H1593" s="55" t="n">
        <v>-0.005691860729655913</v>
      </c>
      <c r="I1593" s="55" t="n">
        <v>-3.459257085390048</v>
      </c>
      <c r="J1593" s="55" t="n">
        <v>-67.48258045261592</v>
      </c>
      <c r="K1593" s="55" t="n">
        <v>-67.4820225044252</v>
      </c>
      <c r="L1593" s="55" t="n">
        <v>-0.0005579481907161285</v>
      </c>
      <c r="M1593" s="55" t="n">
        <v>-3.289583261334542</v>
      </c>
      <c r="N1593" s="55" t="n">
        <v>-67.81998604280408</v>
      </c>
      <c r="O1593" s="55" t="n">
        <v>-67.80380599172582</v>
      </c>
      <c r="P1593" s="55" t="n">
        <v>-0.01618005107825359</v>
      </c>
      <c r="Q1593" s="55" t="n">
        <v>6.654209226285976</v>
      </c>
      <c r="R1593" s="55" t="n">
        <v>-271.3304747288408</v>
      </c>
      <c r="S1593" s="55" t="n">
        <v>-271.3306633239735</v>
      </c>
      <c r="T1593" s="55" t="n">
        <v>0.0001885951327006851</v>
      </c>
      <c r="U1593" s="55" t="n">
        <v>-0.2978215948791404</v>
      </c>
      <c r="V1593" s="55" t="n">
        <v>126.5844721455209</v>
      </c>
      <c r="W1593" s="55" t="n">
        <v>126.5831931575206</v>
      </c>
      <c r="X1593" s="55" t="n">
        <v>0.001278988000320692</v>
      </c>
      <c r="Y1593" s="55" t="n">
        <v>-0.1211556614238412</v>
      </c>
      <c r="Z1593" s="55" t="n">
        <v>-0.4057228614033311</v>
      </c>
      <c r="AA1593" s="55" t="n">
        <v>0.6473948799954018</v>
      </c>
      <c r="AB1593" s="55" t="n">
        <v>0.1697958057663547</v>
      </c>
      <c r="AC1593" s="55" t="n">
        <v>-0.4055026056584902</v>
      </c>
      <c r="AD1593" s="55" t="n">
        <v>0.647552856626515</v>
      </c>
      <c r="AE1593" s="55" t="n">
        <v>0.1699023956878052</v>
      </c>
      <c r="AF1593" s="55" t="n">
        <v>-0.2202557448409692</v>
      </c>
      <c r="AG1593" s="55" t="n">
        <v>-0.1579766311131658</v>
      </c>
      <c r="AH1593" s="55" t="n">
        <v>-0.1065899214505173</v>
      </c>
      <c r="AI1593" s="55" t="n">
        <v>0.2912569663856006</v>
      </c>
      <c r="AJ1593" s="55" t="n">
        <v>0</v>
      </c>
    </row>
    <row r="1594">
      <c r="A1594" s="55" t="n">
        <v>15.89999999999999</v>
      </c>
      <c r="B1594" s="55" t="n">
        <v>-49.56720657902485</v>
      </c>
      <c r="C1594" s="55" t="n">
        <v>-49.58482992261306</v>
      </c>
      <c r="D1594" s="55" t="n">
        <v>0.01762334358821233</v>
      </c>
      <c r="E1594" s="55" t="n">
        <v>0.2111071746054017</v>
      </c>
      <c r="F1594" s="55" t="n">
        <v>-134.0523534652871</v>
      </c>
      <c r="G1594" s="55" t="n">
        <v>-134.0484410884648</v>
      </c>
      <c r="H1594" s="55" t="n">
        <v>-0.003912376822269505</v>
      </c>
      <c r="I1594" s="55" t="n">
        <v>-2.673438531918219</v>
      </c>
      <c r="J1594" s="55" t="n">
        <v>-67.51176072847259</v>
      </c>
      <c r="K1594" s="55" t="n">
        <v>-67.5091602760108</v>
      </c>
      <c r="L1594" s="55" t="n">
        <v>-0.002600452461791398</v>
      </c>
      <c r="M1594" s="55" t="n">
        <v>-2.231198116087346</v>
      </c>
      <c r="N1594" s="55" t="n">
        <v>-67.76224717487172</v>
      </c>
      <c r="O1594" s="55" t="n">
        <v>-67.75018080560267</v>
      </c>
      <c r="P1594" s="55" t="n">
        <v>-0.01206636926905292</v>
      </c>
      <c r="Q1594" s="55" t="n">
        <v>4.289966245332524</v>
      </c>
      <c r="R1594" s="55" t="n">
        <v>-271.3304751920192</v>
      </c>
      <c r="S1594" s="55" t="n">
        <v>-271.3336658916661</v>
      </c>
      <c r="T1594" s="55" t="n">
        <v>0.003190699646961661</v>
      </c>
      <c r="U1594" s="55" t="n">
        <v>-0.301054729833339</v>
      </c>
      <c r="V1594" s="55" t="n">
        <v>126.5835712058333</v>
      </c>
      <c r="W1594" s="55" t="n">
        <v>126.5822114649669</v>
      </c>
      <c r="X1594" s="55" t="n">
        <v>0.001359740866453329</v>
      </c>
      <c r="Y1594" s="55" t="n">
        <v>-0.08907719868911899</v>
      </c>
      <c r="Z1594" s="55" t="n">
        <v>-0.4057170268504918</v>
      </c>
      <c r="AA1594" s="55" t="n">
        <v>0.647406937385953</v>
      </c>
      <c r="AB1594" s="55" t="n">
        <v>0.1692807897460068</v>
      </c>
      <c r="AC1594" s="55" t="n">
        <v>-0.4055285445721575</v>
      </c>
      <c r="AD1594" s="55" t="n">
        <v>0.6475512969754693</v>
      </c>
      <c r="AE1594" s="55" t="n">
        <v>0.1693735491875108</v>
      </c>
      <c r="AF1594" s="55" t="n">
        <v>-0.1884822783342344</v>
      </c>
      <c r="AG1594" s="55" t="n">
        <v>-0.1443595895163075</v>
      </c>
      <c r="AH1594" s="55" t="n">
        <v>-0.09275944150399784</v>
      </c>
      <c r="AI1594" s="55" t="n">
        <v>0.2548912990266913</v>
      </c>
      <c r="AJ1594" s="55" t="n">
        <v>0</v>
      </c>
    </row>
    <row r="1595">
      <c r="A1595" s="55" t="n">
        <v>15.91</v>
      </c>
      <c r="B1595" s="55" t="n">
        <v>-49.56788765489723</v>
      </c>
      <c r="C1595" s="55" t="n">
        <v>-49.58250931622887</v>
      </c>
      <c r="D1595" s="55" t="n">
        <v>0.01462166133163617</v>
      </c>
      <c r="E1595" s="55" t="n">
        <v>0.2489965443229944</v>
      </c>
      <c r="F1595" s="55" t="n">
        <v>-134.0735659504931</v>
      </c>
      <c r="G1595" s="55" t="n">
        <v>-134.0708379167207</v>
      </c>
      <c r="H1595" s="55" t="n">
        <v>-0.002728033772349021</v>
      </c>
      <c r="I1595" s="55" t="n">
        <v>-1.890694444993057</v>
      </c>
      <c r="J1595" s="55" t="n">
        <v>-67.53259000045209</v>
      </c>
      <c r="K1595" s="55" t="n">
        <v>-67.5269586465724</v>
      </c>
      <c r="L1595" s="55" t="n">
        <v>-0.0056313538796978</v>
      </c>
      <c r="M1595" s="55" t="n">
        <v>-1.419012396923069</v>
      </c>
      <c r="N1595" s="55" t="n">
        <v>-67.72018314560697</v>
      </c>
      <c r="O1595" s="55" t="n">
        <v>-67.71632213560272</v>
      </c>
      <c r="P1595" s="55" t="n">
        <v>-0.00386101000423094</v>
      </c>
      <c r="Q1595" s="55" t="n">
        <v>2.664902836280249</v>
      </c>
      <c r="R1595" s="55" t="n">
        <v>-271.3304732608312</v>
      </c>
      <c r="S1595" s="55" t="n">
        <v>-271.3357220958961</v>
      </c>
      <c r="T1595" s="55" t="n">
        <v>0.005248835064848231</v>
      </c>
      <c r="U1595" s="55" t="n">
        <v>-0.1284354489777052</v>
      </c>
      <c r="V1595" s="55" t="n">
        <v>126.5829079093124</v>
      </c>
      <c r="W1595" s="55" t="n">
        <v>126.5815162769702</v>
      </c>
      <c r="X1595" s="55" t="n">
        <v>0.001391632342110238</v>
      </c>
      <c r="Y1595" s="55" t="n">
        <v>-0.06136696298505203</v>
      </c>
      <c r="Z1595" s="55" t="n">
        <v>-0.4057140111278215</v>
      </c>
      <c r="AA1595" s="55" t="n">
        <v>0.6474172486205401</v>
      </c>
      <c r="AB1595" s="55" t="n">
        <v>0.1689037644123975</v>
      </c>
      <c r="AC1595" s="55" t="n">
        <v>-0.4055584954534545</v>
      </c>
      <c r="AD1595" s="55" t="n">
        <v>0.6475437987806282</v>
      </c>
      <c r="AE1595" s="55" t="n">
        <v>0.1689916185603778</v>
      </c>
      <c r="AF1595" s="55" t="n">
        <v>-0.1555156743669461</v>
      </c>
      <c r="AG1595" s="55" t="n">
        <v>-0.1265501600881125</v>
      </c>
      <c r="AH1595" s="55" t="n">
        <v>-0.08785414798032076</v>
      </c>
      <c r="AI1595" s="55" t="n">
        <v>0.2189027622244201</v>
      </c>
      <c r="AJ1595" s="55" t="n">
        <v>0</v>
      </c>
    </row>
    <row r="1596">
      <c r="A1596" s="55" t="n">
        <v>15.92</v>
      </c>
      <c r="B1596" s="55" t="n">
        <v>-49.56839572833302</v>
      </c>
      <c r="C1596" s="55" t="n">
        <v>-49.57988103646272</v>
      </c>
      <c r="D1596" s="55" t="n">
        <v>0.01148530812971373</v>
      </c>
      <c r="E1596" s="55" t="n">
        <v>0.2741367864617757</v>
      </c>
      <c r="F1596" s="55" t="n">
        <v>-134.089628288823</v>
      </c>
      <c r="G1596" s="55" t="n">
        <v>-134.0865584350507</v>
      </c>
      <c r="H1596" s="55" t="n">
        <v>-0.003069853772270092</v>
      </c>
      <c r="I1596" s="55" t="n">
        <v>-1.311803477364845</v>
      </c>
      <c r="J1596" s="55" t="n">
        <v>-67.54764951072578</v>
      </c>
      <c r="K1596" s="55" t="n">
        <v>-67.5390852568068</v>
      </c>
      <c r="L1596" s="55" t="n">
        <v>-0.008564253918967866</v>
      </c>
      <c r="M1596" s="55" t="n">
        <v>-1.043163853732406</v>
      </c>
      <c r="N1596" s="55" t="n">
        <v>-67.68902184083164</v>
      </c>
      <c r="O1596" s="55" t="n">
        <v>-67.69234895138381</v>
      </c>
      <c r="P1596" s="55" t="n">
        <v>0.003327110552162479</v>
      </c>
      <c r="Q1596" s="55" t="n">
        <v>2.179500859397483</v>
      </c>
      <c r="R1596" s="55" t="n">
        <v>-271.3304698397384</v>
      </c>
      <c r="S1596" s="55" t="n">
        <v>-271.3355774239114</v>
      </c>
      <c r="T1596" s="55" t="n">
        <v>0.005107584173053778</v>
      </c>
      <c r="U1596" s="55" t="n">
        <v>0.1296119793149834</v>
      </c>
      <c r="V1596" s="55" t="n">
        <v>126.5824104798352</v>
      </c>
      <c r="W1596" s="55" t="n">
        <v>126.5810478527014</v>
      </c>
      <c r="X1596" s="55" t="n">
        <v>0.001362627133824558</v>
      </c>
      <c r="Y1596" s="55" t="n">
        <v>-0.0427939601659755</v>
      </c>
      <c r="Z1596" s="55" t="n">
        <v>-0.4057129012709759</v>
      </c>
      <c r="AA1596" s="55" t="n">
        <v>0.6474262742359451</v>
      </c>
      <c r="AB1596" s="55" t="n">
        <v>0.1686228730813515</v>
      </c>
      <c r="AC1596" s="55" t="n">
        <v>-0.4055935883088737</v>
      </c>
      <c r="AD1596" s="55" t="n">
        <v>0.647531201479821</v>
      </c>
      <c r="AE1596" s="55" t="n">
        <v>0.1687267884633897</v>
      </c>
      <c r="AF1596" s="55" t="n">
        <v>-0.1193129621022138</v>
      </c>
      <c r="AG1596" s="55" t="n">
        <v>-0.1049272438758964</v>
      </c>
      <c r="AH1596" s="55" t="n">
        <v>-0.1039153820382166</v>
      </c>
      <c r="AI1596" s="55" t="n">
        <v>0.1898518265836403</v>
      </c>
      <c r="AJ1596" s="55" t="n">
        <v>0</v>
      </c>
    </row>
    <row r="1597">
      <c r="A1597" s="55" t="n">
        <v>15.92999999999999</v>
      </c>
      <c r="B1597" s="55" t="n">
        <v>-49.56883179827861</v>
      </c>
      <c r="C1597" s="55" t="n">
        <v>-49.57706283353938</v>
      </c>
      <c r="D1597" s="55" t="n">
        <v>0.008231035260769804</v>
      </c>
      <c r="E1597" s="55" t="n">
        <v>0.2873431378971963</v>
      </c>
      <c r="F1597" s="55" t="n">
        <v>-134.1035273487755</v>
      </c>
      <c r="G1597" s="55" t="n">
        <v>-134.097866925705</v>
      </c>
      <c r="H1597" s="55" t="n">
        <v>-0.00566042307047684</v>
      </c>
      <c r="I1597" s="55" t="n">
        <v>-1.008070223370445</v>
      </c>
      <c r="J1597" s="55" t="n">
        <v>-67.56035557619839</v>
      </c>
      <c r="K1597" s="55" t="n">
        <v>-67.54936837749236</v>
      </c>
      <c r="L1597" s="55" t="n">
        <v>-0.01098719870604054</v>
      </c>
      <c r="M1597" s="55" t="n">
        <v>-1.042934108862481</v>
      </c>
      <c r="N1597" s="55" t="n">
        <v>-67.66237409358622</v>
      </c>
      <c r="O1597" s="55" t="n">
        <v>-67.66859775164747</v>
      </c>
      <c r="P1597" s="55" t="n">
        <v>0.006223658061242808</v>
      </c>
      <c r="Q1597" s="55" t="n">
        <v>2.580465388103991</v>
      </c>
      <c r="R1597" s="55" t="n">
        <v>-271.3304661442011</v>
      </c>
      <c r="S1597" s="55" t="n">
        <v>-271.3330908537413</v>
      </c>
      <c r="T1597" s="55" t="n">
        <v>0.002624709540268976</v>
      </c>
      <c r="U1597" s="55" t="n">
        <v>0.3435638986523513</v>
      </c>
      <c r="V1597" s="55" t="n">
        <v>126.5819825402826</v>
      </c>
      <c r="W1597" s="55" t="n">
        <v>126.5806572506022</v>
      </c>
      <c r="X1597" s="55" t="n">
        <v>0.001325289680363334</v>
      </c>
      <c r="Y1597" s="55" t="n">
        <v>-0.03686799770218822</v>
      </c>
      <c r="Z1597" s="55" t="n">
        <v>-0.4057124543837086</v>
      </c>
      <c r="AA1597" s="55" t="n">
        <v>0.6474346127368534</v>
      </c>
      <c r="AB1597" s="55" t="n">
        <v>0.1683819106953675</v>
      </c>
      <c r="AC1597" s="55" t="n">
        <v>-0.4056338642807036</v>
      </c>
      <c r="AD1597" s="55" t="n">
        <v>0.6475156369371287</v>
      </c>
      <c r="AE1597" s="55" t="n">
        <v>0.1685345404478394</v>
      </c>
      <c r="AF1597" s="55" t="n">
        <v>-0.07859010300503844</v>
      </c>
      <c r="AG1597" s="55" t="n">
        <v>-0.08102420027522594</v>
      </c>
      <c r="AH1597" s="55" t="n">
        <v>-0.1526297524719056</v>
      </c>
      <c r="AI1597" s="55" t="n">
        <v>0.1898345770933674</v>
      </c>
      <c r="AJ1597" s="55" t="n">
        <v>0</v>
      </c>
    </row>
    <row r="1598">
      <c r="A1598" s="55" t="n">
        <v>15.94</v>
      </c>
      <c r="B1598" s="55" t="n">
        <v>-49.5692968598633</v>
      </c>
      <c r="C1598" s="55" t="n">
        <v>-49.57417626852832</v>
      </c>
      <c r="D1598" s="55" t="n">
        <v>0.004879408665022944</v>
      </c>
      <c r="E1598" s="55" t="n">
        <v>0.2889202198980279</v>
      </c>
      <c r="F1598" s="55" t="n">
        <v>-134.1182647759684</v>
      </c>
      <c r="G1598" s="55" t="n">
        <v>-134.1079863320239</v>
      </c>
      <c r="H1598" s="55" t="n">
        <v>-0.01027844394442225</v>
      </c>
      <c r="I1598" s="55" t="n">
        <v>-1.040574322423442</v>
      </c>
      <c r="J1598" s="55" t="n">
        <v>-67.57410057807856</v>
      </c>
      <c r="K1598" s="55" t="n">
        <v>-67.56134631619091</v>
      </c>
      <c r="L1598" s="55" t="n">
        <v>-0.01275426188765973</v>
      </c>
      <c r="M1598" s="55" t="n">
        <v>-1.35050241441172</v>
      </c>
      <c r="N1598" s="55" t="n">
        <v>-67.63385989480093</v>
      </c>
      <c r="O1598" s="55" t="n">
        <v>-67.63757745044221</v>
      </c>
      <c r="P1598" s="55" t="n">
        <v>0.003717555641264554</v>
      </c>
      <c r="Q1598" s="55" t="n">
        <v>3.571210421522605</v>
      </c>
      <c r="R1598" s="55" t="n">
        <v>-271.3304633901103</v>
      </c>
      <c r="S1598" s="55" t="n">
        <v>-271.3292803084377</v>
      </c>
      <c r="T1598" s="55" t="n">
        <v>-0.001183081672594364</v>
      </c>
      <c r="U1598" s="55" t="n">
        <v>0.4103767260302704</v>
      </c>
      <c r="V1598" s="55" t="n">
        <v>126.5815277173522</v>
      </c>
      <c r="W1598" s="55" t="n">
        <v>126.5802663220844</v>
      </c>
      <c r="X1598" s="55" t="n">
        <v>0.00126139526785926</v>
      </c>
      <c r="Y1598" s="55" t="n">
        <v>-0.03965377842524041</v>
      </c>
      <c r="Z1598" s="55" t="n">
        <v>-0.4057114211951469</v>
      </c>
      <c r="AA1598" s="55" t="n">
        <v>0.6474428551282326</v>
      </c>
      <c r="AB1598" s="55" t="n">
        <v>0.1681246723848392</v>
      </c>
      <c r="AC1598" s="55" t="n">
        <v>-0.4056775934162093</v>
      </c>
      <c r="AD1598" s="55" t="n">
        <v>0.6474998014967398</v>
      </c>
      <c r="AE1598" s="55" t="n">
        <v>0.1683564675386688</v>
      </c>
      <c r="AF1598" s="55" t="n">
        <v>-0.0338277789376229</v>
      </c>
      <c r="AG1598" s="55" t="n">
        <v>-0.05694636850717139</v>
      </c>
      <c r="AH1598" s="55" t="n">
        <v>-0.2317951538296226</v>
      </c>
      <c r="AI1598" s="55" t="n">
        <v>0.2410730197531562</v>
      </c>
      <c r="AJ1598" s="55" t="n">
        <v>0</v>
      </c>
    </row>
    <row r="1599">
      <c r="A1599" s="55" t="n">
        <v>15.95</v>
      </c>
      <c r="B1599" s="55" t="n">
        <v>-49.56986611954478</v>
      </c>
      <c r="C1599" s="55" t="n">
        <v>-49.5713295610806</v>
      </c>
      <c r="D1599" s="55" t="n">
        <v>0.001463441535817975</v>
      </c>
      <c r="E1599" s="55" t="n">
        <v>0.2805213334096245</v>
      </c>
      <c r="F1599" s="55" t="n">
        <v>-134.1360862135145</v>
      </c>
      <c r="G1599" s="55" t="n">
        <v>-134.1200379942056</v>
      </c>
      <c r="H1599" s="55" t="n">
        <v>-0.01604821930888415</v>
      </c>
      <c r="I1599" s="55" t="n">
        <v>-1.359171366732031</v>
      </c>
      <c r="J1599" s="55" t="n">
        <v>-67.59139395144919</v>
      </c>
      <c r="K1599" s="55" t="n">
        <v>-67.57730241946983</v>
      </c>
      <c r="L1599" s="55" t="n">
        <v>-0.01409153197935229</v>
      </c>
      <c r="M1599" s="55" t="n">
        <v>-1.814889815437861</v>
      </c>
      <c r="N1599" s="55" t="n">
        <v>-67.59873460396655</v>
      </c>
      <c r="O1599" s="55" t="n">
        <v>-67.59566751901569</v>
      </c>
      <c r="P1599" s="55" t="n">
        <v>-0.003067084950849808</v>
      </c>
      <c r="Q1599" s="55" t="n">
        <v>4.727681136440923</v>
      </c>
      <c r="R1599" s="55" t="n">
        <v>-271.3304624832193</v>
      </c>
      <c r="S1599" s="55" t="n">
        <v>-271.3257543723392</v>
      </c>
      <c r="T1599" s="55" t="n">
        <v>-0.004708110880182092</v>
      </c>
      <c r="U1599" s="55" t="n">
        <v>0.3056849027300744</v>
      </c>
      <c r="V1599" s="55" t="n">
        <v>126.5809742463727</v>
      </c>
      <c r="W1599" s="55" t="n">
        <v>126.5797806843882</v>
      </c>
      <c r="X1599" s="55" t="n">
        <v>0.001193561984506236</v>
      </c>
      <c r="Y1599" s="55" t="n">
        <v>-0.0519285465878149</v>
      </c>
      <c r="Z1599" s="55" t="n">
        <v>-0.4057088661052378</v>
      </c>
      <c r="AA1599" s="55" t="n">
        <v>0.647451435293278</v>
      </c>
      <c r="AB1599" s="55" t="n">
        <v>0.167809303795375</v>
      </c>
      <c r="AC1599" s="55" t="n">
        <v>-0.405722061587177</v>
      </c>
      <c r="AD1599" s="55" t="n">
        <v>0.6474862726023812</v>
      </c>
      <c r="AE1599" s="55" t="n">
        <v>0.1681391563511683</v>
      </c>
      <c r="AF1599" s="55" t="n">
        <v>0.01319548193917663</v>
      </c>
      <c r="AG1599" s="55" t="n">
        <v>-0.03483730910325278</v>
      </c>
      <c r="AH1599" s="55" t="n">
        <v>-0.3298525557932364</v>
      </c>
      <c r="AI1599" s="55" t="n">
        <v>0.3319494952737431</v>
      </c>
      <c r="AJ1599" s="55" t="n">
        <v>0</v>
      </c>
    </row>
    <row r="1600">
      <c r="A1600" s="55" t="n">
        <v>15.95999999999999</v>
      </c>
      <c r="B1600" s="55" t="n">
        <v>-49.57056321025462</v>
      </c>
      <c r="C1600" s="55" t="n">
        <v>-49.56861161114673</v>
      </c>
      <c r="D1600" s="55" t="n">
        <v>-0.001951599107890641</v>
      </c>
      <c r="E1600" s="55" t="n">
        <v>0.2645021152772922</v>
      </c>
      <c r="F1600" s="55" t="n">
        <v>-134.1577105223984</v>
      </c>
      <c r="G1600" s="55" t="n">
        <v>-134.1361951564988</v>
      </c>
      <c r="H1600" s="55" t="n">
        <v>-0.0215153658996204</v>
      </c>
      <c r="I1600" s="55" t="n">
        <v>-1.82662107502428</v>
      </c>
      <c r="J1600" s="55" t="n">
        <v>-67.61300317483808</v>
      </c>
      <c r="K1600" s="55" t="n">
        <v>-67.59792916270206</v>
      </c>
      <c r="L1600" s="55" t="n">
        <v>-0.01507401213601611</v>
      </c>
      <c r="M1600" s="55" t="n">
        <v>-2.261544444391412</v>
      </c>
      <c r="N1600" s="55" t="n">
        <v>-67.55551515980525</v>
      </c>
      <c r="O1600" s="55" t="n">
        <v>-67.54322718811235</v>
      </c>
      <c r="P1600" s="55" t="n">
        <v>-0.01228797169289859</v>
      </c>
      <c r="Q1600" s="55" t="n">
        <v>5.653525140267484</v>
      </c>
      <c r="R1600" s="55" t="n">
        <v>-271.3304637085747</v>
      </c>
      <c r="S1600" s="55" t="n">
        <v>-271.3238921147587</v>
      </c>
      <c r="T1600" s="55" t="n">
        <v>-0.006571593815974013</v>
      </c>
      <c r="U1600" s="55" t="n">
        <v>0.0904662200887773</v>
      </c>
      <c r="V1600" s="55" t="n">
        <v>126.5802995761161</v>
      </c>
      <c r="W1600" s="55" t="n">
        <v>126.5791271964956</v>
      </c>
      <c r="X1600" s="55" t="n">
        <v>0.001172379620475987</v>
      </c>
      <c r="Y1600" s="55" t="n">
        <v>-0.06908376845922599</v>
      </c>
      <c r="Z1600" s="55" t="n">
        <v>-0.4057044922351354</v>
      </c>
      <c r="AA1600" s="55" t="n">
        <v>0.6474604862208768</v>
      </c>
      <c r="AB1600" s="55" t="n">
        <v>0.1674226506612541</v>
      </c>
      <c r="AC1600" s="55" t="n">
        <v>-0.4057645454883404</v>
      </c>
      <c r="AD1600" s="55" t="n">
        <v>0.647476715767599</v>
      </c>
      <c r="AE1600" s="55" t="n">
        <v>0.1678478377258004</v>
      </c>
      <c r="AF1600" s="55" t="n">
        <v>0.06005325320496135</v>
      </c>
      <c r="AG1600" s="55" t="n">
        <v>-0.01622954672220178</v>
      </c>
      <c r="AH1600" s="55" t="n">
        <v>-0.4251870645463063</v>
      </c>
      <c r="AI1600" s="55" t="n">
        <v>0.4297136619480606</v>
      </c>
      <c r="AJ1600" s="55" t="n">
        <v>0</v>
      </c>
    </row>
    <row r="1601">
      <c r="A1601" s="55" t="n">
        <v>15.97</v>
      </c>
      <c r="B1601" s="55" t="n">
        <v>-49.57133440654368</v>
      </c>
      <c r="C1601" s="55" t="n">
        <v>-49.5660638796798</v>
      </c>
      <c r="D1601" s="55" t="n">
        <v>-0.005270526863887781</v>
      </c>
      <c r="E1601" s="55" t="n">
        <v>0.2466271453671267</v>
      </c>
      <c r="F1601" s="55" t="n">
        <v>-134.1815590018532</v>
      </c>
      <c r="G1601" s="55" t="n">
        <v>-134.156377101816</v>
      </c>
      <c r="H1601" s="55" t="n">
        <v>-0.02518190003720755</v>
      </c>
      <c r="I1601" s="55" t="n">
        <v>-2.175905795912211</v>
      </c>
      <c r="J1601" s="55" t="n">
        <v>-67.63709475978851</v>
      </c>
      <c r="K1601" s="55" t="n">
        <v>-67.62142188574393</v>
      </c>
      <c r="L1601" s="55" t="n">
        <v>-0.01567287404457795</v>
      </c>
      <c r="M1601" s="55" t="n">
        <v>-2.418098820836046</v>
      </c>
      <c r="N1601" s="55" t="n">
        <v>-67.50760629094185</v>
      </c>
      <c r="O1601" s="55" t="n">
        <v>-67.48586497975067</v>
      </c>
      <c r="P1601" s="55" t="n">
        <v>-0.02174131119118227</v>
      </c>
      <c r="Q1601" s="55" t="n">
        <v>5.796672803095452</v>
      </c>
      <c r="R1601" s="55" t="n">
        <v>-271.3304664199481</v>
      </c>
      <c r="S1601" s="55" t="n">
        <v>-271.3241873809932</v>
      </c>
      <c r="T1601" s="55" t="n">
        <v>-0.006279038954943711</v>
      </c>
      <c r="U1601" s="55" t="n">
        <v>-0.1252019058038614</v>
      </c>
      <c r="V1601" s="55" t="n">
        <v>126.5795549736129</v>
      </c>
      <c r="W1601" s="55" t="n">
        <v>126.5783463786816</v>
      </c>
      <c r="X1601" s="55" t="n">
        <v>0.00120859493134627</v>
      </c>
      <c r="Y1601" s="55" t="n">
        <v>-0.0806356523565042</v>
      </c>
      <c r="Z1601" s="55" t="n">
        <v>-0.4056990089661666</v>
      </c>
      <c r="AA1601" s="55" t="n">
        <v>0.6474697461026955</v>
      </c>
      <c r="AB1601" s="55" t="n">
        <v>0.1669945970598186</v>
      </c>
      <c r="AC1601" s="55" t="n">
        <v>-0.4058033656973032</v>
      </c>
      <c r="AD1601" s="55" t="n">
        <v>0.6474710967795908</v>
      </c>
      <c r="AE1601" s="55" t="n">
        <v>0.1674887386480779</v>
      </c>
      <c r="AF1601" s="55" t="n">
        <v>0.1043567311366234</v>
      </c>
      <c r="AG1601" s="55" t="n">
        <v>-0.00135067689532864</v>
      </c>
      <c r="AH1601" s="55" t="n">
        <v>-0.4941415882592781</v>
      </c>
      <c r="AI1601" s="55" t="n">
        <v>0.5050426327638085</v>
      </c>
      <c r="AJ1601" s="55" t="n">
        <v>0</v>
      </c>
    </row>
    <row r="1602">
      <c r="A1602" s="55" t="n">
        <v>15.98</v>
      </c>
      <c r="B1602" s="55" t="n">
        <v>-49.57201570346126</v>
      </c>
      <c r="C1602" s="55" t="n">
        <v>-49.56367121959593</v>
      </c>
      <c r="D1602" s="55" t="n">
        <v>-0.008344483865325096</v>
      </c>
      <c r="E1602" s="55" t="n">
        <v>0.2344089307229276</v>
      </c>
      <c r="F1602" s="55" t="n">
        <v>-134.2026851192536</v>
      </c>
      <c r="G1602" s="55" t="n">
        <v>-134.1780443864498</v>
      </c>
      <c r="H1602" s="55" t="n">
        <v>-0.02464073280374239</v>
      </c>
      <c r="I1602" s="55" t="n">
        <v>-2.121765312804366</v>
      </c>
      <c r="J1602" s="55" t="n">
        <v>-67.65828921520777</v>
      </c>
      <c r="K1602" s="55" t="n">
        <v>-67.64368599926698</v>
      </c>
      <c r="L1602" s="55" t="n">
        <v>-0.01460321594078998</v>
      </c>
      <c r="M1602" s="55" t="n">
        <v>-2.027862066082228</v>
      </c>
      <c r="N1602" s="55" t="n">
        <v>-67.46533777342562</v>
      </c>
      <c r="O1602" s="55" t="n">
        <v>-67.4337226879658</v>
      </c>
      <c r="P1602" s="55" t="n">
        <v>-0.03161508545982225</v>
      </c>
      <c r="Q1602" s="55" t="n">
        <v>4.665100579149522</v>
      </c>
      <c r="R1602" s="55" t="n">
        <v>-271.3304688551685</v>
      </c>
      <c r="S1602" s="55" t="n">
        <v>-271.3260870376132</v>
      </c>
      <c r="T1602" s="55" t="n">
        <v>-0.004381817555316365</v>
      </c>
      <c r="U1602" s="55" t="n">
        <v>-0.2411312005576965</v>
      </c>
      <c r="V1602" s="55" t="n">
        <v>126.5788957849049</v>
      </c>
      <c r="W1602" s="55" t="n">
        <v>126.5775704442161</v>
      </c>
      <c r="X1602" s="55" t="n">
        <v>0.001325340688801649</v>
      </c>
      <c r="Y1602" s="55" t="n">
        <v>-0.07662359771155833</v>
      </c>
      <c r="Z1602" s="55" t="n">
        <v>-0.4056942272341471</v>
      </c>
      <c r="AA1602" s="55" t="n">
        <v>0.6474779999653851</v>
      </c>
      <c r="AB1602" s="55" t="n">
        <v>0.1666163413142633</v>
      </c>
      <c r="AC1602" s="55" t="n">
        <v>-0.405838192482345</v>
      </c>
      <c r="AD1602" s="55" t="n">
        <v>0.647467495986714</v>
      </c>
      <c r="AE1602" s="55" t="n">
        <v>0.1671112855593237</v>
      </c>
      <c r="AF1602" s="55" t="n">
        <v>0.1439652481979303</v>
      </c>
      <c r="AG1602" s="55" t="n">
        <v>0.01050397867108366</v>
      </c>
      <c r="AH1602" s="55" t="n">
        <v>-0.4949442450604136</v>
      </c>
      <c r="AI1602" s="55" t="n">
        <v>0.5155638970826381</v>
      </c>
      <c r="AJ1602" s="55" t="n">
        <v>0</v>
      </c>
    </row>
    <row r="1603">
      <c r="A1603" s="55" t="n">
        <v>15.98999999999999</v>
      </c>
      <c r="B1603" s="55" t="n">
        <v>-49.57242315858753</v>
      </c>
      <c r="C1603" s="55" t="n">
        <v>-49.56131657445366</v>
      </c>
      <c r="D1603" s="55" t="n">
        <v>-0.01110658413387519</v>
      </c>
      <c r="E1603" s="55" t="n">
        <v>0.2380848177881281</v>
      </c>
      <c r="F1603" s="55" t="n">
        <v>-134.2153407473368</v>
      </c>
      <c r="G1603" s="55" t="n">
        <v>-134.1954421090569</v>
      </c>
      <c r="H1603" s="55" t="n">
        <v>-0.01989863827989903</v>
      </c>
      <c r="I1603" s="55" t="n">
        <v>-1.36997004161343</v>
      </c>
      <c r="J1603" s="55" t="n">
        <v>-67.67090430027373</v>
      </c>
      <c r="K1603" s="55" t="n">
        <v>-67.65815723285499</v>
      </c>
      <c r="L1603" s="55" t="n">
        <v>-0.01274706741873544</v>
      </c>
      <c r="M1603" s="55" t="n">
        <v>-0.9203996692479819</v>
      </c>
      <c r="N1603" s="55" t="n">
        <v>-67.44018979243019</v>
      </c>
      <c r="O1603" s="55" t="n">
        <v>-67.40280497723946</v>
      </c>
      <c r="P1603" s="55" t="n">
        <v>-0.0373848151907288</v>
      </c>
      <c r="Q1603" s="55" t="n">
        <v>1.710040009572575</v>
      </c>
      <c r="R1603" s="55" t="n">
        <v>-271.3304695393888</v>
      </c>
      <c r="S1603" s="55" t="n">
        <v>-271.328421248286</v>
      </c>
      <c r="T1603" s="55" t="n">
        <v>-0.002048291102894466</v>
      </c>
      <c r="U1603" s="55" t="n">
        <v>-0.2261907049459439</v>
      </c>
      <c r="V1603" s="55" t="n">
        <v>126.578494534828</v>
      </c>
      <c r="W1603" s="55" t="n">
        <v>126.577040505882</v>
      </c>
      <c r="X1603" s="55" t="n">
        <v>0.00145402894597239</v>
      </c>
      <c r="Y1603" s="55" t="n">
        <v>-0.04396899706916906</v>
      </c>
      <c r="Z1603" s="55" t="n">
        <v>-0.4056913477056009</v>
      </c>
      <c r="AA1603" s="55" t="n">
        <v>0.647482911399067</v>
      </c>
      <c r="AB1603" s="55" t="n">
        <v>0.1663901298585002</v>
      </c>
      <c r="AC1603" s="55" t="n">
        <v>-0.405868758426664</v>
      </c>
      <c r="AD1603" s="55" t="n">
        <v>0.6474606287306673</v>
      </c>
      <c r="AE1603" s="55" t="n">
        <v>0.1668173057371866</v>
      </c>
      <c r="AF1603" s="55" t="n">
        <v>0.1774107210630316</v>
      </c>
      <c r="AG1603" s="55" t="n">
        <v>0.02228266839965354</v>
      </c>
      <c r="AH1603" s="55" t="n">
        <v>-0.427175878686431</v>
      </c>
      <c r="AI1603" s="55" t="n">
        <v>0.4630878022477359</v>
      </c>
      <c r="AJ1603" s="55" t="n">
        <v>0</v>
      </c>
    </row>
    <row r="1604">
      <c r="A1604" s="55" t="n">
        <v>16</v>
      </c>
      <c r="B1604" s="55" t="n">
        <v>-49.5725540632487</v>
      </c>
      <c r="C1604" s="55" t="n">
        <v>-49.55891945211769</v>
      </c>
      <c r="D1604" s="55" t="n">
        <v>-0.01363461113100461</v>
      </c>
      <c r="E1604" s="55" t="n">
        <v>0.2410182992570099</v>
      </c>
      <c r="F1604" s="55" t="n">
        <v>-134.2193999126372</v>
      </c>
      <c r="G1604" s="55" t="n">
        <v>-134.2044051003833</v>
      </c>
      <c r="H1604" s="55" t="n">
        <v>-0.01499481225384656</v>
      </c>
      <c r="I1604" s="55" t="n">
        <v>-0.5096565402495203</v>
      </c>
      <c r="J1604" s="55" t="n">
        <v>-67.67492973170718</v>
      </c>
      <c r="K1604" s="55" t="n">
        <v>-67.66150383650952</v>
      </c>
      <c r="L1604" s="55" t="n">
        <v>-0.01342589519765382</v>
      </c>
      <c r="M1604" s="55" t="n">
        <v>0.1394526957772803</v>
      </c>
      <c r="N1604" s="55" t="n">
        <v>-67.43227675532766</v>
      </c>
      <c r="O1604" s="55" t="n">
        <v>-67.40166283917966</v>
      </c>
      <c r="P1604" s="55" t="n">
        <v>-0.03061391614800499</v>
      </c>
      <c r="Q1604" s="55" t="n">
        <v>-1.171561131060724</v>
      </c>
      <c r="R1604" s="55" t="n">
        <v>-271.3304686441388</v>
      </c>
      <c r="S1604" s="55" t="n">
        <v>-271.3299734834767</v>
      </c>
      <c r="T1604" s="55" t="n">
        <v>-0.0004951606620791896</v>
      </c>
      <c r="U1604" s="55" t="n">
        <v>-0.09767524457932847</v>
      </c>
      <c r="V1604" s="55" t="n">
        <v>126.5783555016574</v>
      </c>
      <c r="W1604" s="55" t="n">
        <v>126.5768691073294</v>
      </c>
      <c r="X1604" s="55" t="n">
        <v>0.001486394328017169</v>
      </c>
      <c r="Y1604" s="55" t="n">
        <v>-0.006682805317426621</v>
      </c>
      <c r="Z1604" s="55" t="n">
        <v>-0.4056903240513642</v>
      </c>
      <c r="AA1604" s="55" t="n">
        <v>0.6474843711869643</v>
      </c>
      <c r="AB1604" s="55" t="n">
        <v>0.1663174887371777</v>
      </c>
      <c r="AC1604" s="55" t="n">
        <v>-0.4058944660338523</v>
      </c>
      <c r="AD1604" s="55" t="n">
        <v>0.6474454644266948</v>
      </c>
      <c r="AE1604" s="55" t="n">
        <v>0.1666741409926202</v>
      </c>
      <c r="AF1604" s="55" t="n">
        <v>0.2041419824880819</v>
      </c>
      <c r="AG1604" s="55" t="n">
        <v>0.03890676026951922</v>
      </c>
      <c r="AH1604" s="55" t="n">
        <v>-0.3566522554425133</v>
      </c>
      <c r="AI1604" s="55" t="n">
        <v>0.4127814389250878</v>
      </c>
      <c r="AJ1604" s="55" t="n">
        <v>0</v>
      </c>
    </row>
    <row r="1605">
      <c r="A1605" s="55" t="n">
        <v>16.01000000000001</v>
      </c>
      <c r="B1605" s="55" t="n">
        <v>-49.57252849314369</v>
      </c>
      <c r="C1605" s="55" t="n">
        <v>-49.55654815675324</v>
      </c>
      <c r="D1605" s="55" t="n">
        <v>-0.01598033639043724</v>
      </c>
      <c r="E1605" s="55" t="n">
        <v>0.2329629894655364</v>
      </c>
      <c r="F1605" s="55" t="n">
        <v>-134.2185902814684</v>
      </c>
      <c r="G1605" s="55" t="n">
        <v>-134.206234988926</v>
      </c>
      <c r="H1605" s="55" t="n">
        <v>-0.01235529254237999</v>
      </c>
      <c r="I1605" s="55" t="n">
        <v>0.05164538054729097</v>
      </c>
      <c r="J1605" s="55" t="n">
        <v>-67.6741171673043</v>
      </c>
      <c r="K1605" s="55" t="n">
        <v>-67.65755894167114</v>
      </c>
      <c r="L1605" s="55" t="n">
        <v>-0.01655822563316912</v>
      </c>
      <c r="M1605" s="55" t="n">
        <v>0.5694122540169807</v>
      </c>
      <c r="N1605" s="55" t="n">
        <v>-67.43404886924243</v>
      </c>
      <c r="O1605" s="55" t="n">
        <v>-67.41994658461634</v>
      </c>
      <c r="P1605" s="55" t="n">
        <v>-0.01410228462609337</v>
      </c>
      <c r="Q1605" s="55" t="n">
        <v>-2.294900969312609</v>
      </c>
      <c r="R1605" s="55" t="n">
        <v>-271.3304672707538</v>
      </c>
      <c r="S1605" s="55" t="n">
        <v>-271.3299501968747</v>
      </c>
      <c r="T1605" s="55" t="n">
        <v>-0.0005170738791286944</v>
      </c>
      <c r="U1605" s="55" t="n">
        <v>0.08250685859279405</v>
      </c>
      <c r="V1605" s="55" t="n">
        <v>126.5783686074223</v>
      </c>
      <c r="W1605" s="55" t="n">
        <v>126.5769310035476</v>
      </c>
      <c r="X1605" s="55" t="n">
        <v>0.001437603874699279</v>
      </c>
      <c r="Y1605" s="55" t="n">
        <v>0.01184646022444566</v>
      </c>
      <c r="Z1605" s="55" t="n">
        <v>-0.4056903711245514</v>
      </c>
      <c r="AA1605" s="55" t="n">
        <v>0.6474839031519708</v>
      </c>
      <c r="AB1605" s="55" t="n">
        <v>0.1663317314969234</v>
      </c>
      <c r="AC1605" s="55" t="n">
        <v>-0.4059162552277052</v>
      </c>
      <c r="AD1605" s="55" t="n">
        <v>0.6474227403380117</v>
      </c>
      <c r="AE1605" s="55" t="n">
        <v>0.1666511128216266</v>
      </c>
      <c r="AF1605" s="55" t="n">
        <v>0.2258841031538283</v>
      </c>
      <c r="AG1605" s="55" t="n">
        <v>0.06116281395907031</v>
      </c>
      <c r="AH1605" s="55" t="n">
        <v>-0.3193813247031885</v>
      </c>
      <c r="AI1605" s="55" t="n">
        <v>0.3959405870053798</v>
      </c>
      <c r="AJ1605" s="55" t="n">
        <v>0</v>
      </c>
    </row>
    <row r="1606">
      <c r="A1606" s="55" t="n">
        <v>16.02</v>
      </c>
      <c r="B1606" s="55" t="n">
        <v>-49.57248543434866</v>
      </c>
      <c r="C1606" s="55" t="n">
        <v>-49.55432736864408</v>
      </c>
      <c r="D1606" s="55" t="n">
        <v>-0.0181580657045782</v>
      </c>
      <c r="E1606" s="55" t="n">
        <v>0.2120343619283671</v>
      </c>
      <c r="F1606" s="55" t="n">
        <v>-134.2172422790702</v>
      </c>
      <c r="G1606" s="55" t="n">
        <v>-134.2047001072336</v>
      </c>
      <c r="H1606" s="55" t="n">
        <v>-0.01254217183661645</v>
      </c>
      <c r="I1606" s="55" t="n">
        <v>0.1989995286388709</v>
      </c>
      <c r="J1606" s="55" t="n">
        <v>-67.67277686350025</v>
      </c>
      <c r="K1606" s="55" t="n">
        <v>-67.65325035837536</v>
      </c>
      <c r="L1606" s="55" t="n">
        <v>-0.01952650512487535</v>
      </c>
      <c r="M1606" s="55" t="n">
        <v>0.2817546776227249</v>
      </c>
      <c r="N1606" s="55" t="n">
        <v>-67.43680773035493</v>
      </c>
      <c r="O1606" s="55" t="n">
        <v>-67.43801639401713</v>
      </c>
      <c r="P1606" s="55" t="n">
        <v>0.001208663662191492</v>
      </c>
      <c r="Q1606" s="55" t="n">
        <v>-1.34130599244065</v>
      </c>
      <c r="R1606" s="55" t="n">
        <v>-271.3304664933477</v>
      </c>
      <c r="S1606" s="55" t="n">
        <v>-271.3282910545063</v>
      </c>
      <c r="T1606" s="55" t="n">
        <v>-0.002175438841408356</v>
      </c>
      <c r="U1606" s="55" t="n">
        <v>0.2322566958696147</v>
      </c>
      <c r="V1606" s="55" t="n">
        <v>126.5784046118075</v>
      </c>
      <c r="W1606" s="55" t="n">
        <v>126.5770299158537</v>
      </c>
      <c r="X1606" s="55" t="n">
        <v>0.001374695953849093</v>
      </c>
      <c r="Y1606" s="55" t="n">
        <v>0.01001963150663015</v>
      </c>
      <c r="Z1606" s="55" t="n">
        <v>-0.4056905964805826</v>
      </c>
      <c r="AA1606" s="55" t="n">
        <v>0.6474832898898943</v>
      </c>
      <c r="AB1606" s="55" t="n">
        <v>0.1663556641380265</v>
      </c>
      <c r="AC1606" s="55" t="n">
        <v>-0.4059363049310902</v>
      </c>
      <c r="AD1606" s="55" t="n">
        <v>0.6473974165591587</v>
      </c>
      <c r="AE1606" s="55" t="n">
        <v>0.166675710254988</v>
      </c>
      <c r="AF1606" s="55" t="n">
        <v>0.2457084505075868</v>
      </c>
      <c r="AG1606" s="55" t="n">
        <v>0.08587333073561965</v>
      </c>
      <c r="AH1606" s="55" t="n">
        <v>-0.3200461169614033</v>
      </c>
      <c r="AI1606" s="55" t="n">
        <v>0.4125244096590414</v>
      </c>
      <c r="AJ1606" s="55" t="n">
        <v>0</v>
      </c>
    </row>
    <row r="1607">
      <c r="A1607" s="55" t="n">
        <v>16.03</v>
      </c>
      <c r="B1607" s="55" t="n">
        <v>-49.57248032205737</v>
      </c>
      <c r="C1607" s="55" t="n">
        <v>-49.55236420683648</v>
      </c>
      <c r="D1607" s="55" t="n">
        <v>-0.02011611522089156</v>
      </c>
      <c r="E1607" s="55" t="n">
        <v>0.1834934461737083</v>
      </c>
      <c r="F1607" s="55" t="n">
        <v>-134.2170823827807</v>
      </c>
      <c r="G1607" s="55" t="n">
        <v>-134.2032690679536</v>
      </c>
      <c r="H1607" s="55" t="n">
        <v>-0.01381331482716714</v>
      </c>
      <c r="I1607" s="55" t="n">
        <v>0.09706671654832065</v>
      </c>
      <c r="J1607" s="55" t="n">
        <v>-67.67261814069667</v>
      </c>
      <c r="K1607" s="55" t="n">
        <v>-67.65370833294936</v>
      </c>
      <c r="L1607" s="55" t="n">
        <v>-0.01890980774730289</v>
      </c>
      <c r="M1607" s="55" t="n">
        <v>-0.3109566094902167</v>
      </c>
      <c r="N1607" s="55" t="n">
        <v>-67.43713248689789</v>
      </c>
      <c r="O1607" s="55" t="n">
        <v>-67.44112052241765</v>
      </c>
      <c r="P1607" s="55" t="n">
        <v>0.003988035519753419</v>
      </c>
      <c r="Q1607" s="55" t="n">
        <v>0.5180590293708516</v>
      </c>
      <c r="R1607" s="55" t="n">
        <v>-271.3304664199478</v>
      </c>
      <c r="S1607" s="55" t="n">
        <v>-271.3256688493985</v>
      </c>
      <c r="T1607" s="55" t="n">
        <v>-0.004797570549232448</v>
      </c>
      <c r="U1607" s="55" t="n">
        <v>0.2855682016722138</v>
      </c>
      <c r="V1607" s="55" t="n">
        <v>126.5784090580966</v>
      </c>
      <c r="W1607" s="55" t="n">
        <v>126.5770519861295</v>
      </c>
      <c r="X1607" s="55" t="n">
        <v>0.001357071967094584</v>
      </c>
      <c r="Y1607" s="55" t="n">
        <v>0.0001660598756011653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-0.4059560683080634</v>
      </c>
      <c r="AD1607" s="55" t="n">
        <v>0.6473748660142949</v>
      </c>
      <c r="AE1607" s="55" t="n">
        <v>0.1666856490020626</v>
      </c>
      <c r="AF1607" s="55" t="n">
        <v>0.265443485488126</v>
      </c>
      <c r="AG1607" s="55" t="n">
        <v>0.1083529676312311</v>
      </c>
      <c r="AH1607" s="55" t="n">
        <v>-0.3271439596969905</v>
      </c>
      <c r="AI1607" s="55" t="n">
        <v>0.434998597640045</v>
      </c>
      <c r="AJ1607" s="55" t="n">
        <v>0</v>
      </c>
    </row>
    <row r="1608">
      <c r="A1608" s="55" t="n">
        <v>16.03999999999999</v>
      </c>
      <c r="B1608" s="55" t="n">
        <v>-49.57248032205737</v>
      </c>
      <c r="C1608" s="55" t="n">
        <v>-49.55067436286005</v>
      </c>
      <c r="D1608" s="55" t="n">
        <v>-0.02180595919731534</v>
      </c>
      <c r="E1608" s="55" t="n">
        <v>0.1575294736398554</v>
      </c>
      <c r="F1608" s="55" t="n">
        <v>-134.2170823827807</v>
      </c>
      <c r="G1608" s="55" t="n">
        <v>-134.2024064902701</v>
      </c>
      <c r="H1608" s="55" t="n">
        <v>-0.01467589251060029</v>
      </c>
      <c r="I1608" s="55" t="n">
        <v>0.09064756359941624</v>
      </c>
      <c r="J1608" s="55" t="n">
        <v>-67.67261814069667</v>
      </c>
      <c r="K1608" s="55" t="n">
        <v>-67.65813837792524</v>
      </c>
      <c r="L1608" s="55" t="n">
        <v>-0.0144797627714249</v>
      </c>
      <c r="M1608" s="55" t="n">
        <v>-0.5364901832482493</v>
      </c>
      <c r="N1608" s="55" t="n">
        <v>-67.43713248689789</v>
      </c>
      <c r="O1608" s="55" t="n">
        <v>-67.43147274621045</v>
      </c>
      <c r="P1608" s="55" t="n">
        <v>-0.005659740687457042</v>
      </c>
      <c r="Q1608" s="55" t="n">
        <v>1.296563886220288</v>
      </c>
      <c r="R1608" s="55" t="n">
        <v>-271.3304664199478</v>
      </c>
      <c r="S1608" s="55" t="n">
        <v>-271.3231953306266</v>
      </c>
      <c r="T1608" s="55" t="n">
        <v>-0.007271089321193797</v>
      </c>
      <c r="U1608" s="55" t="n">
        <v>0.2162728880358069</v>
      </c>
      <c r="V1608" s="55" t="n">
        <v>126.5784090580966</v>
      </c>
      <c r="W1608" s="55" t="n">
        <v>126.577054686834</v>
      </c>
      <c r="X1608" s="55" t="n">
        <v>0.001354371262621579</v>
      </c>
      <c r="Y1608" s="55" t="n">
        <v>0.0002427995478505081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-0.4059745739736077</v>
      </c>
      <c r="AD1608" s="55" t="n">
        <v>0.6473567287607843</v>
      </c>
      <c r="AE1608" s="55" t="n">
        <v>0.1666775116764645</v>
      </c>
      <c r="AF1608" s="55" t="n">
        <v>0.2839491510324699</v>
      </c>
      <c r="AG1608" s="55" t="n">
        <v>0.1264902211418617</v>
      </c>
      <c r="AH1608" s="55" t="n">
        <v>-0.3190066340988396</v>
      </c>
      <c r="AI1608" s="55" t="n">
        <v>0.4454123134980087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-49.54926307425642</v>
      </c>
      <c r="D1609" s="55" t="n">
        <v>-0.02321724780095569</v>
      </c>
      <c r="E1609" s="55" t="n">
        <v>0.1276647646444639</v>
      </c>
      <c r="F1609" s="55" t="n">
        <v>-134.2170823827807</v>
      </c>
      <c r="G1609" s="55" t="n">
        <v>-134.2017964402126</v>
      </c>
      <c r="H1609" s="55" t="n">
        <v>-0.01528594256812381</v>
      </c>
      <c r="I1609" s="55" t="n">
        <v>0.03681472971089736</v>
      </c>
      <c r="J1609" s="55" t="n">
        <v>-67.67261814069667</v>
      </c>
      <c r="K1609" s="55" t="n">
        <v>-67.66300218593527</v>
      </c>
      <c r="L1609" s="55" t="n">
        <v>-0.009615954761400917</v>
      </c>
      <c r="M1609" s="55" t="n">
        <v>-0.4457554787679701</v>
      </c>
      <c r="N1609" s="55" t="n">
        <v>-67.43713248689789</v>
      </c>
      <c r="O1609" s="55" t="n">
        <v>-67.42051879377435</v>
      </c>
      <c r="P1609" s="55" t="n">
        <v>-0.01661369312355244</v>
      </c>
      <c r="Q1609" s="55" t="n">
        <v>0.9327910439423523</v>
      </c>
      <c r="R1609" s="55" t="n">
        <v>-271.3304664199478</v>
      </c>
      <c r="S1609" s="55" t="n">
        <v>-271.3218741168105</v>
      </c>
      <c r="T1609" s="55" t="n">
        <v>-0.008592303137322609</v>
      </c>
      <c r="U1609" s="55" t="n">
        <v>0.0645057246195634</v>
      </c>
      <c r="V1609" s="55" t="n">
        <v>126.5784090580966</v>
      </c>
      <c r="W1609" s="55" t="n">
        <v>126.5770795058936</v>
      </c>
      <c r="X1609" s="55" t="n">
        <v>0.001329552202980891</v>
      </c>
      <c r="Y1609" s="55" t="n">
        <v>0.003066409693892745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-0.4059889758216102</v>
      </c>
      <c r="AD1609" s="55" t="n">
        <v>0.6473419940734956</v>
      </c>
      <c r="AE1609" s="55" t="n">
        <v>0.1666647827618672</v>
      </c>
      <c r="AF1609" s="55" t="n">
        <v>0.2983509990349686</v>
      </c>
      <c r="AG1609" s="55" t="n">
        <v>0.1412249084306039</v>
      </c>
      <c r="AH1609" s="55" t="n">
        <v>-0.3062777195015631</v>
      </c>
      <c r="AI1609" s="55" t="n">
        <v>0.4502930544095417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-49.54817475824568</v>
      </c>
      <c r="D1610" s="55" t="n">
        <v>-0.0243055638116916</v>
      </c>
      <c r="E1610" s="55" t="n">
        <v>0.09336675631845942</v>
      </c>
      <c r="F1610" s="55" t="n">
        <v>-134.2170823827807</v>
      </c>
      <c r="G1610" s="55" t="n">
        <v>-134.2019196572298</v>
      </c>
      <c r="H1610" s="55" t="n">
        <v>-0.01516272555088544</v>
      </c>
      <c r="I1610" s="55" t="n">
        <v>-0.05234976452869497</v>
      </c>
      <c r="J1610" s="55" t="n">
        <v>-67.67261814069667</v>
      </c>
      <c r="K1610" s="55" t="n">
        <v>-67.66603167494024</v>
      </c>
      <c r="L1610" s="55" t="n">
        <v>-0.006586465756418739</v>
      </c>
      <c r="M1610" s="55" t="n">
        <v>-0.1875226032023402</v>
      </c>
      <c r="N1610" s="55" t="n">
        <v>-67.43713248689789</v>
      </c>
      <c r="O1610" s="55" t="n">
        <v>-67.41651838357637</v>
      </c>
      <c r="P1610" s="55" t="n">
        <v>-0.02061410332152401</v>
      </c>
      <c r="Q1610" s="55" t="n">
        <v>-0.02832009905815836</v>
      </c>
      <c r="R1610" s="55" t="n">
        <v>-271.3304664199478</v>
      </c>
      <c r="S1610" s="55" t="n">
        <v>-271.3221094117171</v>
      </c>
      <c r="T1610" s="55" t="n">
        <v>-0.00835700823070702</v>
      </c>
      <c r="U1610" s="55" t="n">
        <v>-0.09393933943516672</v>
      </c>
      <c r="V1610" s="55" t="n">
        <v>126.5784090580966</v>
      </c>
      <c r="W1610" s="55" t="n">
        <v>126.5771047098528</v>
      </c>
      <c r="X1610" s="55" t="n">
        <v>0.00130434824383365</v>
      </c>
      <c r="Y1610" s="55" t="n">
        <v>0.00228142990935807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-0.4059970026025274</v>
      </c>
      <c r="AD1610" s="55" t="n">
        <v>0.6473297959796973</v>
      </c>
      <c r="AE1610" s="55" t="n">
        <v>0.1666455380308657</v>
      </c>
      <c r="AF1610" s="55" t="n">
        <v>0.3063777799521827</v>
      </c>
      <c r="AG1610" s="55" t="n">
        <v>0.1534230022288696</v>
      </c>
      <c r="AH1610" s="55" t="n">
        <v>-0.2870329885000522</v>
      </c>
      <c r="AI1610" s="55" t="n">
        <v>0.4469831072295898</v>
      </c>
      <c r="AJ1610" s="55" t="n">
        <v>0</v>
      </c>
    </row>
    <row r="1611">
      <c r="A1611" s="55" t="n">
        <v>16.06999999999999</v>
      </c>
      <c r="B1611" s="55" t="n">
        <v>-49.57248032205737</v>
      </c>
      <c r="C1611" s="55" t="n">
        <v>-49.54744586992187</v>
      </c>
      <c r="D1611" s="55" t="n">
        <v>-0.0250344521355031</v>
      </c>
      <c r="E1611" s="55" t="n">
        <v>0.05609269769865607</v>
      </c>
      <c r="F1611" s="55" t="n">
        <v>-134.2170823827807</v>
      </c>
      <c r="G1611" s="55" t="n">
        <v>-134.2028982669346</v>
      </c>
      <c r="H1611" s="55" t="n">
        <v>-0.01418411584613598</v>
      </c>
      <c r="I1611" s="55" t="n">
        <v>-0.1349637208626881</v>
      </c>
      <c r="J1611" s="55" t="n">
        <v>-67.67261814069667</v>
      </c>
      <c r="K1611" s="55" t="n">
        <v>-67.66662965668317</v>
      </c>
      <c r="L1611" s="55" t="n">
        <v>-0.005988484013491449</v>
      </c>
      <c r="M1611" s="55" t="n">
        <v>0.04341042405755523</v>
      </c>
      <c r="N1611" s="55" t="n">
        <v>-67.43713248689789</v>
      </c>
      <c r="O1611" s="55" t="n">
        <v>-67.42129819493958</v>
      </c>
      <c r="P1611" s="55" t="n">
        <v>-0.01583429195831891</v>
      </c>
      <c r="Q1611" s="55" t="n">
        <v>-0.8387815087458278</v>
      </c>
      <c r="R1611" s="55" t="n">
        <v>-271.3304664199478</v>
      </c>
      <c r="S1611" s="55" t="n">
        <v>-271.3235672399055</v>
      </c>
      <c r="T1611" s="55" t="n">
        <v>-0.006899180042322641</v>
      </c>
      <c r="U1611" s="55" t="n">
        <v>-0.1870057305888302</v>
      </c>
      <c r="V1611" s="55" t="n">
        <v>126.5784090580966</v>
      </c>
      <c r="W1611" s="55" t="n">
        <v>126.577102798894</v>
      </c>
      <c r="X1611" s="55" t="n">
        <v>0.001306259202584806</v>
      </c>
      <c r="Y1611" s="55" t="n">
        <v>-0.0009585155616881914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-0.4059985748167639</v>
      </c>
      <c r="AD1611" s="55" t="n">
        <v>0.6473200434505908</v>
      </c>
      <c r="AE1611" s="55" t="n">
        <v>0.1666198955518558</v>
      </c>
      <c r="AF1611" s="55" t="n">
        <v>0.3079499941886499</v>
      </c>
      <c r="AG1611" s="55" t="n">
        <v>0.16317553133538</v>
      </c>
      <c r="AH1611" s="55" t="n">
        <v>-0.2613905094901725</v>
      </c>
      <c r="AI1611" s="55" t="n">
        <v>0.4356425729871967</v>
      </c>
      <c r="AJ1611" s="55" t="n">
        <v>0</v>
      </c>
    </row>
    <row r="1612">
      <c r="A1612" s="55" t="n">
        <v>16.08</v>
      </c>
      <c r="B1612" s="55" t="n">
        <v>-49.57248032205737</v>
      </c>
      <c r="C1612" s="55" t="n">
        <v>-49.54710196651334</v>
      </c>
      <c r="D1612" s="55" t="n">
        <v>-0.02537835554402826</v>
      </c>
      <c r="E1612" s="55" t="n">
        <v>0.01709600582459092</v>
      </c>
      <c r="F1612" s="55" t="n">
        <v>-134.2170823827807</v>
      </c>
      <c r="G1612" s="55" t="n">
        <v>-134.2045064561905</v>
      </c>
      <c r="H1612" s="55" t="n">
        <v>-0.01257592659023518</v>
      </c>
      <c r="I1612" s="55" t="n">
        <v>-0.1824696388941988</v>
      </c>
      <c r="J1612" s="55" t="n">
        <v>-67.67261814069667</v>
      </c>
      <c r="K1612" s="55" t="n">
        <v>-67.66574127590934</v>
      </c>
      <c r="L1612" s="55" t="n">
        <v>-0.006876864787334959</v>
      </c>
      <c r="M1612" s="55" t="n">
        <v>0.123184856181073</v>
      </c>
      <c r="N1612" s="55" t="n">
        <v>-67.43713248689789</v>
      </c>
      <c r="O1612" s="55" t="n">
        <v>-67.43091335871003</v>
      </c>
      <c r="P1612" s="55" t="n">
        <v>-0.006219128187865169</v>
      </c>
      <c r="Q1612" s="55" t="n">
        <v>-1.040882731716909</v>
      </c>
      <c r="R1612" s="55" t="n">
        <v>-271.3304664199478</v>
      </c>
      <c r="S1612" s="55" t="n">
        <v>-271.3251365169308</v>
      </c>
      <c r="T1612" s="55" t="n">
        <v>-0.00532990301700683</v>
      </c>
      <c r="U1612" s="55" t="n">
        <v>-0.1555944876187286</v>
      </c>
      <c r="V1612" s="55" t="n">
        <v>126.5784090580966</v>
      </c>
      <c r="W1612" s="55" t="n">
        <v>126.5770808798059</v>
      </c>
      <c r="X1612" s="55" t="n">
        <v>0.001328178290734697</v>
      </c>
      <c r="Y1612" s="55" t="n">
        <v>-0.003333132485751334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-0.4059956098694901</v>
      </c>
      <c r="AD1612" s="55" t="n">
        <v>0.6473130457224251</v>
      </c>
      <c r="AE1612" s="55" t="n">
        <v>0.1665898034559931</v>
      </c>
      <c r="AF1612" s="55" t="n">
        <v>0.3049850469148963</v>
      </c>
      <c r="AG1612" s="55" t="n">
        <v>0.170173259501083</v>
      </c>
      <c r="AH1612" s="55" t="n">
        <v>-0.2312984136274288</v>
      </c>
      <c r="AI1612" s="55" t="n">
        <v>0.4188958978522821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-49.54714215519802</v>
      </c>
      <c r="D1613" s="55" t="n">
        <v>-0.02533816685934651</v>
      </c>
      <c r="E1613" s="55" t="n">
        <v>-0.02085928944010065</v>
      </c>
      <c r="F1613" s="55" t="n">
        <v>-134.2170823827807</v>
      </c>
      <c r="G1613" s="55" t="n">
        <v>-134.2063850324115</v>
      </c>
      <c r="H1613" s="55" t="n">
        <v>-0.01069735036919858</v>
      </c>
      <c r="I1613" s="55" t="n">
        <v>-0.1928449858324864</v>
      </c>
      <c r="J1613" s="55" t="n">
        <v>-67.67261814069667</v>
      </c>
      <c r="K1613" s="55" t="n">
        <v>-67.66493540895135</v>
      </c>
      <c r="L1613" s="55" t="n">
        <v>-0.007682731745324228</v>
      </c>
      <c r="M1613" s="55" t="n">
        <v>0.04419181681191208</v>
      </c>
      <c r="N1613" s="55" t="n">
        <v>-67.43713248689789</v>
      </c>
      <c r="O1613" s="55" t="n">
        <v>-67.43906353089388</v>
      </c>
      <c r="P1613" s="55" t="n">
        <v>0.001931043995978647</v>
      </c>
      <c r="Q1613" s="55" t="n">
        <v>-0.6164014600899212</v>
      </c>
      <c r="R1613" s="55" t="n">
        <v>-271.3304664199478</v>
      </c>
      <c r="S1613" s="55" t="n">
        <v>-271.3260640941933</v>
      </c>
      <c r="T1613" s="55" t="n">
        <v>-0.004402325754549336</v>
      </c>
      <c r="U1613" s="55" t="n">
        <v>-0.06293328838199669</v>
      </c>
      <c r="V1613" s="55" t="n">
        <v>126.5784090580966</v>
      </c>
      <c r="W1613" s="55" t="n">
        <v>126.5770500565123</v>
      </c>
      <c r="X1613" s="55" t="n">
        <v>0.001359001584328057</v>
      </c>
      <c r="Y1613" s="55" t="n">
        <v>-0.003682295644990273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-0.4059903753169137</v>
      </c>
      <c r="AD1613" s="55" t="n">
        <v>0.6473097768869991</v>
      </c>
      <c r="AE1613" s="55" t="n">
        <v>0.1665579082039806</v>
      </c>
      <c r="AF1613" s="55" t="n">
        <v>0.2997504943385021</v>
      </c>
      <c r="AG1613" s="55" t="n">
        <v>0.1734420949270898</v>
      </c>
      <c r="AH1613" s="55" t="n">
        <v>-0.1994031616150138</v>
      </c>
      <c r="AI1613" s="55" t="n">
        <v>0.399617492123327</v>
      </c>
      <c r="AJ1613" s="55" t="n">
        <v>0</v>
      </c>
    </row>
    <row r="1614">
      <c r="A1614" s="55" t="n">
        <v>16.09999999999999</v>
      </c>
      <c r="B1614" s="55" t="n">
        <v>-49.57248032205737</v>
      </c>
      <c r="C1614" s="55" t="n">
        <v>-49.54754944669848</v>
      </c>
      <c r="D1614" s="55" t="n">
        <v>-0.0249308753588829</v>
      </c>
      <c r="E1614" s="55" t="n">
        <v>-0.05658853485888198</v>
      </c>
      <c r="F1614" s="55" t="n">
        <v>-134.2170823827807</v>
      </c>
      <c r="G1614" s="55" t="n">
        <v>-134.2082586066421</v>
      </c>
      <c r="H1614" s="55" t="n">
        <v>-0.008823776138572881</v>
      </c>
      <c r="I1614" s="55" t="n">
        <v>-0.1834624948137309</v>
      </c>
      <c r="J1614" s="55" t="n">
        <v>-67.67261814069667</v>
      </c>
      <c r="K1614" s="55" t="n">
        <v>-67.66528238185099</v>
      </c>
      <c r="L1614" s="55" t="n">
        <v>-0.00733575884568763</v>
      </c>
      <c r="M1614" s="55" t="n">
        <v>-0.1000797467216834</v>
      </c>
      <c r="N1614" s="55" t="n">
        <v>-67.43713248689789</v>
      </c>
      <c r="O1614" s="55" t="n">
        <v>-67.44164843781218</v>
      </c>
      <c r="P1614" s="55" t="n">
        <v>0.004515950914277607</v>
      </c>
      <c r="Q1614" s="55" t="n">
        <v>0.0439448030231381</v>
      </c>
      <c r="R1614" s="55" t="n">
        <v>-271.3304664199478</v>
      </c>
      <c r="S1614" s="55" t="n">
        <v>-271.3260376551691</v>
      </c>
      <c r="T1614" s="55" t="n">
        <v>-0.004428764778675486</v>
      </c>
      <c r="U1614" s="55" t="n">
        <v>0.03664252196900448</v>
      </c>
      <c r="V1614" s="55" t="n">
        <v>126.5784090580966</v>
      </c>
      <c r="W1614" s="55" t="n">
        <v>126.5770340639867</v>
      </c>
      <c r="X1614" s="55" t="n">
        <v>0.001374994109909708</v>
      </c>
      <c r="Y1614" s="55" t="n">
        <v>-0.00159861936732718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-0.40598417658759</v>
      </c>
      <c r="AD1614" s="55" t="n">
        <v>0.6473107310620141</v>
      </c>
      <c r="AE1614" s="55" t="n">
        <v>0.1665260889233842</v>
      </c>
      <c r="AF1614" s="55" t="n">
        <v>0.2935517650147212</v>
      </c>
      <c r="AG1614" s="55" t="n">
        <v>0.1724879199120899</v>
      </c>
      <c r="AH1614" s="55" t="n">
        <v>-0.1675838810185903</v>
      </c>
      <c r="AI1614" s="55" t="n">
        <v>0.3794852809215539</v>
      </c>
      <c r="AJ1614" s="55" t="n">
        <v>0</v>
      </c>
    </row>
    <row r="1615">
      <c r="A1615" s="55" t="n">
        <v>16.11</v>
      </c>
      <c r="B1615" s="55" t="n">
        <v>-49.57248032205737</v>
      </c>
      <c r="C1615" s="55" t="n">
        <v>-49.54829726093871</v>
      </c>
      <c r="D1615" s="55" t="n">
        <v>-0.02418306111865778</v>
      </c>
      <c r="E1615" s="55" t="n">
        <v>-0.08932032285620868</v>
      </c>
      <c r="F1615" s="55" t="n">
        <v>-134.2170823827807</v>
      </c>
      <c r="G1615" s="55" t="n">
        <v>-134.2100440240641</v>
      </c>
      <c r="H1615" s="55" t="n">
        <v>-0.007038358716638144</v>
      </c>
      <c r="I1615" s="55" t="n">
        <v>-0.1750438989980521</v>
      </c>
      <c r="J1615" s="55" t="n">
        <v>-67.67261814069667</v>
      </c>
      <c r="K1615" s="55" t="n">
        <v>-67.66683585796603</v>
      </c>
      <c r="L1615" s="55" t="n">
        <v>-0.005782282730637797</v>
      </c>
      <c r="M1615" s="55" t="n">
        <v>-0.2014227152778773</v>
      </c>
      <c r="N1615" s="55" t="n">
        <v>-67.43713248689789</v>
      </c>
      <c r="O1615" s="55" t="n">
        <v>-67.43876686710034</v>
      </c>
      <c r="P1615" s="55" t="n">
        <v>0.001634380202448632</v>
      </c>
      <c r="Q1615" s="55" t="n">
        <v>0.4971695216371029</v>
      </c>
      <c r="R1615" s="55" t="n">
        <v>-271.3304664199478</v>
      </c>
      <c r="S1615" s="55" t="n">
        <v>-271.3252835465403</v>
      </c>
      <c r="T1615" s="55" t="n">
        <v>-0.005182873407471618</v>
      </c>
      <c r="U1615" s="55" t="n">
        <v>0.0897592699732126</v>
      </c>
      <c r="V1615" s="55" t="n">
        <v>126.5784090580966</v>
      </c>
      <c r="W1615" s="55" t="n">
        <v>126.5770437613515</v>
      </c>
      <c r="X1615" s="55" t="n">
        <v>0.001365296745144108</v>
      </c>
      <c r="Y1615" s="55" t="n">
        <v>0.001149507945734745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-0.4059767654628311</v>
      </c>
      <c r="AD1615" s="55" t="n">
        <v>0.6473155775749738</v>
      </c>
      <c r="AE1615" s="55" t="n">
        <v>0.1664948537082662</v>
      </c>
      <c r="AF1615" s="55" t="n">
        <v>0.2861406402558386</v>
      </c>
      <c r="AG1615" s="55" t="n">
        <v>0.1676414069523569</v>
      </c>
      <c r="AH1615" s="55" t="n">
        <v>-0.1363486659005375</v>
      </c>
      <c r="AI1615" s="55" t="n">
        <v>0.358568077251508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-49.54935235418049</v>
      </c>
      <c r="D1616" s="55" t="n">
        <v>-0.02312796787687568</v>
      </c>
      <c r="E1616" s="55" t="n">
        <v>-0.118468571516802</v>
      </c>
      <c r="F1616" s="55" t="n">
        <v>-134.2170823827807</v>
      </c>
      <c r="G1616" s="55" t="n">
        <v>-134.2118063602277</v>
      </c>
      <c r="H1616" s="55" t="n">
        <v>-0.005276022553055685</v>
      </c>
      <c r="I1616" s="55" t="n">
        <v>-0.1776250175121074</v>
      </c>
      <c r="J1616" s="55" t="n">
        <v>-67.67261814069667</v>
      </c>
      <c r="K1616" s="55" t="n">
        <v>-67.66887349637508</v>
      </c>
      <c r="L1616" s="55" t="n">
        <v>-0.003744644321584218</v>
      </c>
      <c r="M1616" s="55" t="n">
        <v>-0.2069725766706046</v>
      </c>
      <c r="N1616" s="55" t="n">
        <v>-67.43713248689789</v>
      </c>
      <c r="O1616" s="55" t="n">
        <v>-67.43369168985274</v>
      </c>
      <c r="P1616" s="55" t="n">
        <v>-0.003440797045160173</v>
      </c>
      <c r="Q1616" s="55" t="n">
        <v>0.5270380984534201</v>
      </c>
      <c r="R1616" s="55" t="n">
        <v>-271.3304664199478</v>
      </c>
      <c r="S1616" s="55" t="n">
        <v>-271.3244151358663</v>
      </c>
      <c r="T1616" s="55" t="n">
        <v>-0.006051284081528831</v>
      </c>
      <c r="U1616" s="55" t="n">
        <v>0.06953100240774958</v>
      </c>
      <c r="V1616" s="55" t="n">
        <v>126.5784090580966</v>
      </c>
      <c r="W1616" s="55" t="n">
        <v>126.5770724027284</v>
      </c>
      <c r="X1616" s="55" t="n">
        <v>0.00133665536824355</v>
      </c>
      <c r="Y1616" s="55" t="n">
        <v>0.002820970670773339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-0.405966755634347</v>
      </c>
      <c r="AD1616" s="55" t="n">
        <v>0.6473233721151626</v>
      </c>
      <c r="AE1616" s="55" t="n">
        <v>0.1664636966900723</v>
      </c>
      <c r="AF1616" s="55" t="n">
        <v>0.276130811771802</v>
      </c>
      <c r="AG1616" s="55" t="n">
        <v>0.1598468667636244</v>
      </c>
      <c r="AH1616" s="55" t="n">
        <v>-0.1051916477066983</v>
      </c>
      <c r="AI1616" s="55" t="n">
        <v>0.3359531645499895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-49.55067778783664</v>
      </c>
      <c r="D1617" s="55" t="n">
        <v>-0.02180253422072786</v>
      </c>
      <c r="E1617" s="55" t="n">
        <v>-0.1438287766893175</v>
      </c>
      <c r="F1617" s="55" t="n">
        <v>-134.2170823827807</v>
      </c>
      <c r="G1617" s="55" t="n">
        <v>-134.213632826265</v>
      </c>
      <c r="H1617" s="55" t="n">
        <v>-0.003449556515697084</v>
      </c>
      <c r="I1617" s="55" t="n">
        <v>-0.187078507896349</v>
      </c>
      <c r="J1617" s="55" t="n">
        <v>-67.67261814069667</v>
      </c>
      <c r="K1617" s="55" t="n">
        <v>-67.67055199061292</v>
      </c>
      <c r="L1617" s="55" t="n">
        <v>-0.002066150083748449</v>
      </c>
      <c r="M1617" s="55" t="n">
        <v>-0.1375194040367251</v>
      </c>
      <c r="N1617" s="55" t="n">
        <v>-67.43713248689789</v>
      </c>
      <c r="O1617" s="55" t="n">
        <v>-67.43019151521668</v>
      </c>
      <c r="P1617" s="55" t="n">
        <v>-0.006940971681221861</v>
      </c>
      <c r="Q1617" s="55" t="n">
        <v>0.2179079124447747</v>
      </c>
      <c r="R1617" s="55" t="n">
        <v>-271.3304664199478</v>
      </c>
      <c r="S1617" s="55" t="n">
        <v>-271.3240973543676</v>
      </c>
      <c r="T1617" s="55" t="n">
        <v>-0.006369065580206254</v>
      </c>
      <c r="U1617" s="55" t="n">
        <v>-0.01178971834308679</v>
      </c>
      <c r="V1617" s="55" t="n">
        <v>126.5784090580966</v>
      </c>
      <c r="W1617" s="55" t="n">
        <v>126.5771040022618</v>
      </c>
      <c r="X1617" s="55" t="n">
        <v>0.001305055834810298</v>
      </c>
      <c r="Y1617" s="55" t="n">
        <v>0.002746228453517687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-0.4059526218273157</v>
      </c>
      <c r="AD1617" s="55" t="n">
        <v>0.6473330462474467</v>
      </c>
      <c r="AE1617" s="55" t="n">
        <v>0.1664319644359453</v>
      </c>
      <c r="AF1617" s="55" t="n">
        <v>0.2619970047404441</v>
      </c>
      <c r="AG1617" s="55" t="n">
        <v>0.1501727344794812</v>
      </c>
      <c r="AH1617" s="55" t="n">
        <v>-0.07345939357963904</v>
      </c>
      <c r="AI1617" s="55" t="n">
        <v>0.3107902237508403</v>
      </c>
      <c r="AJ1617" s="55" t="n">
        <v>0</v>
      </c>
    </row>
    <row r="1618">
      <c r="A1618" s="55" t="n">
        <v>16.14</v>
      </c>
      <c r="B1618" s="55" t="n">
        <v>-49.57248032205737</v>
      </c>
      <c r="C1618" s="55" t="n">
        <v>-49.55223830443183</v>
      </c>
      <c r="D1618" s="55" t="n">
        <v>-0.02024201762553503</v>
      </c>
      <c r="E1618" s="55" t="n">
        <v>-0.1658613497452097</v>
      </c>
      <c r="F1618" s="55" t="n">
        <v>-134.2170823827807</v>
      </c>
      <c r="G1618" s="55" t="n">
        <v>-134.2155268328861</v>
      </c>
      <c r="H1618" s="55" t="n">
        <v>-0.001555549894639131</v>
      </c>
      <c r="I1618" s="55" t="n">
        <v>-0.1915792726402816</v>
      </c>
      <c r="J1618" s="55" t="n">
        <v>-67.67261814069667</v>
      </c>
      <c r="K1618" s="55" t="n">
        <v>-67.67147018775903</v>
      </c>
      <c r="L1618" s="55" t="n">
        <v>-0.001147952937647798</v>
      </c>
      <c r="M1618" s="55" t="n">
        <v>-0.05613789961242946</v>
      </c>
      <c r="N1618" s="55" t="n">
        <v>-67.43713248689789</v>
      </c>
      <c r="O1618" s="55" t="n">
        <v>-67.43021284436379</v>
      </c>
      <c r="P1618" s="55" t="n">
        <v>-0.006919642534096895</v>
      </c>
      <c r="Q1618" s="55" t="n">
        <v>-0.1695787315418222</v>
      </c>
      <c r="R1618" s="55" t="n">
        <v>-271.3304664199478</v>
      </c>
      <c r="S1618" s="55" t="n">
        <v>-271.3246947683521</v>
      </c>
      <c r="T1618" s="55" t="n">
        <v>-0.005771651595652486</v>
      </c>
      <c r="U1618" s="55" t="n">
        <v>-0.109961085796473</v>
      </c>
      <c r="V1618" s="55" t="n">
        <v>126.5784090580966</v>
      </c>
      <c r="W1618" s="55" t="n">
        <v>126.5771244626929</v>
      </c>
      <c r="X1618" s="55" t="n">
        <v>0.001284595403691977</v>
      </c>
      <c r="Y1618" s="55" t="n">
        <v>0.001373296307881294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-0.4059336112972337</v>
      </c>
      <c r="AD1618" s="55" t="n">
        <v>0.6473438067815335</v>
      </c>
      <c r="AE1618" s="55" t="n">
        <v>0.1663995930856073</v>
      </c>
      <c r="AF1618" s="55" t="n">
        <v>0.2429864746584243</v>
      </c>
      <c r="AG1618" s="55" t="n">
        <v>0.1394122003927079</v>
      </c>
      <c r="AH1618" s="55" t="n">
        <v>-0.04108804324168269</v>
      </c>
      <c r="AI1618" s="55" t="n">
        <v>0.2831367439642831</v>
      </c>
      <c r="AJ1618" s="55" t="n">
        <v>0</v>
      </c>
    </row>
    <row r="1619">
      <c r="A1619" s="55" t="n">
        <v>16.14999999999999</v>
      </c>
      <c r="B1619" s="55" t="n">
        <v>-49.57248032205737</v>
      </c>
      <c r="C1619" s="55" t="n">
        <v>-49.55400647102333</v>
      </c>
      <c r="D1619" s="55" t="n">
        <v>-0.01847385103404136</v>
      </c>
      <c r="E1619" s="55" t="n">
        <v>-0.185606253301522</v>
      </c>
      <c r="F1619" s="55" t="n">
        <v>-134.2170823827807</v>
      </c>
      <c r="G1619" s="55" t="n">
        <v>-134.2173853889847</v>
      </c>
      <c r="H1619" s="55" t="n">
        <v>0.0003030062039921361</v>
      </c>
      <c r="I1619" s="55" t="n">
        <v>-0.1814501172760226</v>
      </c>
      <c r="J1619" s="55" t="n">
        <v>-67.67261814069667</v>
      </c>
      <c r="K1619" s="55" t="n">
        <v>-67.67181814287177</v>
      </c>
      <c r="L1619" s="55" t="n">
        <v>-0.0007999978249030791</v>
      </c>
      <c r="M1619" s="55" t="n">
        <v>-0.01871272061070591</v>
      </c>
      <c r="N1619" s="55" t="n">
        <v>-67.43713248689789</v>
      </c>
      <c r="O1619" s="55" t="n">
        <v>-67.43321732524373</v>
      </c>
      <c r="P1619" s="55" t="n">
        <v>-0.003915161654169501</v>
      </c>
      <c r="Q1619" s="55" t="n">
        <v>-0.3969525770346461</v>
      </c>
      <c r="R1619" s="55" t="n">
        <v>-271.3304664199478</v>
      </c>
      <c r="S1619" s="55" t="n">
        <v>-271.3260830003639</v>
      </c>
      <c r="T1619" s="55" t="n">
        <v>-0.00438341958391609</v>
      </c>
      <c r="U1619" s="55" t="n">
        <v>-0.1724136823036148</v>
      </c>
      <c r="V1619" s="55" t="n">
        <v>126.5784090580966</v>
      </c>
      <c r="W1619" s="55" t="n">
        <v>126.5771287988185</v>
      </c>
      <c r="X1619" s="55" t="n">
        <v>0.001280259278051981</v>
      </c>
      <c r="Y1619" s="55" t="n">
        <v>-0.0002536965793847865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-0.4059100851324178</v>
      </c>
      <c r="AD1619" s="55" t="n">
        <v>0.6473552437214762</v>
      </c>
      <c r="AE1619" s="55" t="n">
        <v>0.1663673116541746</v>
      </c>
      <c r="AF1619" s="55" t="n">
        <v>0.2194603098426007</v>
      </c>
      <c r="AG1619" s="55" t="n">
        <v>0.1279752604499418</v>
      </c>
      <c r="AH1619" s="55" t="n">
        <v>-0.008806611808936937</v>
      </c>
      <c r="AI1619" s="55" t="n">
        <v>0.2542008089975208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-49.55596520012977</v>
      </c>
      <c r="D1620" s="55" t="n">
        <v>-0.01651512192759779</v>
      </c>
      <c r="E1620" s="55" t="n">
        <v>-0.2040978628713479</v>
      </c>
      <c r="F1620" s="55" t="n">
        <v>-134.2170823827807</v>
      </c>
      <c r="G1620" s="55" t="n">
        <v>-134.2190552118214</v>
      </c>
      <c r="H1620" s="55" t="n">
        <v>0.001972829040672012</v>
      </c>
      <c r="I1620" s="55" t="n">
        <v>-0.1554341894452959</v>
      </c>
      <c r="J1620" s="55" t="n">
        <v>-67.67261814069667</v>
      </c>
      <c r="K1620" s="55" t="n">
        <v>-67.67212245764287</v>
      </c>
      <c r="L1620" s="55" t="n">
        <v>-0.0004956830537967906</v>
      </c>
      <c r="M1620" s="55" t="n">
        <v>-0.04093391384829362</v>
      </c>
      <c r="N1620" s="55" t="n">
        <v>-67.43713248689789</v>
      </c>
      <c r="O1620" s="55" t="n">
        <v>-67.43715344459486</v>
      </c>
      <c r="P1620" s="55" t="n">
        <v>2.095769696282664e-05</v>
      </c>
      <c r="Q1620" s="55" t="n">
        <v>-0.3830744981241456</v>
      </c>
      <c r="R1620" s="55" t="n">
        <v>-271.3304664199478</v>
      </c>
      <c r="S1620" s="55" t="n">
        <v>-271.3277210079982</v>
      </c>
      <c r="T1620" s="55" t="n">
        <v>-0.002745411949604195</v>
      </c>
      <c r="U1620" s="55" t="n">
        <v>-0.1662467389217319</v>
      </c>
      <c r="V1620" s="55" t="n">
        <v>126.5784090580966</v>
      </c>
      <c r="W1620" s="55" t="n">
        <v>126.5771219163484</v>
      </c>
      <c r="X1620" s="55" t="n">
        <v>0.001287141748238403</v>
      </c>
      <c r="Y1620" s="55" t="n">
        <v>-0.00117181460427327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-0.4058832227931606</v>
      </c>
      <c r="AD1620" s="55" t="n">
        <v>0.6473671951354997</v>
      </c>
      <c r="AE1620" s="55" t="n">
        <v>0.1663363247671481</v>
      </c>
      <c r="AF1620" s="55" t="n">
        <v>0.1925979705854064</v>
      </c>
      <c r="AG1620" s="55" t="n">
        <v>0.1160238464265051</v>
      </c>
      <c r="AH1620" s="55" t="n">
        <v>0.02218027521752597</v>
      </c>
      <c r="AI1620" s="55" t="n">
        <v>0.225936884598207</v>
      </c>
      <c r="AJ1620" s="55" t="n">
        <v>0</v>
      </c>
    </row>
    <row r="1621">
      <c r="A1621" s="55" t="n">
        <v>16.17</v>
      </c>
      <c r="B1621" s="55" t="n">
        <v>-49.57248032205737</v>
      </c>
      <c r="C1621" s="55" t="n">
        <v>-49.5581035270996</v>
      </c>
      <c r="D1621" s="55" t="n">
        <v>-0.01437679495777302</v>
      </c>
      <c r="E1621" s="55" t="n">
        <v>-0.2216157389079775</v>
      </c>
      <c r="F1621" s="55" t="n">
        <v>-134.2170823827807</v>
      </c>
      <c r="G1621" s="55" t="n">
        <v>-134.2204150991936</v>
      </c>
      <c r="H1621" s="55" t="n">
        <v>0.003332716412837522</v>
      </c>
      <c r="I1621" s="55" t="n">
        <v>-0.1203636552671845</v>
      </c>
      <c r="J1621" s="55" t="n">
        <v>-67.67261814069667</v>
      </c>
      <c r="K1621" s="55" t="n">
        <v>-67.67284105163657</v>
      </c>
      <c r="L1621" s="55" t="n">
        <v>0.00022291093989283</v>
      </c>
      <c r="M1621" s="55" t="n">
        <v>-0.09773099859251475</v>
      </c>
      <c r="N1621" s="55" t="n">
        <v>-67.43713248689789</v>
      </c>
      <c r="O1621" s="55" t="n">
        <v>-67.44006851738696</v>
      </c>
      <c r="P1621" s="55" t="n">
        <v>0.002936030489070633</v>
      </c>
      <c r="Q1621" s="55" t="n">
        <v>-0.2109578938245681</v>
      </c>
      <c r="R1621" s="55" t="n">
        <v>-271.3304664199478</v>
      </c>
      <c r="S1621" s="55" t="n">
        <v>-271.3289448109364</v>
      </c>
      <c r="T1621" s="55" t="n">
        <v>-0.00152160901142367</v>
      </c>
      <c r="U1621" s="55" t="n">
        <v>-0.09566599519371084</v>
      </c>
      <c r="V1621" s="55" t="n">
        <v>126.5784090580966</v>
      </c>
      <c r="W1621" s="55" t="n">
        <v>126.5771140766412</v>
      </c>
      <c r="X1621" s="55" t="n">
        <v>0.001294981455413088</v>
      </c>
      <c r="Y1621" s="55" t="n">
        <v>-0.0009808676479141896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-0.4058543834450918</v>
      </c>
      <c r="AD1621" s="55" t="n">
        <v>0.6473795624035975</v>
      </c>
      <c r="AE1621" s="55" t="n">
        <v>0.1663077950252009</v>
      </c>
      <c r="AF1621" s="55" t="n">
        <v>0.1637586225166077</v>
      </c>
      <c r="AG1621" s="55" t="n">
        <v>0.1036565783286703</v>
      </c>
      <c r="AH1621" s="55" t="n">
        <v>0.05071001716475121</v>
      </c>
      <c r="AI1621" s="55" t="n">
        <v>0.2003324200427727</v>
      </c>
      <c r="AJ1621" s="55" t="n">
        <v>0</v>
      </c>
    </row>
    <row r="1622">
      <c r="A1622" s="55" t="n">
        <v>16.17999999999999</v>
      </c>
      <c r="B1622" s="55" t="n">
        <v>-49.57248032205737</v>
      </c>
      <c r="C1622" s="55" t="n">
        <v>-49.56040704592783</v>
      </c>
      <c r="D1622" s="55" t="n">
        <v>-0.0120732761295392</v>
      </c>
      <c r="E1622" s="55" t="n">
        <v>-0.2373197961215532</v>
      </c>
      <c r="F1622" s="55" t="n">
        <v>-134.2170823827807</v>
      </c>
      <c r="G1622" s="55" t="n">
        <v>-134.221428118585</v>
      </c>
      <c r="H1622" s="55" t="n">
        <v>0.004345735804232044</v>
      </c>
      <c r="I1622" s="55" t="n">
        <v>-0.08595944703154497</v>
      </c>
      <c r="J1622" s="55" t="n">
        <v>-67.67261814069667</v>
      </c>
      <c r="K1622" s="55" t="n">
        <v>-67.67408977100418</v>
      </c>
      <c r="L1622" s="55" t="n">
        <v>0.001471630307507673</v>
      </c>
      <c r="M1622" s="55" t="n">
        <v>-0.1475450634586623</v>
      </c>
      <c r="N1622" s="55" t="n">
        <v>-67.43713248689789</v>
      </c>
      <c r="O1622" s="55" t="n">
        <v>-67.44123388621468</v>
      </c>
      <c r="P1622" s="55" t="n">
        <v>0.004101399316777353</v>
      </c>
      <c r="Q1622" s="55" t="n">
        <v>-0.03454453724897245</v>
      </c>
      <c r="R1622" s="55" t="n">
        <v>-271.3304664199478</v>
      </c>
      <c r="S1622" s="55" t="n">
        <v>-271.3293242287762</v>
      </c>
      <c r="T1622" s="55" t="n">
        <v>-0.001142191171627379</v>
      </c>
      <c r="U1622" s="55" t="n">
        <v>0.0006371060353228478</v>
      </c>
      <c r="V1622" s="55" t="n">
        <v>126.5784090580966</v>
      </c>
      <c r="W1622" s="55" t="n">
        <v>126.5771144578128</v>
      </c>
      <c r="X1622" s="55" t="n">
        <v>0.001294600283796509</v>
      </c>
      <c r="Y1622" s="55" t="n">
        <v>5.678121281437717e-05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-0.4058245394872736</v>
      </c>
      <c r="AD1622" s="55" t="n">
        <v>0.6473922408582345</v>
      </c>
      <c r="AE1622" s="55" t="n">
        <v>0.1662824817179303</v>
      </c>
      <c r="AF1622" s="55" t="n">
        <v>0.1339146646983647</v>
      </c>
      <c r="AG1622" s="55" t="n">
        <v>0.09097812369163183</v>
      </c>
      <c r="AH1622" s="55" t="n">
        <v>0.07602332443537585</v>
      </c>
      <c r="AI1622" s="55" t="n">
        <v>0.1788566528534281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-49.56284867617295</v>
      </c>
      <c r="D1623" s="55" t="n">
        <v>-0.00963164588441529</v>
      </c>
      <c r="E1623" s="55" t="n">
        <v>-0.2496012048724843</v>
      </c>
      <c r="F1623" s="55" t="n">
        <v>-134.2170823827807</v>
      </c>
      <c r="G1623" s="55" t="n">
        <v>-134.2221385662044</v>
      </c>
      <c r="H1623" s="55" t="n">
        <v>0.005056183423674704</v>
      </c>
      <c r="I1623" s="55" t="n">
        <v>-0.05904646916181713</v>
      </c>
      <c r="J1623" s="55" t="n">
        <v>-67.67261814069667</v>
      </c>
      <c r="K1623" s="55" t="n">
        <v>-67.67563454235673</v>
      </c>
      <c r="L1623" s="55" t="n">
        <v>0.003016401660067392</v>
      </c>
      <c r="M1623" s="55" t="n">
        <v>-0.1607074983646674</v>
      </c>
      <c r="N1623" s="55" t="n">
        <v>-67.43713248689789</v>
      </c>
      <c r="O1623" s="55" t="n">
        <v>-67.44123317260613</v>
      </c>
      <c r="P1623" s="55" t="n">
        <v>0.004100685708229414</v>
      </c>
      <c r="Q1623" s="55" t="n">
        <v>0.03330237930171045</v>
      </c>
      <c r="R1623" s="55" t="n">
        <v>-271.3304664199478</v>
      </c>
      <c r="S1623" s="55" t="n">
        <v>-271.3288895182466</v>
      </c>
      <c r="T1623" s="55" t="n">
        <v>-0.001576901701167924</v>
      </c>
      <c r="U1623" s="55" t="n">
        <v>0.07079965265534437</v>
      </c>
      <c r="V1623" s="55" t="n">
        <v>126.5784090580966</v>
      </c>
      <c r="W1623" s="55" t="n">
        <v>126.5771264493542</v>
      </c>
      <c r="X1623" s="55" t="n">
        <v>0.00128260874239607</v>
      </c>
      <c r="Y1623" s="55" t="n">
        <v>0.001271264988620981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-0.4057940691732112</v>
      </c>
      <c r="AD1623" s="55" t="n">
        <v>0.6474051903418915</v>
      </c>
      <c r="AE1623" s="55" t="n">
        <v>0.1662607048129476</v>
      </c>
      <c r="AF1623" s="55" t="n">
        <v>0.1034443506359728</v>
      </c>
      <c r="AG1623" s="55" t="n">
        <v>0.07802864003469967</v>
      </c>
      <c r="AH1623" s="55" t="n">
        <v>0.09780022941802136</v>
      </c>
      <c r="AI1623" s="55" t="n">
        <v>0.1623394197919299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-49.56538603348117</v>
      </c>
      <c r="D1624" s="55" t="n">
        <v>-0.007094288576201678</v>
      </c>
      <c r="E1624" s="55" t="n">
        <v>-0.2569914739392903</v>
      </c>
      <c r="F1624" s="55" t="n">
        <v>-134.2170823827807</v>
      </c>
      <c r="G1624" s="55" t="n">
        <v>-134.2226277714907</v>
      </c>
      <c r="H1624" s="55" t="n">
        <v>0.005545388709955573</v>
      </c>
      <c r="I1624" s="55" t="n">
        <v>-0.04079369876205109</v>
      </c>
      <c r="J1624" s="55" t="n">
        <v>-67.67261814069667</v>
      </c>
      <c r="K1624" s="55" t="n">
        <v>-67.67709004689874</v>
      </c>
      <c r="L1624" s="55" t="n">
        <v>0.004471906202069475</v>
      </c>
      <c r="M1624" s="55" t="n">
        <v>-0.133842401510395</v>
      </c>
      <c r="N1624" s="55" t="n">
        <v>-67.43713248689789</v>
      </c>
      <c r="O1624" s="55" t="n">
        <v>-67.44122591794151</v>
      </c>
      <c r="P1624" s="55" t="n">
        <v>0.004093431043618334</v>
      </c>
      <c r="Q1624" s="55" t="n">
        <v>-0.02055910431921603</v>
      </c>
      <c r="R1624" s="55" t="n">
        <v>-271.3304664199478</v>
      </c>
      <c r="S1624" s="55" t="n">
        <v>-271.3281059382567</v>
      </c>
      <c r="T1624" s="55" t="n">
        <v>-0.002360481691106848</v>
      </c>
      <c r="U1624" s="55" t="n">
        <v>0.07808412164612115</v>
      </c>
      <c r="V1624" s="55" t="n">
        <v>126.5784090580966</v>
      </c>
      <c r="W1624" s="55" t="n">
        <v>126.5771467833226</v>
      </c>
      <c r="X1624" s="55" t="n">
        <v>0.001262274774050328</v>
      </c>
      <c r="Y1624" s="55" t="n">
        <v>0.002005402880749377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-0.4057629405717008</v>
      </c>
      <c r="AD1624" s="55" t="n">
        <v>0.6474185412038989</v>
      </c>
      <c r="AE1624" s="55" t="n">
        <v>0.1662425625003554</v>
      </c>
      <c r="AF1624" s="55" t="n">
        <v>0.07231574912558436</v>
      </c>
      <c r="AG1624" s="55" t="n">
        <v>0.06467777802732222</v>
      </c>
      <c r="AH1624" s="55" t="n">
        <v>0.1159425420102778</v>
      </c>
      <c r="AI1624" s="55" t="n">
        <v>0.1511802089889779</v>
      </c>
      <c r="AJ1624" s="55" t="n">
        <v>0</v>
      </c>
    </row>
    <row r="1625">
      <c r="A1625" s="55" t="n">
        <v>16.20999999999999</v>
      </c>
      <c r="B1625" s="55" t="n">
        <v>-49.57248032205737</v>
      </c>
      <c r="C1625" s="55" t="n">
        <v>-49.56796785988165</v>
      </c>
      <c r="D1625" s="55" t="n">
        <v>-0.004512462175723701</v>
      </c>
      <c r="E1625" s="55" t="n">
        <v>-0.2590673448504145</v>
      </c>
      <c r="F1625" s="55" t="n">
        <v>-134.2170823827807</v>
      </c>
      <c r="G1625" s="55" t="n">
        <v>-134.2229639174737</v>
      </c>
      <c r="H1625" s="55" t="n">
        <v>0.005881534693018998</v>
      </c>
      <c r="I1625" s="55" t="n">
        <v>-0.02786932566606639</v>
      </c>
      <c r="J1625" s="55" t="n">
        <v>-67.67261814069667</v>
      </c>
      <c r="K1625" s="55" t="n">
        <v>-67.67815658803569</v>
      </c>
      <c r="L1625" s="55" t="n">
        <v>0.005538447339026116</v>
      </c>
      <c r="M1625" s="55" t="n">
        <v>-0.08514403343198461</v>
      </c>
      <c r="N1625" s="55" t="n">
        <v>-67.43713248689789</v>
      </c>
      <c r="O1625" s="55" t="n">
        <v>-67.44204225383024</v>
      </c>
      <c r="P1625" s="55" t="n">
        <v>0.004909766932337104</v>
      </c>
      <c r="Q1625" s="55" t="n">
        <v>-0.1262081902264737</v>
      </c>
      <c r="R1625" s="55" t="n">
        <v>-271.3304664199478</v>
      </c>
      <c r="S1625" s="55" t="n">
        <v>-271.3276131155607</v>
      </c>
      <c r="T1625" s="55" t="n">
        <v>-0.002853304387132344</v>
      </c>
      <c r="U1625" s="55" t="n">
        <v>0.0205457191830454</v>
      </c>
      <c r="V1625" s="55" t="n">
        <v>126.5784090580966</v>
      </c>
      <c r="W1625" s="55" t="n">
        <v>126.5771682904273</v>
      </c>
      <c r="X1625" s="55" t="n">
        <v>0.001240767669356769</v>
      </c>
      <c r="Y1625" s="55" t="n">
        <v>0.001956040407453107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-0.4057311020956653</v>
      </c>
      <c r="AD1625" s="55" t="n">
        <v>0.6474326063358411</v>
      </c>
      <c r="AE1625" s="55" t="n">
        <v>0.1662281951250348</v>
      </c>
      <c r="AF1625" s="55" t="n">
        <v>0.04047727309008931</v>
      </c>
      <c r="AG1625" s="55" t="n">
        <v>0.05061264608507976</v>
      </c>
      <c r="AH1625" s="55" t="n">
        <v>0.1303099173308453</v>
      </c>
      <c r="AI1625" s="55" t="n">
        <v>0.1455359891412256</v>
      </c>
      <c r="AJ1625" s="55" t="n">
        <v>0</v>
      </c>
    </row>
    <row r="1626">
      <c r="A1626" s="55" t="n">
        <v>16.22</v>
      </c>
      <c r="B1626" s="55" t="n">
        <v>-49.57248032205737</v>
      </c>
      <c r="C1626" s="55" t="n">
        <v>-49.57054618133868</v>
      </c>
      <c r="D1626" s="55" t="n">
        <v>-0.001934140718693927</v>
      </c>
      <c r="E1626" s="55" t="n">
        <v>-0.2567582943027602</v>
      </c>
      <c r="F1626" s="55" t="n">
        <v>-134.2170823827807</v>
      </c>
      <c r="G1626" s="55" t="n">
        <v>-134.223175630259</v>
      </c>
      <c r="H1626" s="55" t="n">
        <v>0.006093247478217737</v>
      </c>
      <c r="I1626" s="55" t="n">
        <v>-0.01580866703673938</v>
      </c>
      <c r="J1626" s="55" t="n">
        <v>-67.67261814069667</v>
      </c>
      <c r="K1626" s="55" t="n">
        <v>-67.67874630470763</v>
      </c>
      <c r="L1626" s="55" t="n">
        <v>0.006128164010957843</v>
      </c>
      <c r="M1626" s="55" t="n">
        <v>-0.03820062646269517</v>
      </c>
      <c r="N1626" s="55" t="n">
        <v>-67.43713248689789</v>
      </c>
      <c r="O1626" s="55" t="n">
        <v>-67.44370186788562</v>
      </c>
      <c r="P1626" s="55" t="n">
        <v>0.006569380987724706</v>
      </c>
      <c r="Q1626" s="55" t="n">
        <v>-0.1937531730381731</v>
      </c>
      <c r="R1626" s="55" t="n">
        <v>-271.3304664199478</v>
      </c>
      <c r="S1626" s="55" t="n">
        <v>-271.3278752927319</v>
      </c>
      <c r="T1626" s="55" t="n">
        <v>-0.002591127215867752</v>
      </c>
      <c r="U1626" s="55" t="n">
        <v>-0.06868206654301921</v>
      </c>
      <c r="V1626" s="55" t="n">
        <v>126.5784090580966</v>
      </c>
      <c r="W1626" s="55" t="n">
        <v>126.577184231214</v>
      </c>
      <c r="X1626" s="55" t="n">
        <v>0.001224826882646899</v>
      </c>
      <c r="Y1626" s="55" t="n">
        <v>0.001272305865491066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-0.4056988214516819</v>
      </c>
      <c r="AD1626" s="55" t="n">
        <v>0.6474477519441127</v>
      </c>
      <c r="AE1626" s="55" t="n">
        <v>0.1662179122192778</v>
      </c>
      <c r="AF1626" s="55" t="n">
        <v>0.008196629106671516</v>
      </c>
      <c r="AG1626" s="55" t="n">
        <v>0.0354670378134303</v>
      </c>
      <c r="AH1626" s="55" t="n">
        <v>0.1405928230878428</v>
      </c>
      <c r="AI1626" s="55" t="n">
        <v>0.1452289138008719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-49.5730869765168</v>
      </c>
      <c r="D1627" s="55" t="n">
        <v>0.0006066544594333769</v>
      </c>
      <c r="E1627" s="55" t="n">
        <v>-0.2518321469223066</v>
      </c>
      <c r="F1627" s="55" t="n">
        <v>-134.2170823827807</v>
      </c>
      <c r="G1627" s="55" t="n">
        <v>-134.2232570930024</v>
      </c>
      <c r="H1627" s="55" t="n">
        <v>0.006174710221687838</v>
      </c>
      <c r="I1627" s="55" t="n">
        <v>-0.001992650437961032</v>
      </c>
      <c r="J1627" s="55" t="n">
        <v>-67.67261814069667</v>
      </c>
      <c r="K1627" s="55" t="n">
        <v>-67.67895408371936</v>
      </c>
      <c r="L1627" s="55" t="n">
        <v>0.006335943022693564</v>
      </c>
      <c r="M1627" s="55" t="n">
        <v>-0.006994360042686972</v>
      </c>
      <c r="N1627" s="55" t="n">
        <v>-67.43713248689789</v>
      </c>
      <c r="O1627" s="55" t="n">
        <v>-67.44554688378068</v>
      </c>
      <c r="P1627" s="55" t="n">
        <v>0.008414396882781032</v>
      </c>
      <c r="Q1627" s="55" t="n">
        <v>-0.173295487681928</v>
      </c>
      <c r="R1627" s="55" t="n">
        <v>-271.3304664199478</v>
      </c>
      <c r="S1627" s="55" t="n">
        <v>-271.3289356079672</v>
      </c>
      <c r="T1627" s="55" t="n">
        <v>-0.001530811980591809</v>
      </c>
      <c r="U1627" s="55" t="n">
        <v>-0.1403420149361867</v>
      </c>
      <c r="V1627" s="55" t="n">
        <v>126.5784090580966</v>
      </c>
      <c r="W1627" s="55" t="n">
        <v>126.577191722679</v>
      </c>
      <c r="X1627" s="55" t="n">
        <v>0.001217335417584843</v>
      </c>
      <c r="Y1627" s="55" t="n">
        <v>0.0004077657102991228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-0.4056667910224512</v>
      </c>
      <c r="AD1627" s="55" t="n">
        <v>0.6474641942611552</v>
      </c>
      <c r="AE1627" s="55" t="n">
        <v>0.1662121284255158</v>
      </c>
      <c r="AF1627" s="55" t="n">
        <v>-0.02383380012399572</v>
      </c>
      <c r="AG1627" s="55" t="n">
        <v>0.01902472077097705</v>
      </c>
      <c r="AH1627" s="55" t="n">
        <v>0.1463766168497971</v>
      </c>
      <c r="AI1627" s="55" t="n">
        <v>0.1495195772772132</v>
      </c>
      <c r="AJ1627" s="55" t="n">
        <v>0</v>
      </c>
    </row>
    <row r="1628">
      <c r="A1628" s="55" t="n">
        <v>16.23999999999999</v>
      </c>
      <c r="B1628" s="55" t="n">
        <v>-49.57248032205737</v>
      </c>
      <c r="C1628" s="55" t="n">
        <v>-49.5755727969761</v>
      </c>
      <c r="D1628" s="55" t="n">
        <v>0.003092474918739068</v>
      </c>
      <c r="E1628" s="55" t="n">
        <v>-0.2458573122495207</v>
      </c>
      <c r="F1628" s="55" t="n">
        <v>-134.2170823827807</v>
      </c>
      <c r="G1628" s="55" t="n">
        <v>-134.2231914872636</v>
      </c>
      <c r="H1628" s="55" t="n">
        <v>0.00610910448288341</v>
      </c>
      <c r="I1628" s="55" t="n">
        <v>0.01344807289807875</v>
      </c>
      <c r="J1628" s="55" t="n">
        <v>-67.67261814069667</v>
      </c>
      <c r="K1628" s="55" t="n">
        <v>-67.67893312231696</v>
      </c>
      <c r="L1628" s="55" t="n">
        <v>0.006314981620295478</v>
      </c>
      <c r="M1628" s="55" t="n">
        <v>0.009219245353361466</v>
      </c>
      <c r="N1628" s="55" t="n">
        <v>-67.43713248689789</v>
      </c>
      <c r="O1628" s="55" t="n">
        <v>-67.44676157300269</v>
      </c>
      <c r="P1628" s="55" t="n">
        <v>0.009629086104786057</v>
      </c>
      <c r="Q1628" s="55" t="n">
        <v>-0.07647733412788392</v>
      </c>
      <c r="R1628" s="55" t="n">
        <v>-271.3304664199478</v>
      </c>
      <c r="S1628" s="55" t="n">
        <v>-271.3304066007865</v>
      </c>
      <c r="T1628" s="55" t="n">
        <v>-5.981916122605017e-05</v>
      </c>
      <c r="U1628" s="55" t="n">
        <v>-0.1563879738359853</v>
      </c>
      <c r="V1628" s="55" t="n">
        <v>126.5784090580966</v>
      </c>
      <c r="W1628" s="55" t="n">
        <v>126.5771927117779</v>
      </c>
      <c r="X1628" s="55" t="n">
        <v>0.001216346318664893</v>
      </c>
      <c r="Y1628" s="55" t="n">
        <v>-0.000151178062917164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-0.4056359720303153</v>
      </c>
      <c r="AD1628" s="55" t="n">
        <v>0.6474818489198606</v>
      </c>
      <c r="AE1628" s="55" t="n">
        <v>0.1662111848201501</v>
      </c>
      <c r="AF1628" s="55" t="n">
        <v>-0.05465279225991271</v>
      </c>
      <c r="AG1628" s="55" t="n">
        <v>0.001370062065575439</v>
      </c>
      <c r="AH1628" s="55" t="n">
        <v>0.1473202222155579</v>
      </c>
      <c r="AI1628" s="55" t="n">
        <v>0.1571370505180432</v>
      </c>
      <c r="AJ1628" s="55" t="n">
        <v>0</v>
      </c>
    </row>
    <row r="1629">
      <c r="A1629" s="55" t="n">
        <v>16.25</v>
      </c>
      <c r="B1629" s="55" t="n">
        <v>-49.57248032205737</v>
      </c>
      <c r="C1629" s="55" t="n">
        <v>-49.57799562312484</v>
      </c>
      <c r="D1629" s="55" t="n">
        <v>0.005515301067470844</v>
      </c>
      <c r="E1629" s="55" t="n">
        <v>-0.2392755046688071</v>
      </c>
      <c r="F1629" s="55" t="n">
        <v>-134.2170823827807</v>
      </c>
      <c r="G1629" s="55" t="n">
        <v>-134.2229721938242</v>
      </c>
      <c r="H1629" s="55" t="n">
        <v>0.00588981104345735</v>
      </c>
      <c r="I1629" s="55" t="n">
        <v>0.02877231853039354</v>
      </c>
      <c r="J1629" s="55" t="n">
        <v>-67.67261814069667</v>
      </c>
      <c r="K1629" s="55" t="n">
        <v>-67.67877675341141</v>
      </c>
      <c r="L1629" s="55" t="n">
        <v>0.006158612714749038</v>
      </c>
      <c r="M1629" s="55" t="n">
        <v>0.0206491506326298</v>
      </c>
      <c r="N1629" s="55" t="n">
        <v>-67.43713248689789</v>
      </c>
      <c r="O1629" s="55" t="n">
        <v>-67.44687543261189</v>
      </c>
      <c r="P1629" s="55" t="n">
        <v>0.00974294571398834</v>
      </c>
      <c r="Q1629" s="55" t="n">
        <v>0.04382782548453499</v>
      </c>
      <c r="R1629" s="55" t="n">
        <v>-271.3304664199478</v>
      </c>
      <c r="S1629" s="55" t="n">
        <v>-271.3316956720521</v>
      </c>
      <c r="T1629" s="55" t="n">
        <v>0.001229252104350965</v>
      </c>
      <c r="U1629" s="55" t="n">
        <v>-0.1103753947031158</v>
      </c>
      <c r="V1629" s="55" t="n">
        <v>126.5784090580966</v>
      </c>
      <c r="W1629" s="55" t="n">
        <v>126.5771923999436</v>
      </c>
      <c r="X1629" s="55" t="n">
        <v>0.001216658153018971</v>
      </c>
      <c r="Y1629" s="55" t="n">
        <v>-0.0001318544318076922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-0.4056072892561725</v>
      </c>
      <c r="AD1629" s="55" t="n">
        <v>0.6475003264494168</v>
      </c>
      <c r="AE1629" s="55" t="n">
        <v>0.1662151852492627</v>
      </c>
      <c r="AF1629" s="55" t="n">
        <v>-0.08333556640277573</v>
      </c>
      <c r="AG1629" s="55" t="n">
        <v>-0.01710746749061798</v>
      </c>
      <c r="AH1629" s="55" t="n">
        <v>0.1433197931029195</v>
      </c>
      <c r="AI1629" s="55" t="n">
        <v>0.1666674688314359</v>
      </c>
      <c r="AJ1629" s="55" t="n">
        <v>0</v>
      </c>
    </row>
    <row r="1630">
      <c r="A1630" s="55" t="n">
        <v>16.26000000000001</v>
      </c>
      <c r="B1630" s="55" t="n">
        <v>-49.57248032205737</v>
      </c>
      <c r="C1630" s="55" t="n">
        <v>-49.58034422147086</v>
      </c>
      <c r="D1630" s="55" t="n">
        <v>0.007863899413489962</v>
      </c>
      <c r="E1630" s="55" t="n">
        <v>-0.2311545370058831</v>
      </c>
      <c r="F1630" s="55" t="n">
        <v>-134.2170823827807</v>
      </c>
      <c r="G1630" s="55" t="n">
        <v>-134.2226084880664</v>
      </c>
      <c r="H1630" s="55" t="n">
        <v>0.005526105285614783</v>
      </c>
      <c r="I1630" s="55" t="n">
        <v>0.04251292126538007</v>
      </c>
      <c r="J1630" s="55" t="n">
        <v>-67.67261814069667</v>
      </c>
      <c r="K1630" s="55" t="n">
        <v>-67.67847752600154</v>
      </c>
      <c r="L1630" s="55" t="n">
        <v>0.005859385304873954</v>
      </c>
      <c r="M1630" s="55" t="n">
        <v>0.03726113986730394</v>
      </c>
      <c r="N1630" s="55" t="n">
        <v>-67.43713248689789</v>
      </c>
      <c r="O1630" s="55" t="n">
        <v>-67.44595533050915</v>
      </c>
      <c r="P1630" s="55" t="n">
        <v>0.008822843611250327</v>
      </c>
      <c r="Q1630" s="55" t="n">
        <v>0.1332412561885437</v>
      </c>
      <c r="R1630" s="55" t="n">
        <v>-271.3304664199478</v>
      </c>
      <c r="S1630" s="55" t="n">
        <v>-271.3323343383751</v>
      </c>
      <c r="T1630" s="55" t="n">
        <v>0.001867918427328943</v>
      </c>
      <c r="U1630" s="55" t="n">
        <v>-0.02980552243687421</v>
      </c>
      <c r="V1630" s="55" t="n">
        <v>126.5784090580966</v>
      </c>
      <c r="W1630" s="55" t="n">
        <v>126.5771962064379</v>
      </c>
      <c r="X1630" s="55" t="n">
        <v>0.001212851658687864</v>
      </c>
      <c r="Y1630" s="55" t="n">
        <v>0.0004103991020623493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-0.4055813476249644</v>
      </c>
      <c r="AD1630" s="55" t="n">
        <v>0.6475190713641265</v>
      </c>
      <c r="AE1630" s="55" t="n">
        <v>0.1662239399116661</v>
      </c>
      <c r="AF1630" s="55" t="n">
        <v>-0.1092771976108353</v>
      </c>
      <c r="AG1630" s="55" t="n">
        <v>-0.03585238220027431</v>
      </c>
      <c r="AH1630" s="55" t="n">
        <v>0.1345651306995099</v>
      </c>
      <c r="AI1630" s="55" t="n">
        <v>0.177016026470171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-49.58259365552356</v>
      </c>
      <c r="D1631" s="55" t="n">
        <v>0.01011333346619156</v>
      </c>
      <c r="E1631" s="55" t="n">
        <v>-0.2197745478862538</v>
      </c>
      <c r="F1631" s="55" t="n">
        <v>-134.2170823827807</v>
      </c>
      <c r="G1631" s="55" t="n">
        <v>-134.222116253353</v>
      </c>
      <c r="H1631" s="55" t="n">
        <v>0.005033870572244917</v>
      </c>
      <c r="I1631" s="55" t="n">
        <v>0.05466188593028096</v>
      </c>
      <c r="J1631" s="55" t="n">
        <v>-67.67261814069667</v>
      </c>
      <c r="K1631" s="55" t="n">
        <v>-67.67796841458241</v>
      </c>
      <c r="L1631" s="55" t="n">
        <v>0.005350273885740876</v>
      </c>
      <c r="M1631" s="55" t="n">
        <v>0.06177664309100673</v>
      </c>
      <c r="N1631" s="55" t="n">
        <v>-67.43713248689789</v>
      </c>
      <c r="O1631" s="55" t="n">
        <v>-67.44444978470244</v>
      </c>
      <c r="P1631" s="55" t="n">
        <v>0.007317297804546829</v>
      </c>
      <c r="Q1631" s="55" t="n">
        <v>0.166661825181598</v>
      </c>
      <c r="R1631" s="55" t="n">
        <v>-271.3304664199478</v>
      </c>
      <c r="S1631" s="55" t="n">
        <v>-271.3322265158548</v>
      </c>
      <c r="T1631" s="55" t="n">
        <v>0.001760095906942024</v>
      </c>
      <c r="U1631" s="55" t="n">
        <v>0.04032935774951563</v>
      </c>
      <c r="V1631" s="55" t="n">
        <v>126.5784090580966</v>
      </c>
      <c r="W1631" s="55" t="n">
        <v>126.5772069044309</v>
      </c>
      <c r="X1631" s="55" t="n">
        <v>0.001202153665746038</v>
      </c>
      <c r="Y1631" s="55" t="n">
        <v>0.001149582324364878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-0.4055583081710109</v>
      </c>
      <c r="AD1631" s="55" t="n">
        <v>0.6475375528663486</v>
      </c>
      <c r="AE1631" s="55" t="n">
        <v>0.1662370254846363</v>
      </c>
      <c r="AF1631" s="55" t="n">
        <v>-0.1323166515643237</v>
      </c>
      <c r="AG1631" s="55" t="n">
        <v>-0.05433388442244169</v>
      </c>
      <c r="AH1631" s="55" t="n">
        <v>0.1214795577293704</v>
      </c>
      <c r="AI1631" s="55" t="n">
        <v>0.1876623303269714</v>
      </c>
      <c r="AJ1631" s="55" t="n">
        <v>0</v>
      </c>
    </row>
    <row r="1632">
      <c r="A1632" s="55" t="n">
        <v>16.28</v>
      </c>
      <c r="B1632" s="55" t="n">
        <v>-49.57248032205737</v>
      </c>
      <c r="C1632" s="55" t="n">
        <v>-49.58470334518471</v>
      </c>
      <c r="D1632" s="55" t="n">
        <v>0.01222302312733783</v>
      </c>
      <c r="E1632" s="55" t="n">
        <v>-0.2036978853337713</v>
      </c>
      <c r="F1632" s="55" t="n">
        <v>-134.2170823827807</v>
      </c>
      <c r="G1632" s="55" t="n">
        <v>-134.221504275725</v>
      </c>
      <c r="H1632" s="55" t="n">
        <v>0.004421892944238474</v>
      </c>
      <c r="I1632" s="55" t="n">
        <v>0.06650979320041089</v>
      </c>
      <c r="J1632" s="55" t="n">
        <v>-67.67261814069667</v>
      </c>
      <c r="K1632" s="55" t="n">
        <v>-67.67719860760727</v>
      </c>
      <c r="L1632" s="55" t="n">
        <v>0.004580466910598078</v>
      </c>
      <c r="M1632" s="55" t="n">
        <v>0.08907567722874235</v>
      </c>
      <c r="N1632" s="55" t="n">
        <v>-67.43713248689789</v>
      </c>
      <c r="O1632" s="55" t="n">
        <v>-67.44286274782495</v>
      </c>
      <c r="P1632" s="55" t="n">
        <v>0.00573026092705557</v>
      </c>
      <c r="Q1632" s="55" t="n">
        <v>0.1542632821216117</v>
      </c>
      <c r="R1632" s="55" t="n">
        <v>-271.3304664199478</v>
      </c>
      <c r="S1632" s="55" t="n">
        <v>-271.3316818062102</v>
      </c>
      <c r="T1632" s="55" t="n">
        <v>0.001215386262432961</v>
      </c>
      <c r="U1632" s="55" t="n">
        <v>0.0630621069103823</v>
      </c>
      <c r="V1632" s="55" t="n">
        <v>126.5784090580966</v>
      </c>
      <c r="W1632" s="55" t="n">
        <v>126.5772233405097</v>
      </c>
      <c r="X1632" s="55" t="n">
        <v>0.001185717586929397</v>
      </c>
      <c r="Y1632" s="55" t="n">
        <v>0.001677203875935529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-0.4055379662943707</v>
      </c>
      <c r="AD1632" s="55" t="n">
        <v>0.6475553908901793</v>
      </c>
      <c r="AE1632" s="55" t="n">
        <v>0.1662539033457607</v>
      </c>
      <c r="AF1632" s="55" t="n">
        <v>-0.1526585282045079</v>
      </c>
      <c r="AG1632" s="55" t="n">
        <v>-0.07217190825314912</v>
      </c>
      <c r="AH1632" s="55" t="n">
        <v>0.1046016966049501</v>
      </c>
      <c r="AI1632" s="55" t="n">
        <v>0.1986326395814684</v>
      </c>
      <c r="AJ1632" s="55" t="n">
        <v>0</v>
      </c>
    </row>
    <row r="1633">
      <c r="A1633" s="55" t="n">
        <v>16.28999999999999</v>
      </c>
      <c r="B1633" s="55" t="n">
        <v>-49.57248032205737</v>
      </c>
      <c r="C1633" s="55" t="n">
        <v>-49.58662500641135</v>
      </c>
      <c r="D1633" s="55" t="n">
        <v>0.01414468435398264</v>
      </c>
      <c r="E1633" s="55" t="n">
        <v>-0.1826908398570553</v>
      </c>
      <c r="F1633" s="55" t="n">
        <v>-134.2170823827807</v>
      </c>
      <c r="G1633" s="55" t="n">
        <v>-134.2207674935892</v>
      </c>
      <c r="H1633" s="55" t="n">
        <v>0.003685110808480387</v>
      </c>
      <c r="I1633" s="55" t="n">
        <v>0.07951681986326943</v>
      </c>
      <c r="J1633" s="55" t="n">
        <v>-67.67261814069667</v>
      </c>
      <c r="K1633" s="55" t="n">
        <v>-67.67618626305807</v>
      </c>
      <c r="L1633" s="55" t="n">
        <v>0.003568122361408094</v>
      </c>
      <c r="M1633" s="55" t="n">
        <v>0.1108378262806019</v>
      </c>
      <c r="N1633" s="55" t="n">
        <v>-67.43713248689789</v>
      </c>
      <c r="O1633" s="55" t="n">
        <v>-67.44148867753218</v>
      </c>
      <c r="P1633" s="55" t="n">
        <v>0.004356190634277697</v>
      </c>
      <c r="Q1633" s="55" t="n">
        <v>0.1256284804759968</v>
      </c>
      <c r="R1633" s="55" t="n">
        <v>-271.3304664199478</v>
      </c>
      <c r="S1633" s="55" t="n">
        <v>-271.3312234458901</v>
      </c>
      <c r="T1633" s="55" t="n">
        <v>0.0007570259423503852</v>
      </c>
      <c r="U1633" s="55" t="n">
        <v>0.02956571294683429</v>
      </c>
      <c r="V1633" s="55" t="n">
        <v>126.5784090580966</v>
      </c>
      <c r="W1633" s="55" t="n">
        <v>126.5772412528822</v>
      </c>
      <c r="X1633" s="55" t="n">
        <v>0.001167805214371142</v>
      </c>
      <c r="Y1633" s="55" t="n">
        <v>0.00171650938712424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-0.4055199737644375</v>
      </c>
      <c r="AD1633" s="55" t="n">
        <v>0.6475723529698765</v>
      </c>
      <c r="AE1633" s="55" t="n">
        <v>0.1662740209835789</v>
      </c>
      <c r="AF1633" s="55" t="n">
        <v>-0.1706510581377385</v>
      </c>
      <c r="AG1633" s="55" t="n">
        <v>-0.08913398795029615</v>
      </c>
      <c r="AH1633" s="55" t="n">
        <v>0.08448405878669352</v>
      </c>
      <c r="AI1633" s="55" t="n">
        <v>0.2102479670306632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-49.58831604071494</v>
      </c>
      <c r="D1634" s="55" t="n">
        <v>0.0158357186575696</v>
      </c>
      <c r="E1634" s="55" t="n">
        <v>-0.1579659057140195</v>
      </c>
      <c r="F1634" s="55" t="n">
        <v>-134.2170823827807</v>
      </c>
      <c r="G1634" s="55" t="n">
        <v>-134.219891739211</v>
      </c>
      <c r="H1634" s="55" t="n">
        <v>0.002809356430272843</v>
      </c>
      <c r="I1634" s="55" t="n">
        <v>0.09414723095800381</v>
      </c>
      <c r="J1634" s="55" t="n">
        <v>-67.67261814069667</v>
      </c>
      <c r="K1634" s="55" t="n">
        <v>-67.67501865054926</v>
      </c>
      <c r="L1634" s="55" t="n">
        <v>0.00240050985259588</v>
      </c>
      <c r="M1634" s="55" t="n">
        <v>0.1212995759943931</v>
      </c>
      <c r="N1634" s="55" t="n">
        <v>-67.43713248689789</v>
      </c>
      <c r="O1634" s="55" t="n">
        <v>-67.4403438046472</v>
      </c>
      <c r="P1634" s="55" t="n">
        <v>0.003211317749307483</v>
      </c>
      <c r="Q1634" s="55" t="n">
        <v>0.1071337050209129</v>
      </c>
      <c r="R1634" s="55" t="n">
        <v>-271.3304664199478</v>
      </c>
      <c r="S1634" s="55" t="n">
        <v>-271.3312858217504</v>
      </c>
      <c r="T1634" s="55" t="n">
        <v>0.0008194018026349047</v>
      </c>
      <c r="U1634" s="55" t="n">
        <v>-0.03708810207474834</v>
      </c>
      <c r="V1634" s="55" t="n">
        <v>126.5784090580966</v>
      </c>
      <c r="W1634" s="55" t="n">
        <v>126.577255600126</v>
      </c>
      <c r="X1634" s="55" t="n">
        <v>0.001153457970642884</v>
      </c>
      <c r="Y1634" s="55" t="n">
        <v>0.00125178593164069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-0.4055040850708283</v>
      </c>
      <c r="AD1634" s="55" t="n">
        <v>0.6475882460553443</v>
      </c>
      <c r="AE1634" s="55" t="n">
        <v>0.1662968528633741</v>
      </c>
      <c r="AF1634" s="55" t="n">
        <v>-0.1865397517469281</v>
      </c>
      <c r="AG1634" s="55" t="n">
        <v>-0.1050270734180847</v>
      </c>
      <c r="AH1634" s="55" t="n">
        <v>0.06165217899156694</v>
      </c>
      <c r="AI1634" s="55" t="n">
        <v>0.2227751249735516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-49.5897508976071</v>
      </c>
      <c r="D1635" s="55" t="n">
        <v>0.01727057554972657</v>
      </c>
      <c r="E1635" s="55" t="n">
        <v>-0.1316221150233033</v>
      </c>
      <c r="F1635" s="55" t="n">
        <v>-134.2170823827807</v>
      </c>
      <c r="G1635" s="55" t="n">
        <v>-134.2188660586885</v>
      </c>
      <c r="H1635" s="55" t="n">
        <v>0.001783675907743123</v>
      </c>
      <c r="I1635" s="55" t="n">
        <v>0.1094419447681928</v>
      </c>
      <c r="J1635" s="55" t="n">
        <v>-67.67261814069667</v>
      </c>
      <c r="K1635" s="55" t="n">
        <v>-67.6738097217515</v>
      </c>
      <c r="L1635" s="55" t="n">
        <v>0.00119158105482431</v>
      </c>
      <c r="M1635" s="55" t="n">
        <v>0.1202973186320946</v>
      </c>
      <c r="N1635" s="55" t="n">
        <v>-67.43713248689789</v>
      </c>
      <c r="O1635" s="55" t="n">
        <v>-67.43927719666914</v>
      </c>
      <c r="P1635" s="55" t="n">
        <v>0.002144709771238546</v>
      </c>
      <c r="Q1635" s="55" t="n">
        <v>0.1077136290119764</v>
      </c>
      <c r="R1635" s="55" t="n">
        <v>-271.3304664199478</v>
      </c>
      <c r="S1635" s="55" t="n">
        <v>-271.3319733699074</v>
      </c>
      <c r="T1635" s="55" t="n">
        <v>0.001506949959574548</v>
      </c>
      <c r="U1635" s="55" t="n">
        <v>-0.09599159044314011</v>
      </c>
      <c r="V1635" s="55" t="n">
        <v>126.5784090580966</v>
      </c>
      <c r="W1635" s="55" t="n">
        <v>126.5772631058379</v>
      </c>
      <c r="X1635" s="55" t="n">
        <v>0.00114595225873141</v>
      </c>
      <c r="Y1635" s="55" t="n">
        <v>0.000516311001495499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-0.4054903105971986</v>
      </c>
      <c r="AD1635" s="55" t="n">
        <v>0.6476027936392773</v>
      </c>
      <c r="AE1635" s="55" t="n">
        <v>0.1663218849071903</v>
      </c>
      <c r="AF1635" s="55" t="n">
        <v>-0.2003142253765855</v>
      </c>
      <c r="AG1635" s="55" t="n">
        <v>-0.1195746573511292</v>
      </c>
      <c r="AH1635" s="55" t="n">
        <v>0.03662013517533036</v>
      </c>
      <c r="AI1635" s="55" t="n">
        <v>0.2361459757631303</v>
      </c>
      <c r="AJ1635" s="55" t="n">
        <v>0</v>
      </c>
    </row>
    <row r="1636">
      <c r="A1636" s="55" t="n">
        <v>16.31999999999999</v>
      </c>
      <c r="B1636" s="55" t="n">
        <v>-49.57248032205737</v>
      </c>
      <c r="C1636" s="55" t="n">
        <v>-49.59092428686926</v>
      </c>
      <c r="D1636" s="55" t="n">
        <v>0.01844396481189263</v>
      </c>
      <c r="E1636" s="55" t="n">
        <v>-0.105625746916012</v>
      </c>
      <c r="F1636" s="55" t="n">
        <v>-134.2170823827807</v>
      </c>
      <c r="G1636" s="55" t="n">
        <v>-134.2176943428813</v>
      </c>
      <c r="H1636" s="55" t="n">
        <v>0.000611960100554816</v>
      </c>
      <c r="I1636" s="55" t="n">
        <v>0.1234897572973701</v>
      </c>
      <c r="J1636" s="55" t="n">
        <v>-67.67261814069667</v>
      </c>
      <c r="K1636" s="55" t="n">
        <v>-67.67264924927392</v>
      </c>
      <c r="L1636" s="55" t="n">
        <v>3.110857724945675e-05</v>
      </c>
      <c r="M1636" s="55" t="n">
        <v>0.1123343157891669</v>
      </c>
      <c r="N1636" s="55" t="n">
        <v>-67.43713248689789</v>
      </c>
      <c r="O1636" s="55" t="n">
        <v>-67.43814382554075</v>
      </c>
      <c r="P1636" s="55" t="n">
        <v>0.001011338642845098</v>
      </c>
      <c r="Q1636" s="55" t="n">
        <v>0.1191236463420588</v>
      </c>
      <c r="R1636" s="55" t="n">
        <v>-271.3304664199478</v>
      </c>
      <c r="S1636" s="55" t="n">
        <v>-271.3330120673691</v>
      </c>
      <c r="T1636" s="55" t="n">
        <v>0.002545647421306459</v>
      </c>
      <c r="U1636" s="55" t="n">
        <v>-0.1118003528102889</v>
      </c>
      <c r="V1636" s="55" t="n">
        <v>126.5784090580966</v>
      </c>
      <c r="W1636" s="55" t="n">
        <v>126.5772637312985</v>
      </c>
      <c r="X1636" s="55" t="n">
        <v>0.001145326798149634</v>
      </c>
      <c r="Y1636" s="55" t="n">
        <v>-0.0001425019447863408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-0.4054789154538169</v>
      </c>
      <c r="AD1636" s="55" t="n">
        <v>0.6476155923563353</v>
      </c>
      <c r="AE1636" s="55" t="n">
        <v>0.1663485786230858</v>
      </c>
      <c r="AF1636" s="55" t="n">
        <v>-0.2117093687583615</v>
      </c>
      <c r="AG1636" s="55" t="n">
        <v>-0.1323733744090783</v>
      </c>
      <c r="AH1636" s="55" t="n">
        <v>0.009926419279854271</v>
      </c>
      <c r="AI1636" s="55" t="n">
        <v>0.2498841749135575</v>
      </c>
      <c r="AJ1636" s="55" t="n">
        <v>0</v>
      </c>
    </row>
    <row r="1637">
      <c r="A1637" s="55" t="n">
        <v>16.33</v>
      </c>
      <c r="B1637" s="55" t="n">
        <v>-49.57248032205737</v>
      </c>
      <c r="C1637" s="55" t="n">
        <v>-49.59184492031176</v>
      </c>
      <c r="D1637" s="55" t="n">
        <v>0.01936459825439357</v>
      </c>
      <c r="E1637" s="55" t="n">
        <v>-0.08092208811318843</v>
      </c>
      <c r="F1637" s="55" t="n">
        <v>-134.2170823827807</v>
      </c>
      <c r="G1637" s="55" t="n">
        <v>-134.2163996542413</v>
      </c>
      <c r="H1637" s="55" t="n">
        <v>-0.0006827285393815223</v>
      </c>
      <c r="I1637" s="55" t="n">
        <v>0.1343679243730666</v>
      </c>
      <c r="J1637" s="55" t="n">
        <v>-67.67261814069667</v>
      </c>
      <c r="K1637" s="55" t="n">
        <v>-67.67157519837389</v>
      </c>
      <c r="L1637" s="55" t="n">
        <v>-0.001042942322780211</v>
      </c>
      <c r="M1637" s="55" t="n">
        <v>0.1031369701542224</v>
      </c>
      <c r="N1637" s="55" t="n">
        <v>-67.43713248689789</v>
      </c>
      <c r="O1637" s="55" t="n">
        <v>-67.43691772875464</v>
      </c>
      <c r="P1637" s="55" t="n">
        <v>-0.000214758143253579</v>
      </c>
      <c r="Q1637" s="55" t="n">
        <v>0.1265269950687682</v>
      </c>
      <c r="R1637" s="55" t="n">
        <v>-271.3304664199478</v>
      </c>
      <c r="S1637" s="55" t="n">
        <v>-271.3339129152171</v>
      </c>
      <c r="T1637" s="55" t="n">
        <v>0.003446495269244943</v>
      </c>
      <c r="U1637" s="55" t="n">
        <v>-0.07414126238815927</v>
      </c>
      <c r="V1637" s="55" t="n">
        <v>126.5784090580966</v>
      </c>
      <c r="W1637" s="55" t="n">
        <v>126.577260412562</v>
      </c>
      <c r="X1637" s="55" t="n">
        <v>0.001148645534573678</v>
      </c>
      <c r="Y1637" s="55" t="n">
        <v>-0.0004461429773141654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-0.4054702823638991</v>
      </c>
      <c r="AD1637" s="55" t="n">
        <v>0.6476261857415034</v>
      </c>
      <c r="AE1637" s="55" t="n">
        <v>0.1663763522145634</v>
      </c>
      <c r="AF1637" s="55" t="n">
        <v>-0.2203424586760816</v>
      </c>
      <c r="AG1637" s="55" t="n">
        <v>-0.1429667595772566</v>
      </c>
      <c r="AH1637" s="55" t="n">
        <v>-0.01784717219774357</v>
      </c>
      <c r="AI1637" s="55" t="n">
        <v>0.2632656737877115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-49.59252381461682</v>
      </c>
      <c r="D1638" s="55" t="n">
        <v>0.02004349255944755</v>
      </c>
      <c r="E1638" s="55" t="n">
        <v>-0.05716841891103019</v>
      </c>
      <c r="F1638" s="55" t="n">
        <v>-134.2170823827807</v>
      </c>
      <c r="G1638" s="55" t="n">
        <v>-134.2150200582331</v>
      </c>
      <c r="H1638" s="55" t="n">
        <v>-0.002062324547627297</v>
      </c>
      <c r="I1638" s="55" t="n">
        <v>0.1409180938596348</v>
      </c>
      <c r="J1638" s="55" t="n">
        <v>-67.67261814069667</v>
      </c>
      <c r="K1638" s="55" t="n">
        <v>-67.67057979077218</v>
      </c>
      <c r="L1638" s="55" t="n">
        <v>-0.002038349924491205</v>
      </c>
      <c r="M1638" s="55" t="n">
        <v>0.0963481522241008</v>
      </c>
      <c r="N1638" s="55" t="n">
        <v>-67.43713248689789</v>
      </c>
      <c r="O1638" s="55" t="n">
        <v>-67.43569314918845</v>
      </c>
      <c r="P1638" s="55" t="n">
        <v>-0.001439337709441613</v>
      </c>
      <c r="Q1638" s="55" t="n">
        <v>0.1201789680708504</v>
      </c>
      <c r="R1638" s="55" t="n">
        <v>-271.3304664199478</v>
      </c>
      <c r="S1638" s="55" t="n">
        <v>-271.3342487193672</v>
      </c>
      <c r="T1638" s="55" t="n">
        <v>0.003782299419344202</v>
      </c>
      <c r="U1638" s="55" t="n">
        <v>-0.002452388386154579</v>
      </c>
      <c r="V1638" s="55" t="n">
        <v>126.5784090580966</v>
      </c>
      <c r="W1638" s="55" t="n">
        <v>126.5772572991988</v>
      </c>
      <c r="X1638" s="55" t="n">
        <v>0.001151758897849274</v>
      </c>
      <c r="Y1638" s="55" t="n">
        <v>-0.0003227656819390433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-0.405464720868776</v>
      </c>
      <c r="AD1638" s="55" t="n">
        <v>0.6476342151963564</v>
      </c>
      <c r="AE1638" s="55" t="n">
        <v>0.1664045942563968</v>
      </c>
      <c r="AF1638" s="55" t="n">
        <v>-0.2259039537992336</v>
      </c>
      <c r="AG1638" s="55" t="n">
        <v>-0.1509962144302657</v>
      </c>
      <c r="AH1638" s="55" t="n">
        <v>-0.04608921403112531</v>
      </c>
      <c r="AI1638" s="55" t="n">
        <v>0.2756023743809256</v>
      </c>
      <c r="AJ1638" s="55" t="n">
        <v>0</v>
      </c>
    </row>
    <row r="1639">
      <c r="A1639" s="55" t="n">
        <v>16.34999999999999</v>
      </c>
      <c r="B1639" s="55" t="n">
        <v>-49.57248032205737</v>
      </c>
      <c r="C1639" s="55" t="n">
        <v>-49.59296401470048</v>
      </c>
      <c r="D1639" s="55" t="n">
        <v>0.0204836926431141</v>
      </c>
      <c r="E1639" s="55" t="n">
        <v>-0.03320422632220801</v>
      </c>
      <c r="F1639" s="55" t="n">
        <v>-134.2170823827807</v>
      </c>
      <c r="G1639" s="55" t="n">
        <v>-134.2135998543864</v>
      </c>
      <c r="H1639" s="55" t="n">
        <v>-0.003482528394279073</v>
      </c>
      <c r="I1639" s="55" t="n">
        <v>0.1429505379296663</v>
      </c>
      <c r="J1639" s="55" t="n">
        <v>-67.67261814069667</v>
      </c>
      <c r="K1639" s="55" t="n">
        <v>-67.66963718697764</v>
      </c>
      <c r="L1639" s="55" t="n">
        <v>-0.002980953719029773</v>
      </c>
      <c r="M1639" s="55" t="n">
        <v>0.09229085365759246</v>
      </c>
      <c r="N1639" s="55" t="n">
        <v>-67.43713248689789</v>
      </c>
      <c r="O1639" s="55" t="n">
        <v>-67.43460369087595</v>
      </c>
      <c r="P1639" s="55" t="n">
        <v>-0.002528796021957346</v>
      </c>
      <c r="Q1639" s="55" t="n">
        <v>0.1008150428178797</v>
      </c>
      <c r="R1639" s="55" t="n">
        <v>-271.3304664199478</v>
      </c>
      <c r="S1639" s="55" t="n">
        <v>-271.3338868451755</v>
      </c>
      <c r="T1639" s="55" t="n">
        <v>0.003420425227679388</v>
      </c>
      <c r="U1639" s="55" t="n">
        <v>0.06582211505934142</v>
      </c>
      <c r="V1639" s="55" t="n">
        <v>126.5784090580966</v>
      </c>
      <c r="W1639" s="55" t="n">
        <v>126.5772574823667</v>
      </c>
      <c r="X1639" s="55" t="n">
        <v>0.001151575729883279</v>
      </c>
      <c r="Y1639" s="55" t="n">
        <v>6.8977754425851e-05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-0.405462324261553</v>
      </c>
      <c r="AD1639" s="55" t="n">
        <v>0.6476395583878509</v>
      </c>
      <c r="AE1639" s="55" t="n">
        <v>0.1664327000695076</v>
      </c>
      <c r="AF1639" s="55" t="n">
        <v>-0.2283005610222433</v>
      </c>
      <c r="AG1639" s="55" t="n">
        <v>-0.1563394059247436</v>
      </c>
      <c r="AH1639" s="55" t="n">
        <v>-0.07419502714195447</v>
      </c>
      <c r="AI1639" s="55" t="n">
        <v>0.2864752311467226</v>
      </c>
      <c r="AJ1639" s="55" t="n">
        <v>0</v>
      </c>
    </row>
    <row r="1640">
      <c r="A1640" s="55" t="n">
        <v>16.36</v>
      </c>
      <c r="B1640" s="55" t="n">
        <v>-49.57248032205737</v>
      </c>
      <c r="C1640" s="55" t="n">
        <v>-49.59315742220032</v>
      </c>
      <c r="D1640" s="55" t="n">
        <v>0.02067710014295501</v>
      </c>
      <c r="E1640" s="55" t="n">
        <v>-0.007953814529646327</v>
      </c>
      <c r="F1640" s="55" t="n">
        <v>-134.2170823827807</v>
      </c>
      <c r="G1640" s="55" t="n">
        <v>-134.2121817984831</v>
      </c>
      <c r="H1640" s="55" t="n">
        <v>-0.004900584297600043</v>
      </c>
      <c r="I1640" s="55" t="n">
        <v>0.1408993397512911</v>
      </c>
      <c r="J1640" s="55" t="n">
        <v>-67.67261814069667</v>
      </c>
      <c r="K1640" s="55" t="n">
        <v>-67.66873091102478</v>
      </c>
      <c r="L1640" s="55" t="n">
        <v>-0.003887229671887263</v>
      </c>
      <c r="M1640" s="55" t="n">
        <v>0.08901252884793158</v>
      </c>
      <c r="N1640" s="55" t="n">
        <v>-67.43713248689789</v>
      </c>
      <c r="O1640" s="55" t="n">
        <v>-67.4337313818143</v>
      </c>
      <c r="P1640" s="55" t="n">
        <v>-0.003401105083593078</v>
      </c>
      <c r="Q1640" s="55" t="n">
        <v>0.07713944351975227</v>
      </c>
      <c r="R1640" s="55" t="n">
        <v>-271.3304664199478</v>
      </c>
      <c r="S1640" s="55" t="n">
        <v>-271.3330514136565</v>
      </c>
      <c r="T1640" s="55" t="n">
        <v>0.002584993708728053</v>
      </c>
      <c r="U1640" s="55" t="n">
        <v>0.09647392451546391</v>
      </c>
      <c r="V1640" s="55" t="n">
        <v>126.5784090580966</v>
      </c>
      <c r="W1640" s="55" t="n">
        <v>126.577261426053</v>
      </c>
      <c r="X1640" s="55" t="n">
        <v>0.001147632043623654</v>
      </c>
      <c r="Y1640" s="55" t="n">
        <v>0.0004382339367144165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-0.4054629435372498</v>
      </c>
      <c r="AD1640" s="55" t="n">
        <v>0.647642371878106</v>
      </c>
      <c r="AE1640" s="55" t="n">
        <v>0.166460108231634</v>
      </c>
      <c r="AF1640" s="55" t="n">
        <v>-0.2276812853254651</v>
      </c>
      <c r="AG1640" s="55" t="n">
        <v>-0.1591528961798483</v>
      </c>
      <c r="AH1640" s="55" t="n">
        <v>-0.1016031892684122</v>
      </c>
      <c r="AI1640" s="55" t="n">
        <v>0.2957898242323461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-49.59309010274563</v>
      </c>
      <c r="D1641" s="55" t="n">
        <v>0.02060978068826133</v>
      </c>
      <c r="E1641" s="55" t="n">
        <v>0.01877069644632692</v>
      </c>
      <c r="F1641" s="55" t="n">
        <v>-134.2170823827807</v>
      </c>
      <c r="G1641" s="55" t="n">
        <v>-134.2108038744139</v>
      </c>
      <c r="H1641" s="55" t="n">
        <v>-0.006278508366822195</v>
      </c>
      <c r="I1641" s="55" t="n">
        <v>0.1352781165092774</v>
      </c>
      <c r="J1641" s="55" t="n">
        <v>-67.67261814069667</v>
      </c>
      <c r="K1641" s="55" t="n">
        <v>-67.66786500565806</v>
      </c>
      <c r="L1641" s="55" t="n">
        <v>-0.004753135038606604</v>
      </c>
      <c r="M1641" s="55" t="n">
        <v>0.08438114178783238</v>
      </c>
      <c r="N1641" s="55" t="n">
        <v>-67.43713248689789</v>
      </c>
      <c r="O1641" s="55" t="n">
        <v>-67.4330647313013</v>
      </c>
      <c r="P1641" s="55" t="n">
        <v>-0.004067755596602447</v>
      </c>
      <c r="Q1641" s="55" t="n">
        <v>0.05901130515142188</v>
      </c>
      <c r="R1641" s="55" t="n">
        <v>-271.3304664199478</v>
      </c>
      <c r="S1641" s="55" t="n">
        <v>-271.3321877334028</v>
      </c>
      <c r="T1641" s="55" t="n">
        <v>0.001721313455023252</v>
      </c>
      <c r="U1641" s="55" t="n">
        <v>0.07710591977411645</v>
      </c>
      <c r="V1641" s="55" t="n">
        <v>126.5784090580966</v>
      </c>
      <c r="W1641" s="55" t="n">
        <v>126.5772668941204</v>
      </c>
      <c r="X1641" s="55" t="n">
        <v>0.00114216397620552</v>
      </c>
      <c r="Y1641" s="55" t="n">
        <v>0.0005251690467517649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-0.4054662826486352</v>
      </c>
      <c r="AD1641" s="55" t="n">
        <v>0.6476430107199751</v>
      </c>
      <c r="AE1641" s="55" t="n">
        <v>0.1664863191422542</v>
      </c>
      <c r="AF1641" s="55" t="n">
        <v>-0.2243421739400731</v>
      </c>
      <c r="AG1641" s="55" t="n">
        <v>-0.15979173804892</v>
      </c>
      <c r="AH1641" s="55" t="n">
        <v>-0.1278140998885458</v>
      </c>
      <c r="AI1641" s="55" t="n">
        <v>0.3036433017327598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-49.59275258590399</v>
      </c>
      <c r="D1642" s="55" t="n">
        <v>0.02027226384662771</v>
      </c>
      <c r="E1642" s="55" t="n">
        <v>0.04601444896156246</v>
      </c>
      <c r="F1642" s="55" t="n">
        <v>-134.2170823827807</v>
      </c>
      <c r="G1642" s="55" t="n">
        <v>-134.2095004313289</v>
      </c>
      <c r="H1642" s="55" t="n">
        <v>-0.007581951451790049</v>
      </c>
      <c r="I1642" s="55" t="n">
        <v>0.1263305642406981</v>
      </c>
      <c r="J1642" s="55" t="n">
        <v>-67.67261814069667</v>
      </c>
      <c r="K1642" s="55" t="n">
        <v>-67.66705710033067</v>
      </c>
      <c r="L1642" s="55" t="n">
        <v>-0.005561040366001236</v>
      </c>
      <c r="M1642" s="55" t="n">
        <v>0.07766087332417768</v>
      </c>
      <c r="N1642" s="55" t="n">
        <v>-67.43713248689789</v>
      </c>
      <c r="O1642" s="55" t="n">
        <v>-67.43251983727302</v>
      </c>
      <c r="P1642" s="55" t="n">
        <v>-0.004612649624876336</v>
      </c>
      <c r="Q1642" s="55" t="n">
        <v>0.05155590915888538</v>
      </c>
      <c r="R1642" s="55" t="n">
        <v>-271.3304664199478</v>
      </c>
      <c r="S1642" s="55" t="n">
        <v>-271.3317117609395</v>
      </c>
      <c r="T1642" s="55" t="n">
        <v>0.001245340991757579</v>
      </c>
      <c r="U1642" s="55" t="n">
        <v>0.02294032459841553</v>
      </c>
      <c r="V1642" s="55" t="n">
        <v>126.5784090580966</v>
      </c>
      <c r="W1642" s="55" t="n">
        <v>126.577270335291</v>
      </c>
      <c r="X1642" s="55" t="n">
        <v>0.001138722805601235</v>
      </c>
      <c r="Y1642" s="55" t="n">
        <v>0.0002392887433430512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-0.4054720555438581</v>
      </c>
      <c r="AD1642" s="55" t="n">
        <v>0.6476418675501102</v>
      </c>
      <c r="AE1642" s="55" t="n">
        <v>0.1665108920162164</v>
      </c>
      <c r="AF1642" s="55" t="n">
        <v>-0.2185692787171067</v>
      </c>
      <c r="AG1642" s="55" t="n">
        <v>-0.1586485681840388</v>
      </c>
      <c r="AH1642" s="55" t="n">
        <v>-0.1523869738507544</v>
      </c>
      <c r="AI1642" s="55" t="n">
        <v>0.3101027048981553</v>
      </c>
      <c r="AJ1642" s="55" t="n">
        <v>0</v>
      </c>
    </row>
    <row r="1643">
      <c r="A1643" s="55" t="n">
        <v>16.39</v>
      </c>
      <c r="B1643" s="55" t="n">
        <v>-49.57248032205737</v>
      </c>
      <c r="C1643" s="55" t="n">
        <v>-49.59214901635848</v>
      </c>
      <c r="D1643" s="55" t="n">
        <v>0.01966869430110802</v>
      </c>
      <c r="E1643" s="55" t="n">
        <v>0.07209135561421171</v>
      </c>
      <c r="F1643" s="55" t="n">
        <v>-134.2170823827807</v>
      </c>
      <c r="G1643" s="55" t="n">
        <v>-134.2083047104784</v>
      </c>
      <c r="H1643" s="55" t="n">
        <v>-0.008777672302364311</v>
      </c>
      <c r="I1643" s="55" t="n">
        <v>0.1140616648417921</v>
      </c>
      <c r="J1643" s="55" t="n">
        <v>-67.67261814069667</v>
      </c>
      <c r="K1643" s="55" t="n">
        <v>-67.66632339563768</v>
      </c>
      <c r="L1643" s="55" t="n">
        <v>-0.006294745058994022</v>
      </c>
      <c r="M1643" s="55" t="n">
        <v>0.06970091753443779</v>
      </c>
      <c r="N1643" s="55" t="n">
        <v>-67.43713248689789</v>
      </c>
      <c r="O1643" s="55" t="n">
        <v>-67.43199721212883</v>
      </c>
      <c r="P1643" s="55" t="n">
        <v>-0.005135274769059522</v>
      </c>
      <c r="Q1643" s="55" t="n">
        <v>0.05346012777625048</v>
      </c>
      <c r="R1643" s="55" t="n">
        <v>-271.3304664199478</v>
      </c>
      <c r="S1643" s="55" t="n">
        <v>-271.3317869233487</v>
      </c>
      <c r="T1643" s="55" t="n">
        <v>0.001320503400870495</v>
      </c>
      <c r="U1643" s="55" t="n">
        <v>-0.03276269207721644</v>
      </c>
      <c r="V1643" s="55" t="n">
        <v>126.5784090580966</v>
      </c>
      <c r="W1643" s="55" t="n">
        <v>126.5772689136951</v>
      </c>
      <c r="X1643" s="55" t="n">
        <v>0.001140144401537436</v>
      </c>
      <c r="Y1643" s="55" t="n">
        <v>-0.0002994807896526591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-0.4054801154876219</v>
      </c>
      <c r="AD1643" s="55" t="n">
        <v>0.6476392163548591</v>
      </c>
      <c r="AE1643" s="55" t="n">
        <v>0.166533429733049</v>
      </c>
      <c r="AF1643" s="55" t="n">
        <v>-0.2105093349533127</v>
      </c>
      <c r="AG1643" s="55" t="n">
        <v>-0.1559973729329256</v>
      </c>
      <c r="AH1643" s="55" t="n">
        <v>-0.1749246906833923</v>
      </c>
      <c r="AI1643" s="55" t="n">
        <v>0.3150365183199255</v>
      </c>
      <c r="AJ1643" s="55" t="n">
        <v>0</v>
      </c>
    </row>
    <row r="1644">
      <c r="A1644" s="55" t="n">
        <v>16.39999999999999</v>
      </c>
      <c r="B1644" s="55" t="n">
        <v>-49.57248032205737</v>
      </c>
      <c r="C1644" s="55" t="n">
        <v>-49.59129993183948</v>
      </c>
      <c r="D1644" s="55" t="n">
        <v>0.01881960978211194</v>
      </c>
      <c r="E1644" s="55" t="n">
        <v>0.09540182498244325</v>
      </c>
      <c r="F1644" s="55" t="n">
        <v>-134.2170823827807</v>
      </c>
      <c r="G1644" s="55" t="n">
        <v>-134.207249499679</v>
      </c>
      <c r="H1644" s="55" t="n">
        <v>-0.009832883101741186</v>
      </c>
      <c r="I1644" s="55" t="n">
        <v>0.09855092582530997</v>
      </c>
      <c r="J1644" s="55" t="n">
        <v>-67.67261814069667</v>
      </c>
      <c r="K1644" s="55" t="n">
        <v>-67.66566827261737</v>
      </c>
      <c r="L1644" s="55" t="n">
        <v>-0.006949868079306864</v>
      </c>
      <c r="M1644" s="55" t="n">
        <v>0.06194813518572343</v>
      </c>
      <c r="N1644" s="55" t="n">
        <v>-67.43713248689789</v>
      </c>
      <c r="O1644" s="55" t="n">
        <v>-67.43143325508827</v>
      </c>
      <c r="P1644" s="55" t="n">
        <v>-0.005699231809629165</v>
      </c>
      <c r="Q1644" s="55" t="n">
        <v>0.05930858740188948</v>
      </c>
      <c r="R1644" s="55" t="n">
        <v>-271.3304664199478</v>
      </c>
      <c r="S1644" s="55" t="n">
        <v>-271.3322492320074</v>
      </c>
      <c r="T1644" s="55" t="n">
        <v>0.001782812059600863</v>
      </c>
      <c r="U1644" s="55" t="n">
        <v>-0.05772053173277631</v>
      </c>
      <c r="V1644" s="55" t="n">
        <v>126.5784090580966</v>
      </c>
      <c r="W1644" s="55" t="n">
        <v>126.5772620656924</v>
      </c>
      <c r="X1644" s="55" t="n">
        <v>0.001146992404230886</v>
      </c>
      <c r="Y1644" s="55" t="n">
        <v>-0.0008343789119350919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-0.4054904856087206</v>
      </c>
      <c r="AD1644" s="55" t="n">
        <v>0.6476351389971644</v>
      </c>
      <c r="AE1644" s="55" t="n">
        <v>0.1665535651724534</v>
      </c>
      <c r="AF1644" s="55" t="n">
        <v>-0.2001392138546443</v>
      </c>
      <c r="AG1644" s="55" t="n">
        <v>-0.1519200152382272</v>
      </c>
      <c r="AH1644" s="55" t="n">
        <v>-0.1950601300877708</v>
      </c>
      <c r="AI1644" s="55" t="n">
        <v>0.3180940903289407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-49.59023723317323</v>
      </c>
      <c r="D1645" s="55" t="n">
        <v>0.01775691111585996</v>
      </c>
      <c r="E1645" s="55" t="n">
        <v>0.1151828610902456</v>
      </c>
      <c r="F1645" s="55" t="n">
        <v>-134.2170823827807</v>
      </c>
      <c r="G1645" s="55" t="n">
        <v>-134.2063645873659</v>
      </c>
      <c r="H1645" s="55" t="n">
        <v>-0.01071779541485436</v>
      </c>
      <c r="I1645" s="55" t="n">
        <v>0.08027763092138604</v>
      </c>
      <c r="J1645" s="55" t="n">
        <v>-67.67261814069667</v>
      </c>
      <c r="K1645" s="55" t="n">
        <v>-67.665085242668</v>
      </c>
      <c r="L1645" s="55" t="n">
        <v>-0.007532898028671706</v>
      </c>
      <c r="M1645" s="55" t="n">
        <v>0.05519590198106081</v>
      </c>
      <c r="N1645" s="55" t="n">
        <v>-67.43713248689789</v>
      </c>
      <c r="O1645" s="55" t="n">
        <v>-67.43081989437844</v>
      </c>
      <c r="P1645" s="55" t="n">
        <v>-0.006312592519446394</v>
      </c>
      <c r="Q1645" s="55" t="n">
        <v>0.06344420715268508</v>
      </c>
      <c r="R1645" s="55" t="n">
        <v>-271.3304664199478</v>
      </c>
      <c r="S1645" s="55" t="n">
        <v>-271.3327147748067</v>
      </c>
      <c r="T1645" s="55" t="n">
        <v>0.002248354858947079</v>
      </c>
      <c r="U1645" s="55" t="n">
        <v>-0.03821802293347667</v>
      </c>
      <c r="V1645" s="55" t="n">
        <v>126.5784090580966</v>
      </c>
      <c r="W1645" s="55" t="n">
        <v>126.5772517644021</v>
      </c>
      <c r="X1645" s="55" t="n">
        <v>0.001157293694449625</v>
      </c>
      <c r="Y1645" s="55" t="n">
        <v>-0.00111607741404057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-0.4055032754744133</v>
      </c>
      <c r="AD1645" s="55" t="n">
        <v>0.6476295629669502</v>
      </c>
      <c r="AE1645" s="55" t="n">
        <v>0.1665709579680822</v>
      </c>
      <c r="AF1645" s="55" t="n">
        <v>-0.1873493481618915</v>
      </c>
      <c r="AG1645" s="55" t="n">
        <v>-0.146343985024</v>
      </c>
      <c r="AH1645" s="55" t="n">
        <v>-0.2124529257165331</v>
      </c>
      <c r="AI1645" s="55" t="n">
        <v>0.3188300265892551</v>
      </c>
      <c r="AJ1645" s="55" t="n">
        <v>0</v>
      </c>
    </row>
    <row r="1646">
      <c r="A1646" s="55" t="n">
        <v>16.42</v>
      </c>
      <c r="B1646" s="55" t="n">
        <v>-49.57248032205737</v>
      </c>
      <c r="C1646" s="55" t="n">
        <v>-49.58899431712138</v>
      </c>
      <c r="D1646" s="55" t="n">
        <v>0.01651399506401412</v>
      </c>
      <c r="E1646" s="55" t="n">
        <v>0.1317773283425235</v>
      </c>
      <c r="F1646" s="55" t="n">
        <v>-134.2170823827807</v>
      </c>
      <c r="G1646" s="55" t="n">
        <v>-134.2056722402926</v>
      </c>
      <c r="H1646" s="55" t="n">
        <v>-0.01141014248819036</v>
      </c>
      <c r="I1646" s="55" t="n">
        <v>0.06021505257076416</v>
      </c>
      <c r="J1646" s="55" t="n">
        <v>-67.67261814069667</v>
      </c>
      <c r="K1646" s="55" t="n">
        <v>-67.66456694842286</v>
      </c>
      <c r="L1646" s="55" t="n">
        <v>-0.008051192273807682</v>
      </c>
      <c r="M1646" s="55" t="n">
        <v>0.04895943368201714</v>
      </c>
      <c r="N1646" s="55" t="n">
        <v>-67.43713248689789</v>
      </c>
      <c r="O1646" s="55" t="n">
        <v>-67.43019204662349</v>
      </c>
      <c r="P1646" s="55" t="n">
        <v>-0.006940440274412848</v>
      </c>
      <c r="Q1646" s="55" t="n">
        <v>0.06266632344031653</v>
      </c>
      <c r="R1646" s="55" t="n">
        <v>-271.3304664199478</v>
      </c>
      <c r="S1646" s="55" t="n">
        <v>-271.3328021619381</v>
      </c>
      <c r="T1646" s="55" t="n">
        <v>0.002335741990325684</v>
      </c>
      <c r="U1646" s="55" t="n">
        <v>0.01429796337904176</v>
      </c>
      <c r="V1646" s="55" t="n">
        <v>126.5784090580966</v>
      </c>
      <c r="W1646" s="55" t="n">
        <v>126.5772413989308</v>
      </c>
      <c r="X1646" s="55" t="n">
        <v>0.001167659165819169</v>
      </c>
      <c r="Y1646" s="55" t="n">
        <v>-0.001037551639768014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-0.4055185311507676</v>
      </c>
      <c r="AD1646" s="55" t="n">
        <v>0.6476223772026732</v>
      </c>
      <c r="AE1646" s="55" t="n">
        <v>0.1665853022788868</v>
      </c>
      <c r="AF1646" s="55" t="n">
        <v>-0.1720936718075938</v>
      </c>
      <c r="AG1646" s="55" t="n">
        <v>-0.1391582207470599</v>
      </c>
      <c r="AH1646" s="55" t="n">
        <v>-0.2267972365211646</v>
      </c>
      <c r="AI1646" s="55" t="n">
        <v>0.316888353795693</v>
      </c>
      <c r="AJ1646" s="55" t="n">
        <v>0</v>
      </c>
    </row>
    <row r="1647">
      <c r="A1647" s="55" t="n">
        <v>16.42999999999999</v>
      </c>
      <c r="B1647" s="55" t="n">
        <v>-49.57248032205737</v>
      </c>
      <c r="C1647" s="55" t="n">
        <v>-49.5875968892565</v>
      </c>
      <c r="D1647" s="55" t="n">
        <v>0.01511656719912996</v>
      </c>
      <c r="E1647" s="55" t="n">
        <v>0.146295342579895</v>
      </c>
      <c r="F1647" s="55" t="n">
        <v>-134.2170823827807</v>
      </c>
      <c r="G1647" s="55" t="n">
        <v>-134.2051833910221</v>
      </c>
      <c r="H1647" s="55" t="n">
        <v>-0.01189899175859952</v>
      </c>
      <c r="I1647" s="55" t="n">
        <v>0.03962588611175829</v>
      </c>
      <c r="J1647" s="55" t="n">
        <v>-67.67261814069667</v>
      </c>
      <c r="K1647" s="55" t="n">
        <v>-67.66411619358709</v>
      </c>
      <c r="L1647" s="55" t="n">
        <v>-0.008501947109581427</v>
      </c>
      <c r="M1647" s="55" t="n">
        <v>0.04179438392016007</v>
      </c>
      <c r="N1647" s="55" t="n">
        <v>-67.43713248689789</v>
      </c>
      <c r="O1647" s="55" t="n">
        <v>-67.42960097023395</v>
      </c>
      <c r="P1647" s="55" t="n">
        <v>-0.007531516663953339</v>
      </c>
      <c r="Q1647" s="55" t="n">
        <v>0.05660382201593091</v>
      </c>
      <c r="R1647" s="55" t="n">
        <v>-271.3304664199478</v>
      </c>
      <c r="S1647" s="55" t="n">
        <v>-271.3323427235694</v>
      </c>
      <c r="T1647" s="55" t="n">
        <v>0.001876303621640937</v>
      </c>
      <c r="U1647" s="55" t="n">
        <v>0.07070950691499972</v>
      </c>
      <c r="V1647" s="55" t="n">
        <v>126.5784090580966</v>
      </c>
      <c r="W1647" s="55" t="n">
        <v>126.5772339265262</v>
      </c>
      <c r="X1647" s="55" t="n">
        <v>0.001175131570376797</v>
      </c>
      <c r="Y1647" s="55" t="n">
        <v>-0.0006869558523009974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-0.4055361019071914</v>
      </c>
      <c r="AD1647" s="55" t="n">
        <v>0.647613554174199</v>
      </c>
      <c r="AE1647" s="55" t="n">
        <v>0.1665963401163199</v>
      </c>
      <c r="AF1647" s="55" t="n">
        <v>-0.1545229153838701</v>
      </c>
      <c r="AG1647" s="55" t="n">
        <v>-0.1303351922727902</v>
      </c>
      <c r="AH1647" s="55" t="n">
        <v>-0.2378350739542512</v>
      </c>
      <c r="AI1647" s="55" t="n">
        <v>0.312137976104062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-49.58605935014749</v>
      </c>
      <c r="D1648" s="55" t="n">
        <v>0.01357902809011554</v>
      </c>
      <c r="E1648" s="55" t="n">
        <v>0.1598821620959293</v>
      </c>
      <c r="F1648" s="55" t="n">
        <v>-134.2170823827807</v>
      </c>
      <c r="G1648" s="55" t="n">
        <v>-134.204896829528</v>
      </c>
      <c r="H1648" s="55" t="n">
        <v>-0.01218555325274194</v>
      </c>
      <c r="I1648" s="55" t="n">
        <v>0.01968455312829193</v>
      </c>
      <c r="J1648" s="55" t="n">
        <v>-67.67261814069667</v>
      </c>
      <c r="K1648" s="55" t="n">
        <v>-67.66375043248253</v>
      </c>
      <c r="L1648" s="55" t="n">
        <v>-0.008867708214134079</v>
      </c>
      <c r="M1648" s="55" t="n">
        <v>0.03222112059611248</v>
      </c>
      <c r="N1648" s="55" t="n">
        <v>-67.43713248689789</v>
      </c>
      <c r="O1648" s="55" t="n">
        <v>-67.42909328932325</v>
      </c>
      <c r="P1648" s="55" t="n">
        <v>-0.008039197574650776</v>
      </c>
      <c r="Q1648" s="55" t="n">
        <v>0.04639158506355959</v>
      </c>
      <c r="R1648" s="55" t="n">
        <v>-271.3304664199478</v>
      </c>
      <c r="S1648" s="55" t="n">
        <v>-271.3314640113626</v>
      </c>
      <c r="T1648" s="55" t="n">
        <v>0.0009975914147777188</v>
      </c>
      <c r="U1648" s="55" t="n">
        <v>0.1010310877303633</v>
      </c>
      <c r="V1648" s="55" t="n">
        <v>126.5784090580966</v>
      </c>
      <c r="W1648" s="55" t="n">
        <v>126.5772303276576</v>
      </c>
      <c r="X1648" s="55" t="n">
        <v>0.001178730438963409</v>
      </c>
      <c r="Y1648" s="55" t="n">
        <v>-0.0002925007723547697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-0.4055555967468718</v>
      </c>
      <c r="AD1648" s="55" t="n">
        <v>0.6476032102531279</v>
      </c>
      <c r="AE1648" s="55" t="n">
        <v>0.1666038738115674</v>
      </c>
      <c r="AF1648" s="55" t="n">
        <v>-0.135028075703425</v>
      </c>
      <c r="AG1648" s="55" t="n">
        <v>-0.1199912712017692</v>
      </c>
      <c r="AH1648" s="55" t="n">
        <v>-0.2453687692017259</v>
      </c>
      <c r="AI1648" s="55" t="n">
        <v>0.3046905303621303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-49.58438836046538</v>
      </c>
      <c r="D1649" s="55" t="n">
        <v>0.01190803840801509</v>
      </c>
      <c r="E1649" s="55" t="n">
        <v>0.1730127078518848</v>
      </c>
      <c r="F1649" s="55" t="n">
        <v>-134.2170823827807</v>
      </c>
      <c r="G1649" s="55" t="n">
        <v>-134.2048019217228</v>
      </c>
      <c r="H1649" s="55" t="n">
        <v>-0.01228046105792102</v>
      </c>
      <c r="I1649" s="55" t="n">
        <v>0.001145052530560317</v>
      </c>
      <c r="J1649" s="55" t="n">
        <v>-67.67261814069667</v>
      </c>
      <c r="K1649" s="55" t="n">
        <v>-67.66349728694968</v>
      </c>
      <c r="L1649" s="55" t="n">
        <v>-0.009120853746986225</v>
      </c>
      <c r="M1649" s="55" t="n">
        <v>0.01959921360700083</v>
      </c>
      <c r="N1649" s="55" t="n">
        <v>-67.43713248689789</v>
      </c>
      <c r="O1649" s="55" t="n">
        <v>-67.42870444763011</v>
      </c>
      <c r="P1649" s="55" t="n">
        <v>-0.008428039267781779</v>
      </c>
      <c r="Q1649" s="55" t="n">
        <v>0.03313210170410111</v>
      </c>
      <c r="R1649" s="55" t="n">
        <v>-271.3304664199478</v>
      </c>
      <c r="S1649" s="55" t="n">
        <v>-271.3305069795141</v>
      </c>
      <c r="T1649" s="55" t="n">
        <v>4.055956628793361e-05</v>
      </c>
      <c r="U1649" s="55" t="n">
        <v>0.09088162408500931</v>
      </c>
      <c r="V1649" s="55" t="n">
        <v>126.5784090580966</v>
      </c>
      <c r="W1649" s="55" t="n">
        <v>126.5772291928101</v>
      </c>
      <c r="X1649" s="55" t="n">
        <v>0.001179865286547192</v>
      </c>
      <c r="Y1649" s="55" t="n">
        <v>-9.319876421218812e-05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-0.4055764546121287</v>
      </c>
      <c r="AD1649" s="55" t="n">
        <v>0.647591577287006</v>
      </c>
      <c r="AE1649" s="55" t="n">
        <v>0.1666077742559187</v>
      </c>
      <c r="AF1649" s="55" t="n">
        <v>-0.1141702104465736</v>
      </c>
      <c r="AG1649" s="55" t="n">
        <v>-0.1083583050798254</v>
      </c>
      <c r="AH1649" s="55" t="n">
        <v>-0.2492692135530883</v>
      </c>
      <c r="AI1649" s="55" t="n">
        <v>0.2948075644527504</v>
      </c>
      <c r="AJ1649" s="55" t="n">
        <v>0</v>
      </c>
    </row>
    <row r="1650">
      <c r="A1650" s="55" t="n">
        <v>16.45999999999999</v>
      </c>
      <c r="B1650" s="55" t="n">
        <v>-49.57248032205737</v>
      </c>
      <c r="C1650" s="55" t="n">
        <v>-49.58259118311587</v>
      </c>
      <c r="D1650" s="55" t="n">
        <v>0.0101108610584986</v>
      </c>
      <c r="E1650" s="55" t="n">
        <v>0.1851973444962478</v>
      </c>
      <c r="F1650" s="55" t="n">
        <v>-134.2170823827807</v>
      </c>
      <c r="G1650" s="55" t="n">
        <v>-134.2048834490628</v>
      </c>
      <c r="H1650" s="55" t="n">
        <v>-0.01219893371791967</v>
      </c>
      <c r="I1650" s="55" t="n">
        <v>-0.01577380108240743</v>
      </c>
      <c r="J1650" s="55" t="n">
        <v>-67.67261814069667</v>
      </c>
      <c r="K1650" s="55" t="n">
        <v>-67.66338442469043</v>
      </c>
      <c r="L1650" s="55" t="n">
        <v>-0.009233716006235437</v>
      </c>
      <c r="M1650" s="55" t="n">
        <v>0.00443964199443026</v>
      </c>
      <c r="N1650" s="55" t="n">
        <v>-67.43713248689789</v>
      </c>
      <c r="O1650" s="55" t="n">
        <v>-67.42846253514115</v>
      </c>
      <c r="P1650" s="55" t="n">
        <v>-0.008669951756743477</v>
      </c>
      <c r="Q1650" s="55" t="n">
        <v>0.01726249224948604</v>
      </c>
      <c r="R1650" s="55" t="n">
        <v>-271.3304664199478</v>
      </c>
      <c r="S1650" s="55" t="n">
        <v>-271.3298301552854</v>
      </c>
      <c r="T1650" s="55" t="n">
        <v>-0.0006362646623729002</v>
      </c>
      <c r="U1650" s="55" t="n">
        <v>0.04862524227387695</v>
      </c>
      <c r="V1650" s="55" t="n">
        <v>126.5784090580966</v>
      </c>
      <c r="W1650" s="55" t="n">
        <v>126.5772276210661</v>
      </c>
      <c r="X1650" s="55" t="n">
        <v>0.001181437030490462</v>
      </c>
      <c r="Y1650" s="55" t="n">
        <v>-0.0002089427494487353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-0.4055980910175743</v>
      </c>
      <c r="AD1650" s="55" t="n">
        <v>0.6475789108304933</v>
      </c>
      <c r="AE1650" s="55" t="n">
        <v>0.1666079853059046</v>
      </c>
      <c r="AF1650" s="55" t="n">
        <v>-0.09253380500096053</v>
      </c>
      <c r="AG1650" s="55" t="n">
        <v>-0.09569184856716983</v>
      </c>
      <c r="AH1650" s="55" t="n">
        <v>-0.2494802635389648</v>
      </c>
      <c r="AI1650" s="55" t="n">
        <v>0.2827717044642715</v>
      </c>
      <c r="AJ1650" s="55" t="n">
        <v>0</v>
      </c>
    </row>
    <row r="1651">
      <c r="A1651" s="55" t="n">
        <v>16.47</v>
      </c>
      <c r="B1651" s="55" t="n">
        <v>-49.57248032205737</v>
      </c>
      <c r="C1651" s="55" t="n">
        <v>-49.5806839072436</v>
      </c>
      <c r="D1651" s="55" t="n">
        <v>0.008203585186228653</v>
      </c>
      <c r="E1651" s="55" t="n">
        <v>0.1952392958046708</v>
      </c>
      <c r="F1651" s="55" t="n">
        <v>-134.2170823827807</v>
      </c>
      <c r="G1651" s="55" t="n">
        <v>-134.2051262125198</v>
      </c>
      <c r="H1651" s="55" t="n">
        <v>-0.01195617026094262</v>
      </c>
      <c r="I1651" s="55" t="n">
        <v>-0.03125285960184784</v>
      </c>
      <c r="J1651" s="55" t="n">
        <v>-67.67261814069667</v>
      </c>
      <c r="K1651" s="55" t="n">
        <v>-67.66342991092716</v>
      </c>
      <c r="L1651" s="55" t="n">
        <v>-0.009188229769511525</v>
      </c>
      <c r="M1651" s="55" t="n">
        <v>-0.01193323176719014</v>
      </c>
      <c r="N1651" s="55" t="n">
        <v>-67.43713248689789</v>
      </c>
      <c r="O1651" s="55" t="n">
        <v>-67.42839276103517</v>
      </c>
      <c r="P1651" s="55" t="n">
        <v>-0.008739725862729449</v>
      </c>
      <c r="Q1651" s="55" t="n">
        <v>-0.001051718935687192</v>
      </c>
      <c r="R1651" s="55" t="n">
        <v>-271.3304664199478</v>
      </c>
      <c r="S1651" s="55" t="n">
        <v>-271.3296134171052</v>
      </c>
      <c r="T1651" s="55" t="n">
        <v>-0.0008530028426412068</v>
      </c>
      <c r="U1651" s="55" t="n">
        <v>-0.0002818732530963608</v>
      </c>
      <c r="V1651" s="55" t="n">
        <v>126.5784090580966</v>
      </c>
      <c r="W1651" s="55" t="n">
        <v>126.57722288692</v>
      </c>
      <c r="X1651" s="55" t="n">
        <v>0.001186171176620962</v>
      </c>
      <c r="Y1651" s="55" t="n">
        <v>-0.0005808909331746736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-0.4056200444183488</v>
      </c>
      <c r="AD1651" s="55" t="n">
        <v>0.6475653947852472</v>
      </c>
      <c r="AE1651" s="55" t="n">
        <v>0.16660452645291</v>
      </c>
      <c r="AF1651" s="55" t="n">
        <v>-0.07058040422641687</v>
      </c>
      <c r="AG1651" s="55" t="n">
        <v>-0.08217580332103847</v>
      </c>
      <c r="AH1651" s="55" t="n">
        <v>-0.2460214105443337</v>
      </c>
      <c r="AI1651" s="55" t="n">
        <v>0.2688140445706771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-49.5786949652402</v>
      </c>
      <c r="D1652" s="55" t="n">
        <v>0.006214643182826866</v>
      </c>
      <c r="E1652" s="55" t="n">
        <v>0.2018758646582607</v>
      </c>
      <c r="F1652" s="55" t="n">
        <v>-134.2170823827807</v>
      </c>
      <c r="G1652" s="55" t="n">
        <v>-134.2055174817761</v>
      </c>
      <c r="H1652" s="55" t="n">
        <v>-0.01156490100460382</v>
      </c>
      <c r="I1652" s="55" t="n">
        <v>-0.04559260565635128</v>
      </c>
      <c r="J1652" s="55" t="n">
        <v>-67.67261814069667</v>
      </c>
      <c r="K1652" s="55" t="n">
        <v>-67.66363783505633</v>
      </c>
      <c r="L1652" s="55" t="n">
        <v>-0.008980305640337574</v>
      </c>
      <c r="M1652" s="55" t="n">
        <v>-0.02806209254163988</v>
      </c>
      <c r="N1652" s="55" t="n">
        <v>-67.43713248689789</v>
      </c>
      <c r="O1652" s="55" t="n">
        <v>-67.42851604395231</v>
      </c>
      <c r="P1652" s="55" t="n">
        <v>-0.008616442945581249</v>
      </c>
      <c r="Q1652" s="55" t="n">
        <v>-0.02117115967597676</v>
      </c>
      <c r="R1652" s="55" t="n">
        <v>-271.3304664199478</v>
      </c>
      <c r="S1652" s="55" t="n">
        <v>-271.3297688621212</v>
      </c>
      <c r="T1652" s="55" t="n">
        <v>-0.0006975578266287482</v>
      </c>
      <c r="U1652" s="55" t="n">
        <v>-0.02803836083189684</v>
      </c>
      <c r="V1652" s="55" t="n">
        <v>126.5784090580966</v>
      </c>
      <c r="W1652" s="55" t="n">
        <v>126.5772139367675</v>
      </c>
      <c r="X1652" s="55" t="n">
        <v>0.001195121329095247</v>
      </c>
      <c r="Y1652" s="55" t="n">
        <v>-0.001011425202711658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-0.4056420486052758</v>
      </c>
      <c r="AD1652" s="55" t="n">
        <v>0.6475511005637937</v>
      </c>
      <c r="AE1652" s="55" t="n">
        <v>0.1665974950102206</v>
      </c>
      <c r="AF1652" s="55" t="n">
        <v>-0.04857621729947859</v>
      </c>
      <c r="AG1652" s="55" t="n">
        <v>-0.067881581867546</v>
      </c>
      <c r="AH1652" s="55" t="n">
        <v>-0.2389899678549579</v>
      </c>
      <c r="AI1652" s="55" t="n">
        <v>0.2531477094095071</v>
      </c>
      <c r="AJ1652" s="55" t="n">
        <v>0</v>
      </c>
    </row>
    <row r="1653">
      <c r="A1653" s="55" t="n">
        <v>16.48999999999999</v>
      </c>
      <c r="B1653" s="55" t="n">
        <v>-49.57248032205737</v>
      </c>
      <c r="C1653" s="55" t="n">
        <v>-49.57666214642751</v>
      </c>
      <c r="D1653" s="55" t="n">
        <v>0.004181824370142553</v>
      </c>
      <c r="E1653" s="55" t="n">
        <v>0.2044351766019287</v>
      </c>
      <c r="F1653" s="55" t="n">
        <v>-134.2170823827807</v>
      </c>
      <c r="G1653" s="55" t="n">
        <v>-134.2060467648953</v>
      </c>
      <c r="H1653" s="55" t="n">
        <v>-0.0110356178853863</v>
      </c>
      <c r="I1653" s="55" t="n">
        <v>-0.05895515564295879</v>
      </c>
      <c r="J1653" s="55" t="n">
        <v>-67.67261814069667</v>
      </c>
      <c r="K1653" s="55" t="n">
        <v>-67.66400017203107</v>
      </c>
      <c r="L1653" s="55" t="n">
        <v>-0.008617968665600611</v>
      </c>
      <c r="M1653" s="55" t="n">
        <v>-0.04293386526051209</v>
      </c>
      <c r="N1653" s="55" t="n">
        <v>-67.43713248689789</v>
      </c>
      <c r="O1653" s="55" t="n">
        <v>-67.42884249954318</v>
      </c>
      <c r="P1653" s="55" t="n">
        <v>-0.008289987354718783</v>
      </c>
      <c r="Q1653" s="55" t="n">
        <v>-0.04166141265551852</v>
      </c>
      <c r="R1653" s="55" t="n">
        <v>-271.3304664199478</v>
      </c>
      <c r="S1653" s="55" t="n">
        <v>-271.3300025850833</v>
      </c>
      <c r="T1653" s="55" t="n">
        <v>-0.0004638348644840413</v>
      </c>
      <c r="U1653" s="55" t="n">
        <v>-0.0198441317919367</v>
      </c>
      <c r="V1653" s="55" t="n">
        <v>126.5784090580966</v>
      </c>
      <c r="W1653" s="55" t="n">
        <v>126.5772019128445</v>
      </c>
      <c r="X1653" s="55" t="n">
        <v>0.001207145252130009</v>
      </c>
      <c r="Y1653" s="55" t="n">
        <v>-0.001277261490508262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-0.4056639998782198</v>
      </c>
      <c r="AD1653" s="55" t="n">
        <v>0.6475360245865973</v>
      </c>
      <c r="AE1653" s="55" t="n">
        <v>0.1665870671518908</v>
      </c>
      <c r="AF1653" s="55" t="n">
        <v>-0.0266249443554023</v>
      </c>
      <c r="AG1653" s="55" t="n">
        <v>-0.0528056046711356</v>
      </c>
      <c r="AH1653" s="55" t="n">
        <v>-0.2285621095251822</v>
      </c>
      <c r="AI1653" s="55" t="n">
        <v>0.2360888761827077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-49.57462493673055</v>
      </c>
      <c r="D1654" s="55" t="n">
        <v>0.002144614673181542</v>
      </c>
      <c r="E1654" s="55" t="n">
        <v>0.2031509878667346</v>
      </c>
      <c r="F1654" s="55" t="n">
        <v>-134.2170823827807</v>
      </c>
      <c r="G1654" s="55" t="n">
        <v>-134.206703824138</v>
      </c>
      <c r="H1654" s="55" t="n">
        <v>-0.01037855864269302</v>
      </c>
      <c r="I1654" s="55" t="n">
        <v>-0.07125576898599453</v>
      </c>
      <c r="J1654" s="55" t="n">
        <v>-67.67261814069667</v>
      </c>
      <c r="K1654" s="55" t="n">
        <v>-67.66450221035005</v>
      </c>
      <c r="L1654" s="55" t="n">
        <v>-0.008115930346621066</v>
      </c>
      <c r="M1654" s="55" t="n">
        <v>-0.05615803879674756</v>
      </c>
      <c r="N1654" s="55" t="n">
        <v>-67.43713248689789</v>
      </c>
      <c r="O1654" s="55" t="n">
        <v>-67.42936559704945</v>
      </c>
      <c r="P1654" s="55" t="n">
        <v>-0.00776688984844697</v>
      </c>
      <c r="Q1654" s="55" t="n">
        <v>-0.06067236184567832</v>
      </c>
      <c r="R1654" s="55" t="n">
        <v>-271.3304664199478</v>
      </c>
      <c r="S1654" s="55" t="n">
        <v>-271.3299866167001</v>
      </c>
      <c r="T1654" s="55" t="n">
        <v>-0.0004798032476964388</v>
      </c>
      <c r="U1654" s="55" t="n">
        <v>0.01856996692566517</v>
      </c>
      <c r="V1654" s="55" t="n">
        <v>126.5784090580966</v>
      </c>
      <c r="W1654" s="55" t="n">
        <v>126.5771894679121</v>
      </c>
      <c r="X1654" s="55" t="n">
        <v>0.001219590184526401</v>
      </c>
      <c r="Y1654" s="55" t="n">
        <v>-0.001251017779558524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-0.4056858452788077</v>
      </c>
      <c r="AD1654" s="55" t="n">
        <v>0.6475201819451766</v>
      </c>
      <c r="AE1654" s="55" t="n">
        <v>0.1665734960140756</v>
      </c>
      <c r="AF1654" s="55" t="n">
        <v>-0.004779543767541305</v>
      </c>
      <c r="AG1654" s="55" t="n">
        <v>-0.03696296325039761</v>
      </c>
      <c r="AH1654" s="55" t="n">
        <v>-0.214990971709933</v>
      </c>
      <c r="AI1654" s="55" t="n">
        <v>0.2181976686577042</v>
      </c>
      <c r="AJ1654" s="55" t="n">
        <v>0</v>
      </c>
    </row>
    <row r="1655">
      <c r="A1655" s="55" t="n">
        <v>16.51000000000001</v>
      </c>
      <c r="B1655" s="55" t="n">
        <v>-49.57248032205737</v>
      </c>
      <c r="C1655" s="55" t="n">
        <v>-49.57261645330355</v>
      </c>
      <c r="D1655" s="55" t="n">
        <v>0.000136131246183925</v>
      </c>
      <c r="E1655" s="55" t="n">
        <v>0.1989830214069915</v>
      </c>
      <c r="F1655" s="55" t="n">
        <v>-134.2170823827807</v>
      </c>
      <c r="G1655" s="55" t="n">
        <v>-134.2074765732888</v>
      </c>
      <c r="H1655" s="55" t="n">
        <v>-0.009605809491918079</v>
      </c>
      <c r="I1655" s="55" t="n">
        <v>-0.08222905863816922</v>
      </c>
      <c r="J1655" s="55" t="n">
        <v>-67.67261814069667</v>
      </c>
      <c r="K1655" s="55" t="n">
        <v>-67.6651275400004</v>
      </c>
      <c r="L1655" s="55" t="n">
        <v>-0.007490600696272297</v>
      </c>
      <c r="M1655" s="55" t="n">
        <v>-0.06774305754626489</v>
      </c>
      <c r="N1655" s="55" t="n">
        <v>-67.43713248689789</v>
      </c>
      <c r="O1655" s="55" t="n">
        <v>-67.43006213555692</v>
      </c>
      <c r="P1655" s="55" t="n">
        <v>-0.00707035134096931</v>
      </c>
      <c r="Q1655" s="55" t="n">
        <v>-0.07668364439590564</v>
      </c>
      <c r="R1655" s="55" t="n">
        <v>-271.3304664199478</v>
      </c>
      <c r="S1655" s="55" t="n">
        <v>-271.3295419801969</v>
      </c>
      <c r="T1655" s="55" t="n">
        <v>-0.0009244397509095351</v>
      </c>
      <c r="U1655" s="55" t="n">
        <v>0.06497624928990034</v>
      </c>
      <c r="V1655" s="55" t="n">
        <v>126.5784090580966</v>
      </c>
      <c r="W1655" s="55" t="n">
        <v>126.5771792996636</v>
      </c>
      <c r="X1655" s="55" t="n">
        <v>0.001229758433007925</v>
      </c>
      <c r="Y1655" s="55" t="n">
        <v>-0.0009651204727397552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-0.4057074589542243</v>
      </c>
      <c r="AD1655" s="55" t="n">
        <v>0.6475037025110161</v>
      </c>
      <c r="AE1655" s="55" t="n">
        <v>0.166557105559859</v>
      </c>
      <c r="AF1655" s="55" t="n">
        <v>0.01683413164904612</v>
      </c>
      <c r="AG1655" s="55" t="n">
        <v>-0.02048352908989859</v>
      </c>
      <c r="AH1655" s="55" t="n">
        <v>-0.198600517493347</v>
      </c>
      <c r="AI1655" s="55" t="n">
        <v>0.2003624927499639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-49.57065923074866</v>
      </c>
      <c r="D1656" s="55" t="n">
        <v>-0.001821091308705454</v>
      </c>
      <c r="E1656" s="55" t="n">
        <v>0.1930674575910995</v>
      </c>
      <c r="F1656" s="55" t="n">
        <v>-134.2170823827807</v>
      </c>
      <c r="G1656" s="55" t="n">
        <v>-134.2083501918311</v>
      </c>
      <c r="H1656" s="55" t="n">
        <v>-0.008732190949662001</v>
      </c>
      <c r="I1656" s="55" t="n">
        <v>-0.09159532790519803</v>
      </c>
      <c r="J1656" s="55" t="n">
        <v>-67.67261814069667</v>
      </c>
      <c r="K1656" s="55" t="n">
        <v>-67.66585986917683</v>
      </c>
      <c r="L1656" s="55" t="n">
        <v>-0.006758271519835653</v>
      </c>
      <c r="M1656" s="55" t="n">
        <v>-0.0777038081318765</v>
      </c>
      <c r="N1656" s="55" t="n">
        <v>-67.43713248689789</v>
      </c>
      <c r="O1656" s="55" t="n">
        <v>-67.43089843808455</v>
      </c>
      <c r="P1656" s="55" t="n">
        <v>-0.006234048813340293</v>
      </c>
      <c r="Q1656" s="55" t="n">
        <v>-0.08902775757137792</v>
      </c>
      <c r="R1656" s="55" t="n">
        <v>-271.3304664199478</v>
      </c>
      <c r="S1656" s="55" t="n">
        <v>-271.3287323746862</v>
      </c>
      <c r="T1656" s="55" t="n">
        <v>-0.001734045261620249</v>
      </c>
      <c r="U1656" s="55" t="n">
        <v>0.09350558916078623</v>
      </c>
      <c r="V1656" s="55" t="n">
        <v>126.5784090580966</v>
      </c>
      <c r="W1656" s="55" t="n">
        <v>126.5771727367056</v>
      </c>
      <c r="X1656" s="55" t="n">
        <v>0.001236321390981268</v>
      </c>
      <c r="Y1656" s="55" t="n">
        <v>-0.0005860035035370612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-0.4057285762482818</v>
      </c>
      <c r="AD1656" s="55" t="n">
        <v>0.6474868752714104</v>
      </c>
      <c r="AE1656" s="55" t="n">
        <v>0.1665382804731645</v>
      </c>
      <c r="AF1656" s="55" t="n">
        <v>0.03795142570656163</v>
      </c>
      <c r="AG1656" s="55" t="n">
        <v>-0.0036562894841774</v>
      </c>
      <c r="AH1656" s="55" t="n">
        <v>-0.1797754307989174</v>
      </c>
      <c r="AI1656" s="55" t="n">
        <v>0.1837740043773578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-49.56876678684242</v>
      </c>
      <c r="D1657" s="55" t="n">
        <v>-0.003713535214950517</v>
      </c>
      <c r="E1657" s="55" t="n">
        <v>0.186116978765264</v>
      </c>
      <c r="F1657" s="55" t="n">
        <v>-134.2170823827807</v>
      </c>
      <c r="G1657" s="55" t="n">
        <v>-134.2093078055075</v>
      </c>
      <c r="H1657" s="55" t="n">
        <v>-0.007774577273195226</v>
      </c>
      <c r="I1657" s="55" t="n">
        <v>-0.09920918409940646</v>
      </c>
      <c r="J1657" s="55" t="n">
        <v>-67.67261814069667</v>
      </c>
      <c r="K1657" s="55" t="n">
        <v>-67.6666815655613</v>
      </c>
      <c r="L1657" s="55" t="n">
        <v>-0.005936575135363243</v>
      </c>
      <c r="M1657" s="55" t="n">
        <v>-0.08578673688826004</v>
      </c>
      <c r="N1657" s="55" t="n">
        <v>-67.43713248689789</v>
      </c>
      <c r="O1657" s="55" t="n">
        <v>-67.43183854613683</v>
      </c>
      <c r="P1657" s="55" t="n">
        <v>-0.005293940761066668</v>
      </c>
      <c r="Q1657" s="55" t="n">
        <v>-0.09783102436549647</v>
      </c>
      <c r="R1657" s="55" t="n">
        <v>-271.3304664199478</v>
      </c>
      <c r="S1657" s="55" t="n">
        <v>-271.3278214447448</v>
      </c>
      <c r="T1657" s="55" t="n">
        <v>-0.00264497520297149</v>
      </c>
      <c r="U1657" s="55" t="n">
        <v>0.08890013292497728</v>
      </c>
      <c r="V1657" s="55" t="n">
        <v>126.5784090580966</v>
      </c>
      <c r="W1657" s="55" t="n">
        <v>126.5771691424865</v>
      </c>
      <c r="X1657" s="55" t="n">
        <v>0.001239915610131269</v>
      </c>
      <c r="Y1657" s="55" t="n">
        <v>-0.000316589074419247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-0.4057488195928926</v>
      </c>
      <c r="AD1657" s="55" t="n">
        <v>0.647470115949994</v>
      </c>
      <c r="AE1657" s="55" t="n">
        <v>0.1665174537522536</v>
      </c>
      <c r="AF1657" s="55" t="n">
        <v>0.05819477031732134</v>
      </c>
      <c r="AG1657" s="55" t="n">
        <v>0.01310303193213791</v>
      </c>
      <c r="AH1657" s="55" t="n">
        <v>-0.1589487098879461</v>
      </c>
      <c r="AI1657" s="55" t="n">
        <v>0.1697734169802294</v>
      </c>
      <c r="AJ1657" s="55" t="n">
        <v>0</v>
      </c>
    </row>
    <row r="1658">
      <c r="A1658" s="55" t="n">
        <v>16.53999999999999</v>
      </c>
      <c r="B1658" s="55" t="n">
        <v>-49.57248032205737</v>
      </c>
      <c r="C1658" s="55" t="n">
        <v>-49.566949639576</v>
      </c>
      <c r="D1658" s="55" t="n">
        <v>-0.005530682481365055</v>
      </c>
      <c r="E1658" s="55" t="n">
        <v>0.1781004929269752</v>
      </c>
      <c r="F1658" s="55" t="n">
        <v>-134.2170823827807</v>
      </c>
      <c r="G1658" s="55" t="n">
        <v>-134.2103320599988</v>
      </c>
      <c r="H1658" s="55" t="n">
        <v>-0.006750322781923377</v>
      </c>
      <c r="I1658" s="55" t="n">
        <v>-0.105100858200888</v>
      </c>
      <c r="J1658" s="55" t="n">
        <v>-67.67261814069667</v>
      </c>
      <c r="K1658" s="55" t="n">
        <v>-67.66757099411937</v>
      </c>
      <c r="L1658" s="55" t="n">
        <v>-0.0050471465772948</v>
      </c>
      <c r="M1658" s="55" t="n">
        <v>-0.09147439380258832</v>
      </c>
      <c r="N1658" s="55" t="n">
        <v>-67.43713248689789</v>
      </c>
      <c r="O1658" s="55" t="n">
        <v>-67.43284921230095</v>
      </c>
      <c r="P1658" s="55" t="n">
        <v>-0.004283274596943202</v>
      </c>
      <c r="Q1658" s="55" t="n">
        <v>-0.1034834168654691</v>
      </c>
      <c r="R1658" s="55" t="n">
        <v>-271.3304664199478</v>
      </c>
      <c r="S1658" s="55" t="n">
        <v>-271.3271231642141</v>
      </c>
      <c r="T1658" s="55" t="n">
        <v>-0.003343255733656733</v>
      </c>
      <c r="U1658" s="55" t="n">
        <v>0.05433027764929248</v>
      </c>
      <c r="V1658" s="55" t="n">
        <v>126.5784090580966</v>
      </c>
      <c r="W1658" s="55" t="n">
        <v>126.5771664226225</v>
      </c>
      <c r="X1658" s="55" t="n">
        <v>0.001242635474062119</v>
      </c>
      <c r="Y1658" s="55" t="n">
        <v>-0.0002835795016546051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-0.4057677977637784</v>
      </c>
      <c r="AD1658" s="55" t="n">
        <v>0.6474538746293517</v>
      </c>
      <c r="AE1658" s="55" t="n">
        <v>0.166495093953921</v>
      </c>
      <c r="AF1658" s="55" t="n">
        <v>0.07717294120312967</v>
      </c>
      <c r="AG1658" s="55" t="n">
        <v>0.02934435257451184</v>
      </c>
      <c r="AH1658" s="55" t="n">
        <v>-0.1365889115554075</v>
      </c>
      <c r="AI1658" s="55" t="n">
        <v>0.1596035232751768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-49.56522208524262</v>
      </c>
      <c r="D1659" s="55" t="n">
        <v>-0.007258236814747582</v>
      </c>
      <c r="E1659" s="55" t="n">
        <v>0.1683630412115946</v>
      </c>
      <c r="F1659" s="55" t="n">
        <v>-134.2170823827807</v>
      </c>
      <c r="G1659" s="55" t="n">
        <v>-134.2114064293705</v>
      </c>
      <c r="H1659" s="55" t="n">
        <v>-0.005675953410218178</v>
      </c>
      <c r="I1659" s="55" t="n">
        <v>-0.1093949723667327</v>
      </c>
      <c r="J1659" s="55" t="n">
        <v>-67.67261814069667</v>
      </c>
      <c r="K1659" s="55" t="n">
        <v>-67.66850124922247</v>
      </c>
      <c r="L1659" s="55" t="n">
        <v>-0.004116891474201462</v>
      </c>
      <c r="M1659" s="55" t="n">
        <v>-0.0942336900685519</v>
      </c>
      <c r="N1659" s="55" t="n">
        <v>-67.43713248689789</v>
      </c>
      <c r="O1659" s="55" t="n">
        <v>-67.43389947712956</v>
      </c>
      <c r="P1659" s="55" t="n">
        <v>-0.003233009768346001</v>
      </c>
      <c r="Q1659" s="55" t="n">
        <v>-0.1060869586907882</v>
      </c>
      <c r="R1659" s="55" t="n">
        <v>-271.3304664199478</v>
      </c>
      <c r="S1659" s="55" t="n">
        <v>-271.3268317041662</v>
      </c>
      <c r="T1659" s="55" t="n">
        <v>-0.003634715781610138</v>
      </c>
      <c r="U1659" s="55" t="n">
        <v>0.008821990086608385</v>
      </c>
      <c r="V1659" s="55" t="n">
        <v>126.5784090580966</v>
      </c>
      <c r="W1659" s="55" t="n">
        <v>126.5771623037121</v>
      </c>
      <c r="X1659" s="55" t="n">
        <v>0.001246754384534367</v>
      </c>
      <c r="Y1659" s="55" t="n">
        <v>-0.0004720451237755298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-0.4057852200983641</v>
      </c>
      <c r="AD1659" s="55" t="n">
        <v>0.6474385309901698</v>
      </c>
      <c r="AE1659" s="55" t="n">
        <v>0.1664716931405379</v>
      </c>
      <c r="AF1659" s="55" t="n">
        <v>0.09459527578886684</v>
      </c>
      <c r="AG1659" s="55" t="n">
        <v>0.04468799175638694</v>
      </c>
      <c r="AH1659" s="55" t="n">
        <v>-0.1131880981722622</v>
      </c>
      <c r="AI1659" s="55" t="n">
        <v>0.1541325026613282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-49.56360582055303</v>
      </c>
      <c r="D1660" s="55" t="n">
        <v>-0.008874501504340677</v>
      </c>
      <c r="E1660" s="55" t="n">
        <v>0.1560979373031058</v>
      </c>
      <c r="F1660" s="55" t="n">
        <v>-134.2170823827807</v>
      </c>
      <c r="G1660" s="55" t="n">
        <v>-134.2125153577403</v>
      </c>
      <c r="H1660" s="55" t="n">
        <v>-0.004567025040473946</v>
      </c>
      <c r="I1660" s="55" t="n">
        <v>-0.1121654911312061</v>
      </c>
      <c r="J1660" s="55" t="n">
        <v>-67.67261814069667</v>
      </c>
      <c r="K1660" s="55" t="n">
        <v>-67.66944172608942</v>
      </c>
      <c r="L1660" s="55" t="n">
        <v>-0.003176414607249641</v>
      </c>
      <c r="M1660" s="55" t="n">
        <v>-0.09382834525686078</v>
      </c>
      <c r="N1660" s="55" t="n">
        <v>-67.43713248689789</v>
      </c>
      <c r="O1660" s="55" t="n">
        <v>-67.43495699519607</v>
      </c>
      <c r="P1660" s="55" t="n">
        <v>-0.002175491701820051</v>
      </c>
      <c r="Q1660" s="55" t="n">
        <v>-0.1053115478921204</v>
      </c>
      <c r="R1660" s="55" t="n">
        <v>-271.3304664199478</v>
      </c>
      <c r="S1660" s="55" t="n">
        <v>-271.3269242485133</v>
      </c>
      <c r="T1660" s="55" t="n">
        <v>-0.003542171434503303</v>
      </c>
      <c r="U1660" s="55" t="n">
        <v>-0.0238131234152161</v>
      </c>
      <c r="V1660" s="55" t="n">
        <v>126.5784090580966</v>
      </c>
      <c r="W1660" s="55" t="n">
        <v>126.5771556450929</v>
      </c>
      <c r="X1660" s="55" t="n">
        <v>0.001253413003720087</v>
      </c>
      <c r="Y1660" s="55" t="n">
        <v>-0.0007407959080893517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-0.4058009612620954</v>
      </c>
      <c r="AD1660" s="55" t="n">
        <v>0.6474243288245879</v>
      </c>
      <c r="AE1660" s="55" t="n">
        <v>0.1664477553194852</v>
      </c>
      <c r="AF1660" s="55" t="n">
        <v>0.1103364395201312</v>
      </c>
      <c r="AG1660" s="55" t="n">
        <v>0.05889015733828717</v>
      </c>
      <c r="AH1660" s="55" t="n">
        <v>-0.08925027711956246</v>
      </c>
      <c r="AI1660" s="55" t="n">
        <v>0.1536482752367448</v>
      </c>
      <c r="AJ1660" s="55" t="n">
        <v>0</v>
      </c>
    </row>
    <row r="1661">
      <c r="A1661" s="55" t="n">
        <v>16.56999999999999</v>
      </c>
      <c r="B1661" s="55" t="n">
        <v>-49.57248032205737</v>
      </c>
      <c r="C1661" s="55" t="n">
        <v>-49.56212841676535</v>
      </c>
      <c r="D1661" s="55" t="n">
        <v>-0.01035190529201705</v>
      </c>
      <c r="E1661" s="55" t="n">
        <v>0.1408950295918824</v>
      </c>
      <c r="F1661" s="55" t="n">
        <v>-134.2170823827807</v>
      </c>
      <c r="G1661" s="55" t="n">
        <v>-134.2136431064147</v>
      </c>
      <c r="H1661" s="55" t="n">
        <v>-0.003439276366065536</v>
      </c>
      <c r="I1661" s="55" t="n">
        <v>-0.1133191771728307</v>
      </c>
      <c r="J1661" s="55" t="n">
        <v>-67.67261814069667</v>
      </c>
      <c r="K1661" s="55" t="n">
        <v>-67.67036208318764</v>
      </c>
      <c r="L1661" s="55" t="n">
        <v>-0.002256057509023318</v>
      </c>
      <c r="M1661" s="55" t="n">
        <v>-0.09049837109838345</v>
      </c>
      <c r="N1661" s="55" t="n">
        <v>-67.43713248689789</v>
      </c>
      <c r="O1661" s="55" t="n">
        <v>-67.43598573049022</v>
      </c>
      <c r="P1661" s="55" t="n">
        <v>-0.001146756407684188</v>
      </c>
      <c r="Q1661" s="55" t="n">
        <v>-0.1007570343034809</v>
      </c>
      <c r="R1661" s="55" t="n">
        <v>-271.3304664199478</v>
      </c>
      <c r="S1661" s="55" t="n">
        <v>-271.3271860915277</v>
      </c>
      <c r="T1661" s="55" t="n">
        <v>-0.003280328420099544</v>
      </c>
      <c r="U1661" s="55" t="n">
        <v>-0.02811770347613895</v>
      </c>
      <c r="V1661" s="55" t="n">
        <v>126.5784090580966</v>
      </c>
      <c r="W1661" s="55" t="n">
        <v>126.577147063965</v>
      </c>
      <c r="X1661" s="55" t="n">
        <v>0.001261994131599566</v>
      </c>
      <c r="Y1661" s="55" t="n">
        <v>-0.0009060302070090188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-0.4058150419449484</v>
      </c>
      <c r="AD1661" s="55" t="n">
        <v>0.6474113779083918</v>
      </c>
      <c r="AE1661" s="55" t="n">
        <v>0.1664237845509686</v>
      </c>
      <c r="AF1661" s="55" t="n">
        <v>0.1244171223732105</v>
      </c>
      <c r="AG1661" s="55" t="n">
        <v>0.07184107353441771</v>
      </c>
      <c r="AH1661" s="55" t="n">
        <v>-0.06527950860293896</v>
      </c>
      <c r="AI1661" s="55" t="n">
        <v>0.1578042281741817</v>
      </c>
      <c r="AJ1661" s="55" t="n">
        <v>0</v>
      </c>
    </row>
    <row r="1662">
      <c r="A1662" s="55" t="n">
        <v>16.58</v>
      </c>
      <c r="B1662" s="55" t="n">
        <v>-49.57248032205737</v>
      </c>
      <c r="C1662" s="55" t="n">
        <v>-49.56081757564707</v>
      </c>
      <c r="D1662" s="55" t="n">
        <v>-0.01166274641029528</v>
      </c>
      <c r="E1662" s="55" t="n">
        <v>0.1230604312549914</v>
      </c>
      <c r="F1662" s="55" t="n">
        <v>-134.2170823827807</v>
      </c>
      <c r="G1662" s="55" t="n">
        <v>-134.2147719883431</v>
      </c>
      <c r="H1662" s="55" t="n">
        <v>-0.002310394437633016</v>
      </c>
      <c r="I1662" s="55" t="n">
        <v>-0.112579169913599</v>
      </c>
      <c r="J1662" s="55" t="n">
        <v>-67.67261814069667</v>
      </c>
      <c r="K1662" s="55" t="n">
        <v>-67.6712367139761</v>
      </c>
      <c r="L1662" s="55" t="n">
        <v>-0.001381426720571818</v>
      </c>
      <c r="M1662" s="55" t="n">
        <v>-0.08490686692257653</v>
      </c>
      <c r="N1662" s="55" t="n">
        <v>-67.43713248689789</v>
      </c>
      <c r="O1662" s="55" t="n">
        <v>-67.4369485059494</v>
      </c>
      <c r="P1662" s="55" t="n">
        <v>-0.0001839809484925504</v>
      </c>
      <c r="Q1662" s="55" t="n">
        <v>-0.09253763364280557</v>
      </c>
      <c r="R1662" s="55" t="n">
        <v>-271.3304664199478</v>
      </c>
      <c r="S1662" s="55" t="n">
        <v>-271.327338482052</v>
      </c>
      <c r="T1662" s="55" t="n">
        <v>-0.00312793789582986</v>
      </c>
      <c r="U1662" s="55" t="n">
        <v>-0.004952488232837717</v>
      </c>
      <c r="V1662" s="55" t="n">
        <v>126.5784090580966</v>
      </c>
      <c r="W1662" s="55" t="n">
        <v>126.5771385649356</v>
      </c>
      <c r="X1662" s="55" t="n">
        <v>0.001270493160991498</v>
      </c>
      <c r="Y1662" s="55" t="n">
        <v>-0.000844293509568518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-0.4058275385883556</v>
      </c>
      <c r="AD1662" s="55" t="n">
        <v>0.6473997142728726</v>
      </c>
      <c r="AE1662" s="55" t="n">
        <v>0.166400272358195</v>
      </c>
      <c r="AF1662" s="55" t="n">
        <v>0.1369137657803443</v>
      </c>
      <c r="AG1662" s="55" t="n">
        <v>0.08350470905360563</v>
      </c>
      <c r="AH1662" s="55" t="n">
        <v>-0.04176731582941628</v>
      </c>
      <c r="AI1662" s="55" t="n">
        <v>0.1657194145713667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-49.55969437599787</v>
      </c>
      <c r="D1663" s="55" t="n">
        <v>-0.01278594605949517</v>
      </c>
      <c r="E1663" s="55" t="n">
        <v>0.1035417542851751</v>
      </c>
      <c r="F1663" s="55" t="n">
        <v>-134.2170823827807</v>
      </c>
      <c r="G1663" s="55" t="n">
        <v>-134.2158810643775</v>
      </c>
      <c r="H1663" s="55" t="n">
        <v>-0.001201318403233366</v>
      </c>
      <c r="I1663" s="55" t="n">
        <v>-0.1095817201235718</v>
      </c>
      <c r="J1663" s="55" t="n">
        <v>-67.67261814069667</v>
      </c>
      <c r="K1663" s="55" t="n">
        <v>-67.67204762227813</v>
      </c>
      <c r="L1663" s="55" t="n">
        <v>-0.0005705184185451977</v>
      </c>
      <c r="M1663" s="55" t="n">
        <v>-0.07789426506286661</v>
      </c>
      <c r="N1663" s="55" t="n">
        <v>-67.43713248689789</v>
      </c>
      <c r="O1663" s="55" t="n">
        <v>-67.43781412837474</v>
      </c>
      <c r="P1663" s="55" t="n">
        <v>0.0006816414768456618</v>
      </c>
      <c r="Q1663" s="55" t="n">
        <v>-0.08163808182207802</v>
      </c>
      <c r="R1663" s="55" t="n">
        <v>-271.3304664199478</v>
      </c>
      <c r="S1663" s="55" t="n">
        <v>-271.3271947348367</v>
      </c>
      <c r="T1663" s="55" t="n">
        <v>-0.003271685111052931</v>
      </c>
      <c r="U1663" s="55" t="n">
        <v>0.02979875610706245</v>
      </c>
      <c r="V1663" s="55" t="n">
        <v>126.5784090580966</v>
      </c>
      <c r="W1663" s="55" t="n">
        <v>126.5771324217514</v>
      </c>
      <c r="X1663" s="55" t="n">
        <v>0.001276636345159649</v>
      </c>
      <c r="Y1663" s="55" t="n">
        <v>-0.0005578791926092365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-0.4058384739316908</v>
      </c>
      <c r="AD1663" s="55" t="n">
        <v>0.6473893800246664</v>
      </c>
      <c r="AE1663" s="55" t="n">
        <v>0.1663776851712365</v>
      </c>
      <c r="AF1663" s="55" t="n">
        <v>0.1478491091155276</v>
      </c>
      <c r="AG1663" s="55" t="n">
        <v>0.09383895725978419</v>
      </c>
      <c r="AH1663" s="55" t="n">
        <v>-0.0191801288708382</v>
      </c>
      <c r="AI1663" s="55" t="n">
        <v>0.1761618185344394</v>
      </c>
      <c r="AJ1663" s="55" t="n">
        <v>0</v>
      </c>
    </row>
    <row r="1664">
      <c r="A1664" s="55" t="n">
        <v>16.59999999999999</v>
      </c>
      <c r="B1664" s="55" t="n">
        <v>-49.57248032205737</v>
      </c>
      <c r="C1664" s="55" t="n">
        <v>-49.5587691458107</v>
      </c>
      <c r="D1664" s="55" t="n">
        <v>-0.0137111762466695</v>
      </c>
      <c r="E1664" s="55" t="n">
        <v>0.08351523270290029</v>
      </c>
      <c r="F1664" s="55" t="n">
        <v>-134.2170823827807</v>
      </c>
      <c r="G1664" s="55" t="n">
        <v>-134.2169461643194</v>
      </c>
      <c r="H1664" s="55" t="n">
        <v>-0.0001362184613888173</v>
      </c>
      <c r="I1664" s="55" t="n">
        <v>-0.1040373479134295</v>
      </c>
      <c r="J1664" s="55" t="n">
        <v>-67.67261814069667</v>
      </c>
      <c r="K1664" s="55" t="n">
        <v>-67.67278454550932</v>
      </c>
      <c r="L1664" s="55" t="n">
        <v>0.0001664048126488904</v>
      </c>
      <c r="M1664" s="55" t="n">
        <v>-0.07017937289236968</v>
      </c>
      <c r="N1664" s="55" t="n">
        <v>-67.43713248689789</v>
      </c>
      <c r="O1664" s="55" t="n">
        <v>-67.43856514860211</v>
      </c>
      <c r="P1664" s="55" t="n">
        <v>0.001432661704211727</v>
      </c>
      <c r="Q1664" s="55" t="n">
        <v>-0.06974314829633586</v>
      </c>
      <c r="R1664" s="55" t="n">
        <v>-271.3304664199478</v>
      </c>
      <c r="S1664" s="55" t="n">
        <v>-271.3267583320541</v>
      </c>
      <c r="T1664" s="55" t="n">
        <v>-0.003708087893743515</v>
      </c>
      <c r="U1664" s="55" t="n">
        <v>0.05463419088255551</v>
      </c>
      <c r="V1664" s="55" t="n">
        <v>126.5784090580966</v>
      </c>
      <c r="W1664" s="55" t="n">
        <v>126.57712995407</v>
      </c>
      <c r="X1664" s="55" t="n">
        <v>0.001279104026650138</v>
      </c>
      <c r="Y1664" s="55" t="n">
        <v>-0.0001688115262156901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-0.4058477489713018</v>
      </c>
      <c r="AD1664" s="55" t="n">
        <v>0.6473804767421645</v>
      </c>
      <c r="AE1664" s="55" t="n">
        <v>0.1663564533939325</v>
      </c>
      <c r="AF1664" s="55" t="n">
        <v>0.1571241487265951</v>
      </c>
      <c r="AG1664" s="55" t="n">
        <v>0.1027422397616995</v>
      </c>
      <c r="AH1664" s="55" t="n">
        <v>0.002051648433171183</v>
      </c>
      <c r="AI1664" s="55" t="n">
        <v>0.1877449738491048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-49.55804202508594</v>
      </c>
      <c r="D1665" s="55" t="n">
        <v>-0.01443829697142816</v>
      </c>
      <c r="E1665" s="55" t="n">
        <v>0.06387224911092514</v>
      </c>
      <c r="F1665" s="55" t="n">
        <v>-134.2170823827807</v>
      </c>
      <c r="G1665" s="55" t="n">
        <v>-134.217941430387</v>
      </c>
      <c r="H1665" s="55" t="n">
        <v>0.000859047606274962</v>
      </c>
      <c r="I1665" s="55" t="n">
        <v>-0.09587562813603373</v>
      </c>
      <c r="J1665" s="55" t="n">
        <v>-67.67261814069667</v>
      </c>
      <c r="K1665" s="55" t="n">
        <v>-67.67344262746383</v>
      </c>
      <c r="L1665" s="55" t="n">
        <v>0.0008244867671654911</v>
      </c>
      <c r="M1665" s="55" t="n">
        <v>-0.06215809833481692</v>
      </c>
      <c r="N1665" s="55" t="n">
        <v>-67.43713248689789</v>
      </c>
      <c r="O1665" s="55" t="n">
        <v>-67.4392012966336</v>
      </c>
      <c r="P1665" s="55" t="n">
        <v>0.002068809735708069</v>
      </c>
      <c r="Q1665" s="55" t="n">
        <v>-0.05859581810147521</v>
      </c>
      <c r="R1665" s="55" t="n">
        <v>-271.3304664199478</v>
      </c>
      <c r="S1665" s="55" t="n">
        <v>-271.3262124317316</v>
      </c>
      <c r="T1665" s="55" t="n">
        <v>-0.004253988216250018</v>
      </c>
      <c r="U1665" s="55" t="n">
        <v>0.05444412253554362</v>
      </c>
      <c r="V1665" s="55" t="n">
        <v>126.5784090580966</v>
      </c>
      <c r="W1665" s="55" t="n">
        <v>126.5771308706014</v>
      </c>
      <c r="X1665" s="55" t="n">
        <v>0.001278187495189467</v>
      </c>
      <c r="Y1665" s="55" t="n">
        <v>0.0001521922461856213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-0.4058551522435948</v>
      </c>
      <c r="AD1665" s="55" t="n">
        <v>0.6473731645997257</v>
      </c>
      <c r="AE1665" s="55" t="n">
        <v>0.1663369636348749</v>
      </c>
      <c r="AF1665" s="55" t="n">
        <v>0.164527421019578</v>
      </c>
      <c r="AG1665" s="55" t="n">
        <v>0.110054382200464</v>
      </c>
      <c r="AH1665" s="55" t="n">
        <v>0.02154140749069389</v>
      </c>
      <c r="AI1665" s="55" t="n">
        <v>0.1991112039679319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-49.55750766554508</v>
      </c>
      <c r="D1666" s="55" t="n">
        <v>-0.0149726565122891</v>
      </c>
      <c r="E1666" s="55" t="n">
        <v>0.04488630892502683</v>
      </c>
      <c r="F1666" s="55" t="n">
        <v>-134.2170823827807</v>
      </c>
      <c r="G1666" s="55" t="n">
        <v>-134.2188418379768</v>
      </c>
      <c r="H1666" s="55" t="n">
        <v>0.001759455196109439</v>
      </c>
      <c r="I1666" s="55" t="n">
        <v>-0.08530471615547477</v>
      </c>
      <c r="J1666" s="55" t="n">
        <v>-67.67261814069667</v>
      </c>
      <c r="K1666" s="55" t="n">
        <v>-67.67401907103351</v>
      </c>
      <c r="L1666" s="55" t="n">
        <v>0.001400930336850539</v>
      </c>
      <c r="M1666" s="55" t="n">
        <v>-0.0538819156253413</v>
      </c>
      <c r="N1666" s="55" t="n">
        <v>-67.43713248689789</v>
      </c>
      <c r="O1666" s="55" t="n">
        <v>-67.43973591878783</v>
      </c>
      <c r="P1666" s="55" t="n">
        <v>0.002603431889937413</v>
      </c>
      <c r="Q1666" s="55" t="n">
        <v>-0.04925150686987775</v>
      </c>
      <c r="R1666" s="55" t="n">
        <v>-271.3304664199478</v>
      </c>
      <c r="S1666" s="55" t="n">
        <v>-271.325811694025</v>
      </c>
      <c r="T1666" s="55" t="n">
        <v>-0.004654725922808881</v>
      </c>
      <c r="U1666" s="55" t="n">
        <v>0.02846862661001437</v>
      </c>
      <c r="V1666" s="55" t="n">
        <v>126.5784090580966</v>
      </c>
      <c r="W1666" s="55" t="n">
        <v>126.5771335111566</v>
      </c>
      <c r="X1666" s="55" t="n">
        <v>0.001275546940018044</v>
      </c>
      <c r="Y1666" s="55" t="n">
        <v>0.0002800866525759576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-0.4058604390548886</v>
      </c>
      <c r="AD1666" s="55" t="n">
        <v>0.6473676114507827</v>
      </c>
      <c r="AE1666" s="55" t="n">
        <v>0.1663195546427807</v>
      </c>
      <c r="AF1666" s="55" t="n">
        <v>0.1698142323133811</v>
      </c>
      <c r="AG1666" s="55" t="n">
        <v>0.1156075311434801</v>
      </c>
      <c r="AH1666" s="55" t="n">
        <v>0.03895039958490276</v>
      </c>
      <c r="AI1666" s="55" t="n">
        <v>0.2090911485001153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-49.55716131747494</v>
      </c>
      <c r="D1667" s="55" t="n">
        <v>-0.01531900458242322</v>
      </c>
      <c r="E1667" s="55" t="n">
        <v>0.02623044495436395</v>
      </c>
      <c r="F1667" s="55" t="n">
        <v>-134.2170823827807</v>
      </c>
      <c r="G1667" s="55" t="n">
        <v>-134.2196257151893</v>
      </c>
      <c r="H1667" s="55" t="n">
        <v>0.002543332408552569</v>
      </c>
      <c r="I1667" s="55" t="n">
        <v>-0.07276298268970149</v>
      </c>
      <c r="J1667" s="55" t="n">
        <v>-67.67261814069667</v>
      </c>
      <c r="K1667" s="55" t="n">
        <v>-67.6745104622894</v>
      </c>
      <c r="L1667" s="55" t="n">
        <v>0.001892321592741428</v>
      </c>
      <c r="M1667" s="55" t="n">
        <v>-0.04519686659919969</v>
      </c>
      <c r="N1667" s="55" t="n">
        <v>-67.43713248689789</v>
      </c>
      <c r="O1667" s="55" t="n">
        <v>-67.44018681206583</v>
      </c>
      <c r="P1667" s="55" t="n">
        <v>0.003054325167941166</v>
      </c>
      <c r="Q1667" s="55" t="n">
        <v>-0.04166643615151214</v>
      </c>
      <c r="R1667" s="55" t="n">
        <v>-271.3304664199478</v>
      </c>
      <c r="S1667" s="55" t="n">
        <v>-271.325739957301</v>
      </c>
      <c r="T1667" s="55" t="n">
        <v>-0.004726462646802146</v>
      </c>
      <c r="U1667" s="55" t="n">
        <v>-0.009933479197334831</v>
      </c>
      <c r="V1667" s="55" t="n">
        <v>126.5784090580966</v>
      </c>
      <c r="W1667" s="55" t="n">
        <v>126.5771358137454</v>
      </c>
      <c r="X1667" s="55" t="n">
        <v>0.001273244351172294</v>
      </c>
      <c r="Y1667" s="55" t="n">
        <v>0.0002004993828356648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-0.405863435786302</v>
      </c>
      <c r="AD1667" s="55" t="n">
        <v>0.6473639239375791</v>
      </c>
      <c r="AE1667" s="55" t="n">
        <v>0.1663045160951864</v>
      </c>
      <c r="AF1667" s="55" t="n">
        <v>0.1728109637267883</v>
      </c>
      <c r="AG1667" s="55" t="n">
        <v>0.1192950443470453</v>
      </c>
      <c r="AH1667" s="55" t="n">
        <v>0.05398894717925651</v>
      </c>
      <c r="AI1667" s="55" t="n">
        <v>0.2168173037547266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-49.55700295181342</v>
      </c>
      <c r="D1668" s="55" t="n">
        <v>-0.01547737024395174</v>
      </c>
      <c r="E1668" s="55" t="n">
        <v>0.007317099799937396</v>
      </c>
      <c r="F1668" s="55" t="n">
        <v>-134.2170823827807</v>
      </c>
      <c r="G1668" s="55" t="n">
        <v>-134.2202763566754</v>
      </c>
      <c r="H1668" s="55" t="n">
        <v>0.003193973894651931</v>
      </c>
      <c r="I1668" s="55" t="n">
        <v>-0.05879443401462741</v>
      </c>
      <c r="J1668" s="55" t="n">
        <v>-67.67261814069667</v>
      </c>
      <c r="K1668" s="55" t="n">
        <v>-67.67491184040172</v>
      </c>
      <c r="L1668" s="55" t="n">
        <v>0.00229369970505407</v>
      </c>
      <c r="M1668" s="55" t="n">
        <v>-0.03594700773811374</v>
      </c>
      <c r="N1668" s="55" t="n">
        <v>-67.43713248689789</v>
      </c>
      <c r="O1668" s="55" t="n">
        <v>-67.44056610628567</v>
      </c>
      <c r="P1668" s="55" t="n">
        <v>0.003433619387770097</v>
      </c>
      <c r="Q1668" s="55" t="n">
        <v>-0.03485556562111838</v>
      </c>
      <c r="R1668" s="55" t="n">
        <v>-271.3304664199478</v>
      </c>
      <c r="S1668" s="55" t="n">
        <v>-271.3260128620979</v>
      </c>
      <c r="T1668" s="55" t="n">
        <v>-0.004453557849876649</v>
      </c>
      <c r="U1668" s="55" t="n">
        <v>-0.04119110124875201</v>
      </c>
      <c r="V1668" s="55" t="n">
        <v>126.5784090580966</v>
      </c>
      <c r="W1668" s="55" t="n">
        <v>126.5771364455296</v>
      </c>
      <c r="X1668" s="55" t="n">
        <v>0.001272612567037146</v>
      </c>
      <c r="Y1668" s="55" t="n">
        <v>1.137075092935432e-05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-0.4058641128534015</v>
      </c>
      <c r="AD1668" s="55" t="n">
        <v>0.6473621013626374</v>
      </c>
      <c r="AE1668" s="55" t="n">
        <v>0.1662920884248841</v>
      </c>
      <c r="AF1668" s="55" t="n">
        <v>0.1734880308262854</v>
      </c>
      <c r="AG1668" s="55" t="n">
        <v>0.1211176192887908</v>
      </c>
      <c r="AH1668" s="55" t="n">
        <v>0.06641661748152394</v>
      </c>
      <c r="AI1668" s="55" t="n">
        <v>0.2217628048610806</v>
      </c>
      <c r="AJ1668" s="55" t="n">
        <v>0</v>
      </c>
    </row>
    <row r="1669">
      <c r="A1669" s="55" t="n">
        <v>16.64999999999999</v>
      </c>
      <c r="B1669" s="55" t="n">
        <v>-49.57248032205737</v>
      </c>
      <c r="C1669" s="55" t="n">
        <v>-49.55703730732905</v>
      </c>
      <c r="D1669" s="55" t="n">
        <v>-0.01544301472831681</v>
      </c>
      <c r="E1669" s="55" t="n">
        <v>-0.01224071538731747</v>
      </c>
      <c r="F1669" s="55" t="n">
        <v>-134.2170823827807</v>
      </c>
      <c r="G1669" s="55" t="n">
        <v>-134.2207823328287</v>
      </c>
      <c r="H1669" s="55" t="n">
        <v>0.003699950047937656</v>
      </c>
      <c r="I1669" s="55" t="n">
        <v>-0.04391363507404483</v>
      </c>
      <c r="J1669" s="55" t="n">
        <v>-67.67261814069667</v>
      </c>
      <c r="K1669" s="55" t="n">
        <v>-67.67521753292188</v>
      </c>
      <c r="L1669" s="55" t="n">
        <v>0.002599392225211443</v>
      </c>
      <c r="M1669" s="55" t="n">
        <v>-0.02612920321963172</v>
      </c>
      <c r="N1669" s="55" t="n">
        <v>-67.43713248689789</v>
      </c>
      <c r="O1669" s="55" t="n">
        <v>-67.44087432420116</v>
      </c>
      <c r="P1669" s="55" t="n">
        <v>0.003741837303267042</v>
      </c>
      <c r="Q1669" s="55" t="n">
        <v>-0.02751814405137441</v>
      </c>
      <c r="R1669" s="55" t="n">
        <v>-271.3304664199478</v>
      </c>
      <c r="S1669" s="55" t="n">
        <v>-271.3264763434556</v>
      </c>
      <c r="T1669" s="55" t="n">
        <v>-0.003990076492239234</v>
      </c>
      <c r="U1669" s="55" t="n">
        <v>-0.05044154408046563</v>
      </c>
      <c r="V1669" s="55" t="n">
        <v>126.5784090580966</v>
      </c>
      <c r="W1669" s="55" t="n">
        <v>126.5771354761065</v>
      </c>
      <c r="X1669" s="55" t="n">
        <v>0.001273581990078947</v>
      </c>
      <c r="Y1669" s="55" t="n">
        <v>-0.0001363166569078592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-0.4058625893887379</v>
      </c>
      <c r="AD1669" s="55" t="n">
        <v>0.6473620388017793</v>
      </c>
      <c r="AE1669" s="55" t="n">
        <v>0.1662824619033063</v>
      </c>
      <c r="AF1669" s="55" t="n">
        <v>0.1719645661626967</v>
      </c>
      <c r="AG1669" s="55" t="n">
        <v>0.1211801801468404</v>
      </c>
      <c r="AH1669" s="55" t="n">
        <v>0.07604313905931748</v>
      </c>
      <c r="AI1669" s="55" t="n">
        <v>0.2236940032140779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-49.55727007619335</v>
      </c>
      <c r="D1670" s="55" t="n">
        <v>-0.0152102458640165</v>
      </c>
      <c r="E1670" s="55" t="n">
        <v>-0.03230398554406785</v>
      </c>
      <c r="F1670" s="55" t="n">
        <v>-134.2170823827807</v>
      </c>
      <c r="G1670" s="55" t="n">
        <v>-134.221136741418</v>
      </c>
      <c r="H1670" s="55" t="n">
        <v>0.004054358637284416</v>
      </c>
      <c r="I1670" s="55" t="n">
        <v>-0.02852373565806633</v>
      </c>
      <c r="J1670" s="55" t="n">
        <v>-67.67261814069667</v>
      </c>
      <c r="K1670" s="55" t="n">
        <v>-67.67542288162521</v>
      </c>
      <c r="L1670" s="55" t="n">
        <v>0.002804740928539015</v>
      </c>
      <c r="M1670" s="55" t="n">
        <v>-0.01592899516305219</v>
      </c>
      <c r="N1670" s="55" t="n">
        <v>-67.43713248689789</v>
      </c>
      <c r="O1670" s="55" t="n">
        <v>-67.44110127045583</v>
      </c>
      <c r="P1670" s="55" t="n">
        <v>0.00396878355793026</v>
      </c>
      <c r="Q1670" s="55" t="n">
        <v>-0.01876614903675131</v>
      </c>
      <c r="R1670" s="55" t="n">
        <v>-271.3304664199478</v>
      </c>
      <c r="S1670" s="55" t="n">
        <v>-271.3268973912344</v>
      </c>
      <c r="T1670" s="55" t="n">
        <v>-0.003569028713376284</v>
      </c>
      <c r="U1670" s="55" t="n">
        <v>-0.0353868106182329</v>
      </c>
      <c r="V1670" s="55" t="n">
        <v>126.5784090580966</v>
      </c>
      <c r="W1670" s="55" t="n">
        <v>126.5771342527302</v>
      </c>
      <c r="X1670" s="55" t="n">
        <v>0.001274805366417623</v>
      </c>
      <c r="Y1670" s="55" t="n">
        <v>-0.0001233714059593655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-0.4058590712061707</v>
      </c>
      <c r="AD1670" s="55" t="n">
        <v>0.6473635776579995</v>
      </c>
      <c r="AE1670" s="55" t="n">
        <v>0.1662757741944464</v>
      </c>
      <c r="AF1670" s="55" t="n">
        <v>0.1684463835954775</v>
      </c>
      <c r="AG1670" s="55" t="n">
        <v>0.1196413239267224</v>
      </c>
      <c r="AH1670" s="55" t="n">
        <v>0.08273084791918239</v>
      </c>
      <c r="AI1670" s="55" t="n">
        <v>0.2225592589284044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-49.55770253445439</v>
      </c>
      <c r="D1671" s="55" t="n">
        <v>-0.01477778760298368</v>
      </c>
      <c r="E1671" s="55" t="n">
        <v>-0.05218874485276122</v>
      </c>
      <c r="F1671" s="55" t="n">
        <v>-134.2170823827807</v>
      </c>
      <c r="G1671" s="55" t="n">
        <v>-134.2213360947939</v>
      </c>
      <c r="H1671" s="55" t="n">
        <v>0.004253712013115703</v>
      </c>
      <c r="I1671" s="55" t="n">
        <v>-0.01291678489669561</v>
      </c>
      <c r="J1671" s="55" t="n">
        <v>-67.67261814069667</v>
      </c>
      <c r="K1671" s="55" t="n">
        <v>-67.67552568268768</v>
      </c>
      <c r="L1671" s="55" t="n">
        <v>0.002907541991014117</v>
      </c>
      <c r="M1671" s="55" t="n">
        <v>-0.005639895917789389</v>
      </c>
      <c r="N1671" s="55" t="n">
        <v>-67.43713248689789</v>
      </c>
      <c r="O1671" s="55" t="n">
        <v>-67.44123254032472</v>
      </c>
      <c r="P1671" s="55" t="n">
        <v>0.004100053426820902</v>
      </c>
      <c r="Q1671" s="55" t="n">
        <v>-0.008552723413289151</v>
      </c>
      <c r="R1671" s="55" t="n">
        <v>-271.3304664199478</v>
      </c>
      <c r="S1671" s="55" t="n">
        <v>-271.3270934903061</v>
      </c>
      <c r="T1671" s="55" t="n">
        <v>-0.003372929641681638</v>
      </c>
      <c r="U1671" s="55" t="n">
        <v>-0.006959183262547869</v>
      </c>
      <c r="V1671" s="55" t="n">
        <v>126.5784090580966</v>
      </c>
      <c r="W1671" s="55" t="n">
        <v>126.5771345866967</v>
      </c>
      <c r="X1671" s="55" t="n">
        <v>0.001274471399906628</v>
      </c>
      <c r="Y1671" s="55" t="n">
        <v>7.437337850295999e-05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-0.4058537593095994</v>
      </c>
      <c r="AD1671" s="55" t="n">
        <v>0.6473665756562805</v>
      </c>
      <c r="AE1671" s="55" t="n">
        <v>0.1662721069267913</v>
      </c>
      <c r="AF1671" s="55" t="n">
        <v>0.1631344870241525</v>
      </c>
      <c r="AG1671" s="55" t="n">
        <v>0.1166433256456489</v>
      </c>
      <c r="AH1671" s="55" t="n">
        <v>0.08639811557434318</v>
      </c>
      <c r="AI1671" s="55" t="n">
        <v>0.2183647422298477</v>
      </c>
      <c r="AJ1671" s="55" t="n">
        <v>0</v>
      </c>
    </row>
    <row r="1672">
      <c r="A1672" s="55" t="n">
        <v>16.67999999999999</v>
      </c>
      <c r="B1672" s="55" t="n">
        <v>-49.57248032205737</v>
      </c>
      <c r="C1672" s="55" t="n">
        <v>-49.55832766318515</v>
      </c>
      <c r="D1672" s="55" t="n">
        <v>-0.01415265887221166</v>
      </c>
      <c r="E1672" s="55" t="n">
        <v>-0.07094973917977518</v>
      </c>
      <c r="F1672" s="55" t="n">
        <v>-134.2170823827807</v>
      </c>
      <c r="G1672" s="55" t="n">
        <v>-134.2213795712855</v>
      </c>
      <c r="H1672" s="55" t="n">
        <v>0.004297188504777552</v>
      </c>
      <c r="I1672" s="55" t="n">
        <v>0.002660812767456791</v>
      </c>
      <c r="J1672" s="55" t="n">
        <v>-67.67261814069667</v>
      </c>
      <c r="K1672" s="55" t="n">
        <v>-67.67552652849339</v>
      </c>
      <c r="L1672" s="55" t="n">
        <v>0.002908387796722058</v>
      </c>
      <c r="M1672" s="55" t="n">
        <v>0.004470005615302556</v>
      </c>
      <c r="N1672" s="55" t="n">
        <v>-67.43713248689789</v>
      </c>
      <c r="O1672" s="55" t="n">
        <v>-67.44125749491381</v>
      </c>
      <c r="P1672" s="55" t="n">
        <v>0.004125008015914177</v>
      </c>
      <c r="Q1672" s="55" t="n">
        <v>0.002406772327630259</v>
      </c>
      <c r="R1672" s="55" t="n">
        <v>-271.3304664199478</v>
      </c>
      <c r="S1672" s="55" t="n">
        <v>-271.3270286349491</v>
      </c>
      <c r="T1672" s="55" t="n">
        <v>-0.003437784998682955</v>
      </c>
      <c r="U1672" s="55" t="n">
        <v>0.01722978209719883</v>
      </c>
      <c r="V1672" s="55" t="n">
        <v>126.5784090580966</v>
      </c>
      <c r="W1672" s="55" t="n">
        <v>126.5771377269741</v>
      </c>
      <c r="X1672" s="55" t="n">
        <v>0.001271331122471984</v>
      </c>
      <c r="Y1672" s="55" t="n">
        <v>0.0003775221408394928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-0.4058467798973961</v>
      </c>
      <c r="AD1672" s="55" t="n">
        <v>0.647370958381531</v>
      </c>
      <c r="AE1672" s="55" t="n">
        <v>0.166271482726203</v>
      </c>
      <c r="AF1672" s="55" t="n">
        <v>0.1561550748208629</v>
      </c>
      <c r="AG1672" s="55" t="n">
        <v>0.1122606003951532</v>
      </c>
      <c r="AH1672" s="55" t="n">
        <v>0.08702231616261602</v>
      </c>
      <c r="AI1672" s="55" t="n">
        <v>0.2110917651252551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-49.55912985618257</v>
      </c>
      <c r="D1673" s="55" t="n">
        <v>-0.0133504658747954</v>
      </c>
      <c r="E1673" s="55" t="n">
        <v>-0.08779874020493673</v>
      </c>
      <c r="F1673" s="55" t="n">
        <v>-134.2170823827807</v>
      </c>
      <c r="G1673" s="55" t="n">
        <v>-134.2212690044892</v>
      </c>
      <c r="H1673" s="55" t="n">
        <v>0.004186621708481269</v>
      </c>
      <c r="I1673" s="55" t="n">
        <v>0.01792793021209271</v>
      </c>
      <c r="J1673" s="55" t="n">
        <v>-67.67261814069667</v>
      </c>
      <c r="K1673" s="55" t="n">
        <v>-67.67542799050048</v>
      </c>
      <c r="L1673" s="55" t="n">
        <v>0.002809849803805419</v>
      </c>
      <c r="M1673" s="55" t="n">
        <v>0.01425974309763194</v>
      </c>
      <c r="N1673" s="55" t="n">
        <v>-67.43713248689789</v>
      </c>
      <c r="O1673" s="55" t="n">
        <v>-67.44117415096783</v>
      </c>
      <c r="P1673" s="55" t="n">
        <v>0.004041664069932019</v>
      </c>
      <c r="Q1673" s="55" t="n">
        <v>0.0131267626495295</v>
      </c>
      <c r="R1673" s="55" t="n">
        <v>-271.3304664199478</v>
      </c>
      <c r="S1673" s="55" t="n">
        <v>-271.3268253269342</v>
      </c>
      <c r="T1673" s="55" t="n">
        <v>-0.003641093013637301</v>
      </c>
      <c r="U1673" s="55" t="n">
        <v>0.0227628466092825</v>
      </c>
      <c r="V1673" s="55" t="n">
        <v>126.5784090580966</v>
      </c>
      <c r="W1673" s="55" t="n">
        <v>126.5771436889135</v>
      </c>
      <c r="X1673" s="55" t="n">
        <v>0.0012653691831538</v>
      </c>
      <c r="Y1673" s="55" t="n">
        <v>0.0006512569037418518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-0.4058381721483237</v>
      </c>
      <c r="AD1673" s="55" t="n">
        <v>0.6473767255649623</v>
      </c>
      <c r="AE1673" s="55" t="n">
        <v>0.1662738641584628</v>
      </c>
      <c r="AF1673" s="55" t="n">
        <v>0.1475473257484539</v>
      </c>
      <c r="AG1673" s="55" t="n">
        <v>0.1064934169638931</v>
      </c>
      <c r="AH1673" s="55" t="n">
        <v>0.08464088390283675</v>
      </c>
      <c r="AI1673" s="55" t="n">
        <v>0.2006866722530907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-49.5600882680736</v>
      </c>
      <c r="D1674" s="55" t="n">
        <v>-0.01239205398376927</v>
      </c>
      <c r="E1674" s="55" t="n">
        <v>-0.1024245205332025</v>
      </c>
      <c r="F1674" s="55" t="n">
        <v>-134.2170823827807</v>
      </c>
      <c r="G1674" s="55" t="n">
        <v>-134.2210094626047</v>
      </c>
      <c r="H1674" s="55" t="n">
        <v>0.003927079823939215</v>
      </c>
      <c r="I1674" s="55" t="n">
        <v>0.03252705871505264</v>
      </c>
      <c r="J1674" s="55" t="n">
        <v>-67.67261814069667</v>
      </c>
      <c r="K1674" s="55" t="n">
        <v>-67.67523328096539</v>
      </c>
      <c r="L1674" s="55" t="n">
        <v>0.002615140268717339</v>
      </c>
      <c r="M1674" s="55" t="n">
        <v>0.02372743011757953</v>
      </c>
      <c r="N1674" s="55" t="n">
        <v>-67.43713248689789</v>
      </c>
      <c r="O1674" s="55" t="n">
        <v>-67.44098863800571</v>
      </c>
      <c r="P1674" s="55" t="n">
        <v>0.003856151107814836</v>
      </c>
      <c r="Q1674" s="55" t="n">
        <v>0.02293535773914358</v>
      </c>
      <c r="R1674" s="55" t="n">
        <v>-271.3304664199478</v>
      </c>
      <c r="S1674" s="55" t="n">
        <v>-271.3266899359307</v>
      </c>
      <c r="T1674" s="55" t="n">
        <v>-0.003776484017034857</v>
      </c>
      <c r="U1674" s="55" t="n">
        <v>0.006099129807661958</v>
      </c>
      <c r="V1674" s="55" t="n">
        <v>126.5784090580966</v>
      </c>
      <c r="W1674" s="55" t="n">
        <v>126.5771512854927</v>
      </c>
      <c r="X1674" s="55" t="n">
        <v>0.001257772603914632</v>
      </c>
      <c r="Y1674" s="55" t="n">
        <v>0.0007812453510791819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-0.4058279364342199</v>
      </c>
      <c r="AD1674" s="55" t="n">
        <v>0.6473839105146509</v>
      </c>
      <c r="AE1674" s="55" t="n">
        <v>0.166279155237587</v>
      </c>
      <c r="AF1674" s="55" t="n">
        <v>0.1373116116447082</v>
      </c>
      <c r="AG1674" s="55" t="n">
        <v>0.09930846727523868</v>
      </c>
      <c r="AH1674" s="55" t="n">
        <v>0.07934980477866671</v>
      </c>
      <c r="AI1674" s="55" t="n">
        <v>0.1871177219918969</v>
      </c>
      <c r="AJ1674" s="55" t="n">
        <v>0</v>
      </c>
    </row>
    <row r="1675">
      <c r="A1675" s="55" t="n">
        <v>16.70999999999999</v>
      </c>
      <c r="B1675" s="55" t="n">
        <v>-49.57248032205737</v>
      </c>
      <c r="C1675" s="55" t="n">
        <v>-49.56118188322937</v>
      </c>
      <c r="D1675" s="55" t="n">
        <v>-0.01129843882800402</v>
      </c>
      <c r="E1675" s="55" t="n">
        <v>-0.1150460267156361</v>
      </c>
      <c r="F1675" s="55" t="n">
        <v>-134.2170823827807</v>
      </c>
      <c r="G1675" s="55" t="n">
        <v>-134.220609877591</v>
      </c>
      <c r="H1675" s="55" t="n">
        <v>0.003527494810293122</v>
      </c>
      <c r="I1675" s="55" t="n">
        <v>0.04604892845829563</v>
      </c>
      <c r="J1675" s="55" t="n">
        <v>-67.67261814069667</v>
      </c>
      <c r="K1675" s="55" t="n">
        <v>-67.67494530926545</v>
      </c>
      <c r="L1675" s="55" t="n">
        <v>0.002327168568790253</v>
      </c>
      <c r="M1675" s="55" t="n">
        <v>0.03292919874796142</v>
      </c>
      <c r="N1675" s="55" t="n">
        <v>-67.43713248689789</v>
      </c>
      <c r="O1675" s="55" t="n">
        <v>-67.44071023869637</v>
      </c>
      <c r="P1675" s="55" t="n">
        <v>0.003577751798469417</v>
      </c>
      <c r="Q1675" s="55" t="n">
        <v>0.03180204896741472</v>
      </c>
      <c r="R1675" s="55" t="n">
        <v>-271.3304664199478</v>
      </c>
      <c r="S1675" s="55" t="n">
        <v>-271.3267959344443</v>
      </c>
      <c r="T1675" s="55" t="n">
        <v>-0.00367048550348688</v>
      </c>
      <c r="U1675" s="55" t="n">
        <v>-0.02400037531844624</v>
      </c>
      <c r="V1675" s="55" t="n">
        <v>126.5784090580966</v>
      </c>
      <c r="W1675" s="55" t="n">
        <v>126.5771588089643</v>
      </c>
      <c r="X1675" s="55" t="n">
        <v>0.001250249132320149</v>
      </c>
      <c r="Y1675" s="55" t="n">
        <v>0.0007345704120922361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-0.4058161122316779</v>
      </c>
      <c r="AD1675" s="55" t="n">
        <v>0.64739251613478</v>
      </c>
      <c r="AE1675" s="55" t="n">
        <v>0.166287205081568</v>
      </c>
      <c r="AF1675" s="55" t="n">
        <v>0.1254874091026204</v>
      </c>
      <c r="AG1675" s="55" t="n">
        <v>0.0907028471461846</v>
      </c>
      <c r="AH1675" s="55" t="n">
        <v>0.07129996079760503</v>
      </c>
      <c r="AI1675" s="55" t="n">
        <v>0.1704634293138929</v>
      </c>
      <c r="AJ1675" s="55" t="n">
        <v>0</v>
      </c>
    </row>
    <row r="1676">
      <c r="A1676" s="55" t="n">
        <v>16.72</v>
      </c>
      <c r="B1676" s="55" t="n">
        <v>-49.57248032205737</v>
      </c>
      <c r="C1676" s="55" t="n">
        <v>-49.56239354881509</v>
      </c>
      <c r="D1676" s="55" t="n">
        <v>-0.01008677324227753</v>
      </c>
      <c r="E1676" s="55" t="n">
        <v>-0.1261831677112854</v>
      </c>
      <c r="F1676" s="55" t="n">
        <v>-134.2170823827807</v>
      </c>
      <c r="G1676" s="55" t="n">
        <v>-134.220083128039</v>
      </c>
      <c r="H1676" s="55" t="n">
        <v>0.003000745258290643</v>
      </c>
      <c r="I1676" s="55" t="n">
        <v>0.05811123985463443</v>
      </c>
      <c r="J1676" s="55" t="n">
        <v>-67.67261814069667</v>
      </c>
      <c r="K1676" s="55" t="n">
        <v>-67.67456679221551</v>
      </c>
      <c r="L1676" s="55" t="n">
        <v>0.001948651518846292</v>
      </c>
      <c r="M1676" s="55" t="n">
        <v>0.0418541690888669</v>
      </c>
      <c r="N1676" s="55" t="n">
        <v>-67.43713248689789</v>
      </c>
      <c r="O1676" s="55" t="n">
        <v>-67.44034554741904</v>
      </c>
      <c r="P1676" s="55" t="n">
        <v>0.003213060521141306</v>
      </c>
      <c r="Q1676" s="55" t="n">
        <v>0.04023438775155172</v>
      </c>
      <c r="R1676" s="55" t="n">
        <v>-271.3304664199478</v>
      </c>
      <c r="S1676" s="55" t="n">
        <v>-271.3271902819962</v>
      </c>
      <c r="T1676" s="55" t="n">
        <v>-0.003276137951574295</v>
      </c>
      <c r="U1676" s="55" t="n">
        <v>-0.05178300789726016</v>
      </c>
      <c r="V1676" s="55" t="n">
        <v>126.5784090580966</v>
      </c>
      <c r="W1676" s="55" t="n">
        <v>126.5771649589465</v>
      </c>
      <c r="X1676" s="55" t="n">
        <v>0.0012440991501362</v>
      </c>
      <c r="Y1676" s="55" t="n">
        <v>0.0005732470209084025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-0.4058028400597785</v>
      </c>
      <c r="AD1676" s="55" t="n">
        <v>0.6474024623814162</v>
      </c>
      <c r="AE1676" s="55" t="n">
        <v>0.1662978125704898</v>
      </c>
      <c r="AF1676" s="55" t="n">
        <v>0.1122152372032281</v>
      </c>
      <c r="AG1676" s="55" t="n">
        <v>0.08075660050999023</v>
      </c>
      <c r="AH1676" s="55" t="n">
        <v>0.06069247187587279</v>
      </c>
      <c r="AI1676" s="55" t="n">
        <v>0.1509882913636369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-49.56371091494383</v>
      </c>
      <c r="D1677" s="55" t="n">
        <v>-0.008769407113541919</v>
      </c>
      <c r="E1677" s="55" t="n">
        <v>-0.1362837224096878</v>
      </c>
      <c r="F1677" s="55" t="n">
        <v>-134.2170823827807</v>
      </c>
      <c r="G1677" s="55" t="n">
        <v>-134.2194452745765</v>
      </c>
      <c r="H1677" s="55" t="n">
        <v>0.002362891795753828</v>
      </c>
      <c r="I1677" s="55" t="n">
        <v>0.06844807906261687</v>
      </c>
      <c r="J1677" s="55" t="n">
        <v>-67.67261814069667</v>
      </c>
      <c r="K1677" s="55" t="n">
        <v>-67.67410146065522</v>
      </c>
      <c r="L1677" s="55" t="n">
        <v>0.001483319958558245</v>
      </c>
      <c r="M1677" s="55" t="n">
        <v>0.05032739809932257</v>
      </c>
      <c r="N1677" s="55" t="n">
        <v>-67.43713248689789</v>
      </c>
      <c r="O1677" s="55" t="n">
        <v>-67.43989558330568</v>
      </c>
      <c r="P1677" s="55" t="n">
        <v>0.002763096407786864</v>
      </c>
      <c r="Q1677" s="55" t="n">
        <v>0.04882914942980097</v>
      </c>
      <c r="R1677" s="55" t="n">
        <v>-271.3304664199478</v>
      </c>
      <c r="S1677" s="55" t="n">
        <v>-271.3277726125627</v>
      </c>
      <c r="T1677" s="55" t="n">
        <v>-0.002693807385115912</v>
      </c>
      <c r="U1677" s="55" t="n">
        <v>-0.06335410194963355</v>
      </c>
      <c r="V1677" s="55" t="n">
        <v>126.5784090580966</v>
      </c>
      <c r="W1677" s="55" t="n">
        <v>126.5771694998228</v>
      </c>
      <c r="X1677" s="55" t="n">
        <v>0.001239558273820473</v>
      </c>
      <c r="Y1677" s="55" t="n">
        <v>0.000415484172553535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-0.4057883725057638</v>
      </c>
      <c r="AD1677" s="55" t="n">
        <v>0.647413572246739</v>
      </c>
      <c r="AE1677" s="55" t="n">
        <v>0.1663107308800691</v>
      </c>
      <c r="AF1677" s="55" t="n">
        <v>0.09774768318859817</v>
      </c>
      <c r="AG1677" s="55" t="n">
        <v>0.06964673518716769</v>
      </c>
      <c r="AH1677" s="55" t="n">
        <v>0.0477741622965655</v>
      </c>
      <c r="AI1677" s="55" t="n">
        <v>0.1291806791827191</v>
      </c>
      <c r="AJ1677" s="55" t="n">
        <v>0</v>
      </c>
    </row>
    <row r="1678">
      <c r="A1678" s="55" t="n">
        <v>16.73999999999999</v>
      </c>
      <c r="B1678" s="55" t="n">
        <v>-49.57248032205737</v>
      </c>
      <c r="C1678" s="55" t="n">
        <v>-49.56512400889102</v>
      </c>
      <c r="D1678" s="55" t="n">
        <v>-0.007356313166347592</v>
      </c>
      <c r="E1678" s="55" t="n">
        <v>-0.1454165203151816</v>
      </c>
      <c r="F1678" s="55" t="n">
        <v>-134.2170823827807</v>
      </c>
      <c r="G1678" s="55" t="n">
        <v>-134.218714115423</v>
      </c>
      <c r="H1678" s="55" t="n">
        <v>0.0016317326422073</v>
      </c>
      <c r="I1678" s="55" t="n">
        <v>0.07696044018569423</v>
      </c>
      <c r="J1678" s="55" t="n">
        <v>-67.67261814069667</v>
      </c>
      <c r="K1678" s="55" t="n">
        <v>-67.67355577637774</v>
      </c>
      <c r="L1678" s="55" t="n">
        <v>0.0009376356810679797</v>
      </c>
      <c r="M1678" s="55" t="n">
        <v>0.0579962080906578</v>
      </c>
      <c r="N1678" s="55" t="n">
        <v>-67.43713248689789</v>
      </c>
      <c r="O1678" s="55" t="n">
        <v>-67.43935775420464</v>
      </c>
      <c r="P1678" s="55" t="n">
        <v>0.002225267306735087</v>
      </c>
      <c r="Q1678" s="55" t="n">
        <v>0.05775860745510718</v>
      </c>
      <c r="R1678" s="55" t="n">
        <v>-271.3304664199478</v>
      </c>
      <c r="S1678" s="55" t="n">
        <v>-271.3283550731466</v>
      </c>
      <c r="T1678" s="55" t="n">
        <v>-0.00211134680124615</v>
      </c>
      <c r="U1678" s="55" t="n">
        <v>-0.05410212177522279</v>
      </c>
      <c r="V1678" s="55" t="n">
        <v>126.5784090580966</v>
      </c>
      <c r="W1678" s="55" t="n">
        <v>126.5771733044233</v>
      </c>
      <c r="X1678" s="55" t="n">
        <v>0.00123575367334429</v>
      </c>
      <c r="Y1678" s="55" t="n">
        <v>0.000368458196455934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-0.4057730287509613</v>
      </c>
      <c r="AD1678" s="55" t="n">
        <v>0.6474256015344269</v>
      </c>
      <c r="AE1678" s="55" t="n">
        <v>0.166325671470769</v>
      </c>
      <c r="AF1678" s="55" t="n">
        <v>0.08240392838604338</v>
      </c>
      <c r="AG1678" s="55" t="n">
        <v>0.05761744749932518</v>
      </c>
      <c r="AH1678" s="55" t="n">
        <v>0.03283357159661326</v>
      </c>
      <c r="AI1678" s="55" t="n">
        <v>0.1057743877012748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-49.56662101951807</v>
      </c>
      <c r="D1679" s="55" t="n">
        <v>-0.005859302539296867</v>
      </c>
      <c r="E1679" s="55" t="n">
        <v>-0.1531953010819069</v>
      </c>
      <c r="F1679" s="55" t="n">
        <v>-134.2170823827807</v>
      </c>
      <c r="G1679" s="55" t="n">
        <v>-134.2179076077125</v>
      </c>
      <c r="H1679" s="55" t="n">
        <v>0.0008252249317583482</v>
      </c>
      <c r="I1679" s="55" t="n">
        <v>0.08369963971299905</v>
      </c>
      <c r="J1679" s="55" t="n">
        <v>-67.67261814069667</v>
      </c>
      <c r="K1679" s="55" t="n">
        <v>-67.67294026889161</v>
      </c>
      <c r="L1679" s="55" t="n">
        <v>0.0003221281949417917</v>
      </c>
      <c r="M1679" s="55" t="n">
        <v>0.0644101244891543</v>
      </c>
      <c r="N1679" s="55" t="n">
        <v>-67.43713248689789</v>
      </c>
      <c r="O1679" s="55" t="n">
        <v>-67.43873161791458</v>
      </c>
      <c r="P1679" s="55" t="n">
        <v>0.00159913101669028</v>
      </c>
      <c r="Q1679" s="55" t="n">
        <v>0.06649828366607152</v>
      </c>
      <c r="R1679" s="55" t="n">
        <v>-271.3304664199478</v>
      </c>
      <c r="S1679" s="55" t="n">
        <v>-271.3287665794787</v>
      </c>
      <c r="T1679" s="55" t="n">
        <v>-0.001699840469132095</v>
      </c>
      <c r="U1679" s="55" t="n">
        <v>-0.03074265306657363</v>
      </c>
      <c r="V1679" s="55" t="n">
        <v>126.5784090580966</v>
      </c>
      <c r="W1679" s="55" t="n">
        <v>126.5771777911191</v>
      </c>
      <c r="X1679" s="55" t="n">
        <v>0.001231266977523119</v>
      </c>
      <c r="Y1679" s="55" t="n">
        <v>0.0004704245720647897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-0.4057571181309959</v>
      </c>
      <c r="AD1679" s="55" t="n">
        <v>0.647438294226931</v>
      </c>
      <c r="AE1679" s="55" t="n">
        <v>0.1663423080422878</v>
      </c>
      <c r="AF1679" s="55" t="n">
        <v>0.06649330842067869</v>
      </c>
      <c r="AG1679" s="55" t="n">
        <v>0.04492475499517923</v>
      </c>
      <c r="AH1679" s="55" t="n">
        <v>0.01619700007779445</v>
      </c>
      <c r="AI1679" s="55" t="n">
        <v>0.08186535584497544</v>
      </c>
      <c r="AJ1679" s="55" t="n">
        <v>0</v>
      </c>
    </row>
    <row r="1680">
      <c r="A1680" s="55" t="n">
        <v>16.76000000000001</v>
      </c>
      <c r="B1680" s="55" t="n">
        <v>-49.57248032205737</v>
      </c>
      <c r="C1680" s="55" t="n">
        <v>-49.56818477599926</v>
      </c>
      <c r="D1680" s="55" t="n">
        <v>-0.004295546058102407</v>
      </c>
      <c r="E1680" s="55" t="n">
        <v>-0.1589648522900259</v>
      </c>
      <c r="F1680" s="55" t="n">
        <v>-134.2170823827807</v>
      </c>
      <c r="G1680" s="55" t="n">
        <v>-134.2170427817116</v>
      </c>
      <c r="H1680" s="55" t="n">
        <v>-3.960106916390697e-05</v>
      </c>
      <c r="I1680" s="55" t="n">
        <v>0.08879168701584811</v>
      </c>
      <c r="J1680" s="55" t="n">
        <v>-67.67261814069667</v>
      </c>
      <c r="K1680" s="55" t="n">
        <v>-67.67226976895657</v>
      </c>
      <c r="L1680" s="55" t="n">
        <v>-0.0003483717401034972</v>
      </c>
      <c r="M1680" s="55" t="n">
        <v>0.06915581033701672</v>
      </c>
      <c r="N1680" s="55" t="n">
        <v>-67.43713248689789</v>
      </c>
      <c r="O1680" s="55" t="n">
        <v>-67.43802514292547</v>
      </c>
      <c r="P1680" s="55" t="n">
        <v>0.0008926560275726244</v>
      </c>
      <c r="Q1680" s="55" t="n">
        <v>0.07395483880366444</v>
      </c>
      <c r="R1680" s="55" t="n">
        <v>-271.3304664199478</v>
      </c>
      <c r="S1680" s="55" t="n">
        <v>-271.3289429008932</v>
      </c>
      <c r="T1680" s="55" t="n">
        <v>-0.001523519054607634</v>
      </c>
      <c r="U1680" s="55" t="n">
        <v>-0.007128708058318177</v>
      </c>
      <c r="V1680" s="55" t="n">
        <v>126.5784090580966</v>
      </c>
      <c r="W1680" s="55" t="n">
        <v>126.5771840892793</v>
      </c>
      <c r="X1680" s="55" t="n">
        <v>0.001224968817265892</v>
      </c>
      <c r="Y1680" s="55" t="n">
        <v>0.0006730050225211529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-0.405740874148236</v>
      </c>
      <c r="AD1680" s="55" t="n">
        <v>0.6474514328637858</v>
      </c>
      <c r="AE1680" s="55" t="n">
        <v>0.1663602815393588</v>
      </c>
      <c r="AF1680" s="55" t="n">
        <v>0.05024932566077833</v>
      </c>
      <c r="AG1680" s="55" t="n">
        <v>0.03178611814036447</v>
      </c>
      <c r="AH1680" s="55" t="n">
        <v>-0.001776496993205479</v>
      </c>
      <c r="AI1680" s="55" t="n">
        <v>0.05948535935306293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-49.56979192287934</v>
      </c>
      <c r="D1681" s="55" t="n">
        <v>-0.002688399178026882</v>
      </c>
      <c r="E1681" s="55" t="n">
        <v>-0.1621372515677021</v>
      </c>
      <c r="F1681" s="55" t="n">
        <v>-134.2170823827807</v>
      </c>
      <c r="G1681" s="55" t="n">
        <v>-134.2161355225109</v>
      </c>
      <c r="H1681" s="55" t="n">
        <v>-0.0009468602698657323</v>
      </c>
      <c r="I1681" s="55" t="n">
        <v>0.09234169604839146</v>
      </c>
      <c r="J1681" s="55" t="n">
        <v>-67.67261814069667</v>
      </c>
      <c r="K1681" s="55" t="n">
        <v>-67.6715623509339</v>
      </c>
      <c r="L1681" s="55" t="n">
        <v>-0.001055789762768207</v>
      </c>
      <c r="M1681" s="55" t="n">
        <v>0.07198141981833477</v>
      </c>
      <c r="N1681" s="55" t="n">
        <v>-67.43713248689789</v>
      </c>
      <c r="O1681" s="55" t="n">
        <v>-67.43725785996982</v>
      </c>
      <c r="P1681" s="55" t="n">
        <v>0.0001253730719250549</v>
      </c>
      <c r="Q1681" s="55" t="n">
        <v>0.07892306436756684</v>
      </c>
      <c r="R1681" s="55" t="n">
        <v>-271.3304664199478</v>
      </c>
      <c r="S1681" s="55" t="n">
        <v>-271.3289544438235</v>
      </c>
      <c r="T1681" s="55" t="n">
        <v>-0.001511976124236572</v>
      </c>
      <c r="U1681" s="55" t="n">
        <v>0.00360659878950656</v>
      </c>
      <c r="V1681" s="55" t="n">
        <v>126.5784090580966</v>
      </c>
      <c r="W1681" s="55" t="n">
        <v>126.5771923988989</v>
      </c>
      <c r="X1681" s="55" t="n">
        <v>0.001216659197742128</v>
      </c>
      <c r="Y1681" s="55" t="n">
        <v>0.0008713288686415325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-0.405724433060726</v>
      </c>
      <c r="AD1681" s="55" t="n">
        <v>0.6474648581406806</v>
      </c>
      <c r="AE1681" s="55" t="n">
        <v>0.1663792071829361</v>
      </c>
      <c r="AF1681" s="55" t="n">
        <v>0.03380823815074541</v>
      </c>
      <c r="AG1681" s="55" t="n">
        <v>0.01836084124562376</v>
      </c>
      <c r="AH1681" s="55" t="n">
        <v>-0.02070214057042774</v>
      </c>
      <c r="AI1681" s="55" t="n">
        <v>0.04368862646390094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-49.57141524715471</v>
      </c>
      <c r="D1682" s="55" t="n">
        <v>-0.001065074902660652</v>
      </c>
      <c r="E1682" s="55" t="n">
        <v>-0.1624897314022712</v>
      </c>
      <c r="F1682" s="55" t="n">
        <v>-134.2170823827807</v>
      </c>
      <c r="G1682" s="55" t="n">
        <v>-134.2152011511608</v>
      </c>
      <c r="H1682" s="55" t="n">
        <v>-0.001881231619983939</v>
      </c>
      <c r="I1682" s="55" t="n">
        <v>0.09436670326911407</v>
      </c>
      <c r="J1682" s="55" t="n">
        <v>-67.67261814069667</v>
      </c>
      <c r="K1682" s="55" t="n">
        <v>-67.67083740840971</v>
      </c>
      <c r="L1682" s="55" t="n">
        <v>-0.001780732286955989</v>
      </c>
      <c r="M1682" s="55" t="n">
        <v>0.07285266524815597</v>
      </c>
      <c r="N1682" s="55" t="n">
        <v>-67.43713248689789</v>
      </c>
      <c r="O1682" s="55" t="n">
        <v>-67.43645900744997</v>
      </c>
      <c r="P1682" s="55" t="n">
        <v>-0.0006734794479212813</v>
      </c>
      <c r="Q1682" s="55" t="n">
        <v>0.08062087760008285</v>
      </c>
      <c r="R1682" s="55" t="n">
        <v>-271.3304664199478</v>
      </c>
      <c r="S1682" s="55" t="n">
        <v>-271.3289596470352</v>
      </c>
      <c r="T1682" s="55" t="n">
        <v>-0.001506772912649649</v>
      </c>
      <c r="U1682" s="55" t="n">
        <v>-0.003856793680761737</v>
      </c>
      <c r="V1682" s="55" t="n">
        <v>126.5784090580966</v>
      </c>
      <c r="W1682" s="55" t="n">
        <v>126.5772018828689</v>
      </c>
      <c r="X1682" s="55" t="n">
        <v>0.001207175227661993</v>
      </c>
      <c r="Y1682" s="55" t="n">
        <v>0.0009634199817519787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-0.4057078657073051</v>
      </c>
      <c r="AD1682" s="55" t="n">
        <v>0.6474784504041621</v>
      </c>
      <c r="AE1682" s="55" t="n">
        <v>0.1663986837741755</v>
      </c>
      <c r="AF1682" s="55" t="n">
        <v>0.0172408847298744</v>
      </c>
      <c r="AG1682" s="55" t="n">
        <v>0.004768577764102666</v>
      </c>
      <c r="AH1682" s="55" t="n">
        <v>-0.04017873180986453</v>
      </c>
      <c r="AI1682" s="55" t="n">
        <v>0.04398088141465711</v>
      </c>
      <c r="AJ1682" s="55" t="n">
        <v>0</v>
      </c>
    </row>
    <row r="1683">
      <c r="A1683" s="55" t="n">
        <v>16.78999999999999</v>
      </c>
      <c r="B1683" s="55" t="n">
        <v>-49.57248032205737</v>
      </c>
      <c r="C1683" s="55" t="n">
        <v>-49.57302788959942</v>
      </c>
      <c r="D1683" s="55" t="n">
        <v>0.0005475675420449775</v>
      </c>
      <c r="E1683" s="55" t="n">
        <v>-0.1602650121091359</v>
      </c>
      <c r="F1683" s="55" t="n">
        <v>-134.2170823827807</v>
      </c>
      <c r="G1683" s="55" t="n">
        <v>-134.214255344936</v>
      </c>
      <c r="H1683" s="55" t="n">
        <v>-0.002827037844766459</v>
      </c>
      <c r="I1683" s="55" t="n">
        <v>0.09478868167743985</v>
      </c>
      <c r="J1683" s="55" t="n">
        <v>-67.67261814069667</v>
      </c>
      <c r="K1683" s="55" t="n">
        <v>-67.67011366037543</v>
      </c>
      <c r="L1683" s="55" t="n">
        <v>-0.002504480321238824</v>
      </c>
      <c r="M1683" s="55" t="n">
        <v>0.07191989461359778</v>
      </c>
      <c r="N1683" s="55" t="n">
        <v>-67.43713248689789</v>
      </c>
      <c r="O1683" s="55" t="n">
        <v>-67.43566147359422</v>
      </c>
      <c r="P1683" s="55" t="n">
        <v>-0.001471013303677296</v>
      </c>
      <c r="Q1683" s="55" t="n">
        <v>0.07901755377071527</v>
      </c>
      <c r="R1683" s="55" t="n">
        <v>-271.3304664199478</v>
      </c>
      <c r="S1683" s="55" t="n">
        <v>-271.3291127876404</v>
      </c>
      <c r="T1683" s="55" t="n">
        <v>-0.001353632307330106</v>
      </c>
      <c r="U1683" s="55" t="n">
        <v>-0.02450478513392896</v>
      </c>
      <c r="V1683" s="55" t="n">
        <v>126.5784090580966</v>
      </c>
      <c r="W1683" s="55" t="n">
        <v>126.5772111250426</v>
      </c>
      <c r="X1683" s="55" t="n">
        <v>0.001197933054009962</v>
      </c>
      <c r="Y1683" s="55" t="n">
        <v>0.0009051626012586247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-0.405691242221296</v>
      </c>
      <c r="AD1683" s="55" t="n">
        <v>0.6474920871394116</v>
      </c>
      <c r="AE1683" s="55" t="n">
        <v>0.1664183045768611</v>
      </c>
      <c r="AF1683" s="55" t="n">
        <v>0.0006173987208146769</v>
      </c>
      <c r="AG1683" s="55" t="n">
        <v>-0.008868157485464323</v>
      </c>
      <c r="AH1683" s="55" t="n">
        <v>-0.05979953449544717</v>
      </c>
      <c r="AI1683" s="55" t="n">
        <v>0.06045667642402811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-49.57460721333703</v>
      </c>
      <c r="D1684" s="55" t="n">
        <v>0.002126891279666241</v>
      </c>
      <c r="E1684" s="55" t="n">
        <v>-0.1560290563326121</v>
      </c>
      <c r="F1684" s="55" t="n">
        <v>-134.2170823827807</v>
      </c>
      <c r="G1684" s="55" t="n">
        <v>-134.2133147985879</v>
      </c>
      <c r="H1684" s="55" t="n">
        <v>-0.003767584192843629</v>
      </c>
      <c r="I1684" s="55" t="n">
        <v>0.09348697031193987</v>
      </c>
      <c r="J1684" s="55" t="n">
        <v>-67.67261814069667</v>
      </c>
      <c r="K1684" s="55" t="n">
        <v>-67.6694078406518</v>
      </c>
      <c r="L1684" s="55" t="n">
        <v>-0.003210300044873117</v>
      </c>
      <c r="M1684" s="55" t="n">
        <v>0.06942104774297489</v>
      </c>
      <c r="N1684" s="55" t="n">
        <v>-67.43713248689789</v>
      </c>
      <c r="O1684" s="55" t="n">
        <v>-67.43489450480781</v>
      </c>
      <c r="P1684" s="55" t="n">
        <v>-0.002237982090087428</v>
      </c>
      <c r="Q1684" s="55" t="n">
        <v>0.0747931795434473</v>
      </c>
      <c r="R1684" s="55" t="n">
        <v>-271.3304664199478</v>
      </c>
      <c r="S1684" s="55" t="n">
        <v>-271.3294783459259</v>
      </c>
      <c r="T1684" s="55" t="n">
        <v>-0.0009880740218768801</v>
      </c>
      <c r="U1684" s="55" t="n">
        <v>-0.0461909516068393</v>
      </c>
      <c r="V1684" s="55" t="n">
        <v>126.5784090580966</v>
      </c>
      <c r="W1684" s="55" t="n">
        <v>126.5772188784854</v>
      </c>
      <c r="X1684" s="55" t="n">
        <v>0.001190179611213348</v>
      </c>
      <c r="Y1684" s="55" t="n">
        <v>0.00073123785466157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-0.4056746925970634</v>
      </c>
      <c r="AD1684" s="55" t="n">
        <v>0.6475056031451824</v>
      </c>
      <c r="AE1684" s="55" t="n">
        <v>0.1664376684222889</v>
      </c>
      <c r="AF1684" s="55" t="n">
        <v>-0.01593222551182771</v>
      </c>
      <c r="AG1684" s="55" t="n">
        <v>-0.02238416325617276</v>
      </c>
      <c r="AH1684" s="55" t="n">
        <v>-0.07916337992330824</v>
      </c>
      <c r="AI1684" s="55" t="n">
        <v>0.08379574747754669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-49.57613639095671</v>
      </c>
      <c r="D1685" s="55" t="n">
        <v>0.003656068899335322</v>
      </c>
      <c r="E1685" s="55" t="n">
        <v>-0.1503743133095625</v>
      </c>
      <c r="F1685" s="55" t="n">
        <v>-134.2170823827807</v>
      </c>
      <c r="G1685" s="55" t="n">
        <v>-134.2123972056509</v>
      </c>
      <c r="H1685" s="55" t="n">
        <v>-0.004685177129823832</v>
      </c>
      <c r="I1685" s="55" t="n">
        <v>0.09037874356901851</v>
      </c>
      <c r="J1685" s="55" t="n">
        <v>-67.67261814069667</v>
      </c>
      <c r="K1685" s="55" t="n">
        <v>-67.6687344086256</v>
      </c>
      <c r="L1685" s="55" t="n">
        <v>-0.003883732071067598</v>
      </c>
      <c r="M1685" s="55" t="n">
        <v>0.06557539561392924</v>
      </c>
      <c r="N1685" s="55" t="n">
        <v>-67.43713248689789</v>
      </c>
      <c r="O1685" s="55" t="n">
        <v>-67.43417864108193</v>
      </c>
      <c r="P1685" s="55" t="n">
        <v>-0.002953845815971947</v>
      </c>
      <c r="Q1685" s="55" t="n">
        <v>0.06897042404269432</v>
      </c>
      <c r="R1685" s="55" t="n">
        <v>-271.3304664199478</v>
      </c>
      <c r="S1685" s="55" t="n">
        <v>-271.3299980739729</v>
      </c>
      <c r="T1685" s="55" t="n">
        <v>-0.0004683459748536142</v>
      </c>
      <c r="U1685" s="55" t="n">
        <v>-0.05655798954289485</v>
      </c>
      <c r="V1685" s="55" t="n">
        <v>126.5784090580966</v>
      </c>
      <c r="W1685" s="55" t="n">
        <v>126.5772246851714</v>
      </c>
      <c r="X1685" s="55" t="n">
        <v>0.001184372925175941</v>
      </c>
      <c r="Y1685" s="55" t="n">
        <v>0.0005324793766185299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-0.4056584301447648</v>
      </c>
      <c r="AD1685" s="55" t="n">
        <v>0.6475187774384061</v>
      </c>
      <c r="AE1685" s="55" t="n">
        <v>0.1664563896343859</v>
      </c>
      <c r="AF1685" s="55" t="n">
        <v>-0.0321946778104043</v>
      </c>
      <c r="AG1685" s="55" t="n">
        <v>-0.03555845647995604</v>
      </c>
      <c r="AH1685" s="55" t="n">
        <v>-0.09788459202028643</v>
      </c>
      <c r="AI1685" s="55" t="n">
        <v>0.1090059377352013</v>
      </c>
      <c r="AJ1685" s="55" t="n">
        <v>0</v>
      </c>
    </row>
    <row r="1686">
      <c r="A1686" s="55" t="n">
        <v>16.81999999999999</v>
      </c>
      <c r="B1686" s="55" t="n">
        <v>-49.57248032205737</v>
      </c>
      <c r="C1686" s="55" t="n">
        <v>-49.5776030924964</v>
      </c>
      <c r="D1686" s="55" t="n">
        <v>0.005122770439028398</v>
      </c>
      <c r="E1686" s="55" t="n">
        <v>-0.1436357016032452</v>
      </c>
      <c r="F1686" s="55" t="n">
        <v>-134.2170823827807</v>
      </c>
      <c r="G1686" s="55" t="n">
        <v>-134.2115205218201</v>
      </c>
      <c r="H1686" s="55" t="n">
        <v>-0.005561860960584496</v>
      </c>
      <c r="I1686" s="55" t="n">
        <v>0.08548369929962964</v>
      </c>
      <c r="J1686" s="55" t="n">
        <v>-67.67261814069667</v>
      </c>
      <c r="K1686" s="55" t="n">
        <v>-67.66810607241352</v>
      </c>
      <c r="L1686" s="55" t="n">
        <v>-0.004512068283141536</v>
      </c>
      <c r="M1686" s="55" t="n">
        <v>0.06052257284645875</v>
      </c>
      <c r="N1686" s="55" t="n">
        <v>-67.43713248689789</v>
      </c>
      <c r="O1686" s="55" t="n">
        <v>-67.43352498576981</v>
      </c>
      <c r="P1686" s="55" t="n">
        <v>-0.003607501128094317</v>
      </c>
      <c r="Q1686" s="55" t="n">
        <v>0.06242924770074624</v>
      </c>
      <c r="R1686" s="55" t="n">
        <v>-271.3304664199478</v>
      </c>
      <c r="S1686" s="55" t="n">
        <v>-271.3305261998149</v>
      </c>
      <c r="T1686" s="55" t="n">
        <v>5.977986712684912e-05</v>
      </c>
      <c r="U1686" s="55" t="n">
        <v>-0.04975546903346301</v>
      </c>
      <c r="V1686" s="55" t="n">
        <v>126.5784090580966</v>
      </c>
      <c r="W1686" s="55" t="n">
        <v>126.5772290399097</v>
      </c>
      <c r="X1686" s="55" t="n">
        <v>0.001180018186929949</v>
      </c>
      <c r="Y1686" s="55" t="n">
        <v>0.0004041948198352042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-0.4056427265043309</v>
      </c>
      <c r="AD1686" s="55" t="n">
        <v>0.6475313551918842</v>
      </c>
      <c r="AE1686" s="55" t="n">
        <v>0.1664741059428087</v>
      </c>
      <c r="AF1686" s="55" t="n">
        <v>-0.04789831824431046</v>
      </c>
      <c r="AG1686" s="55" t="n">
        <v>-0.04813620995802737</v>
      </c>
      <c r="AH1686" s="55" t="n">
        <v>-0.1156009004431025</v>
      </c>
      <c r="AI1686" s="55" t="n">
        <v>0.1340705477836673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-49.57899624692259</v>
      </c>
      <c r="D1687" s="55" t="n">
        <v>0.00651592486522422</v>
      </c>
      <c r="E1687" s="55" t="n">
        <v>-0.1357715408986696</v>
      </c>
      <c r="F1687" s="55" t="n">
        <v>-134.2170823827807</v>
      </c>
      <c r="G1687" s="55" t="n">
        <v>-134.210701847616</v>
      </c>
      <c r="H1687" s="55" t="n">
        <v>-0.006380535164721806</v>
      </c>
      <c r="I1687" s="55" t="n">
        <v>0.07894059739789554</v>
      </c>
      <c r="J1687" s="55" t="n">
        <v>-67.67261814069667</v>
      </c>
      <c r="K1687" s="55" t="n">
        <v>-67.66753453053458</v>
      </c>
      <c r="L1687" s="55" t="n">
        <v>-0.005083610162085406</v>
      </c>
      <c r="M1687" s="55" t="n">
        <v>0.05433241893050934</v>
      </c>
      <c r="N1687" s="55" t="n">
        <v>-67.43713248689789</v>
      </c>
      <c r="O1687" s="55" t="n">
        <v>-67.43293854531755</v>
      </c>
      <c r="P1687" s="55" t="n">
        <v>-0.004193941580340983</v>
      </c>
      <c r="Q1687" s="55" t="n">
        <v>0.05556282987374076</v>
      </c>
      <c r="R1687" s="55" t="n">
        <v>-271.3304664199478</v>
      </c>
      <c r="S1687" s="55" t="n">
        <v>-271.3309105742784</v>
      </c>
      <c r="T1687" s="55" t="n">
        <v>0.0004441543306653864</v>
      </c>
      <c r="U1687" s="55" t="n">
        <v>-0.0293254948935248</v>
      </c>
      <c r="V1687" s="55" t="n">
        <v>126.5784090580966</v>
      </c>
      <c r="W1687" s="55" t="n">
        <v>126.5772330343502</v>
      </c>
      <c r="X1687" s="55" t="n">
        <v>0.001176023746447383</v>
      </c>
      <c r="Y1687" s="55" t="n">
        <v>0.0003948162668703425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-0.4056278535553718</v>
      </c>
      <c r="AD1687" s="55" t="n">
        <v>0.6475430933501481</v>
      </c>
      <c r="AE1687" s="55" t="n">
        <v>0.1664904844068107</v>
      </c>
      <c r="AF1687" s="55" t="n">
        <v>-0.06277126720344306</v>
      </c>
      <c r="AG1687" s="55" t="n">
        <v>-0.05987436822196823</v>
      </c>
      <c r="AH1687" s="55" t="n">
        <v>-0.1319793644450618</v>
      </c>
      <c r="AI1687" s="55" t="n">
        <v>0.1579358242946429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-49.58030283644269</v>
      </c>
      <c r="D1688" s="55" t="n">
        <v>0.007822514385320525</v>
      </c>
      <c r="E1688" s="55" t="n">
        <v>-0.1264650023149758</v>
      </c>
      <c r="F1688" s="55" t="n">
        <v>-134.2170823827807</v>
      </c>
      <c r="G1688" s="55" t="n">
        <v>-134.2099564366868</v>
      </c>
      <c r="H1688" s="55" t="n">
        <v>-0.007125946093907495</v>
      </c>
      <c r="I1688" s="55" t="n">
        <v>0.07097123748248994</v>
      </c>
      <c r="J1688" s="55" t="n">
        <v>-67.67261814069667</v>
      </c>
      <c r="K1688" s="55" t="n">
        <v>-67.66703080741368</v>
      </c>
      <c r="L1688" s="55" t="n">
        <v>-0.005587333282989595</v>
      </c>
      <c r="M1688" s="55" t="n">
        <v>0.04707051139965751</v>
      </c>
      <c r="N1688" s="55" t="n">
        <v>-67.43713248689789</v>
      </c>
      <c r="O1688" s="55" t="n">
        <v>-67.43242330469039</v>
      </c>
      <c r="P1688" s="55" t="n">
        <v>-0.004709182207508888</v>
      </c>
      <c r="Q1688" s="55" t="n">
        <v>0.04824052330913278</v>
      </c>
      <c r="R1688" s="55" t="n">
        <v>-271.3304664199478</v>
      </c>
      <c r="S1688" s="55" t="n">
        <v>-271.3310737252518</v>
      </c>
      <c r="T1688" s="55" t="n">
        <v>0.000607305303971176</v>
      </c>
      <c r="U1688" s="55" t="n">
        <v>-0.005872680687701858</v>
      </c>
      <c r="V1688" s="55" t="n">
        <v>126.5784090580966</v>
      </c>
      <c r="W1688" s="55" t="n">
        <v>126.577237700296</v>
      </c>
      <c r="X1688" s="55" t="n">
        <v>0.001171357800594696</v>
      </c>
      <c r="Y1688" s="55" t="n">
        <v>0.0004824969838864176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-0.4056140246106018</v>
      </c>
      <c r="AD1688" s="55" t="n">
        <v>0.6475538058647301</v>
      </c>
      <c r="AE1688" s="55" t="n">
        <v>0.1665052260478341</v>
      </c>
      <c r="AF1688" s="55" t="n">
        <v>-0.07660021197347655</v>
      </c>
      <c r="AG1688" s="55" t="n">
        <v>-0.07058688280392467</v>
      </c>
      <c r="AH1688" s="55" t="n">
        <v>-0.1467210054684476</v>
      </c>
      <c r="AI1688" s="55" t="n">
        <v>0.179936527542433</v>
      </c>
      <c r="AJ1688" s="55" t="n">
        <v>0</v>
      </c>
    </row>
    <row r="1689">
      <c r="A1689" s="55" t="n">
        <v>16.84999999999999</v>
      </c>
      <c r="B1689" s="55" t="n">
        <v>-49.57248032205737</v>
      </c>
      <c r="C1689" s="55" t="n">
        <v>-49.58150656127798</v>
      </c>
      <c r="D1689" s="55" t="n">
        <v>0.009026239220608018</v>
      </c>
      <c r="E1689" s="55" t="n">
        <v>-0.1153795675307709</v>
      </c>
      <c r="F1689" s="55" t="n">
        <v>-134.2170823827807</v>
      </c>
      <c r="G1689" s="55" t="n">
        <v>-134.20929722232</v>
      </c>
      <c r="H1689" s="55" t="n">
        <v>-0.007785160460733493</v>
      </c>
      <c r="I1689" s="55" t="n">
        <v>0.0618159746793048</v>
      </c>
      <c r="J1689" s="55" t="n">
        <v>-67.67261814069667</v>
      </c>
      <c r="K1689" s="55" t="n">
        <v>-67.66660487416166</v>
      </c>
      <c r="L1689" s="55" t="n">
        <v>-0.006013266535009012</v>
      </c>
      <c r="M1689" s="55" t="n">
        <v>0.03887441543002756</v>
      </c>
      <c r="N1689" s="55" t="n">
        <v>-67.43713248689789</v>
      </c>
      <c r="O1689" s="55" t="n">
        <v>-67.43198602016729</v>
      </c>
      <c r="P1689" s="55" t="n">
        <v>-0.005146466730615705</v>
      </c>
      <c r="Q1689" s="55" t="n">
        <v>0.04006823750950663</v>
      </c>
      <c r="R1689" s="55" t="n">
        <v>-271.3304664199478</v>
      </c>
      <c r="S1689" s="55" t="n">
        <v>-271.3310499759966</v>
      </c>
      <c r="T1689" s="55" t="n">
        <v>0.0005835560487822581</v>
      </c>
      <c r="U1689" s="55" t="n">
        <v>0.008977770999705819</v>
      </c>
      <c r="V1689" s="55" t="n">
        <v>126.5784090580966</v>
      </c>
      <c r="W1689" s="55" t="n">
        <v>126.5772434224871</v>
      </c>
      <c r="X1689" s="55" t="n">
        <v>0.00116563560947829</v>
      </c>
      <c r="Y1689" s="55" t="n">
        <v>0.0005908684183532298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-0.4056013659783104</v>
      </c>
      <c r="AD1689" s="55" t="n">
        <v>0.647563385341613</v>
      </c>
      <c r="AE1689" s="55" t="n">
        <v>0.166518070056068</v>
      </c>
      <c r="AF1689" s="55" t="n">
        <v>-0.08925884426480568</v>
      </c>
      <c r="AG1689" s="55" t="n">
        <v>-0.08016635968677299</v>
      </c>
      <c r="AH1689" s="55" t="n">
        <v>-0.159565013702373</v>
      </c>
      <c r="AI1689" s="55" t="n">
        <v>0.1996366201445926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-49.58258910122831</v>
      </c>
      <c r="D1690" s="55" t="n">
        <v>0.01010877917093753</v>
      </c>
      <c r="E1690" s="55" t="n">
        <v>-0.102421720890729</v>
      </c>
      <c r="F1690" s="55" t="n">
        <v>-134.2170823827807</v>
      </c>
      <c r="G1690" s="55" t="n">
        <v>-134.2087349379247</v>
      </c>
      <c r="H1690" s="55" t="n">
        <v>-0.008347444856043707</v>
      </c>
      <c r="I1690" s="55" t="n">
        <v>0.05167851961890933</v>
      </c>
      <c r="J1690" s="55" t="n">
        <v>-67.67261814069667</v>
      </c>
      <c r="K1690" s="55" t="n">
        <v>-67.66626471534259</v>
      </c>
      <c r="L1690" s="55" t="n">
        <v>-0.006353425354081781</v>
      </c>
      <c r="M1690" s="55" t="n">
        <v>0.02999216146987242</v>
      </c>
      <c r="N1690" s="55" t="n">
        <v>-67.43713248689789</v>
      </c>
      <c r="O1690" s="55" t="n">
        <v>-67.43163669382373</v>
      </c>
      <c r="P1690" s="55" t="n">
        <v>-0.005495793074157299</v>
      </c>
      <c r="Q1690" s="55" t="n">
        <v>0.03077714161996204</v>
      </c>
      <c r="R1690" s="55" t="n">
        <v>-271.3304664199478</v>
      </c>
      <c r="S1690" s="55" t="n">
        <v>-271.3309605948611</v>
      </c>
      <c r="T1690" s="55" t="n">
        <v>0.0004941749133265412</v>
      </c>
      <c r="U1690" s="55" t="n">
        <v>0.00889268893021353</v>
      </c>
      <c r="V1690" s="55" t="n">
        <v>126.5784090580966</v>
      </c>
      <c r="W1690" s="55" t="n">
        <v>126.5772497351068</v>
      </c>
      <c r="X1690" s="55" t="n">
        <v>0.001159322989834259</v>
      </c>
      <c r="Y1690" s="55" t="n">
        <v>0.0006335151101396648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-0.4055899319309345</v>
      </c>
      <c r="AD1690" s="55" t="n">
        <v>0.6475717912530313</v>
      </c>
      <c r="AE1690" s="55" t="n">
        <v>0.1665287980699134</v>
      </c>
      <c r="AF1690" s="55" t="n">
        <v>-0.100692891640719</v>
      </c>
      <c r="AG1690" s="55" t="n">
        <v>-0.08857227110514732</v>
      </c>
      <c r="AH1690" s="55" t="n">
        <v>-0.1702930275477577</v>
      </c>
      <c r="AI1690" s="55" t="n">
        <v>0.2167575162873819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-49.58353324797539</v>
      </c>
      <c r="D1691" s="55" t="n">
        <v>0.01105292591802061</v>
      </c>
      <c r="E1691" s="55" t="n">
        <v>-0.08786707595323813</v>
      </c>
      <c r="F1691" s="55" t="n">
        <v>-134.2170823827807</v>
      </c>
      <c r="G1691" s="55" t="n">
        <v>-134.2082785725497</v>
      </c>
      <c r="H1691" s="55" t="n">
        <v>-0.00880381023108843</v>
      </c>
      <c r="I1691" s="55" t="n">
        <v>0.04070998831058693</v>
      </c>
      <c r="J1691" s="55" t="n">
        <v>-67.67261814069667</v>
      </c>
      <c r="K1691" s="55" t="n">
        <v>-67.66601535783535</v>
      </c>
      <c r="L1691" s="55" t="n">
        <v>-0.006602782861320522</v>
      </c>
      <c r="M1691" s="55" t="n">
        <v>0.02075792761230431</v>
      </c>
      <c r="N1691" s="55" t="n">
        <v>-67.43713248689789</v>
      </c>
      <c r="O1691" s="55" t="n">
        <v>-67.43138571042857</v>
      </c>
      <c r="P1691" s="55" t="n">
        <v>-0.005746776469321095</v>
      </c>
      <c r="Q1691" s="55" t="n">
        <v>0.02051323694244521</v>
      </c>
      <c r="R1691" s="55" t="n">
        <v>-271.3304664199478</v>
      </c>
      <c r="S1691" s="55" t="n">
        <v>-271.3309432963193</v>
      </c>
      <c r="T1691" s="55" t="n">
        <v>0.0004768763714610362</v>
      </c>
      <c r="U1691" s="55" t="n">
        <v>-0.00401157091094433</v>
      </c>
      <c r="V1691" s="55" t="n">
        <v>126.5784090580966</v>
      </c>
      <c r="W1691" s="55" t="n">
        <v>126.5772555930865</v>
      </c>
      <c r="X1691" s="55" t="n">
        <v>0.001153465010126393</v>
      </c>
      <c r="Y1691" s="55" t="n">
        <v>0.0005616675219330983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-0.405579751907914</v>
      </c>
      <c r="AD1691" s="55" t="n">
        <v>0.647579012966861</v>
      </c>
      <c r="AE1691" s="55" t="n">
        <v>0.1665372383837828</v>
      </c>
      <c r="AF1691" s="55" t="n">
        <v>-0.1108729146612752</v>
      </c>
      <c r="AG1691" s="55" t="n">
        <v>-0.09579398493486657</v>
      </c>
      <c r="AH1691" s="55" t="n">
        <v>-0.178733341417131</v>
      </c>
      <c r="AI1691" s="55" t="n">
        <v>0.2311166330866747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-49.58432619078898</v>
      </c>
      <c r="D1692" s="55" t="n">
        <v>0.01184586873160877</v>
      </c>
      <c r="E1692" s="55" t="n">
        <v>-0.07228679360298973</v>
      </c>
      <c r="F1692" s="55" t="n">
        <v>-134.2170823827807</v>
      </c>
      <c r="G1692" s="55" t="n">
        <v>-134.2079357347041</v>
      </c>
      <c r="H1692" s="55" t="n">
        <v>-0.009146648076622329</v>
      </c>
      <c r="I1692" s="55" t="n">
        <v>0.02903831144096884</v>
      </c>
      <c r="J1692" s="55" t="n">
        <v>-67.67261814069667</v>
      </c>
      <c r="K1692" s="55" t="n">
        <v>-67.66585842691545</v>
      </c>
      <c r="L1692" s="55" t="n">
        <v>-0.006759713781222341</v>
      </c>
      <c r="M1692" s="55" t="n">
        <v>0.01151634048328959</v>
      </c>
      <c r="N1692" s="55" t="n">
        <v>-67.43713248689789</v>
      </c>
      <c r="O1692" s="55" t="n">
        <v>-67.43123951201419</v>
      </c>
      <c r="P1692" s="55" t="n">
        <v>-0.005892974883713296</v>
      </c>
      <c r="Q1692" s="55" t="n">
        <v>0.009868891011148458</v>
      </c>
      <c r="R1692" s="55" t="n">
        <v>-271.3304664199478</v>
      </c>
      <c r="S1692" s="55" t="n">
        <v>-271.331076326631</v>
      </c>
      <c r="T1692" s="55" t="n">
        <v>0.0006099066831564773</v>
      </c>
      <c r="U1692" s="55" t="n">
        <v>-0.02072551145081198</v>
      </c>
      <c r="V1692" s="55" t="n">
        <v>126.5784090580966</v>
      </c>
      <c r="W1692" s="55" t="n">
        <v>126.5772599475375</v>
      </c>
      <c r="X1692" s="55" t="n">
        <v>0.001149110559122656</v>
      </c>
      <c r="Y1692" s="55" t="n">
        <v>0.0003891157425574041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-0.4055708818191152</v>
      </c>
      <c r="AD1692" s="55" t="n">
        <v>0.6475850287192324</v>
      </c>
      <c r="AE1692" s="55" t="n">
        <v>0.1665432693996607</v>
      </c>
      <c r="AF1692" s="55" t="n">
        <v>-0.1197430034600155</v>
      </c>
      <c r="AG1692" s="55" t="n">
        <v>-0.1018097373062243</v>
      </c>
      <c r="AH1692" s="55" t="n">
        <v>-0.1847643572951141</v>
      </c>
      <c r="AI1692" s="55" t="n">
        <v>0.2425726225579966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-49.58496122284253</v>
      </c>
      <c r="D1693" s="55" t="n">
        <v>0.01248090078516067</v>
      </c>
      <c r="E1693" s="55" t="n">
        <v>-0.05632217571308731</v>
      </c>
      <c r="F1693" s="55" t="n">
        <v>-134.2170823827807</v>
      </c>
      <c r="G1693" s="55" t="n">
        <v>-134.2077125813719</v>
      </c>
      <c r="H1693" s="55" t="n">
        <v>-0.009369801408788377</v>
      </c>
      <c r="I1693" s="55" t="n">
        <v>0.01682297167574117</v>
      </c>
      <c r="J1693" s="55" t="n">
        <v>-67.67261814069667</v>
      </c>
      <c r="K1693" s="55" t="n">
        <v>-67.66579252062598</v>
      </c>
      <c r="L1693" s="55" t="n">
        <v>-0.006825620070688837</v>
      </c>
      <c r="M1693" s="55" t="n">
        <v>0.002535747212054467</v>
      </c>
      <c r="N1693" s="55" t="n">
        <v>-67.43713248689789</v>
      </c>
      <c r="O1693" s="55" t="n">
        <v>-67.43119743598139</v>
      </c>
      <c r="P1693" s="55" t="n">
        <v>-0.005935050916514801</v>
      </c>
      <c r="Q1693" s="55" t="n">
        <v>-0.0003516638202595202</v>
      </c>
      <c r="R1693" s="55" t="n">
        <v>-271.3304664199478</v>
      </c>
      <c r="S1693" s="55" t="n">
        <v>-271.3313384061297</v>
      </c>
      <c r="T1693" s="55" t="n">
        <v>0.0008719861819276894</v>
      </c>
      <c r="U1693" s="55" t="n">
        <v>-0.03055413109316438</v>
      </c>
      <c r="V1693" s="55" t="n">
        <v>126.5784090580966</v>
      </c>
      <c r="W1693" s="55" t="n">
        <v>126.5772622986585</v>
      </c>
      <c r="X1693" s="55" t="n">
        <v>0.001146759438091244</v>
      </c>
      <c r="Y1693" s="55" t="n">
        <v>0.0001820409205947326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-0.4055634304388653</v>
      </c>
      <c r="AD1693" s="55" t="n">
        <v>0.6475897826123034</v>
      </c>
      <c r="AE1693" s="55" t="n">
        <v>0.1665468215060018</v>
      </c>
      <c r="AF1693" s="55" t="n">
        <v>-0.1271943837098943</v>
      </c>
      <c r="AG1693" s="55" t="n">
        <v>-0.1065636303771988</v>
      </c>
      <c r="AH1693" s="55" t="n">
        <v>-0.1883164636361234</v>
      </c>
      <c r="AI1693" s="55" t="n">
        <v>0.2509926473881725</v>
      </c>
      <c r="AJ1693" s="55" t="n">
        <v>0</v>
      </c>
    </row>
    <row r="1694">
      <c r="A1694" s="55" t="n">
        <v>16.89999999999999</v>
      </c>
      <c r="B1694" s="55" t="n">
        <v>-49.57248032205737</v>
      </c>
      <c r="C1694" s="55" t="n">
        <v>-49.58543705830858</v>
      </c>
      <c r="D1694" s="55" t="n">
        <v>0.01295673625121138</v>
      </c>
      <c r="E1694" s="55" t="n">
        <v>-0.04043523752507589</v>
      </c>
      <c r="F1694" s="55" t="n">
        <v>-134.2170823827807</v>
      </c>
      <c r="G1694" s="55" t="n">
        <v>-134.2076132472174</v>
      </c>
      <c r="H1694" s="55" t="n">
        <v>-0.009469135563292657</v>
      </c>
      <c r="I1694" s="55" t="n">
        <v>0.004301026901816302</v>
      </c>
      <c r="J1694" s="55" t="n">
        <v>-67.67261814069667</v>
      </c>
      <c r="K1694" s="55" t="n">
        <v>-67.66581425753171</v>
      </c>
      <c r="L1694" s="55" t="n">
        <v>-0.006803883164965544</v>
      </c>
      <c r="M1694" s="55" t="n">
        <v>-0.006043340628343371</v>
      </c>
      <c r="N1694" s="55" t="n">
        <v>-67.43713248689789</v>
      </c>
      <c r="O1694" s="55" t="n">
        <v>-67.43125160403604</v>
      </c>
      <c r="P1694" s="55" t="n">
        <v>-0.005880882861860415</v>
      </c>
      <c r="Q1694" s="55" t="n">
        <v>-0.009493626499020443</v>
      </c>
      <c r="R1694" s="55" t="n">
        <v>-271.3304664199478</v>
      </c>
      <c r="S1694" s="55" t="n">
        <v>-271.3316244843977</v>
      </c>
      <c r="T1694" s="55" t="n">
        <v>0.001158064449842803</v>
      </c>
      <c r="U1694" s="55" t="n">
        <v>-0.02699016794945722</v>
      </c>
      <c r="V1694" s="55" t="n">
        <v>126.5784090580966</v>
      </c>
      <c r="W1694" s="55" t="n">
        <v>126.5772629284948</v>
      </c>
      <c r="X1694" s="55" t="n">
        <v>0.001146129601753227</v>
      </c>
      <c r="Y1694" s="55" t="n">
        <v>2.108056718709299e-05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-0.4055575467999333</v>
      </c>
      <c r="AD1694" s="55" t="n">
        <v>0.6475931908099215</v>
      </c>
      <c r="AE1694" s="55" t="n">
        <v>0.166547876913916</v>
      </c>
      <c r="AF1694" s="55" t="n">
        <v>-0.1330780226419526</v>
      </c>
      <c r="AG1694" s="55" t="n">
        <v>-0.1099718279953255</v>
      </c>
      <c r="AH1694" s="55" t="n">
        <v>-0.1893718715503534</v>
      </c>
      <c r="AI1694" s="55" t="n">
        <v>0.2562523537402321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-49.58575526870018</v>
      </c>
      <c r="D1695" s="55" t="n">
        <v>0.01327494664281499</v>
      </c>
      <c r="E1695" s="55" t="n">
        <v>-0.02477013177135311</v>
      </c>
      <c r="F1695" s="55" t="n">
        <v>-134.2170823827807</v>
      </c>
      <c r="G1695" s="55" t="n">
        <v>-134.2076390202952</v>
      </c>
      <c r="H1695" s="55" t="n">
        <v>-0.009443362485512266</v>
      </c>
      <c r="I1695" s="55" t="n">
        <v>-0.008204303187261265</v>
      </c>
      <c r="J1695" s="55" t="n">
        <v>-67.67261814069667</v>
      </c>
      <c r="K1695" s="55" t="n">
        <v>-67.66591949939911</v>
      </c>
      <c r="L1695" s="55" t="n">
        <v>-0.006698641297552123</v>
      </c>
      <c r="M1695" s="55" t="n">
        <v>-0.01419808992446286</v>
      </c>
      <c r="N1695" s="55" t="n">
        <v>-67.43713248689789</v>
      </c>
      <c r="O1695" s="55" t="n">
        <v>-67.43138999742115</v>
      </c>
      <c r="P1695" s="55" t="n">
        <v>-0.005742489476749874</v>
      </c>
      <c r="Q1695" s="55" t="n">
        <v>-0.01733588229535338</v>
      </c>
      <c r="R1695" s="55" t="n">
        <v>-271.3304664199478</v>
      </c>
      <c r="S1695" s="55" t="n">
        <v>-271.3318061708297</v>
      </c>
      <c r="T1695" s="55" t="n">
        <v>0.001339750881864607</v>
      </c>
      <c r="U1695" s="55" t="n">
        <v>-0.01104859729411232</v>
      </c>
      <c r="V1695" s="55" t="n">
        <v>126.5784090580966</v>
      </c>
      <c r="W1695" s="55" t="n">
        <v>126.5772627039384</v>
      </c>
      <c r="X1695" s="55" t="n">
        <v>0.001146354158251847</v>
      </c>
      <c r="Y1695" s="55" t="n">
        <v>-4.250780999164859e-05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-0.405553376391391</v>
      </c>
      <c r="AD1695" s="55" t="n">
        <v>0.6475951717744672</v>
      </c>
      <c r="AE1695" s="55" t="n">
        <v>0.1665464676042397</v>
      </c>
      <c r="AF1695" s="55" t="n">
        <v>-0.1372484311842337</v>
      </c>
      <c r="AG1695" s="55" t="n">
        <v>-0.1119527925410591</v>
      </c>
      <c r="AH1695" s="55" t="n">
        <v>-0.1879625618741165</v>
      </c>
      <c r="AI1695" s="55" t="n">
        <v>0.2582643689837137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-49.58591732933913</v>
      </c>
      <c r="D1696" s="55" t="n">
        <v>0.01343700728176104</v>
      </c>
      <c r="E1696" s="55" t="n">
        <v>-0.009194130979326953</v>
      </c>
      <c r="F1696" s="55" t="n">
        <v>-134.2170823827807</v>
      </c>
      <c r="G1696" s="55" t="n">
        <v>-134.2077876818288</v>
      </c>
      <c r="H1696" s="55" t="n">
        <v>-0.009294700951969879</v>
      </c>
      <c r="I1696" s="55" t="n">
        <v>-0.02032021639914579</v>
      </c>
      <c r="J1696" s="55" t="n">
        <v>-67.67261814069667</v>
      </c>
      <c r="K1696" s="55" t="n">
        <v>-67.66610417032388</v>
      </c>
      <c r="L1696" s="55" t="n">
        <v>-0.00651397037279625</v>
      </c>
      <c r="M1696" s="55" t="n">
        <v>-0.02195851017997286</v>
      </c>
      <c r="N1696" s="55" t="n">
        <v>-67.43713248689789</v>
      </c>
      <c r="O1696" s="55" t="n">
        <v>-67.43160108640392</v>
      </c>
      <c r="P1696" s="55" t="n">
        <v>-0.005531400493982533</v>
      </c>
      <c r="Q1696" s="55" t="n">
        <v>-0.02414324256447952</v>
      </c>
      <c r="R1696" s="55" t="n">
        <v>-271.3304664199478</v>
      </c>
      <c r="S1696" s="55" t="n">
        <v>-271.3318020933415</v>
      </c>
      <c r="T1696" s="55" t="n">
        <v>0.001335673393664309</v>
      </c>
      <c r="U1696" s="55" t="n">
        <v>0.009619251665422388</v>
      </c>
      <c r="V1696" s="55" t="n">
        <v>126.5784090580966</v>
      </c>
      <c r="W1696" s="55" t="n">
        <v>126.5772625773997</v>
      </c>
      <c r="X1696" s="55" t="n">
        <v>0.001146480696874293</v>
      </c>
      <c r="Y1696" s="55" t="n">
        <v>-1.269822547159659e-05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-0.4055510106605369</v>
      </c>
      <c r="AD1696" s="55" t="n">
        <v>0.6475956826953235</v>
      </c>
      <c r="AE1696" s="55" t="n">
        <v>0.1665426720876973</v>
      </c>
      <c r="AF1696" s="55" t="n">
        <v>-0.1396141620383373</v>
      </c>
      <c r="AG1696" s="55" t="n">
        <v>-0.1124637133973483</v>
      </c>
      <c r="AH1696" s="55" t="n">
        <v>-0.1841670453316957</v>
      </c>
      <c r="AI1696" s="55" t="n">
        <v>0.2570169287401023</v>
      </c>
      <c r="AJ1696" s="55" t="n">
        <v>0</v>
      </c>
    </row>
    <row r="1697">
      <c r="A1697" s="55" t="n">
        <v>16.92999999999999</v>
      </c>
      <c r="B1697" s="55" t="n">
        <v>-49.57248032205737</v>
      </c>
      <c r="C1697" s="55" t="n">
        <v>-49.58592289810252</v>
      </c>
      <c r="D1697" s="55" t="n">
        <v>0.013442576045146</v>
      </c>
      <c r="E1697" s="55" t="n">
        <v>0.00651332367497702</v>
      </c>
      <c r="F1697" s="55" t="n">
        <v>-134.2170823827807</v>
      </c>
      <c r="G1697" s="55" t="n">
        <v>-134.208053368701</v>
      </c>
      <c r="H1697" s="55" t="n">
        <v>-0.009029014079732504</v>
      </c>
      <c r="I1697" s="55" t="n">
        <v>-0.03168919583267751</v>
      </c>
      <c r="J1697" s="55" t="n">
        <v>-67.67261814069667</v>
      </c>
      <c r="K1697" s="55" t="n">
        <v>-67.66636432301608</v>
      </c>
      <c r="L1697" s="55" t="n">
        <v>-0.006253817680589616</v>
      </c>
      <c r="M1697" s="55" t="n">
        <v>-0.02932372686106986</v>
      </c>
      <c r="N1697" s="55" t="n">
        <v>-67.43713248689789</v>
      </c>
      <c r="O1697" s="55" t="n">
        <v>-67.43187756044154</v>
      </c>
      <c r="P1697" s="55" t="n">
        <v>-0.005254926456367783</v>
      </c>
      <c r="Q1697" s="55" t="n">
        <v>-0.03046285802559385</v>
      </c>
      <c r="R1697" s="55" t="n">
        <v>-271.3304664199478</v>
      </c>
      <c r="S1697" s="55" t="n">
        <v>-271.3316197114045</v>
      </c>
      <c r="T1697" s="55" t="n">
        <v>0.001153291456722757</v>
      </c>
      <c r="U1697" s="55" t="n">
        <v>0.02515469534473151</v>
      </c>
      <c r="V1697" s="55" t="n">
        <v>126.5784090580966</v>
      </c>
      <c r="W1697" s="55" t="n">
        <v>126.5772630691219</v>
      </c>
      <c r="X1697" s="55" t="n">
        <v>0.001145988974749319</v>
      </c>
      <c r="Y1697" s="55" t="n">
        <v>5.647942424938392e-05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-0.405550457025396</v>
      </c>
      <c r="AD1697" s="55" t="n">
        <v>0.6475947418554359</v>
      </c>
      <c r="AE1697" s="55" t="n">
        <v>0.1665366118584846</v>
      </c>
      <c r="AF1697" s="55" t="n">
        <v>-0.1401677971791804</v>
      </c>
      <c r="AG1697" s="55" t="n">
        <v>-0.111522873509684</v>
      </c>
      <c r="AH1697" s="55" t="n">
        <v>-0.1781068161189892</v>
      </c>
      <c r="AI1697" s="55" t="n">
        <v>0.2525992886568849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-49.58577019758545</v>
      </c>
      <c r="D1698" s="55" t="n">
        <v>0.01328987552808884</v>
      </c>
      <c r="E1698" s="55" t="n">
        <v>0.02243349663310384</v>
      </c>
      <c r="F1698" s="55" t="n">
        <v>-134.2170823827807</v>
      </c>
      <c r="G1698" s="55" t="n">
        <v>-134.2084270668152</v>
      </c>
      <c r="H1698" s="55" t="n">
        <v>-0.008655315965537518</v>
      </c>
      <c r="I1698" s="55" t="n">
        <v>-0.04203056421125417</v>
      </c>
      <c r="J1698" s="55" t="n">
        <v>-67.67261814069667</v>
      </c>
      <c r="K1698" s="55" t="n">
        <v>-67.66669550822034</v>
      </c>
      <c r="L1698" s="55" t="n">
        <v>-0.005922632476332351</v>
      </c>
      <c r="M1698" s="55" t="n">
        <v>-0.03620371206375964</v>
      </c>
      <c r="N1698" s="55" t="n">
        <v>-67.43713248689789</v>
      </c>
      <c r="O1698" s="55" t="n">
        <v>-67.43221724108975</v>
      </c>
      <c r="P1698" s="55" t="n">
        <v>-0.004915245808145156</v>
      </c>
      <c r="Q1698" s="55" t="n">
        <v>-0.03678024183288841</v>
      </c>
      <c r="R1698" s="55" t="n">
        <v>-271.3304664199478</v>
      </c>
      <c r="S1698" s="55" t="n">
        <v>-271.3313473376982</v>
      </c>
      <c r="T1698" s="55" t="n">
        <v>0.0008809177504464153</v>
      </c>
      <c r="U1698" s="55" t="n">
        <v>0.02890511218919907</v>
      </c>
      <c r="V1698" s="55" t="n">
        <v>126.5784090580966</v>
      </c>
      <c r="W1698" s="55" t="n">
        <v>126.577264011246</v>
      </c>
      <c r="X1698" s="55" t="n">
        <v>0.001145046850611904</v>
      </c>
      <c r="Y1698" s="55" t="n">
        <v>9.286281217630109e-05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-0.4055516444988299</v>
      </c>
      <c r="AD1698" s="55" t="n">
        <v>0.6475924253411571</v>
      </c>
      <c r="AE1698" s="55" t="n">
        <v>0.1665284481516959</v>
      </c>
      <c r="AF1698" s="55" t="n">
        <v>-0.1389803237453746</v>
      </c>
      <c r="AG1698" s="55" t="n">
        <v>-0.1092063592309511</v>
      </c>
      <c r="AH1698" s="55" t="n">
        <v>-0.169943109330245</v>
      </c>
      <c r="AI1698" s="55" t="n">
        <v>0.2451983272652574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-49.58545818539246</v>
      </c>
      <c r="D1699" s="55" t="n">
        <v>0.01297786333509574</v>
      </c>
      <c r="E1699" s="55" t="n">
        <v>0.03836857267307583</v>
      </c>
      <c r="F1699" s="55" t="n">
        <v>-134.2170823827807</v>
      </c>
      <c r="G1699" s="55" t="n">
        <v>-134.2088975420556</v>
      </c>
      <c r="H1699" s="55" t="n">
        <v>-0.0081848407251223</v>
      </c>
      <c r="I1699" s="55" t="n">
        <v>-0.0511698091415137</v>
      </c>
      <c r="J1699" s="55" t="n">
        <v>-67.67261814069667</v>
      </c>
      <c r="K1699" s="55" t="n">
        <v>-67.66709186168846</v>
      </c>
      <c r="L1699" s="55" t="n">
        <v>-0.005526279008211206</v>
      </c>
      <c r="M1699" s="55" t="n">
        <v>-0.04241540082873984</v>
      </c>
      <c r="N1699" s="55" t="n">
        <v>-67.43713248689789</v>
      </c>
      <c r="O1699" s="55" t="n">
        <v>-67.43262081251133</v>
      </c>
      <c r="P1699" s="55" t="n">
        <v>-0.004511674386570954</v>
      </c>
      <c r="Q1699" s="55" t="n">
        <v>-0.04322190333171024</v>
      </c>
      <c r="R1699" s="55" t="n">
        <v>-271.3304664199478</v>
      </c>
      <c r="S1699" s="55" t="n">
        <v>-271.3311030106444</v>
      </c>
      <c r="T1699" s="55" t="n">
        <v>0.0006365906966568538</v>
      </c>
      <c r="U1699" s="55" t="n">
        <v>0.02085229094974021</v>
      </c>
      <c r="V1699" s="55" t="n">
        <v>126.5784090580966</v>
      </c>
      <c r="W1699" s="55" t="n">
        <v>126.5772646789467</v>
      </c>
      <c r="X1699" s="55" t="n">
        <v>0.001144379149897626</v>
      </c>
      <c r="Y1699" s="55" t="n">
        <v>4.630101887387029e-05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-0.4055544603244153</v>
      </c>
      <c r="AD1699" s="55" t="n">
        <v>0.6475888409889093</v>
      </c>
      <c r="AE1699" s="55" t="n">
        <v>0.1665183790616642</v>
      </c>
      <c r="AF1699" s="55" t="n">
        <v>-0.1361644981598964</v>
      </c>
      <c r="AG1699" s="55" t="n">
        <v>-0.1056220069831637</v>
      </c>
      <c r="AH1699" s="55" t="n">
        <v>-0.159874019298567</v>
      </c>
      <c r="AI1699" s="55" t="n">
        <v>0.2350669712336603</v>
      </c>
      <c r="AJ1699" s="55" t="n">
        <v>0</v>
      </c>
    </row>
    <row r="1700">
      <c r="A1700" s="55" t="n">
        <v>16.95999999999999</v>
      </c>
      <c r="B1700" s="55" t="n">
        <v>-49.57248032205737</v>
      </c>
      <c r="C1700" s="55" t="n">
        <v>-49.58498923636534</v>
      </c>
      <c r="D1700" s="55" t="n">
        <v>0.01250891430797211</v>
      </c>
      <c r="E1700" s="55" t="n">
        <v>0.05386163206403211</v>
      </c>
      <c r="F1700" s="55" t="n">
        <v>-134.2170823827807</v>
      </c>
      <c r="G1700" s="55" t="n">
        <v>-134.2094523252902</v>
      </c>
      <c r="H1700" s="55" t="n">
        <v>-0.007630057490477032</v>
      </c>
      <c r="I1700" s="55" t="n">
        <v>-0.05902466342119513</v>
      </c>
      <c r="J1700" s="55" t="n">
        <v>-67.67261814069667</v>
      </c>
      <c r="K1700" s="55" t="n">
        <v>-67.66754544640661</v>
      </c>
      <c r="L1700" s="55" t="n">
        <v>-0.005072694290066847</v>
      </c>
      <c r="M1700" s="55" t="n">
        <v>-0.04773205412508084</v>
      </c>
      <c r="N1700" s="55" t="n">
        <v>-67.43713248689789</v>
      </c>
      <c r="O1700" s="55" t="n">
        <v>-67.4330876977681</v>
      </c>
      <c r="P1700" s="55" t="n">
        <v>-0.004044789129799234</v>
      </c>
      <c r="Q1700" s="55" t="n">
        <v>-0.04945963636951475</v>
      </c>
      <c r="R1700" s="55" t="n">
        <v>-271.3304664199478</v>
      </c>
      <c r="S1700" s="55" t="n">
        <v>-271.3309698467783</v>
      </c>
      <c r="T1700" s="55" t="n">
        <v>0.0005034268304678944</v>
      </c>
      <c r="U1700" s="55" t="n">
        <v>0.007297966895342831</v>
      </c>
      <c r="V1700" s="55" t="n">
        <v>126.5784090580966</v>
      </c>
      <c r="W1700" s="55" t="n">
        <v>126.5772642187492</v>
      </c>
      <c r="X1700" s="55" t="n">
        <v>0.001144839347382375</v>
      </c>
      <c r="Y1700" s="55" t="n">
        <v>-8.507226247724765e-05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-0.4055587967070526</v>
      </c>
      <c r="AD1700" s="55" t="n">
        <v>0.6475840946581611</v>
      </c>
      <c r="AE1700" s="55" t="n">
        <v>0.1665066365454446</v>
      </c>
      <c r="AF1700" s="55" t="n">
        <v>-0.1318281155226475</v>
      </c>
      <c r="AG1700" s="55" t="n">
        <v>-0.1008756762349572</v>
      </c>
      <c r="AH1700" s="55" t="n">
        <v>-0.1481315030789354</v>
      </c>
      <c r="AI1700" s="55" t="n">
        <v>0.2224803279001023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-49.58437083320336</v>
      </c>
      <c r="D1701" s="55" t="n">
        <v>0.01189051114599319</v>
      </c>
      <c r="E1701" s="55" t="n">
        <v>0.06835921827169802</v>
      </c>
      <c r="F1701" s="55" t="n">
        <v>-134.2170823827807</v>
      </c>
      <c r="G1701" s="55" t="n">
        <v>-134.2100783841367</v>
      </c>
      <c r="H1701" s="55" t="n">
        <v>-0.007003998643999886</v>
      </c>
      <c r="I1701" s="55" t="n">
        <v>-0.06555977557298651</v>
      </c>
      <c r="J1701" s="55" t="n">
        <v>-67.67261814069667</v>
      </c>
      <c r="K1701" s="55" t="n">
        <v>-67.66804622223749</v>
      </c>
      <c r="L1701" s="55" t="n">
        <v>-0.004571918459177618</v>
      </c>
      <c r="M1701" s="55" t="n">
        <v>-0.05195682566167367</v>
      </c>
      <c r="N1701" s="55" t="n">
        <v>-67.43713248689789</v>
      </c>
      <c r="O1701" s="55" t="n">
        <v>-67.43361232897857</v>
      </c>
      <c r="P1701" s="55" t="n">
        <v>-0.003520157919323474</v>
      </c>
      <c r="Q1701" s="55" t="n">
        <v>-0.05485796074907565</v>
      </c>
      <c r="R1701" s="55" t="n">
        <v>-271.3304664199478</v>
      </c>
      <c r="S1701" s="55" t="n">
        <v>-271.3309534108756</v>
      </c>
      <c r="T1701" s="55" t="n">
        <v>0.0004869909278030934</v>
      </c>
      <c r="U1701" s="55" t="n">
        <v>-0.002848061852517454</v>
      </c>
      <c r="V1701" s="55" t="n">
        <v>126.5784090580966</v>
      </c>
      <c r="W1701" s="55" t="n">
        <v>126.5772621281633</v>
      </c>
      <c r="X1701" s="55" t="n">
        <v>0.001146929933277055</v>
      </c>
      <c r="Y1701" s="55" t="n">
        <v>-0.0002559144663205194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-0.4055645824234612</v>
      </c>
      <c r="AD1701" s="55" t="n">
        <v>0.6475782673346996</v>
      </c>
      <c r="AE1701" s="55" t="n">
        <v>0.1664934826056811</v>
      </c>
      <c r="AF1701" s="55" t="n">
        <v>-0.1260423991140125</v>
      </c>
      <c r="AG1701" s="55" t="n">
        <v>-0.09504835277340806</v>
      </c>
      <c r="AH1701" s="55" t="n">
        <v>-0.1349775633154304</v>
      </c>
      <c r="AI1701" s="55" t="n">
        <v>0.2077012718736341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-49.5836153563334</v>
      </c>
      <c r="D1702" s="55" t="n">
        <v>0.01113503427602617</v>
      </c>
      <c r="E1702" s="55" t="n">
        <v>0.08142321989905184</v>
      </c>
      <c r="F1702" s="55" t="n">
        <v>-134.2170823827807</v>
      </c>
      <c r="G1702" s="55" t="n">
        <v>-134.2107623176974</v>
      </c>
      <c r="H1702" s="55" t="n">
        <v>-0.006320065083337089</v>
      </c>
      <c r="I1702" s="55" t="n">
        <v>-0.07073716094994152</v>
      </c>
      <c r="J1702" s="55" t="n">
        <v>-67.67261814069667</v>
      </c>
      <c r="K1702" s="55" t="n">
        <v>-67.66858266456514</v>
      </c>
      <c r="L1702" s="55" t="n">
        <v>-0.004035476131530111</v>
      </c>
      <c r="M1702" s="55" t="n">
        <v>-0.0549806176783808</v>
      </c>
      <c r="N1702" s="55" t="n">
        <v>-67.43713248689789</v>
      </c>
      <c r="O1702" s="55" t="n">
        <v>-67.434182749578</v>
      </c>
      <c r="P1702" s="55" t="n">
        <v>-0.002949737319895226</v>
      </c>
      <c r="Q1702" s="55" t="n">
        <v>-0.05877578801449105</v>
      </c>
      <c r="R1702" s="55" t="n">
        <v>-271.3304664199478</v>
      </c>
      <c r="S1702" s="55" t="n">
        <v>-271.3309830913875</v>
      </c>
      <c r="T1702" s="55" t="n">
        <v>0.0005166714396772943</v>
      </c>
      <c r="U1702" s="55" t="n">
        <v>-0.003014580901639688</v>
      </c>
      <c r="V1702" s="55" t="n">
        <v>126.5784090580966</v>
      </c>
      <c r="W1702" s="55" t="n">
        <v>126.5772585256184</v>
      </c>
      <c r="X1702" s="55" t="n">
        <v>0.001150532478228656</v>
      </c>
      <c r="Y1702" s="55" t="n">
        <v>-0.0004001126513734833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-0.4055717835628931</v>
      </c>
      <c r="AD1702" s="55" t="n">
        <v>0.6475714147680754</v>
      </c>
      <c r="AE1702" s="55" t="n">
        <v>0.1664792041350699</v>
      </c>
      <c r="AF1702" s="55" t="n">
        <v>-0.1188412596821453</v>
      </c>
      <c r="AG1702" s="55" t="n">
        <v>-0.08819578614926993</v>
      </c>
      <c r="AH1702" s="55" t="n">
        <v>-0.1206990927042628</v>
      </c>
      <c r="AI1702" s="55" t="n">
        <v>0.1909712352082352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-49.58273812075917</v>
      </c>
      <c r="D1703" s="55" t="n">
        <v>0.01025779870180539</v>
      </c>
      <c r="E1703" s="55" t="n">
        <v>0.09287657174102842</v>
      </c>
      <c r="F1703" s="55" t="n">
        <v>-134.2170823827807</v>
      </c>
      <c r="G1703" s="55" t="n">
        <v>-134.2114901827192</v>
      </c>
      <c r="H1703" s="55" t="n">
        <v>-0.005592200061519922</v>
      </c>
      <c r="I1703" s="55" t="n">
        <v>-0.07448963995176174</v>
      </c>
      <c r="J1703" s="55" t="n">
        <v>-67.67261814069667</v>
      </c>
      <c r="K1703" s="55" t="n">
        <v>-67.66914271576525</v>
      </c>
      <c r="L1703" s="55" t="n">
        <v>-0.003475424931418273</v>
      </c>
      <c r="M1703" s="55" t="n">
        <v>-0.05679544093637757</v>
      </c>
      <c r="N1703" s="55" t="n">
        <v>-67.43713248689789</v>
      </c>
      <c r="O1703" s="55" t="n">
        <v>-67.43478216973577</v>
      </c>
      <c r="P1703" s="55" t="n">
        <v>-0.002350317162131358</v>
      </c>
      <c r="Q1703" s="55" t="n">
        <v>-0.06085643815440152</v>
      </c>
      <c r="R1703" s="55" t="n">
        <v>-271.3304664199478</v>
      </c>
      <c r="S1703" s="55" t="n">
        <v>-271.330954690192</v>
      </c>
      <c r="T1703" s="55" t="n">
        <v>0.0004882702442463957</v>
      </c>
      <c r="U1703" s="55" t="n">
        <v>0.007576826065393877</v>
      </c>
      <c r="V1703" s="55" t="n">
        <v>126.5784090580966</v>
      </c>
      <c r="W1703" s="55" t="n">
        <v>126.5772540759422</v>
      </c>
      <c r="X1703" s="55" t="n">
        <v>0.001154982154378002</v>
      </c>
      <c r="Y1703" s="55" t="n">
        <v>-0.0004670653642424458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-0.4055803751187175</v>
      </c>
      <c r="AD1703" s="55" t="n">
        <v>0.6475635884894597</v>
      </c>
      <c r="AE1703" s="55" t="n">
        <v>0.1664641063979167</v>
      </c>
      <c r="AF1703" s="55" t="n">
        <v>-0.1102497038577011</v>
      </c>
      <c r="AG1703" s="55" t="n">
        <v>-0.08036950753353977</v>
      </c>
      <c r="AH1703" s="55" t="n">
        <v>-0.1056013555510715</v>
      </c>
      <c r="AI1703" s="55" t="n">
        <v>0.1725279723294698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-49.58175473527619</v>
      </c>
      <c r="D1704" s="55" t="n">
        <v>0.00927441321882593</v>
      </c>
      <c r="E1704" s="55" t="n">
        <v>0.1028083806336802</v>
      </c>
      <c r="F1704" s="55" t="n">
        <v>-134.2170823827807</v>
      </c>
      <c r="G1704" s="55" t="n">
        <v>-134.2122472514976</v>
      </c>
      <c r="H1704" s="55" t="n">
        <v>-0.004835131283128309</v>
      </c>
      <c r="I1704" s="55" t="n">
        <v>-0.07672994294478114</v>
      </c>
      <c r="J1704" s="55" t="n">
        <v>-67.67261814069667</v>
      </c>
      <c r="K1704" s="55" t="n">
        <v>-67.66971460882721</v>
      </c>
      <c r="L1704" s="55" t="n">
        <v>-0.002903531869468249</v>
      </c>
      <c r="M1704" s="55" t="n">
        <v>-0.05746045406495034</v>
      </c>
      <c r="N1704" s="55" t="n">
        <v>-67.43713248689789</v>
      </c>
      <c r="O1704" s="55" t="n">
        <v>-67.43539252014565</v>
      </c>
      <c r="P1704" s="55" t="n">
        <v>-0.001739966752246994</v>
      </c>
      <c r="Q1704" s="55" t="n">
        <v>-0.06115515433005646</v>
      </c>
      <c r="R1704" s="55" t="n">
        <v>-271.3304664199478</v>
      </c>
      <c r="S1704" s="55" t="n">
        <v>-271.3307893266473</v>
      </c>
      <c r="T1704" s="55" t="n">
        <v>0.0003229066995020069</v>
      </c>
      <c r="U1704" s="55" t="n">
        <v>0.02374396772432187</v>
      </c>
      <c r="V1704" s="55" t="n">
        <v>126.5784090580966</v>
      </c>
      <c r="W1704" s="55" t="n">
        <v>126.5772496286554</v>
      </c>
      <c r="X1704" s="55" t="n">
        <v>0.001159429441218337</v>
      </c>
      <c r="Y1704" s="55" t="n">
        <v>-0.0004478223625241105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-0.4055903008323235</v>
      </c>
      <c r="AD1704" s="55" t="n">
        <v>0.6475548653793667</v>
      </c>
      <c r="AE1704" s="55" t="n">
        <v>0.1664485056488233</v>
      </c>
      <c r="AF1704" s="55" t="n">
        <v>-0.1003239902517272</v>
      </c>
      <c r="AG1704" s="55" t="n">
        <v>-0.07164639744050572</v>
      </c>
      <c r="AH1704" s="55" t="n">
        <v>-0.09000060645764085</v>
      </c>
      <c r="AI1704" s="55" t="n">
        <v>0.1526375394487696</v>
      </c>
      <c r="AJ1704" s="55" t="n">
        <v>0</v>
      </c>
    </row>
    <row r="1705">
      <c r="A1705" s="55" t="n">
        <v>17.01000000000001</v>
      </c>
      <c r="B1705" s="55" t="n">
        <v>-49.57248032205737</v>
      </c>
      <c r="C1705" s="55" t="n">
        <v>-49.58067916395778</v>
      </c>
      <c r="D1705" s="55" t="n">
        <v>0.008198841900405332</v>
      </c>
      <c r="E1705" s="55" t="n">
        <v>0.1114433303302275</v>
      </c>
      <c r="F1705" s="55" t="n">
        <v>-134.2170823827807</v>
      </c>
      <c r="G1705" s="55" t="n">
        <v>-134.213018015418</v>
      </c>
      <c r="H1705" s="55" t="n">
        <v>-0.004064367362755892</v>
      </c>
      <c r="I1705" s="55" t="n">
        <v>-0.07738769954457672</v>
      </c>
      <c r="J1705" s="55" t="n">
        <v>-67.67261814069667</v>
      </c>
      <c r="K1705" s="55" t="n">
        <v>-67.67028721751112</v>
      </c>
      <c r="L1705" s="55" t="n">
        <v>-0.00233092318555195</v>
      </c>
      <c r="M1705" s="55" t="n">
        <v>-0.057043796631424</v>
      </c>
      <c r="N1705" s="55" t="n">
        <v>-67.43713248689789</v>
      </c>
      <c r="O1705" s="55" t="n">
        <v>-67.43599806694738</v>
      </c>
      <c r="P1705" s="55" t="n">
        <v>-0.001134419950522429</v>
      </c>
      <c r="Q1705" s="55" t="n">
        <v>-0.06004805641217534</v>
      </c>
      <c r="R1705" s="55" t="n">
        <v>-271.3304664199478</v>
      </c>
      <c r="S1705" s="55" t="n">
        <v>-271.3304761151688</v>
      </c>
      <c r="T1705" s="55" t="n">
        <v>9.695220969967235e-06</v>
      </c>
      <c r="U1705" s="55" t="n">
        <v>0.03739996785219561</v>
      </c>
      <c r="V1705" s="55" t="n">
        <v>126.5784090580966</v>
      </c>
      <c r="W1705" s="55" t="n">
        <v>126.5772457778057</v>
      </c>
      <c r="X1705" s="55" t="n">
        <v>0.001163280290954365</v>
      </c>
      <c r="Y1705" s="55" t="n">
        <v>-0.0003775431102995177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-0.4056014442220525</v>
      </c>
      <c r="AD1705" s="55" t="n">
        <v>0.6475453687230659</v>
      </c>
      <c r="AE1705" s="55" t="n">
        <v>0.1664327216677933</v>
      </c>
      <c r="AF1705" s="55" t="n">
        <v>-0.08918060052276466</v>
      </c>
      <c r="AG1705" s="55" t="n">
        <v>-0.0621497411397165</v>
      </c>
      <c r="AH1705" s="55" t="n">
        <v>-0.07421662542766994</v>
      </c>
      <c r="AI1705" s="55" t="n">
        <v>0.1316202010453022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-49.57952341671448</v>
      </c>
      <c r="D1706" s="55" t="n">
        <v>0.007043094657110373</v>
      </c>
      <c r="E1706" s="55" t="n">
        <v>0.1189530766300444</v>
      </c>
      <c r="F1706" s="55" t="n">
        <v>-134.2170823827807</v>
      </c>
      <c r="G1706" s="55" t="n">
        <v>-134.213786586868</v>
      </c>
      <c r="H1706" s="55" t="n">
        <v>-0.003295795912716487</v>
      </c>
      <c r="I1706" s="55" t="n">
        <v>-0.07645149874762158</v>
      </c>
      <c r="J1706" s="55" t="n">
        <v>-67.67261814069667</v>
      </c>
      <c r="K1706" s="55" t="n">
        <v>-67.67084988401986</v>
      </c>
      <c r="L1706" s="55" t="n">
        <v>-0.001768256676812028</v>
      </c>
      <c r="M1706" s="55" t="n">
        <v>-0.05557516513090599</v>
      </c>
      <c r="N1706" s="55" t="n">
        <v>-67.43713248689789</v>
      </c>
      <c r="O1706" s="55" t="n">
        <v>-67.43658725720749</v>
      </c>
      <c r="P1706" s="55" t="n">
        <v>-0.0005452296904021969</v>
      </c>
      <c r="Q1706" s="55" t="n">
        <v>-0.05798660737515803</v>
      </c>
      <c r="R1706" s="55" t="n">
        <v>-271.3304664199478</v>
      </c>
      <c r="S1706" s="55" t="n">
        <v>-271.3300763407919</v>
      </c>
      <c r="T1706" s="55" t="n">
        <v>-0.0003900791558791967</v>
      </c>
      <c r="U1706" s="55" t="n">
        <v>0.04203502851266766</v>
      </c>
      <c r="V1706" s="55" t="n">
        <v>126.5784090580966</v>
      </c>
      <c r="W1706" s="55" t="n">
        <v>126.5772425839463</v>
      </c>
      <c r="X1706" s="55" t="n">
        <v>0.001166474150303172</v>
      </c>
      <c r="Y1706" s="55" t="n">
        <v>-0.0003141119142957099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-0.4056136266215548</v>
      </c>
      <c r="AD1706" s="55" t="n">
        <v>0.6475352688587754</v>
      </c>
      <c r="AE1706" s="55" t="n">
        <v>0.166417070898347</v>
      </c>
      <c r="AF1706" s="55" t="n">
        <v>-0.07699820102047283</v>
      </c>
      <c r="AG1706" s="55" t="n">
        <v>-0.05204987684925833</v>
      </c>
      <c r="AH1706" s="55" t="n">
        <v>-0.05856585598137953</v>
      </c>
      <c r="AI1706" s="55" t="n">
        <v>0.1098538671474236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-49.57829886535387</v>
      </c>
      <c r="D1707" s="55" t="n">
        <v>0.005818543296507449</v>
      </c>
      <c r="E1707" s="55" t="n">
        <v>0.1253148371243501</v>
      </c>
      <c r="F1707" s="55" t="n">
        <v>-134.2170823827807</v>
      </c>
      <c r="G1707" s="55" t="n">
        <v>-134.2145374140912</v>
      </c>
      <c r="H1707" s="55" t="n">
        <v>-0.002544968689563435</v>
      </c>
      <c r="I1707" s="55" t="n">
        <v>-0.0739914342747785</v>
      </c>
      <c r="J1707" s="55" t="n">
        <v>-67.67261814069667</v>
      </c>
      <c r="K1707" s="55" t="n">
        <v>-67.67139198070024</v>
      </c>
      <c r="L1707" s="55" t="n">
        <v>-0.001226159996429694</v>
      </c>
      <c r="M1707" s="55" t="n">
        <v>-0.05303610504603964</v>
      </c>
      <c r="N1707" s="55" t="n">
        <v>-67.43713248689789</v>
      </c>
      <c r="O1707" s="55" t="n">
        <v>-67.43715204757474</v>
      </c>
      <c r="P1707" s="55" t="n">
        <v>1.956067684187209e-05</v>
      </c>
      <c r="Q1707" s="55" t="n">
        <v>-0.05524121755925685</v>
      </c>
      <c r="R1707" s="55" t="n">
        <v>-271.3304664199478</v>
      </c>
      <c r="S1707" s="55" t="n">
        <v>-271.3296886497299</v>
      </c>
      <c r="T1707" s="55" t="n">
        <v>-0.0007777702179238095</v>
      </c>
      <c r="U1707" s="55" t="n">
        <v>0.03614198326836093</v>
      </c>
      <c r="V1707" s="55" t="n">
        <v>126.5784090580966</v>
      </c>
      <c r="W1707" s="55" t="n">
        <v>126.5772395996876</v>
      </c>
      <c r="X1707" s="55" t="n">
        <v>0.001169458408961138</v>
      </c>
      <c r="Y1707" s="55" t="n">
        <v>-0.0003056026928074777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-0.4056266327456088</v>
      </c>
      <c r="AD1707" s="55" t="n">
        <v>0.6475247628834145</v>
      </c>
      <c r="AE1707" s="55" t="n">
        <v>0.1664018604888283</v>
      </c>
      <c r="AF1707" s="55" t="n">
        <v>-0.06399207696639042</v>
      </c>
      <c r="AG1707" s="55" t="n">
        <v>-0.04154390148836118</v>
      </c>
      <c r="AH1707" s="55" t="n">
        <v>-0.04335544646263956</v>
      </c>
      <c r="AI1707" s="55" t="n">
        <v>0.08775292817520051</v>
      </c>
      <c r="AJ1707" s="55" t="n">
        <v>0</v>
      </c>
    </row>
    <row r="1708">
      <c r="A1708" s="55" t="n">
        <v>17.03999999999999</v>
      </c>
      <c r="B1708" s="55" t="n">
        <v>-49.57248032205737</v>
      </c>
      <c r="C1708" s="55" t="n">
        <v>-49.57701829823649</v>
      </c>
      <c r="D1708" s="55" t="n">
        <v>0.004537976179119791</v>
      </c>
      <c r="E1708" s="55" t="n">
        <v>0.1302918441881777</v>
      </c>
      <c r="F1708" s="55" t="n">
        <v>-134.2170823827807</v>
      </c>
      <c r="G1708" s="55" t="n">
        <v>-134.2152560425563</v>
      </c>
      <c r="H1708" s="55" t="n">
        <v>-0.001826340224436955</v>
      </c>
      <c r="I1708" s="55" t="n">
        <v>-0.07014930049812612</v>
      </c>
      <c r="J1708" s="55" t="n">
        <v>-67.67261814069667</v>
      </c>
      <c r="K1708" s="55" t="n">
        <v>-67.67190260807115</v>
      </c>
      <c r="L1708" s="55" t="n">
        <v>-0.0007155326255112906</v>
      </c>
      <c r="M1708" s="55" t="n">
        <v>-0.04939254314866609</v>
      </c>
      <c r="N1708" s="55" t="n">
        <v>-67.43713248689789</v>
      </c>
      <c r="O1708" s="55" t="n">
        <v>-67.43768539397276</v>
      </c>
      <c r="P1708" s="55" t="n">
        <v>0.0005529070748644914</v>
      </c>
      <c r="Q1708" s="55" t="n">
        <v>-0.05177549635448865</v>
      </c>
      <c r="R1708" s="55" t="n">
        <v>-271.3304664199478</v>
      </c>
      <c r="S1708" s="55" t="n">
        <v>-271.3293958020748</v>
      </c>
      <c r="T1708" s="55" t="n">
        <v>-0.001070617872981201</v>
      </c>
      <c r="U1708" s="55" t="n">
        <v>0.02378937925646738</v>
      </c>
      <c r="V1708" s="55" t="n">
        <v>126.5784090580966</v>
      </c>
      <c r="W1708" s="55" t="n">
        <v>126.5772361695284</v>
      </c>
      <c r="X1708" s="55" t="n">
        <v>0.001172888568230671</v>
      </c>
      <c r="Y1708" s="55" t="n">
        <v>-0.0003646996847281332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-0.4056402494455097</v>
      </c>
      <c r="AD1708" s="55" t="n">
        <v>0.6475140440389326</v>
      </c>
      <c r="AE1708" s="55" t="n">
        <v>0.1663873830828693</v>
      </c>
      <c r="AF1708" s="55" t="n">
        <v>-0.05037537706553685</v>
      </c>
      <c r="AG1708" s="55" t="n">
        <v>-0.0308250570064672</v>
      </c>
      <c r="AH1708" s="55" t="n">
        <v>-0.02887804050369369</v>
      </c>
      <c r="AI1708" s="55" t="n">
        <v>0.06574042878837909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-49.57569746441892</v>
      </c>
      <c r="D1709" s="55" t="n">
        <v>0.00321714236155538</v>
      </c>
      <c r="E1709" s="55" t="n">
        <v>0.1335409759517494</v>
      </c>
      <c r="F1709" s="55" t="n">
        <v>-134.2170823827807</v>
      </c>
      <c r="G1709" s="55" t="n">
        <v>-134.2159296289398</v>
      </c>
      <c r="H1709" s="55" t="n">
        <v>-0.001152753840923951</v>
      </c>
      <c r="I1709" s="55" t="n">
        <v>-0.06510183838656081</v>
      </c>
      <c r="J1709" s="55" t="n">
        <v>-67.67261814069667</v>
      </c>
      <c r="K1709" s="55" t="n">
        <v>-67.67237074419796</v>
      </c>
      <c r="L1709" s="55" t="n">
        <v>-0.0002473964987066163</v>
      </c>
      <c r="M1709" s="55" t="n">
        <v>-0.04465009812043889</v>
      </c>
      <c r="N1709" s="55" t="n">
        <v>-67.43713248689789</v>
      </c>
      <c r="O1709" s="55" t="n">
        <v>-67.43817855891993</v>
      </c>
      <c r="P1709" s="55" t="n">
        <v>0.001046072022033484</v>
      </c>
      <c r="Q1709" s="55" t="n">
        <v>-0.04731403636241779</v>
      </c>
      <c r="R1709" s="55" t="n">
        <v>-271.3304664199478</v>
      </c>
      <c r="S1709" s="55" t="n">
        <v>-271.3292225050685</v>
      </c>
      <c r="T1709" s="55" t="n">
        <v>-0.001243914879331953</v>
      </c>
      <c r="U1709" s="55" t="n">
        <v>0.01216706431164027</v>
      </c>
      <c r="V1709" s="55" t="n">
        <v>126.5784090580966</v>
      </c>
      <c r="W1709" s="55" t="n">
        <v>126.5772318281399</v>
      </c>
      <c r="X1709" s="55" t="n">
        <v>0.001177229956696332</v>
      </c>
      <c r="Y1709" s="55" t="n">
        <v>-0.0004635232612510971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-0.4056542969025416</v>
      </c>
      <c r="AD1709" s="55" t="n">
        <v>0.6475032763712333</v>
      </c>
      <c r="AE1709" s="55" t="n">
        <v>0.1663739119309444</v>
      </c>
      <c r="AF1709" s="55" t="n">
        <v>-0.03632792003366303</v>
      </c>
      <c r="AG1709" s="55" t="n">
        <v>-0.02005738930710432</v>
      </c>
      <c r="AH1709" s="55" t="n">
        <v>-0.01540688857878947</v>
      </c>
      <c r="AI1709" s="55" t="n">
        <v>0.04426498453030558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-49.57435518786413</v>
      </c>
      <c r="D1710" s="55" t="n">
        <v>0.001874865806758749</v>
      </c>
      <c r="E1710" s="55" t="n">
        <v>0.1347839209609375</v>
      </c>
      <c r="F1710" s="55" t="n">
        <v>-134.2170823827807</v>
      </c>
      <c r="G1710" s="55" t="n">
        <v>-134.2165470482669</v>
      </c>
      <c r="H1710" s="55" t="n">
        <v>-0.0005353345138497934</v>
      </c>
      <c r="I1710" s="55" t="n">
        <v>-0.05901694907268375</v>
      </c>
      <c r="J1710" s="55" t="n">
        <v>-67.67261814069667</v>
      </c>
      <c r="K1710" s="55" t="n">
        <v>-67.67278589743304</v>
      </c>
      <c r="L1710" s="55" t="n">
        <v>0.0001677567363720163</v>
      </c>
      <c r="M1710" s="55" t="n">
        <v>-0.03890034512751455</v>
      </c>
      <c r="N1710" s="55" t="n">
        <v>-67.43713248689789</v>
      </c>
      <c r="O1710" s="55" t="n">
        <v>-67.43861991693859</v>
      </c>
      <c r="P1710" s="55" t="n">
        <v>0.00148743004068853</v>
      </c>
      <c r="Q1710" s="55" t="n">
        <v>-0.0415577242861352</v>
      </c>
      <c r="R1710" s="55" t="n">
        <v>-271.3304664199478</v>
      </c>
      <c r="S1710" s="55" t="n">
        <v>-271.329126493756</v>
      </c>
      <c r="T1710" s="55" t="n">
        <v>-0.001339926191799539</v>
      </c>
      <c r="U1710" s="55" t="n">
        <v>0.00756818836347867</v>
      </c>
      <c r="V1710" s="55" t="n">
        <v>126.5784090580966</v>
      </c>
      <c r="W1710" s="55" t="n">
        <v>126.5772265770741</v>
      </c>
      <c r="X1710" s="55" t="n">
        <v>0.001182481022527326</v>
      </c>
      <c r="Y1710" s="55" t="n">
        <v>-0.0005506093314595015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-0.4056686365954953</v>
      </c>
      <c r="AD1710" s="55" t="n">
        <v>0.6474925866551694</v>
      </c>
      <c r="AE1710" s="55" t="n">
        <v>0.1663616959409146</v>
      </c>
      <c r="AF1710" s="55" t="n">
        <v>-0.02198822707988324</v>
      </c>
      <c r="AG1710" s="55" t="n">
        <v>-0.009367673243221297</v>
      </c>
      <c r="AH1710" s="55" t="n">
        <v>-0.003190898548971477</v>
      </c>
      <c r="AI1710" s="55" t="n">
        <v>0.0241125955811087</v>
      </c>
      <c r="AJ1710" s="55" t="n">
        <v>0</v>
      </c>
    </row>
    <row r="1711">
      <c r="A1711" s="55" t="n">
        <v>17.06999999999999</v>
      </c>
      <c r="B1711" s="55" t="n">
        <v>-49.57248032205737</v>
      </c>
      <c r="C1711" s="55" t="n">
        <v>-49.57301194373844</v>
      </c>
      <c r="D1711" s="55" t="n">
        <v>0.0005316216810718069</v>
      </c>
      <c r="E1711" s="55" t="n">
        <v>0.1339468047320336</v>
      </c>
      <c r="F1711" s="55" t="n">
        <v>-134.2170823827807</v>
      </c>
      <c r="G1711" s="55" t="n">
        <v>-134.2170986511942</v>
      </c>
      <c r="H1711" s="55" t="n">
        <v>1.6268413484831e-05</v>
      </c>
      <c r="I1711" s="55" t="n">
        <v>-0.05202587339115795</v>
      </c>
      <c r="J1711" s="55" t="n">
        <v>-67.67261814069667</v>
      </c>
      <c r="K1711" s="55" t="n">
        <v>-67.67313902662899</v>
      </c>
      <c r="L1711" s="55" t="n">
        <v>0.0005208859323187737</v>
      </c>
      <c r="M1711" s="55" t="n">
        <v>-0.03233171857921753</v>
      </c>
      <c r="N1711" s="55" t="n">
        <v>-67.43713248689789</v>
      </c>
      <c r="O1711" s="55" t="n">
        <v>-67.43899603912105</v>
      </c>
      <c r="P1711" s="55" t="n">
        <v>0.00186355222315788</v>
      </c>
      <c r="Q1711" s="55" t="n">
        <v>-0.03442154956140039</v>
      </c>
      <c r="R1711" s="55" t="n">
        <v>-271.3304664199478</v>
      </c>
      <c r="S1711" s="55" t="n">
        <v>-271.329026081743</v>
      </c>
      <c r="T1711" s="55" t="n">
        <v>-0.001440338204810598</v>
      </c>
      <c r="U1711" s="55" t="n">
        <v>0.01204461078224079</v>
      </c>
      <c r="V1711" s="55" t="n">
        <v>126.5784090580966</v>
      </c>
      <c r="W1711" s="55" t="n">
        <v>126.5772208964943</v>
      </c>
      <c r="X1711" s="55" t="n">
        <v>0.001188161602268723</v>
      </c>
      <c r="Y1711" s="55" t="n">
        <v>-0.0005797792062344711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-0.4056831536807079</v>
      </c>
      <c r="AD1711" s="55" t="n">
        <v>0.6474820757541772</v>
      </c>
      <c r="AE1711" s="55" t="n">
        <v>0.1663509546096339</v>
      </c>
      <c r="AF1711" s="55" t="n">
        <v>-0.007471141867332332</v>
      </c>
      <c r="AG1711" s="55" t="n">
        <v>0.00114322774902309</v>
      </c>
      <c r="AH1711" s="55" t="n">
        <v>0.007550432731734391</v>
      </c>
      <c r="AI1711" s="55" t="n">
        <v>0.01068334989244425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-49.57168762223075</v>
      </c>
      <c r="D1712" s="55" t="n">
        <v>-0.000792699826621187</v>
      </c>
      <c r="E1712" s="55" t="n">
        <v>0.1311944690058915</v>
      </c>
      <c r="F1712" s="55" t="n">
        <v>-134.2170823827807</v>
      </c>
      <c r="G1712" s="55" t="n">
        <v>-134.2175759058075</v>
      </c>
      <c r="H1712" s="55" t="n">
        <v>0.0004935230267118062</v>
      </c>
      <c r="I1712" s="55" t="n">
        <v>-0.04422479822609275</v>
      </c>
      <c r="J1712" s="55" t="n">
        <v>-67.67261814069667</v>
      </c>
      <c r="K1712" s="55" t="n">
        <v>-67.67342333822285</v>
      </c>
      <c r="L1712" s="55" t="n">
        <v>0.000805197526175411</v>
      </c>
      <c r="M1712" s="55" t="n">
        <v>-0.02519838059876425</v>
      </c>
      <c r="N1712" s="55" t="n">
        <v>-67.43713248689789</v>
      </c>
      <c r="O1712" s="55" t="n">
        <v>-67.439294542921</v>
      </c>
      <c r="P1712" s="55" t="n">
        <v>0.002162056023103606</v>
      </c>
      <c r="Q1712" s="55" t="n">
        <v>-0.02616192303692363</v>
      </c>
      <c r="R1712" s="55" t="n">
        <v>-271.3304664199478</v>
      </c>
      <c r="S1712" s="55" t="n">
        <v>-271.3288476171947</v>
      </c>
      <c r="T1712" s="55" t="n">
        <v>-0.001618802753107408</v>
      </c>
      <c r="U1712" s="55" t="n">
        <v>0.02250473818618761</v>
      </c>
      <c r="V1712" s="55" t="n">
        <v>126.5784090580966</v>
      </c>
      <c r="W1712" s="55" t="n">
        <v>126.5772154982704</v>
      </c>
      <c r="X1712" s="55" t="n">
        <v>0.001193559826232718</v>
      </c>
      <c r="Y1712" s="55" t="n">
        <v>-0.0005347872738347579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-0.4056977253842887</v>
      </c>
      <c r="AD1712" s="55" t="n">
        <v>0.6474718411096689</v>
      </c>
      <c r="AE1712" s="55" t="n">
        <v>0.1663418731834945</v>
      </c>
      <c r="AF1712" s="55" t="n">
        <v>0.00710056171349116</v>
      </c>
      <c r="AG1712" s="55" t="n">
        <v>0.01137787225724551</v>
      </c>
      <c r="AH1712" s="55" t="n">
        <v>0.01663185887115781</v>
      </c>
      <c r="AI1712" s="55" t="n">
        <v>0.02136568939349734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-49.57039961076562</v>
      </c>
      <c r="D1713" s="55" t="n">
        <v>-0.002080711291748627</v>
      </c>
      <c r="E1713" s="55" t="n">
        <v>0.1268456137563576</v>
      </c>
      <c r="F1713" s="55" t="n">
        <v>-134.2170823827807</v>
      </c>
      <c r="G1713" s="55" t="n">
        <v>-134.2179712019659</v>
      </c>
      <c r="H1713" s="55" t="n">
        <v>0.0008888191851648022</v>
      </c>
      <c r="I1713" s="55" t="n">
        <v>-0.03570290538033033</v>
      </c>
      <c r="J1713" s="55" t="n">
        <v>-67.67261814069667</v>
      </c>
      <c r="K1713" s="55" t="n">
        <v>-67.67363462738922</v>
      </c>
      <c r="L1713" s="55" t="n">
        <v>0.001016486692558236</v>
      </c>
      <c r="M1713" s="55" t="n">
        <v>-0.01776292495905402</v>
      </c>
      <c r="N1713" s="55" t="n">
        <v>-67.43713248689789</v>
      </c>
      <c r="O1713" s="55" t="n">
        <v>-67.43950722063309</v>
      </c>
      <c r="P1713" s="55" t="n">
        <v>0.002374733735197548</v>
      </c>
      <c r="Q1713" s="55" t="n">
        <v>-0.0173249245273282</v>
      </c>
      <c r="R1713" s="55" t="n">
        <v>-271.3304664199478</v>
      </c>
      <c r="S1713" s="55" t="n">
        <v>-271.3285663416505</v>
      </c>
      <c r="T1713" s="55" t="n">
        <v>-0.001900078297298646</v>
      </c>
      <c r="U1713" s="55" t="n">
        <v>0.03262461137221637</v>
      </c>
      <c r="V1713" s="55" t="n">
        <v>126.5784090580966</v>
      </c>
      <c r="W1713" s="55" t="n">
        <v>126.5772109654887</v>
      </c>
      <c r="X1713" s="55" t="n">
        <v>0.001198092607858669</v>
      </c>
      <c r="Y1713" s="55" t="n">
        <v>-0.0004367105378960908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-0.4057121940715562</v>
      </c>
      <c r="AD1713" s="55" t="n">
        <v>0.647461996591095</v>
      </c>
      <c r="AE1713" s="55" t="n">
        <v>0.1663345986474129</v>
      </c>
      <c r="AF1713" s="55" t="n">
        <v>0.02156924898100154</v>
      </c>
      <c r="AG1713" s="55" t="n">
        <v>0.02122239083113264</v>
      </c>
      <c r="AH1713" s="55" t="n">
        <v>0.02390639495272739</v>
      </c>
      <c r="AI1713" s="55" t="n">
        <v>0.03856342948739867</v>
      </c>
      <c r="AJ1713" s="55" t="n">
        <v>0</v>
      </c>
    </row>
    <row r="1714">
      <c r="A1714" s="55" t="n">
        <v>17.09999999999999</v>
      </c>
      <c r="B1714" s="55" t="n">
        <v>-49.57248032205737</v>
      </c>
      <c r="C1714" s="55" t="n">
        <v>-49.56916210460794</v>
      </c>
      <c r="D1714" s="55" t="n">
        <v>-0.003318217449431099</v>
      </c>
      <c r="E1714" s="55" t="n">
        <v>0.1212196500314876</v>
      </c>
      <c r="F1714" s="55" t="n">
        <v>-134.2170823827807</v>
      </c>
      <c r="G1714" s="55" t="n">
        <v>-134.2182779878922</v>
      </c>
      <c r="H1714" s="55" t="n">
        <v>0.001195605111410736</v>
      </c>
      <c r="I1714" s="55" t="n">
        <v>-0.02657971261499043</v>
      </c>
      <c r="J1714" s="55" t="n">
        <v>-67.67261814069667</v>
      </c>
      <c r="K1714" s="55" t="n">
        <v>-67.67377106184254</v>
      </c>
      <c r="L1714" s="55" t="n">
        <v>0.001152921145873471</v>
      </c>
      <c r="M1714" s="55" t="n">
        <v>-0.01024193420854447</v>
      </c>
      <c r="N1714" s="55" t="n">
        <v>-67.43713248689789</v>
      </c>
      <c r="O1714" s="55" t="n">
        <v>-67.43963182456717</v>
      </c>
      <c r="P1714" s="55" t="n">
        <v>0.00249933766927048</v>
      </c>
      <c r="Q1714" s="55" t="n">
        <v>-0.008546007937135015</v>
      </c>
      <c r="R1714" s="55" t="n">
        <v>-271.3304664199478</v>
      </c>
      <c r="S1714" s="55" t="n">
        <v>-271.3282189458794</v>
      </c>
      <c r="T1714" s="55" t="n">
        <v>-0.00224747406844803</v>
      </c>
      <c r="U1714" s="55" t="n">
        <v>0.03641133483381193</v>
      </c>
      <c r="V1714" s="55" t="n">
        <v>126.5784090580966</v>
      </c>
      <c r="W1714" s="55" t="n">
        <v>126.5772074774252</v>
      </c>
      <c r="X1714" s="55" t="n">
        <v>0.001201580671390733</v>
      </c>
      <c r="Y1714" s="55" t="n">
        <v>-0.000330942891129371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-0.4057263603418174</v>
      </c>
      <c r="AD1714" s="55" t="n">
        <v>0.6474526781712119</v>
      </c>
      <c r="AE1714" s="55" t="n">
        <v>0.1663292370981485</v>
      </c>
      <c r="AF1714" s="55" t="n">
        <v>0.03573551924218599</v>
      </c>
      <c r="AG1714" s="55" t="n">
        <v>0.03054081071429682</v>
      </c>
      <c r="AH1714" s="55" t="n">
        <v>0.02926794421712064</v>
      </c>
      <c r="AI1714" s="55" t="n">
        <v>0.05537491321249757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-49.56798685680505</v>
      </c>
      <c r="D1715" s="55" t="n">
        <v>-0.004493465252319979</v>
      </c>
      <c r="E1715" s="55" t="n">
        <v>0.1145003626941263</v>
      </c>
      <c r="F1715" s="55" t="n">
        <v>-134.2170823827807</v>
      </c>
      <c r="G1715" s="55" t="n">
        <v>-134.2184912128767</v>
      </c>
      <c r="H1715" s="55" t="n">
        <v>0.001408830095938219</v>
      </c>
      <c r="I1715" s="55" t="n">
        <v>-0.01703019343096276</v>
      </c>
      <c r="J1715" s="55" t="n">
        <v>-67.67261814069667</v>
      </c>
      <c r="K1715" s="55" t="n">
        <v>-67.67383258114131</v>
      </c>
      <c r="L1715" s="55" t="n">
        <v>0.001214440444641061</v>
      </c>
      <c r="M1715" s="55" t="n">
        <v>-0.002780513630655235</v>
      </c>
      <c r="N1715" s="55" t="n">
        <v>-67.43713248689789</v>
      </c>
      <c r="O1715" s="55" t="n">
        <v>-67.43967163056396</v>
      </c>
      <c r="P1715" s="55" t="n">
        <v>0.002539143666063457</v>
      </c>
      <c r="Q1715" s="55" t="n">
        <v>-0.0003105423040963386</v>
      </c>
      <c r="R1715" s="55" t="n">
        <v>-271.3304664199478</v>
      </c>
      <c r="S1715" s="55" t="n">
        <v>-271.3278823704239</v>
      </c>
      <c r="T1715" s="55" t="n">
        <v>-0.002584049523921981</v>
      </c>
      <c r="U1715" s="55" t="n">
        <v>0.03142334708223821</v>
      </c>
      <c r="V1715" s="55" t="n">
        <v>126.5784090580966</v>
      </c>
      <c r="W1715" s="55" t="n">
        <v>126.5772047634086</v>
      </c>
      <c r="X1715" s="55" t="n">
        <v>0.001204294687986301</v>
      </c>
      <c r="Y1715" s="55" t="n">
        <v>-0.0002617783613644293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-0.4057400000633111</v>
      </c>
      <c r="AD1715" s="55" t="n">
        <v>0.6474440322389946</v>
      </c>
      <c r="AE1715" s="55" t="n">
        <v>0.1663258527433655</v>
      </c>
      <c r="AF1715" s="55" t="n">
        <v>0.04937524073589383</v>
      </c>
      <c r="AG1715" s="55" t="n">
        <v>0.03918674293157398</v>
      </c>
      <c r="AH1715" s="55" t="n">
        <v>0.03265229900009659</v>
      </c>
      <c r="AI1715" s="55" t="n">
        <v>0.07099075890075018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-49.56688479965657</v>
      </c>
      <c r="D1716" s="55" t="n">
        <v>-0.005595522400799976</v>
      </c>
      <c r="E1716" s="55" t="n">
        <v>0.1066883508442737</v>
      </c>
      <c r="F1716" s="55" t="n">
        <v>-134.2170823827807</v>
      </c>
      <c r="G1716" s="55" t="n">
        <v>-134.2186078752542</v>
      </c>
      <c r="H1716" s="55" t="n">
        <v>0.001525492473473291</v>
      </c>
      <c r="I1716" s="55" t="n">
        <v>-0.007283496034907475</v>
      </c>
      <c r="J1716" s="55" t="n">
        <v>-67.67261814069667</v>
      </c>
      <c r="K1716" s="55" t="n">
        <v>-67.67382025378946</v>
      </c>
      <c r="L1716" s="55" t="n">
        <v>0.001202113092796688</v>
      </c>
      <c r="M1716" s="55" t="n">
        <v>0.004534702901695844</v>
      </c>
      <c r="N1716" s="55" t="n">
        <v>-67.43713248689789</v>
      </c>
      <c r="O1716" s="55" t="n">
        <v>-67.43963308930634</v>
      </c>
      <c r="P1716" s="55" t="n">
        <v>0.0025006024084429</v>
      </c>
      <c r="Q1716" s="55" t="n">
        <v>0.007198627511273052</v>
      </c>
      <c r="R1716" s="55" t="n">
        <v>-271.3304664199478</v>
      </c>
      <c r="S1716" s="55" t="n">
        <v>-271.3276318214818</v>
      </c>
      <c r="T1716" s="55" t="n">
        <v>-0.002834598466053842</v>
      </c>
      <c r="U1716" s="55" t="n">
        <v>0.01993057407418104</v>
      </c>
      <c r="V1716" s="55" t="n">
        <v>126.5784090580966</v>
      </c>
      <c r="W1716" s="55" t="n">
        <v>126.577202298813</v>
      </c>
      <c r="X1716" s="55" t="n">
        <v>0.00120675928360086</v>
      </c>
      <c r="Y1716" s="55" t="n">
        <v>-0.0002488743455849282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-0.405752896240587</v>
      </c>
      <c r="AD1716" s="55" t="n">
        <v>0.6474361930283231</v>
      </c>
      <c r="AE1716" s="55" t="n">
        <v>0.1663244683489718</v>
      </c>
      <c r="AF1716" s="55" t="n">
        <v>0.06227141801179448</v>
      </c>
      <c r="AG1716" s="55" t="n">
        <v>0.04702595360306372</v>
      </c>
      <c r="AH1716" s="55" t="n">
        <v>0.03403669339382964</v>
      </c>
      <c r="AI1716" s="55" t="n">
        <v>0.08513322683102473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-49.56586753399702</v>
      </c>
      <c r="D1717" s="55" t="n">
        <v>-0.006612788060345634</v>
      </c>
      <c r="E1717" s="55" t="n">
        <v>0.09766300099278835</v>
      </c>
      <c r="F1717" s="55" t="n">
        <v>-134.2170823827807</v>
      </c>
      <c r="G1717" s="55" t="n">
        <v>-134.2186274135389</v>
      </c>
      <c r="H1717" s="55" t="n">
        <v>0.001545030758205151</v>
      </c>
      <c r="I1717" s="55" t="n">
        <v>0.002404353517358316</v>
      </c>
      <c r="J1717" s="55" t="n">
        <v>-67.67261814069667</v>
      </c>
      <c r="K1717" s="55" t="n">
        <v>-67.67373591456548</v>
      </c>
      <c r="L1717" s="55" t="n">
        <v>0.001117773868814723</v>
      </c>
      <c r="M1717" s="55" t="n">
        <v>0.01163536635278496</v>
      </c>
      <c r="N1717" s="55" t="n">
        <v>-67.43713248689789</v>
      </c>
      <c r="O1717" s="55" t="n">
        <v>-67.43952285065686</v>
      </c>
      <c r="P1717" s="55" t="n">
        <v>0.00239036375895499</v>
      </c>
      <c r="Q1717" s="55" t="n">
        <v>0.01409200305270677</v>
      </c>
      <c r="R1717" s="55" t="n">
        <v>-271.3304664199478</v>
      </c>
      <c r="S1717" s="55" t="n">
        <v>-271.3275015510038</v>
      </c>
      <c r="T1717" s="55" t="n">
        <v>-0.002964868944042196</v>
      </c>
      <c r="U1717" s="55" t="n">
        <v>0.007486563621762179</v>
      </c>
      <c r="V1717" s="55" t="n">
        <v>126.5784090580966</v>
      </c>
      <c r="W1717" s="55" t="n">
        <v>126.5771996254363</v>
      </c>
      <c r="X1717" s="55" t="n">
        <v>0.00120943266034093</v>
      </c>
      <c r="Y1717" s="55" t="n">
        <v>-0.000278167105775835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-0.4057648690695015</v>
      </c>
      <c r="AD1717" s="55" t="n">
        <v>0.647429261349717</v>
      </c>
      <c r="AE1717" s="55" t="n">
        <v>0.1663250666483364</v>
      </c>
      <c r="AF1717" s="55" t="n">
        <v>0.07424424692631382</v>
      </c>
      <c r="AG1717" s="55" t="n">
        <v>0.05395763220916727</v>
      </c>
      <c r="AH1717" s="55" t="n">
        <v>0.03343839402927817</v>
      </c>
      <c r="AI1717" s="55" t="n">
        <v>0.09768193523130309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-49.56494780772882</v>
      </c>
      <c r="D1718" s="55" t="n">
        <v>-0.007532514328545962</v>
      </c>
      <c r="E1718" s="55" t="n">
        <v>0.08731479538230992</v>
      </c>
      <c r="F1718" s="55" t="n">
        <v>-134.2170823827807</v>
      </c>
      <c r="G1718" s="55" t="n">
        <v>-134.2185517581565</v>
      </c>
      <c r="H1718" s="55" t="n">
        <v>0.001469375375787937</v>
      </c>
      <c r="I1718" s="55" t="n">
        <v>0.01178970942828884</v>
      </c>
      <c r="J1718" s="55" t="n">
        <v>-67.67261814069667</v>
      </c>
      <c r="K1718" s="55" t="n">
        <v>-67.67358221640711</v>
      </c>
      <c r="L1718" s="55" t="n">
        <v>0.0009640757104402421</v>
      </c>
      <c r="M1718" s="55" t="n">
        <v>0.01842893972461056</v>
      </c>
      <c r="N1718" s="55" t="n">
        <v>-67.43713248689789</v>
      </c>
      <c r="O1718" s="55" t="n">
        <v>-67.43934569723761</v>
      </c>
      <c r="P1718" s="55" t="n">
        <v>0.002213210339709128</v>
      </c>
      <c r="Q1718" s="55" t="n">
        <v>0.02061716193313734</v>
      </c>
      <c r="R1718" s="55" t="n">
        <v>-271.3304664199478</v>
      </c>
      <c r="S1718" s="55" t="n">
        <v>-271.3274693633024</v>
      </c>
      <c r="T1718" s="55" t="n">
        <v>-0.00299705664534114</v>
      </c>
      <c r="U1718" s="55" t="n">
        <v>-0.0001984438900748616</v>
      </c>
      <c r="V1718" s="55" t="n">
        <v>126.5784090580966</v>
      </c>
      <c r="W1718" s="55" t="n">
        <v>126.5771966175742</v>
      </c>
      <c r="X1718" s="55" t="n">
        <v>0.001212440522378632</v>
      </c>
      <c r="Y1718" s="55" t="n">
        <v>-0.0003113845530026228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-0.4057757892737194</v>
      </c>
      <c r="AD1718" s="55" t="n">
        <v>0.6474232956724569</v>
      </c>
      <c r="AE1718" s="55" t="n">
        <v>0.1663275921773998</v>
      </c>
      <c r="AF1718" s="55" t="n">
        <v>0.08516445114420401</v>
      </c>
      <c r="AG1718" s="55" t="n">
        <v>0.05992330946924529</v>
      </c>
      <c r="AH1718" s="55" t="n">
        <v>0.030912864965843</v>
      </c>
      <c r="AI1718" s="55" t="n">
        <v>0.1086250062224942</v>
      </c>
      <c r="AJ1718" s="55" t="n">
        <v>0</v>
      </c>
    </row>
    <row r="1719">
      <c r="A1719" s="55" t="n">
        <v>17.14999999999999</v>
      </c>
      <c r="B1719" s="55" t="n">
        <v>-49.57248032205737</v>
      </c>
      <c r="C1719" s="55" t="n">
        <v>-49.56413869744966</v>
      </c>
      <c r="D1719" s="55" t="n">
        <v>-0.008341624607701305</v>
      </c>
      <c r="E1719" s="55" t="n">
        <v>0.07567271400987546</v>
      </c>
      <c r="F1719" s="55" t="n">
        <v>-134.2170823827807</v>
      </c>
      <c r="G1719" s="55" t="n">
        <v>-134.2183850324014</v>
      </c>
      <c r="H1719" s="55" t="n">
        <v>0.001302649620617805</v>
      </c>
      <c r="I1719" s="55" t="n">
        <v>0.02067296065108599</v>
      </c>
      <c r="J1719" s="55" t="n">
        <v>-67.67261814069667</v>
      </c>
      <c r="K1719" s="55" t="n">
        <v>-67.67336298494827</v>
      </c>
      <c r="L1719" s="55" t="n">
        <v>0.0007448442516028145</v>
      </c>
      <c r="M1719" s="55" t="n">
        <v>0.02477833078271591</v>
      </c>
      <c r="N1719" s="55" t="n">
        <v>-67.43713248689789</v>
      </c>
      <c r="O1719" s="55" t="n">
        <v>-67.43910434915391</v>
      </c>
      <c r="P1719" s="55" t="n">
        <v>0.001971862256014819</v>
      </c>
      <c r="Q1719" s="55" t="n">
        <v>0.02694711393416276</v>
      </c>
      <c r="R1719" s="55" t="n">
        <v>-271.3304664199478</v>
      </c>
      <c r="S1719" s="55" t="n">
        <v>-271.3274720711412</v>
      </c>
      <c r="T1719" s="55" t="n">
        <v>-0.002994348806578651</v>
      </c>
      <c r="U1719" s="55" t="n">
        <v>-0.0003225989448425486</v>
      </c>
      <c r="V1719" s="55" t="n">
        <v>126.5784090580966</v>
      </c>
      <c r="W1719" s="55" t="n">
        <v>126.5771935534269</v>
      </c>
      <c r="X1719" s="55" t="n">
        <v>0.001215504669674753</v>
      </c>
      <c r="Y1719" s="55" t="n">
        <v>-0.0003080899398190782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-0.4057855694558906</v>
      </c>
      <c r="AD1719" s="55" t="n">
        <v>0.6474183195477614</v>
      </c>
      <c r="AE1719" s="55" t="n">
        <v>0.1663319532163018</v>
      </c>
      <c r="AF1719" s="55" t="n">
        <v>0.09494463331533032</v>
      </c>
      <c r="AG1719" s="55" t="n">
        <v>0.06489943416476684</v>
      </c>
      <c r="AH1719" s="55" t="n">
        <v>0.02655182606384199</v>
      </c>
      <c r="AI1719" s="55" t="n">
        <v>0.1180314340233734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-49.56345192610084</v>
      </c>
      <c r="D1720" s="55" t="n">
        <v>-0.00902839595653135</v>
      </c>
      <c r="E1720" s="55" t="n">
        <v>0.06295759938652463</v>
      </c>
      <c r="F1720" s="55" t="n">
        <v>-134.2170823827807</v>
      </c>
      <c r="G1720" s="55" t="n">
        <v>-134.2181330583257</v>
      </c>
      <c r="H1720" s="55" t="n">
        <v>0.001050675544958716</v>
      </c>
      <c r="I1720" s="55" t="n">
        <v>0.02890820869092361</v>
      </c>
      <c r="J1720" s="55" t="n">
        <v>-67.67261814069667</v>
      </c>
      <c r="K1720" s="55" t="n">
        <v>-67.6730835949773</v>
      </c>
      <c r="L1720" s="55" t="n">
        <v>0.0004654542806291538</v>
      </c>
      <c r="M1720" s="55" t="n">
        <v>0.03051442116686152</v>
      </c>
      <c r="N1720" s="55" t="n">
        <v>-67.43713248689789</v>
      </c>
      <c r="O1720" s="55" t="n">
        <v>-67.43880104746212</v>
      </c>
      <c r="P1720" s="55" t="n">
        <v>0.001668560564231168</v>
      </c>
      <c r="Q1720" s="55" t="n">
        <v>0.03302960682245727</v>
      </c>
      <c r="R1720" s="55" t="n">
        <v>-271.3304664199478</v>
      </c>
      <c r="S1720" s="55" t="n">
        <v>-271.3274421456956</v>
      </c>
      <c r="T1720" s="55" t="n">
        <v>-0.003024274252256428</v>
      </c>
      <c r="U1720" s="55" t="n">
        <v>0.005649312443871856</v>
      </c>
      <c r="V1720" s="55" t="n">
        <v>126.5784090580966</v>
      </c>
      <c r="W1720" s="55" t="n">
        <v>126.5771909631636</v>
      </c>
      <c r="X1720" s="55" t="n">
        <v>0.001218094933024999</v>
      </c>
      <c r="Y1720" s="55" t="n">
        <v>-0.0002477892864502882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-0.4057941401826013</v>
      </c>
      <c r="AD1720" s="55" t="n">
        <v>0.6474143404654699</v>
      </c>
      <c r="AE1720" s="55" t="n">
        <v>0.1663380238648285</v>
      </c>
      <c r="AF1720" s="55" t="n">
        <v>0.1035153600261185</v>
      </c>
      <c r="AG1720" s="55" t="n">
        <v>0.0688785164563166</v>
      </c>
      <c r="AH1720" s="55" t="n">
        <v>0.020481177537085</v>
      </c>
      <c r="AI1720" s="55" t="n">
        <v>0.1260125328047397</v>
      </c>
      <c r="AJ1720" s="55" t="n">
        <v>0</v>
      </c>
    </row>
    <row r="1721">
      <c r="A1721" s="55" t="n">
        <v>17.17</v>
      </c>
      <c r="B1721" s="55" t="n">
        <v>-49.57248032205737</v>
      </c>
      <c r="C1721" s="55" t="n">
        <v>-49.5628962027539</v>
      </c>
      <c r="D1721" s="55" t="n">
        <v>-0.00958411930346053</v>
      </c>
      <c r="E1721" s="55" t="n">
        <v>0.04953533913798207</v>
      </c>
      <c r="F1721" s="55" t="n">
        <v>-134.2170823827807</v>
      </c>
      <c r="G1721" s="55" t="n">
        <v>-134.2178028975596</v>
      </c>
      <c r="H1721" s="55" t="n">
        <v>0.0007205147788535209</v>
      </c>
      <c r="I1721" s="55" t="n">
        <v>0.03638915757961837</v>
      </c>
      <c r="J1721" s="55" t="n">
        <v>-67.67261814069667</v>
      </c>
      <c r="K1721" s="55" t="n">
        <v>-67.67275108339422</v>
      </c>
      <c r="L1721" s="55" t="n">
        <v>0.0001329426975535751</v>
      </c>
      <c r="M1721" s="55" t="n">
        <v>0.03547359720263704</v>
      </c>
      <c r="N1721" s="55" t="n">
        <v>-67.43713248689789</v>
      </c>
      <c r="O1721" s="55" t="n">
        <v>-67.43843987525877</v>
      </c>
      <c r="P1721" s="55" t="n">
        <v>0.001307388360868709</v>
      </c>
      <c r="Q1721" s="55" t="n">
        <v>0.03857500412674018</v>
      </c>
      <c r="R1721" s="55" t="n">
        <v>-271.3304664199478</v>
      </c>
      <c r="S1721" s="55" t="n">
        <v>-271.3273448671234</v>
      </c>
      <c r="T1721" s="55" t="n">
        <v>-0.003121552824371519</v>
      </c>
      <c r="U1721" s="55" t="n">
        <v>0.01298477071872592</v>
      </c>
      <c r="V1721" s="55" t="n">
        <v>126.5784090580966</v>
      </c>
      <c r="W1721" s="55" t="n">
        <v>126.5771893462684</v>
      </c>
      <c r="X1721" s="55" t="n">
        <v>0.001219711828173415</v>
      </c>
      <c r="Y1721" s="55" t="n">
        <v>-0.0001402426598150636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-0.4058014253062119</v>
      </c>
      <c r="AD1721" s="55" t="n">
        <v>0.6474113693735011</v>
      </c>
      <c r="AE1721" s="55" t="n">
        <v>0.1663456465564276</v>
      </c>
      <c r="AF1721" s="55" t="n">
        <v>0.1108004836366527</v>
      </c>
      <c r="AG1721" s="55" t="n">
        <v>0.0718496084251008</v>
      </c>
      <c r="AH1721" s="55" t="n">
        <v>0.01285848593798877</v>
      </c>
      <c r="AI1721" s="55" t="n">
        <v>0.1326817774435281</v>
      </c>
      <c r="AJ1721" s="55" t="n">
        <v>0</v>
      </c>
    </row>
    <row r="1722">
      <c r="A1722" s="55" t="n">
        <v>17.17999999999999</v>
      </c>
      <c r="B1722" s="55" t="n">
        <v>-49.57248032205737</v>
      </c>
      <c r="C1722" s="55" t="n">
        <v>-49.56247642685081</v>
      </c>
      <c r="D1722" s="55" t="n">
        <v>-0.01000389520655886</v>
      </c>
      <c r="E1722" s="55" t="n">
        <v>0.03579873782889922</v>
      </c>
      <c r="F1722" s="55" t="n">
        <v>-134.2170823827807</v>
      </c>
      <c r="G1722" s="55" t="n">
        <v>-134.2174026042765</v>
      </c>
      <c r="H1722" s="55" t="n">
        <v>0.0003202214957548536</v>
      </c>
      <c r="I1722" s="55" t="n">
        <v>0.04302220696075321</v>
      </c>
      <c r="J1722" s="55" t="n">
        <v>-67.67261814069667</v>
      </c>
      <c r="K1722" s="55" t="n">
        <v>-67.67237386634437</v>
      </c>
      <c r="L1722" s="55" t="n">
        <v>-0.0002442743522911008</v>
      </c>
      <c r="M1722" s="55" t="n">
        <v>0.03953897068558879</v>
      </c>
      <c r="N1722" s="55" t="n">
        <v>-67.43713248689789</v>
      </c>
      <c r="O1722" s="55" t="n">
        <v>-67.43802843433068</v>
      </c>
      <c r="P1722" s="55" t="n">
        <v>0.0008959474327778458</v>
      </c>
      <c r="Q1722" s="55" t="n">
        <v>0.043181949591488</v>
      </c>
      <c r="R1722" s="55" t="n">
        <v>-271.3304664199478</v>
      </c>
      <c r="S1722" s="55" t="n">
        <v>-271.3271959798971</v>
      </c>
      <c r="T1722" s="55" t="n">
        <v>-0.003270440050659325</v>
      </c>
      <c r="U1722" s="55" t="n">
        <v>0.01639259379281653</v>
      </c>
      <c r="V1722" s="55" t="n">
        <v>126.5784090580966</v>
      </c>
      <c r="W1722" s="55" t="n">
        <v>126.5771889163208</v>
      </c>
      <c r="X1722" s="55" t="n">
        <v>0.001220141775784256</v>
      </c>
      <c r="Y1722" s="55" t="n">
        <v>-1.903220357760301e-05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-0.405807330630397</v>
      </c>
      <c r="AD1722" s="55" t="n">
        <v>0.6474094302774188</v>
      </c>
      <c r="AE1722" s="55" t="n">
        <v>0.1663546353743333</v>
      </c>
      <c r="AF1722" s="55" t="n">
        <v>0.1167058078217487</v>
      </c>
      <c r="AG1722" s="55" t="n">
        <v>0.07378870450736041</v>
      </c>
      <c r="AH1722" s="55" t="n">
        <v>0.0038696680323691</v>
      </c>
      <c r="AI1722" s="55" t="n">
        <v>0.1381303472191474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-49.56219410530704</v>
      </c>
      <c r="D1723" s="55" t="n">
        <v>-0.01028621675032763</v>
      </c>
      <c r="E1723" s="55" t="n">
        <v>0.02204386562087642</v>
      </c>
      <c r="F1723" s="55" t="n">
        <v>-134.2170823827807</v>
      </c>
      <c r="G1723" s="55" t="n">
        <v>-134.2169412234586</v>
      </c>
      <c r="H1723" s="55" t="n">
        <v>-0.0001411593220985069</v>
      </c>
      <c r="I1723" s="55" t="n">
        <v>0.04870388658754037</v>
      </c>
      <c r="J1723" s="55" t="n">
        <v>-67.67261814069667</v>
      </c>
      <c r="K1723" s="55" t="n">
        <v>-67.67196114778012</v>
      </c>
      <c r="L1723" s="55" t="n">
        <v>-0.0006569929165382276</v>
      </c>
      <c r="M1723" s="55" t="n">
        <v>0.0426628193614899</v>
      </c>
      <c r="N1723" s="55" t="n">
        <v>-67.43713248689789</v>
      </c>
      <c r="O1723" s="55" t="n">
        <v>-67.43757791547417</v>
      </c>
      <c r="P1723" s="55" t="n">
        <v>0.0004454285762740268</v>
      </c>
      <c r="Q1723" s="55" t="n">
        <v>0.04652583831364192</v>
      </c>
      <c r="R1723" s="55" t="n">
        <v>-271.3304664199478</v>
      </c>
      <c r="S1723" s="55" t="n">
        <v>-271.3270512667342</v>
      </c>
      <c r="T1723" s="55" t="n">
        <v>-0.003415153213621152</v>
      </c>
      <c r="U1723" s="55" t="n">
        <v>0.01290668051810702</v>
      </c>
      <c r="V1723" s="55" t="n">
        <v>126.5784090580966</v>
      </c>
      <c r="W1723" s="55" t="n">
        <v>126.5771895088221</v>
      </c>
      <c r="X1723" s="55" t="n">
        <v>0.001219549274552755</v>
      </c>
      <c r="Y1723" s="55" t="n">
        <v>7.733412253485844e-05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-0.4058117520555465</v>
      </c>
      <c r="AD1723" s="55" t="n">
        <v>0.647408555198378</v>
      </c>
      <c r="AE1723" s="55" t="n">
        <v>0.166364780351283</v>
      </c>
      <c r="AF1723" s="55" t="n">
        <v>0.1211272329713076</v>
      </c>
      <c r="AG1723" s="55" t="n">
        <v>0.07466378354814562</v>
      </c>
      <c r="AH1723" s="55" t="n">
        <v>-0.006275308917336186</v>
      </c>
      <c r="AI1723" s="55" t="n">
        <v>0.1424284614921391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-49.5620486733831</v>
      </c>
      <c r="D1724" s="55" t="n">
        <v>-0.01043164867427237</v>
      </c>
      <c r="E1724" s="55" t="n">
        <v>0.008406510894048619</v>
      </c>
      <c r="F1724" s="55" t="n">
        <v>-134.2170823827807</v>
      </c>
      <c r="G1724" s="55" t="n">
        <v>-134.216428915298</v>
      </c>
      <c r="H1724" s="55" t="n">
        <v>-0.0006534674826972674</v>
      </c>
      <c r="I1724" s="55" t="n">
        <v>0.05331629957156165</v>
      </c>
      <c r="J1724" s="55" t="n">
        <v>-67.67261814069667</v>
      </c>
      <c r="K1724" s="55" t="n">
        <v>-67.67152226999364</v>
      </c>
      <c r="L1724" s="55" t="n">
        <v>-0.001095870703017734</v>
      </c>
      <c r="M1724" s="55" t="n">
        <v>0.04485890274031076</v>
      </c>
      <c r="N1724" s="55" t="n">
        <v>-67.43713248689789</v>
      </c>
      <c r="O1724" s="55" t="n">
        <v>-67.43710151884554</v>
      </c>
      <c r="P1724" s="55" t="n">
        <v>-3.096805235407633e-05</v>
      </c>
      <c r="Q1724" s="55" t="n">
        <v>0.04850488115419445</v>
      </c>
      <c r="R1724" s="55" t="n">
        <v>-271.3304664199478</v>
      </c>
      <c r="S1724" s="55" t="n">
        <v>-271.3269749425409</v>
      </c>
      <c r="T1724" s="55" t="n">
        <v>-0.003491477406944338</v>
      </c>
      <c r="U1724" s="55" t="n">
        <v>0.003387143702685141</v>
      </c>
      <c r="V1724" s="55" t="n">
        <v>126.5784090580966</v>
      </c>
      <c r="W1724" s="55" t="n">
        <v>126.5771906933897</v>
      </c>
      <c r="X1724" s="55" t="n">
        <v>0.001218364706909747</v>
      </c>
      <c r="Y1724" s="55" t="n">
        <v>0.0001260133735788568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-0.4058145984414552</v>
      </c>
      <c r="AD1724" s="55" t="n">
        <v>0.6474087678931628</v>
      </c>
      <c r="AE1724" s="55" t="n">
        <v>0.1663758526193904</v>
      </c>
      <c r="AF1724" s="55" t="n">
        <v>0.1239736188800022</v>
      </c>
      <c r="AG1724" s="55" t="n">
        <v>0.07445108876336093</v>
      </c>
      <c r="AH1724" s="55" t="n">
        <v>-0.01734757702473444</v>
      </c>
      <c r="AI1724" s="55" t="n">
        <v>0.14564807319317</v>
      </c>
      <c r="AJ1724" s="55" t="n">
        <v>0</v>
      </c>
    </row>
    <row r="1725">
      <c r="A1725" s="55" t="n">
        <v>17.20999999999999</v>
      </c>
      <c r="B1725" s="55" t="n">
        <v>-49.57248032205737</v>
      </c>
      <c r="C1725" s="55" t="n">
        <v>-49.56203894997464</v>
      </c>
      <c r="D1725" s="55" t="n">
        <v>-0.01044137208273009</v>
      </c>
      <c r="E1725" s="55" t="n">
        <v>-0.005111034224345203</v>
      </c>
      <c r="F1725" s="55" t="n">
        <v>-134.2170823827807</v>
      </c>
      <c r="G1725" s="55" t="n">
        <v>-134.2158770092277</v>
      </c>
      <c r="H1725" s="55" t="n">
        <v>-0.001205373553075025</v>
      </c>
      <c r="I1725" s="55" t="n">
        <v>0.0567435059815516</v>
      </c>
      <c r="J1725" s="55" t="n">
        <v>-67.67261814069667</v>
      </c>
      <c r="K1725" s="55" t="n">
        <v>-67.67106627728585</v>
      </c>
      <c r="L1725" s="55" t="n">
        <v>-0.001551863410829264</v>
      </c>
      <c r="M1725" s="55" t="n">
        <v>0.04617011424250378</v>
      </c>
      <c r="N1725" s="55" t="n">
        <v>-67.43713248689789</v>
      </c>
      <c r="O1725" s="55" t="n">
        <v>-67.43661207821708</v>
      </c>
      <c r="P1725" s="55" t="n">
        <v>-0.0005204086808143227</v>
      </c>
      <c r="Q1725" s="55" t="n">
        <v>0.04926646949222123</v>
      </c>
      <c r="R1725" s="55" t="n">
        <v>-271.3304664199478</v>
      </c>
      <c r="S1725" s="55" t="n">
        <v>-271.3270048242539</v>
      </c>
      <c r="T1725" s="55" t="n">
        <v>-0.003461595693893432</v>
      </c>
      <c r="U1725" s="55" t="n">
        <v>-0.008102828360746491</v>
      </c>
      <c r="V1725" s="55" t="n">
        <v>126.5784090580966</v>
      </c>
      <c r="W1725" s="55" t="n">
        <v>126.5771920197757</v>
      </c>
      <c r="X1725" s="55" t="n">
        <v>0.001217038320877936</v>
      </c>
      <c r="Y1725" s="55" t="n">
        <v>0.0001309668163390564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-0.4058158165961279</v>
      </c>
      <c r="AD1725" s="55" t="n">
        <v>0.6474100656655337</v>
      </c>
      <c r="AE1725" s="55" t="n">
        <v>0.1663876100020722</v>
      </c>
      <c r="AF1725" s="55" t="n">
        <v>0.1251917735526353</v>
      </c>
      <c r="AG1725" s="55" t="n">
        <v>0.07315331639246025</v>
      </c>
      <c r="AH1725" s="55" t="n">
        <v>-0.02910495970656624</v>
      </c>
      <c r="AI1725" s="55" t="n">
        <v>0.1478901164513388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-49.56216393282468</v>
      </c>
      <c r="D1726" s="55" t="n">
        <v>-0.0103163892326836</v>
      </c>
      <c r="E1726" s="55" t="n">
        <v>-0.01854258599868207</v>
      </c>
      <c r="F1726" s="55" t="n">
        <v>-134.2170823827807</v>
      </c>
      <c r="G1726" s="55" t="n">
        <v>-134.2152978273997</v>
      </c>
      <c r="H1726" s="55" t="n">
        <v>-0.001784555381059979</v>
      </c>
      <c r="I1726" s="55" t="n">
        <v>0.05889992110862314</v>
      </c>
      <c r="J1726" s="55" t="n">
        <v>-67.67261814069667</v>
      </c>
      <c r="K1726" s="55" t="n">
        <v>-67.67060183677266</v>
      </c>
      <c r="L1726" s="55" t="n">
        <v>-0.002016303924003692</v>
      </c>
      <c r="M1726" s="55" t="n">
        <v>0.04663005876778462</v>
      </c>
      <c r="N1726" s="55" t="n">
        <v>-67.43713248689789</v>
      </c>
      <c r="O1726" s="55" t="n">
        <v>-67.43612013708689</v>
      </c>
      <c r="P1726" s="55" t="n">
        <v>-0.001012349811010594</v>
      </c>
      <c r="Q1726" s="55" t="n">
        <v>0.04910477711495465</v>
      </c>
      <c r="R1726" s="55" t="n">
        <v>-271.3304664199478</v>
      </c>
      <c r="S1726" s="55" t="n">
        <v>-271.3271331261996</v>
      </c>
      <c r="T1726" s="55" t="n">
        <v>-0.003333293748217412</v>
      </c>
      <c r="U1726" s="55" t="n">
        <v>-0.01661062726110131</v>
      </c>
      <c r="V1726" s="55" t="n">
        <v>126.5784090580966</v>
      </c>
      <c r="W1726" s="55" t="n">
        <v>126.5771932588674</v>
      </c>
      <c r="X1726" s="55" t="n">
        <v>0.001215799229189579</v>
      </c>
      <c r="Y1726" s="55" t="n">
        <v>0.0001191515075524014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-0.4058154051044907</v>
      </c>
      <c r="AD1726" s="55" t="n">
        <v>0.6474124092495076</v>
      </c>
      <c r="AE1726" s="55" t="n">
        <v>0.1663998025502674</v>
      </c>
      <c r="AF1726" s="55" t="n">
        <v>0.1247802819154264</v>
      </c>
      <c r="AG1726" s="55" t="n">
        <v>0.07080973241857524</v>
      </c>
      <c r="AH1726" s="55" t="n">
        <v>-0.04129750790179965</v>
      </c>
      <c r="AI1726" s="55" t="n">
        <v>0.1492970901222885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-49.56242254208009</v>
      </c>
      <c r="D1727" s="55" t="n">
        <v>-0.01005777997728001</v>
      </c>
      <c r="E1727" s="55" t="n">
        <v>-0.03184681484755676</v>
      </c>
      <c r="F1727" s="55" t="n">
        <v>-134.2170823827807</v>
      </c>
      <c r="G1727" s="55" t="n">
        <v>-134.2147042428786</v>
      </c>
      <c r="H1727" s="55" t="n">
        <v>-0.002378139902130952</v>
      </c>
      <c r="I1727" s="55" t="n">
        <v>0.05975528321597088</v>
      </c>
      <c r="J1727" s="55" t="n">
        <v>-67.67261814069667</v>
      </c>
      <c r="K1727" s="55" t="n">
        <v>-67.67013746051619</v>
      </c>
      <c r="L1727" s="55" t="n">
        <v>-0.002480680180482779</v>
      </c>
      <c r="M1727" s="55" t="n">
        <v>0.04623965535873747</v>
      </c>
      <c r="N1727" s="55" t="n">
        <v>-67.43713248689789</v>
      </c>
      <c r="O1727" s="55" t="n">
        <v>-67.43563342653356</v>
      </c>
      <c r="P1727" s="55" t="n">
        <v>-0.001499060364343741</v>
      </c>
      <c r="Q1727" s="55" t="n">
        <v>0.04829047830937767</v>
      </c>
      <c r="R1727" s="55" t="n">
        <v>-271.3304664199478</v>
      </c>
      <c r="S1727" s="55" t="n">
        <v>-271.3273124624736</v>
      </c>
      <c r="T1727" s="55" t="n">
        <v>-0.00315395747420595</v>
      </c>
      <c r="U1727" s="55" t="n">
        <v>-0.01897750711877497</v>
      </c>
      <c r="V1727" s="55" t="n">
        <v>126.5784090580966</v>
      </c>
      <c r="W1727" s="55" t="n">
        <v>126.5771945096302</v>
      </c>
      <c r="X1727" s="55" t="n">
        <v>0.001214548466417652</v>
      </c>
      <c r="Y1727" s="55" t="n">
        <v>0.000124577029947921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-0.4058134101881012</v>
      </c>
      <c r="AD1727" s="55" t="n">
        <v>0.6474157260223853</v>
      </c>
      <c r="AE1727" s="55" t="n">
        <v>0.1664121776606274</v>
      </c>
      <c r="AF1727" s="55" t="n">
        <v>0.122785365525957</v>
      </c>
      <c r="AG1727" s="55" t="n">
        <v>0.06749295954089352</v>
      </c>
      <c r="AH1727" s="55" t="n">
        <v>-0.05367261826180747</v>
      </c>
      <c r="AI1727" s="55" t="n">
        <v>0.1500409794889691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-49.56281251503599</v>
      </c>
      <c r="D1728" s="55" t="n">
        <v>-0.009667807021374767</v>
      </c>
      <c r="E1728" s="55" t="n">
        <v>-0.04484365403186649</v>
      </c>
      <c r="F1728" s="55" t="n">
        <v>-134.2170823827807</v>
      </c>
      <c r="G1728" s="55" t="n">
        <v>-134.214109080741</v>
      </c>
      <c r="H1728" s="55" t="n">
        <v>-0.002973302039746803</v>
      </c>
      <c r="I1728" s="55" t="n">
        <v>0.05934285433994949</v>
      </c>
      <c r="J1728" s="55" t="n">
        <v>-67.67261814069667</v>
      </c>
      <c r="K1728" s="55" t="n">
        <v>-67.66968181185182</v>
      </c>
      <c r="L1728" s="55" t="n">
        <v>-0.002936328844844638</v>
      </c>
      <c r="M1728" s="55" t="n">
        <v>0.04497086250187421</v>
      </c>
      <c r="N1728" s="55" t="n">
        <v>-67.43713248689789</v>
      </c>
      <c r="O1728" s="55" t="n">
        <v>-67.43515789638441</v>
      </c>
      <c r="P1728" s="55" t="n">
        <v>-0.001974590513493084</v>
      </c>
      <c r="Q1728" s="55" t="n">
        <v>0.04692751798722337</v>
      </c>
      <c r="R1728" s="55" t="n">
        <v>-271.3304664199478</v>
      </c>
      <c r="S1728" s="55" t="n">
        <v>-271.3274826617921</v>
      </c>
      <c r="T1728" s="55" t="n">
        <v>-0.002983758155703436</v>
      </c>
      <c r="U1728" s="55" t="n">
        <v>-0.01543427591784716</v>
      </c>
      <c r="V1728" s="55" t="n">
        <v>126.5784090580966</v>
      </c>
      <c r="W1728" s="55" t="n">
        <v>126.5771961214405</v>
      </c>
      <c r="X1728" s="55" t="n">
        <v>0.001212936656136505</v>
      </c>
      <c r="Y1728" s="55" t="n">
        <v>0.0001693921834977217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-0.4058099066223896</v>
      </c>
      <c r="AD1728" s="55" t="n">
        <v>0.6474199244954773</v>
      </c>
      <c r="AE1728" s="55" t="n">
        <v>0.1664244846907086</v>
      </c>
      <c r="AF1728" s="55" t="n">
        <v>0.1192817998143525</v>
      </c>
      <c r="AG1728" s="55" t="n">
        <v>0.06329448644892821</v>
      </c>
      <c r="AH1728" s="55" t="n">
        <v>-0.06597964834295644</v>
      </c>
      <c r="AI1728" s="55" t="n">
        <v>0.1502918952480306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-49.56332911259484</v>
      </c>
      <c r="D1729" s="55" t="n">
        <v>-0.00915120946252228</v>
      </c>
      <c r="E1729" s="55" t="n">
        <v>-0.05723142535979045</v>
      </c>
      <c r="F1729" s="55" t="n">
        <v>-134.2170823827807</v>
      </c>
      <c r="G1729" s="55" t="n">
        <v>-134.213524552668</v>
      </c>
      <c r="H1729" s="55" t="n">
        <v>-0.003557830112781148</v>
      </c>
      <c r="I1729" s="55" t="n">
        <v>0.05774674495683078</v>
      </c>
      <c r="J1729" s="55" t="n">
        <v>-67.67261814069667</v>
      </c>
      <c r="K1729" s="55" t="n">
        <v>-67.66924384151805</v>
      </c>
      <c r="L1729" s="55" t="n">
        <v>-0.003374299178616867</v>
      </c>
      <c r="M1729" s="55" t="n">
        <v>0.04279446648788544</v>
      </c>
      <c r="N1729" s="55" t="n">
        <v>-67.43713248689789</v>
      </c>
      <c r="O1729" s="55" t="n">
        <v>-67.43469960418382</v>
      </c>
      <c r="P1729" s="55" t="n">
        <v>-0.002432882714083937</v>
      </c>
      <c r="Q1729" s="55" t="n">
        <v>0.04491338671560984</v>
      </c>
      <c r="R1729" s="55" t="n">
        <v>-271.3304664199478</v>
      </c>
      <c r="S1729" s="55" t="n">
        <v>-271.3276030389399</v>
      </c>
      <c r="T1729" s="55" t="n">
        <v>-0.002863381007904605</v>
      </c>
      <c r="U1729" s="55" t="n">
        <v>-0.009304274748339286</v>
      </c>
      <c r="V1729" s="55" t="n">
        <v>126.5784090580966</v>
      </c>
      <c r="W1729" s="55" t="n">
        <v>126.577198482763</v>
      </c>
      <c r="X1729" s="55" t="n">
        <v>0.001210575333615897</v>
      </c>
      <c r="Y1729" s="55" t="n">
        <v>0.000252281926791755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-0.4058049744951106</v>
      </c>
      <c r="AD1729" s="55" t="n">
        <v>0.6474249121752252</v>
      </c>
      <c r="AE1729" s="55" t="n">
        <v>0.1664364792483272</v>
      </c>
      <c r="AF1729" s="55" t="n">
        <v>0.1143496725353743</v>
      </c>
      <c r="AG1729" s="55" t="n">
        <v>0.05830680670093624</v>
      </c>
      <c r="AH1729" s="55" t="n">
        <v>-0.07797420596156179</v>
      </c>
      <c r="AI1729" s="55" t="n">
        <v>0.1501849130636754</v>
      </c>
      <c r="AJ1729" s="55" t="n">
        <v>0</v>
      </c>
    </row>
    <row r="1730">
      <c r="A1730" s="55" t="n">
        <v>17.26000000000001</v>
      </c>
      <c r="B1730" s="55" t="n">
        <v>-49.57248032205737</v>
      </c>
      <c r="C1730" s="55" t="n">
        <v>-49.56396437950036</v>
      </c>
      <c r="D1730" s="55" t="n">
        <v>-0.008515942557009895</v>
      </c>
      <c r="E1730" s="55" t="n">
        <v>-0.06867283934954342</v>
      </c>
      <c r="F1730" s="55" t="n">
        <v>-134.2170823827807</v>
      </c>
      <c r="G1730" s="55" t="n">
        <v>-134.2129618954513</v>
      </c>
      <c r="H1730" s="55" t="n">
        <v>-0.004120487329403347</v>
      </c>
      <c r="I1730" s="55" t="n">
        <v>0.05507532121646257</v>
      </c>
      <c r="J1730" s="55" t="n">
        <v>-67.67261814069667</v>
      </c>
      <c r="K1730" s="55" t="n">
        <v>-67.66883260094068</v>
      </c>
      <c r="L1730" s="55" t="n">
        <v>-0.003785539755998624</v>
      </c>
      <c r="M1730" s="55" t="n">
        <v>0.03971599583705805</v>
      </c>
      <c r="N1730" s="55" t="n">
        <v>-67.43713248689789</v>
      </c>
      <c r="O1730" s="55" t="n">
        <v>-67.43426632853235</v>
      </c>
      <c r="P1730" s="55" t="n">
        <v>-0.002866158365551988</v>
      </c>
      <c r="Q1730" s="55" t="n">
        <v>0.04202050905185704</v>
      </c>
      <c r="R1730" s="55" t="n">
        <v>-271.3304664199478</v>
      </c>
      <c r="S1730" s="55" t="n">
        <v>-271.3276725599996</v>
      </c>
      <c r="T1730" s="55" t="n">
        <v>-0.002793859948223089</v>
      </c>
      <c r="U1730" s="55" t="n">
        <v>-0.005061854919634436</v>
      </c>
      <c r="V1730" s="55" t="n">
        <v>126.5784090580966</v>
      </c>
      <c r="W1730" s="55" t="n">
        <v>126.5772017962138</v>
      </c>
      <c r="X1730" s="55" t="n">
        <v>0.001207261882764845</v>
      </c>
      <c r="Y1730" s="55" t="n">
        <v>0.0003500274030925258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-0.4057986842036441</v>
      </c>
      <c r="AD1730" s="55" t="n">
        <v>0.6474306075541353</v>
      </c>
      <c r="AE1730" s="55" t="n">
        <v>0.1664479274383802</v>
      </c>
      <c r="AF1730" s="55" t="n">
        <v>0.1080593810688368</v>
      </c>
      <c r="AG1730" s="55" t="n">
        <v>0.05261142779089401</v>
      </c>
      <c r="AH1730" s="55" t="n">
        <v>-0.08942239601456015</v>
      </c>
      <c r="AI1730" s="55" t="n">
        <v>0.1498037285255656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-49.56470737947934</v>
      </c>
      <c r="D1731" s="55" t="n">
        <v>-0.007772942578028008</v>
      </c>
      <c r="E1731" s="55" t="n">
        <v>-0.07890157074022569</v>
      </c>
      <c r="F1731" s="55" t="n">
        <v>-134.2170823827807</v>
      </c>
      <c r="G1731" s="55" t="n">
        <v>-134.2124312760479</v>
      </c>
      <c r="H1731" s="55" t="n">
        <v>-0.004651106732818742</v>
      </c>
      <c r="I1731" s="55" t="n">
        <v>0.05143453862440071</v>
      </c>
      <c r="J1731" s="55" t="n">
        <v>-67.67261814069667</v>
      </c>
      <c r="K1731" s="55" t="n">
        <v>-67.66845676029537</v>
      </c>
      <c r="L1731" s="55" t="n">
        <v>-0.004161380401301736</v>
      </c>
      <c r="M1731" s="55" t="n">
        <v>0.03580004826117141</v>
      </c>
      <c r="N1731" s="55" t="n">
        <v>-67.43713248689789</v>
      </c>
      <c r="O1731" s="55" t="n">
        <v>-67.4338679633459</v>
      </c>
      <c r="P1731" s="55" t="n">
        <v>-0.003264523551989486</v>
      </c>
      <c r="Q1731" s="55" t="n">
        <v>0.03805046511164402</v>
      </c>
      <c r="R1731" s="55" t="n">
        <v>-271.3304664199478</v>
      </c>
      <c r="S1731" s="55" t="n">
        <v>-271.3277276574988</v>
      </c>
      <c r="T1731" s="55" t="n">
        <v>-0.00273876244896697</v>
      </c>
      <c r="U1731" s="55" t="n">
        <v>-0.005865083923076724</v>
      </c>
      <c r="V1731" s="55" t="n">
        <v>126.5784090580966</v>
      </c>
      <c r="W1731" s="55" t="n">
        <v>126.5772059614448</v>
      </c>
      <c r="X1731" s="55" t="n">
        <v>0.001203096651762883</v>
      </c>
      <c r="Y1731" s="55" t="n">
        <v>0.0004307473357950136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-0.4057910969815073</v>
      </c>
      <c r="AD1731" s="55" t="n">
        <v>0.6474369406738847</v>
      </c>
      <c r="AE1731" s="55" t="n">
        <v>0.1664586102518799</v>
      </c>
      <c r="AF1731" s="55" t="n">
        <v>0.1004721589321078</v>
      </c>
      <c r="AG1731" s="55" t="n">
        <v>0.04627830804149191</v>
      </c>
      <c r="AH1731" s="55" t="n">
        <v>-0.100105209514284</v>
      </c>
      <c r="AI1731" s="55" t="n">
        <v>0.1491891064641137</v>
      </c>
      <c r="AJ1731" s="55" t="n">
        <v>0</v>
      </c>
    </row>
    <row r="1732">
      <c r="A1732" s="55" t="n">
        <v>17.28</v>
      </c>
      <c r="B1732" s="55" t="n">
        <v>-49.57248032205737</v>
      </c>
      <c r="C1732" s="55" t="n">
        <v>-49.56554529387648</v>
      </c>
      <c r="D1732" s="55" t="n">
        <v>-0.006935028180895915</v>
      </c>
      <c r="E1732" s="55" t="n">
        <v>-0.0877922529390919</v>
      </c>
      <c r="F1732" s="55" t="n">
        <v>-134.2170823827807</v>
      </c>
      <c r="G1732" s="55" t="n">
        <v>-134.2119418916317</v>
      </c>
      <c r="H1732" s="55" t="n">
        <v>-0.005140491149007937</v>
      </c>
      <c r="I1732" s="55" t="n">
        <v>0.04691425519800511</v>
      </c>
      <c r="J1732" s="55" t="n">
        <v>-67.67261814069667</v>
      </c>
      <c r="K1732" s="55" t="n">
        <v>-67.66812401784205</v>
      </c>
      <c r="L1732" s="55" t="n">
        <v>-0.004494122854620477</v>
      </c>
      <c r="M1732" s="55" t="n">
        <v>0.03117025179183869</v>
      </c>
      <c r="N1732" s="55" t="n">
        <v>-67.43713248689789</v>
      </c>
      <c r="O1732" s="55" t="n">
        <v>-67.43351543947047</v>
      </c>
      <c r="P1732" s="55" t="n">
        <v>-0.003617047427428211</v>
      </c>
      <c r="Q1732" s="55" t="n">
        <v>0.03297555141490147</v>
      </c>
      <c r="R1732" s="55" t="n">
        <v>-271.3304664199478</v>
      </c>
      <c r="S1732" s="55" t="n">
        <v>-271.327819921751</v>
      </c>
      <c r="T1732" s="55" t="n">
        <v>-0.002646498196772046</v>
      </c>
      <c r="U1732" s="55" t="n">
        <v>-0.01191086399295293</v>
      </c>
      <c r="V1732" s="55" t="n">
        <v>126.5784090580966</v>
      </c>
      <c r="W1732" s="55" t="n">
        <v>126.5772106235323</v>
      </c>
      <c r="X1732" s="55" t="n">
        <v>0.00119843456435558</v>
      </c>
      <c r="Y1732" s="55" t="n">
        <v>0.0004711498841539877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-0.4057822794700646</v>
      </c>
      <c r="AD1732" s="55" t="n">
        <v>0.6474438431821857</v>
      </c>
      <c r="AE1732" s="55" t="n">
        <v>0.1664683280424504</v>
      </c>
      <c r="AF1732" s="55" t="n">
        <v>0.091654647489392</v>
      </c>
      <c r="AG1732" s="55" t="n">
        <v>0.03937579974044869</v>
      </c>
      <c r="AH1732" s="55" t="n">
        <v>-0.1098230000848022</v>
      </c>
      <c r="AI1732" s="55" t="n">
        <v>0.1483648184686353</v>
      </c>
      <c r="AJ1732" s="55" t="n">
        <v>0</v>
      </c>
    </row>
    <row r="1733">
      <c r="A1733" s="55" t="n">
        <v>17.28999999999999</v>
      </c>
      <c r="B1733" s="55" t="n">
        <v>-49.57248032205737</v>
      </c>
      <c r="C1733" s="55" t="n">
        <v>-49.56646482357268</v>
      </c>
      <c r="D1733" s="55" t="n">
        <v>-0.006015498484689453</v>
      </c>
      <c r="E1733" s="55" t="n">
        <v>-0.0953589288308052</v>
      </c>
      <c r="F1733" s="55" t="n">
        <v>-134.2170823827807</v>
      </c>
      <c r="G1733" s="55" t="n">
        <v>-134.2115021049896</v>
      </c>
      <c r="H1733" s="55" t="n">
        <v>-0.005580277791099223</v>
      </c>
      <c r="I1733" s="55" t="n">
        <v>0.04159289426412085</v>
      </c>
      <c r="J1733" s="55" t="n">
        <v>-67.67261814069667</v>
      </c>
      <c r="K1733" s="55" t="n">
        <v>-67.66784064064561</v>
      </c>
      <c r="L1733" s="55" t="n">
        <v>-0.004777500051064742</v>
      </c>
      <c r="M1733" s="55" t="n">
        <v>0.02598551169121073</v>
      </c>
      <c r="N1733" s="55" t="n">
        <v>-67.43713248689789</v>
      </c>
      <c r="O1733" s="55" t="n">
        <v>-67.43321871883801</v>
      </c>
      <c r="P1733" s="55" t="n">
        <v>-0.003913768059887605</v>
      </c>
      <c r="Q1733" s="55" t="n">
        <v>0.0269923779548997</v>
      </c>
      <c r="R1733" s="55" t="n">
        <v>-271.3304664199478</v>
      </c>
      <c r="S1733" s="55" t="n">
        <v>-271.3279865855318</v>
      </c>
      <c r="T1733" s="55" t="n">
        <v>-0.002479834416032993</v>
      </c>
      <c r="U1733" s="55" t="n">
        <v>-0.02045631170605597</v>
      </c>
      <c r="V1733" s="55" t="n">
        <v>126.5784090580966</v>
      </c>
      <c r="W1733" s="55" t="n">
        <v>126.577215352998</v>
      </c>
      <c r="X1733" s="55" t="n">
        <v>0.001193705098602127</v>
      </c>
      <c r="Y1733" s="55" t="n">
        <v>0.0004683515928687247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-0.4057723232865827</v>
      </c>
      <c r="AD1733" s="55" t="n">
        <v>0.6474512344676545</v>
      </c>
      <c r="AE1733" s="55" t="n">
        <v>0.16647690479129</v>
      </c>
      <c r="AF1733" s="55" t="n">
        <v>0.08169846400751801</v>
      </c>
      <c r="AG1733" s="55" t="n">
        <v>0.03198451427166571</v>
      </c>
      <c r="AH1733" s="55" t="n">
        <v>-0.118399748924386</v>
      </c>
      <c r="AI1733" s="55" t="n">
        <v>0.1473640007591397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-49.56745320551512</v>
      </c>
      <c r="D1734" s="55" t="n">
        <v>-0.00502711654224553</v>
      </c>
      <c r="E1734" s="55" t="n">
        <v>-0.1016868798108622</v>
      </c>
      <c r="F1734" s="55" t="n">
        <v>-134.2170823827807</v>
      </c>
      <c r="G1734" s="55" t="n">
        <v>-134.2111194580229</v>
      </c>
      <c r="H1734" s="55" t="n">
        <v>-0.00596292475778674</v>
      </c>
      <c r="I1734" s="55" t="n">
        <v>0.03555568455903987</v>
      </c>
      <c r="J1734" s="55" t="n">
        <v>-67.67261814069667</v>
      </c>
      <c r="K1734" s="55" t="n">
        <v>-67.66761130165008</v>
      </c>
      <c r="L1734" s="55" t="n">
        <v>-0.005006839046581934</v>
      </c>
      <c r="M1734" s="55" t="n">
        <v>0.02040561743899563</v>
      </c>
      <c r="N1734" s="55" t="n">
        <v>-67.43713248689789</v>
      </c>
      <c r="O1734" s="55" t="n">
        <v>-67.43298488194067</v>
      </c>
      <c r="P1734" s="55" t="n">
        <v>-0.004147604957223389</v>
      </c>
      <c r="Q1734" s="55" t="n">
        <v>0.0204621814072944</v>
      </c>
      <c r="R1734" s="55" t="n">
        <v>-271.3304664199478</v>
      </c>
      <c r="S1734" s="55" t="n">
        <v>-271.3282299820228</v>
      </c>
      <c r="T1734" s="55" t="n">
        <v>-0.002236437924962802</v>
      </c>
      <c r="U1734" s="55" t="n">
        <v>-0.02741723265051964</v>
      </c>
      <c r="V1734" s="55" t="n">
        <v>126.5784090580966</v>
      </c>
      <c r="W1734" s="55" t="n">
        <v>126.5772198547767</v>
      </c>
      <c r="X1734" s="55" t="n">
        <v>0.001189203319929101</v>
      </c>
      <c r="Y1734" s="55" t="n">
        <v>0.0004402103045619649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-0.4057613581825775</v>
      </c>
      <c r="AD1734" s="55" t="n">
        <v>0.6474590123009818</v>
      </c>
      <c r="AE1734" s="55" t="n">
        <v>0.1664841917463545</v>
      </c>
      <c r="AF1734" s="55" t="n">
        <v>0.07073336000223973</v>
      </c>
      <c r="AG1734" s="55" t="n">
        <v>0.02420668094438305</v>
      </c>
      <c r="AH1734" s="55" t="n">
        <v>-0.1256867039888532</v>
      </c>
      <c r="AI1734" s="55" t="n">
        <v>0.1462406208244864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-49.56849840077858</v>
      </c>
      <c r="D1735" s="55" t="n">
        <v>-0.003981921278785536</v>
      </c>
      <c r="E1735" s="55" t="n">
        <v>-0.10683811780646</v>
      </c>
      <c r="F1735" s="55" t="n">
        <v>-134.2170823827807</v>
      </c>
      <c r="G1735" s="55" t="n">
        <v>-134.2108004930061</v>
      </c>
      <c r="H1735" s="55" t="n">
        <v>-0.006281889774651349</v>
      </c>
      <c r="I1735" s="55" t="n">
        <v>0.02891464109910756</v>
      </c>
      <c r="J1735" s="55" t="n">
        <v>-67.67261814069667</v>
      </c>
      <c r="K1735" s="55" t="n">
        <v>-67.66743922072534</v>
      </c>
      <c r="L1735" s="55" t="n">
        <v>-0.005178919971323394</v>
      </c>
      <c r="M1735" s="55" t="n">
        <v>0.01456409416676998</v>
      </c>
      <c r="N1735" s="55" t="n">
        <v>-67.43713248689789</v>
      </c>
      <c r="O1735" s="55" t="n">
        <v>-67.43281724250593</v>
      </c>
      <c r="P1735" s="55" t="n">
        <v>-0.004315244391965309</v>
      </c>
      <c r="Q1735" s="55" t="n">
        <v>0.01377374772920757</v>
      </c>
      <c r="R1735" s="55" t="n">
        <v>-271.3304664199478</v>
      </c>
      <c r="S1735" s="55" t="n">
        <v>-271.3285165911205</v>
      </c>
      <c r="T1735" s="55" t="n">
        <v>-0.001949828827254907</v>
      </c>
      <c r="U1735" s="55" t="n">
        <v>-0.02961324910876214</v>
      </c>
      <c r="V1735" s="55" t="n">
        <v>126.5784090580966</v>
      </c>
      <c r="W1735" s="55" t="n">
        <v>126.5772240931736</v>
      </c>
      <c r="X1735" s="55" t="n">
        <v>0.001184964923014691</v>
      </c>
      <c r="Y1735" s="55" t="n">
        <v>0.0004145824714326021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-0.4057495512549312</v>
      </c>
      <c r="AD1735" s="55" t="n">
        <v>0.6474670536253838</v>
      </c>
      <c r="AE1735" s="55" t="n">
        <v>0.1664900700963552</v>
      </c>
      <c r="AF1735" s="55" t="n">
        <v>0.05892643235594353</v>
      </c>
      <c r="AG1735" s="55" t="n">
        <v>0.01616535654236362</v>
      </c>
      <c r="AH1735" s="55" t="n">
        <v>-0.1315650539896185</v>
      </c>
      <c r="AI1735" s="55" t="n">
        <v>0.1450620784823951</v>
      </c>
      <c r="AJ1735" s="55" t="n">
        <v>0</v>
      </c>
    </row>
    <row r="1736">
      <c r="A1736" s="55" t="n">
        <v>17.31999999999999</v>
      </c>
      <c r="B1736" s="55" t="n">
        <v>-49.57248032205737</v>
      </c>
      <c r="C1736" s="55" t="n">
        <v>-49.56958848144292</v>
      </c>
      <c r="D1736" s="55" t="n">
        <v>-0.002891840614444867</v>
      </c>
      <c r="E1736" s="55" t="n">
        <v>-0.1107829287342963</v>
      </c>
      <c r="F1736" s="55" t="n">
        <v>-134.2170823827807</v>
      </c>
      <c r="G1736" s="55" t="n">
        <v>-134.2105504317091</v>
      </c>
      <c r="H1736" s="55" t="n">
        <v>-0.006531951071645893</v>
      </c>
      <c r="I1736" s="55" t="n">
        <v>0.02181809303376371</v>
      </c>
      <c r="J1736" s="55" t="n">
        <v>-67.67261814069667</v>
      </c>
      <c r="K1736" s="55" t="n">
        <v>-67.66732646607409</v>
      </c>
      <c r="L1736" s="55" t="n">
        <v>-0.005291674622586179</v>
      </c>
      <c r="M1736" s="55" t="n">
        <v>0.008561177729274585</v>
      </c>
      <c r="N1736" s="55" t="n">
        <v>-67.43713248689789</v>
      </c>
      <c r="O1736" s="55" t="n">
        <v>-67.43271584591108</v>
      </c>
      <c r="P1736" s="55" t="n">
        <v>-0.00441664098682167</v>
      </c>
      <c r="Q1736" s="55" t="n">
        <v>0.007204112334997403</v>
      </c>
      <c r="R1736" s="55" t="n">
        <v>-271.3304664199478</v>
      </c>
      <c r="S1736" s="55" t="n">
        <v>-271.3287952949215</v>
      </c>
      <c r="T1736" s="55" t="n">
        <v>-0.001671125026298448</v>
      </c>
      <c r="U1736" s="55" t="n">
        <v>-0.02642614180207562</v>
      </c>
      <c r="V1736" s="55" t="n">
        <v>126.5784090580966</v>
      </c>
      <c r="W1736" s="55" t="n">
        <v>126.5772282705716</v>
      </c>
      <c r="X1736" s="55" t="n">
        <v>0.001180787524966184</v>
      </c>
      <c r="Y1736" s="55" t="n">
        <v>0.0004138147611254496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-0.4057370924010835</v>
      </c>
      <c r="AD1736" s="55" t="n">
        <v>0.6474752254358527</v>
      </c>
      <c r="AE1736" s="55" t="n">
        <v>0.1664944525628295</v>
      </c>
      <c r="AF1736" s="55" t="n">
        <v>0.0464675785082358</v>
      </c>
      <c r="AG1736" s="55" t="n">
        <v>0.007993546073503666</v>
      </c>
      <c r="AH1736" s="55" t="n">
        <v>-0.1359475204638361</v>
      </c>
      <c r="AI1736" s="55" t="n">
        <v>0.1438918376820361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-49.5707106760239</v>
      </c>
      <c r="D1737" s="55" t="n">
        <v>-0.001769646033469172</v>
      </c>
      <c r="E1737" s="55" t="n">
        <v>-0.1133933133249293</v>
      </c>
      <c r="F1737" s="55" t="n">
        <v>-134.2170823827807</v>
      </c>
      <c r="G1737" s="55" t="n">
        <v>-134.2103728501539</v>
      </c>
      <c r="H1737" s="55" t="n">
        <v>-0.006709532626820482</v>
      </c>
      <c r="I1737" s="55" t="n">
        <v>0.01444377511757043</v>
      </c>
      <c r="J1737" s="55" t="n">
        <v>-67.67261814069667</v>
      </c>
      <c r="K1737" s="55" t="n">
        <v>-67.66727420788281</v>
      </c>
      <c r="L1737" s="55" t="n">
        <v>-0.00534393281385972</v>
      </c>
      <c r="M1737" s="55" t="n">
        <v>0.002478150885064648</v>
      </c>
      <c r="N1737" s="55" t="n">
        <v>-67.43713248689789</v>
      </c>
      <c r="O1737" s="55" t="n">
        <v>-67.43267897020633</v>
      </c>
      <c r="P1737" s="55" t="n">
        <v>-0.004453516691565294</v>
      </c>
      <c r="Q1737" s="55" t="n">
        <v>0.0008496267526196193</v>
      </c>
      <c r="R1737" s="55" t="n">
        <v>-271.3304664199478</v>
      </c>
      <c r="S1737" s="55" t="n">
        <v>-271.3290241867456</v>
      </c>
      <c r="T1737" s="55" t="n">
        <v>-0.001442233202240696</v>
      </c>
      <c r="U1737" s="55" t="n">
        <v>-0.02001016541969815</v>
      </c>
      <c r="V1737" s="55" t="n">
        <v>126.5784090580966</v>
      </c>
      <c r="W1737" s="55" t="n">
        <v>126.5772326790066</v>
      </c>
      <c r="X1737" s="55" t="n">
        <v>0.001176379089975282</v>
      </c>
      <c r="Y1737" s="55" t="n">
        <v>0.0004429981505608386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-0.4057241734782326</v>
      </c>
      <c r="AD1737" s="55" t="n">
        <v>0.6474834002615772</v>
      </c>
      <c r="AE1737" s="55" t="n">
        <v>0.1664972840446405</v>
      </c>
      <c r="AF1737" s="55" t="n">
        <v>0.03354865565741161</v>
      </c>
      <c r="AG1737" s="55" t="n">
        <v>-0.000181279651068067</v>
      </c>
      <c r="AH1737" s="55" t="n">
        <v>-0.138779002274908</v>
      </c>
      <c r="AI1737" s="55" t="n">
        <v>0.1427765969308359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-49.57185069776948</v>
      </c>
      <c r="D1738" s="55" t="n">
        <v>-0.0006296242878920552</v>
      </c>
      <c r="E1738" s="55" t="n">
        <v>-0.114499198536525</v>
      </c>
      <c r="F1738" s="55" t="n">
        <v>-134.2170823827807</v>
      </c>
      <c r="G1738" s="55" t="n">
        <v>-134.2102694961443</v>
      </c>
      <c r="H1738" s="55" t="n">
        <v>-0.006812886636398454</v>
      </c>
      <c r="I1738" s="55" t="n">
        <v>0.006978620884047495</v>
      </c>
      <c r="J1738" s="55" t="n">
        <v>-67.67261814069667</v>
      </c>
      <c r="K1738" s="55" t="n">
        <v>-67.6672827682643</v>
      </c>
      <c r="L1738" s="55" t="n">
        <v>-0.005335372432369483</v>
      </c>
      <c r="M1738" s="55" t="n">
        <v>-0.003597404187910409</v>
      </c>
      <c r="N1738" s="55" t="n">
        <v>-67.43713248689789</v>
      </c>
      <c r="O1738" s="55" t="n">
        <v>-67.43270475107101</v>
      </c>
      <c r="P1738" s="55" t="n">
        <v>-0.004427735826883766</v>
      </c>
      <c r="Q1738" s="55" t="n">
        <v>-0.005341172100801074</v>
      </c>
      <c r="R1738" s="55" t="n">
        <v>-271.3304664199478</v>
      </c>
      <c r="S1738" s="55" t="n">
        <v>-271.3291911917635</v>
      </c>
      <c r="T1738" s="55" t="n">
        <v>-0.001275228184318978</v>
      </c>
      <c r="U1738" s="55" t="n">
        <v>-0.01400918726867308</v>
      </c>
      <c r="V1738" s="55" t="n">
        <v>126.5784090580966</v>
      </c>
      <c r="W1738" s="55" t="n">
        <v>126.5772375107304</v>
      </c>
      <c r="X1738" s="55" t="n">
        <v>0.001171547366182821</v>
      </c>
      <c r="Y1738" s="55" t="n">
        <v>0.0004880720048494617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-0.4057109715659971</v>
      </c>
      <c r="AD1738" s="55" t="n">
        <v>0.6474914685165289</v>
      </c>
      <c r="AE1738" s="55" t="n">
        <v>0.1664985416007147</v>
      </c>
      <c r="AF1738" s="55" t="n">
        <v>0.02034674342188403</v>
      </c>
      <c r="AG1738" s="55" t="n">
        <v>-0.008249534602766673</v>
      </c>
      <c r="AH1738" s="55" t="n">
        <v>-0.1400365583490437</v>
      </c>
      <c r="AI1738" s="55" t="n">
        <v>0.1417472485210325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-49.57299280122974</v>
      </c>
      <c r="D1739" s="55" t="n">
        <v>0.0005124791723766234</v>
      </c>
      <c r="E1739" s="55" t="n">
        <v>-0.1139744953136021</v>
      </c>
      <c r="F1739" s="55" t="n">
        <v>-134.2170823827807</v>
      </c>
      <c r="G1739" s="55" t="n">
        <v>-134.2102403265671</v>
      </c>
      <c r="H1739" s="55" t="n">
        <v>-0.006842056213638183</v>
      </c>
      <c r="I1739" s="55" t="n">
        <v>-0.0004046110174784942</v>
      </c>
      <c r="J1739" s="55" t="n">
        <v>-67.67261814069667</v>
      </c>
      <c r="K1739" s="55" t="n">
        <v>-67.66735144597808</v>
      </c>
      <c r="L1739" s="55" t="n">
        <v>-0.005266694718580362</v>
      </c>
      <c r="M1739" s="55" t="n">
        <v>-0.009551306229159248</v>
      </c>
      <c r="N1739" s="55" t="n">
        <v>-67.43713248689789</v>
      </c>
      <c r="O1739" s="55" t="n">
        <v>-67.43279204865779</v>
      </c>
      <c r="P1739" s="55" t="n">
        <v>-0.004340438240103774</v>
      </c>
      <c r="Q1739" s="55" t="n">
        <v>-0.01145744664050348</v>
      </c>
      <c r="R1739" s="55" t="n">
        <v>-271.3304664199478</v>
      </c>
      <c r="S1739" s="55" t="n">
        <v>-271.3293177591295</v>
      </c>
      <c r="T1739" s="55" t="n">
        <v>-0.001148660818309366</v>
      </c>
      <c r="U1739" s="55" t="n">
        <v>-0.01153738269504159</v>
      </c>
      <c r="V1739" s="55" t="n">
        <v>126.5784090580966</v>
      </c>
      <c r="W1739" s="55" t="n">
        <v>126.5772427315167</v>
      </c>
      <c r="X1739" s="55" t="n">
        <v>0.001166326579893951</v>
      </c>
      <c r="Y1739" s="55" t="n">
        <v>0.0005243023742992926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-0.4056976439752192</v>
      </c>
      <c r="AD1739" s="55" t="n">
        <v>0.6474993419691158</v>
      </c>
      <c r="AE1739" s="55" t="n">
        <v>0.1664982340412212</v>
      </c>
      <c r="AF1739" s="55" t="n">
        <v>0.007019152644005544</v>
      </c>
      <c r="AG1739" s="55" t="n">
        <v>-0.01612298718967065</v>
      </c>
      <c r="AH1739" s="55" t="n">
        <v>-0.1397289988555872</v>
      </c>
      <c r="AI1739" s="55" t="n">
        <v>0.1408311483335374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-49.57412060209365</v>
      </c>
      <c r="D1740" s="55" t="n">
        <v>0.001640280036284162</v>
      </c>
      <c r="E1740" s="55" t="n">
        <v>-0.1118055045445339</v>
      </c>
      <c r="F1740" s="55" t="n">
        <v>-134.2170823827807</v>
      </c>
      <c r="G1740" s="55" t="n">
        <v>-134.2102837333013</v>
      </c>
      <c r="H1740" s="55" t="n">
        <v>-0.006798649479453719</v>
      </c>
      <c r="I1740" s="55" t="n">
        <v>-0.007562527197887438</v>
      </c>
      <c r="J1740" s="55" t="n">
        <v>-67.67261814069667</v>
      </c>
      <c r="K1740" s="55" t="n">
        <v>-67.66747823405294</v>
      </c>
      <c r="L1740" s="55" t="n">
        <v>-0.005139906643729073</v>
      </c>
      <c r="M1740" s="55" t="n">
        <v>-0.01523984099381275</v>
      </c>
      <c r="N1740" s="55" t="n">
        <v>-67.43713248689789</v>
      </c>
      <c r="O1740" s="55" t="n">
        <v>-67.43294014323348</v>
      </c>
      <c r="P1740" s="55" t="n">
        <v>-0.00419234366441474</v>
      </c>
      <c r="Q1740" s="55" t="n">
        <v>-0.01750343024229255</v>
      </c>
      <c r="R1740" s="55" t="n">
        <v>-271.3304664199478</v>
      </c>
      <c r="S1740" s="55" t="n">
        <v>-271.3294444519353</v>
      </c>
      <c r="T1740" s="55" t="n">
        <v>-0.00102196801244445</v>
      </c>
      <c r="U1740" s="55" t="n">
        <v>-0.01353913176807514</v>
      </c>
      <c r="V1740" s="55" t="n">
        <v>126.5784090580966</v>
      </c>
      <c r="W1740" s="55" t="n">
        <v>126.5772480817532</v>
      </c>
      <c r="X1740" s="55" t="n">
        <v>0.001160976343401101</v>
      </c>
      <c r="Y1740" s="55" t="n">
        <v>0.0005300851380546126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-0.4056843359402451</v>
      </c>
      <c r="AD1740" s="55" t="n">
        <v>0.6475069475442997</v>
      </c>
      <c r="AE1740" s="55" t="n">
        <v>0.1664964012402851</v>
      </c>
      <c r="AF1740" s="55" t="n">
        <v>-0.006288882330174328</v>
      </c>
      <c r="AG1740" s="55" t="n">
        <v>-0.02372856237353727</v>
      </c>
      <c r="AH1740" s="55" t="n">
        <v>-0.1378961979195126</v>
      </c>
      <c r="AI1740" s="55" t="n">
        <v>0.140064114297471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-49.57521828405267</v>
      </c>
      <c r="D1741" s="55" t="n">
        <v>0.002737961995303481</v>
      </c>
      <c r="E1741" s="55" t="n">
        <v>-0.1081057227847474</v>
      </c>
      <c r="F1741" s="55" t="n">
        <v>-134.2170823827807</v>
      </c>
      <c r="G1741" s="55" t="n">
        <v>-134.2103968402477</v>
      </c>
      <c r="H1741" s="55" t="n">
        <v>-0.006685542533008419</v>
      </c>
      <c r="I1741" s="55" t="n">
        <v>-0.01438168271248285</v>
      </c>
      <c r="J1741" s="55" t="n">
        <v>-67.67261814069667</v>
      </c>
      <c r="K1741" s="55" t="n">
        <v>-67.6676596170683</v>
      </c>
      <c r="L1741" s="55" t="n">
        <v>-0.00495852362836716</v>
      </c>
      <c r="M1741" s="55" t="n">
        <v>-0.02050655512998033</v>
      </c>
      <c r="N1741" s="55" t="n">
        <v>-67.43713248689789</v>
      </c>
      <c r="O1741" s="55" t="n">
        <v>-67.43314751390108</v>
      </c>
      <c r="P1741" s="55" t="n">
        <v>-0.003984972996817463</v>
      </c>
      <c r="Q1741" s="55" t="n">
        <v>-0.02333156891009469</v>
      </c>
      <c r="R1741" s="55" t="n">
        <v>-271.3304664199478</v>
      </c>
      <c r="S1741" s="55" t="n">
        <v>-271.3296070081058</v>
      </c>
      <c r="T1741" s="55" t="n">
        <v>-0.0008594118419976392</v>
      </c>
      <c r="U1741" s="55" t="n">
        <v>-0.01838844475206033</v>
      </c>
      <c r="V1741" s="55" t="n">
        <v>126.5784090580966</v>
      </c>
      <c r="W1741" s="55" t="n">
        <v>126.5772531987371</v>
      </c>
      <c r="X1741" s="55" t="n">
        <v>0.001155859359475925</v>
      </c>
      <c r="Y1741" s="55" t="n">
        <v>0.0004984222634778544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-0.4056711950572756</v>
      </c>
      <c r="AD1741" s="55" t="n">
        <v>0.6475142158178308</v>
      </c>
      <c r="AE1741" s="55" t="n">
        <v>0.166493113083482</v>
      </c>
      <c r="AF1741" s="55" t="n">
        <v>-0.01942976529967222</v>
      </c>
      <c r="AG1741" s="55" t="n">
        <v>-0.03099683590457314</v>
      </c>
      <c r="AH1741" s="55" t="n">
        <v>-0.1346080411163408</v>
      </c>
      <c r="AI1741" s="55" t="n">
        <v>0.1394906604360087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-49.57627162468513</v>
      </c>
      <c r="D1742" s="55" t="n">
        <v>0.003791302627757962</v>
      </c>
      <c r="E1742" s="55" t="n">
        <v>-0.1030713591920435</v>
      </c>
      <c r="F1742" s="55" t="n">
        <v>-134.2170823827807</v>
      </c>
      <c r="G1742" s="55" t="n">
        <v>-134.2105757347201</v>
      </c>
      <c r="H1742" s="55" t="n">
        <v>-0.006506648060611428</v>
      </c>
      <c r="I1742" s="55" t="n">
        <v>-0.02076626379840628</v>
      </c>
      <c r="J1742" s="55" t="n">
        <v>-67.67261814069667</v>
      </c>
      <c r="K1742" s="55" t="n">
        <v>-67.66789059817249</v>
      </c>
      <c r="L1742" s="55" t="n">
        <v>-0.004727542524172369</v>
      </c>
      <c r="M1742" s="55" t="n">
        <v>-0.02521022425773648</v>
      </c>
      <c r="N1742" s="55" t="n">
        <v>-67.43713248689789</v>
      </c>
      <c r="O1742" s="55" t="n">
        <v>-67.43341045294994</v>
      </c>
      <c r="P1742" s="55" t="n">
        <v>-0.003722033947952919</v>
      </c>
      <c r="Q1742" s="55" t="n">
        <v>-0.02866644891982124</v>
      </c>
      <c r="R1742" s="55" t="n">
        <v>-271.3304664199478</v>
      </c>
      <c r="S1742" s="55" t="n">
        <v>-271.329816145881</v>
      </c>
      <c r="T1742" s="55" t="n">
        <v>-0.0006502740668450051</v>
      </c>
      <c r="U1742" s="55" t="n">
        <v>-0.02288438612066034</v>
      </c>
      <c r="V1742" s="55" t="n">
        <v>126.5784090580966</v>
      </c>
      <c r="W1742" s="55" t="n">
        <v>126.5772577890454</v>
      </c>
      <c r="X1742" s="55" t="n">
        <v>0.00115126905120834</v>
      </c>
      <c r="Y1742" s="55" t="n">
        <v>0.0004400471086312752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-0.4056583831779496</v>
      </c>
      <c r="AD1742" s="55" t="n">
        <v>0.6475210711327742</v>
      </c>
      <c r="AE1742" s="55" t="n">
        <v>0.1664884678369586</v>
      </c>
      <c r="AF1742" s="55" t="n">
        <v>-0.03224164462567458</v>
      </c>
      <c r="AG1742" s="55" t="n">
        <v>-0.03785215084806115</v>
      </c>
      <c r="AH1742" s="55" t="n">
        <v>-0.1299627945929305</v>
      </c>
      <c r="AI1742" s="55" t="n">
        <v>0.1391496925990025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-49.57726839248069</v>
      </c>
      <c r="D1743" s="55" t="n">
        <v>0.004788070423321252</v>
      </c>
      <c r="E1743" s="55" t="n">
        <v>-0.09690376614539631</v>
      </c>
      <c r="F1743" s="55" t="n">
        <v>-134.2170823827807</v>
      </c>
      <c r="G1743" s="55" t="n">
        <v>-134.2108155512806</v>
      </c>
      <c r="H1743" s="55" t="n">
        <v>-0.006266831500138387</v>
      </c>
      <c r="I1743" s="55" t="n">
        <v>-0.02662139467444971</v>
      </c>
      <c r="J1743" s="55" t="n">
        <v>-67.67261814069667</v>
      </c>
      <c r="K1743" s="55" t="n">
        <v>-67.66816498803291</v>
      </c>
      <c r="L1743" s="55" t="n">
        <v>-0.004453152663749115</v>
      </c>
      <c r="M1743" s="55" t="n">
        <v>-0.02924959105596091</v>
      </c>
      <c r="N1743" s="55" t="n">
        <v>-67.43713248689789</v>
      </c>
      <c r="O1743" s="55" t="n">
        <v>-67.43372233781743</v>
      </c>
      <c r="P1743" s="55" t="n">
        <v>-0.003410149080470573</v>
      </c>
      <c r="Q1743" s="55" t="n">
        <v>-0.03320398573551627</v>
      </c>
      <c r="R1743" s="55" t="n">
        <v>-271.3304664199478</v>
      </c>
      <c r="S1743" s="55" t="n">
        <v>-271.3300517629926</v>
      </c>
      <c r="T1743" s="55" t="n">
        <v>-0.0004146569551806332</v>
      </c>
      <c r="U1743" s="55" t="n">
        <v>-0.02404447697105433</v>
      </c>
      <c r="V1743" s="55" t="n">
        <v>126.5784090580966</v>
      </c>
      <c r="W1743" s="55" t="n">
        <v>126.5772617566185</v>
      </c>
      <c r="X1743" s="55" t="n">
        <v>0.00114730147814339</v>
      </c>
      <c r="Y1743" s="55" t="n">
        <v>0.0003769472837433782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-0.4056460782656979</v>
      </c>
      <c r="AD1743" s="55" t="n">
        <v>0.6475274290118339</v>
      </c>
      <c r="AE1743" s="55" t="n">
        <v>0.1664825897434529</v>
      </c>
      <c r="AF1743" s="55" t="n">
        <v>-0.04454655687730069</v>
      </c>
      <c r="AG1743" s="55" t="n">
        <v>-0.04421002990773193</v>
      </c>
      <c r="AH1743" s="55" t="n">
        <v>-0.1240847010872681</v>
      </c>
      <c r="AI1743" s="55" t="n">
        <v>0.1390537145062361</v>
      </c>
      <c r="AJ1743" s="55" t="n">
        <v>0</v>
      </c>
    </row>
    <row r="1744">
      <c r="A1744" s="55" t="n">
        <v>17.39999999999999</v>
      </c>
      <c r="B1744" s="55" t="n">
        <v>-49.57248032205737</v>
      </c>
      <c r="C1744" s="55" t="n">
        <v>-49.57819802028145</v>
      </c>
      <c r="D1744" s="55" t="n">
        <v>0.005717698224081739</v>
      </c>
      <c r="E1744" s="55" t="n">
        <v>-0.08974136335208134</v>
      </c>
      <c r="F1744" s="55" t="n">
        <v>-134.2170823827807</v>
      </c>
      <c r="G1744" s="55" t="n">
        <v>-134.2111104219703</v>
      </c>
      <c r="H1744" s="55" t="n">
        <v>-0.005971960810401974</v>
      </c>
      <c r="I1744" s="55" t="n">
        <v>-0.03184249583461229</v>
      </c>
      <c r="J1744" s="55" t="n">
        <v>-67.67261814069667</v>
      </c>
      <c r="K1744" s="55" t="n">
        <v>-67.66847585568611</v>
      </c>
      <c r="L1744" s="55" t="n">
        <v>-0.004142285010552214</v>
      </c>
      <c r="M1744" s="55" t="n">
        <v>-0.03257261471805397</v>
      </c>
      <c r="N1744" s="55" t="n">
        <v>-67.43713248689789</v>
      </c>
      <c r="O1744" s="55" t="n">
        <v>-67.43407400518879</v>
      </c>
      <c r="P1744" s="55" t="n">
        <v>-0.00305848170910796</v>
      </c>
      <c r="Q1744" s="55" t="n">
        <v>-0.03673037270575568</v>
      </c>
      <c r="R1744" s="55" t="n">
        <v>-271.3304664199478</v>
      </c>
      <c r="S1744" s="55" t="n">
        <v>-271.3302739780034</v>
      </c>
      <c r="T1744" s="55" t="n">
        <v>-0.0001924419443790454</v>
      </c>
      <c r="U1744" s="55" t="n">
        <v>-0.020699071377064</v>
      </c>
      <c r="V1744" s="55" t="n">
        <v>126.5784090580966</v>
      </c>
      <c r="W1744" s="55" t="n">
        <v>126.5772652205995</v>
      </c>
      <c r="X1744" s="55" t="n">
        <v>0.001143837497109819</v>
      </c>
      <c r="Y1744" s="55" t="n">
        <v>0.000330227294378152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-0.4056344644681023</v>
      </c>
      <c r="AD1744" s="55" t="n">
        <v>0.6475332023095088</v>
      </c>
      <c r="AE1744" s="55" t="n">
        <v>0.1664756258036456</v>
      </c>
      <c r="AF1744" s="55" t="n">
        <v>-0.05616035447292278</v>
      </c>
      <c r="AG1744" s="55" t="n">
        <v>-0.04998332758265889</v>
      </c>
      <c r="AH1744" s="55" t="n">
        <v>-0.1171207612799263</v>
      </c>
      <c r="AI1744" s="55" t="n">
        <v>0.1391746786364144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-49.57905084674513</v>
      </c>
      <c r="D1745" s="55" t="n">
        <v>0.006570524687759057</v>
      </c>
      <c r="E1745" s="55" t="n">
        <v>-0.08163646582086528</v>
      </c>
      <c r="F1745" s="55" t="n">
        <v>-134.2170823827807</v>
      </c>
      <c r="G1745" s="55" t="n">
        <v>-134.2114533901677</v>
      </c>
      <c r="H1745" s="55" t="n">
        <v>-0.005628992612989566</v>
      </c>
      <c r="I1745" s="55" t="n">
        <v>-0.03631731198551926</v>
      </c>
      <c r="J1745" s="55" t="n">
        <v>-67.67261814069667</v>
      </c>
      <c r="K1745" s="55" t="n">
        <v>-67.66881596634231</v>
      </c>
      <c r="L1745" s="55" t="n">
        <v>-0.003802174354364542</v>
      </c>
      <c r="M1745" s="55" t="n">
        <v>-0.03516660829297045</v>
      </c>
      <c r="N1745" s="55" t="n">
        <v>-67.43713248689789</v>
      </c>
      <c r="O1745" s="55" t="n">
        <v>-67.43445506920914</v>
      </c>
      <c r="P1745" s="55" t="n">
        <v>-0.002677417688760746</v>
      </c>
      <c r="Q1745" s="55" t="n">
        <v>-0.0391967732402459</v>
      </c>
      <c r="R1745" s="55" t="n">
        <v>-271.3304664199478</v>
      </c>
      <c r="S1745" s="55" t="n">
        <v>-271.3304443356097</v>
      </c>
      <c r="T1745" s="55" t="n">
        <v>-2.208433811758776e-05</v>
      </c>
      <c r="U1745" s="55" t="n">
        <v>-0.01404290253914441</v>
      </c>
      <c r="V1745" s="55" t="n">
        <v>126.5784090580966</v>
      </c>
      <c r="W1745" s="55" t="n">
        <v>126.5772684191483</v>
      </c>
      <c r="X1745" s="55" t="n">
        <v>0.001140638948274856</v>
      </c>
      <c r="Y1745" s="55" t="n">
        <v>0.000309071798713206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-0.4056237150910992</v>
      </c>
      <c r="AD1745" s="55" t="n">
        <v>0.6475383127494421</v>
      </c>
      <c r="AE1745" s="55" t="n">
        <v>0.1664677419056915</v>
      </c>
      <c r="AF1745" s="55" t="n">
        <v>-0.06690973147605028</v>
      </c>
      <c r="AG1745" s="55" t="n">
        <v>-0.05509376751589024</v>
      </c>
      <c r="AH1745" s="55" t="n">
        <v>-0.1092368633258956</v>
      </c>
      <c r="AI1745" s="55" t="n">
        <v>0.1394450705280488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-49.57981742873675</v>
      </c>
      <c r="D1746" s="55" t="n">
        <v>0.007337106679376463</v>
      </c>
      <c r="E1746" s="55" t="n">
        <v>-0.07258665421496542</v>
      </c>
      <c r="F1746" s="55" t="n">
        <v>-134.2170823827807</v>
      </c>
      <c r="G1746" s="55" t="n">
        <v>-134.2118364115942</v>
      </c>
      <c r="H1746" s="55" t="n">
        <v>-0.00524597118652096</v>
      </c>
      <c r="I1746" s="55" t="n">
        <v>-0.03994001290109123</v>
      </c>
      <c r="J1746" s="55" t="n">
        <v>-67.67261814069667</v>
      </c>
      <c r="K1746" s="55" t="n">
        <v>-67.6691780512771</v>
      </c>
      <c r="L1746" s="55" t="n">
        <v>-0.003440089419566367</v>
      </c>
      <c r="M1746" s="55" t="n">
        <v>-0.03703583553296625</v>
      </c>
      <c r="N1746" s="55" t="n">
        <v>-67.43713248689789</v>
      </c>
      <c r="O1746" s="55" t="n">
        <v>-67.43485553053934</v>
      </c>
      <c r="P1746" s="55" t="n">
        <v>-0.002276956358561929</v>
      </c>
      <c r="Q1746" s="55" t="n">
        <v>-0.04071187128651514</v>
      </c>
      <c r="R1746" s="55" t="n">
        <v>-271.3304664199478</v>
      </c>
      <c r="S1746" s="55" t="n">
        <v>-271.3305453710444</v>
      </c>
      <c r="T1746" s="55" t="n">
        <v>7.89510965870284e-05</v>
      </c>
      <c r="U1746" s="55" t="n">
        <v>-0.006897358588135214</v>
      </c>
      <c r="V1746" s="55" t="n">
        <v>126.5784090580966</v>
      </c>
      <c r="W1746" s="55" t="n">
        <v>126.5772715565012</v>
      </c>
      <c r="X1746" s="55" t="n">
        <v>0.001137501595398408</v>
      </c>
      <c r="Y1746" s="55" t="n">
        <v>0.0003066431061237256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-0.4056139768057007</v>
      </c>
      <c r="AD1746" s="55" t="n">
        <v>0.6475427017175965</v>
      </c>
      <c r="AE1746" s="55" t="n">
        <v>0.1664591186130154</v>
      </c>
      <c r="AF1746" s="55" t="n">
        <v>-0.07664801687451428</v>
      </c>
      <c r="AG1746" s="55" t="n">
        <v>-0.05948273567035756</v>
      </c>
      <c r="AH1746" s="55" t="n">
        <v>-0.1006135706498046</v>
      </c>
      <c r="AI1746" s="55" t="n">
        <v>0.139771974775091</v>
      </c>
      <c r="AJ1746" s="55" t="n">
        <v>0</v>
      </c>
    </row>
    <row r="1747">
      <c r="A1747" s="55" t="n">
        <v>17.42999999999999</v>
      </c>
      <c r="B1747" s="55" t="n">
        <v>-49.57248032205737</v>
      </c>
      <c r="C1747" s="55" t="n">
        <v>-49.58048835905338</v>
      </c>
      <c r="D1747" s="55" t="n">
        <v>0.008008036996012918</v>
      </c>
      <c r="E1747" s="55" t="n">
        <v>-0.06260061328685296</v>
      </c>
      <c r="F1747" s="55" t="n">
        <v>-134.2170823827807</v>
      </c>
      <c r="G1747" s="55" t="n">
        <v>-134.2122505234953</v>
      </c>
      <c r="H1747" s="55" t="n">
        <v>-0.004831859285464199</v>
      </c>
      <c r="I1747" s="55" t="n">
        <v>-0.04263017621337584</v>
      </c>
      <c r="J1747" s="55" t="n">
        <v>-67.67261814069667</v>
      </c>
      <c r="K1747" s="55" t="n">
        <v>-67.6695548550055</v>
      </c>
      <c r="L1747" s="55" t="n">
        <v>-0.003063285691173768</v>
      </c>
      <c r="M1747" s="55" t="n">
        <v>-0.03817935312342038</v>
      </c>
      <c r="N1747" s="55" t="n">
        <v>-67.43713248689789</v>
      </c>
      <c r="O1747" s="55" t="n">
        <v>-67.4352668957835</v>
      </c>
      <c r="P1747" s="55" t="n">
        <v>-0.001865591114390488</v>
      </c>
      <c r="Q1747" s="55" t="n">
        <v>-0.04145971672580315</v>
      </c>
      <c r="R1747" s="55" t="n">
        <v>-271.3304664199478</v>
      </c>
      <c r="S1747" s="55" t="n">
        <v>-271.3305881561673</v>
      </c>
      <c r="T1747" s="55" t="n">
        <v>0.0001217362195259928</v>
      </c>
      <c r="U1747" s="55" t="n">
        <v>-0.002138121137676392</v>
      </c>
      <c r="V1747" s="55" t="n">
        <v>126.5784090580966</v>
      </c>
      <c r="W1747" s="55" t="n">
        <v>126.5772746779975</v>
      </c>
      <c r="X1747" s="55" t="n">
        <v>0.00113438009908827</v>
      </c>
      <c r="Y1747" s="55" t="n">
        <v>0.0003047589918058107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-0.4056053624543723</v>
      </c>
      <c r="AD1747" s="55" t="n">
        <v>0.647546334818089</v>
      </c>
      <c r="AE1747" s="55" t="n">
        <v>0.1664499469369233</v>
      </c>
      <c r="AF1747" s="55" t="n">
        <v>-0.08526236820288746</v>
      </c>
      <c r="AG1747" s="55" t="n">
        <v>-0.06311583616280814</v>
      </c>
      <c r="AH1747" s="55" t="n">
        <v>-0.09144189455764784</v>
      </c>
      <c r="AI1747" s="55" t="n">
        <v>0.1400532051985501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-49.58105472540061</v>
      </c>
      <c r="D1748" s="55" t="n">
        <v>0.008574403343241091</v>
      </c>
      <c r="E1748" s="55" t="n">
        <v>-0.05176078713770994</v>
      </c>
      <c r="F1748" s="55" t="n">
        <v>-134.2170823827807</v>
      </c>
      <c r="G1748" s="55" t="n">
        <v>-134.2126861773608</v>
      </c>
      <c r="H1748" s="55" t="n">
        <v>-0.004396205419969461</v>
      </c>
      <c r="I1748" s="55" t="n">
        <v>-0.04434699040309544</v>
      </c>
      <c r="J1748" s="55" t="n">
        <v>-67.67261814069667</v>
      </c>
      <c r="K1748" s="55" t="n">
        <v>-67.66993902779717</v>
      </c>
      <c r="L1748" s="55" t="n">
        <v>-0.002679112899495861</v>
      </c>
      <c r="M1748" s="55" t="n">
        <v>-0.0385809740355564</v>
      </c>
      <c r="N1748" s="55" t="n">
        <v>-67.43713248689789</v>
      </c>
      <c r="O1748" s="55" t="n">
        <v>-67.4356823203365</v>
      </c>
      <c r="P1748" s="55" t="n">
        <v>-0.001450166561395032</v>
      </c>
      <c r="Q1748" s="55" t="n">
        <v>-0.04158973755428869</v>
      </c>
      <c r="R1748" s="55" t="n">
        <v>-271.3304664199478</v>
      </c>
      <c r="S1748" s="55" t="n">
        <v>-271.3306043599775</v>
      </c>
      <c r="T1748" s="55" t="n">
        <v>0.0001379400297368005</v>
      </c>
      <c r="U1748" s="55" t="n">
        <v>-0.001167797401980014</v>
      </c>
      <c r="V1748" s="55" t="n">
        <v>126.5784090580966</v>
      </c>
      <c r="W1748" s="55" t="n">
        <v>126.5772776386584</v>
      </c>
      <c r="X1748" s="55" t="n">
        <v>0.001131419438212263</v>
      </c>
      <c r="Y1748" s="55" t="n">
        <v>0.0002844181925774337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-0.4055979549813367</v>
      </c>
      <c r="AD1748" s="55" t="n">
        <v>0.6475491982424133</v>
      </c>
      <c r="AE1748" s="55" t="n">
        <v>0.1664404243054304</v>
      </c>
      <c r="AF1748" s="55" t="n">
        <v>-0.09266984123851296</v>
      </c>
      <c r="AG1748" s="55" t="n">
        <v>-0.06597926048712566</v>
      </c>
      <c r="AH1748" s="55" t="n">
        <v>-0.08191926306475028</v>
      </c>
      <c r="AI1748" s="55" t="n">
        <v>0.1401846209492002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-49.58150898853594</v>
      </c>
      <c r="D1749" s="55" t="n">
        <v>0.009028666478571616</v>
      </c>
      <c r="E1749" s="55" t="n">
        <v>-0.04024858749003716</v>
      </c>
      <c r="F1749" s="55" t="n">
        <v>-134.2170823827807</v>
      </c>
      <c r="G1749" s="55" t="n">
        <v>-134.2131336492509</v>
      </c>
      <c r="H1749" s="55" t="n">
        <v>-0.003948733529863374</v>
      </c>
      <c r="I1749" s="55" t="n">
        <v>-0.04509179899872912</v>
      </c>
      <c r="J1749" s="55" t="n">
        <v>-67.67261814069667</v>
      </c>
      <c r="K1749" s="55" t="n">
        <v>-67.67032301056544</v>
      </c>
      <c r="L1749" s="55" t="n">
        <v>-0.002295130131227844</v>
      </c>
      <c r="M1749" s="55" t="n">
        <v>-0.03821602064433747</v>
      </c>
      <c r="N1749" s="55" t="n">
        <v>-67.43713248689789</v>
      </c>
      <c r="O1749" s="55" t="n">
        <v>-67.43609582716273</v>
      </c>
      <c r="P1749" s="55" t="n">
        <v>-0.001036659735167538</v>
      </c>
      <c r="Q1749" s="55" t="n">
        <v>-0.04113848262447753</v>
      </c>
      <c r="R1749" s="55" t="n">
        <v>-271.3304664199478</v>
      </c>
      <c r="S1749" s="55" t="n">
        <v>-271.3306277966901</v>
      </c>
      <c r="T1749" s="55" t="n">
        <v>0.0001613767422493903</v>
      </c>
      <c r="U1749" s="55" t="n">
        <v>-0.003247904106596722</v>
      </c>
      <c r="V1749" s="55" t="n">
        <v>126.5784090580966</v>
      </c>
      <c r="W1749" s="55" t="n">
        <v>126.5772801776539</v>
      </c>
      <c r="X1749" s="55" t="n">
        <v>0.001128880442731817</v>
      </c>
      <c r="Y1749" s="55" t="n">
        <v>0.000236258633817262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-0.4055918190576489</v>
      </c>
      <c r="AD1749" s="55" t="n">
        <v>0.6475512894206938</v>
      </c>
      <c r="AE1749" s="55" t="n">
        <v>0.1664307507607334</v>
      </c>
      <c r="AF1749" s="55" t="n">
        <v>-0.09880576492632409</v>
      </c>
      <c r="AG1749" s="55" t="n">
        <v>-0.0680704387676645</v>
      </c>
      <c r="AH1749" s="55" t="n">
        <v>-0.07224571836775273</v>
      </c>
      <c r="AI1749" s="55" t="n">
        <v>0.1400557304760181</v>
      </c>
      <c r="AJ1749" s="55" t="n">
        <v>0</v>
      </c>
    </row>
    <row r="1750">
      <c r="A1750" s="55" t="n">
        <v>17.45999999999999</v>
      </c>
      <c r="B1750" s="55" t="n">
        <v>-49.57248032205737</v>
      </c>
      <c r="C1750" s="55" t="n">
        <v>-49.58184583426151</v>
      </c>
      <c r="D1750" s="55" t="n">
        <v>0.009365512204147736</v>
      </c>
      <c r="E1750" s="55" t="n">
        <v>-0.02831944709995459</v>
      </c>
      <c r="F1750" s="55" t="n">
        <v>-134.2170823827807</v>
      </c>
      <c r="G1750" s="55" t="n">
        <v>-134.2135834078655</v>
      </c>
      <c r="H1750" s="55" t="n">
        <v>-0.003498974915263844</v>
      </c>
      <c r="I1750" s="55" t="n">
        <v>-0.04489841361389454</v>
      </c>
      <c r="J1750" s="55" t="n">
        <v>-67.67261814069667</v>
      </c>
      <c r="K1750" s="55" t="n">
        <v>-67.67069905425755</v>
      </c>
      <c r="L1750" s="55" t="n">
        <v>-0.001919086439110312</v>
      </c>
      <c r="M1750" s="55" t="n">
        <v>-0.03707019551959016</v>
      </c>
      <c r="N1750" s="55" t="n">
        <v>-67.43713248689789</v>
      </c>
      <c r="O1750" s="55" t="n">
        <v>-67.43650114070067</v>
      </c>
      <c r="P1750" s="55" t="n">
        <v>-0.0006313461972209447</v>
      </c>
      <c r="Q1750" s="55" t="n">
        <v>-0.04002300233269205</v>
      </c>
      <c r="R1750" s="55" t="n">
        <v>-271.3304664199478</v>
      </c>
      <c r="S1750" s="55" t="n">
        <v>-271.3306758210624</v>
      </c>
      <c r="T1750" s="55" t="n">
        <v>0.0002094011145971511</v>
      </c>
      <c r="U1750" s="55" t="n">
        <v>-0.006007043481274404</v>
      </c>
      <c r="V1750" s="55" t="n">
        <v>126.5784090580966</v>
      </c>
      <c r="W1750" s="55" t="n">
        <v>126.5772820537692</v>
      </c>
      <c r="X1750" s="55" t="n">
        <v>0.00112700432744064</v>
      </c>
      <c r="Y1750" s="55" t="n">
        <v>0.0001653612630548991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-0.4055870131398722</v>
      </c>
      <c r="AD1750" s="55" t="n">
        <v>0.647552607311417</v>
      </c>
      <c r="AE1750" s="55" t="n">
        <v>0.1664211252726356</v>
      </c>
      <c r="AF1750" s="55" t="n">
        <v>-0.1036116827030642</v>
      </c>
      <c r="AG1750" s="55" t="n">
        <v>-0.06938832949077156</v>
      </c>
      <c r="AH1750" s="55" t="n">
        <v>-0.06262023026995522</v>
      </c>
      <c r="AI1750" s="55" t="n">
        <v>0.1395400096787389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-49.58206257860986</v>
      </c>
      <c r="D1751" s="55" t="n">
        <v>0.009582256552497542</v>
      </c>
      <c r="E1751" s="55" t="n">
        <v>-0.01624236001782891</v>
      </c>
      <c r="F1751" s="55" t="n">
        <v>-134.2170823827807</v>
      </c>
      <c r="G1751" s="55" t="n">
        <v>-134.2140263496722</v>
      </c>
      <c r="H1751" s="55" t="n">
        <v>-0.003056033108579227</v>
      </c>
      <c r="I1751" s="55" t="n">
        <v>-0.04381692671144837</v>
      </c>
      <c r="J1751" s="55" t="n">
        <v>-67.67261814069667</v>
      </c>
      <c r="K1751" s="55" t="n">
        <v>-67.6710594339593</v>
      </c>
      <c r="L1751" s="55" t="n">
        <v>-0.001558706737369444</v>
      </c>
      <c r="M1751" s="55" t="n">
        <v>-0.03515952992241608</v>
      </c>
      <c r="N1751" s="55" t="n">
        <v>-67.43713248689789</v>
      </c>
      <c r="O1751" s="55" t="n">
        <v>-67.43689085182254</v>
      </c>
      <c r="P1751" s="55" t="n">
        <v>-0.000241635075359159</v>
      </c>
      <c r="Q1751" s="55" t="n">
        <v>-0.03810573050118026</v>
      </c>
      <c r="R1751" s="55" t="n">
        <v>-271.3304664199478</v>
      </c>
      <c r="S1751" s="55" t="n">
        <v>-271.3307405276911</v>
      </c>
      <c r="T1751" s="55" t="n">
        <v>0.0002741077433146757</v>
      </c>
      <c r="U1751" s="55" t="n">
        <v>-0.006798642246327704</v>
      </c>
      <c r="V1751" s="55" t="n">
        <v>126.5784090580966</v>
      </c>
      <c r="W1751" s="55" t="n">
        <v>126.5772831665991</v>
      </c>
      <c r="X1751" s="55" t="n">
        <v>0.00112589149753925</v>
      </c>
      <c r="Y1751" s="55" t="n">
        <v>8.811401179603919e-05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-0.4055835949364099</v>
      </c>
      <c r="AD1751" s="55" t="n">
        <v>0.6475531475717623</v>
      </c>
      <c r="AE1751" s="55" t="n">
        <v>0.1664117420187258</v>
      </c>
      <c r="AF1751" s="55" t="n">
        <v>-0.1070298861652885</v>
      </c>
      <c r="AG1751" s="55" t="n">
        <v>-0.06992858983612127</v>
      </c>
      <c r="AH1751" s="55" t="n">
        <v>-0.0532369763601992</v>
      </c>
      <c r="AI1751" s="55" t="n">
        <v>0.1384903601735497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-49.58215895345698</v>
      </c>
      <c r="D1752" s="55" t="n">
        <v>0.009678631399604499</v>
      </c>
      <c r="E1752" s="55" t="n">
        <v>-0.004236807136558666</v>
      </c>
      <c r="F1752" s="55" t="n">
        <v>-134.2170823827807</v>
      </c>
      <c r="G1752" s="55" t="n">
        <v>-134.2144538840668</v>
      </c>
      <c r="H1752" s="55" t="n">
        <v>-0.00262849871388451</v>
      </c>
      <c r="I1752" s="55" t="n">
        <v>-0.04189969755562888</v>
      </c>
      <c r="J1752" s="55" t="n">
        <v>-67.67261814069667</v>
      </c>
      <c r="K1752" s="55" t="n">
        <v>-67.67139680679269</v>
      </c>
      <c r="L1752" s="55" t="n">
        <v>-0.001221333903987408</v>
      </c>
      <c r="M1752" s="55" t="n">
        <v>-0.03254024223330501</v>
      </c>
      <c r="N1752" s="55" t="n">
        <v>-67.43713248689789</v>
      </c>
      <c r="O1752" s="55" t="n">
        <v>-67.43725641645514</v>
      </c>
      <c r="P1752" s="55" t="n">
        <v>0.0001239295572471559</v>
      </c>
      <c r="Q1752" s="55" t="n">
        <v>-0.03529258322832163</v>
      </c>
      <c r="R1752" s="55" t="n">
        <v>-271.3304664199478</v>
      </c>
      <c r="S1752" s="55" t="n">
        <v>-271.330794005792</v>
      </c>
      <c r="T1752" s="55" t="n">
        <v>0.0003275858441731778</v>
      </c>
      <c r="U1752" s="55" t="n">
        <v>-0.004142929678886757</v>
      </c>
      <c r="V1752" s="55" t="n">
        <v>126.5784090580966</v>
      </c>
      <c r="W1752" s="55" t="n">
        <v>126.5772835995531</v>
      </c>
      <c r="X1752" s="55" t="n">
        <v>0.001125458543490014</v>
      </c>
      <c r="Y1752" s="55" t="n">
        <v>2.320461527793554e-05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-0.405581617238813</v>
      </c>
      <c r="AD1752" s="55" t="n">
        <v>0.6475529049365242</v>
      </c>
      <c r="AE1752" s="55" t="n">
        <v>0.1664027865674534</v>
      </c>
      <c r="AF1752" s="55" t="n">
        <v>-0.1090075837622551</v>
      </c>
      <c r="AG1752" s="55" t="n">
        <v>-0.06968595459799776</v>
      </c>
      <c r="AH1752" s="55" t="n">
        <v>-0.04428152508775818</v>
      </c>
      <c r="AI1752" s="55" t="n">
        <v>0.1367466235415596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-49.58213642814406</v>
      </c>
      <c r="D1753" s="55" t="n">
        <v>0.009656106086695796</v>
      </c>
      <c r="E1753" s="55" t="n">
        <v>0.007560195981411824</v>
      </c>
      <c r="F1753" s="55" t="n">
        <v>-134.2170823827807</v>
      </c>
      <c r="G1753" s="55" t="n">
        <v>-134.2148579282791</v>
      </c>
      <c r="H1753" s="55" t="n">
        <v>-0.002224454501686465</v>
      </c>
      <c r="I1753" s="55" t="n">
        <v>-0.03919636451804337</v>
      </c>
      <c r="J1753" s="55" t="n">
        <v>-67.67261814069667</v>
      </c>
      <c r="K1753" s="55" t="n">
        <v>-67.67170458343897</v>
      </c>
      <c r="L1753" s="55" t="n">
        <v>-0.0009135572577055251</v>
      </c>
      <c r="M1753" s="55" t="n">
        <v>-0.02930321423524514</v>
      </c>
      <c r="N1753" s="55" t="n">
        <v>-67.43713248689789</v>
      </c>
      <c r="O1753" s="55" t="n">
        <v>-67.43758901850512</v>
      </c>
      <c r="P1753" s="55" t="n">
        <v>0.0004565316072185944</v>
      </c>
      <c r="Q1753" s="55" t="n">
        <v>-0.03160997738365764</v>
      </c>
      <c r="R1753" s="55" t="n">
        <v>-271.3304664199478</v>
      </c>
      <c r="S1753" s="55" t="n">
        <v>-271.3308041908745</v>
      </c>
      <c r="T1753" s="55" t="n">
        <v>0.0003377709266436305</v>
      </c>
      <c r="U1753" s="55" t="n">
        <v>0.001521371568914722</v>
      </c>
      <c r="V1753" s="55" t="n">
        <v>126.5784090580966</v>
      </c>
      <c r="W1753" s="55" t="n">
        <v>126.5772835656405</v>
      </c>
      <c r="X1753" s="55" t="n">
        <v>0.001125492456116139</v>
      </c>
      <c r="Y1753" s="55" t="n">
        <v>-1.816350999777114e-05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-0.4055811165004927</v>
      </c>
      <c r="AD1753" s="55" t="n">
        <v>0.6475518811092494</v>
      </c>
      <c r="AE1753" s="55" t="n">
        <v>0.1663944320543008</v>
      </c>
      <c r="AF1753" s="55" t="n">
        <v>-0.1095083220825077</v>
      </c>
      <c r="AG1753" s="55" t="n">
        <v>-0.06866212732326016</v>
      </c>
      <c r="AH1753" s="55" t="n">
        <v>-0.03592701193513848</v>
      </c>
      <c r="AI1753" s="55" t="n">
        <v>0.1341540551771336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-49.58199745246155</v>
      </c>
      <c r="D1754" s="55" t="n">
        <v>0.00951713040418384</v>
      </c>
      <c r="E1754" s="55" t="n">
        <v>0.01908181792711338</v>
      </c>
      <c r="F1754" s="55" t="n">
        <v>-134.2170823827807</v>
      </c>
      <c r="G1754" s="55" t="n">
        <v>-134.2152309105768</v>
      </c>
      <c r="H1754" s="55" t="n">
        <v>-0.001851472203916867</v>
      </c>
      <c r="I1754" s="55" t="n">
        <v>-0.0357593646435287</v>
      </c>
      <c r="J1754" s="55" t="n">
        <v>-67.67261814069667</v>
      </c>
      <c r="K1754" s="55" t="n">
        <v>-67.67197717677908</v>
      </c>
      <c r="L1754" s="55" t="n">
        <v>-0.0006409639175895443</v>
      </c>
      <c r="M1754" s="55" t="n">
        <v>-0.02555622649285429</v>
      </c>
      <c r="N1754" s="55" t="n">
        <v>-67.43713248689789</v>
      </c>
      <c r="O1754" s="55" t="n">
        <v>-67.43788086041241</v>
      </c>
      <c r="P1754" s="55" t="n">
        <v>0.0007483735145135558</v>
      </c>
      <c r="Q1754" s="55" t="n">
        <v>-0.02722012943039788</v>
      </c>
      <c r="R1754" s="55" t="n">
        <v>-271.3304664199478</v>
      </c>
      <c r="S1754" s="55" t="n">
        <v>-271.3307523526817</v>
      </c>
      <c r="T1754" s="55" t="n">
        <v>0.0002859327338751094</v>
      </c>
      <c r="U1754" s="55" t="n">
        <v>0.008145214404692961</v>
      </c>
      <c r="V1754" s="55" t="n">
        <v>126.5784090580966</v>
      </c>
      <c r="W1754" s="55" t="n">
        <v>126.5772832897711</v>
      </c>
      <c r="X1754" s="55" t="n">
        <v>0.001125768325546657</v>
      </c>
      <c r="Y1754" s="55" t="n">
        <v>-3.758086244818662e-05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-0.4055821004450942</v>
      </c>
      <c r="AD1754" s="55" t="n">
        <v>0.6475500935381896</v>
      </c>
      <c r="AE1754" s="55" t="n">
        <v>0.1663868355758247</v>
      </c>
      <c r="AF1754" s="55" t="n">
        <v>-0.1085243774809896</v>
      </c>
      <c r="AG1754" s="55" t="n">
        <v>-0.06687455626341876</v>
      </c>
      <c r="AH1754" s="55" t="n">
        <v>-0.02833053345904779</v>
      </c>
      <c r="AI1754" s="55" t="n">
        <v>0.1305847077920677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-49.58174501959104</v>
      </c>
      <c r="D1755" s="55" t="n">
        <v>0.009264697533670976</v>
      </c>
      <c r="E1755" s="55" t="n">
        <v>0.03028364020658272</v>
      </c>
      <c r="F1755" s="55" t="n">
        <v>-134.2170823827807</v>
      </c>
      <c r="G1755" s="55" t="n">
        <v>-134.215565862621</v>
      </c>
      <c r="H1755" s="55" t="n">
        <v>-0.001516520159784541</v>
      </c>
      <c r="I1755" s="55" t="n">
        <v>-0.03165556811520465</v>
      </c>
      <c r="J1755" s="55" t="n">
        <v>-67.67261814069667</v>
      </c>
      <c r="K1755" s="55" t="n">
        <v>-67.67221005758985</v>
      </c>
      <c r="L1755" s="55" t="n">
        <v>-0.0004080831068226719</v>
      </c>
      <c r="M1755" s="55" t="n">
        <v>-0.02140343374393957</v>
      </c>
      <c r="N1755" s="55" t="n">
        <v>-67.43713248689789</v>
      </c>
      <c r="O1755" s="55" t="n">
        <v>-67.43812623100132</v>
      </c>
      <c r="P1755" s="55" t="n">
        <v>0.0009937441034214957</v>
      </c>
      <c r="Q1755" s="55" t="n">
        <v>-0.02236872039134953</v>
      </c>
      <c r="R1755" s="55" t="n">
        <v>-271.3304664199478</v>
      </c>
      <c r="S1755" s="55" t="n">
        <v>-271.3306427999077</v>
      </c>
      <c r="T1755" s="55" t="n">
        <v>0.0001763799598341494</v>
      </c>
      <c r="U1755" s="55" t="n">
        <v>0.01322351238069806</v>
      </c>
      <c r="V1755" s="55" t="n">
        <v>126.5784090580966</v>
      </c>
      <c r="W1755" s="55" t="n">
        <v>126.577282893456</v>
      </c>
      <c r="X1755" s="55" t="n">
        <v>0.001126164640649184</v>
      </c>
      <c r="Y1755" s="55" t="n">
        <v>-4.766103813472484e-05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-0.4055845413489503</v>
      </c>
      <c r="AD1755" s="55" t="n">
        <v>0.6475475801280133</v>
      </c>
      <c r="AE1755" s="55" t="n">
        <v>0.1663801350674565</v>
      </c>
      <c r="AF1755" s="55" t="n">
        <v>-0.1060834736248961</v>
      </c>
      <c r="AG1755" s="55" t="n">
        <v>-0.06436114608709964</v>
      </c>
      <c r="AH1755" s="55" t="n">
        <v>-0.02163002509089629</v>
      </c>
      <c r="AI1755" s="55" t="n">
        <v>0.1259520483652482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-49.58138274754678</v>
      </c>
      <c r="D1756" s="55" t="n">
        <v>0.008902425489404418</v>
      </c>
      <c r="E1756" s="55" t="n">
        <v>0.04108860970367505</v>
      </c>
      <c r="F1756" s="55" t="n">
        <v>-134.2170823827807</v>
      </c>
      <c r="G1756" s="55" t="n">
        <v>-134.215856620092</v>
      </c>
      <c r="H1756" s="55" t="n">
        <v>-0.001225762688701495</v>
      </c>
      <c r="I1756" s="55" t="n">
        <v>-0.02697642899403686</v>
      </c>
      <c r="J1756" s="55" t="n">
        <v>-67.67261814069667</v>
      </c>
      <c r="K1756" s="55" t="n">
        <v>-67.67239964729237</v>
      </c>
      <c r="L1756" s="55" t="n">
        <v>-0.0002184934043044849</v>
      </c>
      <c r="M1756" s="55" t="n">
        <v>-0.01693250624857627</v>
      </c>
      <c r="N1756" s="55" t="n">
        <v>-67.43713248689789</v>
      </c>
      <c r="O1756" s="55" t="n">
        <v>-67.43832184287349</v>
      </c>
      <c r="P1756" s="55" t="n">
        <v>0.001189355975599981</v>
      </c>
      <c r="Q1756" s="55" t="n">
        <v>-0.01729532612127551</v>
      </c>
      <c r="R1756" s="55" t="n">
        <v>-271.3304664199478</v>
      </c>
      <c r="S1756" s="55" t="n">
        <v>-271.3304999749388</v>
      </c>
      <c r="T1756" s="55" t="n">
        <v>3.355499107051296e-05</v>
      </c>
      <c r="U1756" s="55" t="n">
        <v>0.01513999688130905</v>
      </c>
      <c r="V1756" s="55" t="n">
        <v>126.5784090580966</v>
      </c>
      <c r="W1756" s="55" t="n">
        <v>126.5772823432142</v>
      </c>
      <c r="X1756" s="55" t="n">
        <v>0.001126714882384965</v>
      </c>
      <c r="Y1756" s="55" t="n">
        <v>-6.448752780886792e-05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-0.4055883784382278</v>
      </c>
      <c r="AD1756" s="55" t="n">
        <v>0.6475443972771302</v>
      </c>
      <c r="AE1756" s="55" t="n">
        <v>0.166374446857799</v>
      </c>
      <c r="AF1756" s="55" t="n">
        <v>-0.1022463843474153</v>
      </c>
      <c r="AG1756" s="55" t="n">
        <v>-0.06117829520402296</v>
      </c>
      <c r="AH1756" s="55" t="n">
        <v>-0.01594181543332351</v>
      </c>
      <c r="AI1756" s="55" t="n">
        <v>0.1202133453302923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-49.58091538127559</v>
      </c>
      <c r="D1757" s="55" t="n">
        <v>0.008435059218220364</v>
      </c>
      <c r="E1757" s="55" t="n">
        <v>0.05135545433820472</v>
      </c>
      <c r="F1757" s="55" t="n">
        <v>-134.2170823827807</v>
      </c>
      <c r="G1757" s="55" t="n">
        <v>-134.2160980804503</v>
      </c>
      <c r="H1757" s="55" t="n">
        <v>-0.000984302330472764</v>
      </c>
      <c r="I1757" s="55" t="n">
        <v>-0.02184010006357729</v>
      </c>
      <c r="J1757" s="55" t="n">
        <v>-67.67261814069667</v>
      </c>
      <c r="K1757" s="55" t="n">
        <v>-67.67254315609483</v>
      </c>
      <c r="L1757" s="55" t="n">
        <v>-7.498460183189323e-05</v>
      </c>
      <c r="M1757" s="55" t="n">
        <v>-0.01221516748196837</v>
      </c>
      <c r="N1757" s="55" t="n">
        <v>-67.43713248689789</v>
      </c>
      <c r="O1757" s="55" t="n">
        <v>-67.43846633806062</v>
      </c>
      <c r="P1757" s="55" t="n">
        <v>0.001333851162719879</v>
      </c>
      <c r="Q1757" s="55" t="n">
        <v>-0.0121554319818708</v>
      </c>
      <c r="R1757" s="55" t="n">
        <v>-271.3304664199478</v>
      </c>
      <c r="S1757" s="55" t="n">
        <v>-271.3303550670608</v>
      </c>
      <c r="T1757" s="55" t="n">
        <v>-0.0001113528870264683</v>
      </c>
      <c r="U1757" s="55" t="n">
        <v>0.01397601314289866</v>
      </c>
      <c r="V1757" s="55" t="n">
        <v>126.5784090580966</v>
      </c>
      <c r="W1757" s="55" t="n">
        <v>126.5772814869283</v>
      </c>
      <c r="X1757" s="55" t="n">
        <v>0.001127571168262304</v>
      </c>
      <c r="Y1757" s="55" t="n">
        <v>-9.859841611093149e-05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-0.4055935279485974</v>
      </c>
      <c r="AD1757" s="55" t="n">
        <v>0.6475406122584174</v>
      </c>
      <c r="AE1757" s="55" t="n">
        <v>0.1663698639450969</v>
      </c>
      <c r="AF1757" s="55" t="n">
        <v>-0.09709687397779776</v>
      </c>
      <c r="AG1757" s="55" t="n">
        <v>-0.05739327649123549</v>
      </c>
      <c r="AH1757" s="55" t="n">
        <v>-0.01135890273126772</v>
      </c>
      <c r="AI1757" s="55" t="n">
        <v>0.1133614387431553</v>
      </c>
      <c r="AJ1757" s="55" t="n">
        <v>0</v>
      </c>
    </row>
    <row r="1758">
      <c r="A1758" s="55" t="n">
        <v>17.53999999999999</v>
      </c>
      <c r="B1758" s="55" t="n">
        <v>-49.57248032205737</v>
      </c>
      <c r="C1758" s="55" t="n">
        <v>-49.58034938775332</v>
      </c>
      <c r="D1758" s="55" t="n">
        <v>0.00786906569594909</v>
      </c>
      <c r="E1758" s="55" t="n">
        <v>0.06088728481559194</v>
      </c>
      <c r="F1758" s="55" t="n">
        <v>-134.2170823827807</v>
      </c>
      <c r="G1758" s="55" t="n">
        <v>-134.2162864262183</v>
      </c>
      <c r="H1758" s="55" t="n">
        <v>-0.0007959565624445474</v>
      </c>
      <c r="I1758" s="55" t="n">
        <v>-0.01638349460552698</v>
      </c>
      <c r="J1758" s="55" t="n">
        <v>-67.67261814069667</v>
      </c>
      <c r="K1758" s="55" t="n">
        <v>-67.67263849050997</v>
      </c>
      <c r="L1758" s="55" t="n">
        <v>2.03498132966653e-05</v>
      </c>
      <c r="M1758" s="55" t="n">
        <v>-0.007319314074735338</v>
      </c>
      <c r="N1758" s="55" t="n">
        <v>-67.43713248689789</v>
      </c>
      <c r="O1758" s="55" t="n">
        <v>-67.43855930178738</v>
      </c>
      <c r="P1758" s="55" t="n">
        <v>0.001426814889484848</v>
      </c>
      <c r="Q1758" s="55" t="n">
        <v>-0.006994340910016619</v>
      </c>
      <c r="R1758" s="55" t="n">
        <v>-271.3304664199478</v>
      </c>
      <c r="S1758" s="55" t="n">
        <v>-271.3302297666077</v>
      </c>
      <c r="T1758" s="55" t="n">
        <v>-0.0002366533401453694</v>
      </c>
      <c r="U1758" s="55" t="n">
        <v>0.01137671974691088</v>
      </c>
      <c r="V1758" s="55" t="n">
        <v>126.5784090580966</v>
      </c>
      <c r="W1758" s="55" t="n">
        <v>126.5772801542098</v>
      </c>
      <c r="X1758" s="55" t="n">
        <v>0.001128903886829374</v>
      </c>
      <c r="Y1758" s="55" t="n">
        <v>-0.0001493963509125543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-0.4055998955036728</v>
      </c>
      <c r="AD1758" s="55" t="n">
        <v>0.6475362938831132</v>
      </c>
      <c r="AE1758" s="55" t="n">
        <v>0.1663664548976433</v>
      </c>
      <c r="AF1758" s="55" t="n">
        <v>-0.0907293189024716</v>
      </c>
      <c r="AG1758" s="55" t="n">
        <v>-0.0530749011870002</v>
      </c>
      <c r="AH1758" s="55" t="n">
        <v>-0.007949855277661344</v>
      </c>
      <c r="AI1758" s="55" t="n">
        <v>0.1054132564882235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-49.57969327285446</v>
      </c>
      <c r="D1759" s="55" t="n">
        <v>0.007212950797095979</v>
      </c>
      <c r="E1759" s="55" t="n">
        <v>0.06947480636428797</v>
      </c>
      <c r="F1759" s="55" t="n">
        <v>-134.2170823827807</v>
      </c>
      <c r="G1759" s="55" t="n">
        <v>-134.2164192320746</v>
      </c>
      <c r="H1759" s="55" t="n">
        <v>-0.0006631507061569763</v>
      </c>
      <c r="I1759" s="55" t="n">
        <v>-0.01074771080606783</v>
      </c>
      <c r="J1759" s="55" t="n">
        <v>-67.67261814069667</v>
      </c>
      <c r="K1759" s="55" t="n">
        <v>-67.67268430177884</v>
      </c>
      <c r="L1759" s="55" t="n">
        <v>6.616108217536175e-05</v>
      </c>
      <c r="M1759" s="55" t="n">
        <v>-0.00232469589345674</v>
      </c>
      <c r="N1759" s="55" t="n">
        <v>-67.43713248689789</v>
      </c>
      <c r="O1759" s="55" t="n">
        <v>-67.43860036269659</v>
      </c>
      <c r="P1759" s="55" t="n">
        <v>0.001467875798694001</v>
      </c>
      <c r="Q1759" s="55" t="n">
        <v>-0.001783627661726552</v>
      </c>
      <c r="R1759" s="55" t="n">
        <v>-271.3304664199478</v>
      </c>
      <c r="S1759" s="55" t="n">
        <v>-271.3301259517373</v>
      </c>
      <c r="T1759" s="55" t="n">
        <v>-0.000340468210544575</v>
      </c>
      <c r="U1759" s="55" t="n">
        <v>0.009590178414309269</v>
      </c>
      <c r="V1759" s="55" t="n">
        <v>126.5784090580966</v>
      </c>
      <c r="W1759" s="55" t="n">
        <v>126.577278263837</v>
      </c>
      <c r="X1759" s="55" t="n">
        <v>0.001130794259580299</v>
      </c>
      <c r="Y1759" s="55" t="n">
        <v>-0.0002057975829276991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-0.405607384606791</v>
      </c>
      <c r="AD1759" s="55" t="n">
        <v>0.6475315060790637</v>
      </c>
      <c r="AE1759" s="55" t="n">
        <v>0.1663642632106798</v>
      </c>
      <c r="AF1759" s="55" t="n">
        <v>-0.08324021578420826</v>
      </c>
      <c r="AG1759" s="55" t="n">
        <v>-0.04828709713755597</v>
      </c>
      <c r="AH1759" s="55" t="n">
        <v>-0.005758168314162759</v>
      </c>
      <c r="AI1759" s="55" t="n">
        <v>0.09640401327801425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-49.57895740612578</v>
      </c>
      <c r="D1760" s="55" t="n">
        <v>0.006477084068415233</v>
      </c>
      <c r="E1760" s="55" t="n">
        <v>0.07695027312623492</v>
      </c>
      <c r="F1760" s="55" t="n">
        <v>-134.2170823827807</v>
      </c>
      <c r="G1760" s="55" t="n">
        <v>-134.2164954269685</v>
      </c>
      <c r="H1760" s="55" t="n">
        <v>-0.0005869558122285889</v>
      </c>
      <c r="I1760" s="55" t="n">
        <v>-0.00506361749097821</v>
      </c>
      <c r="J1760" s="55" t="n">
        <v>-67.67261814069667</v>
      </c>
      <c r="K1760" s="55" t="n">
        <v>-67.67268015764179</v>
      </c>
      <c r="L1760" s="55" t="n">
        <v>6.20169451209358e-05</v>
      </c>
      <c r="M1760" s="55" t="n">
        <v>0.0026674670797554</v>
      </c>
      <c r="N1760" s="55" t="n">
        <v>-67.43713248689789</v>
      </c>
      <c r="O1760" s="55" t="n">
        <v>-67.43858887559492</v>
      </c>
      <c r="P1760" s="55" t="n">
        <v>0.001456388697019096</v>
      </c>
      <c r="Q1760" s="55" t="n">
        <v>0.003503202645983282</v>
      </c>
      <c r="R1760" s="55" t="n">
        <v>-271.3304664199478</v>
      </c>
      <c r="S1760" s="55" t="n">
        <v>-271.3300265229149</v>
      </c>
      <c r="T1760" s="55" t="n">
        <v>-0.0004398970329358376</v>
      </c>
      <c r="U1760" s="55" t="n">
        <v>0.01023071229322869</v>
      </c>
      <c r="V1760" s="55" t="n">
        <v>126.5784090580966</v>
      </c>
      <c r="W1760" s="55" t="n">
        <v>126.5772758803774</v>
      </c>
      <c r="X1760" s="55" t="n">
        <v>0.001133177719168601</v>
      </c>
      <c r="Y1760" s="55" t="n">
        <v>-0.0002524631917757594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-0.405615897524849</v>
      </c>
      <c r="AD1760" s="55" t="n">
        <v>0.6475263072120739</v>
      </c>
      <c r="AE1760" s="55" t="n">
        <v>0.1663633069863031</v>
      </c>
      <c r="AF1760" s="55" t="n">
        <v>-0.07472729772622921</v>
      </c>
      <c r="AG1760" s="55" t="n">
        <v>-0.04308823014775864</v>
      </c>
      <c r="AH1760" s="55" t="n">
        <v>-0.0048019439374547</v>
      </c>
      <c r="AI1760" s="55" t="n">
        <v>0.08639342144115592</v>
      </c>
      <c r="AJ1760" s="55" t="n">
        <v>0</v>
      </c>
    </row>
    <row r="1761">
      <c r="A1761" s="55" t="n">
        <v>17.56999999999999</v>
      </c>
      <c r="B1761" s="55" t="n">
        <v>-49.57248032205737</v>
      </c>
      <c r="C1761" s="55" t="n">
        <v>-49.57815340461114</v>
      </c>
      <c r="D1761" s="55" t="n">
        <v>0.005673082553766657</v>
      </c>
      <c r="E1761" s="55" t="n">
        <v>0.08322360671484254</v>
      </c>
      <c r="F1761" s="55" t="n">
        <v>-134.2170823827807</v>
      </c>
      <c r="G1761" s="55" t="n">
        <v>-134.2165151484106</v>
      </c>
      <c r="H1761" s="55" t="n">
        <v>-0.0005672343701665101</v>
      </c>
      <c r="I1761" s="55" t="n">
        <v>0.000555981716955164</v>
      </c>
      <c r="J1761" s="55" t="n">
        <v>-67.67261814069667</v>
      </c>
      <c r="K1761" s="55" t="n">
        <v>-67.67262674381283</v>
      </c>
      <c r="L1761" s="55" t="n">
        <v>8.603116160825822e-06</v>
      </c>
      <c r="M1761" s="55" t="n">
        <v>0.007536902287514417</v>
      </c>
      <c r="N1761" s="55" t="n">
        <v>-67.43713248689789</v>
      </c>
      <c r="O1761" s="55" t="n">
        <v>-67.43852433818314</v>
      </c>
      <c r="P1761" s="55" t="n">
        <v>0.0013918512852479</v>
      </c>
      <c r="Q1761" s="55" t="n">
        <v>0.008819187786445741</v>
      </c>
      <c r="R1761" s="55" t="n">
        <v>-271.3304664199478</v>
      </c>
      <c r="S1761" s="55" t="n">
        <v>-271.3299064086955</v>
      </c>
      <c r="T1761" s="55" t="n">
        <v>-0.0005600112522687056</v>
      </c>
      <c r="U1761" s="55" t="n">
        <v>0.01343919028500387</v>
      </c>
      <c r="V1761" s="55" t="n">
        <v>126.5784090580966</v>
      </c>
      <c r="W1761" s="55" t="n">
        <v>126.5772731920721</v>
      </c>
      <c r="X1761" s="55" t="n">
        <v>0.001135866024490902</v>
      </c>
      <c r="Y1761" s="55" t="n">
        <v>-0.0002780140760687863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-0.4056253291885826</v>
      </c>
      <c r="AD1761" s="55" t="n">
        <v>0.6475207547618189</v>
      </c>
      <c r="AE1761" s="55" t="n">
        <v>0.1663635789117822</v>
      </c>
      <c r="AF1761" s="55" t="n">
        <v>-0.06529563399260141</v>
      </c>
      <c r="AG1761" s="55" t="n">
        <v>-0.03753577989273893</v>
      </c>
      <c r="AH1761" s="55" t="n">
        <v>-0.005073869416533094</v>
      </c>
      <c r="AI1761" s="55" t="n">
        <v>0.07548641428434616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-49.57729335322758</v>
      </c>
      <c r="D1762" s="55" t="n">
        <v>0.004813031170216473</v>
      </c>
      <c r="E1762" s="55" t="n">
        <v>0.08828284628057533</v>
      </c>
      <c r="F1762" s="55" t="n">
        <v>-134.2170823827807</v>
      </c>
      <c r="G1762" s="55" t="n">
        <v>-134.2164795694479</v>
      </c>
      <c r="H1762" s="55" t="n">
        <v>-0.0006028133328311208</v>
      </c>
      <c r="I1762" s="55" t="n">
        <v>0.006014958038415814</v>
      </c>
      <c r="J1762" s="55" t="n">
        <v>-67.67261814069667</v>
      </c>
      <c r="K1762" s="55" t="n">
        <v>-67.67252597883972</v>
      </c>
      <c r="L1762" s="55" t="n">
        <v>-9.216185694678628e-05</v>
      </c>
      <c r="M1762" s="55" t="n">
        <v>0.0121580013245859</v>
      </c>
      <c r="N1762" s="55" t="n">
        <v>-67.43713248689789</v>
      </c>
      <c r="O1762" s="55" t="n">
        <v>-67.43840728218949</v>
      </c>
      <c r="P1762" s="55" t="n">
        <v>0.001274795291590837</v>
      </c>
      <c r="Q1762" s="55" t="n">
        <v>0.0140157986215206</v>
      </c>
      <c r="R1762" s="55" t="n">
        <v>-271.3304664199478</v>
      </c>
      <c r="S1762" s="55" t="n">
        <v>-271.3297473854256</v>
      </c>
      <c r="T1762" s="55" t="n">
        <v>-0.0007190345221662195</v>
      </c>
      <c r="U1762" s="55" t="n">
        <v>0.01786969669090315</v>
      </c>
      <c r="V1762" s="55" t="n">
        <v>126.5784090580966</v>
      </c>
      <c r="W1762" s="55" t="n">
        <v>126.577270425397</v>
      </c>
      <c r="X1762" s="55" t="n">
        <v>0.001138632699596554</v>
      </c>
      <c r="Y1762" s="55" t="n">
        <v>-0.00028075671773108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-0.405635558533542</v>
      </c>
      <c r="AD1762" s="55" t="n">
        <v>0.6475149121138432</v>
      </c>
      <c r="AE1762" s="55" t="n">
        <v>0.1663650466282106</v>
      </c>
      <c r="AF1762" s="55" t="n">
        <v>-0.05506628903323429</v>
      </c>
      <c r="AG1762" s="55" t="n">
        <v>-0.03169313191697665</v>
      </c>
      <c r="AH1762" s="55" t="n">
        <v>-0.006541585844926923</v>
      </c>
      <c r="AI1762" s="55" t="n">
        <v>0.06387130141123736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-49.57638920802723</v>
      </c>
      <c r="D1763" s="55" t="n">
        <v>0.003908885969861708</v>
      </c>
      <c r="E1763" s="55" t="n">
        <v>0.09216084482940612</v>
      </c>
      <c r="F1763" s="55" t="n">
        <v>-134.2170823827807</v>
      </c>
      <c r="G1763" s="55" t="n">
        <v>-134.216390777715</v>
      </c>
      <c r="H1763" s="55" t="n">
        <v>-0.0006916050657552639</v>
      </c>
      <c r="I1763" s="55" t="n">
        <v>0.01122558102428371</v>
      </c>
      <c r="J1763" s="55" t="n">
        <v>-67.67261814069667</v>
      </c>
      <c r="K1763" s="55" t="n">
        <v>-67.67238096669681</v>
      </c>
      <c r="L1763" s="55" t="n">
        <v>-0.0002371739998601131</v>
      </c>
      <c r="M1763" s="55" t="n">
        <v>0.01641807160828267</v>
      </c>
      <c r="N1763" s="55" t="n">
        <v>-67.43713248689789</v>
      </c>
      <c r="O1763" s="55" t="n">
        <v>-67.43824012452583</v>
      </c>
      <c r="P1763" s="55" t="n">
        <v>0.001107637627934292</v>
      </c>
      <c r="Q1763" s="55" t="n">
        <v>0.01887264770765851</v>
      </c>
      <c r="R1763" s="55" t="n">
        <v>-271.3304664199478</v>
      </c>
      <c r="S1763" s="55" t="n">
        <v>-271.3295486148937</v>
      </c>
      <c r="T1763" s="55" t="n">
        <v>-0.000917805054100463</v>
      </c>
      <c r="U1763" s="55" t="n">
        <v>0.02147123555520042</v>
      </c>
      <c r="V1763" s="55" t="n">
        <v>126.5784090580966</v>
      </c>
      <c r="W1763" s="55" t="n">
        <v>126.5772677446673</v>
      </c>
      <c r="X1763" s="55" t="n">
        <v>0.001141313429270159</v>
      </c>
      <c r="Y1763" s="55" t="n">
        <v>-0.0002689954428156523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-0.4056464429572804</v>
      </c>
      <c r="AD1763" s="55" t="n">
        <v>0.6475088532484478</v>
      </c>
      <c r="AE1763" s="55" t="n">
        <v>0.1663676536371657</v>
      </c>
      <c r="AF1763" s="55" t="n">
        <v>-0.04418186529486778</v>
      </c>
      <c r="AG1763" s="55" t="n">
        <v>-0.02563426652157919</v>
      </c>
      <c r="AH1763" s="55" t="n">
        <v>-0.009148594800084675</v>
      </c>
      <c r="AI1763" s="55" t="n">
        <v>0.05189267412505675</v>
      </c>
      <c r="AJ1763" s="55" t="n">
        <v>0</v>
      </c>
    </row>
    <row r="1764">
      <c r="A1764" s="55" t="n">
        <v>17.59999999999999</v>
      </c>
      <c r="B1764" s="55" t="n">
        <v>-49.57248032205737</v>
      </c>
      <c r="C1764" s="55" t="n">
        <v>-49.57545261070769</v>
      </c>
      <c r="D1764" s="55" t="n">
        <v>0.002972288650320084</v>
      </c>
      <c r="E1764" s="55" t="n">
        <v>0.09488792436041255</v>
      </c>
      <c r="F1764" s="55" t="n">
        <v>-134.2170823827807</v>
      </c>
      <c r="G1764" s="55" t="n">
        <v>-134.2162517431997</v>
      </c>
      <c r="H1764" s="55" t="n">
        <v>-0.0008306395810227183</v>
      </c>
      <c r="I1764" s="55" t="n">
        <v>0.01609918559361137</v>
      </c>
      <c r="J1764" s="55" t="n">
        <v>-67.67261814069667</v>
      </c>
      <c r="K1764" s="55" t="n">
        <v>-67.67219579104996</v>
      </c>
      <c r="L1764" s="55" t="n">
        <v>-0.0004223496467111653</v>
      </c>
      <c r="M1764" s="55" t="n">
        <v>0.02023119963872752</v>
      </c>
      <c r="N1764" s="55" t="n">
        <v>-67.43713248689789</v>
      </c>
      <c r="O1764" s="55" t="n">
        <v>-67.43802749515105</v>
      </c>
      <c r="P1764" s="55" t="n">
        <v>0.0008950082531470658</v>
      </c>
      <c r="Q1764" s="55" t="n">
        <v>0.02316788944318172</v>
      </c>
      <c r="R1764" s="55" t="n">
        <v>-271.3304664199478</v>
      </c>
      <c r="S1764" s="55" t="n">
        <v>-271.3293274639931</v>
      </c>
      <c r="T1764" s="55" t="n">
        <v>-0.001138955954711827</v>
      </c>
      <c r="U1764" s="55" t="n">
        <v>0.02261065186271004</v>
      </c>
      <c r="V1764" s="55" t="n">
        <v>126.5784090580966</v>
      </c>
      <c r="W1764" s="55" t="n">
        <v>126.5772651906121</v>
      </c>
      <c r="X1764" s="55" t="n">
        <v>0.001143867484473466</v>
      </c>
      <c r="Y1764" s="55" t="n">
        <v>-0.0002560341517288785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-0.4056578197215375</v>
      </c>
      <c r="AD1764" s="55" t="n">
        <v>0.6475026624295543</v>
      </c>
      <c r="AE1764" s="55" t="n">
        <v>0.1663713208555381</v>
      </c>
      <c r="AF1764" s="55" t="n">
        <v>-0.03280510103775836</v>
      </c>
      <c r="AG1764" s="55" t="n">
        <v>-0.01944344762816463</v>
      </c>
      <c r="AH1764" s="55" t="n">
        <v>-0.01281581317250091</v>
      </c>
      <c r="AI1764" s="55" t="n">
        <v>0.04023017992799887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-49.57449510963031</v>
      </c>
      <c r="D1765" s="55" t="n">
        <v>0.002014787572937893</v>
      </c>
      <c r="E1765" s="55" t="n">
        <v>0.09645665490451361</v>
      </c>
      <c r="F1765" s="55" t="n">
        <v>-134.2170823827807</v>
      </c>
      <c r="G1765" s="55" t="n">
        <v>-134.2160663518793</v>
      </c>
      <c r="H1765" s="55" t="n">
        <v>-0.001016030901426665</v>
      </c>
      <c r="I1765" s="55" t="n">
        <v>0.02054181643384375</v>
      </c>
      <c r="J1765" s="55" t="n">
        <v>-67.67261814069667</v>
      </c>
      <c r="K1765" s="55" t="n">
        <v>-67.6719752295746</v>
      </c>
      <c r="L1765" s="55" t="n">
        <v>-0.0006429111220690729</v>
      </c>
      <c r="M1765" s="55" t="n">
        <v>0.02354148416553025</v>
      </c>
      <c r="N1765" s="55" t="n">
        <v>-67.43713248689789</v>
      </c>
      <c r="O1765" s="55" t="n">
        <v>-67.43777584660015</v>
      </c>
      <c r="P1765" s="55" t="n">
        <v>0.0006433597022470701</v>
      </c>
      <c r="Q1765" s="55" t="n">
        <v>0.02675113842477284</v>
      </c>
      <c r="R1765" s="55" t="n">
        <v>-271.3304664199478</v>
      </c>
      <c r="S1765" s="55" t="n">
        <v>-271.3291106045845</v>
      </c>
      <c r="T1765" s="55" t="n">
        <v>-0.00135581536327215</v>
      </c>
      <c r="U1765" s="55" t="n">
        <v>0.02092224436376536</v>
      </c>
      <c r="V1765" s="55" t="n">
        <v>126.5784090580966</v>
      </c>
      <c r="W1765" s="55" t="n">
        <v>126.5772626884037</v>
      </c>
      <c r="X1765" s="55" t="n">
        <v>0.001146369692946022</v>
      </c>
      <c r="Y1765" s="55" t="n">
        <v>-0.000252794379674577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-0.4056695143117525</v>
      </c>
      <c r="AD1765" s="55" t="n">
        <v>0.6474964288073832</v>
      </c>
      <c r="AE1765" s="55" t="n">
        <v>0.1663759488169864</v>
      </c>
      <c r="AF1765" s="55" t="n">
        <v>-0.02111051082276383</v>
      </c>
      <c r="AG1765" s="55" t="n">
        <v>-0.01320982545705007</v>
      </c>
      <c r="AH1765" s="55" t="n">
        <v>-0.01744377462073454</v>
      </c>
      <c r="AI1765" s="55" t="n">
        <v>0.03040457907655916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-49.57352856404133</v>
      </c>
      <c r="D1766" s="55" t="n">
        <v>0.001048241983962683</v>
      </c>
      <c r="E1766" s="55" t="n">
        <v>0.09681712438263215</v>
      </c>
      <c r="F1766" s="55" t="n">
        <v>-134.2170823827807</v>
      </c>
      <c r="G1766" s="55" t="n">
        <v>-134.2158394387794</v>
      </c>
      <c r="H1766" s="55" t="n">
        <v>-0.001242944001326328</v>
      </c>
      <c r="I1766" s="55" t="n">
        <v>0.02445785133607576</v>
      </c>
      <c r="J1766" s="55" t="n">
        <v>-67.67261814069667</v>
      </c>
      <c r="K1766" s="55" t="n">
        <v>-67.67172449676258</v>
      </c>
      <c r="L1766" s="55" t="n">
        <v>-0.0008936439340899021</v>
      </c>
      <c r="M1766" s="55" t="n">
        <v>0.02631525809172004</v>
      </c>
      <c r="N1766" s="55" t="n">
        <v>-67.43713248689789</v>
      </c>
      <c r="O1766" s="55" t="n">
        <v>-67.43749253089292</v>
      </c>
      <c r="P1766" s="55" t="n">
        <v>0.000360043995021184</v>
      </c>
      <c r="Q1766" s="55" t="n">
        <v>0.02958094233343455</v>
      </c>
      <c r="R1766" s="55" t="n">
        <v>-271.3304664199478</v>
      </c>
      <c r="S1766" s="55" t="n">
        <v>-271.3289205731231</v>
      </c>
      <c r="T1766" s="55" t="n">
        <v>-0.001545846824747209</v>
      </c>
      <c r="U1766" s="55" t="n">
        <v>0.01744393213636242</v>
      </c>
      <c r="V1766" s="55" t="n">
        <v>126.5784090580966</v>
      </c>
      <c r="W1766" s="55" t="n">
        <v>126.577260117098</v>
      </c>
      <c r="X1766" s="55" t="n">
        <v>0.001148940998561922</v>
      </c>
      <c r="Y1766" s="55" t="n">
        <v>-0.0002621013899881605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-0.4056813521054968</v>
      </c>
      <c r="AD1766" s="55" t="n">
        <v>0.6474902385784601</v>
      </c>
      <c r="AE1766" s="55" t="n">
        <v>0.1663814203902811</v>
      </c>
      <c r="AF1766" s="55" t="n">
        <v>-0.009272717078401271</v>
      </c>
      <c r="AG1766" s="55" t="n">
        <v>-0.007019596533930361</v>
      </c>
      <c r="AH1766" s="55" t="n">
        <v>-0.02291534791551419</v>
      </c>
      <c r="AI1766" s="55" t="n">
        <v>0.02569768837083022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-49.57256541999094</v>
      </c>
      <c r="D1767" s="55" t="n">
        <v>8.509793357134258e-05</v>
      </c>
      <c r="E1767" s="55" t="n">
        <v>0.09590384382506635</v>
      </c>
      <c r="F1767" s="55" t="n">
        <v>-134.2170823827807</v>
      </c>
      <c r="G1767" s="55" t="n">
        <v>-134.2155767488761</v>
      </c>
      <c r="H1767" s="55" t="n">
        <v>-0.001505633904595009</v>
      </c>
      <c r="I1767" s="55" t="n">
        <v>0.0277601065505242</v>
      </c>
      <c r="J1767" s="55" t="n">
        <v>-67.67261814069667</v>
      </c>
      <c r="K1767" s="55" t="n">
        <v>-67.67144909563778</v>
      </c>
      <c r="L1767" s="55" t="n">
        <v>-0.00116904505888407</v>
      </c>
      <c r="M1767" s="55" t="n">
        <v>0.02852767838132783</v>
      </c>
      <c r="N1767" s="55" t="n">
        <v>-67.43713248689789</v>
      </c>
      <c r="O1767" s="55" t="n">
        <v>-67.43718479601127</v>
      </c>
      <c r="P1767" s="55" t="n">
        <v>5.230911336615653e-05</v>
      </c>
      <c r="Q1767" s="55" t="n">
        <v>0.03170924741022773</v>
      </c>
      <c r="R1767" s="55" t="n">
        <v>-271.3304664199478</v>
      </c>
      <c r="S1767" s="55" t="n">
        <v>-271.3287651485324</v>
      </c>
      <c r="T1767" s="55" t="n">
        <v>-0.00170127141539017</v>
      </c>
      <c r="U1767" s="55" t="n">
        <v>0.01400060628388638</v>
      </c>
      <c r="V1767" s="55" t="n">
        <v>126.5784090580966</v>
      </c>
      <c r="W1767" s="55" t="n">
        <v>126.5772574001301</v>
      </c>
      <c r="X1767" s="55" t="n">
        <v>0.001151657966508679</v>
      </c>
      <c r="Y1767" s="55" t="n">
        <v>-0.0002775973655871568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-0.4056931681389305</v>
      </c>
      <c r="AD1767" s="55" t="n">
        <v>0.647484168542933</v>
      </c>
      <c r="AE1767" s="55" t="n">
        <v>0.1663876038048129</v>
      </c>
      <c r="AF1767" s="55" t="n">
        <v>0.002543316355241299</v>
      </c>
      <c r="AG1767" s="55" t="n">
        <v>-0.0009495610068244176</v>
      </c>
      <c r="AH1767" s="55" t="n">
        <v>-0.02909876244730492</v>
      </c>
      <c r="AI1767" s="55" t="n">
        <v>0.02922512788942423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-49.57161862951293</v>
      </c>
      <c r="D1768" s="55" t="n">
        <v>-0.0008616925444352091</v>
      </c>
      <c r="E1768" s="55" t="n">
        <v>0.09367840676839775</v>
      </c>
      <c r="F1768" s="55" t="n">
        <v>-134.2170823827807</v>
      </c>
      <c r="G1768" s="55" t="n">
        <v>-134.2152847886199</v>
      </c>
      <c r="H1768" s="55" t="n">
        <v>-0.00179759416080039</v>
      </c>
      <c r="I1768" s="55" t="n">
        <v>0.03038142883656297</v>
      </c>
      <c r="J1768" s="55" t="n">
        <v>-67.67261814069667</v>
      </c>
      <c r="K1768" s="55" t="n">
        <v>-67.67115479066214</v>
      </c>
      <c r="L1768" s="55" t="n">
        <v>-0.0014633500345294</v>
      </c>
      <c r="M1768" s="55" t="n">
        <v>0.03015165682626073</v>
      </c>
      <c r="N1768" s="55" t="n">
        <v>-67.43713248689789</v>
      </c>
      <c r="O1768" s="55" t="n">
        <v>-67.43685916977545</v>
      </c>
      <c r="P1768" s="55" t="n">
        <v>-0.000273317122456846</v>
      </c>
      <c r="Q1768" s="55" t="n">
        <v>0.03322410552558702</v>
      </c>
      <c r="R1768" s="55" t="n">
        <v>-271.3304664199478</v>
      </c>
      <c r="S1768" s="55" t="n">
        <v>-271.3286350629133</v>
      </c>
      <c r="T1768" s="55" t="n">
        <v>-0.00183135703445155</v>
      </c>
      <c r="U1768" s="55" t="n">
        <v>0.01219824791307831</v>
      </c>
      <c r="V1768" s="55" t="n">
        <v>126.5784090580966</v>
      </c>
      <c r="W1768" s="55" t="n">
        <v>126.5772545673227</v>
      </c>
      <c r="X1768" s="55" t="n">
        <v>0.001154490773920934</v>
      </c>
      <c r="Y1768" s="55" t="n">
        <v>-0.0002876262294152917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-0.4057048110294003</v>
      </c>
      <c r="AD1768" s="55" t="n">
        <v>0.6474782839958166</v>
      </c>
      <c r="AE1768" s="55" t="n">
        <v>0.1663943557785994</v>
      </c>
      <c r="AF1768" s="55" t="n">
        <v>0.01418620682502869</v>
      </c>
      <c r="AG1768" s="55" t="n">
        <v>0.004934986109539352</v>
      </c>
      <c r="AH1768" s="55" t="n">
        <v>-0.03585073623374457</v>
      </c>
      <c r="AI1768" s="55" t="n">
        <v>0.03887001209782887</v>
      </c>
      <c r="AJ1768" s="55" t="n">
        <v>0</v>
      </c>
    </row>
    <row r="1769">
      <c r="A1769" s="55" t="n">
        <v>17.64999999999999</v>
      </c>
      <c r="B1769" s="55" t="n">
        <v>-49.57248032205737</v>
      </c>
      <c r="C1769" s="55" t="n">
        <v>-49.57070118668072</v>
      </c>
      <c r="D1769" s="55" t="n">
        <v>-0.001779135376644803</v>
      </c>
      <c r="E1769" s="55" t="n">
        <v>0.09016425540849723</v>
      </c>
      <c r="F1769" s="55" t="n">
        <v>-134.2170823827807</v>
      </c>
      <c r="G1769" s="55" t="n">
        <v>-134.2149705846358</v>
      </c>
      <c r="H1769" s="55" t="n">
        <v>-0.002111798144931776</v>
      </c>
      <c r="I1769" s="55" t="n">
        <v>0.032282097414576</v>
      </c>
      <c r="J1769" s="55" t="n">
        <v>-67.67261814069667</v>
      </c>
      <c r="K1769" s="55" t="n">
        <v>-67.67084764431191</v>
      </c>
      <c r="L1769" s="55" t="n">
        <v>-0.001770496384755892</v>
      </c>
      <c r="M1769" s="55" t="n">
        <v>0.03115530392294099</v>
      </c>
      <c r="N1769" s="55" t="n">
        <v>-67.43713248689789</v>
      </c>
      <c r="O1769" s="55" t="n">
        <v>-67.43652146692158</v>
      </c>
      <c r="P1769" s="55" t="n">
        <v>-0.0006110199763247401</v>
      </c>
      <c r="Q1769" s="55" t="n">
        <v>0.03418338054564914</v>
      </c>
      <c r="R1769" s="55" t="n">
        <v>-271.3304664199478</v>
      </c>
      <c r="S1769" s="55" t="n">
        <v>-271.328510863918</v>
      </c>
      <c r="T1769" s="55" t="n">
        <v>-0.00195555602983138</v>
      </c>
      <c r="U1769" s="55" t="n">
        <v>0.01258275312386926</v>
      </c>
      <c r="V1769" s="55" t="n">
        <v>126.5784090580966</v>
      </c>
      <c r="W1769" s="55" t="n">
        <v>126.5772517565363</v>
      </c>
      <c r="X1769" s="55" t="n">
        <v>0.001157301560317574</v>
      </c>
      <c r="Y1769" s="55" t="n">
        <v>-0.0002817713615258715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-0.4057161404034837</v>
      </c>
      <c r="AD1769" s="55" t="n">
        <v>0.6474726414647672</v>
      </c>
      <c r="AE1769" s="55" t="n">
        <v>0.1664015246251233</v>
      </c>
      <c r="AF1769" s="55" t="n">
        <v>0.02551558090851946</v>
      </c>
      <c r="AG1769" s="55" t="n">
        <v>0.0105775171589384</v>
      </c>
      <c r="AH1769" s="55" t="n">
        <v>-0.04301958275762519</v>
      </c>
      <c r="AI1769" s="55" t="n">
        <v>0.05112350965052186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-49.56992682756198</v>
      </c>
      <c r="D1770" s="55" t="n">
        <v>-0.002553494495390035</v>
      </c>
      <c r="E1770" s="55" t="n">
        <v>0.05990099435566285</v>
      </c>
      <c r="F1770" s="55" t="n">
        <v>-134.2170823827807</v>
      </c>
      <c r="G1770" s="55" t="n">
        <v>-134.2144242136739</v>
      </c>
      <c r="H1770" s="55" t="n">
        <v>-0.002658169106836714</v>
      </c>
      <c r="I1770" s="55" t="n">
        <v>0.08862338017768819</v>
      </c>
      <c r="J1770" s="55" t="n">
        <v>-67.67261814069667</v>
      </c>
      <c r="K1770" s="55" t="n">
        <v>-67.66929876947283</v>
      </c>
      <c r="L1770" s="55" t="n">
        <v>-0.003319371223840597</v>
      </c>
      <c r="M1770" s="55" t="n">
        <v>0.3382414027569846</v>
      </c>
      <c r="N1770" s="55" t="n">
        <v>-67.43713248689789</v>
      </c>
      <c r="O1770" s="55" t="n">
        <v>-67.44697706386151</v>
      </c>
      <c r="P1770" s="55" t="n">
        <v>0.009844576963617157</v>
      </c>
      <c r="Q1770" s="55" t="n">
        <v>-2.658118690251908</v>
      </c>
      <c r="R1770" s="55" t="n">
        <v>-271.3304664199478</v>
      </c>
      <c r="S1770" s="55" t="n">
        <v>-271.3232454755745</v>
      </c>
      <c r="T1770" s="55" t="n">
        <v>-0.00722094437329771</v>
      </c>
      <c r="U1770" s="55" t="n">
        <v>1.316154754022671</v>
      </c>
      <c r="V1770" s="55" t="n">
        <v>126.5784090580966</v>
      </c>
      <c r="W1770" s="55" t="n">
        <v>126.5788150669941</v>
      </c>
      <c r="X1770" s="55" t="n">
        <v>-0.0004060088974641028</v>
      </c>
      <c r="Y1770" s="55" t="n">
        <v>0.2539113066956538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-0.4057245514878232</v>
      </c>
      <c r="AD1770" s="55" t="n">
        <v>0.6474551003761352</v>
      </c>
      <c r="AE1770" s="55" t="n">
        <v>0.1664035352199716</v>
      </c>
      <c r="AF1770" s="55" t="n">
        <v>0.03392666524792975</v>
      </c>
      <c r="AG1770" s="55" t="n">
        <v>0.02811860579099434</v>
      </c>
      <c r="AH1770" s="55" t="n">
        <v>-0.04503017760601469</v>
      </c>
      <c r="AI1770" s="55" t="n">
        <v>0.06300310707975958</v>
      </c>
      <c r="AJ1770" s="55" t="n">
        <v>0</v>
      </c>
    </row>
    <row r="1771">
      <c r="A1771" s="55" t="n">
        <v>17.67</v>
      </c>
      <c r="B1771" s="55" t="n">
        <v>-49.57248032205737</v>
      </c>
      <c r="C1771" s="55" t="n">
        <v>-49.56927666642229</v>
      </c>
      <c r="D1771" s="55" t="n">
        <v>-0.003203655635076242</v>
      </c>
      <c r="E1771" s="55" t="n">
        <v>0.06960358957312865</v>
      </c>
      <c r="F1771" s="55" t="n">
        <v>-134.2170823827807</v>
      </c>
      <c r="G1771" s="55" t="n">
        <v>-134.2131302687442</v>
      </c>
      <c r="H1771" s="55" t="n">
        <v>-0.003952114036526885</v>
      </c>
      <c r="I1771" s="55" t="n">
        <v>0.1628351245853032</v>
      </c>
      <c r="J1771" s="55" t="n">
        <v>-67.67261814069667</v>
      </c>
      <c r="K1771" s="55" t="n">
        <v>-67.66695107072056</v>
      </c>
      <c r="L1771" s="55" t="n">
        <v>-0.005667069976112223</v>
      </c>
      <c r="M1771" s="55" t="n">
        <v>0.1502284455736562</v>
      </c>
      <c r="N1771" s="55" t="n">
        <v>-67.43713248689789</v>
      </c>
      <c r="O1771" s="55" t="n">
        <v>-67.47197941365646</v>
      </c>
      <c r="P1771" s="55" t="n">
        <v>0.03484692675855926</v>
      </c>
      <c r="Q1771" s="55" t="n">
        <v>-2.374983673158701</v>
      </c>
      <c r="R1771" s="55" t="n">
        <v>-271.3304664199478</v>
      </c>
      <c r="S1771" s="55" t="n">
        <v>-271.3099657317421</v>
      </c>
      <c r="T1771" s="55" t="n">
        <v>-0.02050068820566507</v>
      </c>
      <c r="U1771" s="55" t="n">
        <v>1.322628928579798</v>
      </c>
      <c r="V1771" s="55" t="n">
        <v>126.5784090580966</v>
      </c>
      <c r="W1771" s="55" t="n">
        <v>126.5791044922247</v>
      </c>
      <c r="X1771" s="55" t="n">
        <v>-0.0006954341281065022</v>
      </c>
      <c r="Y1771" s="55" t="n">
        <v>-0.04100677179799538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-0.4057283531521772</v>
      </c>
      <c r="AD1771" s="55" t="n">
        <v>0.6474169300833355</v>
      </c>
      <c r="AE1771" s="55" t="n">
        <v>0.1663972875695855</v>
      </c>
      <c r="AF1771" s="55" t="n">
        <v>0.03772832960197148</v>
      </c>
      <c r="AG1771" s="55" t="n">
        <v>0.06628889859072729</v>
      </c>
      <c r="AH1771" s="55" t="n">
        <v>-0.03878252721989384</v>
      </c>
      <c r="AI1771" s="55" t="n">
        <v>0.08556710435961083</v>
      </c>
      <c r="AJ1771" s="55" t="n">
        <v>0</v>
      </c>
    </row>
    <row r="1772">
      <c r="A1772" s="55" t="n">
        <v>17.67999999999999</v>
      </c>
      <c r="B1772" s="55" t="n">
        <v>-49.57248032205737</v>
      </c>
      <c r="C1772" s="55" t="n">
        <v>-49.56843988638241</v>
      </c>
      <c r="D1772" s="55" t="n">
        <v>-0.004040435674964305</v>
      </c>
      <c r="E1772" s="55" t="n">
        <v>0.09501700362664978</v>
      </c>
      <c r="F1772" s="55" t="n">
        <v>-134.2170823827807</v>
      </c>
      <c r="G1772" s="55" t="n">
        <v>-134.2108840768913</v>
      </c>
      <c r="H1772" s="55" t="n">
        <v>-0.006198305889468743</v>
      </c>
      <c r="I1772" s="55" t="n">
        <v>0.2751193464499945</v>
      </c>
      <c r="J1772" s="55" t="n">
        <v>-67.67261814069667</v>
      </c>
      <c r="K1772" s="55" t="n">
        <v>-67.66698600195097</v>
      </c>
      <c r="L1772" s="55" t="n">
        <v>-0.005632138745698156</v>
      </c>
      <c r="M1772" s="55" t="n">
        <v>-0.1290970090206333</v>
      </c>
      <c r="N1772" s="55" t="n">
        <v>-67.43713248689789</v>
      </c>
      <c r="O1772" s="55" t="n">
        <v>-67.49355562507571</v>
      </c>
      <c r="P1772" s="55" t="n">
        <v>0.05642313817781132</v>
      </c>
      <c r="Q1772" s="55" t="n">
        <v>-1.978197870667707</v>
      </c>
      <c r="R1772" s="55" t="n">
        <v>-271.3304664199478</v>
      </c>
      <c r="S1772" s="55" t="n">
        <v>-271.2973170972912</v>
      </c>
      <c r="T1772" s="55" t="n">
        <v>-0.03314932265664362</v>
      </c>
      <c r="U1772" s="55" t="n">
        <v>1.225405784205185</v>
      </c>
      <c r="V1772" s="55" t="n">
        <v>126.5784090580966</v>
      </c>
      <c r="W1772" s="55" t="n">
        <v>126.5799435838768</v>
      </c>
      <c r="X1772" s="55" t="n">
        <v>-0.001534525780201168</v>
      </c>
      <c r="Y1772" s="55" t="n">
        <v>0.1261166513492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-0.4057297480249203</v>
      </c>
      <c r="AD1772" s="55" t="n">
        <v>0.6473735368796455</v>
      </c>
      <c r="AE1772" s="55" t="n">
        <v>0.1663902427748237</v>
      </c>
      <c r="AF1772" s="55" t="n">
        <v>0.03912320234505939</v>
      </c>
      <c r="AG1772" s="55" t="n">
        <v>0.1096821022806838</v>
      </c>
      <c r="AH1772" s="55" t="n">
        <v>-0.03173773245804257</v>
      </c>
      <c r="AI1772" s="55" t="n">
        <v>0.1206982691840323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-49.56731198550305</v>
      </c>
      <c r="D1773" s="55" t="n">
        <v>-0.005168336554314468</v>
      </c>
      <c r="E1773" s="55" t="n">
        <v>0.1271611536071296</v>
      </c>
      <c r="F1773" s="55" t="n">
        <v>-134.2170823827807</v>
      </c>
      <c r="G1773" s="55" t="n">
        <v>-134.207566769542</v>
      </c>
      <c r="H1773" s="55" t="n">
        <v>-0.00951561323876882</v>
      </c>
      <c r="I1773" s="55" t="n">
        <v>0.3780332457290684</v>
      </c>
      <c r="J1773" s="55" t="n">
        <v>-67.67261814069667</v>
      </c>
      <c r="K1773" s="55" t="n">
        <v>-67.66965384407816</v>
      </c>
      <c r="L1773" s="55" t="n">
        <v>-0.002964296618506651</v>
      </c>
      <c r="M1773" s="55" t="n">
        <v>-0.3793247086481294</v>
      </c>
      <c r="N1773" s="55" t="n">
        <v>-67.43713248689789</v>
      </c>
      <c r="O1773" s="55" t="n">
        <v>-67.51142121074345</v>
      </c>
      <c r="P1773" s="55" t="n">
        <v>0.07428872384554927</v>
      </c>
      <c r="Q1773" s="55" t="n">
        <v>-1.628180726422631</v>
      </c>
      <c r="R1773" s="55" t="n">
        <v>-271.3304664199478</v>
      </c>
      <c r="S1773" s="55" t="n">
        <v>-271.2857454874295</v>
      </c>
      <c r="T1773" s="55" t="n">
        <v>-0.04472093251831213</v>
      </c>
      <c r="U1773" s="55" t="n">
        <v>1.108787829167019</v>
      </c>
      <c r="V1773" s="55" t="n">
        <v>126.5784090580966</v>
      </c>
      <c r="W1773" s="55" t="n">
        <v>126.5823965688292</v>
      </c>
      <c r="X1773" s="55" t="n">
        <v>-0.003987510732620143</v>
      </c>
      <c r="Y1773" s="55" t="n">
        <v>0.2852823530022721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-0.4057289446723262</v>
      </c>
      <c r="AD1773" s="55" t="n">
        <v>0.6473240281316989</v>
      </c>
      <c r="AE1773" s="55" t="n">
        <v>0.1663824458515112</v>
      </c>
      <c r="AF1773" s="55" t="n">
        <v>0.03831984975100067</v>
      </c>
      <c r="AG1773" s="55" t="n">
        <v>0.1591908502273087</v>
      </c>
      <c r="AH1773" s="55" t="n">
        <v>-0.02394080914555619</v>
      </c>
      <c r="AI1773" s="55" t="n">
        <v>0.1654790017602736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-49.56585844969978</v>
      </c>
      <c r="D1774" s="55" t="n">
        <v>-0.006621872357586219</v>
      </c>
      <c r="E1774" s="55" t="n">
        <v>0.1602238988786767</v>
      </c>
      <c r="F1774" s="55" t="n">
        <v>-134.2170823827807</v>
      </c>
      <c r="G1774" s="55" t="n">
        <v>-134.2034432914612</v>
      </c>
      <c r="H1774" s="55" t="n">
        <v>-0.01363909131953813</v>
      </c>
      <c r="I1774" s="55" t="n">
        <v>0.4405120706022994</v>
      </c>
      <c r="J1774" s="55" t="n">
        <v>-67.67261814069667</v>
      </c>
      <c r="K1774" s="55" t="n">
        <v>-67.67422959136874</v>
      </c>
      <c r="L1774" s="55" t="n">
        <v>0.001611450672075768</v>
      </c>
      <c r="M1774" s="55" t="n">
        <v>-0.5216545100622664</v>
      </c>
      <c r="N1774" s="55" t="n">
        <v>-67.43713248689789</v>
      </c>
      <c r="O1774" s="55" t="n">
        <v>-67.52664637100105</v>
      </c>
      <c r="P1774" s="55" t="n">
        <v>0.0895138841031511</v>
      </c>
      <c r="Q1774" s="55" t="n">
        <v>-1.435713304310904</v>
      </c>
      <c r="R1774" s="55" t="n">
        <v>-271.3304664199478</v>
      </c>
      <c r="S1774" s="55" t="n">
        <v>-271.2752370887639</v>
      </c>
      <c r="T1774" s="55" t="n">
        <v>-0.05522933118386792</v>
      </c>
      <c r="U1774" s="55" t="n">
        <v>1.004721303003383</v>
      </c>
      <c r="V1774" s="55" t="n">
        <v>126.5784090580966</v>
      </c>
      <c r="W1774" s="55" t="n">
        <v>126.5854823912546</v>
      </c>
      <c r="X1774" s="55" t="n">
        <v>-0.007073333158042669</v>
      </c>
      <c r="Y1774" s="55" t="n">
        <v>0.3173909314929048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-0.4057274623202626</v>
      </c>
      <c r="AD1774" s="55" t="n">
        <v>0.647269455735216</v>
      </c>
      <c r="AE1774" s="55" t="n">
        <v>0.1663744271421488</v>
      </c>
      <c r="AF1774" s="55" t="n">
        <v>0.03683749768734756</v>
      </c>
      <c r="AG1774" s="55" t="n">
        <v>0.2137632467101858</v>
      </c>
      <c r="AH1774" s="55" t="n">
        <v>-0.01592209978315551</v>
      </c>
      <c r="AI1774" s="55" t="n">
        <v>0.217497678473702</v>
      </c>
      <c r="AJ1774" s="55" t="n">
        <v>0</v>
      </c>
    </row>
    <row r="1775">
      <c r="A1775" s="55" t="n">
        <v>17.70999999999999</v>
      </c>
      <c r="B1775" s="55" t="n">
        <v>-49.57248032205737</v>
      </c>
      <c r="C1775" s="55" t="n">
        <v>-49.56408451711521</v>
      </c>
      <c r="D1775" s="55" t="n">
        <v>-0.008395804942159262</v>
      </c>
      <c r="E1775" s="55" t="n">
        <v>0.1915146617607861</v>
      </c>
      <c r="F1775" s="55" t="n">
        <v>-134.2170823827807</v>
      </c>
      <c r="G1775" s="55" t="n">
        <v>-134.1989786653066</v>
      </c>
      <c r="H1775" s="55" t="n">
        <v>-0.01810371747416005</v>
      </c>
      <c r="I1775" s="55" t="n">
        <v>0.451525714139343</v>
      </c>
      <c r="J1775" s="55" t="n">
        <v>-67.67261814069667</v>
      </c>
      <c r="K1775" s="55" t="n">
        <v>-67.67948128692544</v>
      </c>
      <c r="L1775" s="55" t="n">
        <v>0.006863146228774757</v>
      </c>
      <c r="M1775" s="55" t="n">
        <v>-0.5283324389568146</v>
      </c>
      <c r="N1775" s="55" t="n">
        <v>-67.43713248689789</v>
      </c>
      <c r="O1775" s="55" t="n">
        <v>-67.54103957177955</v>
      </c>
      <c r="P1775" s="55" t="n">
        <v>0.1039070848816483</v>
      </c>
      <c r="Q1775" s="55" t="n">
        <v>-1.442379374523987</v>
      </c>
      <c r="R1775" s="55" t="n">
        <v>-271.3304664199478</v>
      </c>
      <c r="S1775" s="55" t="n">
        <v>-271.2656741577163</v>
      </c>
      <c r="T1775" s="55" t="n">
        <v>-0.06479226223145423</v>
      </c>
      <c r="U1775" s="55" t="n">
        <v>0.9145800781268907</v>
      </c>
      <c r="V1775" s="55" t="n">
        <v>126.5784090580966</v>
      </c>
      <c r="W1775" s="55" t="n">
        <v>126.5883563651747</v>
      </c>
      <c r="X1775" s="55" t="n">
        <v>-0.009947307078120535</v>
      </c>
      <c r="Y1775" s="55" t="n">
        <v>0.2786056236707242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-0.4057272843124355</v>
      </c>
      <c r="AD1775" s="55" t="n">
        <v>0.6472119947116144</v>
      </c>
      <c r="AE1775" s="55" t="n">
        <v>0.1663669113539379</v>
      </c>
      <c r="AF1775" s="55" t="n">
        <v>0.03665948986025791</v>
      </c>
      <c r="AG1775" s="55" t="n">
        <v>0.2712242703117873</v>
      </c>
      <c r="AH1775" s="55" t="n">
        <v>-0.008406311572256575</v>
      </c>
      <c r="AI1775" s="55" t="n">
        <v>0.2738196287288873</v>
      </c>
      <c r="AJ1775" s="55" t="n">
        <v>0</v>
      </c>
    </row>
    <row r="1776">
      <c r="A1776" s="55" t="n">
        <v>17.72</v>
      </c>
      <c r="B1776" s="55" t="n">
        <v>-49.57248032205737</v>
      </c>
      <c r="C1776" s="55" t="n">
        <v>-49.56200970284666</v>
      </c>
      <c r="D1776" s="55" t="n">
        <v>-0.01047061921070945</v>
      </c>
      <c r="E1776" s="55" t="n">
        <v>0.2206451172636175</v>
      </c>
      <c r="F1776" s="55" t="n">
        <v>-134.2170823827807</v>
      </c>
      <c r="G1776" s="55" t="n">
        <v>-134.1946441768297</v>
      </c>
      <c r="H1776" s="55" t="n">
        <v>-0.02243820595106313</v>
      </c>
      <c r="I1776" s="55" t="n">
        <v>0.4189282484382282</v>
      </c>
      <c r="J1776" s="55" t="n">
        <v>-67.67261814069667</v>
      </c>
      <c r="K1776" s="55" t="n">
        <v>-67.6841690873227</v>
      </c>
      <c r="L1776" s="55" t="n">
        <v>0.01155094662603043</v>
      </c>
      <c r="M1776" s="55" t="n">
        <v>-0.4205426601096808</v>
      </c>
      <c r="N1776" s="55" t="n">
        <v>-67.43713248689789</v>
      </c>
      <c r="O1776" s="55" t="n">
        <v>-67.55642803447041</v>
      </c>
      <c r="P1776" s="55" t="n">
        <v>0.1192955475725164</v>
      </c>
      <c r="Q1776" s="55" t="n">
        <v>-1.617799607694547</v>
      </c>
      <c r="R1776" s="55" t="n">
        <v>-271.3304664199478</v>
      </c>
      <c r="S1776" s="55" t="n">
        <v>-271.2569569960127</v>
      </c>
      <c r="T1776" s="55" t="n">
        <v>-0.07350942393506785</v>
      </c>
      <c r="U1776" s="55" t="n">
        <v>0.8335931304297717</v>
      </c>
      <c r="V1776" s="55" t="n">
        <v>126.5784090580966</v>
      </c>
      <c r="W1776" s="55" t="n">
        <v>126.590683482359</v>
      </c>
      <c r="X1776" s="55" t="n">
        <v>-0.01227442426236552</v>
      </c>
      <c r="Y1776" s="55" t="n">
        <v>0.2183609456523445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-0.4057302209647871</v>
      </c>
      <c r="AD1776" s="55" t="n">
        <v>0.6471539468662953</v>
      </c>
      <c r="AE1776" s="55" t="n">
        <v>0.1663605756159169</v>
      </c>
      <c r="AF1776" s="55" t="n">
        <v>0.0395961422118285</v>
      </c>
      <c r="AG1776" s="55" t="n">
        <v>0.3292721156308298</v>
      </c>
      <c r="AH1776" s="55" t="n">
        <v>-0.002070573551254951</v>
      </c>
      <c r="AI1776" s="55" t="n">
        <v>0.3316508222285798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-49.55964993519806</v>
      </c>
      <c r="D1777" s="55" t="n">
        <v>-0.01283038685930711</v>
      </c>
      <c r="E1777" s="55" t="n">
        <v>0.2486269243435394</v>
      </c>
      <c r="F1777" s="55" t="n">
        <v>-134.2170823827807</v>
      </c>
      <c r="G1777" s="55" t="n">
        <v>-134.1907634211794</v>
      </c>
      <c r="H1777" s="55" t="n">
        <v>-0.02631896160133911</v>
      </c>
      <c r="I1777" s="55" t="n">
        <v>0.363133152214764</v>
      </c>
      <c r="J1777" s="55" t="n">
        <v>-67.67261814069667</v>
      </c>
      <c r="K1777" s="55" t="n">
        <v>-67.68744713976267</v>
      </c>
      <c r="L1777" s="55" t="n">
        <v>0.01482899906599552</v>
      </c>
      <c r="M1777" s="55" t="n">
        <v>-0.2525221166690174</v>
      </c>
      <c r="N1777" s="55" t="n">
        <v>-67.43713248689789</v>
      </c>
      <c r="O1777" s="55" t="n">
        <v>-67.57405962114147</v>
      </c>
      <c r="P1777" s="55" t="n">
        <v>0.1369271342435701</v>
      </c>
      <c r="Q1777" s="55" t="n">
        <v>-1.882012283256612</v>
      </c>
      <c r="R1777" s="55" t="n">
        <v>-271.3304664199478</v>
      </c>
      <c r="S1777" s="55" t="n">
        <v>-271.2490245296955</v>
      </c>
      <c r="T1777" s="55" t="n">
        <v>-0.08144189025228619</v>
      </c>
      <c r="U1777" s="55" t="n">
        <v>0.7569033496530887</v>
      </c>
      <c r="V1777" s="55" t="n">
        <v>126.5784090580966</v>
      </c>
      <c r="W1777" s="55" t="n">
        <v>126.5923580938001</v>
      </c>
      <c r="X1777" s="55" t="n">
        <v>-0.01394903570347282</v>
      </c>
      <c r="Y1777" s="55" t="n">
        <v>0.1512949284862744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-0.4057374702174426</v>
      </c>
      <c r="AD1777" s="55" t="n">
        <v>0.6470969073031037</v>
      </c>
      <c r="AE1777" s="55" t="n">
        <v>0.166355854435555</v>
      </c>
      <c r="AF1777" s="55" t="n">
        <v>0.04684539486732309</v>
      </c>
      <c r="AG1777" s="55" t="n">
        <v>0.3863116788225263</v>
      </c>
      <c r="AH1777" s="55" t="n">
        <v>0.002650606810622458</v>
      </c>
      <c r="AI1777" s="55" t="n">
        <v>0.3891506519735237</v>
      </c>
      <c r="AJ1777" s="55" t="n">
        <v>0</v>
      </c>
    </row>
    <row r="1778">
      <c r="A1778" s="55" t="n">
        <v>17.73999999999999</v>
      </c>
      <c r="B1778" s="55" t="n">
        <v>-49.57248032205737</v>
      </c>
      <c r="C1778" s="55" t="n">
        <v>-49.55700891221978</v>
      </c>
      <c r="D1778" s="55" t="n">
        <v>-0.01547140983759094</v>
      </c>
      <c r="E1778" s="55" t="n">
        <v>0.2768680459335081</v>
      </c>
      <c r="F1778" s="55" t="n">
        <v>-134.2170823827807</v>
      </c>
      <c r="G1778" s="55" t="n">
        <v>-134.187436388468</v>
      </c>
      <c r="H1778" s="55" t="n">
        <v>-0.02964599431273354</v>
      </c>
      <c r="I1778" s="55" t="n">
        <v>0.3080937272755349</v>
      </c>
      <c r="J1778" s="55" t="n">
        <v>-67.67261814069667</v>
      </c>
      <c r="K1778" s="55" t="n">
        <v>-67.68906590505343</v>
      </c>
      <c r="L1778" s="55" t="n">
        <v>0.0164477643567615</v>
      </c>
      <c r="M1778" s="55" t="n">
        <v>-0.08829872206504864</v>
      </c>
      <c r="N1778" s="55" t="n">
        <v>-67.43713248689789</v>
      </c>
      <c r="O1778" s="55" t="n">
        <v>-67.59430098642908</v>
      </c>
      <c r="P1778" s="55" t="n">
        <v>0.1571684995311761</v>
      </c>
      <c r="Q1778" s="55" t="n">
        <v>-2.140364747014297</v>
      </c>
      <c r="R1778" s="55" t="n">
        <v>-271.3304664199478</v>
      </c>
      <c r="S1778" s="55" t="n">
        <v>-271.2418619785429</v>
      </c>
      <c r="T1778" s="55" t="n">
        <v>-0.08860444140493175</v>
      </c>
      <c r="U1778" s="55" t="n">
        <v>0.6795884096044811</v>
      </c>
      <c r="V1778" s="55" t="n">
        <v>126.5784090580966</v>
      </c>
      <c r="W1778" s="55" t="n">
        <v>126.5933484825462</v>
      </c>
      <c r="X1778" s="55" t="n">
        <v>-0.01493942444964</v>
      </c>
      <c r="Y1778" s="55" t="n">
        <v>0.08255757142803101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-0.4057493973086983</v>
      </c>
      <c r="AD1778" s="55" t="n">
        <v>0.6470413473197667</v>
      </c>
      <c r="AE1778" s="55" t="n">
        <v>0.1663528207007799</v>
      </c>
      <c r="AF1778" s="55" t="n">
        <v>0.05877248612307095</v>
      </c>
      <c r="AG1778" s="55" t="n">
        <v>0.4418716621594765</v>
      </c>
      <c r="AH1778" s="55" t="n">
        <v>0.005684341585709962</v>
      </c>
      <c r="AI1778" s="55" t="n">
        <v>0.445799374925457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-49.55407940357568</v>
      </c>
      <c r="D1779" s="55" t="n">
        <v>-0.0184009184816894</v>
      </c>
      <c r="E1779" s="55" t="n">
        <v>0.3062014344374248</v>
      </c>
      <c r="F1779" s="55" t="n">
        <v>-134.2170823827807</v>
      </c>
      <c r="G1779" s="55" t="n">
        <v>-134.1845508110935</v>
      </c>
      <c r="H1779" s="55" t="n">
        <v>-0.03253157168720427</v>
      </c>
      <c r="I1779" s="55" t="n">
        <v>0.2728162628011321</v>
      </c>
      <c r="J1779" s="55" t="n">
        <v>-67.67261814069667</v>
      </c>
      <c r="K1779" s="55" t="n">
        <v>-67.68934818056086</v>
      </c>
      <c r="L1779" s="55" t="n">
        <v>0.01673003986418948</v>
      </c>
      <c r="M1779" s="55" t="n">
        <v>0.02042874943271453</v>
      </c>
      <c r="N1779" s="55" t="n">
        <v>-67.43713248689789</v>
      </c>
      <c r="O1779" s="55" t="n">
        <v>-67.61667233617304</v>
      </c>
      <c r="P1779" s="55" t="n">
        <v>0.179539849275144</v>
      </c>
      <c r="Q1779" s="55" t="n">
        <v>-2.316335033242494</v>
      </c>
      <c r="R1779" s="55" t="n">
        <v>-271.3304664199478</v>
      </c>
      <c r="S1779" s="55" t="n">
        <v>-271.2354965425063</v>
      </c>
      <c r="T1779" s="55" t="n">
        <v>-0.09496987744152638</v>
      </c>
      <c r="U1779" s="55" t="n">
        <v>0.5981769890821005</v>
      </c>
      <c r="V1779" s="55" t="n">
        <v>126.5784090580966</v>
      </c>
      <c r="W1779" s="55" t="n">
        <v>126.5936955751741</v>
      </c>
      <c r="X1779" s="55" t="n">
        <v>-0.01528651707744092</v>
      </c>
      <c r="Y1779" s="55" t="n">
        <v>0.02003803278458776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-0.4057655646786666</v>
      </c>
      <c r="AD1779" s="55" t="n">
        <v>0.6469866668759052</v>
      </c>
      <c r="AE1779" s="55" t="n">
        <v>0.1663511687909755</v>
      </c>
      <c r="AF1779" s="55" t="n">
        <v>0.07493985609136056</v>
      </c>
      <c r="AG1779" s="55" t="n">
        <v>0.4965521060209532</v>
      </c>
      <c r="AH1779" s="55" t="n">
        <v>0.007336251390099857</v>
      </c>
      <c r="AI1779" s="55" t="n">
        <v>0.5022288289308934</v>
      </c>
      <c r="AJ1779" s="55" t="n">
        <v>0</v>
      </c>
    </row>
    <row r="1780">
      <c r="A1780" s="55" t="n">
        <v>17.76000000000001</v>
      </c>
      <c r="B1780" s="55" t="n">
        <v>-49.57248032205737</v>
      </c>
      <c r="C1780" s="55" t="n">
        <v>-49.55085251447153</v>
      </c>
      <c r="D1780" s="55" t="n">
        <v>-0.02162780758584192</v>
      </c>
      <c r="E1780" s="55" t="n">
        <v>0.3362499918495792</v>
      </c>
      <c r="F1780" s="55" t="n">
        <v>-134.2170823827807</v>
      </c>
      <c r="G1780" s="55" t="n">
        <v>-134.181861236062</v>
      </c>
      <c r="H1780" s="55" t="n">
        <v>-0.03522114671873956</v>
      </c>
      <c r="I1780" s="55" t="n">
        <v>0.26598539702199</v>
      </c>
      <c r="J1780" s="55" t="n">
        <v>-67.67261814069667</v>
      </c>
      <c r="K1780" s="55" t="n">
        <v>-67.68898748451603</v>
      </c>
      <c r="L1780" s="55" t="n">
        <v>0.01636934381936566</v>
      </c>
      <c r="M1780" s="55" t="n">
        <v>0.04850916054951744</v>
      </c>
      <c r="N1780" s="55" t="n">
        <v>-67.43713248689789</v>
      </c>
      <c r="O1780" s="55" t="n">
        <v>-67.64014308545663</v>
      </c>
      <c r="P1780" s="55" t="n">
        <v>0.2030105985587317</v>
      </c>
      <c r="Q1780" s="55" t="n">
        <v>-2.372316969512186</v>
      </c>
      <c r="R1780" s="55" t="n">
        <v>-271.3304664199478</v>
      </c>
      <c r="S1780" s="55" t="n">
        <v>-271.2299696725378</v>
      </c>
      <c r="T1780" s="55" t="n">
        <v>-0.1004967474099649</v>
      </c>
      <c r="U1780" s="55" t="n">
        <v>0.5129231985297169</v>
      </c>
      <c r="V1780" s="55" t="n">
        <v>126.5784090580966</v>
      </c>
      <c r="W1780" s="55" t="n">
        <v>126.5935193565027</v>
      </c>
      <c r="X1780" s="55" t="n">
        <v>-0.01511029840605367</v>
      </c>
      <c r="Y1780" s="55" t="n">
        <v>-0.02846574389512472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-0.4057849743876833</v>
      </c>
      <c r="AD1780" s="55" t="n">
        <v>0.6469316064474644</v>
      </c>
      <c r="AE1780" s="55" t="n">
        <v>0.1663502936880049</v>
      </c>
      <c r="AF1780" s="55" t="n">
        <v>0.09434956510806503</v>
      </c>
      <c r="AG1780" s="55" t="n">
        <v>0.5516125344617873</v>
      </c>
      <c r="AH1780" s="55" t="n">
        <v>0.008211354360715406</v>
      </c>
      <c r="AI1780" s="55" t="n">
        <v>0.559683531070796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-49.54733035686088</v>
      </c>
      <c r="D1781" s="55" t="n">
        <v>-0.02514996519648775</v>
      </c>
      <c r="E1781" s="55" t="n">
        <v>0.3653278511343317</v>
      </c>
      <c r="F1781" s="55" t="n">
        <v>-134.2170823827807</v>
      </c>
      <c r="G1781" s="55" t="n">
        <v>-134.1790983149374</v>
      </c>
      <c r="H1781" s="55" t="n">
        <v>-0.03798406784333359</v>
      </c>
      <c r="I1781" s="55" t="n">
        <v>0.2848599321692964</v>
      </c>
      <c r="J1781" s="55" t="n">
        <v>-67.67261814069667</v>
      </c>
      <c r="K1781" s="55" t="n">
        <v>-67.68876468199579</v>
      </c>
      <c r="L1781" s="55" t="n">
        <v>0.01614654129912409</v>
      </c>
      <c r="M1781" s="55" t="n">
        <v>0.0005902651510344932</v>
      </c>
      <c r="N1781" s="55" t="n">
        <v>-67.43713248689789</v>
      </c>
      <c r="O1781" s="55" t="n">
        <v>-67.66354650600408</v>
      </c>
      <c r="P1781" s="55" t="n">
        <v>0.2264140191061818</v>
      </c>
      <c r="Q1781" s="55" t="n">
        <v>-2.314295666279471</v>
      </c>
      <c r="R1781" s="55" t="n">
        <v>-271.3304664199478</v>
      </c>
      <c r="S1781" s="55" t="n">
        <v>-271.2252942767055</v>
      </c>
      <c r="T1781" s="55" t="n">
        <v>-0.1051721432422461</v>
      </c>
      <c r="U1781" s="55" t="n">
        <v>0.428607085263536</v>
      </c>
      <c r="V1781" s="55" t="n">
        <v>126.5784090580966</v>
      </c>
      <c r="W1781" s="55" t="n">
        <v>126.59298516348</v>
      </c>
      <c r="X1781" s="55" t="n">
        <v>-0.01457610538340661</v>
      </c>
      <c r="Y1781" s="55" t="n">
        <v>-0.05957683022258823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-0.405806415789573</v>
      </c>
      <c r="AD1781" s="55" t="n">
        <v>0.6468748180618272</v>
      </c>
      <c r="AE1781" s="55" t="n">
        <v>0.1663494292673161</v>
      </c>
      <c r="AF1781" s="55" t="n">
        <v>0.1157909669977641</v>
      </c>
      <c r="AG1781" s="55" t="n">
        <v>0.6084009200989504</v>
      </c>
      <c r="AH1781" s="55" t="n">
        <v>0.009075775049521839</v>
      </c>
      <c r="AI1781" s="55" t="n">
        <v>0.6193880829562967</v>
      </c>
      <c r="AJ1781" s="55" t="n">
        <v>0</v>
      </c>
    </row>
    <row r="1782">
      <c r="A1782" s="55" t="n">
        <v>17.78</v>
      </c>
      <c r="B1782" s="55" t="n">
        <v>-49.57248032205737</v>
      </c>
      <c r="C1782" s="55" t="n">
        <v>-49.54353688122966</v>
      </c>
      <c r="D1782" s="55" t="n">
        <v>-0.02894344082771391</v>
      </c>
      <c r="E1782" s="55" t="n">
        <v>0.3908504286511282</v>
      </c>
      <c r="F1782" s="55" t="n">
        <v>-134.2170823827807</v>
      </c>
      <c r="G1782" s="55" t="n">
        <v>-134.176067791797</v>
      </c>
      <c r="H1782" s="55" t="n">
        <v>-0.04101459098373735</v>
      </c>
      <c r="I1782" s="55" t="n">
        <v>0.318043108857156</v>
      </c>
      <c r="J1782" s="55" t="n">
        <v>-67.67261814069667</v>
      </c>
      <c r="K1782" s="55" t="n">
        <v>-67.6892873747443</v>
      </c>
      <c r="L1782" s="55" t="n">
        <v>0.01666923404762548</v>
      </c>
      <c r="M1782" s="55" t="n">
        <v>-0.09566505770602668</v>
      </c>
      <c r="N1782" s="55" t="n">
        <v>-67.43713248689789</v>
      </c>
      <c r="O1782" s="55" t="n">
        <v>-67.68596106946292</v>
      </c>
      <c r="P1782" s="55" t="n">
        <v>0.24882858256502</v>
      </c>
      <c r="Q1782" s="55" t="n">
        <v>-2.181949394590179</v>
      </c>
      <c r="R1782" s="55" t="n">
        <v>-271.3304664199478</v>
      </c>
      <c r="S1782" s="55" t="n">
        <v>-271.2214159816176</v>
      </c>
      <c r="T1782" s="55" t="n">
        <v>-0.1090504383302579</v>
      </c>
      <c r="U1782" s="55" t="n">
        <v>0.3533251277941914</v>
      </c>
      <c r="V1782" s="55" t="n">
        <v>126.5784090580966</v>
      </c>
      <c r="W1782" s="55" t="n">
        <v>126.5922554693944</v>
      </c>
      <c r="X1782" s="55" t="n">
        <v>-0.01384641129777033</v>
      </c>
      <c r="Y1782" s="55" t="n">
        <v>-0.07483650989135875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-0.4058287920133712</v>
      </c>
      <c r="AD1782" s="55" t="n">
        <v>0.6468153827034038</v>
      </c>
      <c r="AE1782" s="55" t="n">
        <v>0.1663477965727774</v>
      </c>
      <c r="AF1782" s="55" t="n">
        <v>0.138167190795957</v>
      </c>
      <c r="AG1782" s="55" t="n">
        <v>0.6678362785224046</v>
      </c>
      <c r="AH1782" s="55" t="n">
        <v>0.01070846958822758</v>
      </c>
      <c r="AI1782" s="55" t="n">
        <v>0.6820631487215997</v>
      </c>
      <c r="AJ1782" s="55" t="n">
        <v>0</v>
      </c>
    </row>
    <row r="1783">
      <c r="A1783" s="55" t="n">
        <v>17.78999999999999</v>
      </c>
      <c r="B1783" s="55" t="n">
        <v>-49.57248032205737</v>
      </c>
      <c r="C1783" s="55" t="n">
        <v>-49.53952292711921</v>
      </c>
      <c r="D1783" s="55" t="n">
        <v>-0.03295739493816247</v>
      </c>
      <c r="E1783" s="55" t="n">
        <v>0.4100467822657938</v>
      </c>
      <c r="F1783" s="55" t="n">
        <v>-134.2170823827807</v>
      </c>
      <c r="G1783" s="55" t="n">
        <v>-134.172709026001</v>
      </c>
      <c r="H1783" s="55" t="n">
        <v>-0.04437335677972532</v>
      </c>
      <c r="I1783" s="55" t="n">
        <v>0.3505702464222983</v>
      </c>
      <c r="J1783" s="55" t="n">
        <v>-67.67261814069667</v>
      </c>
      <c r="K1783" s="55" t="n">
        <v>-67.69083071820026</v>
      </c>
      <c r="L1783" s="55" t="n">
        <v>0.01821257750359562</v>
      </c>
      <c r="M1783" s="55" t="n">
        <v>-0.2024609023319583</v>
      </c>
      <c r="N1783" s="55" t="n">
        <v>-67.43713248689789</v>
      </c>
      <c r="O1783" s="55" t="n">
        <v>-67.706944255319</v>
      </c>
      <c r="P1783" s="55" t="n">
        <v>0.269811768421107</v>
      </c>
      <c r="Q1783" s="55" t="n">
        <v>-2.029911030617514</v>
      </c>
      <c r="R1783" s="55" t="n">
        <v>-271.3304664199478</v>
      </c>
      <c r="S1783" s="55" t="n">
        <v>-271.2181938648476</v>
      </c>
      <c r="T1783" s="55" t="n">
        <v>-0.1122725551001423</v>
      </c>
      <c r="U1783" s="55" t="n">
        <v>0.2960610792161069</v>
      </c>
      <c r="V1783" s="55" t="n">
        <v>126.5784090580966</v>
      </c>
      <c r="W1783" s="55" t="n">
        <v>126.5914560718478</v>
      </c>
      <c r="X1783" s="55" t="n">
        <v>-0.01304701375120378</v>
      </c>
      <c r="Y1783" s="55" t="n">
        <v>-0.07863151310172217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-0.4058513292974013</v>
      </c>
      <c r="AD1783" s="55" t="n">
        <v>0.646753115534262</v>
      </c>
      <c r="AE1783" s="55" t="n">
        <v>0.1663447195153069</v>
      </c>
      <c r="AF1783" s="55" t="n">
        <v>0.1607044748260789</v>
      </c>
      <c r="AG1783" s="55" t="n">
        <v>0.730103447664221</v>
      </c>
      <c r="AH1783" s="55" t="n">
        <v>0.01378552705874614</v>
      </c>
      <c r="AI1783" s="55" t="n">
        <v>0.7477078395179465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-49.53536398732894</v>
      </c>
      <c r="D1784" s="55" t="n">
        <v>-0.03711633472842523</v>
      </c>
      <c r="E1784" s="55" t="n">
        <v>0.4207012490784433</v>
      </c>
      <c r="F1784" s="55" t="n">
        <v>-134.2170823827807</v>
      </c>
      <c r="G1784" s="55" t="n">
        <v>-134.169101024715</v>
      </c>
      <c r="H1784" s="55" t="n">
        <v>-0.04798135806575524</v>
      </c>
      <c r="I1784" s="55" t="n">
        <v>0.3692899954981351</v>
      </c>
      <c r="J1784" s="55" t="n">
        <v>-67.67261814069667</v>
      </c>
      <c r="K1784" s="55" t="n">
        <v>-67.69331212755424</v>
      </c>
      <c r="L1784" s="55" t="n">
        <v>0.02069398685756122</v>
      </c>
      <c r="M1784" s="55" t="n">
        <v>-0.2856705050296673</v>
      </c>
      <c r="N1784" s="55" t="n">
        <v>-67.43713248689789</v>
      </c>
      <c r="O1784" s="55" t="n">
        <v>-67.72657165373791</v>
      </c>
      <c r="P1784" s="55" t="n">
        <v>0.2894391668400062</v>
      </c>
      <c r="Q1784" s="55" t="n">
        <v>-1.907697084083877</v>
      </c>
      <c r="R1784" s="55" t="n">
        <v>-271.3304664199478</v>
      </c>
      <c r="S1784" s="55" t="n">
        <v>-271.2154062755756</v>
      </c>
      <c r="T1784" s="55" t="n">
        <v>-0.1150601443721972</v>
      </c>
      <c r="U1784" s="55" t="n">
        <v>0.264129445667541</v>
      </c>
      <c r="V1784" s="55" t="n">
        <v>126.5784090580966</v>
      </c>
      <c r="W1784" s="55" t="n">
        <v>126.5906660835133</v>
      </c>
      <c r="X1784" s="55" t="n">
        <v>-0.01225702541667014</v>
      </c>
      <c r="Y1784" s="55" t="n">
        <v>-0.07571771434375509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-0.4058736298452454</v>
      </c>
      <c r="AD1784" s="55" t="n">
        <v>0.6466885948022301</v>
      </c>
      <c r="AE1784" s="55" t="n">
        <v>0.1663396843415023</v>
      </c>
      <c r="AF1784" s="55" t="n">
        <v>0.1830050226702129</v>
      </c>
      <c r="AG1784" s="55" t="n">
        <v>0.7946241796961129</v>
      </c>
      <c r="AH1784" s="55" t="n">
        <v>0.01882070086334231</v>
      </c>
      <c r="AI1784" s="55" t="n">
        <v>0.8156424731837062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-49.53115169956719</v>
      </c>
      <c r="D1785" s="55" t="n">
        <v>-0.04132862249017958</v>
      </c>
      <c r="E1785" s="55" t="n">
        <v>0.4216883258084506</v>
      </c>
      <c r="F1785" s="55" t="n">
        <v>-134.2170823827807</v>
      </c>
      <c r="G1785" s="55" t="n">
        <v>-134.1654227703696</v>
      </c>
      <c r="H1785" s="55" t="n">
        <v>-0.05165961241111405</v>
      </c>
      <c r="I1785" s="55" t="n">
        <v>0.3667743871207899</v>
      </c>
      <c r="J1785" s="55" t="n">
        <v>-67.67261814069667</v>
      </c>
      <c r="K1785" s="55" t="n">
        <v>-67.69638396552737</v>
      </c>
      <c r="L1785" s="55" t="n">
        <v>0.02376582483070101</v>
      </c>
      <c r="M1785" s="55" t="n">
        <v>-0.3250005444764553</v>
      </c>
      <c r="N1785" s="55" t="n">
        <v>-67.43713248689789</v>
      </c>
      <c r="O1785" s="55" t="n">
        <v>-67.74530444229875</v>
      </c>
      <c r="P1785" s="55" t="n">
        <v>0.3081719554008546</v>
      </c>
      <c r="Q1785" s="55" t="n">
        <v>-1.844922662659484</v>
      </c>
      <c r="R1785" s="55" t="n">
        <v>-271.3304664199478</v>
      </c>
      <c r="S1785" s="55" t="n">
        <v>-271.2127780667835</v>
      </c>
      <c r="T1785" s="55" t="n">
        <v>-0.1176883531642736</v>
      </c>
      <c r="U1785" s="55" t="n">
        <v>0.2613402519128243</v>
      </c>
      <c r="V1785" s="55" t="n">
        <v>126.5784090580966</v>
      </c>
      <c r="W1785" s="55" t="n">
        <v>126.5899274822201</v>
      </c>
      <c r="X1785" s="55" t="n">
        <v>-0.01151842412352844</v>
      </c>
      <c r="Y1785" s="55" t="n">
        <v>-0.06944504398136873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-0.4058955867285006</v>
      </c>
      <c r="AD1785" s="55" t="n">
        <v>0.6466229488975326</v>
      </c>
      <c r="AE1785" s="55" t="n">
        <v>0.1663323418034491</v>
      </c>
      <c r="AF1785" s="55" t="n">
        <v>0.2049619059253938</v>
      </c>
      <c r="AG1785" s="55" t="n">
        <v>0.8602700843935995</v>
      </c>
      <c r="AH1785" s="55" t="n">
        <v>0.02616323891649341</v>
      </c>
      <c r="AI1785" s="55" t="n">
        <v>0.884736410493963</v>
      </c>
      <c r="AJ1785" s="55" t="n">
        <v>0</v>
      </c>
    </row>
    <row r="1786">
      <c r="A1786" s="55" t="n">
        <v>17.81999999999999</v>
      </c>
      <c r="B1786" s="55" t="n">
        <v>-49.57248032205737</v>
      </c>
      <c r="C1786" s="55" t="n">
        <v>-49.52698186198298</v>
      </c>
      <c r="D1786" s="55" t="n">
        <v>-0.04549846007438527</v>
      </c>
      <c r="E1786" s="55" t="n">
        <v>0.413168646423702</v>
      </c>
      <c r="F1786" s="55" t="n">
        <v>-134.2170823827807</v>
      </c>
      <c r="G1786" s="55" t="n">
        <v>-134.1618879900498</v>
      </c>
      <c r="H1786" s="55" t="n">
        <v>-0.0551943927309485</v>
      </c>
      <c r="I1786" s="55" t="n">
        <v>0.3427711120061696</v>
      </c>
      <c r="J1786" s="55" t="n">
        <v>-67.67261814069667</v>
      </c>
      <c r="K1786" s="55" t="n">
        <v>-67.69959356317791</v>
      </c>
      <c r="L1786" s="55" t="n">
        <v>0.02697542248124216</v>
      </c>
      <c r="M1786" s="55" t="n">
        <v>-0.3179277921891718</v>
      </c>
      <c r="N1786" s="55" t="n">
        <v>-67.43713248689789</v>
      </c>
      <c r="O1786" s="55" t="n">
        <v>-67.76375882081052</v>
      </c>
      <c r="P1786" s="55" t="n">
        <v>0.3266263339126294</v>
      </c>
      <c r="Q1786" s="55" t="n">
        <v>-1.845566612315221</v>
      </c>
      <c r="R1786" s="55" t="n">
        <v>-271.3304664199478</v>
      </c>
      <c r="S1786" s="55" t="n">
        <v>-271.2100195548902</v>
      </c>
      <c r="T1786" s="55" t="n">
        <v>-0.1204468650576694</v>
      </c>
      <c r="U1786" s="55" t="n">
        <v>0.2873211395976621</v>
      </c>
      <c r="V1786" s="55" t="n">
        <v>126.5784090580966</v>
      </c>
      <c r="W1786" s="55" t="n">
        <v>126.589264876701</v>
      </c>
      <c r="X1786" s="55" t="n">
        <v>-0.01085581860436619</v>
      </c>
      <c r="Y1786" s="55" t="n">
        <v>-0.06099739416724179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-0.4059172200468658</v>
      </c>
      <c r="AD1786" s="55" t="n">
        <v>0.6465575066487242</v>
      </c>
      <c r="AE1786" s="55" t="n">
        <v>0.166322469396861</v>
      </c>
      <c r="AF1786" s="55" t="n">
        <v>0.2265952242905822</v>
      </c>
      <c r="AG1786" s="55" t="n">
        <v>0.9257123332019335</v>
      </c>
      <c r="AH1786" s="55" t="n">
        <v>0.0360356455046118</v>
      </c>
      <c r="AI1786" s="55" t="n">
        <v>0.9537228566310031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-49.52294239498365</v>
      </c>
      <c r="D1787" s="55" t="n">
        <v>-0.04953792707371904</v>
      </c>
      <c r="E1787" s="55" t="n">
        <v>0.3964398164410039</v>
      </c>
      <c r="F1787" s="55" t="n">
        <v>-134.2170823827807</v>
      </c>
      <c r="G1787" s="55" t="n">
        <v>-134.1586791079388</v>
      </c>
      <c r="H1787" s="55" t="n">
        <v>-0.05840327484195063</v>
      </c>
      <c r="I1787" s="55" t="n">
        <v>0.3031682948572351</v>
      </c>
      <c r="J1787" s="55" t="n">
        <v>-67.67261814069667</v>
      </c>
      <c r="K1787" s="55" t="n">
        <v>-67.70254751597787</v>
      </c>
      <c r="L1787" s="55" t="n">
        <v>0.02992937528120115</v>
      </c>
      <c r="M1787" s="55" t="n">
        <v>-0.2772667349593371</v>
      </c>
      <c r="N1787" s="55" t="n">
        <v>-67.43713248689789</v>
      </c>
      <c r="O1787" s="55" t="n">
        <v>-67.78246904822278</v>
      </c>
      <c r="P1787" s="55" t="n">
        <v>0.3453365613248842</v>
      </c>
      <c r="Q1787" s="55" t="n">
        <v>-1.891493512978336</v>
      </c>
      <c r="R1787" s="55" t="n">
        <v>-271.3304664199478</v>
      </c>
      <c r="S1787" s="55" t="n">
        <v>-271.206865605138</v>
      </c>
      <c r="T1787" s="55" t="n">
        <v>-0.1236008148097939</v>
      </c>
      <c r="U1787" s="55" t="n">
        <v>0.3380052629447217</v>
      </c>
      <c r="V1787" s="55" t="n">
        <v>126.5784090580966</v>
      </c>
      <c r="W1787" s="55" t="n">
        <v>126.5887057110771</v>
      </c>
      <c r="X1787" s="55" t="n">
        <v>-0.01029665298044498</v>
      </c>
      <c r="Y1787" s="55" t="n">
        <v>-0.04959620353218624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-0.4059385077448557</v>
      </c>
      <c r="AD1787" s="55" t="n">
        <v>0.6464934409133022</v>
      </c>
      <c r="AE1787" s="55" t="n">
        <v>0.1663099201835629</v>
      </c>
      <c r="AF1787" s="55" t="n">
        <v>0.2478829222804513</v>
      </c>
      <c r="AG1787" s="55" t="n">
        <v>0.9897780686239921</v>
      </c>
      <c r="AH1787" s="55" t="n">
        <v>0.04858485880271379</v>
      </c>
      <c r="AI1787" s="55" t="n">
        <v>1.021502352807969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-49.51910415160638</v>
      </c>
      <c r="D1788" s="55" t="n">
        <v>-0.05337617045098882</v>
      </c>
      <c r="E1788" s="55" t="n">
        <v>0.3735414889946773</v>
      </c>
      <c r="F1788" s="55" t="n">
        <v>-134.2170823827807</v>
      </c>
      <c r="G1788" s="55" t="n">
        <v>-134.1559010355945</v>
      </c>
      <c r="H1788" s="55" t="n">
        <v>-0.06118134718622897</v>
      </c>
      <c r="I1788" s="55" t="n">
        <v>0.2572374580305881</v>
      </c>
      <c r="J1788" s="55" t="n">
        <v>-67.67261814069667</v>
      </c>
      <c r="K1788" s="55" t="n">
        <v>-67.70502711084956</v>
      </c>
      <c r="L1788" s="55" t="n">
        <v>0.0324089701528932</v>
      </c>
      <c r="M1788" s="55" t="n">
        <v>-0.2242821878656155</v>
      </c>
      <c r="N1788" s="55" t="n">
        <v>-67.43713248689789</v>
      </c>
      <c r="O1788" s="55" t="n">
        <v>-67.80172133599277</v>
      </c>
      <c r="P1788" s="55" t="n">
        <v>0.3645888490948743</v>
      </c>
      <c r="Q1788" s="55" t="n">
        <v>-1.952450414607764</v>
      </c>
      <c r="R1788" s="55" t="n">
        <v>-271.3304664199478</v>
      </c>
      <c r="S1788" s="55" t="n">
        <v>-271.203105122888</v>
      </c>
      <c r="T1788" s="55" t="n">
        <v>-0.1273612970597511</v>
      </c>
      <c r="U1788" s="55" t="n">
        <v>0.406945612636362</v>
      </c>
      <c r="V1788" s="55" t="n">
        <v>126.5784090580966</v>
      </c>
      <c r="W1788" s="55" t="n">
        <v>126.588293315333</v>
      </c>
      <c r="X1788" s="55" t="n">
        <v>-0.009884257236442241</v>
      </c>
      <c r="Y1788" s="55" t="n">
        <v>-0.03338970082551533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-0.4059592725568243</v>
      </c>
      <c r="AD1788" s="55" t="n">
        <v>0.6464315149265906</v>
      </c>
      <c r="AE1788" s="55" t="n">
        <v>0.166294583330151</v>
      </c>
      <c r="AF1788" s="55" t="n">
        <v>0.2686477342491167</v>
      </c>
      <c r="AG1788" s="55" t="n">
        <v>1.051704055335612</v>
      </c>
      <c r="AH1788" s="55" t="n">
        <v>0.06392171221467069</v>
      </c>
      <c r="AI1788" s="55" t="n">
        <v>1.087354132938763</v>
      </c>
      <c r="AJ1788" s="55" t="n">
        <v>0</v>
      </c>
    </row>
    <row r="1789">
      <c r="A1789" s="55" t="n">
        <v>17.84999999999999</v>
      </c>
      <c r="B1789" s="55" t="n">
        <v>-49.57248032205737</v>
      </c>
      <c r="C1789" s="55" t="n">
        <v>-49.51599613495448</v>
      </c>
      <c r="D1789" s="55" t="n">
        <v>-0.05648418710289037</v>
      </c>
      <c r="E1789" s="55" t="n">
        <v>0.1839600726209141</v>
      </c>
      <c r="F1789" s="55" t="n">
        <v>-134.2170823827807</v>
      </c>
      <c r="G1789" s="55" t="n">
        <v>-134.1538937611466</v>
      </c>
      <c r="H1789" s="55" t="n">
        <v>-0.06318862163415213</v>
      </c>
      <c r="I1789" s="55" t="n">
        <v>0.06155609923878258</v>
      </c>
      <c r="J1789" s="55" t="n">
        <v>-67.67261814069667</v>
      </c>
      <c r="K1789" s="55" t="n">
        <v>-67.70549581293616</v>
      </c>
      <c r="L1789" s="55" t="n">
        <v>0.03287767223949317</v>
      </c>
      <c r="M1789" s="55" t="n">
        <v>0.3083363992227403</v>
      </c>
      <c r="N1789" s="55" t="n">
        <v>-67.43713248689789</v>
      </c>
      <c r="O1789" s="55" t="n">
        <v>-67.81000451001263</v>
      </c>
      <c r="P1789" s="55" t="n">
        <v>0.3728720231147422</v>
      </c>
      <c r="Q1789" s="55" t="n">
        <v>1.015131592606439</v>
      </c>
      <c r="R1789" s="55" t="n">
        <v>-271.3304664199478</v>
      </c>
      <c r="S1789" s="55" t="n">
        <v>-271.1937437741738</v>
      </c>
      <c r="T1789" s="55" t="n">
        <v>-0.1367226457740279</v>
      </c>
      <c r="U1789" s="55" t="n">
        <v>1.743890312487292</v>
      </c>
      <c r="V1789" s="55" t="n">
        <v>126.5784090580966</v>
      </c>
      <c r="W1789" s="55" t="n">
        <v>126.7518985892658</v>
      </c>
      <c r="X1789" s="55" t="n">
        <v>-0.1734895311692156</v>
      </c>
      <c r="Y1789" s="55" t="n">
        <v>44.70899855274597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-0.4059939286361924</v>
      </c>
      <c r="AD1789" s="55" t="n">
        <v>0.646388306372789</v>
      </c>
      <c r="AE1789" s="55" t="n">
        <v>0.166303251688747</v>
      </c>
      <c r="AF1789" s="55" t="n">
        <v>0.3033038136172062</v>
      </c>
      <c r="AG1789" s="55" t="n">
        <v>1.094912609137189</v>
      </c>
      <c r="AH1789" s="55" t="n">
        <v>0.05525335361863948</v>
      </c>
      <c r="AI1789" s="55" t="n">
        <v>1.13748835514411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-49.5163180847133</v>
      </c>
      <c r="D1790" s="55" t="n">
        <v>-0.05616223734406343</v>
      </c>
      <c r="E1790" s="55" t="n">
        <v>-0.2081168159117264</v>
      </c>
      <c r="F1790" s="55" t="n">
        <v>-134.2170823827807</v>
      </c>
      <c r="G1790" s="55" t="n">
        <v>-134.156376280564</v>
      </c>
      <c r="H1790" s="55" t="n">
        <v>-0.06070610221668071</v>
      </c>
      <c r="I1790" s="55" t="n">
        <v>-0.501095743209096</v>
      </c>
      <c r="J1790" s="55" t="n">
        <v>-67.67261814069667</v>
      </c>
      <c r="K1790" s="55" t="n">
        <v>-67.69644881488162</v>
      </c>
      <c r="L1790" s="55" t="n">
        <v>0.02383067418495242</v>
      </c>
      <c r="M1790" s="55" t="n">
        <v>1.39689696859953</v>
      </c>
      <c r="N1790" s="55" t="n">
        <v>-67.43713248689789</v>
      </c>
      <c r="O1790" s="55" t="n">
        <v>-67.80497738777736</v>
      </c>
      <c r="P1790" s="55" t="n">
        <v>0.3678449008794564</v>
      </c>
      <c r="Q1790" s="55" t="n">
        <v>0.04638768155245026</v>
      </c>
      <c r="R1790" s="55" t="n">
        <v>-271.3304664199478</v>
      </c>
      <c r="S1790" s="55" t="n">
        <v>-271.1661591983895</v>
      </c>
      <c r="T1790" s="55" t="n">
        <v>-0.1643072215583018</v>
      </c>
      <c r="U1790" s="55" t="n">
        <v>3.572895906454035</v>
      </c>
      <c r="V1790" s="55" t="n">
        <v>126.5784090580966</v>
      </c>
      <c r="W1790" s="55" t="n">
        <v>127.1933059586651</v>
      </c>
      <c r="X1790" s="55" t="n">
        <v>-0.6148969005684688</v>
      </c>
      <c r="Y1790" s="55" t="n">
        <v>43.48623374242182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-0.4060506035339244</v>
      </c>
      <c r="AD1790" s="55" t="n">
        <v>0.6464002217118158</v>
      </c>
      <c r="AE1790" s="55" t="n">
        <v>0.1663505649034819</v>
      </c>
      <c r="AF1790" s="55" t="n">
        <v>0.3599787113491848</v>
      </c>
      <c r="AG1790" s="55" t="n">
        <v>1.082997270110408</v>
      </c>
      <c r="AH1790" s="55" t="n">
        <v>0.00794013888374967</v>
      </c>
      <c r="AI1790" s="55" t="n">
        <v>1.14128471710468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-49.52060102894053</v>
      </c>
      <c r="D1791" s="55" t="n">
        <v>-0.05187929311683735</v>
      </c>
      <c r="E1791" s="55" t="n">
        <v>-0.5857109502543159</v>
      </c>
      <c r="F1791" s="55" t="n">
        <v>-134.2170823827807</v>
      </c>
      <c r="G1791" s="55" t="n">
        <v>-134.1635872196028</v>
      </c>
      <c r="H1791" s="55" t="n">
        <v>-0.05349516317797607</v>
      </c>
      <c r="I1791" s="55" t="n">
        <v>-0.8785884643674639</v>
      </c>
      <c r="J1791" s="55" t="n">
        <v>-67.67261814069667</v>
      </c>
      <c r="K1791" s="55" t="n">
        <v>-67.67674083862637</v>
      </c>
      <c r="L1791" s="55" t="n">
        <v>0.004122697929699543</v>
      </c>
      <c r="M1791" s="55" t="n">
        <v>2.378039870022957</v>
      </c>
      <c r="N1791" s="55" t="n">
        <v>-67.43713248689789</v>
      </c>
      <c r="O1791" s="55" t="n">
        <v>-67.81891753958497</v>
      </c>
      <c r="P1791" s="55" t="n">
        <v>0.3817850526870831</v>
      </c>
      <c r="Q1791" s="55" t="n">
        <v>-2.358148223336298</v>
      </c>
      <c r="R1791" s="55" t="n">
        <v>-271.3304664199478</v>
      </c>
      <c r="S1791" s="55" t="n">
        <v>-271.1186307274317</v>
      </c>
      <c r="T1791" s="55" t="n">
        <v>-0.2118356925161561</v>
      </c>
      <c r="U1791" s="55" t="n">
        <v>5.251038678271915</v>
      </c>
      <c r="V1791" s="55" t="n">
        <v>126.5784090580966</v>
      </c>
      <c r="W1791" s="55" t="n">
        <v>127.4721551153881</v>
      </c>
      <c r="X1791" s="55" t="n">
        <v>-0.8937460572915336</v>
      </c>
      <c r="Y1791" s="55" t="n">
        <v>21.98550134856341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-0.4060984489561693</v>
      </c>
      <c r="AD1791" s="55" t="n">
        <v>0.6464381069551086</v>
      </c>
      <c r="AE1791" s="55" t="n">
        <v>0.1663889553282072</v>
      </c>
      <c r="AF1791" s="55" t="n">
        <v>0.4078241335940258</v>
      </c>
      <c r="AG1791" s="55" t="n">
        <v>1.045112026817563</v>
      </c>
      <c r="AH1791" s="55" t="n">
        <v>-0.03045028584156007</v>
      </c>
      <c r="AI1791" s="55" t="n">
        <v>1.1222775469768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-49.52770241227779</v>
      </c>
      <c r="D1792" s="55" t="n">
        <v>-0.04477790977957529</v>
      </c>
      <c r="E1792" s="55" t="n">
        <v>-0.8002796767137323</v>
      </c>
      <c r="F1792" s="55" t="n">
        <v>-134.2170823827807</v>
      </c>
      <c r="G1792" s="55" t="n">
        <v>-134.1720316500854</v>
      </c>
      <c r="H1792" s="55" t="n">
        <v>-0.04505073269536598</v>
      </c>
      <c r="I1792" s="55" t="n">
        <v>-0.7969120660132462</v>
      </c>
      <c r="J1792" s="55" t="n">
        <v>-67.67261814069667</v>
      </c>
      <c r="K1792" s="55" t="n">
        <v>-67.65119967489586</v>
      </c>
      <c r="L1792" s="55" t="n">
        <v>-0.02141846580080291</v>
      </c>
      <c r="M1792" s="55" t="n">
        <v>2.699562122313483</v>
      </c>
      <c r="N1792" s="55" t="n">
        <v>-67.43713248689789</v>
      </c>
      <c r="O1792" s="55" t="n">
        <v>-67.85865711465108</v>
      </c>
      <c r="P1792" s="55" t="n">
        <v>0.4215246277531841</v>
      </c>
      <c r="Q1792" s="55" t="n">
        <v>-5.319701269121899</v>
      </c>
      <c r="R1792" s="55" t="n">
        <v>-271.3304664199478</v>
      </c>
      <c r="S1792" s="55" t="n">
        <v>-271.0727091098169</v>
      </c>
      <c r="T1792" s="55" t="n">
        <v>-0.2577573101309459</v>
      </c>
      <c r="U1792" s="55" t="n">
        <v>3.899774145024622</v>
      </c>
      <c r="V1792" s="55" t="n">
        <v>126.5784090580966</v>
      </c>
      <c r="W1792" s="55" t="n">
        <v>127.5324173897139</v>
      </c>
      <c r="X1792" s="55" t="n">
        <v>-0.9540083316172645</v>
      </c>
      <c r="Y1792" s="55" t="n">
        <v>0.8853676566186883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-0.4061049476933917</v>
      </c>
      <c r="AD1792" s="55" t="n">
        <v>0.6464883514042059</v>
      </c>
      <c r="AE1792" s="55" t="n">
        <v>0.1664151097187641</v>
      </c>
      <c r="AF1792" s="55" t="n">
        <v>0.414322870816497</v>
      </c>
      <c r="AG1792" s="55" t="n">
        <v>0.9948675777202709</v>
      </c>
      <c r="AH1792" s="55" t="n">
        <v>-0.05660467639850841</v>
      </c>
      <c r="AI1792" s="55" t="n">
        <v>1.079179794043051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-49.536414466268</v>
      </c>
      <c r="D1793" s="55" t="n">
        <v>-0.03606585578937145</v>
      </c>
      <c r="E1793" s="55" t="n">
        <v>-0.859116430349631</v>
      </c>
      <c r="F1793" s="55" t="n">
        <v>-134.2170823827807</v>
      </c>
      <c r="G1793" s="55" t="n">
        <v>-134.1773694099096</v>
      </c>
      <c r="H1793" s="55" t="n">
        <v>-0.0397129728711485</v>
      </c>
      <c r="I1793" s="55" t="n">
        <v>-0.2715074099595593</v>
      </c>
      <c r="J1793" s="55" t="n">
        <v>-67.67261814069667</v>
      </c>
      <c r="K1793" s="55" t="n">
        <v>-67.63207865523553</v>
      </c>
      <c r="L1793" s="55" t="n">
        <v>-0.04053948546114358</v>
      </c>
      <c r="M1793" s="55" t="n">
        <v>1.192101542654978</v>
      </c>
      <c r="N1793" s="55" t="n">
        <v>-67.43713248689789</v>
      </c>
      <c r="O1793" s="55" t="n">
        <v>-67.88752244534199</v>
      </c>
      <c r="P1793" s="55" t="n">
        <v>0.450389958444094</v>
      </c>
      <c r="Q1793" s="55" t="n">
        <v>-0.02208678569888289</v>
      </c>
      <c r="R1793" s="55" t="n">
        <v>-271.3304664199478</v>
      </c>
      <c r="S1793" s="55" t="n">
        <v>-271.0189378230431</v>
      </c>
      <c r="T1793" s="55" t="n">
        <v>-0.311528596904638</v>
      </c>
      <c r="U1793" s="55" t="n">
        <v>2.836654265016766</v>
      </c>
      <c r="V1793" s="55" t="n">
        <v>126.5784090580966</v>
      </c>
      <c r="W1793" s="55" t="n">
        <v>127.4691201382656</v>
      </c>
      <c r="X1793" s="55" t="n">
        <v>-0.8907110801689929</v>
      </c>
      <c r="Y1793" s="55" t="n">
        <v>-9.0680688033513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-0.4060926181584031</v>
      </c>
      <c r="AD1793" s="55" t="n">
        <v>0.6465318922916318</v>
      </c>
      <c r="AE1793" s="55" t="n">
        <v>0.166448680104501</v>
      </c>
      <c r="AF1793" s="55" t="n">
        <v>0.4019933358278549</v>
      </c>
      <c r="AG1793" s="55" t="n">
        <v>0.9513266902944073</v>
      </c>
      <c r="AH1793" s="55" t="n">
        <v>-0.09017506213540583</v>
      </c>
      <c r="AI1793" s="55" t="n">
        <v>1.036702780717618</v>
      </c>
      <c r="AJ1793" s="55" t="n">
        <v>0</v>
      </c>
    </row>
    <row r="1794">
      <c r="A1794" s="55" t="n">
        <v>17.89999999999999</v>
      </c>
      <c r="B1794" s="55" t="n">
        <v>-49.57248032205737</v>
      </c>
      <c r="C1794" s="55" t="n">
        <v>-49.54563063519235</v>
      </c>
      <c r="D1794" s="55" t="n">
        <v>-0.02684968686501341</v>
      </c>
      <c r="E1794" s="55" t="n">
        <v>-0.9412441926287732</v>
      </c>
      <c r="F1794" s="55" t="n">
        <v>-134.2170823827807</v>
      </c>
      <c r="G1794" s="55" t="n">
        <v>-134.1776534701774</v>
      </c>
      <c r="H1794" s="55" t="n">
        <v>-0.03942891260329791</v>
      </c>
      <c r="I1794" s="55" t="n">
        <v>0.1421124629690939</v>
      </c>
      <c r="J1794" s="55" t="n">
        <v>-67.67261814069667</v>
      </c>
      <c r="K1794" s="55" t="n">
        <v>-67.62449252030063</v>
      </c>
      <c r="L1794" s="55" t="n">
        <v>-0.04812562039603208</v>
      </c>
      <c r="M1794" s="55" t="n">
        <v>0.2588209271019831</v>
      </c>
      <c r="N1794" s="55" t="n">
        <v>-67.43713248689789</v>
      </c>
      <c r="O1794" s="55" t="n">
        <v>-67.89692537778281</v>
      </c>
      <c r="P1794" s="55" t="n">
        <v>0.4597928908849067</v>
      </c>
      <c r="Q1794" s="55" t="n">
        <v>0.711285074861663</v>
      </c>
      <c r="R1794" s="55" t="n">
        <v>-271.3304664199478</v>
      </c>
      <c r="S1794" s="55" t="n">
        <v>-270.9692256185811</v>
      </c>
      <c r="T1794" s="55" t="n">
        <v>-0.3612408013667006</v>
      </c>
      <c r="U1794" s="55" t="n">
        <v>4.298657882005379</v>
      </c>
      <c r="V1794" s="55" t="n">
        <v>126.5784090580966</v>
      </c>
      <c r="W1794" s="55" t="n">
        <v>127.5305677726944</v>
      </c>
      <c r="X1794" s="55" t="n">
        <v>-0.9521587145977647</v>
      </c>
      <c r="Y1794" s="55" t="n">
        <v>21.4298980617563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-0.4060540312277908</v>
      </c>
      <c r="AD1794" s="55" t="n">
        <v>0.6465638829757173</v>
      </c>
      <c r="AE1794" s="55" t="n">
        <v>0.1664889000208935</v>
      </c>
      <c r="AF1794" s="55" t="n">
        <v>0.3634064052155939</v>
      </c>
      <c r="AG1794" s="55" t="n">
        <v>0.9193360062088596</v>
      </c>
      <c r="AH1794" s="55" t="n">
        <v>-0.1303949785279035</v>
      </c>
      <c r="AI1794" s="55" t="n">
        <v>0.9971187281808869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-49.55481487889999</v>
      </c>
      <c r="D1795" s="55" t="n">
        <v>-0.01766544315737928</v>
      </c>
      <c r="E1795" s="55" t="n">
        <v>-0.9116639873702708</v>
      </c>
      <c r="F1795" s="55" t="n">
        <v>-134.2170823827807</v>
      </c>
      <c r="G1795" s="55" t="n">
        <v>-134.1735829596632</v>
      </c>
      <c r="H1795" s="55" t="n">
        <v>-0.0434994231175004</v>
      </c>
      <c r="I1795" s="55" t="n">
        <v>0.555504786188089</v>
      </c>
      <c r="J1795" s="55" t="n">
        <v>-67.67261814069667</v>
      </c>
      <c r="K1795" s="55" t="n">
        <v>-67.62683502433315</v>
      </c>
      <c r="L1795" s="55" t="n">
        <v>-0.04578311636352082</v>
      </c>
      <c r="M1795" s="55" t="n">
        <v>-0.7196543025588061</v>
      </c>
      <c r="N1795" s="55" t="n">
        <v>-67.43713248689789</v>
      </c>
      <c r="O1795" s="55" t="n">
        <v>-67.89136845035762</v>
      </c>
      <c r="P1795" s="55" t="n">
        <v>0.4542359634597183</v>
      </c>
      <c r="Q1795" s="55" t="n">
        <v>2.37436992466301</v>
      </c>
      <c r="R1795" s="55" t="n">
        <v>-271.3304664199478</v>
      </c>
      <c r="S1795" s="55" t="n">
        <v>-270.9244001780891</v>
      </c>
      <c r="T1795" s="55" t="n">
        <v>-0.4060662418586821</v>
      </c>
      <c r="U1795" s="55" t="n">
        <v>4.03786358939244</v>
      </c>
      <c r="V1795" s="55" t="n">
        <v>126.5784090580966</v>
      </c>
      <c r="W1795" s="55" t="n">
        <v>127.5777952262247</v>
      </c>
      <c r="X1795" s="55" t="n">
        <v>-0.9993861681280425</v>
      </c>
      <c r="Y1795" s="55" t="n">
        <v>18.34298016105278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-0.4059949303394718</v>
      </c>
      <c r="AD1795" s="55" t="n">
        <v>0.6465819808241242</v>
      </c>
      <c r="AE1795" s="55" t="n">
        <v>0.1665319505414385</v>
      </c>
      <c r="AF1795" s="55" t="n">
        <v>0.3043055168965858</v>
      </c>
      <c r="AG1795" s="55" t="n">
        <v>0.9012381578019646</v>
      </c>
      <c r="AH1795" s="55" t="n">
        <v>-0.1734454990728329</v>
      </c>
      <c r="AI1795" s="55" t="n">
        <v>0.9669102367027672</v>
      </c>
      <c r="AJ1795" s="55" t="n">
        <v>0</v>
      </c>
    </row>
    <row r="1796">
      <c r="A1796" s="55" t="n">
        <v>17.92</v>
      </c>
      <c r="B1796" s="55" t="n">
        <v>-49.57248032205737</v>
      </c>
      <c r="C1796" s="55" t="n">
        <v>-49.56341131404493</v>
      </c>
      <c r="D1796" s="55" t="n">
        <v>-0.009069008012435553</v>
      </c>
      <c r="E1796" s="55" t="n">
        <v>-0.8347741896789505</v>
      </c>
      <c r="F1796" s="55" t="n">
        <v>-134.2170823827807</v>
      </c>
      <c r="G1796" s="55" t="n">
        <v>-134.1661993616435</v>
      </c>
      <c r="H1796" s="55" t="n">
        <v>-0.0508830211372818</v>
      </c>
      <c r="I1796" s="55" t="n">
        <v>0.8000585505447412</v>
      </c>
      <c r="J1796" s="55" t="n">
        <v>-67.67261814069667</v>
      </c>
      <c r="K1796" s="55" t="n">
        <v>-67.63750194529327</v>
      </c>
      <c r="L1796" s="55" t="n">
        <v>-0.03511619540340567</v>
      </c>
      <c r="M1796" s="55" t="n">
        <v>-1.341108158193827</v>
      </c>
      <c r="N1796" s="55" t="n">
        <v>-67.43713248689789</v>
      </c>
      <c r="O1796" s="55" t="n">
        <v>-67.86660126341019</v>
      </c>
      <c r="P1796" s="55" t="n">
        <v>0.4294687765122933</v>
      </c>
      <c r="Q1796" s="55" t="n">
        <v>3.773530923607362</v>
      </c>
      <c r="R1796" s="55" t="n">
        <v>-271.3304664199478</v>
      </c>
      <c r="S1796" s="55" t="n">
        <v>-270.8806277058624</v>
      </c>
      <c r="T1796" s="55" t="n">
        <v>-0.4498387140854079</v>
      </c>
      <c r="U1796" s="55" t="n">
        <v>4.003754871702428</v>
      </c>
      <c r="V1796" s="55" t="n">
        <v>126.5784090580966</v>
      </c>
      <c r="W1796" s="55" t="n">
        <v>127.575917414267</v>
      </c>
      <c r="X1796" s="55" t="n">
        <v>-0.9975083561703526</v>
      </c>
      <c r="Y1796" s="55" t="n">
        <v>22.9707877108442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-0.4059347583342172</v>
      </c>
      <c r="AD1796" s="55" t="n">
        <v>0.6465891953997679</v>
      </c>
      <c r="AE1796" s="55" t="n">
        <v>0.166583914106852</v>
      </c>
      <c r="AF1796" s="55" t="n">
        <v>0.2441335116419308</v>
      </c>
      <c r="AG1796" s="55" t="n">
        <v>0.8940235821582876</v>
      </c>
      <c r="AH1796" s="55" t="n">
        <v>-0.2254090644863427</v>
      </c>
      <c r="AI1796" s="55" t="n">
        <v>0.9537759607551268</v>
      </c>
      <c r="AJ1796" s="55" t="n">
        <v>0</v>
      </c>
    </row>
    <row r="1797">
      <c r="A1797" s="55" t="n">
        <v>17.92999999999999</v>
      </c>
      <c r="B1797" s="55" t="n">
        <v>-49.57248032205737</v>
      </c>
      <c r="C1797" s="55" t="n">
        <v>-49.57086883274894</v>
      </c>
      <c r="D1797" s="55" t="n">
        <v>-0.001611489308423539</v>
      </c>
      <c r="E1797" s="55" t="n">
        <v>-0.6906532679671135</v>
      </c>
      <c r="F1797" s="55" t="n">
        <v>-134.2170823827807</v>
      </c>
      <c r="G1797" s="55" t="n">
        <v>-134.1576919768751</v>
      </c>
      <c r="H1797" s="55" t="n">
        <v>-0.05939040590562144</v>
      </c>
      <c r="I1797" s="55" t="n">
        <v>0.8161154780612171</v>
      </c>
      <c r="J1797" s="55" t="n">
        <v>-67.67261814069667</v>
      </c>
      <c r="K1797" s="55" t="n">
        <v>-67.6500622619525</v>
      </c>
      <c r="L1797" s="55" t="n">
        <v>-0.02255587874416813</v>
      </c>
      <c r="M1797" s="55" t="n">
        <v>-1.303295130478919</v>
      </c>
      <c r="N1797" s="55" t="n">
        <v>-67.43713248689789</v>
      </c>
      <c r="O1797" s="55" t="n">
        <v>-67.84437320481042</v>
      </c>
      <c r="P1797" s="55" t="n">
        <v>0.407240717912528</v>
      </c>
      <c r="Q1797" s="55" t="n">
        <v>3.202257691905453</v>
      </c>
      <c r="R1797" s="55" t="n">
        <v>-271.3304664199478</v>
      </c>
      <c r="S1797" s="55" t="n">
        <v>-270.8482907006198</v>
      </c>
      <c r="T1797" s="55" t="n">
        <v>-0.4821757193279821</v>
      </c>
      <c r="U1797" s="55" t="n">
        <v>2.340860282020906</v>
      </c>
      <c r="V1797" s="55" t="n">
        <v>126.5784090580966</v>
      </c>
      <c r="W1797" s="55" t="n">
        <v>127.6401158198608</v>
      </c>
      <c r="X1797" s="55" t="n">
        <v>-1.061706761764182</v>
      </c>
      <c r="Y1797" s="55" t="n">
        <v>20.64619084428026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-0.4058667234650128</v>
      </c>
      <c r="AD1797" s="55" t="n">
        <v>0.6465893394451901</v>
      </c>
      <c r="AE1797" s="55" t="n">
        <v>0.1666315947569795</v>
      </c>
      <c r="AF1797" s="55" t="n">
        <v>0.1760986424376165</v>
      </c>
      <c r="AG1797" s="55" t="n">
        <v>0.8938795367360308</v>
      </c>
      <c r="AH1797" s="55" t="n">
        <v>-0.2730897146139</v>
      </c>
      <c r="AI1797" s="55" t="n">
        <v>0.9511095364318948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-49.57704980771129</v>
      </c>
      <c r="D1798" s="55" t="n">
        <v>0.004569485653919544</v>
      </c>
      <c r="E1798" s="55" t="n">
        <v>-0.557509381814713</v>
      </c>
      <c r="F1798" s="55" t="n">
        <v>-134.2170823827807</v>
      </c>
      <c r="G1798" s="55" t="n">
        <v>-134.1502838782495</v>
      </c>
      <c r="H1798" s="55" t="n">
        <v>-0.06679850453121727</v>
      </c>
      <c r="I1798" s="55" t="n">
        <v>0.622754120814872</v>
      </c>
      <c r="J1798" s="55" t="n">
        <v>-67.67261814069667</v>
      </c>
      <c r="K1798" s="55" t="n">
        <v>-67.66099749717668</v>
      </c>
      <c r="L1798" s="55" t="n">
        <v>-0.01162064351999312</v>
      </c>
      <c r="M1798" s="55" t="n">
        <v>-0.9514393821209469</v>
      </c>
      <c r="N1798" s="55" t="n">
        <v>-67.43713248689789</v>
      </c>
      <c r="O1798" s="55" t="n">
        <v>-67.82082269124217</v>
      </c>
      <c r="P1798" s="55" t="n">
        <v>0.3836902043442769</v>
      </c>
      <c r="Q1798" s="55" t="n">
        <v>3.039842261715093</v>
      </c>
      <c r="R1798" s="55" t="n">
        <v>-271.3304664199478</v>
      </c>
      <c r="S1798" s="55" t="n">
        <v>-270.8205792178093</v>
      </c>
      <c r="T1798" s="55" t="n">
        <v>-0.509887202138453</v>
      </c>
      <c r="U1798" s="55" t="n">
        <v>1.946845793822438</v>
      </c>
      <c r="V1798" s="55" t="n">
        <v>126.5784090580966</v>
      </c>
      <c r="W1798" s="55" t="n">
        <v>127.674901073658</v>
      </c>
      <c r="X1798" s="55" t="n">
        <v>-1.096492015561441</v>
      </c>
      <c r="Y1798" s="55" t="n">
        <v>16.67067357742565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-0.4058144018100461</v>
      </c>
      <c r="AD1798" s="55" t="n">
        <v>0.646592207226412</v>
      </c>
      <c r="AE1798" s="55" t="n">
        <v>0.1666801311907401</v>
      </c>
      <c r="AF1798" s="55" t="n">
        <v>0.1237769874708472</v>
      </c>
      <c r="AG1798" s="55" t="n">
        <v>0.8910117555142039</v>
      </c>
      <c r="AH1798" s="55" t="n">
        <v>-0.3216261483744709</v>
      </c>
      <c r="AI1798" s="55" t="n">
        <v>0.9553355799979705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-49.58175633366422</v>
      </c>
      <c r="D1799" s="55" t="n">
        <v>0.009276011606848267</v>
      </c>
      <c r="E1799" s="55" t="n">
        <v>-0.3985375380036608</v>
      </c>
      <c r="F1799" s="55" t="n">
        <v>-134.2170823827807</v>
      </c>
      <c r="G1799" s="55" t="n">
        <v>-134.145453477505</v>
      </c>
      <c r="H1799" s="55" t="n">
        <v>-0.07162890527570197</v>
      </c>
      <c r="I1799" s="55" t="n">
        <v>0.315567211800245</v>
      </c>
      <c r="J1799" s="55" t="n">
        <v>-67.67261814069667</v>
      </c>
      <c r="K1799" s="55" t="n">
        <v>-67.6669684031346</v>
      </c>
      <c r="L1799" s="55" t="n">
        <v>-0.005649737562064527</v>
      </c>
      <c r="M1799" s="55" t="n">
        <v>-0.3267397216452592</v>
      </c>
      <c r="N1799" s="55" t="n">
        <v>-67.43713248689789</v>
      </c>
      <c r="O1799" s="55" t="n">
        <v>-67.80154215513183</v>
      </c>
      <c r="P1799" s="55" t="n">
        <v>0.3644096682339347</v>
      </c>
      <c r="Q1799" s="55" t="n">
        <v>2.322044488099098</v>
      </c>
      <c r="R1799" s="55" t="n">
        <v>-271.3304664199478</v>
      </c>
      <c r="S1799" s="55" t="n">
        <v>-270.7972966694336</v>
      </c>
      <c r="T1799" s="55" t="n">
        <v>-0.53316975051422</v>
      </c>
      <c r="U1799" s="55" t="n">
        <v>1.441897492816869</v>
      </c>
      <c r="V1799" s="55" t="n">
        <v>126.5784090580966</v>
      </c>
      <c r="W1799" s="55" t="n">
        <v>127.6762462960473</v>
      </c>
      <c r="X1799" s="55" t="n">
        <v>-1.097837237950684</v>
      </c>
      <c r="Y1799" s="55" t="n">
        <v>13.09165211619655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-0.4057849612805824</v>
      </c>
      <c r="AD1799" s="55" t="n">
        <v>0.6466017643361136</v>
      </c>
      <c r="AE1799" s="55" t="n">
        <v>0.1667275035253729</v>
      </c>
      <c r="AF1799" s="55" t="n">
        <v>0.09433645800721591</v>
      </c>
      <c r="AG1799" s="55" t="n">
        <v>0.8814546458125738</v>
      </c>
      <c r="AH1799" s="55" t="n">
        <v>-0.3689984830072268</v>
      </c>
      <c r="AI1799" s="55" t="n">
        <v>0.9602195271892526</v>
      </c>
      <c r="AJ1799" s="55" t="n">
        <v>0</v>
      </c>
    </row>
    <row r="1800">
      <c r="A1800" s="55" t="n">
        <v>17.95999999999999</v>
      </c>
      <c r="B1800" s="55" t="n">
        <v>-49.57248032205737</v>
      </c>
      <c r="C1800" s="55" t="n">
        <v>-49.58432929913485</v>
      </c>
      <c r="D1800" s="55" t="n">
        <v>0.01184897707748302</v>
      </c>
      <c r="E1800" s="55" t="n">
        <v>-0.0213492028246365</v>
      </c>
      <c r="F1800" s="55" t="n">
        <v>-134.2170823827807</v>
      </c>
      <c r="G1800" s="55" t="n">
        <v>-134.1434192028587</v>
      </c>
      <c r="H1800" s="55" t="n">
        <v>-0.07366317992207128</v>
      </c>
      <c r="I1800" s="55" t="n">
        <v>0.1292554149657991</v>
      </c>
      <c r="J1800" s="55" t="n">
        <v>-67.67261814069667</v>
      </c>
      <c r="K1800" s="55" t="n">
        <v>-67.66672412571366</v>
      </c>
      <c r="L1800" s="55" t="n">
        <v>-0.005894014983018395</v>
      </c>
      <c r="M1800" s="55" t="n">
        <v>0.4361510881359051</v>
      </c>
      <c r="N1800" s="55" t="n">
        <v>-67.43713248689789</v>
      </c>
      <c r="O1800" s="55" t="n">
        <v>-67.7921523070486</v>
      </c>
      <c r="P1800" s="55" t="n">
        <v>0.3550198201506945</v>
      </c>
      <c r="Q1800" s="55" t="n">
        <v>-0.5127450501816879</v>
      </c>
      <c r="R1800" s="55" t="n">
        <v>-271.3304664199478</v>
      </c>
      <c r="S1800" s="55" t="n">
        <v>-270.788468763974</v>
      </c>
      <c r="T1800" s="55" t="n">
        <v>-0.5419976559737804</v>
      </c>
      <c r="U1800" s="55" t="n">
        <v>-3.373258110376945</v>
      </c>
      <c r="V1800" s="55" t="n">
        <v>126.5784090580966</v>
      </c>
      <c r="W1800" s="55" t="n">
        <v>127.6989187972394</v>
      </c>
      <c r="X1800" s="55" t="n">
        <v>-1.120509739142826</v>
      </c>
      <c r="Y1800" s="55" t="n">
        <v>27.17497159391515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-0.4057730954309564</v>
      </c>
      <c r="AD1800" s="55" t="n">
        <v>0.646620594387659</v>
      </c>
      <c r="AE1800" s="55" t="n">
        <v>0.1667717096849348</v>
      </c>
      <c r="AF1800" s="55" t="n">
        <v>0.08247060838112441</v>
      </c>
      <c r="AG1800" s="55" t="n">
        <v>0.862624594267225</v>
      </c>
      <c r="AH1800" s="55" t="n">
        <v>-0.4132046425691371</v>
      </c>
      <c r="AI1800" s="55" t="n">
        <v>0.9600315976686058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-49.58444014984173</v>
      </c>
      <c r="D1801" s="55" t="n">
        <v>0.01195982778435814</v>
      </c>
      <c r="E1801" s="55" t="n">
        <v>0.1210684955100226</v>
      </c>
      <c r="F1801" s="55" t="n">
        <v>-134.2170823827807</v>
      </c>
      <c r="G1801" s="55" t="n">
        <v>-134.1443189512178</v>
      </c>
      <c r="H1801" s="55" t="n">
        <v>-0.07276343156290496</v>
      </c>
      <c r="I1801" s="55" t="n">
        <v>-0.1987187950219342</v>
      </c>
      <c r="J1801" s="55" t="n">
        <v>-67.67261814069667</v>
      </c>
      <c r="K1801" s="55" t="n">
        <v>-67.66000866522809</v>
      </c>
      <c r="L1801" s="55" t="n">
        <v>-0.01260947546857221</v>
      </c>
      <c r="M1801" s="55" t="n">
        <v>0.8091070817222733</v>
      </c>
      <c r="N1801" s="55" t="n">
        <v>-67.43713248689789</v>
      </c>
      <c r="O1801" s="55" t="n">
        <v>-67.79595894763855</v>
      </c>
      <c r="P1801" s="55" t="n">
        <v>0.3588264607406518</v>
      </c>
      <c r="Q1801" s="55" t="n">
        <v>0.2441619072470496</v>
      </c>
      <c r="R1801" s="55" t="n">
        <v>-271.3304664199478</v>
      </c>
      <c r="S1801" s="55" t="n">
        <v>-270.7814332208804</v>
      </c>
      <c r="T1801" s="55" t="n">
        <v>-0.5490331990673906</v>
      </c>
      <c r="U1801" s="55" t="n">
        <v>-1.372799343479916</v>
      </c>
      <c r="V1801" s="55" t="n">
        <v>126.5784090580966</v>
      </c>
      <c r="W1801" s="55" t="n">
        <v>127.6800189754825</v>
      </c>
      <c r="X1801" s="55" t="n">
        <v>-1.101609917385843</v>
      </c>
      <c r="Y1801" s="55" t="n">
        <v>15.70919385423963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-0.4057940884321639</v>
      </c>
      <c r="AD1801" s="55" t="n">
        <v>0.6466319155071093</v>
      </c>
      <c r="AE1801" s="55" t="n">
        <v>0.1668072274307918</v>
      </c>
      <c r="AF1801" s="55" t="n">
        <v>0.1034636095886832</v>
      </c>
      <c r="AG1801" s="55" t="n">
        <v>0.851303474816878</v>
      </c>
      <c r="AH1801" s="55" t="n">
        <v>-0.4487223884261649</v>
      </c>
      <c r="AI1801" s="55" t="n">
        <v>0.9678709142335523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-49.58162689367195</v>
      </c>
      <c r="D1802" s="55" t="n">
        <v>0.009146571614586565</v>
      </c>
      <c r="E1802" s="55" t="n">
        <v>0.4148350041590708</v>
      </c>
      <c r="F1802" s="55" t="n">
        <v>-134.2170823827807</v>
      </c>
      <c r="G1802" s="55" t="n">
        <v>-134.1470811281068</v>
      </c>
      <c r="H1802" s="55" t="n">
        <v>-0.07000125467390839</v>
      </c>
      <c r="I1802" s="55" t="n">
        <v>-0.3593328145034332</v>
      </c>
      <c r="J1802" s="55" t="n">
        <v>-67.67261814069667</v>
      </c>
      <c r="K1802" s="55" t="n">
        <v>-67.64990535495119</v>
      </c>
      <c r="L1802" s="55" t="n">
        <v>-0.02271278574548452</v>
      </c>
      <c r="M1802" s="55" t="n">
        <v>0.9330758549478259</v>
      </c>
      <c r="N1802" s="55" t="n">
        <v>-67.43713248689789</v>
      </c>
      <c r="O1802" s="55" t="n">
        <v>-67.79781859946334</v>
      </c>
      <c r="P1802" s="55" t="n">
        <v>0.3606861125654464</v>
      </c>
      <c r="Q1802" s="55" t="n">
        <v>1.22261303944996</v>
      </c>
      <c r="R1802" s="55" t="n">
        <v>-271.3304664199478</v>
      </c>
      <c r="S1802" s="55" t="n">
        <v>-270.7913316916374</v>
      </c>
      <c r="T1802" s="55" t="n">
        <v>-0.5391347283104356</v>
      </c>
      <c r="U1802" s="55" t="n">
        <v>-2.177667650858561</v>
      </c>
      <c r="V1802" s="55" t="n">
        <v>126.5784090580966</v>
      </c>
      <c r="W1802" s="55" t="n">
        <v>127.6852213342325</v>
      </c>
      <c r="X1802" s="55" t="n">
        <v>-1.106812276135932</v>
      </c>
      <c r="Y1802" s="55" t="n">
        <v>29.70372725116127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-0.4058417103305028</v>
      </c>
      <c r="AD1802" s="55" t="n">
        <v>0.6466525551918634</v>
      </c>
      <c r="AE1802" s="55" t="n">
        <v>0.1668489260430811</v>
      </c>
      <c r="AF1802" s="55" t="n">
        <v>0.1510855079275286</v>
      </c>
      <c r="AG1802" s="55" t="n">
        <v>0.8306637900628022</v>
      </c>
      <c r="AH1802" s="55" t="n">
        <v>-0.4904210007154741</v>
      </c>
      <c r="AI1802" s="55" t="n">
        <v>0.9763922986023525</v>
      </c>
      <c r="AJ1802" s="55" t="n">
        <v>0</v>
      </c>
    </row>
    <row r="1803">
      <c r="A1803" s="55" t="n">
        <v>17.98999999999999</v>
      </c>
      <c r="B1803" s="55" t="n">
        <v>-49.57248032205737</v>
      </c>
      <c r="C1803" s="55" t="n">
        <v>-49.57767612842139</v>
      </c>
      <c r="D1803" s="55" t="n">
        <v>0.005195806364019306</v>
      </c>
      <c r="E1803" s="55" t="n">
        <v>0.5281648285512609</v>
      </c>
      <c r="F1803" s="55" t="n">
        <v>-134.2170823827807</v>
      </c>
      <c r="G1803" s="55" t="n">
        <v>-134.1508329906133</v>
      </c>
      <c r="H1803" s="55" t="n">
        <v>-0.06624939216742851</v>
      </c>
      <c r="I1803" s="55" t="n">
        <v>-0.3319049955695918</v>
      </c>
      <c r="J1803" s="55" t="n">
        <v>-67.67261814069667</v>
      </c>
      <c r="K1803" s="55" t="n">
        <v>-67.6379348999947</v>
      </c>
      <c r="L1803" s="55" t="n">
        <v>-0.03468324070196498</v>
      </c>
      <c r="M1803" s="55" t="n">
        <v>1.193124723504326</v>
      </c>
      <c r="N1803" s="55" t="n">
        <v>-67.43713248689789</v>
      </c>
      <c r="O1803" s="55" t="n">
        <v>-67.80242056400562</v>
      </c>
      <c r="P1803" s="55" t="n">
        <v>0.365288077107723</v>
      </c>
      <c r="Q1803" s="55" t="n">
        <v>-0.916961506099693</v>
      </c>
      <c r="R1803" s="55" t="n">
        <v>-271.3304664199478</v>
      </c>
      <c r="S1803" s="55" t="n">
        <v>-270.7750258355279</v>
      </c>
      <c r="T1803" s="55" t="n">
        <v>-0.5554405844199514</v>
      </c>
      <c r="U1803" s="55" t="n">
        <v>-0.08010448414011112</v>
      </c>
      <c r="V1803" s="55" t="n">
        <v>126.5784090580966</v>
      </c>
      <c r="W1803" s="55" t="n">
        <v>127.3983787569971</v>
      </c>
      <c r="X1803" s="55" t="n">
        <v>-0.819969698900459</v>
      </c>
      <c r="Y1803" s="55" t="n">
        <v>42.11320452759794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-0.4059339622479513</v>
      </c>
      <c r="AD1803" s="55" t="n">
        <v>0.6466444115567076</v>
      </c>
      <c r="AE1803" s="55" t="n">
        <v>0.1668874766203896</v>
      </c>
      <c r="AF1803" s="55" t="n">
        <v>0.2433374253760223</v>
      </c>
      <c r="AG1803" s="55" t="n">
        <v>0.8388074252185795</v>
      </c>
      <c r="AH1803" s="55" t="n">
        <v>-0.5289715780239512</v>
      </c>
      <c r="AI1803" s="55" t="n">
        <v>1.021088600243683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-49.57382799881326</v>
      </c>
      <c r="D1804" s="55" t="n">
        <v>0.001347676755895194</v>
      </c>
      <c r="E1804" s="55" t="n">
        <v>0.4881147080040741</v>
      </c>
      <c r="F1804" s="55" t="n">
        <v>-134.2170823827807</v>
      </c>
      <c r="G1804" s="55" t="n">
        <v>-134.1521750978264</v>
      </c>
      <c r="H1804" s="55" t="n">
        <v>-0.06490728495432592</v>
      </c>
      <c r="I1804" s="55" t="n">
        <v>0.05163663741768722</v>
      </c>
      <c r="J1804" s="55" t="n">
        <v>-67.67261814069667</v>
      </c>
      <c r="K1804" s="55" t="n">
        <v>-67.62390639584021</v>
      </c>
      <c r="L1804" s="55" t="n">
        <v>-0.04871174485645625</v>
      </c>
      <c r="M1804" s="55" t="n">
        <v>0.9234138534310002</v>
      </c>
      <c r="N1804" s="55" t="n">
        <v>-67.43713248689789</v>
      </c>
      <c r="O1804" s="55" t="n">
        <v>-67.84003002087208</v>
      </c>
      <c r="P1804" s="55" t="n">
        <v>0.4028975339741835</v>
      </c>
      <c r="Q1804" s="55" t="n">
        <v>-3.339747748936337</v>
      </c>
      <c r="R1804" s="55" t="n">
        <v>-271.3304664199478</v>
      </c>
      <c r="S1804" s="55" t="n">
        <v>-270.7493796093868</v>
      </c>
      <c r="T1804" s="55" t="n">
        <v>-0.5810868105609852</v>
      </c>
      <c r="U1804" s="55" t="n">
        <v>2.233342643457175</v>
      </c>
      <c r="V1804" s="55" t="n">
        <v>126.5784090580966</v>
      </c>
      <c r="W1804" s="55" t="n">
        <v>127.1338364630651</v>
      </c>
      <c r="X1804" s="55" t="n">
        <v>-0.5554274049684503</v>
      </c>
      <c r="Y1804" s="55" t="n">
        <v>-20.23787237349755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-0.406007938211289</v>
      </c>
      <c r="AD1804" s="55" t="n">
        <v>0.6465962021407632</v>
      </c>
      <c r="AE1804" s="55" t="n">
        <v>0.1669192842824774</v>
      </c>
      <c r="AF1804" s="55" t="n">
        <v>0.3173133887137691</v>
      </c>
      <c r="AG1804" s="55" t="n">
        <v>0.8870168411629908</v>
      </c>
      <c r="AH1804" s="55" t="n">
        <v>-0.560779240111775</v>
      </c>
      <c r="AI1804" s="55" t="n">
        <v>1.096339372322332</v>
      </c>
      <c r="AJ1804" s="55" t="n">
        <v>0</v>
      </c>
    </row>
    <row r="1805">
      <c r="A1805" s="55" t="n">
        <v>18.01000000000001</v>
      </c>
      <c r="B1805" s="55" t="n">
        <v>-49.57248032205737</v>
      </c>
      <c r="C1805" s="55" t="n">
        <v>-49.5662530348825</v>
      </c>
      <c r="D1805" s="55" t="n">
        <v>-0.006227287174868886</v>
      </c>
      <c r="E1805" s="55" t="n">
        <v>0.9547754515544382</v>
      </c>
      <c r="F1805" s="55" t="n">
        <v>-134.2170823827807</v>
      </c>
      <c r="G1805" s="55" t="n">
        <v>-134.1492299834982</v>
      </c>
      <c r="H1805" s="55" t="n">
        <v>-0.06785239928256094</v>
      </c>
      <c r="I1805" s="55" t="n">
        <v>0.3741002913509489</v>
      </c>
      <c r="J1805" s="55" t="n">
        <v>-67.67261814069667</v>
      </c>
      <c r="K1805" s="55" t="n">
        <v>-67.61717723191879</v>
      </c>
      <c r="L1805" s="55" t="n">
        <v>-0.05544090877788514</v>
      </c>
      <c r="M1805" s="55" t="n">
        <v>1.609258829116747</v>
      </c>
      <c r="N1805" s="55" t="n">
        <v>-67.43713248689789</v>
      </c>
      <c r="O1805" s="55" t="n">
        <v>-67.86367697719875</v>
      </c>
      <c r="P1805" s="55" t="n">
        <v>0.4265444903008596</v>
      </c>
      <c r="Q1805" s="55" t="n">
        <v>-5.782659220054198</v>
      </c>
      <c r="R1805" s="55" t="n">
        <v>-271.3304664199478</v>
      </c>
      <c r="S1805" s="55" t="n">
        <v>-270.7571814477267</v>
      </c>
      <c r="T1805" s="55" t="n">
        <v>-0.5732849722210377</v>
      </c>
      <c r="U1805" s="55" t="n">
        <v>-1.52178804984493</v>
      </c>
      <c r="V1805" s="55" t="n">
        <v>126.5784090580966</v>
      </c>
      <c r="W1805" s="55" t="n">
        <v>127.1142720675212</v>
      </c>
      <c r="X1805" s="55" t="n">
        <v>-0.5358630094245637</v>
      </c>
      <c r="Y1805" s="55" t="n">
        <v>56.79387409066146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-0.4060777389234178</v>
      </c>
      <c r="AD1805" s="55" t="n">
        <v>0.6465413933618032</v>
      </c>
      <c r="AE1805" s="55" t="n">
        <v>0.1669729410772835</v>
      </c>
      <c r="AF1805" s="55" t="n">
        <v>0.3871141008425227</v>
      </c>
      <c r="AG1805" s="55" t="n">
        <v>0.9418256201230157</v>
      </c>
      <c r="AH1805" s="55" t="n">
        <v>-0.6144360349178701</v>
      </c>
      <c r="AI1805" s="55" t="n">
        <v>1.189295786083854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-49.55296620725154</v>
      </c>
      <c r="D1806" s="55" t="n">
        <v>-0.01951411480582156</v>
      </c>
      <c r="E1806" s="55" t="n">
        <v>1.403969732855356</v>
      </c>
      <c r="F1806" s="55" t="n">
        <v>-134.2170823827807</v>
      </c>
      <c r="G1806" s="55" t="n">
        <v>-134.1431880752769</v>
      </c>
      <c r="H1806" s="55" t="n">
        <v>-0.07389430750381125</v>
      </c>
      <c r="I1806" s="55" t="n">
        <v>0.8181542394115917</v>
      </c>
      <c r="J1806" s="55" t="n">
        <v>-67.67261814069667</v>
      </c>
      <c r="K1806" s="55" t="n">
        <v>-67.61458180384388</v>
      </c>
      <c r="L1806" s="55" t="n">
        <v>-0.05803633685279191</v>
      </c>
      <c r="M1806" s="55" t="n">
        <v>-0.5406055308138132</v>
      </c>
      <c r="N1806" s="55" t="n">
        <v>-67.43713248689789</v>
      </c>
      <c r="O1806" s="55" t="n">
        <v>-67.9076746175474</v>
      </c>
      <c r="P1806" s="55" t="n">
        <v>0.4705421306495041</v>
      </c>
      <c r="Q1806" s="55" t="n">
        <v>-1.045844571629353</v>
      </c>
      <c r="R1806" s="55" t="n">
        <v>-271.3304664199478</v>
      </c>
      <c r="S1806" s="55" t="n">
        <v>-270.7816504314358</v>
      </c>
      <c r="T1806" s="55" t="n">
        <v>-0.5488159885119552</v>
      </c>
      <c r="U1806" s="55" t="n">
        <v>-2.317532376356739</v>
      </c>
      <c r="V1806" s="55" t="n">
        <v>126.5784090580966</v>
      </c>
      <c r="W1806" s="55" t="n">
        <v>127.034419963244</v>
      </c>
      <c r="X1806" s="55" t="n">
        <v>-0.4560109051473863</v>
      </c>
      <c r="Y1806" s="55" t="n">
        <v>-7.935793145540244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-0.4061615587304251</v>
      </c>
      <c r="AD1806" s="55" t="n">
        <v>0.6464238396985752</v>
      </c>
      <c r="AE1806" s="55" t="n">
        <v>0.1670008202630759</v>
      </c>
      <c r="AF1806" s="55" t="n">
        <v>0.4709339078498576</v>
      </c>
      <c r="AG1806" s="55" t="n">
        <v>1.059379283350981</v>
      </c>
      <c r="AH1806" s="55" t="n">
        <v>-0.6423152207103155</v>
      </c>
      <c r="AI1806" s="55" t="n">
        <v>1.325379966014319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-49.5403687406138</v>
      </c>
      <c r="D1807" s="55" t="n">
        <v>-0.03211158144356805</v>
      </c>
      <c r="E1807" s="55" t="n">
        <v>1.127792172972536</v>
      </c>
      <c r="F1807" s="55" t="n">
        <v>-134.2170823827807</v>
      </c>
      <c r="G1807" s="55" t="n">
        <v>-134.1325697060148</v>
      </c>
      <c r="H1807" s="55" t="n">
        <v>-0.08451267676590472</v>
      </c>
      <c r="I1807" s="55" t="n">
        <v>1.260344803819453</v>
      </c>
      <c r="J1807" s="55" t="n">
        <v>-67.67261814069667</v>
      </c>
      <c r="K1807" s="55" t="n">
        <v>-67.63249980621126</v>
      </c>
      <c r="L1807" s="55" t="n">
        <v>-0.04011833448540549</v>
      </c>
      <c r="M1807" s="55" t="n">
        <v>-2.710447043337076</v>
      </c>
      <c r="N1807" s="55" t="n">
        <v>-67.43713248689789</v>
      </c>
      <c r="O1807" s="55" t="n">
        <v>-67.8753694962646</v>
      </c>
      <c r="P1807" s="55" t="n">
        <v>0.438237009366707</v>
      </c>
      <c r="Q1807" s="55" t="n">
        <v>6.011314589971555</v>
      </c>
      <c r="R1807" s="55" t="n">
        <v>-271.3304664199478</v>
      </c>
      <c r="S1807" s="55" t="n">
        <v>-270.8061891629916</v>
      </c>
      <c r="T1807" s="55" t="n">
        <v>-0.5242772569562077</v>
      </c>
      <c r="U1807" s="55" t="n">
        <v>-2.008765137847784</v>
      </c>
      <c r="V1807" s="55" t="n">
        <v>126.5784090580966</v>
      </c>
      <c r="W1807" s="55" t="n">
        <v>126.8477082252738</v>
      </c>
      <c r="X1807" s="55" t="n">
        <v>-0.2692991671771652</v>
      </c>
      <c r="Y1807" s="55" t="n">
        <v>-27.80740922567712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-0.4062512981373662</v>
      </c>
      <c r="AD1807" s="55" t="n">
        <v>0.6463274205994086</v>
      </c>
      <c r="AE1807" s="55" t="n">
        <v>0.1670512708088662</v>
      </c>
      <c r="AF1807" s="55" t="n">
        <v>0.5606733147909271</v>
      </c>
      <c r="AG1807" s="55" t="n">
        <v>1.155798382517559</v>
      </c>
      <c r="AH1807" s="55" t="n">
        <v>-0.6927657665005971</v>
      </c>
      <c r="AI1807" s="55" t="n">
        <v>1.459502954496499</v>
      </c>
      <c r="AJ1807" s="55" t="n">
        <v>0</v>
      </c>
    </row>
    <row r="1808">
      <c r="A1808" s="55" t="n">
        <v>18.03999999999999</v>
      </c>
      <c r="B1808" s="55" t="n">
        <v>-49.57248032205737</v>
      </c>
      <c r="C1808" s="55" t="n">
        <v>-49.53090061964418</v>
      </c>
      <c r="D1808" s="55" t="n">
        <v>-0.04157970241318693</v>
      </c>
      <c r="E1808" s="55" t="n">
        <v>0.8854043037617901</v>
      </c>
      <c r="F1808" s="55" t="n">
        <v>-134.2170823827807</v>
      </c>
      <c r="G1808" s="55" t="n">
        <v>-134.1201237551828</v>
      </c>
      <c r="H1808" s="55" t="n">
        <v>-0.09695862759794088</v>
      </c>
      <c r="I1808" s="55" t="n">
        <v>1.23615096809724</v>
      </c>
      <c r="J1808" s="55" t="n">
        <v>-67.67261814069667</v>
      </c>
      <c r="K1808" s="55" t="n">
        <v>-67.66061830666362</v>
      </c>
      <c r="L1808" s="55" t="n">
        <v>-0.01199983403304039</v>
      </c>
      <c r="M1808" s="55" t="n">
        <v>-2.536250171552444</v>
      </c>
      <c r="N1808" s="55" t="n">
        <v>-67.43713248689789</v>
      </c>
      <c r="O1808" s="55" t="n">
        <v>-67.81070090445918</v>
      </c>
      <c r="P1808" s="55" t="n">
        <v>0.3735684175612855</v>
      </c>
      <c r="Q1808" s="55" t="n">
        <v>5.641107308083717</v>
      </c>
      <c r="R1808" s="55" t="n">
        <v>-271.3304664199478</v>
      </c>
      <c r="S1808" s="55" t="n">
        <v>-270.8202290174645</v>
      </c>
      <c r="T1808" s="55" t="n">
        <v>-0.5102374024832815</v>
      </c>
      <c r="U1808" s="55" t="n">
        <v>-1.250035152917629</v>
      </c>
      <c r="V1808" s="55" t="n">
        <v>126.5784090580966</v>
      </c>
      <c r="W1808" s="55" t="n">
        <v>126.5499265911323</v>
      </c>
      <c r="X1808" s="55" t="n">
        <v>0.02848246696428107</v>
      </c>
      <c r="Y1808" s="55" t="n">
        <v>-26.95392739989432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-0.4063192354989613</v>
      </c>
      <c r="AD1808" s="55" t="n">
        <v>0.6462457956973024</v>
      </c>
      <c r="AE1808" s="55" t="n">
        <v>0.1670976022287132</v>
      </c>
      <c r="AF1808" s="55" t="n">
        <v>0.6286106763860877</v>
      </c>
      <c r="AG1808" s="55" t="n">
        <v>1.237423284623729</v>
      </c>
      <c r="AH1808" s="55" t="n">
        <v>-0.7390971863475981</v>
      </c>
      <c r="AI1808" s="55" t="n">
        <v>1.572460625472857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-49.52214974287376</v>
      </c>
      <c r="D1809" s="55" t="n">
        <v>-0.05033057918360426</v>
      </c>
      <c r="E1809" s="55" t="n">
        <v>0.7216124220307705</v>
      </c>
      <c r="F1809" s="55" t="n">
        <v>-134.2170823827807</v>
      </c>
      <c r="G1809" s="55" t="n">
        <v>-134.1106282455645</v>
      </c>
      <c r="H1809" s="55" t="n">
        <v>-0.106454137216271</v>
      </c>
      <c r="I1809" s="55" t="n">
        <v>0.7524300118400578</v>
      </c>
      <c r="J1809" s="55" t="n">
        <v>-67.67261814069667</v>
      </c>
      <c r="K1809" s="55" t="n">
        <v>-67.6764419834447</v>
      </c>
      <c r="L1809" s="55" t="n">
        <v>0.00382384274803933</v>
      </c>
      <c r="M1809" s="55" t="n">
        <v>-0.7702558429735088</v>
      </c>
      <c r="N1809" s="55" t="n">
        <v>-67.43713248689789</v>
      </c>
      <c r="O1809" s="55" t="n">
        <v>-67.78192118528492</v>
      </c>
      <c r="P1809" s="55" t="n">
        <v>0.3447886983870166</v>
      </c>
      <c r="Q1809" s="55" t="n">
        <v>1.661056507687855</v>
      </c>
      <c r="R1809" s="55" t="n">
        <v>-271.3304664199478</v>
      </c>
      <c r="S1809" s="55" t="n">
        <v>-270.8464086531712</v>
      </c>
      <c r="T1809" s="55" t="n">
        <v>-0.484057766776628</v>
      </c>
      <c r="U1809" s="55" t="n">
        <v>-2.949651173154345</v>
      </c>
      <c r="V1809" s="55" t="n">
        <v>126.5784090580966</v>
      </c>
      <c r="W1809" s="55" t="n">
        <v>126.4646544318166</v>
      </c>
      <c r="X1809" s="55" t="n">
        <v>0.1137546262800223</v>
      </c>
      <c r="Y1809" s="55" t="n">
        <v>0.7435486407975479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-0.4063668219876738</v>
      </c>
      <c r="AD1809" s="55" t="n">
        <v>0.6461817627598622</v>
      </c>
      <c r="AE1809" s="55" t="n">
        <v>0.1671442737723463</v>
      </c>
      <c r="AF1809" s="55" t="n">
        <v>0.6761971650985354</v>
      </c>
      <c r="AG1809" s="55" t="n">
        <v>1.301456222064012</v>
      </c>
      <c r="AH1809" s="55" t="n">
        <v>-0.7857687299806237</v>
      </c>
      <c r="AI1809" s="55" t="n">
        <v>1.663870007257715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-49.51699345946311</v>
      </c>
      <c r="D1810" s="55" t="n">
        <v>-0.05548686259425663</v>
      </c>
      <c r="E1810" s="55" t="n">
        <v>0.4136660939632849</v>
      </c>
      <c r="F1810" s="55" t="n">
        <v>-134.2170823827807</v>
      </c>
      <c r="G1810" s="55" t="n">
        <v>-134.1057745843839</v>
      </c>
      <c r="H1810" s="55" t="n">
        <v>-0.1113077983968773</v>
      </c>
      <c r="I1810" s="55" t="n">
        <v>0.3101144437549516</v>
      </c>
      <c r="J1810" s="55" t="n">
        <v>-67.67261814069667</v>
      </c>
      <c r="K1810" s="55" t="n">
        <v>-67.68005076375378</v>
      </c>
      <c r="L1810" s="55" t="n">
        <v>0.007432623057110763</v>
      </c>
      <c r="M1810" s="55" t="n">
        <v>0.1122808972216695</v>
      </c>
      <c r="N1810" s="55" t="n">
        <v>-67.43713248689789</v>
      </c>
      <c r="O1810" s="55" t="n">
        <v>-67.77005081015429</v>
      </c>
      <c r="P1810" s="55" t="n">
        <v>0.3329183232563911</v>
      </c>
      <c r="Q1810" s="55" t="n">
        <v>-0.9546895491536352</v>
      </c>
      <c r="R1810" s="55" t="n">
        <v>-271.3304664199478</v>
      </c>
      <c r="S1810" s="55" t="n">
        <v>-270.8708490959203</v>
      </c>
      <c r="T1810" s="55" t="n">
        <v>-0.4596173240274903</v>
      </c>
      <c r="U1810" s="55" t="n">
        <v>-1.086628877269154</v>
      </c>
      <c r="V1810" s="55" t="n">
        <v>126.5784090580966</v>
      </c>
      <c r="W1810" s="55" t="n">
        <v>126.4696072228534</v>
      </c>
      <c r="X1810" s="55" t="n">
        <v>0.1088018352432362</v>
      </c>
      <c r="Y1810" s="55" t="n">
        <v>0.9479211330121982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-0.4063956634170413</v>
      </c>
      <c r="AD1810" s="55" t="n">
        <v>0.6461649203547835</v>
      </c>
      <c r="AE1810" s="55" t="n">
        <v>0.1671995811304773</v>
      </c>
      <c r="AF1810" s="55" t="n">
        <v>0.7050385944660786</v>
      </c>
      <c r="AG1810" s="55" t="n">
        <v>1.318298627142722</v>
      </c>
      <c r="AH1810" s="55" t="n">
        <v>-0.8410760881116808</v>
      </c>
      <c r="AI1810" s="55" t="n">
        <v>1.715342436951391</v>
      </c>
      <c r="AJ1810" s="55" t="n">
        <v>0</v>
      </c>
    </row>
    <row r="1811">
      <c r="A1811" s="55" t="n">
        <v>18.06999999999999</v>
      </c>
      <c r="B1811" s="55" t="n">
        <v>-49.57248032205737</v>
      </c>
      <c r="C1811" s="55" t="n">
        <v>-49.51557751861465</v>
      </c>
      <c r="D1811" s="55" t="n">
        <v>-0.0569028034427216</v>
      </c>
      <c r="E1811" s="55" t="n">
        <v>-0.04897666335410198</v>
      </c>
      <c r="F1811" s="55" t="n">
        <v>-134.2170823827807</v>
      </c>
      <c r="G1811" s="55" t="n">
        <v>-134.1065257965258</v>
      </c>
      <c r="H1811" s="55" t="n">
        <v>-0.1105565862549054</v>
      </c>
      <c r="I1811" s="55" t="n">
        <v>-0.2908653588222727</v>
      </c>
      <c r="J1811" s="55" t="n">
        <v>-67.67261814069667</v>
      </c>
      <c r="K1811" s="55" t="n">
        <v>-67.67715595521399</v>
      </c>
      <c r="L1811" s="55" t="n">
        <v>0.004537814517320303</v>
      </c>
      <c r="M1811" s="55" t="n">
        <v>0.5458076713712331</v>
      </c>
      <c r="N1811" s="55" t="n">
        <v>-67.43713248689789</v>
      </c>
      <c r="O1811" s="55" t="n">
        <v>-67.7685820935712</v>
      </c>
      <c r="P1811" s="55" t="n">
        <v>0.3314496066732963</v>
      </c>
      <c r="Q1811" s="55" t="n">
        <v>-0.386059509815037</v>
      </c>
      <c r="R1811" s="55" t="n">
        <v>-271.3304664199478</v>
      </c>
      <c r="S1811" s="55" t="n">
        <v>-270.8780764363113</v>
      </c>
      <c r="T1811" s="55" t="n">
        <v>-0.4523899836364864</v>
      </c>
      <c r="U1811" s="55" t="n">
        <v>0.2031316012023589</v>
      </c>
      <c r="V1811" s="55" t="n">
        <v>126.5784090580966</v>
      </c>
      <c r="W1811" s="55" t="n">
        <v>126.4546563042591</v>
      </c>
      <c r="X1811" s="55" t="n">
        <v>0.1237527538374569</v>
      </c>
      <c r="Y1811" s="55" t="n">
        <v>-2.728757148848442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-0.4064132078190018</v>
      </c>
      <c r="AD1811" s="55" t="n">
        <v>0.6461727113805213</v>
      </c>
      <c r="AE1811" s="55" t="n">
        <v>0.1672154960651323</v>
      </c>
      <c r="AF1811" s="55" t="n">
        <v>0.722582996426524</v>
      </c>
      <c r="AG1811" s="55" t="n">
        <v>1.310507601404831</v>
      </c>
      <c r="AH1811" s="55" t="n">
        <v>-0.8569910227666233</v>
      </c>
      <c r="AI1811" s="55" t="n">
        <v>1.724526014059272</v>
      </c>
      <c r="AJ1811" s="55" t="n">
        <v>0</v>
      </c>
    </row>
    <row r="1812">
      <c r="A1812" s="55" t="n">
        <v>18.08</v>
      </c>
      <c r="B1812" s="55" t="n">
        <v>-49.57315983871513</v>
      </c>
      <c r="C1812" s="55" t="n">
        <v>-49.51761714713648</v>
      </c>
      <c r="D1812" s="55" t="n">
        <v>-0.05554269157864817</v>
      </c>
      <c r="E1812" s="55" t="n">
        <v>-0.2626089121370666</v>
      </c>
      <c r="F1812" s="55" t="n">
        <v>-134.2162791928248</v>
      </c>
      <c r="G1812" s="55" t="n">
        <v>-134.1111277054757</v>
      </c>
      <c r="H1812" s="55" t="n">
        <v>-0.1051514873491475</v>
      </c>
      <c r="I1812" s="55" t="n">
        <v>-0.6274941555786744</v>
      </c>
      <c r="J1812" s="55" t="n">
        <v>-67.67385750736489</v>
      </c>
      <c r="K1812" s="55" t="n">
        <v>-67.66779765415409</v>
      </c>
      <c r="L1812" s="55" t="n">
        <v>-0.006059853210791219</v>
      </c>
      <c r="M1812" s="55" t="n">
        <v>1.343023215929994</v>
      </c>
      <c r="N1812" s="55" t="n">
        <v>-67.43667998275056</v>
      </c>
      <c r="O1812" s="55" t="n">
        <v>-67.77936632006472</v>
      </c>
      <c r="P1812" s="55" t="n">
        <v>0.342686337314161</v>
      </c>
      <c r="Q1812" s="55" t="n">
        <v>-1.784710313732594</v>
      </c>
      <c r="R1812" s="55" t="n">
        <v>-271.3304558530078</v>
      </c>
      <c r="S1812" s="55" t="n">
        <v>-270.8716626598592</v>
      </c>
      <c r="T1812" s="55" t="n">
        <v>-0.4587931931485799</v>
      </c>
      <c r="U1812" s="55" t="n">
        <v>0.7963722633721677</v>
      </c>
      <c r="V1812" s="55" t="n">
        <v>126.5777271595673</v>
      </c>
      <c r="W1812" s="55" t="n">
        <v>126.4414528232686</v>
      </c>
      <c r="X1812" s="55" t="n">
        <v>0.1362743362987646</v>
      </c>
      <c r="Y1812" s="55" t="n">
        <v>-0.256472420552003</v>
      </c>
      <c r="Z1812" s="55" t="n">
        <v>-0.4056794813950285</v>
      </c>
      <c r="AA1812" s="55" t="n">
        <v>0.6474839401811102</v>
      </c>
      <c r="AB1812" s="55" t="n">
        <v>0.1663599159385082</v>
      </c>
      <c r="AC1812" s="55" t="n">
        <v>-0.4064153984374658</v>
      </c>
      <c r="AD1812" s="55" t="n">
        <v>0.6462025056951221</v>
      </c>
      <c r="AE1812" s="55" t="n">
        <v>0.1672118095778546</v>
      </c>
      <c r="AF1812" s="55" t="n">
        <v>0.7359170424373618</v>
      </c>
      <c r="AG1812" s="55" t="n">
        <v>1.281434485988164</v>
      </c>
      <c r="AH1812" s="55" t="n">
        <v>-0.8518936393464571</v>
      </c>
      <c r="AI1812" s="55" t="n">
        <v>1.705687840136189</v>
      </c>
      <c r="AJ1812" s="55" t="n">
        <v>0</v>
      </c>
    </row>
    <row r="1813">
      <c r="A1813" s="55" t="n">
        <v>18.09</v>
      </c>
      <c r="B1813" s="55" t="n">
        <v>-49.57714954489352</v>
      </c>
      <c r="C1813" s="55" t="n">
        <v>-49.52023166772646</v>
      </c>
      <c r="D1813" s="55" t="n">
        <v>-0.05691787716705245</v>
      </c>
      <c r="E1813" s="55" t="n">
        <v>-0.2552319859700699</v>
      </c>
      <c r="F1813" s="55" t="n">
        <v>-134.2115631655964</v>
      </c>
      <c r="G1813" s="55" t="n">
        <v>-134.117377178606</v>
      </c>
      <c r="H1813" s="55" t="n">
        <v>-0.09418598699039332</v>
      </c>
      <c r="I1813" s="55" t="n">
        <v>-0.6102510618501658</v>
      </c>
      <c r="J1813" s="55" t="n">
        <v>-67.68113438001542</v>
      </c>
      <c r="K1813" s="55" t="n">
        <v>-67.65442345526377</v>
      </c>
      <c r="L1813" s="55" t="n">
        <v>-0.02671092475165943</v>
      </c>
      <c r="M1813" s="55" t="n">
        <v>1.305854481677906</v>
      </c>
      <c r="N1813" s="55" t="n">
        <v>-67.43402333004751</v>
      </c>
      <c r="O1813" s="55" t="n">
        <v>-67.79713772558561</v>
      </c>
      <c r="P1813" s="55" t="n">
        <v>0.3631143955380937</v>
      </c>
      <c r="Q1813" s="55" t="n">
        <v>-1.73509750452601</v>
      </c>
      <c r="R1813" s="55" t="n">
        <v>-271.3303940816151</v>
      </c>
      <c r="S1813" s="55" t="n">
        <v>-270.8637339398875</v>
      </c>
      <c r="T1813" s="55" t="n">
        <v>-0.4666601417276494</v>
      </c>
      <c r="U1813" s="55" t="n">
        <v>0.7740180436691622</v>
      </c>
      <c r="V1813" s="55" t="n">
        <v>126.5737237044359</v>
      </c>
      <c r="W1813" s="55" t="n">
        <v>126.4388988033029</v>
      </c>
      <c r="X1813" s="55" t="n">
        <v>0.1348249011329533</v>
      </c>
      <c r="Y1813" s="55" t="n">
        <v>-0.2493878269500338</v>
      </c>
      <c r="Z1813" s="55" t="n">
        <v>-0.405614052972871</v>
      </c>
      <c r="AA1813" s="55" t="n">
        <v>0.6474881695699198</v>
      </c>
      <c r="AB1813" s="55" t="n">
        <v>0.1663682004482376</v>
      </c>
      <c r="AC1813" s="55" t="n">
        <v>-0.4064180860126675</v>
      </c>
      <c r="AD1813" s="55" t="n">
        <v>0.646241208734654</v>
      </c>
      <c r="AE1813" s="55" t="n">
        <v>0.1672069608920587</v>
      </c>
      <c r="AF1813" s="55" t="n">
        <v>0.8040330397964812</v>
      </c>
      <c r="AG1813" s="55" t="n">
        <v>1.246960835265876</v>
      </c>
      <c r="AH1813" s="55" t="n">
        <v>-0.8387604438210294</v>
      </c>
      <c r="AI1813" s="55" t="n">
        <v>1.704376582768665</v>
      </c>
      <c r="AJ1813" s="55" t="n">
        <v>0</v>
      </c>
    </row>
    <row r="1814">
      <c r="A1814" s="55" t="n">
        <v>18.09999999999999</v>
      </c>
      <c r="B1814" s="55" t="n">
        <v>-49.58587852533235</v>
      </c>
      <c r="C1814" s="55" t="n">
        <v>-49.52227892616354</v>
      </c>
      <c r="D1814" s="55" t="n">
        <v>-0.06359959916882239</v>
      </c>
      <c r="E1814" s="55" t="n">
        <v>-0.1614110797587498</v>
      </c>
      <c r="F1814" s="55" t="n">
        <v>-134.2012444954919</v>
      </c>
      <c r="G1814" s="55" t="n">
        <v>-134.1210526728628</v>
      </c>
      <c r="H1814" s="55" t="n">
        <v>-0.08019182262913283</v>
      </c>
      <c r="I1814" s="55" t="n">
        <v>-0.1601939701976595</v>
      </c>
      <c r="J1814" s="55" t="n">
        <v>-67.69705549098532</v>
      </c>
      <c r="K1814" s="55" t="n">
        <v>-67.64664266468657</v>
      </c>
      <c r="L1814" s="55" t="n">
        <v>-0.05041282629875291</v>
      </c>
      <c r="M1814" s="55" t="n">
        <v>0.313839145805098</v>
      </c>
      <c r="N1814" s="55" t="n">
        <v>-67.42821145577601</v>
      </c>
      <c r="O1814" s="55" t="n">
        <v>-67.80689919010874</v>
      </c>
      <c r="P1814" s="55" t="n">
        <v>0.3786877343327251</v>
      </c>
      <c r="Q1814" s="55" t="n">
        <v>-0.2603043196584856</v>
      </c>
      <c r="R1814" s="55" t="n">
        <v>-271.3302597882558</v>
      </c>
      <c r="S1814" s="55" t="n">
        <v>-270.859020104567</v>
      </c>
      <c r="T1814" s="55" t="n">
        <v>-0.4712396836886856</v>
      </c>
      <c r="U1814" s="55" t="n">
        <v>-0.002246562868209659</v>
      </c>
      <c r="V1814" s="55" t="n">
        <v>126.5649653865812</v>
      </c>
      <c r="W1814" s="55" t="n">
        <v>126.4476094545822</v>
      </c>
      <c r="X1814" s="55" t="n">
        <v>0.1173559319990243</v>
      </c>
      <c r="Y1814" s="55" t="n">
        <v>3.366102752728281</v>
      </c>
      <c r="Z1814" s="55" t="n">
        <v>-0.4054708998325072</v>
      </c>
      <c r="AA1814" s="55" t="n">
        <v>0.6474973937891908</v>
      </c>
      <c r="AB1814" s="55" t="n">
        <v>0.1663863248734461</v>
      </c>
      <c r="AC1814" s="55" t="n">
        <v>-0.4064143888358496</v>
      </c>
      <c r="AD1814" s="55" t="n">
        <v>0.6462680264532304</v>
      </c>
      <c r="AE1814" s="55" t="n">
        <v>0.1672045759924233</v>
      </c>
      <c r="AF1814" s="55" t="n">
        <v>0.9434890033424015</v>
      </c>
      <c r="AG1814" s="55" t="n">
        <v>1.229367335960352</v>
      </c>
      <c r="AH1814" s="55" t="n">
        <v>-0.8182511189772368</v>
      </c>
      <c r="AI1814" s="55" t="n">
        <v>1.752441280003924</v>
      </c>
      <c r="AJ1814" s="55" t="n">
        <v>0</v>
      </c>
    </row>
    <row r="1815">
      <c r="A1815" s="55" t="n">
        <v>18.11</v>
      </c>
      <c r="B1815" s="55" t="n">
        <v>-49.59918415226404</v>
      </c>
      <c r="C1815" s="55" t="n">
        <v>-49.5232787416652</v>
      </c>
      <c r="D1815" s="55" t="n">
        <v>-0.07590541059884515</v>
      </c>
      <c r="E1815" s="55" t="n">
        <v>-0.0396335611045607</v>
      </c>
      <c r="F1815" s="55" t="n">
        <v>-134.1855144617498</v>
      </c>
      <c r="G1815" s="55" t="n">
        <v>-134.1186479377292</v>
      </c>
      <c r="H1815" s="55" t="n">
        <v>-0.06686652402057668</v>
      </c>
      <c r="I1815" s="55" t="n">
        <v>0.5656649840596608</v>
      </c>
      <c r="J1815" s="55" t="n">
        <v>-67.72132457697673</v>
      </c>
      <c r="K1815" s="55" t="n">
        <v>-67.65225655244018</v>
      </c>
      <c r="L1815" s="55" t="n">
        <v>-0.06906802453654172</v>
      </c>
      <c r="M1815" s="55" t="n">
        <v>-1.286439020296279</v>
      </c>
      <c r="N1815" s="55" t="n">
        <v>-67.41935354234373</v>
      </c>
      <c r="O1815" s="55" t="n">
        <v>-67.79666270147281</v>
      </c>
      <c r="P1815" s="55" t="n">
        <v>0.3773091591290894</v>
      </c>
      <c r="Q1815" s="55" t="n">
        <v>2.135686957301859</v>
      </c>
      <c r="R1815" s="55" t="n">
        <v>-271.3300568748495</v>
      </c>
      <c r="S1815" s="55" t="n">
        <v>-270.8641577321196</v>
      </c>
      <c r="T1815" s="55" t="n">
        <v>-0.4658991427299247</v>
      </c>
      <c r="U1815" s="55" t="n">
        <v>-1.187092829298824</v>
      </c>
      <c r="V1815" s="55" t="n">
        <v>126.5516165981945</v>
      </c>
      <c r="W1815" s="55" t="n">
        <v>126.5050655917832</v>
      </c>
      <c r="X1815" s="55" t="n">
        <v>0.04655100641130899</v>
      </c>
      <c r="Y1815" s="55" t="n">
        <v>9.327443684540572</v>
      </c>
      <c r="Z1815" s="55" t="n">
        <v>-0.4052526819149311</v>
      </c>
      <c r="AA1815" s="55" t="n">
        <v>0.6475113778915199</v>
      </c>
      <c r="AB1815" s="55" t="n">
        <v>0.1664139464412034</v>
      </c>
      <c r="AC1815" s="55" t="n">
        <v>-0.4063903914565701</v>
      </c>
      <c r="AD1815" s="55" t="n">
        <v>0.6462715801613553</v>
      </c>
      <c r="AE1815" s="55" t="n">
        <v>0.1672083855622831</v>
      </c>
      <c r="AF1815" s="55" t="n">
        <v>1.137709541639054</v>
      </c>
      <c r="AG1815" s="55" t="n">
        <v>1.239797730164582</v>
      </c>
      <c r="AH1815" s="55" t="n">
        <v>-0.7944391210796264</v>
      </c>
      <c r="AI1815" s="55" t="n">
        <v>1.860810288546247</v>
      </c>
      <c r="AJ1815" s="55" t="n">
        <v>0</v>
      </c>
    </row>
    <row r="1816">
      <c r="A1816" s="55" t="n">
        <v>18.12</v>
      </c>
      <c r="B1816" s="55" t="n">
        <v>-49.6158185273923</v>
      </c>
      <c r="C1816" s="55" t="n">
        <v>-49.5225590781912</v>
      </c>
      <c r="D1816" s="55" t="n">
        <v>-0.09325944920110422</v>
      </c>
      <c r="E1816" s="55" t="n">
        <v>0.1592506918471286</v>
      </c>
      <c r="F1816" s="55" t="n">
        <v>-134.1658469837735</v>
      </c>
      <c r="G1816" s="55" t="n">
        <v>-134.1091764227352</v>
      </c>
      <c r="H1816" s="55" t="n">
        <v>-0.0566705610382528</v>
      </c>
      <c r="I1816" s="55" t="n">
        <v>1.258131480395488</v>
      </c>
      <c r="J1816" s="55" t="n">
        <v>-67.75166601223285</v>
      </c>
      <c r="K1816" s="55" t="n">
        <v>-67.67346241964441</v>
      </c>
      <c r="L1816" s="55" t="n">
        <v>-0.07820359258843099</v>
      </c>
      <c r="M1816" s="55" t="n">
        <v>-2.79668739463802</v>
      </c>
      <c r="N1816" s="55" t="n">
        <v>-67.40828161788997</v>
      </c>
      <c r="O1816" s="55" t="n">
        <v>-67.76331133312689</v>
      </c>
      <c r="P1816" s="55" t="n">
        <v>0.3550297152369191</v>
      </c>
      <c r="Q1816" s="55" t="n">
        <v>4.294848188279643</v>
      </c>
      <c r="R1816" s="55" t="n">
        <v>-271.3298063398018</v>
      </c>
      <c r="S1816" s="55" t="n">
        <v>-270.8824889393235</v>
      </c>
      <c r="T1816" s="55" t="n">
        <v>-0.4473174004783206</v>
      </c>
      <c r="U1816" s="55" t="n">
        <v>-2.286523519894759</v>
      </c>
      <c r="V1816" s="55" t="n">
        <v>126.5349309973448</v>
      </c>
      <c r="W1816" s="55" t="n">
        <v>126.6214403520048</v>
      </c>
      <c r="X1816" s="55" t="n">
        <v>-0.08650935465994494</v>
      </c>
      <c r="Y1816" s="55" t="n">
        <v>13.07185272696685</v>
      </c>
      <c r="Z1816" s="55" t="n">
        <v>-0.4049798557613393</v>
      </c>
      <c r="AA1816" s="55" t="n">
        <v>0.647528730529322</v>
      </c>
      <c r="AB1816" s="55" t="n">
        <v>0.1664484693679396</v>
      </c>
      <c r="AC1816" s="55" t="n">
        <v>-0.4063463640437709</v>
      </c>
      <c r="AD1816" s="55" t="n">
        <v>0.6462459308784073</v>
      </c>
      <c r="AE1816" s="55" t="n">
        <v>0.1672190397958776</v>
      </c>
      <c r="AF1816" s="55" t="n">
        <v>1.366508282431622</v>
      </c>
      <c r="AG1816" s="55" t="n">
        <v>1.282799650914712</v>
      </c>
      <c r="AH1816" s="55" t="n">
        <v>-0.770570427937961</v>
      </c>
      <c r="AI1816" s="55" t="n">
        <v>2.026499103072494</v>
      </c>
      <c r="AJ1816" s="55" t="n">
        <v>0</v>
      </c>
    </row>
    <row r="1817">
      <c r="A1817" s="55" t="n">
        <v>18.13</v>
      </c>
      <c r="B1817" s="55" t="n">
        <v>-49.63395492387097</v>
      </c>
      <c r="C1817" s="55" t="n">
        <v>-49.51974052981188</v>
      </c>
      <c r="D1817" s="55" t="n">
        <v>-0.1142143940590989</v>
      </c>
      <c r="E1817" s="55" t="n">
        <v>0.4024689403547537</v>
      </c>
      <c r="F1817" s="55" t="n">
        <v>-134.1444001764549</v>
      </c>
      <c r="G1817" s="55" t="n">
        <v>-134.0940116753126</v>
      </c>
      <c r="H1817" s="55" t="n">
        <v>-0.0503885011422962</v>
      </c>
      <c r="I1817" s="55" t="n">
        <v>1.711570202804365</v>
      </c>
      <c r="J1817" s="55" t="n">
        <v>-67.78474844171372</v>
      </c>
      <c r="K1817" s="55" t="n">
        <v>-67.70669514111182</v>
      </c>
      <c r="L1817" s="55" t="n">
        <v>-0.07805330060190069</v>
      </c>
      <c r="M1817" s="55" t="n">
        <v>-3.724474988985777</v>
      </c>
      <c r="N1817" s="55" t="n">
        <v>-67.39621314659671</v>
      </c>
      <c r="O1817" s="55" t="n">
        <v>-67.71443089196582</v>
      </c>
      <c r="P1817" s="55" t="n">
        <v>0.3182177453691126</v>
      </c>
      <c r="Q1817" s="55" t="n">
        <v>5.339085088750723</v>
      </c>
      <c r="R1817" s="55" t="n">
        <v>-271.3295381550544</v>
      </c>
      <c r="S1817" s="55" t="n">
        <v>-270.9047299525126</v>
      </c>
      <c r="T1817" s="55" t="n">
        <v>-0.4248082025417964</v>
      </c>
      <c r="U1817" s="55" t="n">
        <v>-2.306519929398358</v>
      </c>
      <c r="V1817" s="55" t="n">
        <v>126.5167430755452</v>
      </c>
      <c r="W1817" s="55" t="n">
        <v>126.7222354696908</v>
      </c>
      <c r="X1817" s="55" t="n">
        <v>-0.2054923941456577</v>
      </c>
      <c r="Y1817" s="55" t="n">
        <v>8.166920860717756</v>
      </c>
      <c r="Z1817" s="55" t="n">
        <v>-0.404682372144089</v>
      </c>
      <c r="AA1817" s="55" t="n">
        <v>0.6475474842367653</v>
      </c>
      <c r="AB1817" s="55" t="n">
        <v>0.1664861042517929</v>
      </c>
      <c r="AC1817" s="55" t="n">
        <v>-0.4063000620458301</v>
      </c>
      <c r="AD1817" s="55" t="n">
        <v>0.646183647689845</v>
      </c>
      <c r="AE1817" s="55" t="n">
        <v>0.167234227818106</v>
      </c>
      <c r="AF1817" s="55" t="n">
        <v>1.617689901741048</v>
      </c>
      <c r="AG1817" s="55" t="n">
        <v>1.363836546920294</v>
      </c>
      <c r="AH1817" s="55" t="n">
        <v>-0.7481235663130414</v>
      </c>
      <c r="AI1817" s="55" t="n">
        <v>2.244250345969312</v>
      </c>
      <c r="AJ1817" s="55" t="n">
        <v>0</v>
      </c>
    </row>
    <row r="1818">
      <c r="A1818" s="55" t="n">
        <v>18.14</v>
      </c>
      <c r="B1818" s="55" t="n">
        <v>-49.65169422828281</v>
      </c>
      <c r="C1818" s="55" t="n">
        <v>-49.51374278644011</v>
      </c>
      <c r="D1818" s="55" t="n">
        <v>-0.1379514418426945</v>
      </c>
      <c r="E1818" s="55" t="n">
        <v>0.7685484589434333</v>
      </c>
      <c r="F1818" s="55" t="n">
        <v>-134.1234179054977</v>
      </c>
      <c r="G1818" s="55" t="n">
        <v>-134.076482208417</v>
      </c>
      <c r="H1818" s="55" t="n">
        <v>-0.04693569708073407</v>
      </c>
      <c r="I1818" s="55" t="n">
        <v>1.787759146619403</v>
      </c>
      <c r="J1818" s="55" t="n">
        <v>-67.81710841427217</v>
      </c>
      <c r="K1818" s="55" t="n">
        <v>-67.74442676342845</v>
      </c>
      <c r="L1818" s="55" t="n">
        <v>-0.07268165084370957</v>
      </c>
      <c r="M1818" s="55" t="n">
        <v>-3.822952002075546</v>
      </c>
      <c r="N1818" s="55" t="n">
        <v>-67.38441361899957</v>
      </c>
      <c r="O1818" s="55" t="n">
        <v>-67.66282339385199</v>
      </c>
      <c r="P1818" s="55" t="n">
        <v>0.2784097748524203</v>
      </c>
      <c r="Q1818" s="55" t="n">
        <v>5.053639452279097</v>
      </c>
      <c r="R1818" s="55" t="n">
        <v>-271.3292831431374</v>
      </c>
      <c r="S1818" s="55" t="n">
        <v>-270.9265936418881</v>
      </c>
      <c r="T1818" s="55" t="n">
        <v>-0.4026895012493082</v>
      </c>
      <c r="U1818" s="55" t="n">
        <v>-2.235167124768899</v>
      </c>
      <c r="V1818" s="55" t="n">
        <v>126.4989597253179</v>
      </c>
      <c r="W1818" s="55" t="n">
        <v>126.7543916735795</v>
      </c>
      <c r="X1818" s="55" t="n">
        <v>-0.2554319482615482</v>
      </c>
      <c r="Y1818" s="55" t="n">
        <v>0.06589310729563017</v>
      </c>
      <c r="Z1818" s="55" t="n">
        <v>-0.4043913727228461</v>
      </c>
      <c r="AA1818" s="55" t="n">
        <v>0.6475656571180362</v>
      </c>
      <c r="AB1818" s="55" t="n">
        <v>0.1665229233894637</v>
      </c>
      <c r="AC1818" s="55" t="n">
        <v>-0.4062788026227229</v>
      </c>
      <c r="AD1818" s="55" t="n">
        <v>0.6460853375451343</v>
      </c>
      <c r="AE1818" s="55" t="n">
        <v>0.1672490610610112</v>
      </c>
      <c r="AF1818" s="55" t="n">
        <v>1.88742989987678</v>
      </c>
      <c r="AG1818" s="55" t="n">
        <v>1.480319572901845</v>
      </c>
      <c r="AH1818" s="55" t="n">
        <v>-0.7261376715475554</v>
      </c>
      <c r="AI1818" s="55" t="n">
        <v>2.506195040874847</v>
      </c>
      <c r="AJ1818" s="55" t="n">
        <v>0</v>
      </c>
    </row>
    <row r="1819">
      <c r="A1819" s="55" t="n">
        <v>18.14999999999999</v>
      </c>
      <c r="B1819" s="55" t="n">
        <v>-49.66757138261821</v>
      </c>
      <c r="C1819" s="55" t="n">
        <v>-49.50370931658792</v>
      </c>
      <c r="D1819" s="55" t="n">
        <v>-0.1638620660302872</v>
      </c>
      <c r="E1819" s="55" t="n">
        <v>1.214403106992916</v>
      </c>
      <c r="F1819" s="55" t="n">
        <v>-134.1046313427403</v>
      </c>
      <c r="G1819" s="55" t="n">
        <v>-134.0597129718703</v>
      </c>
      <c r="H1819" s="55" t="n">
        <v>-0.04491837086995638</v>
      </c>
      <c r="I1819" s="55" t="n">
        <v>1.574217327317743</v>
      </c>
      <c r="J1819" s="55" t="n">
        <v>-67.84607401582971</v>
      </c>
      <c r="K1819" s="55" t="n">
        <v>-67.77999049314549</v>
      </c>
      <c r="L1819" s="55" t="n">
        <v>-0.0660835226842176</v>
      </c>
      <c r="M1819" s="55" t="n">
        <v>-3.3189620639929</v>
      </c>
      <c r="N1819" s="55" t="n">
        <v>-67.37385914229901</v>
      </c>
      <c r="O1819" s="55" t="n">
        <v>-67.61839745106872</v>
      </c>
      <c r="P1819" s="55" t="n">
        <v>0.2445383087697143</v>
      </c>
      <c r="Q1819" s="55" t="n">
        <v>3.928157706589293</v>
      </c>
      <c r="R1819" s="55" t="n">
        <v>-271.3290648542196</v>
      </c>
      <c r="S1819" s="55" t="n">
        <v>-270.9502898811585</v>
      </c>
      <c r="T1819" s="55" t="n">
        <v>-0.3787749730611016</v>
      </c>
      <c r="U1819" s="55" t="n">
        <v>-2.636124413686892</v>
      </c>
      <c r="V1819" s="55" t="n">
        <v>126.4830518077612</v>
      </c>
      <c r="W1819" s="55" t="n">
        <v>126.7159982519473</v>
      </c>
      <c r="X1819" s="55" t="n">
        <v>-0.2329464441861206</v>
      </c>
      <c r="Y1819" s="55" t="n">
        <v>-6.307490271923196</v>
      </c>
      <c r="Z1819" s="55" t="n">
        <v>-0.40413088475792</v>
      </c>
      <c r="AA1819" s="55" t="n">
        <v>0.6475817747418126</v>
      </c>
      <c r="AB1819" s="55" t="n">
        <v>0.1665559073448607</v>
      </c>
      <c r="AC1819" s="55" t="n">
        <v>-0.406300593090418</v>
      </c>
      <c r="AD1819" s="55" t="n">
        <v>0.6459596240202122</v>
      </c>
      <c r="AE1819" s="55" t="n">
        <v>0.1672593710504094</v>
      </c>
      <c r="AF1819" s="55" t="n">
        <v>2.169708332498022</v>
      </c>
      <c r="AG1819" s="55" t="n">
        <v>1.622150721600324</v>
      </c>
      <c r="AH1819" s="55" t="n">
        <v>-0.7034637055487181</v>
      </c>
      <c r="AI1819" s="55" t="n">
        <v>2.798904856675934</v>
      </c>
      <c r="AJ1819" s="55" t="n">
        <v>0</v>
      </c>
    </row>
    <row r="1820">
      <c r="A1820" s="55" t="n">
        <v>18.16</v>
      </c>
      <c r="B1820" s="55" t="n">
        <v>-49.68106182625404</v>
      </c>
      <c r="C1820" s="55" t="n">
        <v>-49.49289549542305</v>
      </c>
      <c r="D1820" s="55" t="n">
        <v>-0.1881663308310003</v>
      </c>
      <c r="E1820" s="55" t="n">
        <v>0.8937317372442217</v>
      </c>
      <c r="F1820" s="55" t="n">
        <v>-134.0886605214795</v>
      </c>
      <c r="G1820" s="55" t="n">
        <v>-134.0440082046788</v>
      </c>
      <c r="H1820" s="55" t="n">
        <v>-0.04465231680072181</v>
      </c>
      <c r="I1820" s="55" t="n">
        <v>1.568961710640961</v>
      </c>
      <c r="J1820" s="55" t="n">
        <v>-67.87068850255245</v>
      </c>
      <c r="K1820" s="55" t="n">
        <v>-67.81602624588353</v>
      </c>
      <c r="L1820" s="55" t="n">
        <v>-0.05466225666891403</v>
      </c>
      <c r="M1820" s="55" t="n">
        <v>-3.907319008177779</v>
      </c>
      <c r="N1820" s="55" t="n">
        <v>-67.36489903067128</v>
      </c>
      <c r="O1820" s="55" t="n">
        <v>-67.55918352267481</v>
      </c>
      <c r="P1820" s="55" t="n">
        <v>0.1942844920035216</v>
      </c>
      <c r="Q1820" s="55" t="n">
        <v>7.324809213998074</v>
      </c>
      <c r="R1820" s="55" t="n">
        <v>-271.328891443161</v>
      </c>
      <c r="S1820" s="55" t="n">
        <v>-270.9800444437018</v>
      </c>
      <c r="T1820" s="55" t="n">
        <v>-0.3488469994591777</v>
      </c>
      <c r="U1820" s="55" t="n">
        <v>-2.392677705795368</v>
      </c>
      <c r="V1820" s="55" t="n">
        <v>126.4695457201144</v>
      </c>
      <c r="W1820" s="55" t="n">
        <v>126.6213615628984</v>
      </c>
      <c r="X1820" s="55" t="n">
        <v>-0.151815842783982</v>
      </c>
      <c r="Y1820" s="55" t="n">
        <v>-15.0204633221858</v>
      </c>
      <c r="Z1820" s="55" t="n">
        <v>-0.4039095140646755</v>
      </c>
      <c r="AA1820" s="55" t="n">
        <v>0.647595354044161</v>
      </c>
      <c r="AB1820" s="55" t="n">
        <v>0.1665839831478111</v>
      </c>
      <c r="AC1820" s="55" t="n">
        <v>-0.4063378384405318</v>
      </c>
      <c r="AD1820" s="55" t="n">
        <v>0.6458496152865761</v>
      </c>
      <c r="AE1820" s="55" t="n">
        <v>0.1672766779397863</v>
      </c>
      <c r="AF1820" s="55" t="n">
        <v>2.428324375856383</v>
      </c>
      <c r="AG1820" s="55" t="n">
        <v>1.74573875758488</v>
      </c>
      <c r="AH1820" s="55" t="n">
        <v>-0.6926947919752569</v>
      </c>
      <c r="AI1820" s="55" t="n">
        <v>3.069884225657694</v>
      </c>
      <c r="AJ1820" s="55" t="n">
        <v>0</v>
      </c>
    </row>
    <row r="1821">
      <c r="A1821" s="55" t="n">
        <v>18.17</v>
      </c>
      <c r="B1821" s="55" t="n">
        <v>-49.6930879379324</v>
      </c>
      <c r="C1821" s="55" t="n">
        <v>-49.48598226834987</v>
      </c>
      <c r="D1821" s="55" t="n">
        <v>-0.2071056695825304</v>
      </c>
      <c r="E1821" s="55" t="n">
        <v>0.5712847077966173</v>
      </c>
      <c r="F1821" s="55" t="n">
        <v>-134.0744158917932</v>
      </c>
      <c r="G1821" s="55" t="n">
        <v>-134.029269205773</v>
      </c>
      <c r="H1821" s="55" t="n">
        <v>-0.04514668602018962</v>
      </c>
      <c r="I1821" s="55" t="n">
        <v>1.353846040768302</v>
      </c>
      <c r="J1821" s="55" t="n">
        <v>-67.89263393402689</v>
      </c>
      <c r="K1821" s="55" t="n">
        <v>-67.84873315743731</v>
      </c>
      <c r="L1821" s="55" t="n">
        <v>-0.0439007765895852</v>
      </c>
      <c r="M1821" s="55" t="n">
        <v>-2.904630402588441</v>
      </c>
      <c r="N1821" s="55" t="n">
        <v>-67.35691839557958</v>
      </c>
      <c r="O1821" s="55" t="n">
        <v>-67.51140098592182</v>
      </c>
      <c r="P1821" s="55" t="n">
        <v>0.1544825903422487</v>
      </c>
      <c r="Q1821" s="55" t="n">
        <v>3.866383669454313</v>
      </c>
      <c r="R1821" s="55" t="n">
        <v>-271.3287475465623</v>
      </c>
      <c r="S1821" s="55" t="n">
        <v>-270.9995386470952</v>
      </c>
      <c r="T1821" s="55" t="n">
        <v>-0.3292088994671771</v>
      </c>
      <c r="U1821" s="55" t="n">
        <v>-1.732019395454133</v>
      </c>
      <c r="V1821" s="55" t="n">
        <v>126.457514963324</v>
      </c>
      <c r="W1821" s="55" t="n">
        <v>126.5885528800761</v>
      </c>
      <c r="X1821" s="55" t="n">
        <v>-0.1310379167521105</v>
      </c>
      <c r="Y1821" s="55" t="n">
        <v>0.5529858772256933</v>
      </c>
      <c r="Z1821" s="55" t="n">
        <v>-0.4037121371586702</v>
      </c>
      <c r="AA1821" s="55" t="n">
        <v>0.6476073682095616</v>
      </c>
      <c r="AB1821" s="55" t="n">
        <v>0.1666090582832928</v>
      </c>
      <c r="AC1821" s="55" t="n">
        <v>-0.406341133091607</v>
      </c>
      <c r="AD1821" s="55" t="n">
        <v>0.6457563427878206</v>
      </c>
      <c r="AE1821" s="55" t="n">
        <v>0.1672886956335266</v>
      </c>
      <c r="AF1821" s="55" t="n">
        <v>2.628995932936862</v>
      </c>
      <c r="AG1821" s="55" t="n">
        <v>1.851025421740982</v>
      </c>
      <c r="AH1821" s="55" t="n">
        <v>-0.6796373502337971</v>
      </c>
      <c r="AI1821" s="55" t="n">
        <v>3.286308210616094</v>
      </c>
      <c r="AJ1821" s="55" t="n">
        <v>0</v>
      </c>
    </row>
    <row r="1822">
      <c r="A1822" s="55" t="n">
        <v>18.17999999999999</v>
      </c>
      <c r="B1822" s="55" t="n">
        <v>-49.70696734296003</v>
      </c>
      <c r="C1822" s="55" t="n">
        <v>-49.48101477897239</v>
      </c>
      <c r="D1822" s="55" t="n">
        <v>-0.2259525639876386</v>
      </c>
      <c r="E1822" s="55" t="n">
        <v>0.4401685437185408</v>
      </c>
      <c r="F1822" s="55" t="n">
        <v>-134.0580295706264</v>
      </c>
      <c r="G1822" s="55" t="n">
        <v>-134.0175033957032</v>
      </c>
      <c r="H1822" s="55" t="n">
        <v>-0.04052617492317036</v>
      </c>
      <c r="I1822" s="55" t="n">
        <v>1.042093878518888</v>
      </c>
      <c r="J1822" s="55" t="n">
        <v>-67.91785645522438</v>
      </c>
      <c r="K1822" s="55" t="n">
        <v>-67.87398107973479</v>
      </c>
      <c r="L1822" s="55" t="n">
        <v>-0.04387537548958281</v>
      </c>
      <c r="M1822" s="55" t="n">
        <v>-2.236542152145045</v>
      </c>
      <c r="N1822" s="55" t="n">
        <v>-67.34775847282762</v>
      </c>
      <c r="O1822" s="55" t="n">
        <v>-67.4777884934056</v>
      </c>
      <c r="P1822" s="55" t="n">
        <v>0.1300300205779813</v>
      </c>
      <c r="Q1822" s="55" t="n">
        <v>2.977841221091114</v>
      </c>
      <c r="R1822" s="55" t="n">
        <v>-271.3285868843784</v>
      </c>
      <c r="S1822" s="55" t="n">
        <v>-271.0145986687351</v>
      </c>
      <c r="T1822" s="55" t="n">
        <v>-0.3139882156432605</v>
      </c>
      <c r="U1822" s="55" t="n">
        <v>-1.334436170018962</v>
      </c>
      <c r="V1822" s="55" t="n">
        <v>126.443631210283</v>
      </c>
      <c r="W1822" s="55" t="n">
        <v>126.5933584292208</v>
      </c>
      <c r="X1822" s="55" t="n">
        <v>-0.1497272189378124</v>
      </c>
      <c r="Y1822" s="55" t="n">
        <v>0.4256049703012628</v>
      </c>
      <c r="Z1822" s="55" t="n">
        <v>-0.403484603434046</v>
      </c>
      <c r="AA1822" s="55" t="n">
        <v>0.6476214663946575</v>
      </c>
      <c r="AB1822" s="55" t="n">
        <v>0.1666380289757295</v>
      </c>
      <c r="AC1822" s="55" t="n">
        <v>-0.4063360972520189</v>
      </c>
      <c r="AD1822" s="55" t="n">
        <v>0.6456830034440287</v>
      </c>
      <c r="AE1822" s="55" t="n">
        <v>0.1672976454202539</v>
      </c>
      <c r="AF1822" s="55" t="n">
        <v>2.85149381797295</v>
      </c>
      <c r="AG1822" s="55" t="n">
        <v>1.938462950628717</v>
      </c>
      <c r="AH1822" s="55" t="n">
        <v>-0.659616444524308</v>
      </c>
      <c r="AI1822" s="55" t="n">
        <v>3.510519827430837</v>
      </c>
      <c r="AJ1822" s="55" t="n">
        <v>0</v>
      </c>
    </row>
    <row r="1823">
      <c r="A1823" s="55" t="n">
        <v>18.19</v>
      </c>
      <c r="B1823" s="55" t="n">
        <v>-49.72790183850193</v>
      </c>
      <c r="C1823" s="55" t="n">
        <v>-49.47999126149328</v>
      </c>
      <c r="D1823" s="55" t="n">
        <v>-0.2479105770086442</v>
      </c>
      <c r="E1823" s="55" t="n">
        <v>-0.2267557189149699</v>
      </c>
      <c r="F1823" s="55" t="n">
        <v>-134.0335560100267</v>
      </c>
      <c r="G1823" s="55" t="n">
        <v>-134.005275873692</v>
      </c>
      <c r="H1823" s="55" t="n">
        <v>-0.02828013633474722</v>
      </c>
      <c r="I1823" s="55" t="n">
        <v>1.420768547140616</v>
      </c>
      <c r="J1823" s="55" t="n">
        <v>-67.95543939450647</v>
      </c>
      <c r="K1823" s="55" t="n">
        <v>-67.89997996033777</v>
      </c>
      <c r="L1823" s="55" t="n">
        <v>-0.05545943416870798</v>
      </c>
      <c r="M1823" s="55" t="n">
        <v>-3.000277743088622</v>
      </c>
      <c r="N1823" s="55" t="n">
        <v>-67.33415493822355</v>
      </c>
      <c r="O1823" s="55" t="n">
        <v>-67.44191076546096</v>
      </c>
      <c r="P1823" s="55" t="n">
        <v>0.1077558272374227</v>
      </c>
      <c r="Q1823" s="55" t="n">
        <v>4.245481647408877</v>
      </c>
      <c r="R1823" s="55" t="n">
        <v>-271.32835488475</v>
      </c>
      <c r="S1823" s="55" t="n">
        <v>-271.0150353467641</v>
      </c>
      <c r="T1823" s="55" t="n">
        <v>-0.3133195379858374</v>
      </c>
      <c r="U1823" s="55" t="n">
        <v>1.224684213687933</v>
      </c>
      <c r="V1823" s="55" t="n">
        <v>126.4226833800852</v>
      </c>
      <c r="W1823" s="55" t="n">
        <v>126.5752530096282</v>
      </c>
      <c r="X1823" s="55" t="n">
        <v>-0.1525696295429853</v>
      </c>
      <c r="Y1823" s="55" t="n">
        <v>-4.066928068526459</v>
      </c>
      <c r="Z1823" s="55" t="n">
        <v>-0.4031425936598469</v>
      </c>
      <c r="AA1823" s="55" t="n">
        <v>0.6476439751966639</v>
      </c>
      <c r="AB1823" s="55" t="n">
        <v>0.1666818331817381</v>
      </c>
      <c r="AC1823" s="55" t="n">
        <v>-0.4063022879911148</v>
      </c>
      <c r="AD1823" s="55" t="n">
        <v>0.6456236570152407</v>
      </c>
      <c r="AE1823" s="55" t="n">
        <v>0.1673100697710308</v>
      </c>
      <c r="AF1823" s="55" t="n">
        <v>3.159694331267837</v>
      </c>
      <c r="AG1823" s="55" t="n">
        <v>2.020318181423231</v>
      </c>
      <c r="AH1823" s="55" t="n">
        <v>-0.62823658929273</v>
      </c>
      <c r="AI1823" s="55" t="n">
        <v>3.802635274827384</v>
      </c>
      <c r="AJ1823" s="55" t="n">
        <v>0</v>
      </c>
    </row>
    <row r="1824">
      <c r="A1824" s="55" t="n">
        <v>18.2</v>
      </c>
      <c r="B1824" s="55" t="n">
        <v>-49.75825858264315</v>
      </c>
      <c r="C1824" s="55" t="n">
        <v>-49.48725551231291</v>
      </c>
      <c r="D1824" s="55" t="n">
        <v>-0.2710030703302432</v>
      </c>
      <c r="E1824" s="55" t="n">
        <v>-1.151740594783442</v>
      </c>
      <c r="F1824" s="55" t="n">
        <v>-133.9983071918769</v>
      </c>
      <c r="G1824" s="55" t="n">
        <v>-133.9862956284396</v>
      </c>
      <c r="H1824" s="55" t="n">
        <v>-0.01201156343733504</v>
      </c>
      <c r="I1824" s="55" t="n">
        <v>2.306385145264243</v>
      </c>
      <c r="J1824" s="55" t="n">
        <v>-68.00948103512943</v>
      </c>
      <c r="K1824" s="55" t="n">
        <v>-67.93997138595097</v>
      </c>
      <c r="L1824" s="55" t="n">
        <v>-0.06950964917846221</v>
      </c>
      <c r="M1824" s="55" t="n">
        <v>-4.857926161021647</v>
      </c>
      <c r="N1824" s="55" t="n">
        <v>-67.31464032638965</v>
      </c>
      <c r="O1824" s="55" t="n">
        <v>-67.3834599432261</v>
      </c>
      <c r="P1824" s="55" t="n">
        <v>0.06881961683645189</v>
      </c>
      <c r="Q1824" s="55" t="n">
        <v>7.231055174081049</v>
      </c>
      <c r="R1824" s="55" t="n">
        <v>-271.3280279361985</v>
      </c>
      <c r="S1824" s="55" t="n">
        <v>-270.985548395853</v>
      </c>
      <c r="T1824" s="55" t="n">
        <v>-0.3424795403454882</v>
      </c>
      <c r="U1824" s="55" t="n">
        <v>4.362734301476999</v>
      </c>
      <c r="V1824" s="55" t="n">
        <v>126.3923009055181</v>
      </c>
      <c r="W1824" s="55" t="n">
        <v>126.514762549195</v>
      </c>
      <c r="X1824" s="55" t="n">
        <v>-0.122461643676996</v>
      </c>
      <c r="Y1824" s="55" t="n">
        <v>-7.353855367259257</v>
      </c>
      <c r="Z1824" s="55" t="n">
        <v>-0.4026478147294624</v>
      </c>
      <c r="AA1824" s="55" t="n">
        <v>0.6476776416337592</v>
      </c>
      <c r="AB1824" s="55" t="n">
        <v>0.1667454170886771</v>
      </c>
      <c r="AC1824" s="55" t="n">
        <v>-0.4061864161544728</v>
      </c>
      <c r="AD1824" s="55" t="n">
        <v>0.645570168231784</v>
      </c>
      <c r="AE1824" s="55" t="n">
        <v>0.1673361490040214</v>
      </c>
      <c r="AF1824" s="55" t="n">
        <v>3.538601425010446</v>
      </c>
      <c r="AG1824" s="55" t="n">
        <v>2.107473401975146</v>
      </c>
      <c r="AH1824" s="55" t="n">
        <v>-0.5907319153443391</v>
      </c>
      <c r="AI1824" s="55" t="n">
        <v>4.160782183787688</v>
      </c>
      <c r="AJ1824" s="55" t="n">
        <v>0</v>
      </c>
    </row>
    <row r="1825">
      <c r="A1825" s="55" t="n">
        <v>18.20999999999999</v>
      </c>
      <c r="B1825" s="55" t="n">
        <v>-49.79747278169287</v>
      </c>
      <c r="C1825" s="55" t="n">
        <v>-49.50333763183647</v>
      </c>
      <c r="D1825" s="55" t="n">
        <v>-0.2941351498563975</v>
      </c>
      <c r="E1825" s="55" t="n">
        <v>-1.975870095951064</v>
      </c>
      <c r="F1825" s="55" t="n">
        <v>-133.9529379176414</v>
      </c>
      <c r="G1825" s="55" t="n">
        <v>-133.9577628506078</v>
      </c>
      <c r="H1825" s="55" t="n">
        <v>0.004824932966395272</v>
      </c>
      <c r="I1825" s="55" t="n">
        <v>3.293745402976533</v>
      </c>
      <c r="J1825" s="55" t="n">
        <v>-68.07897688149561</v>
      </c>
      <c r="K1825" s="55" t="n">
        <v>-68.00024622995535</v>
      </c>
      <c r="L1825" s="55" t="n">
        <v>-0.07873065154025105</v>
      </c>
      <c r="M1825" s="55" t="n">
        <v>-6.9706670827489</v>
      </c>
      <c r="N1825" s="55" t="n">
        <v>-67.28957885843167</v>
      </c>
      <c r="O1825" s="55" t="n">
        <v>-67.29228322466805</v>
      </c>
      <c r="P1825" s="55" t="n">
        <v>0.002704366236385589</v>
      </c>
      <c r="Q1825" s="55" t="n">
        <v>10.63860704690396</v>
      </c>
      <c r="R1825" s="55" t="n">
        <v>-271.3276107212693</v>
      </c>
      <c r="S1825" s="55" t="n">
        <v>-270.9287534070993</v>
      </c>
      <c r="T1825" s="55" t="n">
        <v>-0.3988573141699601</v>
      </c>
      <c r="U1825" s="55" t="n">
        <v>6.744961191908397</v>
      </c>
      <c r="V1825" s="55" t="n">
        <v>126.3530496546542</v>
      </c>
      <c r="W1825" s="55" t="n">
        <v>126.4416035523064</v>
      </c>
      <c r="X1825" s="55" t="n">
        <v>-0.08855389765224582</v>
      </c>
      <c r="Y1825" s="55" t="n">
        <v>-7.320375652375693</v>
      </c>
      <c r="Z1825" s="55" t="n">
        <v>-0.4020094517781874</v>
      </c>
      <c r="AA1825" s="55" t="n">
        <v>0.6477214251981795</v>
      </c>
      <c r="AB1825" s="55" t="n">
        <v>0.166827512888985</v>
      </c>
      <c r="AC1825" s="55" t="n">
        <v>-0.4059702174948142</v>
      </c>
      <c r="AD1825" s="55" t="n">
        <v>0.6455175858264302</v>
      </c>
      <c r="AE1825" s="55" t="n">
        <v>0.1673794154667659</v>
      </c>
      <c r="AF1825" s="55" t="n">
        <v>3.960765716626791</v>
      </c>
      <c r="AG1825" s="55" t="n">
        <v>2.203839371749394</v>
      </c>
      <c r="AH1825" s="55" t="n">
        <v>-0.551902577780844</v>
      </c>
      <c r="AI1825" s="55" t="n">
        <v>4.566089080804276</v>
      </c>
      <c r="AJ1825" s="55" t="n">
        <v>0</v>
      </c>
    </row>
    <row r="1826">
      <c r="A1826" s="55" t="n">
        <v>18.22</v>
      </c>
      <c r="B1826" s="55" t="n">
        <v>-49.84300033072363</v>
      </c>
      <c r="C1826" s="55" t="n">
        <v>-49.52570290342337</v>
      </c>
      <c r="D1826" s="55" t="n">
        <v>-0.3172974273002679</v>
      </c>
      <c r="E1826" s="55" t="n">
        <v>-2.451423255324756</v>
      </c>
      <c r="F1826" s="55" t="n">
        <v>-133.9003588605609</v>
      </c>
      <c r="G1826" s="55" t="n">
        <v>-133.9209731909864</v>
      </c>
      <c r="H1826" s="55" t="n">
        <v>0.02061433042546882</v>
      </c>
      <c r="I1826" s="55" t="n">
        <v>3.992862718713852</v>
      </c>
      <c r="J1826" s="55" t="n">
        <v>-68.15947924206422</v>
      </c>
      <c r="K1826" s="55" t="n">
        <v>-68.07837153633191</v>
      </c>
      <c r="L1826" s="55" t="n">
        <v>-0.08110770573230705</v>
      </c>
      <c r="M1826" s="55" t="n">
        <v>-8.497889533052334</v>
      </c>
      <c r="N1826" s="55" t="n">
        <v>-67.26057044837543</v>
      </c>
      <c r="O1826" s="55" t="n">
        <v>-67.17219822118663</v>
      </c>
      <c r="P1826" s="55" t="n">
        <v>-0.08837222718879674</v>
      </c>
      <c r="Q1826" s="55" t="n">
        <v>13.11876909272698</v>
      </c>
      <c r="R1826" s="55" t="n">
        <v>-271.3271270805583</v>
      </c>
      <c r="S1826" s="55" t="n">
        <v>-270.8556020574781</v>
      </c>
      <c r="T1826" s="55" t="n">
        <v>-0.4715250230802633</v>
      </c>
      <c r="U1826" s="55" t="n">
        <v>7.818897053089197</v>
      </c>
      <c r="V1826" s="55" t="n">
        <v>126.3074778179254</v>
      </c>
      <c r="W1826" s="55" t="n">
        <v>126.3816387445807</v>
      </c>
      <c r="X1826" s="55" t="n">
        <v>-0.07416092665532609</v>
      </c>
      <c r="Y1826" s="55" t="n">
        <v>-5.146120831510257</v>
      </c>
      <c r="Z1826" s="55" t="n">
        <v>-0.4012687442383187</v>
      </c>
      <c r="AA1826" s="55" t="n">
        <v>0.6477718616943313</v>
      </c>
      <c r="AB1826" s="55" t="n">
        <v>0.1669226868954967</v>
      </c>
      <c r="AC1826" s="55" t="n">
        <v>-0.4056740921795293</v>
      </c>
      <c r="AD1826" s="55" t="n">
        <v>0.6454624468155901</v>
      </c>
      <c r="AE1826" s="55" t="n">
        <v>0.1674363549812427</v>
      </c>
      <c r="AF1826" s="55" t="n">
        <v>4.405347941210669</v>
      </c>
      <c r="AG1826" s="55" t="n">
        <v>2.309414878741256</v>
      </c>
      <c r="AH1826" s="55" t="n">
        <v>-0.5136680857459885</v>
      </c>
      <c r="AI1826" s="55" t="n">
        <v>5.000434227904064</v>
      </c>
      <c r="AJ1826" s="55" t="n">
        <v>0</v>
      </c>
    </row>
    <row r="1827">
      <c r="A1827" s="55" t="n">
        <v>18.23</v>
      </c>
      <c r="B1827" s="55" t="n">
        <v>-49.89127045411082</v>
      </c>
      <c r="C1827" s="55" t="n">
        <v>-49.55081618071907</v>
      </c>
      <c r="D1827" s="55" t="n">
        <v>-0.3404542733917458</v>
      </c>
      <c r="E1827" s="55" t="n">
        <v>-2.530890695557845</v>
      </c>
      <c r="F1827" s="55" t="n">
        <v>-133.844649617847</v>
      </c>
      <c r="G1827" s="55" t="n">
        <v>-133.8795101666959</v>
      </c>
      <c r="H1827" s="55" t="n">
        <v>0.0348605488489622</v>
      </c>
      <c r="I1827" s="55" t="n">
        <v>4.241150115259995</v>
      </c>
      <c r="J1827" s="55" t="n">
        <v>-68.24475681226188</v>
      </c>
      <c r="K1827" s="55" t="n">
        <v>-68.16687753867268</v>
      </c>
      <c r="L1827" s="55" t="n">
        <v>-0.07787927358919433</v>
      </c>
      <c r="M1827" s="55" t="n">
        <v>-9.071523036160821</v>
      </c>
      <c r="N1827" s="55" t="n">
        <v>-67.22985470960366</v>
      </c>
      <c r="O1827" s="55" t="n">
        <v>-67.03513099706529</v>
      </c>
      <c r="P1827" s="55" t="n">
        <v>-0.1947237125383671</v>
      </c>
      <c r="Q1827" s="55" t="n">
        <v>14.0688661198563</v>
      </c>
      <c r="R1827" s="55" t="n">
        <v>-271.3266108767384</v>
      </c>
      <c r="S1827" s="55" t="n">
        <v>-270.7778879416067</v>
      </c>
      <c r="T1827" s="55" t="n">
        <v>-0.5487229351317275</v>
      </c>
      <c r="U1827" s="55" t="n">
        <v>7.685913960009089</v>
      </c>
      <c r="V1827" s="55" t="n">
        <v>126.2591617951957</v>
      </c>
      <c r="W1827" s="55" t="n">
        <v>126.3460184095065</v>
      </c>
      <c r="X1827" s="55" t="n">
        <v>-0.08685661431075829</v>
      </c>
      <c r="Y1827" s="55" t="n">
        <v>-2.542848097445862</v>
      </c>
      <c r="Z1827" s="55" t="n">
        <v>-0.4004835615911497</v>
      </c>
      <c r="AA1827" s="55" t="n">
        <v>0.6478244368388196</v>
      </c>
      <c r="AB1827" s="55" t="n">
        <v>0.167023389719178</v>
      </c>
      <c r="AC1827" s="55" t="n">
        <v>-0.4053363766017509</v>
      </c>
      <c r="AD1827" s="55" t="n">
        <v>0.6454039152841203</v>
      </c>
      <c r="AE1827" s="55" t="n">
        <v>0.167500136475245</v>
      </c>
      <c r="AF1827" s="55" t="n">
        <v>4.852815010601253</v>
      </c>
      <c r="AG1827" s="55" t="n">
        <v>2.420521554699295</v>
      </c>
      <c r="AH1827" s="55" t="n">
        <v>-0.4767467560670147</v>
      </c>
      <c r="AI1827" s="55" t="n">
        <v>5.44389801459406</v>
      </c>
      <c r="AJ1827" s="55" t="n">
        <v>0</v>
      </c>
    </row>
    <row r="1828">
      <c r="A1828" s="55" t="n">
        <v>18.23999999999999</v>
      </c>
      <c r="B1828" s="55" t="n">
        <v>-49.9386383460719</v>
      </c>
      <c r="C1828" s="55" t="n">
        <v>-49.57439942369358</v>
      </c>
      <c r="D1828" s="55" t="n">
        <v>-0.3642389223783238</v>
      </c>
      <c r="E1828" s="55" t="n">
        <v>-2.185860615083302</v>
      </c>
      <c r="F1828" s="55" t="n">
        <v>-133.7899717628772</v>
      </c>
      <c r="G1828" s="55" t="n">
        <v>-133.8385704357793</v>
      </c>
      <c r="H1828" s="55" t="n">
        <v>0.04859867290209189</v>
      </c>
      <c r="I1828" s="55" t="n">
        <v>3.958600791961448</v>
      </c>
      <c r="J1828" s="55" t="n">
        <v>-68.32845425739328</v>
      </c>
      <c r="K1828" s="55" t="n">
        <v>-68.25512276049407</v>
      </c>
      <c r="L1828" s="55" t="n">
        <v>-0.07333149689920182</v>
      </c>
      <c r="M1828" s="55" t="n">
        <v>-8.493871449310314</v>
      </c>
      <c r="N1828" s="55" t="n">
        <v>-67.19971496129263</v>
      </c>
      <c r="O1828" s="55" t="n">
        <v>-66.89872891290192</v>
      </c>
      <c r="P1828" s="55" t="n">
        <v>-0.3009860483907016</v>
      </c>
      <c r="Q1828" s="55" t="n">
        <v>13.1488596176699</v>
      </c>
      <c r="R1828" s="55" t="n">
        <v>-271.3260968585857</v>
      </c>
      <c r="S1828" s="55" t="n">
        <v>-270.7078667187485</v>
      </c>
      <c r="T1828" s="55" t="n">
        <v>-0.6182301398372195</v>
      </c>
      <c r="U1828" s="55" t="n">
        <v>6.430793650125727</v>
      </c>
      <c r="V1828" s="55" t="n">
        <v>126.2117520828361</v>
      </c>
      <c r="W1828" s="55" t="n">
        <v>126.3295603799859</v>
      </c>
      <c r="X1828" s="55" t="n">
        <v>-0.1178082971498368</v>
      </c>
      <c r="Y1828" s="55" t="n">
        <v>-0.7094218219044245</v>
      </c>
      <c r="Z1828" s="55" t="n">
        <v>-0.3997129735136705</v>
      </c>
      <c r="AA1828" s="55" t="n">
        <v>0.6478748496928092</v>
      </c>
      <c r="AB1828" s="55" t="n">
        <v>0.1671219826859708</v>
      </c>
      <c r="AC1828" s="55" t="n">
        <v>-0.4050077320545135</v>
      </c>
      <c r="AD1828" s="55" t="n">
        <v>0.6453416988476941</v>
      </c>
      <c r="AE1828" s="55" t="n">
        <v>0.1675584340332692</v>
      </c>
      <c r="AF1828" s="55" t="n">
        <v>5.294758540842992</v>
      </c>
      <c r="AG1828" s="55" t="n">
        <v>2.533150845115073</v>
      </c>
      <c r="AH1828" s="55" t="n">
        <v>-0.4364513472984444</v>
      </c>
      <c r="AI1828" s="55" t="n">
        <v>5.885729435549654</v>
      </c>
      <c r="AJ1828" s="55" t="n">
        <v>0</v>
      </c>
    </row>
    <row r="1829">
      <c r="A1829" s="55" t="n">
        <v>18.25</v>
      </c>
      <c r="B1829" s="55" t="n">
        <v>-49.98233781120598</v>
      </c>
      <c r="C1829" s="55" t="n">
        <v>-49.59271084655826</v>
      </c>
      <c r="D1829" s="55" t="n">
        <v>-0.389626964647717</v>
      </c>
      <c r="E1829" s="55" t="n">
        <v>-1.51650106113391</v>
      </c>
      <c r="F1829" s="55" t="n">
        <v>-133.7394818973895</v>
      </c>
      <c r="G1829" s="55" t="n">
        <v>-133.8025924456722</v>
      </c>
      <c r="H1829" s="55" t="n">
        <v>0.06311054828274665</v>
      </c>
      <c r="I1829" s="55" t="n">
        <v>3.280450982620888</v>
      </c>
      <c r="J1829" s="55" t="n">
        <v>-68.40575179555164</v>
      </c>
      <c r="K1829" s="55" t="n">
        <v>-68.3324030979377</v>
      </c>
      <c r="L1829" s="55" t="n">
        <v>-0.07334869761393538</v>
      </c>
      <c r="M1829" s="55" t="n">
        <v>-7.052336038756589</v>
      </c>
      <c r="N1829" s="55" t="n">
        <v>-67.17188223484891</v>
      </c>
      <c r="O1829" s="55" t="n">
        <v>-66.77974888238502</v>
      </c>
      <c r="P1829" s="55" t="n">
        <v>-0.3921333524638921</v>
      </c>
      <c r="Q1829" s="55" t="n">
        <v>10.79190235231958</v>
      </c>
      <c r="R1829" s="55" t="n">
        <v>-271.3256115250063</v>
      </c>
      <c r="S1829" s="55" t="n">
        <v>-270.6541448206502</v>
      </c>
      <c r="T1829" s="55" t="n">
        <v>-0.671466704356128</v>
      </c>
      <c r="U1829" s="55" t="n">
        <v>4.435758752896474</v>
      </c>
      <c r="V1829" s="55" t="n">
        <v>126.168019160797</v>
      </c>
      <c r="W1829" s="55" t="n">
        <v>126.3246971668898</v>
      </c>
      <c r="X1829" s="55" t="n">
        <v>-0.1566780060927565</v>
      </c>
      <c r="Y1829" s="55" t="n">
        <v>-0.3069337105694862</v>
      </c>
      <c r="Z1829" s="55" t="n">
        <v>-0.3990018122248122</v>
      </c>
      <c r="AA1829" s="55" t="n">
        <v>0.6479200953117952</v>
      </c>
      <c r="AB1829" s="55" t="n">
        <v>0.1672127251874102</v>
      </c>
      <c r="AC1829" s="55" t="n">
        <v>-0.4047372037395567</v>
      </c>
      <c r="AD1829" s="55" t="n">
        <v>0.645276582713341</v>
      </c>
      <c r="AE1829" s="55" t="n">
        <v>0.1676106791574576</v>
      </c>
      <c r="AF1829" s="55" t="n">
        <v>5.735391514744559</v>
      </c>
      <c r="AG1829" s="55" t="n">
        <v>2.64351259845419</v>
      </c>
      <c r="AH1829" s="55" t="n">
        <v>-0.3979539700473822</v>
      </c>
      <c r="AI1829" s="55" t="n">
        <v>6.327814950507512</v>
      </c>
      <c r="AJ1829" s="55" t="n">
        <v>0</v>
      </c>
    </row>
    <row r="1830">
      <c r="A1830" s="55" t="n">
        <v>18.26000000000001</v>
      </c>
      <c r="B1830" s="55" t="n">
        <v>-50.02143390503301</v>
      </c>
      <c r="C1830" s="55" t="n">
        <v>-49.6035304055582</v>
      </c>
      <c r="D1830" s="55" t="n">
        <v>-0.417903499474806</v>
      </c>
      <c r="E1830" s="55" t="n">
        <v>-0.716977793153183</v>
      </c>
      <c r="F1830" s="55" t="n">
        <v>-133.6942447036767</v>
      </c>
      <c r="G1830" s="55" t="n">
        <v>-133.7739862676984</v>
      </c>
      <c r="H1830" s="55" t="n">
        <v>0.07974156402171938</v>
      </c>
      <c r="I1830" s="55" t="n">
        <v>2.509975484967775</v>
      </c>
      <c r="J1830" s="55" t="n">
        <v>-68.47502478052958</v>
      </c>
      <c r="K1830" s="55" t="n">
        <v>-68.39388544874167</v>
      </c>
      <c r="L1830" s="55" t="n">
        <v>-0.08113933178790234</v>
      </c>
      <c r="M1830" s="55" t="n">
        <v>-5.392926787267365</v>
      </c>
      <c r="N1830" s="55" t="n">
        <v>-67.14693928034607</v>
      </c>
      <c r="O1830" s="55" t="n">
        <v>-66.68694388263359</v>
      </c>
      <c r="P1830" s="55" t="n">
        <v>-0.4599953977124881</v>
      </c>
      <c r="Q1830" s="55" t="n">
        <v>8.02003472399846</v>
      </c>
      <c r="R1830" s="55" t="n">
        <v>-271.3251639890618</v>
      </c>
      <c r="S1830" s="55" t="n">
        <v>-270.6217295068899</v>
      </c>
      <c r="T1830" s="55" t="n">
        <v>-0.7034344821718842</v>
      </c>
      <c r="U1830" s="55" t="n">
        <v>2.221110196388553</v>
      </c>
      <c r="V1830" s="55" t="n">
        <v>126.128899379683</v>
      </c>
      <c r="W1830" s="55" t="n">
        <v>126.3170004061475</v>
      </c>
      <c r="X1830" s="55" t="n">
        <v>-0.1881010264645415</v>
      </c>
      <c r="Y1830" s="55" t="n">
        <v>-1.033799297957409</v>
      </c>
      <c r="Z1830" s="55" t="n">
        <v>-0.3983652286189457</v>
      </c>
      <c r="AA1830" s="55" t="n">
        <v>0.6479593775055777</v>
      </c>
      <c r="AB1830" s="55" t="n">
        <v>0.1672937251829738</v>
      </c>
      <c r="AC1830" s="55" t="n">
        <v>-0.4045510629793255</v>
      </c>
      <c r="AD1830" s="55" t="n">
        <v>0.6452056189057667</v>
      </c>
      <c r="AE1830" s="55" t="n">
        <v>0.1676491924412584</v>
      </c>
      <c r="AF1830" s="55" t="n">
        <v>6.185834360379783</v>
      </c>
      <c r="AG1830" s="55" t="n">
        <v>2.753758599811085</v>
      </c>
      <c r="AH1830" s="55" t="n">
        <v>-0.3554672582846141</v>
      </c>
      <c r="AI1830" s="55" t="n">
        <v>6.780419613254112</v>
      </c>
      <c r="AJ1830" s="55" t="n">
        <v>0</v>
      </c>
    </row>
    <row r="1831">
      <c r="A1831" s="55" t="n">
        <v>18.27</v>
      </c>
      <c r="B1831" s="55" t="n">
        <v>-50.05777557453317</v>
      </c>
      <c r="C1831" s="55" t="n">
        <v>-49.60713812120783</v>
      </c>
      <c r="D1831" s="55" t="n">
        <v>-0.4506374533253464</v>
      </c>
      <c r="E1831" s="55" t="n">
        <v>-0.0834878908461054</v>
      </c>
      <c r="F1831" s="55" t="n">
        <v>-133.6521459967817</v>
      </c>
      <c r="G1831" s="55" t="n">
        <v>-133.7514646143394</v>
      </c>
      <c r="H1831" s="55" t="n">
        <v>0.09931861755768642</v>
      </c>
      <c r="I1831" s="55" t="n">
        <v>2.056168629101506</v>
      </c>
      <c r="J1831" s="55" t="n">
        <v>-68.53950328472959</v>
      </c>
      <c r="K1831" s="55" t="n">
        <v>-68.44219462116776</v>
      </c>
      <c r="L1831" s="55" t="n">
        <v>-0.09730866356184385</v>
      </c>
      <c r="M1831" s="55" t="n">
        <v>-4.404253087996232</v>
      </c>
      <c r="N1831" s="55" t="n">
        <v>-67.12372457296134</v>
      </c>
      <c r="O1831" s="55" t="n">
        <v>-66.61674118306486</v>
      </c>
      <c r="P1831" s="55" t="n">
        <v>-0.506983389896474</v>
      </c>
      <c r="Q1831" s="55" t="n">
        <v>6.261275856801984</v>
      </c>
      <c r="R1831" s="55" t="n">
        <v>-271.3247368419965</v>
      </c>
      <c r="S1831" s="55" t="n">
        <v>-270.6086375466634</v>
      </c>
      <c r="T1831" s="55" t="n">
        <v>-0.7160992953330521</v>
      </c>
      <c r="U1831" s="55" t="n">
        <v>0.5816453110862806</v>
      </c>
      <c r="V1831" s="55" t="n">
        <v>126.0925408478257</v>
      </c>
      <c r="W1831" s="55" t="n">
        <v>126.2980614912716</v>
      </c>
      <c r="X1831" s="55" t="n">
        <v>-0.2055206434458884</v>
      </c>
      <c r="Y1831" s="55" t="n">
        <v>-2.436671771419106</v>
      </c>
      <c r="Z1831" s="55" t="n">
        <v>-0.3977732456044528</v>
      </c>
      <c r="AA1831" s="55" t="n">
        <v>0.6479949204794285</v>
      </c>
      <c r="AB1831" s="55" t="n">
        <v>0.1673688676094895</v>
      </c>
      <c r="AC1831" s="55" t="n">
        <v>-0.4044437476588599</v>
      </c>
      <c r="AD1831" s="55" t="n">
        <v>0.6451236948444004</v>
      </c>
      <c r="AE1831" s="55" t="n">
        <v>0.1676757181759779</v>
      </c>
      <c r="AF1831" s="55" t="n">
        <v>6.670502054407113</v>
      </c>
      <c r="AG1831" s="55" t="n">
        <v>2.871225635028174</v>
      </c>
      <c r="AH1831" s="55" t="n">
        <v>-0.3068505664883814</v>
      </c>
      <c r="AI1831" s="55" t="n">
        <v>7.268678805343285</v>
      </c>
      <c r="AJ1831" s="55" t="n">
        <v>0</v>
      </c>
    </row>
    <row r="1832">
      <c r="A1832" s="55" t="n">
        <v>18.28</v>
      </c>
      <c r="B1832" s="55" t="n">
        <v>-50.09653944845707</v>
      </c>
      <c r="C1832" s="55" t="n">
        <v>-49.60732859836303</v>
      </c>
      <c r="D1832" s="55" t="n">
        <v>-0.4892108500940381</v>
      </c>
      <c r="E1832" s="55" t="n">
        <v>-0.01240322034402825</v>
      </c>
      <c r="F1832" s="55" t="n">
        <v>-133.607372656986</v>
      </c>
      <c r="G1832" s="55" t="n">
        <v>-133.7293337027763</v>
      </c>
      <c r="H1832" s="55" t="n">
        <v>0.1219610457903552</v>
      </c>
      <c r="I1832" s="55" t="n">
        <v>2.385746651534286</v>
      </c>
      <c r="J1832" s="55" t="n">
        <v>-68.60801973026751</v>
      </c>
      <c r="K1832" s="55" t="n">
        <v>-68.48953528300238</v>
      </c>
      <c r="L1832" s="55" t="n">
        <v>-0.1184844472651363</v>
      </c>
      <c r="M1832" s="55" t="n">
        <v>-5.101054473852188</v>
      </c>
      <c r="N1832" s="55" t="n">
        <v>-67.09909586434038</v>
      </c>
      <c r="O1832" s="55" t="n">
        <v>-66.55004774101849</v>
      </c>
      <c r="P1832" s="55" t="n">
        <v>-0.5490481233218913</v>
      </c>
      <c r="Q1832" s="55" t="n">
        <v>7.169510752189994</v>
      </c>
      <c r="R1832" s="55" t="n">
        <v>-271.3242773988711</v>
      </c>
      <c r="S1832" s="55" t="n">
        <v>-270.6031810053897</v>
      </c>
      <c r="T1832" s="55" t="n">
        <v>-0.7210963934813442</v>
      </c>
      <c r="U1832" s="55" t="n">
        <v>0.6279955996823456</v>
      </c>
      <c r="V1832" s="55" t="n">
        <v>126.0537636892536</v>
      </c>
      <c r="W1832" s="55" t="n">
        <v>126.2628873563627</v>
      </c>
      <c r="X1832" s="55" t="n">
        <v>-0.2091236671090599</v>
      </c>
      <c r="Y1832" s="55" t="n">
        <v>-4.246190364838164</v>
      </c>
      <c r="Z1832" s="55" t="n">
        <v>-0.3971424473887894</v>
      </c>
      <c r="AA1832" s="55" t="n">
        <v>0.6480328981699137</v>
      </c>
      <c r="AB1832" s="55" t="n">
        <v>0.1674489935588289</v>
      </c>
      <c r="AC1832" s="55" t="n">
        <v>-0.4043661125476589</v>
      </c>
      <c r="AD1832" s="55" t="n">
        <v>0.6450242211679856</v>
      </c>
      <c r="AE1832" s="55" t="n">
        <v>0.1676991198339389</v>
      </c>
      <c r="AF1832" s="55" t="n">
        <v>7.223665158869519</v>
      </c>
      <c r="AG1832" s="55" t="n">
        <v>3.008677001928084</v>
      </c>
      <c r="AH1832" s="55" t="n">
        <v>-0.250126275110063</v>
      </c>
      <c r="AI1832" s="55" t="n">
        <v>7.829178678692726</v>
      </c>
      <c r="AJ1832" s="55" t="n">
        <v>0</v>
      </c>
    </row>
    <row r="1833">
      <c r="A1833" s="55" t="n">
        <v>18.28999999999999</v>
      </c>
      <c r="B1833" s="55" t="n">
        <v>-50.14287773986403</v>
      </c>
      <c r="C1833" s="55" t="n">
        <v>-49.61011354719758</v>
      </c>
      <c r="D1833" s="55" t="n">
        <v>-0.5327641926664501</v>
      </c>
      <c r="E1833" s="55" t="n">
        <v>-0.5415586034213246</v>
      </c>
      <c r="F1833" s="55" t="n">
        <v>-133.5544286282308</v>
      </c>
      <c r="G1833" s="55" t="n">
        <v>-133.6997514410805</v>
      </c>
      <c r="H1833" s="55" t="n">
        <v>0.1453228128496956</v>
      </c>
      <c r="I1833" s="55" t="n">
        <v>3.464966046574598</v>
      </c>
      <c r="J1833" s="55" t="n">
        <v>-68.68878944662843</v>
      </c>
      <c r="K1833" s="55" t="n">
        <v>-68.55283251740745</v>
      </c>
      <c r="L1833" s="55" t="n">
        <v>-0.1359569292209764</v>
      </c>
      <c r="M1833" s="55" t="n">
        <v>-7.419996968257117</v>
      </c>
      <c r="N1833" s="55" t="n">
        <v>-67.07022386566882</v>
      </c>
      <c r="O1833" s="55" t="n">
        <v>-66.45980017148189</v>
      </c>
      <c r="P1833" s="55" t="n">
        <v>-0.6104236941869422</v>
      </c>
      <c r="Q1833" s="55" t="n">
        <v>10.69127893783469</v>
      </c>
      <c r="R1833" s="55" t="n">
        <v>-271.32372329596</v>
      </c>
      <c r="S1833" s="55" t="n">
        <v>-270.5877097333817</v>
      </c>
      <c r="T1833" s="55" t="n">
        <v>-0.7360135625783344</v>
      </c>
      <c r="U1833" s="55" t="n">
        <v>2.412688165404597</v>
      </c>
      <c r="V1833" s="55" t="n">
        <v>126.0074260543217</v>
      </c>
      <c r="W1833" s="55" t="n">
        <v>126.2097824906417</v>
      </c>
      <c r="X1833" s="55" t="n">
        <v>-0.202356436320059</v>
      </c>
      <c r="Y1833" s="55" t="n">
        <v>-6.053550373063977</v>
      </c>
      <c r="Z1833" s="55" t="n">
        <v>-0.3963912707245298</v>
      </c>
      <c r="AA1833" s="55" t="n">
        <v>0.6480807977387512</v>
      </c>
      <c r="AB1833" s="55" t="n">
        <v>0.1675451162667353</v>
      </c>
      <c r="AC1833" s="55" t="n">
        <v>-0.4042435913922592</v>
      </c>
      <c r="AD1833" s="55" t="n">
        <v>0.6449024208283444</v>
      </c>
      <c r="AE1833" s="55" t="n">
        <v>0.1677320314550947</v>
      </c>
      <c r="AF1833" s="55" t="n">
        <v>7.852320667729451</v>
      </c>
      <c r="AG1833" s="55" t="n">
        <v>3.178376910406788</v>
      </c>
      <c r="AH1833" s="55" t="n">
        <v>-0.1869151883594766</v>
      </c>
      <c r="AI1833" s="55" t="n">
        <v>8.473249491257622</v>
      </c>
      <c r="AJ1833" s="55" t="n">
        <v>0</v>
      </c>
    </row>
    <row r="1834">
      <c r="A1834" s="55" t="n">
        <v>18.3</v>
      </c>
      <c r="B1834" s="55" t="n">
        <v>-50.19868798441743</v>
      </c>
      <c r="C1834" s="55" t="n">
        <v>-49.61975373118884</v>
      </c>
      <c r="D1834" s="55" t="n">
        <v>-0.5789342532285929</v>
      </c>
      <c r="E1834" s="55" t="n">
        <v>-1.324235006063249</v>
      </c>
      <c r="F1834" s="55" t="n">
        <v>-133.4913599654674</v>
      </c>
      <c r="G1834" s="55" t="n">
        <v>-133.6578060209335</v>
      </c>
      <c r="H1834" s="55" t="n">
        <v>0.1664460554661079</v>
      </c>
      <c r="I1834" s="55" t="n">
        <v>4.80186294971613</v>
      </c>
      <c r="J1834" s="55" t="n">
        <v>-68.784700615337</v>
      </c>
      <c r="K1834" s="55" t="n">
        <v>-68.64279579013225</v>
      </c>
      <c r="L1834" s="55" t="n">
        <v>-0.1419048252047473</v>
      </c>
      <c r="M1834" s="55" t="n">
        <v>-10.31125556870353</v>
      </c>
      <c r="N1834" s="55" t="n">
        <v>-67.03613548327506</v>
      </c>
      <c r="O1834" s="55" t="n">
        <v>-66.3284402822492</v>
      </c>
      <c r="P1834" s="55" t="n">
        <v>-0.7076952010258537</v>
      </c>
      <c r="Q1834" s="55" t="n">
        <v>15.18360401465055</v>
      </c>
      <c r="R1834" s="55" t="n">
        <v>-271.3230499520297</v>
      </c>
      <c r="S1834" s="55" t="n">
        <v>-270.5503705923658</v>
      </c>
      <c r="T1834" s="55" t="n">
        <v>-0.772679359663877</v>
      </c>
      <c r="U1834" s="55" t="n">
        <v>4.846606263525489</v>
      </c>
      <c r="V1834" s="55" t="n">
        <v>125.9516361440204</v>
      </c>
      <c r="W1834" s="55" t="n">
        <v>126.1422469555457</v>
      </c>
      <c r="X1834" s="55" t="n">
        <v>-0.1906108115253544</v>
      </c>
      <c r="Y1834" s="55" t="n">
        <v>-7.251011191265548</v>
      </c>
      <c r="Z1834" s="55" t="n">
        <v>-0.3954900152975159</v>
      </c>
      <c r="AA1834" s="55" t="n">
        <v>0.6481412968584446</v>
      </c>
      <c r="AB1834" s="55" t="n">
        <v>0.1676612501542887</v>
      </c>
      <c r="AC1834" s="55" t="n">
        <v>-0.4040248899180556</v>
      </c>
      <c r="AD1834" s="55" t="n">
        <v>0.6447580818252504</v>
      </c>
      <c r="AE1834" s="55" t="n">
        <v>0.167782593725594</v>
      </c>
      <c r="AF1834" s="55" t="n">
        <v>8.5348746205397</v>
      </c>
      <c r="AG1834" s="55" t="n">
        <v>3.383215033194165</v>
      </c>
      <c r="AH1834" s="55" t="n">
        <v>-0.1213435713052768</v>
      </c>
      <c r="AI1834" s="55" t="n">
        <v>9.181772868649103</v>
      </c>
      <c r="AJ1834" s="55" t="n">
        <v>0</v>
      </c>
    </row>
    <row r="1835">
      <c r="A1835" s="55" t="n">
        <v>18.31</v>
      </c>
      <c r="B1835" s="55" t="n">
        <v>-50.26315722015128</v>
      </c>
      <c r="C1835" s="55" t="n">
        <v>-49.63708521024683</v>
      </c>
      <c r="D1835" s="55" t="n">
        <v>-0.626072009904446</v>
      </c>
      <c r="E1835" s="55" t="n">
        <v>-2.059541689882347</v>
      </c>
      <c r="F1835" s="55" t="n">
        <v>-133.4190752975683</v>
      </c>
      <c r="G1835" s="55" t="n">
        <v>-133.60365003359</v>
      </c>
      <c r="H1835" s="55" t="n">
        <v>0.1845747360217348</v>
      </c>
      <c r="I1835" s="55" t="n">
        <v>5.907849000607903</v>
      </c>
      <c r="J1835" s="55" t="n">
        <v>-68.89437845859851</v>
      </c>
      <c r="K1835" s="55" t="n">
        <v>-68.75929597722246</v>
      </c>
      <c r="L1835" s="55" t="n">
        <v>-0.1350824813760583</v>
      </c>
      <c r="M1835" s="55" t="n">
        <v>-12.7264438925827</v>
      </c>
      <c r="N1835" s="55" t="n">
        <v>-66.99731351543285</v>
      </c>
      <c r="O1835" s="55" t="n">
        <v>-66.15539085718541</v>
      </c>
      <c r="P1835" s="55" t="n">
        <v>-0.8419226582474345</v>
      </c>
      <c r="Q1835" s="55" t="n">
        <v>19.01166777523702</v>
      </c>
      <c r="R1835" s="55" t="n">
        <v>-271.3222672568002</v>
      </c>
      <c r="S1835" s="55" t="n">
        <v>-270.4897966159709</v>
      </c>
      <c r="T1835" s="55" t="n">
        <v>-0.8324706408293477</v>
      </c>
      <c r="U1835" s="55" t="n">
        <v>7.02396106966285</v>
      </c>
      <c r="V1835" s="55" t="n">
        <v>125.8872046607707</v>
      </c>
      <c r="W1835" s="55" t="n">
        <v>126.0678417985777</v>
      </c>
      <c r="X1835" s="55" t="n">
        <v>-0.1806371378069345</v>
      </c>
      <c r="Y1835" s="55" t="n">
        <v>-7.592586507740527</v>
      </c>
      <c r="Z1835" s="55" t="n">
        <v>-0.3944517360762054</v>
      </c>
      <c r="AA1835" s="55" t="n">
        <v>0.6482127406513843</v>
      </c>
      <c r="AB1835" s="55" t="n">
        <v>0.1677955298238918</v>
      </c>
      <c r="AC1835" s="55" t="n">
        <v>-0.4037028124390538</v>
      </c>
      <c r="AD1835" s="55" t="n">
        <v>0.6445964716421222</v>
      </c>
      <c r="AE1835" s="55" t="n">
        <v>0.1678509680593155</v>
      </c>
      <c r="AF1835" s="55" t="n">
        <v>9.251076362848442</v>
      </c>
      <c r="AG1835" s="55" t="n">
        <v>3.616269009262152</v>
      </c>
      <c r="AH1835" s="55" t="n">
        <v>-0.05543823542364379</v>
      </c>
      <c r="AI1835" s="55" t="n">
        <v>9.932919450823606</v>
      </c>
      <c r="AJ1835" s="55" t="n">
        <v>0</v>
      </c>
    </row>
    <row r="1836">
      <c r="A1836" s="55" t="n">
        <v>18.31999999999999</v>
      </c>
      <c r="B1836" s="55" t="n">
        <v>-50.33366434993173</v>
      </c>
      <c r="C1836" s="55" t="n">
        <v>-49.66044742495991</v>
      </c>
      <c r="D1836" s="55" t="n">
        <v>-0.6732169249718225</v>
      </c>
      <c r="E1836" s="55" t="n">
        <v>-2.539334768660806</v>
      </c>
      <c r="F1836" s="55" t="n">
        <v>-133.3403891054942</v>
      </c>
      <c r="G1836" s="55" t="n">
        <v>-133.5414473281906</v>
      </c>
      <c r="H1836" s="55" t="n">
        <v>0.2010582226964828</v>
      </c>
      <c r="I1836" s="55" t="n">
        <v>6.453523962632115</v>
      </c>
      <c r="J1836" s="55" t="n">
        <v>-69.01361160787521</v>
      </c>
      <c r="K1836" s="55" t="n">
        <v>-68.8935436131578</v>
      </c>
      <c r="L1836" s="55" t="n">
        <v>-0.1200679947173982</v>
      </c>
      <c r="M1836" s="55" t="n">
        <v>-13.94869587926617</v>
      </c>
      <c r="N1836" s="55" t="n">
        <v>-66.95520852704112</v>
      </c>
      <c r="O1836" s="55" t="n">
        <v>-65.95367777334012</v>
      </c>
      <c r="P1836" s="55" t="n">
        <v>-1.001530753701</v>
      </c>
      <c r="Q1836" s="55" t="n">
        <v>21.04029320189247</v>
      </c>
      <c r="R1836" s="55" t="n">
        <v>-271.321408128557</v>
      </c>
      <c r="S1836" s="55" t="n">
        <v>-270.4118974131255</v>
      </c>
      <c r="T1836" s="55" t="n">
        <v>-0.9095107154314671</v>
      </c>
      <c r="U1836" s="55" t="n">
        <v>8.356808538360289</v>
      </c>
      <c r="V1836" s="55" t="n">
        <v>125.8167450974966</v>
      </c>
      <c r="W1836" s="55" t="n">
        <v>125.9944569364313</v>
      </c>
      <c r="X1836" s="55" t="n">
        <v>-0.1777118389346502</v>
      </c>
      <c r="Y1836" s="55" t="n">
        <v>-7.184849654476322</v>
      </c>
      <c r="Z1836" s="55" t="n">
        <v>-0.39331799988542</v>
      </c>
      <c r="AA1836" s="55" t="n">
        <v>0.6482908143680718</v>
      </c>
      <c r="AB1836" s="55" t="n">
        <v>0.1679422180388607</v>
      </c>
      <c r="AC1836" s="55" t="n">
        <v>-0.4033039775658945</v>
      </c>
      <c r="AD1836" s="55" t="n">
        <v>0.6444280679657233</v>
      </c>
      <c r="AE1836" s="55" t="n">
        <v>0.167931259914553</v>
      </c>
      <c r="AF1836" s="55" t="n">
        <v>9.985977680474434</v>
      </c>
      <c r="AG1836" s="55" t="n">
        <v>3.862746402348516</v>
      </c>
      <c r="AH1836" s="55" t="n">
        <v>0.01095812430768062</v>
      </c>
      <c r="AI1836" s="55" t="n">
        <v>10.70703881025367</v>
      </c>
      <c r="AJ1836" s="55" t="n">
        <v>0</v>
      </c>
    </row>
    <row r="1837">
      <c r="A1837" s="55" t="n">
        <v>18.33</v>
      </c>
      <c r="B1837" s="55" t="n">
        <v>-50.40668250391866</v>
      </c>
      <c r="C1837" s="55" t="n">
        <v>-49.68660626503163</v>
      </c>
      <c r="D1837" s="55" t="n">
        <v>-0.7200762388870297</v>
      </c>
      <c r="E1837" s="55" t="n">
        <v>-2.647700293668874</v>
      </c>
      <c r="F1837" s="55" t="n">
        <v>-133.259065000462</v>
      </c>
      <c r="G1837" s="55" t="n">
        <v>-133.4774642599637</v>
      </c>
      <c r="H1837" s="55" t="n">
        <v>0.2183992595017789</v>
      </c>
      <c r="I1837" s="55" t="n">
        <v>6.325664855075211</v>
      </c>
      <c r="J1837" s="55" t="n">
        <v>-69.13677847246214</v>
      </c>
      <c r="K1837" s="55" t="n">
        <v>-69.03209142823492</v>
      </c>
      <c r="L1837" s="55" t="n">
        <v>-0.1046870442272185</v>
      </c>
      <c r="M1837" s="55" t="n">
        <v>-13.71720288091176</v>
      </c>
      <c r="N1837" s="55" t="n">
        <v>-66.9117507243037</v>
      </c>
      <c r="O1837" s="55" t="n">
        <v>-65.74391238142601</v>
      </c>
      <c r="P1837" s="55" t="n">
        <v>-1.167838342877679</v>
      </c>
      <c r="Q1837" s="55" t="n">
        <v>20.81933302484944</v>
      </c>
      <c r="R1837" s="55" t="n">
        <v>-271.320517071761</v>
      </c>
      <c r="S1837" s="55" t="n">
        <v>-270.3268417708086</v>
      </c>
      <c r="T1837" s="55" t="n">
        <v>-0.9936753009523703</v>
      </c>
      <c r="U1837" s="55" t="n">
        <v>8.549353378528446</v>
      </c>
      <c r="V1837" s="55" t="n">
        <v>125.7437740266976</v>
      </c>
      <c r="W1837" s="55" t="n">
        <v>125.9278438628969</v>
      </c>
      <c r="X1837" s="55" t="n">
        <v>-0.1840698361993482</v>
      </c>
      <c r="Y1837" s="55" t="n">
        <v>-6.314283624442001</v>
      </c>
      <c r="Z1837" s="55" t="n">
        <v>-0.3921446383355203</v>
      </c>
      <c r="AA1837" s="55" t="n">
        <v>0.6483701510373079</v>
      </c>
      <c r="AB1837" s="55" t="n">
        <v>0.1680936997612137</v>
      </c>
      <c r="AC1837" s="55" t="n">
        <v>-0.4028753113829366</v>
      </c>
      <c r="AD1837" s="55" t="n">
        <v>0.6442648844505515</v>
      </c>
      <c r="AE1837" s="55" t="n">
        <v>0.1680144531554818</v>
      </c>
      <c r="AF1837" s="55" t="n">
        <v>10.73067304741632</v>
      </c>
      <c r="AG1837" s="55" t="n">
        <v>4.105266586756362</v>
      </c>
      <c r="AH1837" s="55" t="n">
        <v>0.07924660573191411</v>
      </c>
      <c r="AI1837" s="55" t="n">
        <v>11.48942286728995</v>
      </c>
      <c r="AJ1837" s="55" t="n">
        <v>0</v>
      </c>
    </row>
    <row r="1838">
      <c r="A1838" s="55" t="n">
        <v>18.34</v>
      </c>
      <c r="B1838" s="55" t="n">
        <v>-50.4786814020271</v>
      </c>
      <c r="C1838" s="55" t="n">
        <v>-49.71169119049969</v>
      </c>
      <c r="D1838" s="55" t="n">
        <v>-0.7669902115274103</v>
      </c>
      <c r="E1838" s="55" t="n">
        <v>-2.363846393136538</v>
      </c>
      <c r="F1838" s="55" t="n">
        <v>-133.1788590021123</v>
      </c>
      <c r="G1838" s="55" t="n">
        <v>-133.4179152280076</v>
      </c>
      <c r="H1838" s="55" t="n">
        <v>0.2390562258953523</v>
      </c>
      <c r="I1838" s="55" t="n">
        <v>5.62552900103372</v>
      </c>
      <c r="J1838" s="55" t="n">
        <v>-69.25827360806349</v>
      </c>
      <c r="K1838" s="55" t="n">
        <v>-69.1614260935426</v>
      </c>
      <c r="L1838" s="55" t="n">
        <v>-0.09684751452089529</v>
      </c>
      <c r="M1838" s="55" t="n">
        <v>-12.23274752557433</v>
      </c>
      <c r="N1838" s="55" t="n">
        <v>-66.86886182940925</v>
      </c>
      <c r="O1838" s="55" t="n">
        <v>-65.54732340631651</v>
      </c>
      <c r="P1838" s="55" t="n">
        <v>-1.321538423092746</v>
      </c>
      <c r="Q1838" s="55" t="n">
        <v>18.60496466645772</v>
      </c>
      <c r="R1838" s="55" t="n">
        <v>-271.3196387346607</v>
      </c>
      <c r="S1838" s="55" t="n">
        <v>-270.2462134388409</v>
      </c>
      <c r="T1838" s="55" t="n">
        <v>-1.073425295819743</v>
      </c>
      <c r="U1838" s="55" t="n">
        <v>7.586720426019629</v>
      </c>
      <c r="V1838" s="55" t="n">
        <v>125.671811389521</v>
      </c>
      <c r="W1838" s="55" t="n">
        <v>125.870677125234</v>
      </c>
      <c r="X1838" s="55" t="n">
        <v>-0.198865735713012</v>
      </c>
      <c r="Y1838" s="55" t="n">
        <v>-5.306846835696203</v>
      </c>
      <c r="Z1838" s="55" t="n">
        <v>-0.3909874942542599</v>
      </c>
      <c r="AA1838" s="55" t="n">
        <v>0.6484457696588856</v>
      </c>
      <c r="AB1838" s="55" t="n">
        <v>0.1682424406806917</v>
      </c>
      <c r="AC1838" s="55" t="n">
        <v>-0.4024691877098781</v>
      </c>
      <c r="AD1838" s="55" t="n">
        <v>0.6441158094425963</v>
      </c>
      <c r="AE1838" s="55" t="n">
        <v>0.1680915115863641</v>
      </c>
      <c r="AF1838" s="55" t="n">
        <v>11.48169345561817</v>
      </c>
      <c r="AG1838" s="55" t="n">
        <v>4.329960216289286</v>
      </c>
      <c r="AH1838" s="55" t="n">
        <v>0.1509290943276231</v>
      </c>
      <c r="AI1838" s="55" t="n">
        <v>12.27194441296682</v>
      </c>
      <c r="AJ1838" s="55" t="n">
        <v>0</v>
      </c>
    </row>
    <row r="1839">
      <c r="A1839" s="55" t="n">
        <v>18.34999999999999</v>
      </c>
      <c r="B1839" s="55" t="n">
        <v>-50.54702971638881</v>
      </c>
      <c r="C1839" s="55" t="n">
        <v>-49.73217558472264</v>
      </c>
      <c r="D1839" s="55" t="n">
        <v>-0.8148541316661745</v>
      </c>
      <c r="E1839" s="55" t="n">
        <v>-1.767398476571746</v>
      </c>
      <c r="F1839" s="55" t="n">
        <v>-133.1025628166775</v>
      </c>
      <c r="G1839" s="55" t="n">
        <v>-133.367071928212</v>
      </c>
      <c r="H1839" s="55" t="n">
        <v>0.2645091115345224</v>
      </c>
      <c r="I1839" s="55" t="n">
        <v>4.622813699943461</v>
      </c>
      <c r="J1839" s="55" t="n">
        <v>-69.37393408536849</v>
      </c>
      <c r="K1839" s="55" t="n">
        <v>-69.27209553333385</v>
      </c>
      <c r="L1839" s="55" t="n">
        <v>-0.1018385520346368</v>
      </c>
      <c r="M1839" s="55" t="n">
        <v>-10.06903824842872</v>
      </c>
      <c r="N1839" s="55" t="n">
        <v>-66.8279669552109</v>
      </c>
      <c r="O1839" s="55" t="n">
        <v>-65.37932459556249</v>
      </c>
      <c r="P1839" s="55" t="n">
        <v>-1.448642359648407</v>
      </c>
      <c r="Q1839" s="55" t="n">
        <v>15.24476154949363</v>
      </c>
      <c r="R1839" s="55" t="n">
        <v>-271.3188064669029</v>
      </c>
      <c r="S1839" s="55" t="n">
        <v>-270.1801680224247</v>
      </c>
      <c r="T1839" s="55" t="n">
        <v>-1.138638444478129</v>
      </c>
      <c r="U1839" s="55" t="n">
        <v>5.742003503690003</v>
      </c>
      <c r="V1839" s="55" t="n">
        <v>125.6034807848349</v>
      </c>
      <c r="W1839" s="55" t="n">
        <v>125.8225242641069</v>
      </c>
      <c r="X1839" s="55" t="n">
        <v>-0.2190434792720026</v>
      </c>
      <c r="Y1839" s="55" t="n">
        <v>-4.467983805321222</v>
      </c>
      <c r="Z1839" s="55" t="n">
        <v>-0.3898881615622638</v>
      </c>
      <c r="AA1839" s="55" t="n">
        <v>0.6485142870958668</v>
      </c>
      <c r="AB1839" s="55" t="n">
        <v>0.1683828983827756</v>
      </c>
      <c r="AC1839" s="55" t="n">
        <v>-0.4021288494612229</v>
      </c>
      <c r="AD1839" s="55" t="n">
        <v>0.6439829991432766</v>
      </c>
      <c r="AE1839" s="55" t="n">
        <v>0.1681559741118283</v>
      </c>
      <c r="AF1839" s="55" t="n">
        <v>12.2406878989591</v>
      </c>
      <c r="AG1839" s="55" t="n">
        <v>4.531287952590168</v>
      </c>
      <c r="AH1839" s="55" t="n">
        <v>0.2269242709472818</v>
      </c>
      <c r="AI1839" s="55" t="n">
        <v>13.05444389369986</v>
      </c>
      <c r="AJ1839" s="55" t="n">
        <v>0</v>
      </c>
    </row>
    <row r="1840">
      <c r="A1840" s="55" t="n">
        <v>18.36</v>
      </c>
      <c r="B1840" s="55" t="n">
        <v>-50.61089743381387</v>
      </c>
      <c r="C1840" s="55" t="n">
        <v>-49.74581234159813</v>
      </c>
      <c r="D1840" s="55" t="n">
        <v>-0.8650850922157326</v>
      </c>
      <c r="E1840" s="55" t="n">
        <v>-1.033521210503081</v>
      </c>
      <c r="F1840" s="55" t="n">
        <v>-133.0310471151488</v>
      </c>
      <c r="G1840" s="55" t="n">
        <v>-133.326050808126</v>
      </c>
      <c r="H1840" s="55" t="n">
        <v>0.2950036929771611</v>
      </c>
      <c r="I1840" s="55" t="n">
        <v>3.678379205559459</v>
      </c>
      <c r="J1840" s="55" t="n">
        <v>-69.48246585862765</v>
      </c>
      <c r="K1840" s="55" t="n">
        <v>-69.36145260564587</v>
      </c>
      <c r="L1840" s="55" t="n">
        <v>-0.1210132529817805</v>
      </c>
      <c r="M1840" s="55" t="n">
        <v>-8.011094310444836</v>
      </c>
      <c r="N1840" s="55" t="n">
        <v>-66.78950647990614</v>
      </c>
      <c r="O1840" s="55" t="n">
        <v>-65.24502003410522</v>
      </c>
      <c r="P1840" s="55" t="n">
        <v>-1.544486445800916</v>
      </c>
      <c r="Q1840" s="55" t="n">
        <v>11.94683557833937</v>
      </c>
      <c r="R1840" s="55" t="n">
        <v>-271.3180308771437</v>
      </c>
      <c r="S1840" s="55" t="n">
        <v>-270.1347986096565</v>
      </c>
      <c r="T1840" s="55" t="n">
        <v>-1.183232267487177</v>
      </c>
      <c r="U1840" s="55" t="n">
        <v>3.558497819891582</v>
      </c>
      <c r="V1840" s="55" t="n">
        <v>125.5396097583008</v>
      </c>
      <c r="W1840" s="55" t="n">
        <v>125.7803900336574</v>
      </c>
      <c r="X1840" s="55" t="n">
        <v>-0.2407802753566138</v>
      </c>
      <c r="Y1840" s="55" t="n">
        <v>-4.05578876296233</v>
      </c>
      <c r="Z1840" s="55" t="n">
        <v>-0.3888597209839695</v>
      </c>
      <c r="AA1840" s="55" t="n">
        <v>0.6485749176171126</v>
      </c>
      <c r="AB1840" s="55" t="n">
        <v>0.1685133888706193</v>
      </c>
      <c r="AC1840" s="55" t="n">
        <v>-0.4018764319357154</v>
      </c>
      <c r="AD1840" s="55" t="n">
        <v>0.6438607533090001</v>
      </c>
      <c r="AE1840" s="55" t="n">
        <v>0.1682055866385953</v>
      </c>
      <c r="AF1840" s="55" t="n">
        <v>13.01671095174589</v>
      </c>
      <c r="AG1840" s="55" t="n">
        <v>4.714164308112556</v>
      </c>
      <c r="AH1840" s="55" t="n">
        <v>0.307802232024007</v>
      </c>
      <c r="AI1840" s="55" t="n">
        <v>13.84748537963564</v>
      </c>
      <c r="AJ1840" s="55" t="n">
        <v>0</v>
      </c>
    </row>
    <row r="1841">
      <c r="A1841" s="55" t="n">
        <v>18.37</v>
      </c>
      <c r="B1841" s="55" t="n">
        <v>-50.67215821825195</v>
      </c>
      <c r="C1841" s="55" t="n">
        <v>-49.75295632647739</v>
      </c>
      <c r="D1841" s="55" t="n">
        <v>-0.919201891774566</v>
      </c>
      <c r="E1841" s="55" t="n">
        <v>-0.4684555128160092</v>
      </c>
      <c r="F1841" s="55" t="n">
        <v>-132.9623048114442</v>
      </c>
      <c r="G1841" s="55" t="n">
        <v>-133.2918437953815</v>
      </c>
      <c r="H1841" s="55" t="n">
        <v>0.3295389839372715</v>
      </c>
      <c r="I1841" s="55" t="n">
        <v>3.223106607978592</v>
      </c>
      <c r="J1841" s="55" t="n">
        <v>-69.58687013422875</v>
      </c>
      <c r="K1841" s="55" t="n">
        <v>-69.43582398100959</v>
      </c>
      <c r="L1841" s="55" t="n">
        <v>-0.1510461532191552</v>
      </c>
      <c r="M1841" s="55" t="n">
        <v>-6.996616465740216</v>
      </c>
      <c r="N1841" s="55" t="n">
        <v>-66.75244792171655</v>
      </c>
      <c r="O1841" s="55" t="n">
        <v>-65.13574813245096</v>
      </c>
      <c r="P1841" s="55" t="n">
        <v>-1.6166997892656</v>
      </c>
      <c r="Q1841" s="55" t="n">
        <v>10.14410248199418</v>
      </c>
      <c r="R1841" s="55" t="n">
        <v>-271.3172883906598</v>
      </c>
      <c r="S1841" s="55" t="n">
        <v>-270.1083898211343</v>
      </c>
      <c r="T1841" s="55" t="n">
        <v>-1.208898569525484</v>
      </c>
      <c r="U1841" s="55" t="n">
        <v>1.926185442034084</v>
      </c>
      <c r="V1841" s="55" t="n">
        <v>125.4783300914454</v>
      </c>
      <c r="W1841" s="55" t="n">
        <v>125.7367307837511</v>
      </c>
      <c r="X1841" s="55" t="n">
        <v>-0.2584006923057074</v>
      </c>
      <c r="Y1841" s="55" t="n">
        <v>-4.559778950980663</v>
      </c>
      <c r="Z1841" s="55" t="n">
        <v>-0.3878724745657465</v>
      </c>
      <c r="AA1841" s="55" t="n">
        <v>0.6486303214559795</v>
      </c>
      <c r="AB1841" s="55" t="n">
        <v>0.1686379210013716</v>
      </c>
      <c r="AC1841" s="55" t="n">
        <v>-0.4016986211740959</v>
      </c>
      <c r="AD1841" s="55" t="n">
        <v>0.6437369277404752</v>
      </c>
      <c r="AE1841" s="55" t="n">
        <v>0.168243624386456</v>
      </c>
      <c r="AF1841" s="55" t="n">
        <v>13.82614660834941</v>
      </c>
      <c r="AG1841" s="55" t="n">
        <v>4.893393715504346</v>
      </c>
      <c r="AH1841" s="55" t="n">
        <v>0.3942966149155791</v>
      </c>
      <c r="AI1841" s="55" t="n">
        <v>14.67184725626065</v>
      </c>
      <c r="AJ1841" s="55" t="n">
        <v>0</v>
      </c>
    </row>
    <row r="1842">
      <c r="A1842" s="55" t="n">
        <v>18.38</v>
      </c>
      <c r="B1842" s="55" t="n">
        <v>-50.73597271326929</v>
      </c>
      <c r="C1842" s="55" t="n">
        <v>-49.75724215177101</v>
      </c>
      <c r="D1842" s="55" t="n">
        <v>-0.9787305614982785</v>
      </c>
      <c r="E1842" s="55" t="n">
        <v>-0.4402760716263816</v>
      </c>
      <c r="F1842" s="55" t="n">
        <v>-132.8910222919495</v>
      </c>
      <c r="G1842" s="55" t="n">
        <v>-133.2575036393475</v>
      </c>
      <c r="H1842" s="55" t="n">
        <v>0.3664813473979744</v>
      </c>
      <c r="I1842" s="55" t="n">
        <v>3.645341855603727</v>
      </c>
      <c r="J1842" s="55" t="n">
        <v>-69.69500796108539</v>
      </c>
      <c r="K1842" s="55" t="n">
        <v>-69.50990822068309</v>
      </c>
      <c r="L1842" s="55" t="n">
        <v>-0.1850997404023022</v>
      </c>
      <c r="M1842" s="55" t="n">
        <v>-7.830930516083096</v>
      </c>
      <c r="N1842" s="55" t="n">
        <v>-66.71413440068974</v>
      </c>
      <c r="O1842" s="55" t="n">
        <v>-65.03109742594498</v>
      </c>
      <c r="P1842" s="55" t="n">
        <v>-1.683036974744763</v>
      </c>
      <c r="Q1842" s="55" t="n">
        <v>10.86757426822266</v>
      </c>
      <c r="R1842" s="55" t="n">
        <v>-271.3165127595407</v>
      </c>
      <c r="S1842" s="55" t="n">
        <v>-270.0908588797801</v>
      </c>
      <c r="T1842" s="55" t="n">
        <v>-1.225653879760622</v>
      </c>
      <c r="U1842" s="55" t="n">
        <v>1.703454617218871</v>
      </c>
      <c r="V1842" s="55" t="n">
        <v>125.4144922297883</v>
      </c>
      <c r="W1842" s="55" t="n">
        <v>125.6776490978268</v>
      </c>
      <c r="X1842" s="55" t="n">
        <v>-0.2631568680385052</v>
      </c>
      <c r="Y1842" s="55" t="n">
        <v>-6.841707899845168</v>
      </c>
      <c r="Z1842" s="55" t="n">
        <v>-0.3868456585584193</v>
      </c>
      <c r="AA1842" s="55" t="n">
        <v>0.6486880877203832</v>
      </c>
      <c r="AB1842" s="55" t="n">
        <v>0.168767447040024</v>
      </c>
      <c r="AC1842" s="55" t="n">
        <v>-0.4015394764827677</v>
      </c>
      <c r="AD1842" s="55" t="n">
        <v>0.6435968533284119</v>
      </c>
      <c r="AE1842" s="55" t="n">
        <v>0.1682779407986262</v>
      </c>
      <c r="AF1842" s="55" t="n">
        <v>14.69381792434843</v>
      </c>
      <c r="AG1842" s="55" t="n">
        <v>5.091234391971344</v>
      </c>
      <c r="AH1842" s="55" t="n">
        <v>0.4895062413978191</v>
      </c>
      <c r="AI1842" s="55" t="n">
        <v>15.55855292719289</v>
      </c>
      <c r="AJ1842" s="55" t="n">
        <v>0</v>
      </c>
    </row>
    <row r="1843">
      <c r="A1843" s="55" t="n">
        <v>18.39</v>
      </c>
      <c r="B1843" s="55" t="n">
        <v>-50.80766548479765</v>
      </c>
      <c r="C1843" s="55" t="n">
        <v>-49.7640519601478</v>
      </c>
      <c r="D1843" s="55" t="n">
        <v>-1.043613524649852</v>
      </c>
      <c r="E1843" s="55" t="n">
        <v>-0.9616126895849565</v>
      </c>
      <c r="F1843" s="55" t="n">
        <v>-132.8122576325175</v>
      </c>
      <c r="G1843" s="55" t="n">
        <v>-133.2149723443373</v>
      </c>
      <c r="H1843" s="55" t="n">
        <v>0.40271471181976</v>
      </c>
      <c r="I1843" s="55" t="n">
        <v>4.809816047238383</v>
      </c>
      <c r="J1843" s="55" t="n">
        <v>-69.81397101107881</v>
      </c>
      <c r="K1843" s="55" t="n">
        <v>-69.60067399780444</v>
      </c>
      <c r="L1843" s="55" t="n">
        <v>-0.2132970132743715</v>
      </c>
      <c r="M1843" s="55" t="n">
        <v>-10.22275985186572</v>
      </c>
      <c r="N1843" s="55" t="n">
        <v>-66.67229296844332</v>
      </c>
      <c r="O1843" s="55" t="n">
        <v>-64.90802792937139</v>
      </c>
      <c r="P1843" s="55" t="n">
        <v>-1.76426503907193</v>
      </c>
      <c r="Q1843" s="55" t="n">
        <v>13.67521746223259</v>
      </c>
      <c r="R1843" s="55" t="n">
        <v>-271.3156325633427</v>
      </c>
      <c r="S1843" s="55" t="n">
        <v>-270.0691979777285</v>
      </c>
      <c r="T1843" s="55" t="n">
        <v>-1.246434585614079</v>
      </c>
      <c r="U1843" s="55" t="n">
        <v>2.734608465269496</v>
      </c>
      <c r="V1843" s="55" t="n">
        <v>125.3427721317942</v>
      </c>
      <c r="W1843" s="55" t="n">
        <v>125.5912513266087</v>
      </c>
      <c r="X1843" s="55" t="n">
        <v>-0.2484791948145473</v>
      </c>
      <c r="Y1843" s="55" t="n">
        <v>-10.03846800938233</v>
      </c>
      <c r="Z1843" s="55" t="n">
        <v>-0.385698601994312</v>
      </c>
      <c r="AA1843" s="55" t="n">
        <v>0.6487586850949357</v>
      </c>
      <c r="AB1843" s="55" t="n">
        <v>0.1689134532443848</v>
      </c>
      <c r="AC1843" s="55" t="n">
        <v>-0.4013219047234021</v>
      </c>
      <c r="AD1843" s="55" t="n">
        <v>0.6434296770851833</v>
      </c>
      <c r="AE1843" s="55" t="n">
        <v>0.1683173014856627</v>
      </c>
      <c r="AF1843" s="55" t="n">
        <v>15.62330272909007</v>
      </c>
      <c r="AG1843" s="55" t="n">
        <v>5.329008009752445</v>
      </c>
      <c r="AH1843" s="55" t="n">
        <v>0.5961517587220744</v>
      </c>
      <c r="AI1843" s="55" t="n">
        <v>16.51790880990164</v>
      </c>
      <c r="AJ1843" s="55" t="n">
        <v>0</v>
      </c>
    </row>
    <row r="1844">
      <c r="A1844" s="55" t="n">
        <v>18.39999999999999</v>
      </c>
      <c r="B1844" s="55" t="n">
        <v>-50.8892333697926</v>
      </c>
      <c r="C1844" s="55" t="n">
        <v>-49.77818637219678</v>
      </c>
      <c r="D1844" s="55" t="n">
        <v>-1.111046997595825</v>
      </c>
      <c r="E1844" s="55" t="n">
        <v>-1.796844958887047</v>
      </c>
      <c r="F1844" s="55" t="n">
        <v>-132.7242811422052</v>
      </c>
      <c r="G1844" s="55" t="n">
        <v>-133.1585668551372</v>
      </c>
      <c r="H1844" s="55" t="n">
        <v>0.4342857129319887</v>
      </c>
      <c r="I1844" s="55" t="n">
        <v>6.327964331692354</v>
      </c>
      <c r="J1844" s="55" t="n">
        <v>-69.94618439780591</v>
      </c>
      <c r="K1844" s="55" t="n">
        <v>-69.71966821477152</v>
      </c>
      <c r="L1844" s="55" t="n">
        <v>-0.2265161830343835</v>
      </c>
      <c r="M1844" s="55" t="n">
        <v>-13.2937469028996</v>
      </c>
      <c r="N1844" s="55" t="n">
        <v>-66.62618083679078</v>
      </c>
      <c r="O1844" s="55" t="n">
        <v>-64.75315989401682</v>
      </c>
      <c r="P1844" s="55" t="n">
        <v>-1.873020942773969</v>
      </c>
      <c r="Q1844" s="55" t="n">
        <v>17.02571440337532</v>
      </c>
      <c r="R1844" s="55" t="n">
        <v>-271.314620461731</v>
      </c>
      <c r="S1844" s="55" t="n">
        <v>-270.0347939320991</v>
      </c>
      <c r="T1844" s="55" t="n">
        <v>-1.279826529631813</v>
      </c>
      <c r="U1844" s="55" t="n">
        <v>4.01751020874249</v>
      </c>
      <c r="V1844" s="55" t="n">
        <v>125.2611717153557</v>
      </c>
      <c r="W1844" s="55" t="n">
        <v>125.4706174046872</v>
      </c>
      <c r="X1844" s="55" t="n">
        <v>-0.2094456893315456</v>
      </c>
      <c r="Y1844" s="55" t="n">
        <v>-13.39815514449316</v>
      </c>
      <c r="Z1844" s="55" t="n">
        <v>-0.3844016545312284</v>
      </c>
      <c r="AA1844" s="55" t="n">
        <v>0.64884605674295</v>
      </c>
      <c r="AB1844" s="55" t="n">
        <v>0.169080179917885</v>
      </c>
      <c r="AC1844" s="55" t="n">
        <v>-0.4009780061852763</v>
      </c>
      <c r="AD1844" s="55" t="n">
        <v>0.6432331969105791</v>
      </c>
      <c r="AE1844" s="55" t="n">
        <v>0.1683664163707735</v>
      </c>
      <c r="AF1844" s="55" t="n">
        <v>16.57635165404786</v>
      </c>
      <c r="AG1844" s="55" t="n">
        <v>5.61285983237092</v>
      </c>
      <c r="AH1844" s="55" t="n">
        <v>0.7137635471115289</v>
      </c>
      <c r="AI1844" s="55" t="n">
        <v>17.51539574367886</v>
      </c>
      <c r="AJ1844" s="55" t="n">
        <v>0</v>
      </c>
    </row>
    <row r="1845">
      <c r="A1845" s="55" t="n">
        <v>18.41</v>
      </c>
      <c r="B1845" s="55" t="n">
        <v>-50.97983831546363</v>
      </c>
      <c r="C1845" s="55" t="n">
        <v>-49.80049208437266</v>
      </c>
      <c r="D1845" s="55" t="n">
        <v>-1.179346231090973</v>
      </c>
      <c r="E1845" s="55" t="n">
        <v>-2.57581515216318</v>
      </c>
      <c r="F1845" s="55" t="n">
        <v>-132.6279415398419</v>
      </c>
      <c r="G1845" s="55" t="n">
        <v>-133.0878400623907</v>
      </c>
      <c r="H1845" s="55" t="n">
        <v>0.4598985225487486</v>
      </c>
      <c r="I1845" s="55" t="n">
        <v>7.672466128955094</v>
      </c>
      <c r="J1845" s="55" t="n">
        <v>-70.09039582970185</v>
      </c>
      <c r="K1845" s="55" t="n">
        <v>-69.86674031199327</v>
      </c>
      <c r="L1845" s="55" t="n">
        <v>-0.2236555177085783</v>
      </c>
      <c r="M1845" s="55" t="n">
        <v>-15.84897377290084</v>
      </c>
      <c r="N1845" s="55" t="n">
        <v>-66.57622185266482</v>
      </c>
      <c r="O1845" s="55" t="n">
        <v>-64.57290756283882</v>
      </c>
      <c r="P1845" s="55" t="n">
        <v>-2.003314289826</v>
      </c>
      <c r="Q1845" s="55" t="n">
        <v>18.84580950442318</v>
      </c>
      <c r="R1845" s="55" t="n">
        <v>-271.3134875615463</v>
      </c>
      <c r="S1845" s="55" t="n">
        <v>-269.9935711949801</v>
      </c>
      <c r="T1845" s="55" t="n">
        <v>-1.319916366566248</v>
      </c>
      <c r="U1845" s="55" t="n">
        <v>4.15480483118254</v>
      </c>
      <c r="V1845" s="55" t="n">
        <v>125.1705295069848</v>
      </c>
      <c r="W1845" s="55" t="n">
        <v>125.3197756392406</v>
      </c>
      <c r="X1845" s="55" t="n">
        <v>-0.1492461322557958</v>
      </c>
      <c r="Y1845" s="55" t="n">
        <v>-16.15472590117121</v>
      </c>
      <c r="Z1845" s="55" t="n">
        <v>-0.3829678571866988</v>
      </c>
      <c r="AA1845" s="55" t="n">
        <v>0.6489479722499242</v>
      </c>
      <c r="AB1845" s="55" t="n">
        <v>0.1692656713418633</v>
      </c>
      <c r="AC1845" s="55" t="n">
        <v>-0.4004858411674034</v>
      </c>
      <c r="AD1845" s="55" t="n">
        <v>0.643011473390582</v>
      </c>
      <c r="AE1845" s="55" t="n">
        <v>0.1684214081657064</v>
      </c>
      <c r="AF1845" s="55" t="n">
        <v>17.51798398070453</v>
      </c>
      <c r="AG1845" s="55" t="n">
        <v>5.936498859342221</v>
      </c>
      <c r="AH1845" s="55" t="n">
        <v>0.8442631761569064</v>
      </c>
      <c r="AI1845" s="55" t="n">
        <v>18.51579222625396</v>
      </c>
      <c r="AJ1845" s="55" t="n">
        <v>0</v>
      </c>
    </row>
    <row r="1846">
      <c r="A1846" s="55" t="n">
        <v>18.42</v>
      </c>
      <c r="B1846" s="55" t="n">
        <v>-51.07675024354926</v>
      </c>
      <c r="C1846" s="55" t="n">
        <v>-49.82927214483112</v>
      </c>
      <c r="D1846" s="55" t="n">
        <v>-1.247478098718152</v>
      </c>
      <c r="E1846" s="55" t="n">
        <v>-3.100797423695818</v>
      </c>
      <c r="F1846" s="55" t="n">
        <v>-132.5258019465094</v>
      </c>
      <c r="G1846" s="55" t="n">
        <v>-133.0062900983943</v>
      </c>
      <c r="H1846" s="55" t="n">
        <v>0.4804881518848612</v>
      </c>
      <c r="I1846" s="55" t="n">
        <v>8.530117219021223</v>
      </c>
      <c r="J1846" s="55" t="n">
        <v>-70.24291099940741</v>
      </c>
      <c r="K1846" s="55" t="n">
        <v>-70.03276256546441</v>
      </c>
      <c r="L1846" s="55" t="n">
        <v>-0.2101484339430105</v>
      </c>
      <c r="M1846" s="55" t="n">
        <v>-17.17978514063142</v>
      </c>
      <c r="N1846" s="55" t="n">
        <v>-66.52361259799832</v>
      </c>
      <c r="O1846" s="55" t="n">
        <v>-64.38905918174771</v>
      </c>
      <c r="P1846" s="55" t="n">
        <v>-2.134553416250598</v>
      </c>
      <c r="Q1846" s="55" t="n">
        <v>17.97048430493057</v>
      </c>
      <c r="R1846" s="55" t="n">
        <v>-271.3122706488483</v>
      </c>
      <c r="S1846" s="55" t="n">
        <v>-269.9610477558708</v>
      </c>
      <c r="T1846" s="55" t="n">
        <v>-1.351222892977433</v>
      </c>
      <c r="U1846" s="55" t="n">
        <v>2.437464736882643</v>
      </c>
      <c r="V1846" s="55" t="n">
        <v>125.0735772082471</v>
      </c>
      <c r="W1846" s="55" t="n">
        <v>125.1481055863391</v>
      </c>
      <c r="X1846" s="55" t="n">
        <v>-0.07452837809196103</v>
      </c>
      <c r="Y1846" s="55" t="n">
        <v>-17.77920635634313</v>
      </c>
      <c r="Z1846" s="55" t="n">
        <v>-0.3814387190577557</v>
      </c>
      <c r="AA1846" s="55" t="n">
        <v>0.6490584006550185</v>
      </c>
      <c r="AB1846" s="55" t="n">
        <v>0.1694639025425184</v>
      </c>
      <c r="AC1846" s="55" t="n">
        <v>-0.3998549276549503</v>
      </c>
      <c r="AD1846" s="55" t="n">
        <v>0.6427754399536307</v>
      </c>
      <c r="AE1846" s="55" t="n">
        <v>0.1684722820496912</v>
      </c>
      <c r="AF1846" s="55" t="n">
        <v>18.41620859719456</v>
      </c>
      <c r="AG1846" s="55" t="n">
        <v>6.282960701387785</v>
      </c>
      <c r="AH1846" s="55" t="n">
        <v>0.9916204928271388</v>
      </c>
      <c r="AI1846" s="55" t="n">
        <v>19.48372770987012</v>
      </c>
      <c r="AJ1846" s="55" t="n">
        <v>0</v>
      </c>
    </row>
    <row r="1847">
      <c r="A1847" s="55" t="n">
        <v>18.42999999999999</v>
      </c>
      <c r="B1847" s="55" t="n">
        <v>-51.17628991459213</v>
      </c>
      <c r="C1847" s="55" t="n">
        <v>-49.86151602097705</v>
      </c>
      <c r="D1847" s="55" t="n">
        <v>-1.314773893615081</v>
      </c>
      <c r="E1847" s="55" t="n">
        <v>-3.294662087377209</v>
      </c>
      <c r="F1847" s="55" t="n">
        <v>-132.4212758780203</v>
      </c>
      <c r="G1847" s="55" t="n">
        <v>-132.919347546709</v>
      </c>
      <c r="H1847" s="55" t="n">
        <v>0.4980716686887222</v>
      </c>
      <c r="I1847" s="55" t="n">
        <v>8.804930264016468</v>
      </c>
      <c r="J1847" s="55" t="n">
        <v>-70.39882897313589</v>
      </c>
      <c r="K1847" s="55" t="n">
        <v>-70.20444885393559</v>
      </c>
      <c r="L1847" s="55" t="n">
        <v>-0.1943801192002985</v>
      </c>
      <c r="M1847" s="55" t="n">
        <v>-17.10871762198384</v>
      </c>
      <c r="N1847" s="55" t="n">
        <v>-66.46992848960562</v>
      </c>
      <c r="O1847" s="55" t="n">
        <v>-64.22898268298896</v>
      </c>
      <c r="P1847" s="55" t="n">
        <v>-2.240945806616665</v>
      </c>
      <c r="Q1847" s="55" t="n">
        <v>14.33206566376672</v>
      </c>
      <c r="R1847" s="55" t="n">
        <v>-271.3110194209591</v>
      </c>
      <c r="S1847" s="55" t="n">
        <v>-269.9562357491617</v>
      </c>
      <c r="T1847" s="55" t="n">
        <v>-1.354783671797344</v>
      </c>
      <c r="U1847" s="55" t="n">
        <v>-1.191307080840591</v>
      </c>
      <c r="V1847" s="55" t="n">
        <v>124.9739962621956</v>
      </c>
      <c r="W1847" s="55" t="n">
        <v>124.9706099233387</v>
      </c>
      <c r="X1847" s="55" t="n">
        <v>0.003386338856885467</v>
      </c>
      <c r="Y1847" s="55" t="n">
        <v>-17.70765289905344</v>
      </c>
      <c r="Z1847" s="55" t="n">
        <v>-0.3798699898683999</v>
      </c>
      <c r="AA1847" s="55" t="n">
        <v>0.6491697589666823</v>
      </c>
      <c r="AB1847" s="55" t="n">
        <v>0.1696668808672772</v>
      </c>
      <c r="AC1847" s="55" t="n">
        <v>-0.3991135979900818</v>
      </c>
      <c r="AD1847" s="55" t="n">
        <v>0.6425395383197033</v>
      </c>
      <c r="AE1847" s="55" t="n">
        <v>0.1685073343001202</v>
      </c>
      <c r="AF1847" s="55" t="n">
        <v>19.24360812168191</v>
      </c>
      <c r="AG1847" s="55" t="n">
        <v>6.630220646978935</v>
      </c>
      <c r="AH1847" s="55" t="n">
        <v>1.159546567156999</v>
      </c>
      <c r="AI1847" s="55" t="n">
        <v>20.38678070735773</v>
      </c>
      <c r="AJ1847" s="55" t="n">
        <v>0</v>
      </c>
    </row>
    <row r="1848">
      <c r="A1848" s="55" t="n">
        <v>18.44</v>
      </c>
      <c r="B1848" s="55" t="n">
        <v>-51.27477179221412</v>
      </c>
      <c r="C1848" s="55" t="n">
        <v>-49.894118275055</v>
      </c>
      <c r="D1848" s="55" t="n">
        <v>-1.380653517159129</v>
      </c>
      <c r="E1848" s="55" t="n">
        <v>-3.202871293503362</v>
      </c>
      <c r="F1848" s="55" t="n">
        <v>-132.3177632373976</v>
      </c>
      <c r="G1848" s="55" t="n">
        <v>-132.832316129128</v>
      </c>
      <c r="H1848" s="55" t="n">
        <v>0.5145528917304398</v>
      </c>
      <c r="I1848" s="55" t="n">
        <v>8.597517004128227</v>
      </c>
      <c r="J1848" s="55" t="n">
        <v>-70.55327758004027</v>
      </c>
      <c r="K1848" s="55" t="n">
        <v>-70.3694060805703</v>
      </c>
      <c r="L1848" s="55" t="n">
        <v>-0.1838714994699716</v>
      </c>
      <c r="M1848" s="55" t="n">
        <v>-15.94284658689762</v>
      </c>
      <c r="N1848" s="55" t="n">
        <v>-66.41672987906325</v>
      </c>
      <c r="O1848" s="55" t="n">
        <v>-64.11544933939658</v>
      </c>
      <c r="P1848" s="55" t="n">
        <v>-2.301280539666679</v>
      </c>
      <c r="Q1848" s="55" t="n">
        <v>8.823481453185231</v>
      </c>
      <c r="R1848" s="55" t="n">
        <v>-271.3097837185067</v>
      </c>
      <c r="S1848" s="55" t="n">
        <v>-269.9950829456466</v>
      </c>
      <c r="T1848" s="55" t="n">
        <v>-1.31470077286011</v>
      </c>
      <c r="U1848" s="55" t="n">
        <v>-6.135412304441468</v>
      </c>
      <c r="V1848" s="55" t="n">
        <v>124.8754744198048</v>
      </c>
      <c r="W1848" s="55" t="n">
        <v>124.8052774364286</v>
      </c>
      <c r="X1848" s="55" t="n">
        <v>0.07019698337624426</v>
      </c>
      <c r="Y1848" s="55" t="n">
        <v>-15.81000139245316</v>
      </c>
      <c r="Z1848" s="55" t="n">
        <v>-0.3783174269194493</v>
      </c>
      <c r="AA1848" s="55" t="n">
        <v>0.649274935702189</v>
      </c>
      <c r="AB1848" s="55" t="n">
        <v>0.1698667038457741</v>
      </c>
      <c r="AC1848" s="55" t="n">
        <v>-0.3982964424045043</v>
      </c>
      <c r="AD1848" s="55" t="n">
        <v>0.642317123441816</v>
      </c>
      <c r="AE1848" s="55" t="n">
        <v>0.1685172188609025</v>
      </c>
      <c r="AF1848" s="55" t="n">
        <v>19.97901548505504</v>
      </c>
      <c r="AG1848" s="55" t="n">
        <v>6.957812260372953</v>
      </c>
      <c r="AH1848" s="55" t="n">
        <v>1.349484984871557</v>
      </c>
      <c r="AI1848" s="55" t="n">
        <v>21.19889904988132</v>
      </c>
      <c r="AJ1848" s="55" t="n">
        <v>0</v>
      </c>
    </row>
    <row r="1849">
      <c r="A1849" s="55" t="n">
        <v>18.45</v>
      </c>
      <c r="B1849" s="55" t="n">
        <v>-51.36944690739151</v>
      </c>
      <c r="C1849" s="55" t="n">
        <v>-49.9250660813245</v>
      </c>
      <c r="D1849" s="55" t="n">
        <v>-1.444380826067011</v>
      </c>
      <c r="E1849" s="55" t="n">
        <v>-2.986276830369701</v>
      </c>
      <c r="F1849" s="55" t="n">
        <v>-132.2177863073537</v>
      </c>
      <c r="G1849" s="55" t="n">
        <v>-132.74874696801</v>
      </c>
      <c r="H1849" s="55" t="n">
        <v>0.5309606606562917</v>
      </c>
      <c r="I1849" s="55" t="n">
        <v>8.14388261274472</v>
      </c>
      <c r="J1849" s="55" t="n">
        <v>-70.70264880158032</v>
      </c>
      <c r="K1849" s="55" t="n">
        <v>-70.520075014583</v>
      </c>
      <c r="L1849" s="55" t="n">
        <v>-0.1825737869973256</v>
      </c>
      <c r="M1849" s="55" t="n">
        <v>-14.31020664059733</v>
      </c>
      <c r="N1849" s="55" t="n">
        <v>-66.36516815259118</v>
      </c>
      <c r="O1849" s="55" t="n">
        <v>-64.05921030813882</v>
      </c>
      <c r="P1849" s="55" t="n">
        <v>-2.305957844452359</v>
      </c>
      <c r="Q1849" s="55" t="n">
        <v>2.909767918872216</v>
      </c>
      <c r="R1849" s="55" t="n">
        <v>-271.3086007574685</v>
      </c>
      <c r="S1849" s="55" t="n">
        <v>-270.0846990813556</v>
      </c>
      <c r="T1849" s="55" t="n">
        <v>-1.223901676112905</v>
      </c>
      <c r="U1849" s="55" t="n">
        <v>-11.28543354015348</v>
      </c>
      <c r="V1849" s="55" t="n">
        <v>124.7807623064049</v>
      </c>
      <c r="W1849" s="55" t="n">
        <v>124.6668044661957</v>
      </c>
      <c r="X1849" s="55" t="n">
        <v>0.113957840209182</v>
      </c>
      <c r="Y1849" s="55" t="n">
        <v>-12.68551364798776</v>
      </c>
      <c r="Z1849" s="55" t="n">
        <v>-0.3768225578203751</v>
      </c>
      <c r="AA1849" s="55" t="n">
        <v>0.649369034853731</v>
      </c>
      <c r="AB1849" s="55" t="n">
        <v>0.1700575631332488</v>
      </c>
      <c r="AC1849" s="55" t="n">
        <v>-0.3974319168062994</v>
      </c>
      <c r="AD1849" s="55" t="n">
        <v>0.6421169878348971</v>
      </c>
      <c r="AE1849" s="55" t="n">
        <v>0.1684976487649572</v>
      </c>
      <c r="AF1849" s="55" t="n">
        <v>20.60935898592425</v>
      </c>
      <c r="AG1849" s="55" t="n">
        <v>7.252047018833863</v>
      </c>
      <c r="AH1849" s="55" t="n">
        <v>1.559914368291559</v>
      </c>
      <c r="AI1849" s="55" t="n">
        <v>21.90367997872678</v>
      </c>
      <c r="AJ1849" s="55" t="n">
        <v>0</v>
      </c>
    </row>
    <row r="1850">
      <c r="A1850" s="55" t="n">
        <v>18.45999999999999</v>
      </c>
      <c r="B1850" s="55" t="n">
        <v>-51.45944572272997</v>
      </c>
      <c r="C1850" s="55" t="n">
        <v>-49.95450061065448</v>
      </c>
      <c r="D1850" s="55" t="n">
        <v>-1.504945112075483</v>
      </c>
      <c r="E1850" s="55" t="n">
        <v>-2.904402175108736</v>
      </c>
      <c r="F1850" s="55" t="n">
        <v>-132.1221257427701</v>
      </c>
      <c r="G1850" s="55" t="n">
        <v>-132.6694713291972</v>
      </c>
      <c r="H1850" s="55" t="n">
        <v>0.5473455864270864</v>
      </c>
      <c r="I1850" s="55" t="n">
        <v>7.745857588843915</v>
      </c>
      <c r="J1850" s="55" t="n">
        <v>-70.84583416088972</v>
      </c>
      <c r="K1850" s="55" t="n">
        <v>-70.65585129064486</v>
      </c>
      <c r="L1850" s="55" t="n">
        <v>-0.1899828702448545</v>
      </c>
      <c r="M1850" s="55" t="n">
        <v>-12.96216093344303</v>
      </c>
      <c r="N1850" s="55" t="n">
        <v>-66.31559183093373</v>
      </c>
      <c r="O1850" s="55" t="n">
        <v>-64.05572861035895</v>
      </c>
      <c r="P1850" s="55" t="n">
        <v>-2.25986322057478</v>
      </c>
      <c r="Q1850" s="55" t="n">
        <v>-1.816362603706946</v>
      </c>
      <c r="R1850" s="55" t="n">
        <v>-271.3074823612147</v>
      </c>
      <c r="S1850" s="55" t="n">
        <v>-270.2195690458034</v>
      </c>
      <c r="T1850" s="55" t="n">
        <v>-1.087913315411283</v>
      </c>
      <c r="U1850" s="55" t="n">
        <v>-15.25989560562508</v>
      </c>
      <c r="V1850" s="55" t="n">
        <v>124.6907299881157</v>
      </c>
      <c r="W1850" s="55" t="n">
        <v>124.5601301102095</v>
      </c>
      <c r="X1850" s="55" t="n">
        <v>0.130599877906188</v>
      </c>
      <c r="Y1850" s="55" t="n">
        <v>-9.52206022943521</v>
      </c>
      <c r="Z1850" s="55" t="n">
        <v>-0.3753984424334965</v>
      </c>
      <c r="AA1850" s="55" t="n">
        <v>0.6494508537922329</v>
      </c>
      <c r="AB1850" s="55" t="n">
        <v>0.1702376967680225</v>
      </c>
      <c r="AC1850" s="55" t="n">
        <v>-0.3965308887783958</v>
      </c>
      <c r="AD1850" s="55" t="n">
        <v>0.6419426615879182</v>
      </c>
      <c r="AE1850" s="55" t="n">
        <v>0.1684507402333663</v>
      </c>
      <c r="AF1850" s="55" t="n">
        <v>21.13244634489925</v>
      </c>
      <c r="AG1850" s="55" t="n">
        <v>7.508192204314645</v>
      </c>
      <c r="AH1850" s="55" t="n">
        <v>1.786956534656214</v>
      </c>
      <c r="AI1850" s="55" t="n">
        <v>22.49769882351809</v>
      </c>
      <c r="AJ1850" s="55" t="n">
        <v>0</v>
      </c>
    </row>
    <row r="1851">
      <c r="A1851" s="55" t="n">
        <v>18.47</v>
      </c>
      <c r="B1851" s="55" t="n">
        <v>-51.54672099673964</v>
      </c>
      <c r="C1851" s="55" t="n">
        <v>-49.98557339184443</v>
      </c>
      <c r="D1851" s="55" t="n">
        <v>-1.561147604895209</v>
      </c>
      <c r="E1851" s="55" t="n">
        <v>-3.290347119683101</v>
      </c>
      <c r="F1851" s="55" t="n">
        <v>-132.0289565631761</v>
      </c>
      <c r="G1851" s="55" t="n">
        <v>-132.5922401837923</v>
      </c>
      <c r="H1851" s="55" t="n">
        <v>0.5632836206161593</v>
      </c>
      <c r="I1851" s="55" t="n">
        <v>7.72875118670727</v>
      </c>
      <c r="J1851" s="55" t="n">
        <v>-70.98546011214309</v>
      </c>
      <c r="K1851" s="55" t="n">
        <v>-70.7834674585856</v>
      </c>
      <c r="L1851" s="55" t="n">
        <v>-0.2019926535574889</v>
      </c>
      <c r="M1851" s="55" t="n">
        <v>-12.62279721014981</v>
      </c>
      <c r="N1851" s="55" t="n">
        <v>-66.26715266924074</v>
      </c>
      <c r="O1851" s="55" t="n">
        <v>-64.08733379100015</v>
      </c>
      <c r="P1851" s="55" t="n">
        <v>-2.179818878240607</v>
      </c>
      <c r="Q1851" s="55" t="n">
        <v>-4.034416274703211</v>
      </c>
      <c r="R1851" s="55" t="n">
        <v>-271.3064021925523</v>
      </c>
      <c r="S1851" s="55" t="n">
        <v>-270.3801923509027</v>
      </c>
      <c r="T1851" s="55" t="n">
        <v>-0.9262098416495655</v>
      </c>
      <c r="U1851" s="55" t="n">
        <v>-16.57076031225835</v>
      </c>
      <c r="V1851" s="55" t="n">
        <v>124.6034235382807</v>
      </c>
      <c r="W1851" s="55" t="n">
        <v>124.4747645697833</v>
      </c>
      <c r="X1851" s="55" t="n">
        <v>0.1286589684973767</v>
      </c>
      <c r="Y1851" s="55" t="n">
        <v>-8.631133473213659</v>
      </c>
      <c r="Z1851" s="55" t="n">
        <v>-0.3740154375436823</v>
      </c>
      <c r="AA1851" s="55" t="n">
        <v>0.6495241541789512</v>
      </c>
      <c r="AB1851" s="55" t="n">
        <v>0.1704113003655001</v>
      </c>
      <c r="AC1851" s="55" t="n">
        <v>-0.3955753122347335</v>
      </c>
      <c r="AD1851" s="55" t="n">
        <v>0.6417929637037947</v>
      </c>
      <c r="AE1851" s="55" t="n">
        <v>0.168382646680941</v>
      </c>
      <c r="AF1851" s="55" t="n">
        <v>21.5598746910512</v>
      </c>
      <c r="AG1851" s="55" t="n">
        <v>7.731190475156469</v>
      </c>
      <c r="AH1851" s="55" t="n">
        <v>2.028653684559067</v>
      </c>
      <c r="AI1851" s="55" t="n">
        <v>22.99380217860576</v>
      </c>
      <c r="AJ1851" s="55" t="n">
        <v>0</v>
      </c>
    </row>
    <row r="1852">
      <c r="A1852" s="55" t="n">
        <v>18.48</v>
      </c>
      <c r="B1852" s="55" t="n">
        <v>-51.63667607240837</v>
      </c>
      <c r="C1852" s="55" t="n">
        <v>-50.02506404900085</v>
      </c>
      <c r="D1852" s="55" t="n">
        <v>-1.611612023407523</v>
      </c>
      <c r="E1852" s="55" t="n">
        <v>-4.537379092915768</v>
      </c>
      <c r="F1852" s="55" t="n">
        <v>-131.933504823019</v>
      </c>
      <c r="G1852" s="55" t="n">
        <v>-132.5115978921957</v>
      </c>
      <c r="H1852" s="55" t="n">
        <v>0.5780930691766888</v>
      </c>
      <c r="I1852" s="55" t="n">
        <v>8.374559969535195</v>
      </c>
      <c r="J1852" s="55" t="n">
        <v>-71.12828160648586</v>
      </c>
      <c r="K1852" s="55" t="n">
        <v>-70.9163911285009</v>
      </c>
      <c r="L1852" s="55" t="n">
        <v>-0.2118904779849579</v>
      </c>
      <c r="M1852" s="55" t="n">
        <v>-13.90812304596776</v>
      </c>
      <c r="N1852" s="55" t="n">
        <v>-66.21774851581441</v>
      </c>
      <c r="O1852" s="55" t="n">
        <v>-64.12025921609556</v>
      </c>
      <c r="P1852" s="55" t="n">
        <v>-2.097489299718849</v>
      </c>
      <c r="Q1852" s="55" t="n">
        <v>-2.60458652869833</v>
      </c>
      <c r="R1852" s="55" t="n">
        <v>-271.3052843342238</v>
      </c>
      <c r="S1852" s="55" t="n">
        <v>-270.5343207052973</v>
      </c>
      <c r="T1852" s="55" t="n">
        <v>-0.7709636289265153</v>
      </c>
      <c r="U1852" s="55" t="n">
        <v>-14.33049137758653</v>
      </c>
      <c r="V1852" s="55" t="n">
        <v>124.5134347119286</v>
      </c>
      <c r="W1852" s="55" t="n">
        <v>124.3910300963624</v>
      </c>
      <c r="X1852" s="55" t="n">
        <v>0.1224046155661632</v>
      </c>
      <c r="Y1852" s="55" t="n">
        <v>-8.41884274598344</v>
      </c>
      <c r="Z1852" s="55" t="n">
        <v>-0.3725928354530941</v>
      </c>
      <c r="AA1852" s="55" t="n">
        <v>0.6495996295873034</v>
      </c>
      <c r="AB1852" s="55" t="n">
        <v>0.1705898197699773</v>
      </c>
      <c r="AC1852" s="55" t="n">
        <v>-0.3945141181255341</v>
      </c>
      <c r="AD1852" s="55" t="n">
        <v>0.641671997632475</v>
      </c>
      <c r="AE1852" s="55" t="n">
        <v>0.1683145033129863</v>
      </c>
      <c r="AF1852" s="55" t="n">
        <v>21.92128267243998</v>
      </c>
      <c r="AG1852" s="55" t="n">
        <v>7.927631954828485</v>
      </c>
      <c r="AH1852" s="55" t="n">
        <v>2.275316456991</v>
      </c>
      <c r="AI1852" s="55" t="n">
        <v>23.42150822205285</v>
      </c>
      <c r="AJ1852" s="55" t="n">
        <v>0</v>
      </c>
    </row>
    <row r="1853">
      <c r="A1853" s="55" t="n">
        <v>18.48999999999999</v>
      </c>
      <c r="B1853" s="55" t="n">
        <v>-51.73493986340026</v>
      </c>
      <c r="C1853" s="55" t="n">
        <v>-50.08193257355428</v>
      </c>
      <c r="D1853" s="55" t="n">
        <v>-1.653007289845977</v>
      </c>
      <c r="E1853" s="55" t="n">
        <v>-6.678133444038907</v>
      </c>
      <c r="F1853" s="55" t="n">
        <v>-131.8314596943153</v>
      </c>
      <c r="G1853" s="55" t="n">
        <v>-132.4215926312621</v>
      </c>
      <c r="H1853" s="55" t="n">
        <v>0.5901329369467305</v>
      </c>
      <c r="I1853" s="55" t="n">
        <v>9.540887336085957</v>
      </c>
      <c r="J1853" s="55" t="n">
        <v>-71.28010982863204</v>
      </c>
      <c r="K1853" s="55" t="n">
        <v>-71.06878622504878</v>
      </c>
      <c r="L1853" s="55" t="n">
        <v>-0.2113236035832529</v>
      </c>
      <c r="M1853" s="55" t="n">
        <v>-16.38381908071931</v>
      </c>
      <c r="N1853" s="55" t="n">
        <v>-66.16577500354367</v>
      </c>
      <c r="O1853" s="55" t="n">
        <v>-64.12456404513696</v>
      </c>
      <c r="P1853" s="55" t="n">
        <v>-2.041210958406708</v>
      </c>
      <c r="Q1853" s="55" t="n">
        <v>1.442718486654086</v>
      </c>
      <c r="R1853" s="55" t="n">
        <v>-271.3040415886444</v>
      </c>
      <c r="S1853" s="55" t="n">
        <v>-270.6468110295683</v>
      </c>
      <c r="T1853" s="55" t="n">
        <v>-0.6572305590761192</v>
      </c>
      <c r="U1853" s="55" t="n">
        <v>-8.615302995632366</v>
      </c>
      <c r="V1853" s="55" t="n">
        <v>124.415124976766</v>
      </c>
      <c r="W1853" s="55" t="n">
        <v>124.2942838809729</v>
      </c>
      <c r="X1853" s="55" t="n">
        <v>0.1208410957931519</v>
      </c>
      <c r="Y1853" s="55" t="n">
        <v>-10.62449938238797</v>
      </c>
      <c r="Z1853" s="55" t="n">
        <v>-0.3710497569793272</v>
      </c>
      <c r="AA1853" s="55" t="n">
        <v>0.649691605950932</v>
      </c>
      <c r="AB1853" s="55" t="n">
        <v>0.170785247842193</v>
      </c>
      <c r="AC1853" s="55" t="n">
        <v>-0.3932695008988324</v>
      </c>
      <c r="AD1853" s="55" t="n">
        <v>0.6415889068852251</v>
      </c>
      <c r="AE1853" s="55" t="n">
        <v>0.1682609823716601</v>
      </c>
      <c r="AF1853" s="55" t="n">
        <v>22.21974391950526</v>
      </c>
      <c r="AG1853" s="55" t="n">
        <v>8.102699065706931</v>
      </c>
      <c r="AH1853" s="55" t="n">
        <v>2.524265470532944</v>
      </c>
      <c r="AI1853" s="55" t="n">
        <v>23.78534565995466</v>
      </c>
      <c r="AJ1853" s="55" t="n">
        <v>0</v>
      </c>
    </row>
    <row r="1854">
      <c r="A1854" s="55" t="n">
        <v>18.5</v>
      </c>
      <c r="B1854" s="55" t="n">
        <v>-51.84363587191168</v>
      </c>
      <c r="C1854" s="55" t="n">
        <v>-50.16273063887823</v>
      </c>
      <c r="D1854" s="55" t="n">
        <v>-1.680905233033447</v>
      </c>
      <c r="E1854" s="55" t="n">
        <v>-9.242535214729612</v>
      </c>
      <c r="F1854" s="55" t="n">
        <v>-131.721347505781</v>
      </c>
      <c r="G1854" s="55" t="n">
        <v>-132.3193981824689</v>
      </c>
      <c r="H1854" s="55" t="n">
        <v>0.5980506766878043</v>
      </c>
      <c r="I1854" s="55" t="n">
        <v>10.78135440573414</v>
      </c>
      <c r="J1854" s="55" t="n">
        <v>-71.44285210305701</v>
      </c>
      <c r="K1854" s="55" t="n">
        <v>-71.24697108752834</v>
      </c>
      <c r="L1854" s="55" t="n">
        <v>-0.1958810155286747</v>
      </c>
      <c r="M1854" s="55" t="n">
        <v>-19.00812074229456</v>
      </c>
      <c r="N1854" s="55" t="n">
        <v>-66.11076224461277</v>
      </c>
      <c r="O1854" s="55" t="n">
        <v>-64.08517232962302</v>
      </c>
      <c r="P1854" s="55" t="n">
        <v>-2.025589914989746</v>
      </c>
      <c r="Q1854" s="55" t="n">
        <v>6.033288791953907</v>
      </c>
      <c r="R1854" s="55" t="n">
        <v>-271.3026395992395</v>
      </c>
      <c r="S1854" s="55" t="n">
        <v>-270.6933693370588</v>
      </c>
      <c r="T1854" s="55" t="n">
        <v>-0.6092702621806811</v>
      </c>
      <c r="U1854" s="55" t="n">
        <v>-1.410376711690577</v>
      </c>
      <c r="V1854" s="55" t="n">
        <v>124.306366667915</v>
      </c>
      <c r="W1854" s="55" t="n">
        <v>124.1686784274112</v>
      </c>
      <c r="X1854" s="55" t="n">
        <v>0.1376882405038094</v>
      </c>
      <c r="Y1854" s="55" t="n">
        <v>-13.83740774789822</v>
      </c>
      <c r="Z1854" s="55" t="n">
        <v>-0.3693564404810682</v>
      </c>
      <c r="AA1854" s="55" t="n">
        <v>0.6498054751027724</v>
      </c>
      <c r="AB1854" s="55" t="n">
        <v>0.1710020103874153</v>
      </c>
      <c r="AC1854" s="55" t="n">
        <v>-0.3917891197252465</v>
      </c>
      <c r="AD1854" s="55" t="n">
        <v>0.6415577464904725</v>
      </c>
      <c r="AE1854" s="55" t="n">
        <v>0.1682330633129851</v>
      </c>
      <c r="AF1854" s="55" t="n">
        <v>22.4326792441783</v>
      </c>
      <c r="AG1854" s="55" t="n">
        <v>8.247728612299943</v>
      </c>
      <c r="AH1854" s="55" t="n">
        <v>2.768947074430233</v>
      </c>
      <c r="AI1854" s="55" t="n">
        <v>24.06069810365723</v>
      </c>
      <c r="AJ1854" s="55" t="n">
        <v>0</v>
      </c>
    </row>
    <row r="1855">
      <c r="A1855" s="55" t="n">
        <v>18.51000000000001</v>
      </c>
      <c r="B1855" s="55" t="n">
        <v>-51.96188571565558</v>
      </c>
      <c r="C1855" s="55" t="n">
        <v>-50.26916113541357</v>
      </c>
      <c r="D1855" s="55" t="n">
        <v>-1.692724580242017</v>
      </c>
      <c r="E1855" s="55" t="n">
        <v>-11.77933818424092</v>
      </c>
      <c r="F1855" s="55" t="n">
        <v>-131.6039321419374</v>
      </c>
      <c r="G1855" s="55" t="n">
        <v>-132.2064516065626</v>
      </c>
      <c r="H1855" s="55" t="n">
        <v>0.602519464625198</v>
      </c>
      <c r="I1855" s="55" t="n">
        <v>11.7058791187126</v>
      </c>
      <c r="J1855" s="55" t="n">
        <v>-71.61542794457566</v>
      </c>
      <c r="K1855" s="55" t="n">
        <v>-71.44740622299433</v>
      </c>
      <c r="L1855" s="55" t="n">
        <v>-0.168021721581322</v>
      </c>
      <c r="M1855" s="55" t="n">
        <v>-20.8770400336033</v>
      </c>
      <c r="N1855" s="55" t="n">
        <v>-66.05304214857367</v>
      </c>
      <c r="O1855" s="55" t="n">
        <v>-64.00737074073116</v>
      </c>
      <c r="P1855" s="55" t="n">
        <v>-2.045671407842508</v>
      </c>
      <c r="Q1855" s="55" t="n">
        <v>9.211904024577994</v>
      </c>
      <c r="R1855" s="55" t="n">
        <v>-271.3010916303194</v>
      </c>
      <c r="S1855" s="55" t="n">
        <v>-270.670451226764</v>
      </c>
      <c r="T1855" s="55" t="n">
        <v>-0.6306404035553913</v>
      </c>
      <c r="U1855" s="55" t="n">
        <v>5.259330788525602</v>
      </c>
      <c r="V1855" s="55" t="n">
        <v>124.1880399997239</v>
      </c>
      <c r="W1855" s="55" t="n">
        <v>124.0131088979753</v>
      </c>
      <c r="X1855" s="55" t="n">
        <v>0.1749311017485612</v>
      </c>
      <c r="Y1855" s="55" t="n">
        <v>-16.64514385946267</v>
      </c>
      <c r="Z1855" s="55" t="n">
        <v>-0.3675259744231438</v>
      </c>
      <c r="AA1855" s="55" t="n">
        <v>0.6499382819812529</v>
      </c>
      <c r="AB1855" s="55" t="n">
        <v>0.1712380740842984</v>
      </c>
      <c r="AC1855" s="55" t="n">
        <v>-0.3900639282919892</v>
      </c>
      <c r="AD1855" s="55" t="n">
        <v>0.6415918755089285</v>
      </c>
      <c r="AE1855" s="55" t="n">
        <v>0.1682307469182158</v>
      </c>
      <c r="AF1855" s="55" t="n">
        <v>22.53795386884538</v>
      </c>
      <c r="AG1855" s="55" t="n">
        <v>8.34640647232443</v>
      </c>
      <c r="AH1855" s="55" t="n">
        <v>3.007327166082624</v>
      </c>
      <c r="AI1855" s="55" t="n">
        <v>24.22118664061115</v>
      </c>
      <c r="AJ1855" s="55" t="n">
        <v>0</v>
      </c>
    </row>
    <row r="1856">
      <c r="A1856" s="55" t="n">
        <v>18.52</v>
      </c>
      <c r="B1856" s="55" t="n">
        <v>-52.08680686029397</v>
      </c>
      <c r="C1856" s="55" t="n">
        <v>-50.39909317205937</v>
      </c>
      <c r="D1856" s="55" t="n">
        <v>-1.687713688234604</v>
      </c>
      <c r="E1856" s="55" t="n">
        <v>-13.96129562835932</v>
      </c>
      <c r="F1856" s="55" t="n">
        <v>-131.4814632147674</v>
      </c>
      <c r="G1856" s="55" t="n">
        <v>-132.0870651391694</v>
      </c>
      <c r="H1856" s="55" t="n">
        <v>0.6056019244019828</v>
      </c>
      <c r="I1856" s="55" t="n">
        <v>12.11175623517105</v>
      </c>
      <c r="J1856" s="55" t="n">
        <v>-71.79477748285464</v>
      </c>
      <c r="K1856" s="55" t="n">
        <v>-71.6593033855592</v>
      </c>
      <c r="L1856" s="55" t="n">
        <v>-0.1354740972954533</v>
      </c>
      <c r="M1856" s="55" t="n">
        <v>-21.41007916827642</v>
      </c>
      <c r="N1856" s="55" t="n">
        <v>-65.9934746783521</v>
      </c>
      <c r="O1856" s="55" t="n">
        <v>-63.91465029664608</v>
      </c>
      <c r="P1856" s="55" t="n">
        <v>-2.078824381706017</v>
      </c>
      <c r="Q1856" s="55" t="n">
        <v>9.256469505601586</v>
      </c>
      <c r="R1856" s="55" t="n">
        <v>-271.2994427893416</v>
      </c>
      <c r="S1856" s="55" t="n">
        <v>-270.5897871154317</v>
      </c>
      <c r="T1856" s="55" t="n">
        <v>-0.7096556739099624</v>
      </c>
      <c r="U1856" s="55" t="n">
        <v>10.28104780750938</v>
      </c>
      <c r="V1856" s="55" t="n">
        <v>124.06303333566</v>
      </c>
      <c r="W1856" s="55" t="n">
        <v>123.8553177178674</v>
      </c>
      <c r="X1856" s="55" t="n">
        <v>0.2077156177925291</v>
      </c>
      <c r="Y1856" s="55" t="n">
        <v>-15.4648118166998</v>
      </c>
      <c r="Z1856" s="55" t="n">
        <v>-0.3656000183779974</v>
      </c>
      <c r="AA1856" s="55" t="n">
        <v>0.6500819077266801</v>
      </c>
      <c r="AB1856" s="55" t="n">
        <v>0.171487169055022</v>
      </c>
      <c r="AC1856" s="55" t="n">
        <v>-0.3881166463331329</v>
      </c>
      <c r="AD1856" s="55" t="n">
        <v>0.6416991516205819</v>
      </c>
      <c r="AE1856" s="55" t="n">
        <v>0.1682441568572673</v>
      </c>
      <c r="AF1856" s="55" t="n">
        <v>22.51662795513543</v>
      </c>
      <c r="AG1856" s="55" t="n">
        <v>8.382756106098178</v>
      </c>
      <c r="AH1856" s="55" t="n">
        <v>3.243012197754636</v>
      </c>
      <c r="AI1856" s="55" t="n">
        <v>24.24430371281258</v>
      </c>
      <c r="AJ1856" s="55" t="n">
        <v>0</v>
      </c>
    </row>
    <row r="1857">
      <c r="A1857" s="55" t="n">
        <v>18.53</v>
      </c>
      <c r="B1857" s="55" t="n">
        <v>-52.21451035187031</v>
      </c>
      <c r="C1857" s="55" t="n">
        <v>-50.54777276613006</v>
      </c>
      <c r="D1857" s="55" t="n">
        <v>-1.666737585740253</v>
      </c>
      <c r="E1857" s="55" t="n">
        <v>-15.57618251558671</v>
      </c>
      <c r="F1857" s="55" t="n">
        <v>-131.3569242353734</v>
      </c>
      <c r="G1857" s="55" t="n">
        <v>-131.9663738100184</v>
      </c>
      <c r="H1857" s="55" t="n">
        <v>0.6094495746450602</v>
      </c>
      <c r="I1857" s="55" t="n">
        <v>12.0137633059083</v>
      </c>
      <c r="J1857" s="55" t="n">
        <v>-71.97686988692502</v>
      </c>
      <c r="K1857" s="55" t="n">
        <v>-71.86939808466016</v>
      </c>
      <c r="L1857" s="55" t="n">
        <v>-0.1074718022648489</v>
      </c>
      <c r="M1857" s="55" t="n">
        <v>-20.64198161391721</v>
      </c>
      <c r="N1857" s="55" t="n">
        <v>-65.93317410625389</v>
      </c>
      <c r="O1857" s="55" t="n">
        <v>-63.839380649259</v>
      </c>
      <c r="P1857" s="55" t="n">
        <v>-2.093793456994891</v>
      </c>
      <c r="Q1857" s="55" t="n">
        <v>6.044511806604012</v>
      </c>
      <c r="R1857" s="55" t="n">
        <v>-271.2977542491725</v>
      </c>
      <c r="S1857" s="55" t="n">
        <v>-270.4719565925932</v>
      </c>
      <c r="T1857" s="55" t="n">
        <v>-0.8257976565792517</v>
      </c>
      <c r="U1857" s="55" t="n">
        <v>12.90656160734423</v>
      </c>
      <c r="V1857" s="55" t="n">
        <v>123.9352434582027</v>
      </c>
      <c r="W1857" s="55" t="n">
        <v>123.7203151601799</v>
      </c>
      <c r="X1857" s="55" t="n">
        <v>0.2149282980227645</v>
      </c>
      <c r="Y1857" s="55" t="n">
        <v>-12.67118203595331</v>
      </c>
      <c r="Z1857" s="55" t="n">
        <v>-0.3636345217820099</v>
      </c>
      <c r="AA1857" s="55" t="n">
        <v>0.6502260723642991</v>
      </c>
      <c r="AB1857" s="55" t="n">
        <v>0.1717409782611601</v>
      </c>
      <c r="AC1857" s="55" t="n">
        <v>-0.3859891352410273</v>
      </c>
      <c r="AD1857" s="55" t="n">
        <v>0.6418775619564824</v>
      </c>
      <c r="AE1857" s="55" t="n">
        <v>0.1682577326725018</v>
      </c>
      <c r="AF1857" s="55" t="n">
        <v>22.35461345901746</v>
      </c>
      <c r="AG1857" s="55" t="n">
        <v>8.348510407816701</v>
      </c>
      <c r="AH1857" s="55" t="n">
        <v>3.48324558865834</v>
      </c>
      <c r="AI1857" s="55" t="n">
        <v>24.11554205823324</v>
      </c>
      <c r="AJ1857" s="55" t="n">
        <v>0</v>
      </c>
    </row>
    <row r="1858">
      <c r="A1858" s="55" t="n">
        <v>18.53999999999999</v>
      </c>
      <c r="B1858" s="55" t="n">
        <v>-52.34109854924196</v>
      </c>
      <c r="C1858" s="55" t="n">
        <v>-50.7089916660486</v>
      </c>
      <c r="D1858" s="55" t="n">
        <v>-1.632106883193352</v>
      </c>
      <c r="E1858" s="55" t="n">
        <v>-16.53428815913782</v>
      </c>
      <c r="F1858" s="55" t="n">
        <v>-131.2332807856326</v>
      </c>
      <c r="G1858" s="55" t="n">
        <v>-131.848413530023</v>
      </c>
      <c r="H1858" s="55" t="n">
        <v>0.6151327443903762</v>
      </c>
      <c r="I1858" s="55" t="n">
        <v>11.59900677548339</v>
      </c>
      <c r="J1858" s="55" t="n">
        <v>-72.15771178969455</v>
      </c>
      <c r="K1858" s="55" t="n">
        <v>-72.06775965815044</v>
      </c>
      <c r="L1858" s="55" t="n">
        <v>-0.08995213154411123</v>
      </c>
      <c r="M1858" s="55" t="n">
        <v>-19.14197036715153</v>
      </c>
      <c r="N1858" s="55" t="n">
        <v>-65.873235269971</v>
      </c>
      <c r="O1858" s="55" t="n">
        <v>-63.80601625148974</v>
      </c>
      <c r="P1858" s="55" t="n">
        <v>-2.067219018481269</v>
      </c>
      <c r="Q1858" s="55" t="n">
        <v>1.075537907216776</v>
      </c>
      <c r="R1858" s="55" t="n">
        <v>-271.2960874703489</v>
      </c>
      <c r="S1858" s="55" t="n">
        <v>-270.3433116754788</v>
      </c>
      <c r="T1858" s="55" t="n">
        <v>-0.9527757948700765</v>
      </c>
      <c r="U1858" s="55" t="n">
        <v>12.72623788358441</v>
      </c>
      <c r="V1858" s="55" t="n">
        <v>123.8085758387364</v>
      </c>
      <c r="W1858" s="55" t="n">
        <v>123.6032849295563</v>
      </c>
      <c r="X1858" s="55" t="n">
        <v>0.2052909091800936</v>
      </c>
      <c r="Y1858" s="55" t="n">
        <v>-11.24358972432352</v>
      </c>
      <c r="Z1858" s="55" t="n">
        <v>-0.3616854391542678</v>
      </c>
      <c r="AA1858" s="55" t="n">
        <v>0.6503610598558263</v>
      </c>
      <c r="AB1858" s="55" t="n">
        <v>0.1719912787906847</v>
      </c>
      <c r="AC1858" s="55" t="n">
        <v>-0.3837303073059614</v>
      </c>
      <c r="AD1858" s="55" t="n">
        <v>0.6421179023814335</v>
      </c>
      <c r="AE1858" s="55" t="n">
        <v>0.1682571676891211</v>
      </c>
      <c r="AF1858" s="55" t="n">
        <v>22.04486815169354</v>
      </c>
      <c r="AG1858" s="55" t="n">
        <v>8.243157474392749</v>
      </c>
      <c r="AH1858" s="55" t="n">
        <v>3.734111101563631</v>
      </c>
      <c r="AI1858" s="55" t="n">
        <v>23.8300113867369</v>
      </c>
      <c r="AJ1858" s="55" t="n">
        <v>0</v>
      </c>
    </row>
    <row r="1859">
      <c r="A1859" s="55" t="n">
        <v>18.55</v>
      </c>
      <c r="B1859" s="55" t="n">
        <v>-52.46366285651266</v>
      </c>
      <c r="C1859" s="55" t="n">
        <v>-50.87645883619028</v>
      </c>
      <c r="D1859" s="55" t="n">
        <v>-1.587204020322386</v>
      </c>
      <c r="E1859" s="55" t="n">
        <v>-16.89498973371824</v>
      </c>
      <c r="F1859" s="55" t="n">
        <v>-131.1127286898549</v>
      </c>
      <c r="G1859" s="55" t="n">
        <v>-131.7349342117205</v>
      </c>
      <c r="H1859" s="55" t="n">
        <v>0.6222055218655682</v>
      </c>
      <c r="I1859" s="55" t="n">
        <v>11.12938928499248</v>
      </c>
      <c r="J1859" s="55" t="n">
        <v>-72.33435571246025</v>
      </c>
      <c r="K1859" s="55" t="n">
        <v>-72.25118383170764</v>
      </c>
      <c r="L1859" s="55" t="n">
        <v>-0.08317188075261406</v>
      </c>
      <c r="M1859" s="55" t="n">
        <v>-17.6647558711259</v>
      </c>
      <c r="N1859" s="55" t="n">
        <v>-65.8144598285878</v>
      </c>
      <c r="O1859" s="55" t="n">
        <v>-63.82097637989446</v>
      </c>
      <c r="P1859" s="55" t="n">
        <v>-1.993483448693339</v>
      </c>
      <c r="Q1859" s="55" t="n">
        <v>-3.622056047972177</v>
      </c>
      <c r="R1859" s="55" t="n">
        <v>-271.2944884233403</v>
      </c>
      <c r="S1859" s="55" t="n">
        <v>-270.2308628899195</v>
      </c>
      <c r="T1859" s="55" t="n">
        <v>-1.063625533420742</v>
      </c>
      <c r="U1859" s="55" t="n">
        <v>9.958569088267657</v>
      </c>
      <c r="V1859" s="55" t="n">
        <v>123.6859449074434</v>
      </c>
      <c r="W1859" s="55" t="n">
        <v>123.4916193631328</v>
      </c>
      <c r="X1859" s="55" t="n">
        <v>0.1943255443106534</v>
      </c>
      <c r="Y1859" s="55" t="n">
        <v>-11.0458369522801</v>
      </c>
      <c r="Z1859" s="55" t="n">
        <v>-0.3597944438833077</v>
      </c>
      <c r="AA1859" s="55" t="n">
        <v>0.6504801127942837</v>
      </c>
      <c r="AB1859" s="55" t="n">
        <v>0.1722320267951375</v>
      </c>
      <c r="AC1859" s="55" t="n">
        <v>-0.3813850731161433</v>
      </c>
      <c r="AD1859" s="55" t="n">
        <v>0.6424068763332355</v>
      </c>
      <c r="AE1859" s="55" t="n">
        <v>0.1682347983195838</v>
      </c>
      <c r="AF1859" s="55" t="n">
        <v>21.59062923283567</v>
      </c>
      <c r="AG1859" s="55" t="n">
        <v>8.073236461048294</v>
      </c>
      <c r="AH1859" s="55" t="n">
        <v>3.997228475553727</v>
      </c>
      <c r="AI1859" s="55" t="n">
        <v>23.39466291938303</v>
      </c>
      <c r="AJ1859" s="55" t="n">
        <v>0</v>
      </c>
    </row>
    <row r="1860">
      <c r="A1860" s="55" t="n">
        <v>18.56</v>
      </c>
      <c r="B1860" s="55" t="n">
        <v>-52.58128145546494</v>
      </c>
      <c r="C1860" s="55" t="n">
        <v>-51.04535277006006</v>
      </c>
      <c r="D1860" s="55" t="n">
        <v>-1.535928685404876</v>
      </c>
      <c r="E1860" s="55" t="n">
        <v>-16.87700962886424</v>
      </c>
      <c r="F1860" s="55" t="n">
        <v>-130.995942186439</v>
      </c>
      <c r="G1860" s="55" t="n">
        <v>-131.6251523853199</v>
      </c>
      <c r="H1860" s="55" t="n">
        <v>0.6292101988808653</v>
      </c>
      <c r="I1860" s="55" t="n">
        <v>10.85130270505112</v>
      </c>
      <c r="J1860" s="55" t="n">
        <v>-72.50590848942073</v>
      </c>
      <c r="K1860" s="55" t="n">
        <v>-72.42346163405401</v>
      </c>
      <c r="L1860" s="55" t="n">
        <v>-0.08244685536673284</v>
      </c>
      <c r="M1860" s="55" t="n">
        <v>-16.86451237693573</v>
      </c>
      <c r="N1860" s="55" t="n">
        <v>-65.75708251858711</v>
      </c>
      <c r="O1860" s="55" t="n">
        <v>-63.87233439666095</v>
      </c>
      <c r="P1860" s="55" t="n">
        <v>-1.884748121926163</v>
      </c>
      <c r="Q1860" s="55" t="n">
        <v>-6.378119096391039</v>
      </c>
      <c r="R1860" s="55" t="n">
        <v>-271.2929718108103</v>
      </c>
      <c r="S1860" s="55" t="n">
        <v>-270.1559537369562</v>
      </c>
      <c r="T1860" s="55" t="n">
        <v>-1.137018073854154</v>
      </c>
      <c r="U1860" s="55" t="n">
        <v>5.453925216988512</v>
      </c>
      <c r="V1860" s="55" t="n">
        <v>123.5682743231968</v>
      </c>
      <c r="W1860" s="55" t="n">
        <v>123.3801059433937</v>
      </c>
      <c r="X1860" s="55" t="n">
        <v>0.1881683798031091</v>
      </c>
      <c r="Y1860" s="55" t="n">
        <v>-11.09300919752429</v>
      </c>
      <c r="Z1860" s="55" t="n">
        <v>-0.3579746453550368</v>
      </c>
      <c r="AA1860" s="55" t="n">
        <v>0.6505815100277635</v>
      </c>
      <c r="AB1860" s="55" t="n">
        <v>0.1724613877832791</v>
      </c>
      <c r="AC1860" s="55" t="n">
        <v>-0.378983246123991</v>
      </c>
      <c r="AD1860" s="55" t="n">
        <v>0.6427306624642971</v>
      </c>
      <c r="AE1860" s="55" t="n">
        <v>0.1681910813282567</v>
      </c>
      <c r="AF1860" s="55" t="n">
        <v>21.00860076895417</v>
      </c>
      <c r="AG1860" s="55" t="n">
        <v>7.850847563466434</v>
      </c>
      <c r="AH1860" s="55" t="n">
        <v>4.270306455022355</v>
      </c>
      <c r="AI1860" s="55" t="n">
        <v>22.83051972588216</v>
      </c>
      <c r="AJ1860" s="55" t="n">
        <v>0</v>
      </c>
    </row>
    <row r="1861">
      <c r="A1861" s="55" t="n">
        <v>18.56999999999999</v>
      </c>
      <c r="B1861" s="55" t="n">
        <v>-52.69601703799256</v>
      </c>
      <c r="C1861" s="55" t="n">
        <v>-51.21390985149006</v>
      </c>
      <c r="D1861" s="55" t="n">
        <v>-1.482107186502499</v>
      </c>
      <c r="E1861" s="55" t="n">
        <v>-16.86565216859938</v>
      </c>
      <c r="F1861" s="55" t="n">
        <v>-130.8813220995291</v>
      </c>
      <c r="G1861" s="55" t="n">
        <v>-131.5161165405337</v>
      </c>
      <c r="H1861" s="55" t="n">
        <v>0.634794441004604</v>
      </c>
      <c r="I1861" s="55" t="n">
        <v>10.96144506020585</v>
      </c>
      <c r="J1861" s="55" t="n">
        <v>-72.67453969218874</v>
      </c>
      <c r="K1861" s="55" t="n">
        <v>-72.59337414927855</v>
      </c>
      <c r="L1861" s="55" t="n">
        <v>-0.08116554291020973</v>
      </c>
      <c r="M1861" s="55" t="n">
        <v>-17.06741048211934</v>
      </c>
      <c r="N1861" s="55" t="n">
        <v>-65.70049740985637</v>
      </c>
      <c r="O1861" s="55" t="n">
        <v>-63.93745026375728</v>
      </c>
      <c r="P1861" s="55" t="n">
        <v>-1.76304714609909</v>
      </c>
      <c r="Q1861" s="55" t="n">
        <v>-6.893275391351118</v>
      </c>
      <c r="R1861" s="55" t="n">
        <v>-271.2915052898789</v>
      </c>
      <c r="S1861" s="55" t="n">
        <v>-270.1275228071775</v>
      </c>
      <c r="T1861" s="55" t="n">
        <v>-1.163982482701384</v>
      </c>
      <c r="U1861" s="55" t="n">
        <v>0.9892214125603332</v>
      </c>
      <c r="V1861" s="55" t="n">
        <v>123.4534972434531</v>
      </c>
      <c r="W1861" s="55" t="n">
        <v>123.2785021216076</v>
      </c>
      <c r="X1861" s="55" t="n">
        <v>0.1749951218454925</v>
      </c>
      <c r="Y1861" s="55" t="n">
        <v>-7.425931399068608</v>
      </c>
      <c r="Z1861" s="55" t="n">
        <v>-0.3561963145318062</v>
      </c>
      <c r="AA1861" s="55" t="n">
        <v>0.6506703846195234</v>
      </c>
      <c r="AB1861" s="55" t="n">
        <v>0.1726837206717495</v>
      </c>
      <c r="AC1861" s="55" t="n">
        <v>-0.3765283513694894</v>
      </c>
      <c r="AD1861" s="55" t="n">
        <v>0.6430777459822776</v>
      </c>
      <c r="AE1861" s="55" t="n">
        <v>0.1681327757370342</v>
      </c>
      <c r="AF1861" s="55" t="n">
        <v>20.33203683768325</v>
      </c>
      <c r="AG1861" s="55" t="n">
        <v>7.592638637245797</v>
      </c>
      <c r="AH1861" s="55" t="n">
        <v>4.55094493471525</v>
      </c>
      <c r="AI1861" s="55" t="n">
        <v>22.17545903117942</v>
      </c>
      <c r="AJ1861" s="55" t="n">
        <v>0</v>
      </c>
    </row>
    <row r="1862">
      <c r="A1862" s="55" t="n">
        <v>18.58</v>
      </c>
      <c r="B1862" s="55" t="n">
        <v>-52.81284943688922</v>
      </c>
      <c r="C1862" s="55" t="n">
        <v>-51.38516533465278</v>
      </c>
      <c r="D1862" s="55" t="n">
        <v>-1.427684102236439</v>
      </c>
      <c r="E1862" s="55" t="n">
        <v>-17.39423081300183</v>
      </c>
      <c r="F1862" s="55" t="n">
        <v>-130.7654114333073</v>
      </c>
      <c r="G1862" s="55" t="n">
        <v>-131.4029464094701</v>
      </c>
      <c r="H1862" s="55" t="n">
        <v>0.6375349761627701</v>
      </c>
      <c r="I1862" s="55" t="n">
        <v>11.63967477601234</v>
      </c>
      <c r="J1862" s="55" t="n">
        <v>-72.84472607744992</v>
      </c>
      <c r="K1862" s="55" t="n">
        <v>-72.77072188538598</v>
      </c>
      <c r="L1862" s="55" t="n">
        <v>-0.07400419206394031</v>
      </c>
      <c r="M1862" s="55" t="n">
        <v>-18.32680158903893</v>
      </c>
      <c r="N1862" s="55" t="n">
        <v>-65.64359681201816</v>
      </c>
      <c r="O1862" s="55" t="n">
        <v>-64.00310889830504</v>
      </c>
      <c r="P1862" s="55" t="n">
        <v>-1.640487913713125</v>
      </c>
      <c r="Q1862" s="55" t="n">
        <v>-6.315066278644506</v>
      </c>
      <c r="R1862" s="55" t="n">
        <v>-271.2900103385025</v>
      </c>
      <c r="S1862" s="55" t="n">
        <v>-270.1288061164685</v>
      </c>
      <c r="T1862" s="55" t="n">
        <v>-1.161204222034071</v>
      </c>
      <c r="U1862" s="55" t="n">
        <v>-0.8427321320767103</v>
      </c>
      <c r="V1862" s="55" t="n">
        <v>123.3366274972079</v>
      </c>
      <c r="W1862" s="55" t="n">
        <v>123.2399452290058</v>
      </c>
      <c r="X1862" s="55" t="n">
        <v>0.09668226820200747</v>
      </c>
      <c r="Y1862" s="55" t="n">
        <v>-1.930861424122988</v>
      </c>
      <c r="Z1862" s="55" t="n">
        <v>-0.3543896387937143</v>
      </c>
      <c r="AA1862" s="55" t="n">
        <v>0.6507602552788648</v>
      </c>
      <c r="AB1862" s="55" t="n">
        <v>0.1729095823029574</v>
      </c>
      <c r="AC1862" s="55" t="n">
        <v>-0.3739864141639815</v>
      </c>
      <c r="AD1862" s="55" t="n">
        <v>0.6434293677038492</v>
      </c>
      <c r="AE1862" s="55" t="n">
        <v>0.16806712882794</v>
      </c>
      <c r="AF1862" s="55" t="n">
        <v>19.59677537026722</v>
      </c>
      <c r="AG1862" s="55" t="n">
        <v>7.330887575015654</v>
      </c>
      <c r="AH1862" s="55" t="n">
        <v>4.842453475017439</v>
      </c>
      <c r="AI1862" s="55" t="n">
        <v>21.4761466098539</v>
      </c>
      <c r="AJ1862" s="55" t="n">
        <v>0</v>
      </c>
    </row>
    <row r="1863">
      <c r="A1863" s="55" t="n">
        <v>18.59</v>
      </c>
      <c r="B1863" s="55" t="n">
        <v>-52.93489505663781</v>
      </c>
      <c r="C1863" s="55" t="n">
        <v>-51.56352382240073</v>
      </c>
      <c r="D1863" s="55" t="n">
        <v>-1.371371234237069</v>
      </c>
      <c r="E1863" s="55" t="n">
        <v>-18.22017952335331</v>
      </c>
      <c r="F1863" s="55" t="n">
        <v>-130.6472083688773</v>
      </c>
      <c r="G1863" s="55" t="n">
        <v>-131.2822925090656</v>
      </c>
      <c r="H1863" s="55" t="n">
        <v>0.6350841401882528</v>
      </c>
      <c r="I1863" s="55" t="n">
        <v>12.41301106619155</v>
      </c>
      <c r="J1863" s="55" t="n">
        <v>-73.01708159510872</v>
      </c>
      <c r="K1863" s="55" t="n">
        <v>-72.96158549926686</v>
      </c>
      <c r="L1863" s="55" t="n">
        <v>-0.05549609584186643</v>
      </c>
      <c r="M1863" s="55" t="n">
        <v>-19.70640165670443</v>
      </c>
      <c r="N1863" s="55" t="n">
        <v>-65.58670703892834</v>
      </c>
      <c r="O1863" s="55" t="n">
        <v>-64.06326897597391</v>
      </c>
      <c r="P1863" s="55" t="n">
        <v>-1.523438062954425</v>
      </c>
      <c r="Q1863" s="55" t="n">
        <v>-5.763891370913794</v>
      </c>
      <c r="R1863" s="55" t="n">
        <v>-271.288436971436</v>
      </c>
      <c r="S1863" s="55" t="n">
        <v>-270.1387860858492</v>
      </c>
      <c r="T1863" s="55" t="n">
        <v>-1.149650885586745</v>
      </c>
      <c r="U1863" s="55" t="n">
        <v>-1.08174311001293</v>
      </c>
      <c r="V1863" s="55" t="n">
        <v>123.2145561184112</v>
      </c>
      <c r="W1863" s="55" t="n">
        <v>123.214011043953</v>
      </c>
      <c r="X1863" s="55" t="n">
        <v>0.0005450744582021362</v>
      </c>
      <c r="Y1863" s="55" t="n">
        <v>-3.086924309883018</v>
      </c>
      <c r="Z1863" s="55" t="n">
        <v>-0.3525165939223824</v>
      </c>
      <c r="AA1863" s="55" t="n">
        <v>0.650866415021347</v>
      </c>
      <c r="AB1863" s="55" t="n">
        <v>0.1731463027852784</v>
      </c>
      <c r="AC1863" s="55" t="n">
        <v>-0.3713179452069131</v>
      </c>
      <c r="AD1863" s="55" t="n">
        <v>0.643777218370547</v>
      </c>
      <c r="AE1863" s="55" t="n">
        <v>0.1679989452463874</v>
      </c>
      <c r="AF1863" s="55" t="n">
        <v>18.80135128453075</v>
      </c>
      <c r="AG1863" s="55" t="n">
        <v>7.089196650799989</v>
      </c>
      <c r="AH1863" s="55" t="n">
        <v>5.147357538891006</v>
      </c>
      <c r="AI1863" s="55" t="n">
        <v>20.74229516980265</v>
      </c>
      <c r="AJ1863" s="55" t="n">
        <v>0</v>
      </c>
    </row>
    <row r="1864">
      <c r="A1864" s="55" t="n">
        <v>18.59999999999999</v>
      </c>
      <c r="B1864" s="55" t="n">
        <v>-53.06285967103351</v>
      </c>
      <c r="C1864" s="55" t="n">
        <v>-51.75064637034745</v>
      </c>
      <c r="D1864" s="55" t="n">
        <v>-1.312213300686063</v>
      </c>
      <c r="E1864" s="55" t="n">
        <v>-19.11851959498222</v>
      </c>
      <c r="F1864" s="55" t="n">
        <v>-130.5269285312563</v>
      </c>
      <c r="G1864" s="55" t="n">
        <v>-131.1544983613188</v>
      </c>
      <c r="H1864" s="55" t="n">
        <v>0.6275698300624759</v>
      </c>
      <c r="I1864" s="55" t="n">
        <v>13.07645754912934</v>
      </c>
      <c r="J1864" s="55" t="n">
        <v>-73.19091483380325</v>
      </c>
      <c r="K1864" s="55" t="n">
        <v>-73.16469696712882</v>
      </c>
      <c r="L1864" s="55" t="n">
        <v>-0.02621786667443551</v>
      </c>
      <c r="M1864" s="55" t="n">
        <v>-20.81276608520366</v>
      </c>
      <c r="N1864" s="55" t="n">
        <v>-65.53028935656812</v>
      </c>
      <c r="O1864" s="55" t="n">
        <v>-64.12088822270175</v>
      </c>
      <c r="P1864" s="55" t="n">
        <v>-1.409401133866378</v>
      </c>
      <c r="Q1864" s="55" t="n">
        <v>-5.690116166923856</v>
      </c>
      <c r="R1864" s="55" t="n">
        <v>-271.2867726018627</v>
      </c>
      <c r="S1864" s="55" t="n">
        <v>-270.1470421203269</v>
      </c>
      <c r="T1864" s="55" t="n">
        <v>-1.139730481535807</v>
      </c>
      <c r="U1864" s="55" t="n">
        <v>-0.6598584375080959</v>
      </c>
      <c r="V1864" s="55" t="n">
        <v>123.0865819905555</v>
      </c>
      <c r="W1864" s="55" t="n">
        <v>123.1539495609997</v>
      </c>
      <c r="X1864" s="55" t="n">
        <v>-0.06736757044412721</v>
      </c>
      <c r="Y1864" s="55" t="n">
        <v>-7.784804964355668</v>
      </c>
      <c r="Z1864" s="55" t="n">
        <v>-0.3505707225449238</v>
      </c>
      <c r="AA1864" s="55" t="n">
        <v>0.6509945972131459</v>
      </c>
      <c r="AB1864" s="55" t="n">
        <v>0.1733957659538473</v>
      </c>
      <c r="AC1864" s="55" t="n">
        <v>-0.3685171324490016</v>
      </c>
      <c r="AD1864" s="55" t="n">
        <v>0.6441223277144569</v>
      </c>
      <c r="AE1864" s="55" t="n">
        <v>0.1679286484959729</v>
      </c>
      <c r="AF1864" s="55" t="n">
        <v>17.94640990407775</v>
      </c>
      <c r="AG1864" s="55" t="n">
        <v>6.872269498689021</v>
      </c>
      <c r="AH1864" s="55" t="n">
        <v>5.467117457874371</v>
      </c>
      <c r="AI1864" s="55" t="n">
        <v>19.97976701080336</v>
      </c>
      <c r="AJ1864" s="55" t="n">
        <v>0</v>
      </c>
    </row>
    <row r="1865">
      <c r="A1865" s="55" t="n">
        <v>18.61</v>
      </c>
      <c r="B1865" s="55" t="n">
        <v>-53.1959910731512</v>
      </c>
      <c r="C1865" s="55" t="n">
        <v>-51.9462263217177</v>
      </c>
      <c r="D1865" s="55" t="n">
        <v>-1.249764751433499</v>
      </c>
      <c r="E1865" s="55" t="n">
        <v>-19.9088100217375</v>
      </c>
      <c r="F1865" s="55" t="n">
        <v>-130.4050714744678</v>
      </c>
      <c r="G1865" s="55" t="n">
        <v>-131.0212372179986</v>
      </c>
      <c r="H1865" s="55" t="n">
        <v>0.6161657435307747</v>
      </c>
      <c r="I1865" s="55" t="n">
        <v>13.52710562054953</v>
      </c>
      <c r="J1865" s="55" t="n">
        <v>-73.36559761986733</v>
      </c>
      <c r="K1865" s="55" t="n">
        <v>-73.37654910130711</v>
      </c>
      <c r="L1865" s="55" t="n">
        <v>0.01095148143977994</v>
      </c>
      <c r="M1865" s="55" t="n">
        <v>-21.49618346063572</v>
      </c>
      <c r="N1865" s="55" t="n">
        <v>-65.47448935885896</v>
      </c>
      <c r="O1865" s="55" t="n">
        <v>-64.18026463243923</v>
      </c>
      <c r="P1865" s="55" t="n">
        <v>-1.294224726419727</v>
      </c>
      <c r="Q1865" s="55" t="n">
        <v>-6.073819822885382</v>
      </c>
      <c r="R1865" s="55" t="n">
        <v>-271.2850273374509</v>
      </c>
      <c r="S1865" s="55" t="n">
        <v>-270.151805245664</v>
      </c>
      <c r="T1865" s="55" t="n">
        <v>-1.133222091786837</v>
      </c>
      <c r="U1865" s="55" t="n">
        <v>-0.3981519240726419</v>
      </c>
      <c r="V1865" s="55" t="n">
        <v>122.9534554811995</v>
      </c>
      <c r="W1865" s="55" t="n">
        <v>123.0485877050176</v>
      </c>
      <c r="X1865" s="55" t="n">
        <v>-0.09513222381810818</v>
      </c>
      <c r="Y1865" s="55" t="n">
        <v>-12.18789698643499</v>
      </c>
      <c r="Z1865" s="55" t="n">
        <v>-0.3485624568942058</v>
      </c>
      <c r="AA1865" s="55" t="n">
        <v>0.6511420768284755</v>
      </c>
      <c r="AB1865" s="55" t="n">
        <v>0.1736562672311556</v>
      </c>
      <c r="AC1865" s="55" t="n">
        <v>-0.365596403039426</v>
      </c>
      <c r="AD1865" s="55" t="n">
        <v>0.6444680043421314</v>
      </c>
      <c r="AE1865" s="55" t="n">
        <v>0.1678551753062265</v>
      </c>
      <c r="AF1865" s="55" t="n">
        <v>17.03394614522019</v>
      </c>
      <c r="AG1865" s="55" t="n">
        <v>6.674072486344107</v>
      </c>
      <c r="AH1865" s="55" t="n">
        <v>5.801091924929086</v>
      </c>
      <c r="AI1865" s="55" t="n">
        <v>19.19247853594513</v>
      </c>
      <c r="AJ1865" s="55" t="n">
        <v>0</v>
      </c>
    </row>
    <row r="1866">
      <c r="A1866" s="55" t="n">
        <v>18.62</v>
      </c>
      <c r="B1866" s="55" t="n">
        <v>-53.33258792890352</v>
      </c>
      <c r="C1866" s="55" t="n">
        <v>-52.14830957969824</v>
      </c>
      <c r="D1866" s="55" t="n">
        <v>-1.184278349205278</v>
      </c>
      <c r="E1866" s="55" t="n">
        <v>-20.45261595112534</v>
      </c>
      <c r="F1866" s="55" t="n">
        <v>-130.2822952708202</v>
      </c>
      <c r="G1866" s="55" t="n">
        <v>-130.8849179871754</v>
      </c>
      <c r="H1866" s="55" t="n">
        <v>0.6026227163551346</v>
      </c>
      <c r="I1866" s="55" t="n">
        <v>13.7203046155976</v>
      </c>
      <c r="J1866" s="55" t="n">
        <v>-73.54059219873463</v>
      </c>
      <c r="K1866" s="55" t="n">
        <v>-73.59262085902336</v>
      </c>
      <c r="L1866" s="55" t="n">
        <v>0.05202866028872481</v>
      </c>
      <c r="M1866" s="55" t="n">
        <v>-21.70911567067705</v>
      </c>
      <c r="N1866" s="55" t="n">
        <v>-65.41922415077701</v>
      </c>
      <c r="O1866" s="55" t="n">
        <v>-64.24537686948399</v>
      </c>
      <c r="P1866" s="55" t="n">
        <v>-1.173847281293013</v>
      </c>
      <c r="Q1866" s="55" t="n">
        <v>-6.83129879661954</v>
      </c>
      <c r="R1866" s="55" t="n">
        <v>-271.2832261790128</v>
      </c>
      <c r="S1866" s="55" t="n">
        <v>-270.1578756241744</v>
      </c>
      <c r="T1866" s="55" t="n">
        <v>-1.125350554838366</v>
      </c>
      <c r="U1866" s="55" t="n">
        <v>-0.8067024984950271</v>
      </c>
      <c r="V1866" s="55" t="n">
        <v>122.8168717425023</v>
      </c>
      <c r="W1866" s="55" t="n">
        <v>122.9147043144093</v>
      </c>
      <c r="X1866" s="55" t="n">
        <v>-0.09783257190700899</v>
      </c>
      <c r="Y1866" s="55" t="n">
        <v>-14.13147264777534</v>
      </c>
      <c r="Z1866" s="55" t="n">
        <v>-0.3465131048455317</v>
      </c>
      <c r="AA1866" s="55" t="n">
        <v>0.6513006669145956</v>
      </c>
      <c r="AB1866" s="55" t="n">
        <v>0.1739237706626519</v>
      </c>
      <c r="AC1866" s="55" t="n">
        <v>-0.3625827948168696</v>
      </c>
      <c r="AD1866" s="55" t="n">
        <v>0.6448176433597304</v>
      </c>
      <c r="AE1866" s="55" t="n">
        <v>0.1677767395606032</v>
      </c>
      <c r="AF1866" s="55" t="n">
        <v>16.0696899713379</v>
      </c>
      <c r="AG1866" s="55" t="n">
        <v>6.483023554865297</v>
      </c>
      <c r="AH1866" s="55" t="n">
        <v>6.147031102048672</v>
      </c>
      <c r="AI1866" s="55" t="n">
        <v>18.38615026473486</v>
      </c>
      <c r="AJ1866" s="55" t="n">
        <v>0</v>
      </c>
    </row>
    <row r="1867">
      <c r="A1867" s="55" t="n">
        <v>18.63</v>
      </c>
      <c r="B1867" s="55" t="n">
        <v>-53.47050863059918</v>
      </c>
      <c r="C1867" s="55" t="n">
        <v>-52.35448739125147</v>
      </c>
      <c r="D1867" s="55" t="n">
        <v>-1.116021239347705</v>
      </c>
      <c r="E1867" s="55" t="n">
        <v>-20.73534442452322</v>
      </c>
      <c r="F1867" s="55" t="n">
        <v>-130.1592911001862</v>
      </c>
      <c r="G1867" s="55" t="n">
        <v>-130.7478772199476</v>
      </c>
      <c r="H1867" s="55" t="n">
        <v>0.5885861197614157</v>
      </c>
      <c r="I1867" s="55" t="n">
        <v>13.68910049775288</v>
      </c>
      <c r="J1867" s="55" t="n">
        <v>-73.71547841634298</v>
      </c>
      <c r="K1867" s="55" t="n">
        <v>-73.80876705280642</v>
      </c>
      <c r="L1867" s="55" t="n">
        <v>0.09328863646344931</v>
      </c>
      <c r="M1867" s="55" t="n">
        <v>-21.53399748281161</v>
      </c>
      <c r="N1867" s="55" t="n">
        <v>-65.36426953146754</v>
      </c>
      <c r="O1867" s="55" t="n">
        <v>-64.31894888386263</v>
      </c>
      <c r="P1867" s="55" t="n">
        <v>-1.045320647604918</v>
      </c>
      <c r="Q1867" s="55" t="n">
        <v>-7.802086078599673</v>
      </c>
      <c r="R1867" s="55" t="n">
        <v>-271.2814012191643</v>
      </c>
      <c r="S1867" s="55" t="n">
        <v>-270.1714944596921</v>
      </c>
      <c r="T1867" s="55" t="n">
        <v>-1.109906759472151</v>
      </c>
      <c r="U1867" s="55" t="n">
        <v>-1.857261894123045</v>
      </c>
      <c r="V1867" s="55" t="n">
        <v>122.6789640117575</v>
      </c>
      <c r="W1867" s="55" t="n">
        <v>122.7768445690725</v>
      </c>
      <c r="X1867" s="55" t="n">
        <v>-0.09788055731501746</v>
      </c>
      <c r="Y1867" s="55" t="n">
        <v>-13.58819300129513</v>
      </c>
      <c r="Z1867" s="55" t="n">
        <v>-0.3444488343536962</v>
      </c>
      <c r="AA1867" s="55" t="n">
        <v>0.6514596147329551</v>
      </c>
      <c r="AB1867" s="55" t="n">
        <v>0.1741931555344172</v>
      </c>
      <c r="AC1867" s="55" t="n">
        <v>-0.3595067755126219</v>
      </c>
      <c r="AD1867" s="55" t="n">
        <v>0.6451736513081097</v>
      </c>
      <c r="AE1867" s="55" t="n">
        <v>0.1676917432490591</v>
      </c>
      <c r="AF1867" s="55" t="n">
        <v>15.05794115892567</v>
      </c>
      <c r="AG1867" s="55" t="n">
        <v>6.285963424845442</v>
      </c>
      <c r="AH1867" s="55" t="n">
        <v>6.501412285358111</v>
      </c>
      <c r="AI1867" s="55" t="n">
        <v>17.56483105037927</v>
      </c>
      <c r="AJ1867" s="55" t="n">
        <v>0</v>
      </c>
    </row>
    <row r="1868">
      <c r="A1868" s="55" t="n">
        <v>18.64</v>
      </c>
      <c r="B1868" s="55" t="n">
        <v>-53.6076801505009</v>
      </c>
      <c r="C1868" s="55" t="n">
        <v>-52.56203389127344</v>
      </c>
      <c r="D1868" s="55" t="n">
        <v>-1.045646259227447</v>
      </c>
      <c r="E1868" s="55" t="n">
        <v>-20.75423887135646</v>
      </c>
      <c r="F1868" s="55" t="n">
        <v>-130.0366578392811</v>
      </c>
      <c r="G1868" s="55" t="n">
        <v>-130.6121051431893</v>
      </c>
      <c r="H1868" s="55" t="n">
        <v>0.5754473039081588</v>
      </c>
      <c r="I1868" s="55" t="n">
        <v>13.48528305487848</v>
      </c>
      <c r="J1868" s="55" t="n">
        <v>-73.8899809005387</v>
      </c>
      <c r="K1868" s="55" t="n">
        <v>-74.02162879771537</v>
      </c>
      <c r="L1868" s="55" t="n">
        <v>0.131647897176669</v>
      </c>
      <c r="M1868" s="55" t="n">
        <v>-21.079147333113</v>
      </c>
      <c r="N1868" s="55" t="n">
        <v>-65.3093471773596</v>
      </c>
      <c r="O1868" s="55" t="n">
        <v>-64.40242661827406</v>
      </c>
      <c r="P1868" s="55" t="n">
        <v>-0.9069205590855264</v>
      </c>
      <c r="Q1868" s="55" t="n">
        <v>-8.829037000918046</v>
      </c>
      <c r="R1868" s="55" t="n">
        <v>-271.2795838409837</v>
      </c>
      <c r="S1868" s="55" t="n">
        <v>-270.1980383221041</v>
      </c>
      <c r="T1868" s="55" t="n">
        <v>-1.08154551887957</v>
      </c>
      <c r="U1868" s="55" t="n">
        <v>-3.329195868600724</v>
      </c>
      <c r="V1868" s="55" t="n">
        <v>122.5417969119272</v>
      </c>
      <c r="W1868" s="55" t="n">
        <v>122.6530446707777</v>
      </c>
      <c r="X1868" s="55" t="n">
        <v>-0.1112477588505646</v>
      </c>
      <c r="Y1868" s="55" t="n">
        <v>-11.6679229979464</v>
      </c>
      <c r="Z1868" s="55" t="n">
        <v>-0.3423946513112523</v>
      </c>
      <c r="AA1868" s="55" t="n">
        <v>0.6516083801225752</v>
      </c>
      <c r="AB1868" s="55" t="n">
        <v>0.1744594520754538</v>
      </c>
      <c r="AC1868" s="55" t="n">
        <v>-0.3564020283941501</v>
      </c>
      <c r="AD1868" s="55" t="n">
        <v>0.645534757523558</v>
      </c>
      <c r="AE1868" s="55" t="n">
        <v>0.1675990484210389</v>
      </c>
      <c r="AF1868" s="55" t="n">
        <v>14.00737708289779</v>
      </c>
      <c r="AG1868" s="55" t="n">
        <v>6.073622599017114</v>
      </c>
      <c r="AH1868" s="55" t="n">
        <v>6.860403654414843</v>
      </c>
      <c r="AI1868" s="55" t="n">
        <v>16.73799995576801</v>
      </c>
      <c r="AJ1868" s="55" t="n">
        <v>0</v>
      </c>
    </row>
    <row r="1869">
      <c r="A1869" s="55" t="n">
        <v>18.64999999999999</v>
      </c>
      <c r="B1869" s="55" t="n">
        <v>-53.74260689438368</v>
      </c>
      <c r="C1869" s="55" t="n">
        <v>-52.76870196155917</v>
      </c>
      <c r="D1869" s="55" t="n">
        <v>-0.9739049328245085</v>
      </c>
      <c r="E1869" s="55" t="n">
        <v>-20.58390667385619</v>
      </c>
      <c r="F1869" s="55" t="n">
        <v>-129.9147766509426</v>
      </c>
      <c r="G1869" s="55" t="n">
        <v>-130.4788706046154</v>
      </c>
      <c r="H1869" s="55" t="n">
        <v>0.5640939536728249</v>
      </c>
      <c r="I1869" s="55" t="n">
        <v>13.19219881927538</v>
      </c>
      <c r="J1869" s="55" t="n">
        <v>-74.0639962424809</v>
      </c>
      <c r="K1869" s="55" t="n">
        <v>-74.22932893338795</v>
      </c>
      <c r="L1869" s="55" t="n">
        <v>0.1653326909070511</v>
      </c>
      <c r="M1869" s="55" t="n">
        <v>-20.51533046706848</v>
      </c>
      <c r="N1869" s="55" t="n">
        <v>-65.25421182528031</v>
      </c>
      <c r="O1869" s="55" t="n">
        <v>-64.49498445857364</v>
      </c>
      <c r="P1869" s="55" t="n">
        <v>-0.7592273667066707</v>
      </c>
      <c r="Q1869" s="55" t="n">
        <v>-9.63783097480812</v>
      </c>
      <c r="R1869" s="55" t="n">
        <v>-271.2777969166719</v>
      </c>
      <c r="S1869" s="55" t="n">
        <v>-270.239170353953</v>
      </c>
      <c r="T1869" s="55" t="n">
        <v>-1.038626562718898</v>
      </c>
      <c r="U1869" s="55" t="n">
        <v>-4.763575649099198</v>
      </c>
      <c r="V1869" s="55" t="n">
        <v>122.4068597521759</v>
      </c>
      <c r="W1869" s="55" t="n">
        <v>122.5489852056084</v>
      </c>
      <c r="X1869" s="55" t="n">
        <v>-0.1421254534324673</v>
      </c>
      <c r="Y1869" s="55" t="n">
        <v>-9.662766634777903</v>
      </c>
      <c r="Z1869" s="55" t="n">
        <v>-0.3403683688501093</v>
      </c>
      <c r="AA1869" s="55" t="n">
        <v>0.6517392883618846</v>
      </c>
      <c r="AB1869" s="55" t="n">
        <v>0.1747190661630852</v>
      </c>
      <c r="AC1869" s="55" t="n">
        <v>-0.3532985098729886</v>
      </c>
      <c r="AD1869" s="55" t="n">
        <v>0.6458968727630461</v>
      </c>
      <c r="AE1869" s="55" t="n">
        <v>0.1674988815789342</v>
      </c>
      <c r="AF1869" s="55" t="n">
        <v>12.93014102287926</v>
      </c>
      <c r="AG1869" s="55" t="n">
        <v>5.842415598838469</v>
      </c>
      <c r="AH1869" s="55" t="n">
        <v>7.220184584151024</v>
      </c>
      <c r="AI1869" s="55" t="n">
        <v>15.92022086311331</v>
      </c>
      <c r="AJ1869" s="55" t="n">
        <v>0</v>
      </c>
    </row>
    <row r="1870">
      <c r="A1870" s="55" t="n">
        <v>18.66</v>
      </c>
      <c r="B1870" s="55" t="n">
        <v>-53.87487955509295</v>
      </c>
      <c r="C1870" s="55" t="n">
        <v>-52.97326848650856</v>
      </c>
      <c r="D1870" s="55" t="n">
        <v>-0.9016110685843908</v>
      </c>
      <c r="E1870" s="55" t="n">
        <v>-20.34979431099358</v>
      </c>
      <c r="F1870" s="55" t="n">
        <v>-129.7936855734089</v>
      </c>
      <c r="G1870" s="55" t="n">
        <v>-130.3485844184361</v>
      </c>
      <c r="H1870" s="55" t="n">
        <v>0.5548988450271665</v>
      </c>
      <c r="I1870" s="55" t="n">
        <v>12.89775186476961</v>
      </c>
      <c r="J1870" s="55" t="n">
        <v>-74.23762017804562</v>
      </c>
      <c r="K1870" s="55" t="n">
        <v>-74.43175719016371</v>
      </c>
      <c r="L1870" s="55" t="n">
        <v>0.1941370121180893</v>
      </c>
      <c r="M1870" s="55" t="n">
        <v>-20.02267521146026</v>
      </c>
      <c r="N1870" s="55" t="n">
        <v>-65.19873845556947</v>
      </c>
      <c r="O1870" s="55" t="n">
        <v>-64.59272657322165</v>
      </c>
      <c r="P1870" s="55" t="n">
        <v>-0.6060118823478163</v>
      </c>
      <c r="Q1870" s="55" t="n">
        <v>-9.902891408132337</v>
      </c>
      <c r="R1870" s="55" t="n">
        <v>-271.2760470062111</v>
      </c>
      <c r="S1870" s="55" t="n">
        <v>-270.2915813342755</v>
      </c>
      <c r="T1870" s="55" t="n">
        <v>-0.9844656719355962</v>
      </c>
      <c r="U1870" s="55" t="n">
        <v>-5.626388445070587</v>
      </c>
      <c r="V1870" s="55" t="n">
        <v>122.2745598284044</v>
      </c>
      <c r="W1870" s="55" t="n">
        <v>122.4602062154643</v>
      </c>
      <c r="X1870" s="55" t="n">
        <v>-0.1856463870599157</v>
      </c>
      <c r="Y1870" s="55" t="n">
        <v>-8.427176155407883</v>
      </c>
      <c r="Z1870" s="55" t="n">
        <v>-0.3383745703703652</v>
      </c>
      <c r="AA1870" s="55" t="n">
        <v>0.6518500617725448</v>
      </c>
      <c r="AB1870" s="55" t="n">
        <v>0.174970993264923</v>
      </c>
      <c r="AC1870" s="55" t="n">
        <v>-0.3502176535863817</v>
      </c>
      <c r="AD1870" s="55" t="n">
        <v>0.6462549899469949</v>
      </c>
      <c r="AE1870" s="55" t="n">
        <v>0.1673935676613238</v>
      </c>
      <c r="AF1870" s="55" t="n">
        <v>11.84308321601646</v>
      </c>
      <c r="AG1870" s="55" t="n">
        <v>5.595071825549858</v>
      </c>
      <c r="AH1870" s="55" t="n">
        <v>7.577425603599142</v>
      </c>
      <c r="AI1870" s="55" t="n">
        <v>15.13211246233097</v>
      </c>
      <c r="AJ1870" s="55" t="n">
        <v>0</v>
      </c>
    </row>
    <row r="1871">
      <c r="A1871" s="55" t="n">
        <v>18.67</v>
      </c>
      <c r="B1871" s="55" t="n">
        <v>-54.00568396610259</v>
      </c>
      <c r="C1871" s="55" t="n">
        <v>-53.17600267578455</v>
      </c>
      <c r="D1871" s="55" t="n">
        <v>-0.8296812903180517</v>
      </c>
      <c r="E1871" s="55" t="n">
        <v>-20.22093600176539</v>
      </c>
      <c r="F1871" s="55" t="n">
        <v>-129.6729541095982</v>
      </c>
      <c r="G1871" s="55" t="n">
        <v>-130.2208497223384</v>
      </c>
      <c r="H1871" s="55" t="n">
        <v>0.5478956127401834</v>
      </c>
      <c r="I1871" s="55" t="n">
        <v>12.67697645741545</v>
      </c>
      <c r="J1871" s="55" t="n">
        <v>-74.41117476923029</v>
      </c>
      <c r="K1871" s="55" t="n">
        <v>-74.63042144611978</v>
      </c>
      <c r="L1871" s="55" t="n">
        <v>0.2192466768894969</v>
      </c>
      <c r="M1871" s="55" t="n">
        <v>-19.74676617660532</v>
      </c>
      <c r="N1871" s="55" t="n">
        <v>-65.14300947519408</v>
      </c>
      <c r="O1871" s="55" t="n">
        <v>-64.68876775870446</v>
      </c>
      <c r="P1871" s="55" t="n">
        <v>-0.4542417164896201</v>
      </c>
      <c r="Q1871" s="55" t="n">
        <v>-9.355434569875726</v>
      </c>
      <c r="R1871" s="55" t="n">
        <v>-271.274316556025</v>
      </c>
      <c r="S1871" s="55" t="n">
        <v>-270.3467136286081</v>
      </c>
      <c r="T1871" s="55" t="n">
        <v>-0.9276029274168476</v>
      </c>
      <c r="U1871" s="55" t="n">
        <v>-5.394204464729675</v>
      </c>
      <c r="V1871" s="55" t="n">
        <v>122.143715723784</v>
      </c>
      <c r="W1871" s="55" t="n">
        <v>122.3768223246297</v>
      </c>
      <c r="X1871" s="55" t="n">
        <v>-0.233106600845661</v>
      </c>
      <c r="Y1871" s="55" t="n">
        <v>-8.323006943950372</v>
      </c>
      <c r="Z1871" s="55" t="n">
        <v>-0.3363985712970216</v>
      </c>
      <c r="AA1871" s="55" t="n">
        <v>0.6519462412603182</v>
      </c>
      <c r="AB1871" s="55" t="n">
        <v>0.1752180219249906</v>
      </c>
      <c r="AC1871" s="55" t="n">
        <v>-0.3471678469917743</v>
      </c>
      <c r="AD1871" s="55" t="n">
        <v>0.6466060107724053</v>
      </c>
      <c r="AE1871" s="55" t="n">
        <v>0.1672878039361298</v>
      </c>
      <c r="AF1871" s="55" t="n">
        <v>10.76927569475267</v>
      </c>
      <c r="AG1871" s="55" t="n">
        <v>5.340230487912878</v>
      </c>
      <c r="AH1871" s="55" t="n">
        <v>7.93021798886076</v>
      </c>
      <c r="AI1871" s="55" t="n">
        <v>14.40082351827407</v>
      </c>
      <c r="AJ1871" s="55" t="n">
        <v>0</v>
      </c>
    </row>
    <row r="1872">
      <c r="A1872" s="55" t="n">
        <v>18.67999999999999</v>
      </c>
      <c r="B1872" s="55" t="n">
        <v>-54.13742746699835</v>
      </c>
      <c r="C1872" s="55" t="n">
        <v>-53.3790701224127</v>
      </c>
      <c r="D1872" s="55" t="n">
        <v>-0.7583573445856471</v>
      </c>
      <c r="E1872" s="55" t="n">
        <v>-20.40402019339382</v>
      </c>
      <c r="F1872" s="55" t="n">
        <v>-129.5522836240498</v>
      </c>
      <c r="G1872" s="55" t="n">
        <v>-130.0946435208366</v>
      </c>
      <c r="H1872" s="55" t="n">
        <v>0.5423598967868638</v>
      </c>
      <c r="I1872" s="55" t="n">
        <v>12.58234538391463</v>
      </c>
      <c r="J1872" s="55" t="n">
        <v>-74.58424841097572</v>
      </c>
      <c r="K1872" s="55" t="n">
        <v>-74.82794193256714</v>
      </c>
      <c r="L1872" s="55" t="n">
        <v>0.2436935215914212</v>
      </c>
      <c r="M1872" s="55" t="n">
        <v>-19.77033712801353</v>
      </c>
      <c r="N1872" s="55" t="n">
        <v>-65.08768620641447</v>
      </c>
      <c r="O1872" s="55" t="n">
        <v>-64.77438015764032</v>
      </c>
      <c r="P1872" s="55" t="n">
        <v>-0.3133060487741492</v>
      </c>
      <c r="Q1872" s="55" t="n">
        <v>-7.884557991370296</v>
      </c>
      <c r="R1872" s="55" t="n">
        <v>-271.272567479434</v>
      </c>
      <c r="S1872" s="55" t="n">
        <v>-270.391146950585</v>
      </c>
      <c r="T1872" s="55" t="n">
        <v>-0.8814205288490072</v>
      </c>
      <c r="U1872" s="55" t="n">
        <v>-3.607878784871292</v>
      </c>
      <c r="V1872" s="55" t="n">
        <v>122.0119259446219</v>
      </c>
      <c r="W1872" s="55" t="n">
        <v>122.2870793223689</v>
      </c>
      <c r="X1872" s="55" t="n">
        <v>-0.2751533777470269</v>
      </c>
      <c r="Y1872" s="55" t="n">
        <v>-9.436735299893597</v>
      </c>
      <c r="Z1872" s="55" t="n">
        <v>-0.3344132544881163</v>
      </c>
      <c r="AA1872" s="55" t="n">
        <v>0.6520422935093667</v>
      </c>
      <c r="AB1872" s="55" t="n">
        <v>0.1754660934425032</v>
      </c>
      <c r="AC1872" s="55" t="n">
        <v>-0.3441399680553956</v>
      </c>
      <c r="AD1872" s="55" t="n">
        <v>0.6469517854489669</v>
      </c>
      <c r="AE1872" s="55" t="n">
        <v>0.167188318790443</v>
      </c>
      <c r="AF1872" s="55" t="n">
        <v>9.726713567279333</v>
      </c>
      <c r="AG1872" s="55" t="n">
        <v>5.09050806039979</v>
      </c>
      <c r="AH1872" s="55" t="n">
        <v>8.277774652060227</v>
      </c>
      <c r="AI1872" s="55" t="n">
        <v>13.74931934035943</v>
      </c>
      <c r="AJ1872" s="55" t="n">
        <v>0</v>
      </c>
    </row>
    <row r="1873">
      <c r="A1873" s="55" t="n">
        <v>18.69</v>
      </c>
      <c r="B1873" s="55" t="n">
        <v>-54.27058320304813</v>
      </c>
      <c r="C1873" s="55" t="n">
        <v>-53.58401148304591</v>
      </c>
      <c r="D1873" s="55" t="n">
        <v>-0.6865717200022123</v>
      </c>
      <c r="E1873" s="55" t="n">
        <v>-20.5663796554508</v>
      </c>
      <c r="F1873" s="55" t="n">
        <v>-129.4333217213356</v>
      </c>
      <c r="G1873" s="55" t="n">
        <v>-129.9705562257977</v>
      </c>
      <c r="H1873" s="55" t="n">
        <v>0.5372345044621765</v>
      </c>
      <c r="I1873" s="55" t="n">
        <v>12.27080928351788</v>
      </c>
      <c r="J1873" s="55" t="n">
        <v>-74.75360787800737</v>
      </c>
      <c r="K1873" s="55" t="n">
        <v>-75.02339921254547</v>
      </c>
      <c r="L1873" s="55" t="n">
        <v>0.2697913345381041</v>
      </c>
      <c r="M1873" s="55" t="n">
        <v>-19.37069168669438</v>
      </c>
      <c r="N1873" s="55" t="n">
        <v>-65.03435790490308</v>
      </c>
      <c r="O1873" s="55" t="n">
        <v>-64.84686020474676</v>
      </c>
      <c r="P1873" s="55" t="n">
        <v>-0.1874977001563175</v>
      </c>
      <c r="Q1873" s="55" t="n">
        <v>-6.709929791360181</v>
      </c>
      <c r="R1873" s="55" t="n">
        <v>-271.2707851422825</v>
      </c>
      <c r="S1873" s="55" t="n">
        <v>-270.4149370683394</v>
      </c>
      <c r="T1873" s="55" t="n">
        <v>-0.8558480739430794</v>
      </c>
      <c r="U1873" s="55" t="n">
        <v>-1.39101079126696</v>
      </c>
      <c r="V1873" s="55" t="n">
        <v>121.8787059173149</v>
      </c>
      <c r="W1873" s="55" t="n">
        <v>122.186008964308</v>
      </c>
      <c r="X1873" s="55" t="n">
        <v>-0.3073030469930805</v>
      </c>
      <c r="Y1873" s="55" t="n">
        <v>-10.51538112728018</v>
      </c>
      <c r="Z1873" s="55" t="n">
        <v>-0.3324213761352371</v>
      </c>
      <c r="AA1873" s="55" t="n">
        <v>0.6521521397190744</v>
      </c>
      <c r="AB1873" s="55" t="n">
        <v>0.1757173376228827</v>
      </c>
      <c r="AC1873" s="55" t="n">
        <v>-0.3411333332777514</v>
      </c>
      <c r="AD1873" s="55" t="n">
        <v>0.647300332756292</v>
      </c>
      <c r="AE1873" s="55" t="n">
        <v>0.167099165186688</v>
      </c>
      <c r="AF1873" s="55" t="n">
        <v>8.711957142514271</v>
      </c>
      <c r="AG1873" s="55" t="n">
        <v>4.851806962782423</v>
      </c>
      <c r="AH1873" s="55" t="n">
        <v>8.618172436194754</v>
      </c>
      <c r="AI1873" s="55" t="n">
        <v>13.17995160071145</v>
      </c>
      <c r="AJ1873" s="55" t="n">
        <v>0</v>
      </c>
    </row>
    <row r="1874">
      <c r="A1874" s="55" t="n">
        <v>18.7</v>
      </c>
      <c r="B1874" s="55" t="n">
        <v>-54.40485890773863</v>
      </c>
      <c r="C1874" s="55" t="n">
        <v>-53.79002163487874</v>
      </c>
      <c r="D1874" s="55" t="n">
        <v>-0.6148372728598858</v>
      </c>
      <c r="E1874" s="55" t="n">
        <v>-20.62565289795422</v>
      </c>
      <c r="F1874" s="55" t="n">
        <v>-129.3171462313251</v>
      </c>
      <c r="G1874" s="55" t="n">
        <v>-129.8500959719808</v>
      </c>
      <c r="H1874" s="55" t="n">
        <v>0.5329497406556917</v>
      </c>
      <c r="I1874" s="55" t="n">
        <v>11.85655287330042</v>
      </c>
      <c r="J1874" s="55" t="n">
        <v>-74.91737752696379</v>
      </c>
      <c r="K1874" s="55" t="n">
        <v>-75.21391777499305</v>
      </c>
      <c r="L1874" s="55" t="n">
        <v>0.2965402480292489</v>
      </c>
      <c r="M1874" s="55" t="n">
        <v>-18.77914902244813</v>
      </c>
      <c r="N1874" s="55" t="n">
        <v>-64.98383550430374</v>
      </c>
      <c r="O1874" s="55" t="n">
        <v>-64.90801721375689</v>
      </c>
      <c r="P1874" s="55" t="n">
        <v>-0.07581829054684898</v>
      </c>
      <c r="Q1874" s="55" t="n">
        <v>-5.645959935440269</v>
      </c>
      <c r="R1874" s="55" t="n">
        <v>-271.2689698331351</v>
      </c>
      <c r="S1874" s="55" t="n">
        <v>-270.4166496730047</v>
      </c>
      <c r="T1874" s="55" t="n">
        <v>-0.8523201601304564</v>
      </c>
      <c r="U1874" s="55" t="n">
        <v>0.8083234574227491</v>
      </c>
      <c r="V1874" s="55" t="n">
        <v>121.7443414828493</v>
      </c>
      <c r="W1874" s="55" t="n">
        <v>122.0767321942652</v>
      </c>
      <c r="X1874" s="55" t="n">
        <v>-0.3323907114159014</v>
      </c>
      <c r="Y1874" s="55" t="n">
        <v>-11.15659522770449</v>
      </c>
      <c r="Z1874" s="55" t="n">
        <v>-0.330431136978175</v>
      </c>
      <c r="AA1874" s="55" t="n">
        <v>0.652280918799237</v>
      </c>
      <c r="AB1874" s="55" t="n">
        <v>0.1759716913363841</v>
      </c>
      <c r="AC1874" s="55" t="n">
        <v>-0.3381658533639413</v>
      </c>
      <c r="AD1874" s="55" t="n">
        <v>0.6476556457888643</v>
      </c>
      <c r="AE1874" s="55" t="n">
        <v>0.1670208096128669</v>
      </c>
      <c r="AF1874" s="55" t="n">
        <v>7.734716385766283</v>
      </c>
      <c r="AG1874" s="55" t="n">
        <v>4.625273010372744</v>
      </c>
      <c r="AH1874" s="55" t="n">
        <v>8.950881723517185</v>
      </c>
      <c r="AI1874" s="55" t="n">
        <v>12.70186095094407</v>
      </c>
      <c r="AJ1874" s="55" t="n">
        <v>0</v>
      </c>
    </row>
    <row r="1875">
      <c r="A1875" s="55" t="n">
        <v>18.70999999999999</v>
      </c>
      <c r="B1875" s="55" t="n">
        <v>-54.53989564585221</v>
      </c>
      <c r="C1875" s="55" t="n">
        <v>-53.99582093450039</v>
      </c>
      <c r="D1875" s="55" t="n">
        <v>-0.5440747113518113</v>
      </c>
      <c r="E1875" s="55" t="n">
        <v>-20.53833029138525</v>
      </c>
      <c r="F1875" s="55" t="n">
        <v>-129.2037824585849</v>
      </c>
      <c r="G1875" s="55" t="n">
        <v>-129.7339735319687</v>
      </c>
      <c r="H1875" s="55" t="n">
        <v>0.5301910733838539</v>
      </c>
      <c r="I1875" s="55" t="n">
        <v>11.41510015392547</v>
      </c>
      <c r="J1875" s="55" t="n">
        <v>-75.07565158326112</v>
      </c>
      <c r="K1875" s="55" t="n">
        <v>-75.39817256665054</v>
      </c>
      <c r="L1875" s="55" t="n">
        <v>0.322520983389438</v>
      </c>
      <c r="M1875" s="55" t="n">
        <v>-18.14101914687587</v>
      </c>
      <c r="N1875" s="55" t="n">
        <v>-64.93600489547072</v>
      </c>
      <c r="O1875" s="55" t="n">
        <v>-64.95887814010744</v>
      </c>
      <c r="P1875" s="55" t="n">
        <v>0.02287324463672471</v>
      </c>
      <c r="Q1875" s="55" t="n">
        <v>-4.625250104750223</v>
      </c>
      <c r="R1875" s="55" t="n">
        <v>-271.2671273615708</v>
      </c>
      <c r="S1875" s="55" t="n">
        <v>-270.3980349966594</v>
      </c>
      <c r="T1875" s="55" t="n">
        <v>-0.8690923649113684</v>
      </c>
      <c r="U1875" s="55" t="n">
        <v>2.71031503169811</v>
      </c>
      <c r="V1875" s="55" t="n">
        <v>121.6091945726797</v>
      </c>
      <c r="W1875" s="55" t="n">
        <v>121.9637918698816</v>
      </c>
      <c r="X1875" s="55" t="n">
        <v>-0.3545972972018562</v>
      </c>
      <c r="Y1875" s="55" t="n">
        <v>-11.36859626022045</v>
      </c>
      <c r="Z1875" s="55" t="n">
        <v>-0.328446455925355</v>
      </c>
      <c r="AA1875" s="55" t="n">
        <v>0.6524265008670423</v>
      </c>
      <c r="AB1875" s="55" t="n">
        <v>0.176228356668351</v>
      </c>
      <c r="AC1875" s="55" t="n">
        <v>-0.3352531076004322</v>
      </c>
      <c r="AD1875" s="55" t="n">
        <v>0.6480165741559013</v>
      </c>
      <c r="AE1875" s="55" t="n">
        <v>0.1669530140477192</v>
      </c>
      <c r="AF1875" s="55" t="n">
        <v>6.806651675077213</v>
      </c>
      <c r="AG1875" s="55" t="n">
        <v>4.409926711141043</v>
      </c>
      <c r="AH1875" s="55" t="n">
        <v>9.275342620631843</v>
      </c>
      <c r="AI1875" s="55" t="n">
        <v>12.32111769903917</v>
      </c>
      <c r="AJ1875" s="55" t="n">
        <v>0</v>
      </c>
    </row>
    <row r="1876">
      <c r="A1876" s="55" t="n">
        <v>18.72</v>
      </c>
      <c r="B1876" s="55" t="n">
        <v>-54.67531527111397</v>
      </c>
      <c r="C1876" s="55" t="n">
        <v>-54.19974061339796</v>
      </c>
      <c r="D1876" s="55" t="n">
        <v>-0.475574657716019</v>
      </c>
      <c r="E1876" s="55" t="n">
        <v>-20.27083923631046</v>
      </c>
      <c r="F1876" s="55" t="n">
        <v>-129.0925281677064</v>
      </c>
      <c r="G1876" s="55" t="n">
        <v>-129.6219180569861</v>
      </c>
      <c r="H1876" s="55" t="n">
        <v>0.5293898892797241</v>
      </c>
      <c r="I1876" s="55" t="n">
        <v>11.03833406814726</v>
      </c>
      <c r="J1876" s="55" t="n">
        <v>-75.22987535784685</v>
      </c>
      <c r="K1876" s="55" t="n">
        <v>-75.57677328078847</v>
      </c>
      <c r="L1876" s="55" t="n">
        <v>0.3468979229416128</v>
      </c>
      <c r="M1876" s="55" t="n">
        <v>-17.63725592831561</v>
      </c>
      <c r="N1876" s="55" t="n">
        <v>-64.89012271178217</v>
      </c>
      <c r="O1876" s="55" t="n">
        <v>-64.99894642584073</v>
      </c>
      <c r="P1876" s="55" t="n">
        <v>0.1088237140585539</v>
      </c>
      <c r="Q1876" s="55" t="n">
        <v>-3.499701831574642</v>
      </c>
      <c r="R1876" s="55" t="n">
        <v>-271.2652669105673</v>
      </c>
      <c r="S1876" s="55" t="n">
        <v>-270.3632030483047</v>
      </c>
      <c r="T1876" s="55" t="n">
        <v>-0.9020638622626074</v>
      </c>
      <c r="U1876" s="55" t="n">
        <v>4.11119965540212</v>
      </c>
      <c r="V1876" s="55" t="n">
        <v>121.4736526019684</v>
      </c>
      <c r="W1876" s="55" t="n">
        <v>121.8505653867118</v>
      </c>
      <c r="X1876" s="55" t="n">
        <v>-0.3769127847434015</v>
      </c>
      <c r="Y1876" s="55" t="n">
        <v>-11.29335288129243</v>
      </c>
      <c r="Z1876" s="55" t="n">
        <v>-0.3264680317492629</v>
      </c>
      <c r="AA1876" s="55" t="n">
        <v>0.6525818486754399</v>
      </c>
      <c r="AB1876" s="55" t="n">
        <v>0.1764860596104401</v>
      </c>
      <c r="AC1876" s="55" t="n">
        <v>-0.3324078600135918</v>
      </c>
      <c r="AD1876" s="55" t="n">
        <v>0.6483758520717121</v>
      </c>
      <c r="AE1876" s="55" t="n">
        <v>0.1668953062519533</v>
      </c>
      <c r="AF1876" s="55" t="n">
        <v>5.939828264328872</v>
      </c>
      <c r="AG1876" s="55" t="n">
        <v>4.20599660372778</v>
      </c>
      <c r="AH1876" s="55" t="n">
        <v>9.590753358486859</v>
      </c>
      <c r="AI1876" s="55" t="n">
        <v>12.03970586117521</v>
      </c>
      <c r="AJ1876" s="55" t="n">
        <v>0</v>
      </c>
    </row>
    <row r="1877">
      <c r="A1877" s="55" t="n">
        <v>18.73</v>
      </c>
      <c r="B1877" s="55" t="n">
        <v>-54.81076788383927</v>
      </c>
      <c r="C1877" s="55" t="n">
        <v>-54.3999371015314</v>
      </c>
      <c r="D1877" s="55" t="n">
        <v>-0.410830782307867</v>
      </c>
      <c r="E1877" s="55" t="n">
        <v>-19.81278347234056</v>
      </c>
      <c r="F1877" s="55" t="n">
        <v>-128.982278568635</v>
      </c>
      <c r="G1877" s="55" t="n">
        <v>-129.5129767487715</v>
      </c>
      <c r="H1877" s="55" t="n">
        <v>0.5306981801364692</v>
      </c>
      <c r="I1877" s="55" t="n">
        <v>10.78022782354904</v>
      </c>
      <c r="J1877" s="55" t="n">
        <v>-75.382226463954</v>
      </c>
      <c r="K1877" s="55" t="n">
        <v>-75.75161882973072</v>
      </c>
      <c r="L1877" s="55" t="n">
        <v>0.369392365776717</v>
      </c>
      <c r="M1877" s="55" t="n">
        <v>-17.36643609425417</v>
      </c>
      <c r="N1877" s="55" t="n">
        <v>-64.84511211445374</v>
      </c>
      <c r="O1877" s="55" t="n">
        <v>-65.02697292372683</v>
      </c>
      <c r="P1877" s="55" t="n">
        <v>0.1818608092730833</v>
      </c>
      <c r="Q1877" s="55" t="n">
        <v>-2.23071063779156</v>
      </c>
      <c r="R1877" s="55" t="n">
        <v>-271.2633988888862</v>
      </c>
      <c r="S1877" s="55" t="n">
        <v>-270.3177791894782</v>
      </c>
      <c r="T1877" s="55" t="n">
        <v>-0.9456196994079408</v>
      </c>
      <c r="U1877" s="55" t="n">
        <v>4.891707483731349</v>
      </c>
      <c r="V1877" s="55" t="n">
        <v>121.3380778628238</v>
      </c>
      <c r="W1877" s="55" t="n">
        <v>121.7382332854837</v>
      </c>
      <c r="X1877" s="55" t="n">
        <v>-0.4001554226598687</v>
      </c>
      <c r="Y1877" s="55" t="n">
        <v>-11.19362722506893</v>
      </c>
      <c r="Z1877" s="55" t="n">
        <v>-0.3244943934736481</v>
      </c>
      <c r="AA1877" s="55" t="n">
        <v>0.6527374164742187</v>
      </c>
      <c r="AB1877" s="55" t="n">
        <v>0.1767433285962832</v>
      </c>
      <c r="AC1877" s="55" t="n">
        <v>-0.3296398931062061</v>
      </c>
      <c r="AD1877" s="55" t="n">
        <v>0.6487222377183217</v>
      </c>
      <c r="AE1877" s="55" t="n">
        <v>0.1668469303951353</v>
      </c>
      <c r="AF1877" s="55" t="n">
        <v>5.145499632558059</v>
      </c>
      <c r="AG1877" s="55" t="n">
        <v>4.015178755896964</v>
      </c>
      <c r="AH1877" s="55" t="n">
        <v>9.896398201147877</v>
      </c>
      <c r="AI1877" s="55" t="n">
        <v>11.85481017419277</v>
      </c>
      <c r="AJ1877" s="55" t="n">
        <v>0</v>
      </c>
    </row>
    <row r="1878">
      <c r="A1878" s="55" t="n">
        <v>18.73999999999999</v>
      </c>
      <c r="B1878" s="55" t="n">
        <v>-54.94597928858072</v>
      </c>
      <c r="C1878" s="55" t="n">
        <v>-54.59454758787304</v>
      </c>
      <c r="D1878" s="55" t="n">
        <v>-0.3514317007076779</v>
      </c>
      <c r="E1878" s="55" t="n">
        <v>-19.16982965602829</v>
      </c>
      <c r="F1878" s="55" t="n">
        <v>-128.8718513019977</v>
      </c>
      <c r="G1878" s="55" t="n">
        <v>-129.4059802380912</v>
      </c>
      <c r="H1878" s="55" t="n">
        <v>0.5341289360935561</v>
      </c>
      <c r="I1878" s="55" t="n">
        <v>10.64558119678801</v>
      </c>
      <c r="J1878" s="55" t="n">
        <v>-75.53499603385484</v>
      </c>
      <c r="K1878" s="55" t="n">
        <v>-75.92492221890829</v>
      </c>
      <c r="L1878" s="55" t="n">
        <v>0.3899261850534636</v>
      </c>
      <c r="M1878" s="55" t="n">
        <v>-17.32536835651761</v>
      </c>
      <c r="N1878" s="55" t="n">
        <v>-64.79985857785215</v>
      </c>
      <c r="O1878" s="55" t="n">
        <v>-65.04217571179701</v>
      </c>
      <c r="P1878" s="55" t="n">
        <v>0.242317133944874</v>
      </c>
      <c r="Q1878" s="55" t="n">
        <v>-0.9033978825021137</v>
      </c>
      <c r="R1878" s="55" t="n">
        <v>-271.2615327834574</v>
      </c>
      <c r="S1878" s="55" t="n">
        <v>-270.2682516927118</v>
      </c>
      <c r="T1878" s="55" t="n">
        <v>-0.9932810907455618</v>
      </c>
      <c r="U1878" s="55" t="n">
        <v>4.994901650418468</v>
      </c>
      <c r="V1878" s="55" t="n">
        <v>121.2027569175405</v>
      </c>
      <c r="W1878" s="55" t="n">
        <v>121.6254811796543</v>
      </c>
      <c r="X1878" s="55" t="n">
        <v>-0.422724262113793</v>
      </c>
      <c r="Y1878" s="55" t="n">
        <v>-11.3053644865444</v>
      </c>
      <c r="Z1878" s="55" t="n">
        <v>-0.3225229346675881</v>
      </c>
      <c r="AA1878" s="55" t="n">
        <v>0.6528835834549854</v>
      </c>
      <c r="AB1878" s="55" t="n">
        <v>0.1769987915518545</v>
      </c>
      <c r="AC1878" s="55" t="n">
        <v>-0.3269568563020816</v>
      </c>
      <c r="AD1878" s="55" t="n">
        <v>0.6490433093838304</v>
      </c>
      <c r="AE1878" s="55" t="n">
        <v>0.1668065886157302</v>
      </c>
      <c r="AF1878" s="55" t="n">
        <v>4.433921634493466</v>
      </c>
      <c r="AG1878" s="55" t="n">
        <v>3.840274071155059</v>
      </c>
      <c r="AH1878" s="55" t="n">
        <v>10.1922029361243</v>
      </c>
      <c r="AI1878" s="55" t="n">
        <v>11.75960742089445</v>
      </c>
      <c r="AJ1878" s="55" t="n">
        <v>0</v>
      </c>
    </row>
    <row r="1879">
      <c r="A1879" s="55" t="n">
        <v>18.75</v>
      </c>
      <c r="B1879" s="55" t="n">
        <v>-55.08079845177564</v>
      </c>
      <c r="C1879" s="55" t="n">
        <v>-54.78179773039242</v>
      </c>
      <c r="D1879" s="55" t="n">
        <v>-0.299000721383226</v>
      </c>
      <c r="E1879" s="55" t="n">
        <v>-18.35857505499732</v>
      </c>
      <c r="F1879" s="55" t="n">
        <v>-128.7603114244316</v>
      </c>
      <c r="G1879" s="55" t="n">
        <v>-129.2996869347371</v>
      </c>
      <c r="H1879" s="55" t="n">
        <v>0.5393755103054586</v>
      </c>
      <c r="I1879" s="55" t="n">
        <v>10.62582522573099</v>
      </c>
      <c r="J1879" s="55" t="n">
        <v>-75.68996993561488</v>
      </c>
      <c r="K1879" s="55" t="n">
        <v>-76.09896625859865</v>
      </c>
      <c r="L1879" s="55" t="n">
        <v>0.4089963229837625</v>
      </c>
      <c r="M1879" s="55" t="n">
        <v>-17.48992730890361</v>
      </c>
      <c r="N1879" s="55" t="n">
        <v>-64.75350567480847</v>
      </c>
      <c r="O1879" s="55" t="n">
        <v>-65.04412685192278</v>
      </c>
      <c r="P1879" s="55" t="n">
        <v>0.2906211771143219</v>
      </c>
      <c r="Q1879" s="55" t="n">
        <v>0.4186742688999545</v>
      </c>
      <c r="R1879" s="55" t="n">
        <v>-271.2596750117631</v>
      </c>
      <c r="S1879" s="55" t="n">
        <v>-270.2214106363224</v>
      </c>
      <c r="T1879" s="55" t="n">
        <v>-1.038264375440707</v>
      </c>
      <c r="U1879" s="55" t="n">
        <v>4.421934111740346</v>
      </c>
      <c r="V1879" s="55" t="n">
        <v>121.0678499918378</v>
      </c>
      <c r="W1879" s="55" t="n">
        <v>121.5099154042425</v>
      </c>
      <c r="X1879" s="55" t="n">
        <v>-0.4420654124046844</v>
      </c>
      <c r="Y1879" s="55" t="n">
        <v>-11.69120963233988</v>
      </c>
      <c r="Z1879" s="55" t="n">
        <v>-0.3205509289886291</v>
      </c>
      <c r="AA1879" s="55" t="n">
        <v>0.6530131196171653</v>
      </c>
      <c r="AB1879" s="55" t="n">
        <v>0.1772514904700837</v>
      </c>
      <c r="AC1879" s="55" t="n">
        <v>-0.3243645346503838</v>
      </c>
      <c r="AD1879" s="55" t="n">
        <v>0.6493267128875796</v>
      </c>
      <c r="AE1879" s="55" t="n">
        <v>0.166772709911933</v>
      </c>
      <c r="AF1879" s="55" t="n">
        <v>3.813605661754649</v>
      </c>
      <c r="AG1879" s="55" t="n">
        <v>3.686406729585756</v>
      </c>
      <c r="AH1879" s="55" t="n">
        <v>10.47878055815063</v>
      </c>
      <c r="AI1879" s="55" t="n">
        <v>11.74470198451957</v>
      </c>
      <c r="AJ1879" s="55" t="n">
        <v>0</v>
      </c>
    </row>
    <row r="1880">
      <c r="A1880" s="55" t="n">
        <v>18.76000000000001</v>
      </c>
      <c r="B1880" s="55" t="n">
        <v>-55.21524495939327</v>
      </c>
      <c r="C1880" s="55" t="n">
        <v>-54.96021631369053</v>
      </c>
      <c r="D1880" s="55" t="n">
        <v>-0.255028645702738</v>
      </c>
      <c r="E1880" s="55" t="n">
        <v>-17.41749530459418</v>
      </c>
      <c r="F1880" s="55" t="n">
        <v>-128.6472963939125</v>
      </c>
      <c r="G1880" s="55" t="n">
        <v>-129.1932513788082</v>
      </c>
      <c r="H1880" s="55" t="n">
        <v>0.5459549848956748</v>
      </c>
      <c r="I1880" s="55" t="n">
        <v>10.66178090025979</v>
      </c>
      <c r="J1880" s="55" t="n">
        <v>-75.84780998984691</v>
      </c>
      <c r="K1880" s="55" t="n">
        <v>-76.27515744237618</v>
      </c>
      <c r="L1880" s="55" t="n">
        <v>0.4273474525292738</v>
      </c>
      <c r="M1880" s="55" t="n">
        <v>-17.73297510530555</v>
      </c>
      <c r="N1880" s="55" t="n">
        <v>-64.70575086193192</v>
      </c>
      <c r="O1880" s="55" t="n">
        <v>-65.03381654569284</v>
      </c>
      <c r="P1880" s="55" t="n">
        <v>0.3280656837609251</v>
      </c>
      <c r="Q1880" s="55" t="n">
        <v>1.546839436155347</v>
      </c>
      <c r="R1880" s="55" t="n">
        <v>-271.2578267742236</v>
      </c>
      <c r="S1880" s="55" t="n">
        <v>-270.1835844549497</v>
      </c>
      <c r="T1880" s="55" t="n">
        <v>-1.074242319273966</v>
      </c>
      <c r="U1880" s="55" t="n">
        <v>3.248872227654855</v>
      </c>
      <c r="V1880" s="55" t="n">
        <v>120.9333403680992</v>
      </c>
      <c r="W1880" s="55" t="n">
        <v>121.3888448239233</v>
      </c>
      <c r="X1880" s="55" t="n">
        <v>-0.4555044558240238</v>
      </c>
      <c r="Y1880" s="55" t="n">
        <v>-12.36104333936056</v>
      </c>
      <c r="Z1880" s="55" t="n">
        <v>-0.3185765271856761</v>
      </c>
      <c r="AA1880" s="55" t="n">
        <v>0.6531236838548086</v>
      </c>
      <c r="AB1880" s="55" t="n">
        <v>0.1775012135221641</v>
      </c>
      <c r="AC1880" s="55" t="n">
        <v>-0.3218671714268865</v>
      </c>
      <c r="AD1880" s="55" t="n">
        <v>0.6495633463461541</v>
      </c>
      <c r="AE1880" s="55" t="n">
        <v>0.1667432400735822</v>
      </c>
      <c r="AF1880" s="55" t="n">
        <v>3.29064424121045</v>
      </c>
      <c r="AG1880" s="55" t="n">
        <v>3.560337508654476</v>
      </c>
      <c r="AH1880" s="55" t="n">
        <v>10.7579734485819</v>
      </c>
      <c r="AI1880" s="55" t="n">
        <v>11.79992946665939</v>
      </c>
      <c r="AJ1880" s="55" t="n">
        <v>0</v>
      </c>
    </row>
    <row r="1881">
      <c r="A1881" s="55" t="n">
        <v>18.77</v>
      </c>
      <c r="B1881" s="55" t="n">
        <v>-55.34955647458195</v>
      </c>
      <c r="C1881" s="55" t="n">
        <v>-55.1287919931174</v>
      </c>
      <c r="D1881" s="55" t="n">
        <v>-0.2207644814645482</v>
      </c>
      <c r="E1881" s="55" t="n">
        <v>-16.40002394491599</v>
      </c>
      <c r="F1881" s="55" t="n">
        <v>-128.533341055083</v>
      </c>
      <c r="G1881" s="55" t="n">
        <v>-129.0866988198721</v>
      </c>
      <c r="H1881" s="55" t="n">
        <v>0.5533577647891389</v>
      </c>
      <c r="I1881" s="55" t="n">
        <v>10.64810101297481</v>
      </c>
      <c r="J1881" s="55" t="n">
        <v>-76.00743518646475</v>
      </c>
      <c r="K1881" s="55" t="n">
        <v>-76.45305606578437</v>
      </c>
      <c r="L1881" s="55" t="n">
        <v>0.4456208793196136</v>
      </c>
      <c r="M1881" s="55" t="n">
        <v>-17.83404087086009</v>
      </c>
      <c r="N1881" s="55" t="n">
        <v>-64.65714126492314</v>
      </c>
      <c r="O1881" s="55" t="n">
        <v>-65.01493040688074</v>
      </c>
      <c r="P1881" s="55" t="n">
        <v>0.3577891419575963</v>
      </c>
      <c r="Q1881" s="55" t="n">
        <v>2.172714590965815</v>
      </c>
      <c r="R1881" s="55" t="n">
        <v>-271.2559819065808</v>
      </c>
      <c r="S1881" s="55" t="n">
        <v>-270.1601120279119</v>
      </c>
      <c r="T1881" s="55" t="n">
        <v>-1.0958698786689</v>
      </c>
      <c r="U1881" s="55" t="n">
        <v>1.603438356122276</v>
      </c>
      <c r="V1881" s="55" t="n">
        <v>120.798983778612</v>
      </c>
      <c r="W1881" s="55" t="n">
        <v>121.2595181147096</v>
      </c>
      <c r="X1881" s="55" t="n">
        <v>-0.4605343360976317</v>
      </c>
      <c r="Y1881" s="55" t="n">
        <v>-13.28000021145106</v>
      </c>
      <c r="Z1881" s="55" t="n">
        <v>-0.3165997375627699</v>
      </c>
      <c r="AA1881" s="55" t="n">
        <v>0.6532203557176555</v>
      </c>
      <c r="AB1881" s="55" t="n">
        <v>0.177748845586376</v>
      </c>
      <c r="AC1881" s="55" t="n">
        <v>-0.3194680366102007</v>
      </c>
      <c r="AD1881" s="55" t="n">
        <v>0.6497502896956501</v>
      </c>
      <c r="AE1881" s="55" t="n">
        <v>0.1667152280768753</v>
      </c>
      <c r="AF1881" s="55" t="n">
        <v>2.8682990474308</v>
      </c>
      <c r="AG1881" s="55" t="n">
        <v>3.470066022005391</v>
      </c>
      <c r="AH1881" s="55" t="n">
        <v>11.03361750950069</v>
      </c>
      <c r="AI1881" s="55" t="n">
        <v>11.91676184911526</v>
      </c>
      <c r="AJ1881" s="55" t="n">
        <v>0</v>
      </c>
    </row>
    <row r="1882">
      <c r="A1882" s="55" t="n">
        <v>18.78</v>
      </c>
      <c r="B1882" s="55" t="n">
        <v>-55.48425878278533</v>
      </c>
      <c r="C1882" s="55" t="n">
        <v>-55.28753676347136</v>
      </c>
      <c r="D1882" s="55" t="n">
        <v>-0.1967220193139658</v>
      </c>
      <c r="E1882" s="55" t="n">
        <v>-15.60897169109684</v>
      </c>
      <c r="F1882" s="55" t="n">
        <v>-128.4200147844101</v>
      </c>
      <c r="G1882" s="55" t="n">
        <v>-128.9811993186213</v>
      </c>
      <c r="H1882" s="55" t="n">
        <v>0.5611845342111962</v>
      </c>
      <c r="I1882" s="55" t="n">
        <v>10.46429150280405</v>
      </c>
      <c r="J1882" s="55" t="n">
        <v>-76.16575268362554</v>
      </c>
      <c r="K1882" s="55" t="n">
        <v>-76.62993517363056</v>
      </c>
      <c r="L1882" s="55" t="n">
        <v>0.4641824900050134</v>
      </c>
      <c r="M1882" s="55" t="n">
        <v>-17.64436474814413</v>
      </c>
      <c r="N1882" s="55" t="n">
        <v>-64.60920356365766</v>
      </c>
      <c r="O1882" s="55" t="n">
        <v>-64.99268067425872</v>
      </c>
      <c r="P1882" s="55" t="n">
        <v>0.3834771106010637</v>
      </c>
      <c r="Q1882" s="55" t="n">
        <v>2.97585840897603</v>
      </c>
      <c r="R1882" s="55" t="n">
        <v>-271.2541250842605</v>
      </c>
      <c r="S1882" s="55" t="n">
        <v>-270.1488523185936</v>
      </c>
      <c r="T1882" s="55" t="n">
        <v>-1.1052727656668</v>
      </c>
      <c r="U1882" s="55" t="n">
        <v>2.941158391467127</v>
      </c>
      <c r="V1882" s="55" t="n">
        <v>120.6642412924348</v>
      </c>
      <c r="W1882" s="55" t="n">
        <v>121.1338838118832</v>
      </c>
      <c r="X1882" s="55" t="n">
        <v>-0.4696425194483743</v>
      </c>
      <c r="Y1882" s="55" t="n">
        <v>-6.958021157812605</v>
      </c>
      <c r="Z1882" s="55" t="n">
        <v>-0.3146222561209484</v>
      </c>
      <c r="AA1882" s="55" t="n">
        <v>0.6533170514207379</v>
      </c>
      <c r="AB1882" s="55" t="n">
        <v>0.1779966023226895</v>
      </c>
      <c r="AC1882" s="55" t="n">
        <v>-0.3171729566177195</v>
      </c>
      <c r="AD1882" s="55" t="n">
        <v>0.6498919337586286</v>
      </c>
      <c r="AE1882" s="55" t="n">
        <v>0.1666867941578529</v>
      </c>
      <c r="AF1882" s="55" t="n">
        <v>2.550700496771086</v>
      </c>
      <c r="AG1882" s="55" t="n">
        <v>3.425117662109289</v>
      </c>
      <c r="AH1882" s="55" t="n">
        <v>11.30980816483659</v>
      </c>
      <c r="AI1882" s="55" t="n">
        <v>12.08922101497552</v>
      </c>
      <c r="AJ1882" s="55" t="n">
        <v>0</v>
      </c>
    </row>
    <row r="1883">
      <c r="A1883" s="55" t="n">
        <v>18.78999999999999</v>
      </c>
      <c r="B1883" s="55" t="n">
        <v>-55.61998933586914</v>
      </c>
      <c r="C1883" s="55" t="n">
        <v>-55.43832045145439</v>
      </c>
      <c r="D1883" s="55" t="n">
        <v>-0.1816688844147542</v>
      </c>
      <c r="E1883" s="55" t="n">
        <v>-14.65802629113827</v>
      </c>
      <c r="F1883" s="55" t="n">
        <v>-128.3087466225018</v>
      </c>
      <c r="G1883" s="55" t="n">
        <v>-128.8786515446602</v>
      </c>
      <c r="H1883" s="55" t="n">
        <v>0.5699049221583883</v>
      </c>
      <c r="I1883" s="55" t="n">
        <v>10.06531847692174</v>
      </c>
      <c r="J1883" s="55" t="n">
        <v>-76.31991892483248</v>
      </c>
      <c r="K1883" s="55" t="n">
        <v>-76.80339281808577</v>
      </c>
      <c r="L1883" s="55" t="n">
        <v>0.4834738932532869</v>
      </c>
      <c r="M1883" s="55" t="n">
        <v>-17.10105202862566</v>
      </c>
      <c r="N1883" s="55" t="n">
        <v>-64.56334698384393</v>
      </c>
      <c r="O1883" s="55" t="n">
        <v>-64.95730699242618</v>
      </c>
      <c r="P1883" s="55" t="n">
        <v>0.3939600085822541</v>
      </c>
      <c r="Q1883" s="55" t="n">
        <v>3.974719145303247</v>
      </c>
      <c r="R1883" s="55" t="n">
        <v>-271.2522395235399</v>
      </c>
      <c r="S1883" s="55" t="n">
        <v>-270.127057203424</v>
      </c>
      <c r="T1883" s="55" t="n">
        <v>-1.12518232011587</v>
      </c>
      <c r="U1883" s="55" t="n">
        <v>1.780018133549114</v>
      </c>
      <c r="V1883" s="55" t="n">
        <v>120.528475508965</v>
      </c>
      <c r="W1883" s="55" t="n">
        <v>121.0107408231112</v>
      </c>
      <c r="X1883" s="55" t="n">
        <v>-0.4822653141461543</v>
      </c>
      <c r="Y1883" s="55" t="n">
        <v>-14.93525413187868</v>
      </c>
      <c r="Z1883" s="55" t="n">
        <v>-0.3126438187284026</v>
      </c>
      <c r="AA1883" s="55" t="n">
        <v>0.6534274455086125</v>
      </c>
      <c r="AB1883" s="55" t="n">
        <v>0.1782467392463843</v>
      </c>
      <c r="AC1883" s="55" t="n">
        <v>-0.3150031414371862</v>
      </c>
      <c r="AD1883" s="55" t="n">
        <v>0.6500037272263237</v>
      </c>
      <c r="AE1883" s="55" t="n">
        <v>0.166668923036056</v>
      </c>
      <c r="AF1883" s="55" t="n">
        <v>2.359322708783584</v>
      </c>
      <c r="AG1883" s="55" t="n">
        <v>3.423718282288823</v>
      </c>
      <c r="AH1883" s="55" t="n">
        <v>11.57781621032833</v>
      </c>
      <c r="AI1883" s="55" t="n">
        <v>12.30179168742513</v>
      </c>
      <c r="AJ1883" s="55" t="n">
        <v>0</v>
      </c>
    </row>
    <row r="1884">
      <c r="A1884" s="55" t="n">
        <v>18.8</v>
      </c>
      <c r="B1884" s="55" t="n">
        <v>-55.75699974933568</v>
      </c>
      <c r="C1884" s="55" t="n">
        <v>-55.58002321632816</v>
      </c>
      <c r="D1884" s="55" t="n">
        <v>-0.1769765330075221</v>
      </c>
      <c r="E1884" s="55" t="n">
        <v>-13.78066585023647</v>
      </c>
      <c r="F1884" s="55" t="n">
        <v>-128.2000381200368</v>
      </c>
      <c r="G1884" s="55" t="n">
        <v>-128.7808325575828</v>
      </c>
      <c r="H1884" s="55" t="n">
        <v>0.580794437546057</v>
      </c>
      <c r="I1884" s="55" t="n">
        <v>9.543792065045583</v>
      </c>
      <c r="J1884" s="55" t="n">
        <v>-76.46893427078044</v>
      </c>
      <c r="K1884" s="55" t="n">
        <v>-76.96946871435406</v>
      </c>
      <c r="L1884" s="55" t="n">
        <v>0.5005344435736226</v>
      </c>
      <c r="M1884" s="55" t="n">
        <v>-16.21809943206491</v>
      </c>
      <c r="N1884" s="55" t="n">
        <v>-64.52006656490852</v>
      </c>
      <c r="O1884" s="55" t="n">
        <v>-64.91928118428723</v>
      </c>
      <c r="P1884" s="55" t="n">
        <v>0.3992146193787093</v>
      </c>
      <c r="Q1884" s="55" t="n">
        <v>3.888686098175366</v>
      </c>
      <c r="R1884" s="55" t="n">
        <v>-271.2503187606669</v>
      </c>
      <c r="S1884" s="55" t="n">
        <v>-270.1104092824959</v>
      </c>
      <c r="T1884" s="55" t="n">
        <v>-1.139909478171055</v>
      </c>
      <c r="U1884" s="55" t="n">
        <v>1.85562612915959</v>
      </c>
      <c r="V1884" s="55" t="n">
        <v>120.3914365926454</v>
      </c>
      <c r="W1884" s="55" t="n">
        <v>120.8846858966164</v>
      </c>
      <c r="X1884" s="55" t="n">
        <v>-0.4932493039709463</v>
      </c>
      <c r="Y1884" s="55" t="n">
        <v>-9.925991901202394</v>
      </c>
      <c r="Z1884" s="55" t="n">
        <v>-0.3106639725490426</v>
      </c>
      <c r="AA1884" s="55" t="n">
        <v>0.6535565332934838</v>
      </c>
      <c r="AB1884" s="55" t="n">
        <v>0.1785001138663842</v>
      </c>
      <c r="AC1884" s="55" t="n">
        <v>-0.312955344793257</v>
      </c>
      <c r="AD1884" s="55" t="n">
        <v>0.6500974511439016</v>
      </c>
      <c r="AE1884" s="55" t="n">
        <v>0.1666533738433872</v>
      </c>
      <c r="AF1884" s="55" t="n">
        <v>2.291372244214385</v>
      </c>
      <c r="AG1884" s="55" t="n">
        <v>3.459082149582238</v>
      </c>
      <c r="AH1884" s="55" t="n">
        <v>11.84674002299699</v>
      </c>
      <c r="AI1884" s="55" t="n">
        <v>12.55232589011268</v>
      </c>
      <c r="AJ1884" s="55" t="n">
        <v>0</v>
      </c>
    </row>
    <row r="1885">
      <c r="A1885" s="55" t="n">
        <v>18.81</v>
      </c>
      <c r="B1885" s="55" t="n">
        <v>-55.89517791597177</v>
      </c>
      <c r="C1885" s="55" t="n">
        <v>-55.7128208499881</v>
      </c>
      <c r="D1885" s="55" t="n">
        <v>-0.1823570659836687</v>
      </c>
      <c r="E1885" s="55" t="n">
        <v>-12.8875758002772</v>
      </c>
      <c r="F1885" s="55" t="n">
        <v>-128.093663804282</v>
      </c>
      <c r="G1885" s="55" t="n">
        <v>-128.6882112963043</v>
      </c>
      <c r="H1885" s="55" t="n">
        <v>0.5945474920222714</v>
      </c>
      <c r="I1885" s="55" t="n">
        <v>9.033954589331239</v>
      </c>
      <c r="J1885" s="55" t="n">
        <v>-76.61325724549322</v>
      </c>
      <c r="K1885" s="55" t="n">
        <v>-77.1271438001779</v>
      </c>
      <c r="L1885" s="55" t="n">
        <v>0.5138865546846814</v>
      </c>
      <c r="M1885" s="55" t="n">
        <v>-15.40350037218516</v>
      </c>
      <c r="N1885" s="55" t="n">
        <v>-64.47913081638553</v>
      </c>
      <c r="O1885" s="55" t="n">
        <v>-64.88000037775946</v>
      </c>
      <c r="P1885" s="55" t="n">
        <v>0.4008695613739205</v>
      </c>
      <c r="Q1885" s="55" t="n">
        <v>4.046491131149813</v>
      </c>
      <c r="R1885" s="55" t="n">
        <v>-271.2483654958605</v>
      </c>
      <c r="S1885" s="55" t="n">
        <v>-270.0966320307197</v>
      </c>
      <c r="T1885" s="55" t="n">
        <v>-1.151733465140792</v>
      </c>
      <c r="U1885" s="55" t="n">
        <v>1.423025285185102</v>
      </c>
      <c r="V1885" s="55" t="n">
        <v>120.2532358861514</v>
      </c>
      <c r="W1885" s="55" t="n">
        <v>120.7634038714131</v>
      </c>
      <c r="X1885" s="55" t="n">
        <v>-0.510167985261764</v>
      </c>
      <c r="Y1885" s="55" t="n">
        <v>-10.13513537156308</v>
      </c>
      <c r="Z1885" s="55" t="n">
        <v>-0.3086828204592386</v>
      </c>
      <c r="AA1885" s="55" t="n">
        <v>0.6537021140785189</v>
      </c>
      <c r="AB1885" s="55" t="n">
        <v>0.1787563736493458</v>
      </c>
      <c r="AC1885" s="55" t="n">
        <v>-0.3110319149269202</v>
      </c>
      <c r="AD1885" s="55" t="n">
        <v>0.6501760619127048</v>
      </c>
      <c r="AE1885" s="55" t="n">
        <v>0.1666400650721307</v>
      </c>
      <c r="AF1885" s="55" t="n">
        <v>2.349094467681612</v>
      </c>
      <c r="AG1885" s="55" t="n">
        <v>3.526052165814031</v>
      </c>
      <c r="AH1885" s="55" t="n">
        <v>12.11630857721502</v>
      </c>
      <c r="AI1885" s="55" t="n">
        <v>12.83574003446737</v>
      </c>
      <c r="AJ1885" s="55" t="n">
        <v>0</v>
      </c>
    </row>
    <row r="1886">
      <c r="A1886" s="55" t="n">
        <v>18.81999999999999</v>
      </c>
      <c r="B1886" s="55" t="n">
        <v>-56.03416931870784</v>
      </c>
      <c r="C1886" s="55" t="n">
        <v>-55.83657516800739</v>
      </c>
      <c r="D1886" s="55" t="n">
        <v>-0.1975941507004535</v>
      </c>
      <c r="E1886" s="55" t="n">
        <v>-11.95989172631887</v>
      </c>
      <c r="F1886" s="55" t="n">
        <v>-127.9889137687834</v>
      </c>
      <c r="G1886" s="55" t="n">
        <v>-128.6002162281173</v>
      </c>
      <c r="H1886" s="55" t="n">
        <v>0.6113024593338964</v>
      </c>
      <c r="I1886" s="55" t="n">
        <v>8.615228347655</v>
      </c>
      <c r="J1886" s="55" t="n">
        <v>-76.75431751426176</v>
      </c>
      <c r="K1886" s="55" t="n">
        <v>-77.27766905599806</v>
      </c>
      <c r="L1886" s="55" t="n">
        <v>0.5233515417363083</v>
      </c>
      <c r="M1886" s="55" t="n">
        <v>-14.78285345352613</v>
      </c>
      <c r="N1886" s="55" t="n">
        <v>-64.4398246022688</v>
      </c>
      <c r="O1886" s="55" t="n">
        <v>-64.83742930884195</v>
      </c>
      <c r="P1886" s="55" t="n">
        <v>0.3976047065731403</v>
      </c>
      <c r="Q1886" s="55" t="n">
        <v>4.485697996229503</v>
      </c>
      <c r="R1886" s="55" t="n">
        <v>-271.2463885460982</v>
      </c>
      <c r="S1886" s="55" t="n">
        <v>-270.0861071338568</v>
      </c>
      <c r="T1886" s="55" t="n">
        <v>-1.160281412241357</v>
      </c>
      <c r="U1886" s="55" t="n">
        <v>0.870681530154091</v>
      </c>
      <c r="V1886" s="55" t="n">
        <v>120.1142254443865</v>
      </c>
      <c r="W1886" s="55" t="n">
        <v>120.6481344004645</v>
      </c>
      <c r="X1886" s="55" t="n">
        <v>-0.5339089560779178</v>
      </c>
      <c r="Y1886" s="55" t="n">
        <v>-10.76891491247878</v>
      </c>
      <c r="Z1886" s="55" t="n">
        <v>-0.3067008660977041</v>
      </c>
      <c r="AA1886" s="55" t="n">
        <v>0.6538571782997743</v>
      </c>
      <c r="AB1886" s="55" t="n">
        <v>0.1790143380688008</v>
      </c>
      <c r="AC1886" s="55" t="n">
        <v>-0.3092319630314515</v>
      </c>
      <c r="AD1886" s="55" t="n">
        <v>0.6502375523971458</v>
      </c>
      <c r="AE1886" s="55" t="n">
        <v>0.1666297736096228</v>
      </c>
      <c r="AF1886" s="55" t="n">
        <v>2.531096933747368</v>
      </c>
      <c r="AG1886" s="55" t="n">
        <v>3.619625902628543</v>
      </c>
      <c r="AH1886" s="55" t="n">
        <v>12.38456445917799</v>
      </c>
      <c r="AI1886" s="55" t="n">
        <v>13.14859613063461</v>
      </c>
      <c r="AJ1886" s="55" t="n">
        <v>0</v>
      </c>
    </row>
    <row r="1887">
      <c r="A1887" s="55" t="n">
        <v>18.83</v>
      </c>
      <c r="B1887" s="55" t="n">
        <v>-56.17349834347704</v>
      </c>
      <c r="C1887" s="55" t="n">
        <v>-55.9510872967028</v>
      </c>
      <c r="D1887" s="55" t="n">
        <v>-0.2224110467742454</v>
      </c>
      <c r="E1887" s="55" t="n">
        <v>-11.03374611154524</v>
      </c>
      <c r="F1887" s="55" t="n">
        <v>-127.8848362630551</v>
      </c>
      <c r="G1887" s="55" t="n">
        <v>-128.5155807126378</v>
      </c>
      <c r="H1887" s="55" t="n">
        <v>0.6307444495826271</v>
      </c>
      <c r="I1887" s="55" t="n">
        <v>8.347597318756682</v>
      </c>
      <c r="J1887" s="55" t="n">
        <v>-76.89402886158254</v>
      </c>
      <c r="K1887" s="55" t="n">
        <v>-77.42357387956292</v>
      </c>
      <c r="L1887" s="55" t="n">
        <v>0.5295450179803753</v>
      </c>
      <c r="M1887" s="55" t="n">
        <v>-14.46118220018564</v>
      </c>
      <c r="N1887" s="55" t="n">
        <v>-64.4011920253638</v>
      </c>
      <c r="O1887" s="55" t="n">
        <v>-64.78865365763349</v>
      </c>
      <c r="P1887" s="55" t="n">
        <v>0.3874616322696912</v>
      </c>
      <c r="Q1887" s="55" t="n">
        <v>5.311048377641177</v>
      </c>
      <c r="R1887" s="55" t="n">
        <v>-271.2443997979024</v>
      </c>
      <c r="S1887" s="55" t="n">
        <v>-270.0797077471132</v>
      </c>
      <c r="T1887" s="55" t="n">
        <v>-1.164692050789242</v>
      </c>
      <c r="U1887" s="55" t="n">
        <v>0.5052296447649213</v>
      </c>
      <c r="V1887" s="55" t="n">
        <v>119.9748775684785</v>
      </c>
      <c r="W1887" s="55" t="n">
        <v>120.5397494946735</v>
      </c>
      <c r="X1887" s="55" t="n">
        <v>-0.5648719261950181</v>
      </c>
      <c r="Y1887" s="55" t="n">
        <v>-9.898362866592915</v>
      </c>
      <c r="Z1887" s="55" t="n">
        <v>-0.3047188463626164</v>
      </c>
      <c r="AA1887" s="55" t="n">
        <v>0.6540123040516084</v>
      </c>
      <c r="AB1887" s="55" t="n">
        <v>0.1792723943362252</v>
      </c>
      <c r="AC1887" s="55" t="n">
        <v>-0.3075517126422795</v>
      </c>
      <c r="AD1887" s="55" t="n">
        <v>0.6502754453382442</v>
      </c>
      <c r="AE1887" s="55" t="n">
        <v>0.1666233628701193</v>
      </c>
      <c r="AF1887" s="55" t="n">
        <v>2.832866279663115</v>
      </c>
      <c r="AG1887" s="55" t="n">
        <v>3.736858713364155</v>
      </c>
      <c r="AH1887" s="55" t="n">
        <v>12.64903146610596</v>
      </c>
      <c r="AI1887" s="55" t="n">
        <v>13.49026469097759</v>
      </c>
      <c r="AJ1887" s="55" t="n">
        <v>0</v>
      </c>
    </row>
    <row r="1888">
      <c r="A1888" s="55" t="n">
        <v>18.84</v>
      </c>
      <c r="B1888" s="55" t="n">
        <v>-56.3126895920743</v>
      </c>
      <c r="C1888" s="55" t="n">
        <v>-56.05628464200618</v>
      </c>
      <c r="D1888" s="55" t="n">
        <v>-0.2564049500681148</v>
      </c>
      <c r="E1888" s="55" t="n">
        <v>-10.10681268352228</v>
      </c>
      <c r="F1888" s="55" t="n">
        <v>-127.7804802822702</v>
      </c>
      <c r="G1888" s="55" t="n">
        <v>-128.432620542959</v>
      </c>
      <c r="H1888" s="55" t="n">
        <v>0.6521402606888711</v>
      </c>
      <c r="I1888" s="55" t="n">
        <v>8.254958076262726</v>
      </c>
      <c r="J1888" s="55" t="n">
        <v>-77.03430216909588</v>
      </c>
      <c r="K1888" s="55" t="n">
        <v>-77.56817699359627</v>
      </c>
      <c r="L1888" s="55" t="n">
        <v>0.5338748245003989</v>
      </c>
      <c r="M1888" s="55" t="n">
        <v>-14.4815995661113</v>
      </c>
      <c r="N1888" s="55" t="n">
        <v>-64.36227931163984</v>
      </c>
      <c r="O1888" s="55" t="n">
        <v>-64.73022221202166</v>
      </c>
      <c r="P1888" s="55" t="n">
        <v>0.3679429003818199</v>
      </c>
      <c r="Q1888" s="55" t="n">
        <v>6.442205701403403</v>
      </c>
      <c r="R1888" s="55" t="n">
        <v>-271.2424111601268</v>
      </c>
      <c r="S1888" s="55" t="n">
        <v>-270.0794614928417</v>
      </c>
      <c r="T1888" s="55" t="n">
        <v>-1.162949667285065</v>
      </c>
      <c r="U1888" s="55" t="n">
        <v>-0.2438486941050445</v>
      </c>
      <c r="V1888" s="55" t="n">
        <v>119.8356643397739</v>
      </c>
      <c r="W1888" s="55" t="n">
        <v>120.4306367715406</v>
      </c>
      <c r="X1888" s="55" t="n">
        <v>-0.594972431766715</v>
      </c>
      <c r="Y1888" s="55" t="n">
        <v>-9.711604246525713</v>
      </c>
      <c r="Z1888" s="55" t="n">
        <v>-0.302737546904873</v>
      </c>
      <c r="AA1888" s="55" t="n">
        <v>0.6541580608820111</v>
      </c>
      <c r="AB1888" s="55" t="n">
        <v>0.1795289060364629</v>
      </c>
      <c r="AC1888" s="55" t="n">
        <v>-0.3059827480119914</v>
      </c>
      <c r="AD1888" s="55" t="n">
        <v>0.6502819729127827</v>
      </c>
      <c r="AE1888" s="55" t="n">
        <v>0.1666215772273548</v>
      </c>
      <c r="AF1888" s="55" t="n">
        <v>3.245201107118345</v>
      </c>
      <c r="AG1888" s="55" t="n">
        <v>3.876087969228448</v>
      </c>
      <c r="AH1888" s="55" t="n">
        <v>12.90732880910817</v>
      </c>
      <c r="AI1888" s="55" t="n">
        <v>13.8619812854178</v>
      </c>
      <c r="AJ1888" s="55" t="n">
        <v>0</v>
      </c>
    </row>
    <row r="1889">
      <c r="A1889" s="55" t="n">
        <v>18.84999999999999</v>
      </c>
      <c r="B1889" s="55" t="n">
        <v>-56.45138919501542</v>
      </c>
      <c r="C1889" s="55" t="n">
        <v>-56.152466960354</v>
      </c>
      <c r="D1889" s="55" t="n">
        <v>-0.2989222346614134</v>
      </c>
      <c r="E1889" s="55" t="n">
        <v>-9.223607460316211</v>
      </c>
      <c r="F1889" s="55" t="n">
        <v>-127.6751381569498</v>
      </c>
      <c r="G1889" s="55" t="n">
        <v>-128.3500093330395</v>
      </c>
      <c r="H1889" s="55" t="n">
        <v>0.674871176089662</v>
      </c>
      <c r="I1889" s="55" t="n">
        <v>8.274761355486392</v>
      </c>
      <c r="J1889" s="55" t="n">
        <v>-77.17655839352429</v>
      </c>
      <c r="K1889" s="55" t="n">
        <v>-77.71421084322202</v>
      </c>
      <c r="L1889" s="55" t="n">
        <v>0.537652449697731</v>
      </c>
      <c r="M1889" s="55" t="n">
        <v>-14.72254181439709</v>
      </c>
      <c r="N1889" s="55" t="n">
        <v>-64.322377694582</v>
      </c>
      <c r="O1889" s="55" t="n">
        <v>-64.65833892516304</v>
      </c>
      <c r="P1889" s="55" t="n">
        <v>0.3359612305810294</v>
      </c>
      <c r="Q1889" s="55" t="n">
        <v>7.834065137064329</v>
      </c>
      <c r="R1889" s="55" t="n">
        <v>-271.2404315167433</v>
      </c>
      <c r="S1889" s="55" t="n">
        <v>-270.0856663410904</v>
      </c>
      <c r="T1889" s="55" t="n">
        <v>-1.154765175652892</v>
      </c>
      <c r="U1889" s="55" t="n">
        <v>-0.9208773342755837</v>
      </c>
      <c r="V1889" s="55" t="n">
        <v>119.6969371538341</v>
      </c>
      <c r="W1889" s="55" t="n">
        <v>120.324739324774</v>
      </c>
      <c r="X1889" s="55" t="n">
        <v>-0.6278021709398501</v>
      </c>
      <c r="Y1889" s="55" t="n">
        <v>-9.22838534453588</v>
      </c>
      <c r="Z1889" s="55" t="n">
        <v>-0.3007575981435489</v>
      </c>
      <c r="AA1889" s="55" t="n">
        <v>0.6542874196425431</v>
      </c>
      <c r="AB1889" s="55" t="n">
        <v>0.179782634266482</v>
      </c>
      <c r="AC1889" s="55" t="n">
        <v>-0.3045165021158051</v>
      </c>
      <c r="AD1889" s="55" t="n">
        <v>0.6502527570352213</v>
      </c>
      <c r="AE1889" s="55" t="n">
        <v>0.1666258224715729</v>
      </c>
      <c r="AF1889" s="55" t="n">
        <v>3.758903972256256</v>
      </c>
      <c r="AG1889" s="55" t="n">
        <v>4.034662607321771</v>
      </c>
      <c r="AH1889" s="55" t="n">
        <v>13.15681179490913</v>
      </c>
      <c r="AI1889" s="55" t="n">
        <v>14.2656776226797</v>
      </c>
      <c r="AJ1889" s="55" t="n">
        <v>0</v>
      </c>
    </row>
    <row r="1890">
      <c r="A1890" s="55" t="n">
        <v>18.86</v>
      </c>
      <c r="B1890" s="55" t="n">
        <v>-56.58948612439612</v>
      </c>
      <c r="C1890" s="55" t="n">
        <v>-56.24023788285607</v>
      </c>
      <c r="D1890" s="55" t="n">
        <v>-0.3492482415400445</v>
      </c>
      <c r="E1890" s="55" t="n">
        <v>-8.411067141519036</v>
      </c>
      <c r="F1890" s="55" t="n">
        <v>-127.5685881426545</v>
      </c>
      <c r="G1890" s="55" t="n">
        <v>-128.2669297751451</v>
      </c>
      <c r="H1890" s="55" t="n">
        <v>0.6983416324905359</v>
      </c>
      <c r="I1890" s="55" t="n">
        <v>8.336333963152443</v>
      </c>
      <c r="J1890" s="55" t="n">
        <v>-77.32124154461077</v>
      </c>
      <c r="K1890" s="55" t="n">
        <v>-77.86329406203546</v>
      </c>
      <c r="L1890" s="55" t="n">
        <v>0.542052517424685</v>
      </c>
      <c r="M1890" s="55" t="n">
        <v>-15.08102163450743</v>
      </c>
      <c r="N1890" s="55" t="n">
        <v>-64.28126629954332</v>
      </c>
      <c r="O1890" s="55" t="n">
        <v>-64.57127147946703</v>
      </c>
      <c r="P1890" s="55" t="n">
        <v>0.2900051799237129</v>
      </c>
      <c r="Q1890" s="55" t="n">
        <v>9.546540557119714</v>
      </c>
      <c r="R1890" s="55" t="n">
        <v>-271.2384636796285</v>
      </c>
      <c r="S1890" s="55" t="n">
        <v>-270.0990582388889</v>
      </c>
      <c r="T1890" s="55" t="n">
        <v>-1.139405440739634</v>
      </c>
      <c r="U1890" s="55" t="n">
        <v>-1.701863879553473</v>
      </c>
      <c r="V1890" s="55" t="n">
        <v>119.5588062544308</v>
      </c>
      <c r="W1890" s="55" t="n">
        <v>120.215838919254</v>
      </c>
      <c r="X1890" s="55" t="n">
        <v>-0.6570326648231561</v>
      </c>
      <c r="Y1890" s="55" t="n">
        <v>-11.91590638897117</v>
      </c>
      <c r="Z1890" s="55" t="n">
        <v>-0.2987792522247935</v>
      </c>
      <c r="AA1890" s="55" t="n">
        <v>0.6543981685428992</v>
      </c>
      <c r="AB1890" s="55" t="n">
        <v>0.1800331714502011</v>
      </c>
      <c r="AC1890" s="55" t="n">
        <v>-0.3031419049168492</v>
      </c>
      <c r="AD1890" s="55" t="n">
        <v>0.6501874023024106</v>
      </c>
      <c r="AE1890" s="55" t="n">
        <v>0.1666364880933649</v>
      </c>
      <c r="AF1890" s="55" t="n">
        <v>4.362652692055768</v>
      </c>
      <c r="AG1890" s="55" t="n">
        <v>4.210766240488661</v>
      </c>
      <c r="AH1890" s="55" t="n">
        <v>13.39668335683622</v>
      </c>
      <c r="AI1890" s="55" t="n">
        <v>14.70491128184298</v>
      </c>
      <c r="AJ1890" s="55" t="n">
        <v>0</v>
      </c>
    </row>
    <row r="1891">
      <c r="A1891" s="55" t="n">
        <v>18.87</v>
      </c>
      <c r="B1891" s="55" t="n">
        <v>-56.72723350675123</v>
      </c>
      <c r="C1891" s="55" t="n">
        <v>-56.32067124237411</v>
      </c>
      <c r="D1891" s="55" t="n">
        <v>-0.4065622643771257</v>
      </c>
      <c r="E1891" s="55" t="n">
        <v>-7.741875354024564</v>
      </c>
      <c r="F1891" s="55" t="n">
        <v>-127.461337009673</v>
      </c>
      <c r="G1891" s="55" t="n">
        <v>-128.1835278341501</v>
      </c>
      <c r="H1891" s="55" t="n">
        <v>0.7221908244771642</v>
      </c>
      <c r="I1891" s="55" t="n">
        <v>8.336276301212278</v>
      </c>
      <c r="J1891" s="55" t="n">
        <v>-77.46733166305711</v>
      </c>
      <c r="K1891" s="55" t="n">
        <v>-78.01505990282108</v>
      </c>
      <c r="L1891" s="55" t="n">
        <v>0.547728239763967</v>
      </c>
      <c r="M1891" s="55" t="n">
        <v>-15.27488432738935</v>
      </c>
      <c r="N1891" s="55" t="n">
        <v>-64.23945502809677</v>
      </c>
      <c r="O1891" s="55" t="n">
        <v>-64.47007205227091</v>
      </c>
      <c r="P1891" s="55" t="n">
        <v>0.230617024174132</v>
      </c>
      <c r="Q1891" s="55" t="n">
        <v>10.80953956472018</v>
      </c>
      <c r="R1891" s="55" t="n">
        <v>-271.2365013413499</v>
      </c>
      <c r="S1891" s="55" t="n">
        <v>-270.1198300925215</v>
      </c>
      <c r="T1891" s="55" t="n">
        <v>-1.116671248828404</v>
      </c>
      <c r="U1891" s="55" t="n">
        <v>-2.392860227880399</v>
      </c>
      <c r="V1891" s="55" t="n">
        <v>119.4210202675412</v>
      </c>
      <c r="W1891" s="55" t="n">
        <v>120.0844317372203</v>
      </c>
      <c r="X1891" s="55" t="n">
        <v>-0.6634114696791622</v>
      </c>
      <c r="Y1891" s="55" t="n">
        <v>-14.4454486524592</v>
      </c>
      <c r="Z1891" s="55" t="n">
        <v>-0.2968021432610747</v>
      </c>
      <c r="AA1891" s="55" t="n">
        <v>0.6544953364911997</v>
      </c>
      <c r="AB1891" s="55" t="n">
        <v>0.1802813883932419</v>
      </c>
      <c r="AC1891" s="55" t="n">
        <v>-0.3018465890035535</v>
      </c>
      <c r="AD1891" s="55" t="n">
        <v>0.6500924910975635</v>
      </c>
      <c r="AE1891" s="55" t="n">
        <v>0.1666529443840906</v>
      </c>
      <c r="AF1891" s="55" t="n">
        <v>5.044445742478754</v>
      </c>
      <c r="AG1891" s="55" t="n">
        <v>4.402845393636223</v>
      </c>
      <c r="AH1891" s="55" t="n">
        <v>13.62844400915134</v>
      </c>
      <c r="AI1891" s="55" t="n">
        <v>15.18439878690127</v>
      </c>
      <c r="AJ1891" s="55" t="n">
        <v>0</v>
      </c>
    </row>
    <row r="1892">
      <c r="A1892" s="55" t="n">
        <v>18.88</v>
      </c>
      <c r="B1892" s="55" t="n">
        <v>-56.86531487248511</v>
      </c>
      <c r="C1892" s="55" t="n">
        <v>-56.39553190891015</v>
      </c>
      <c r="D1892" s="55" t="n">
        <v>-0.469782963574968</v>
      </c>
      <c r="E1892" s="55" t="n">
        <v>-7.283676190256146</v>
      </c>
      <c r="F1892" s="55" t="n">
        <v>-127.354754657667</v>
      </c>
      <c r="G1892" s="55" t="n">
        <v>-128.1011414388808</v>
      </c>
      <c r="H1892" s="55" t="n">
        <v>0.7463867812137837</v>
      </c>
      <c r="I1892" s="55" t="n">
        <v>8.147635340553572</v>
      </c>
      <c r="J1892" s="55" t="n">
        <v>-77.61207960479561</v>
      </c>
      <c r="K1892" s="55" t="n">
        <v>-78.16686569491971</v>
      </c>
      <c r="L1892" s="55" t="n">
        <v>0.5547860901240929</v>
      </c>
      <c r="M1892" s="55" t="n">
        <v>-15.07022020051028</v>
      </c>
      <c r="N1892" s="55" t="n">
        <v>-64.19831162053335</v>
      </c>
      <c r="O1892" s="55" t="n">
        <v>-64.35774754660359</v>
      </c>
      <c r="P1892" s="55" t="n">
        <v>0.1594359260702446</v>
      </c>
      <c r="Q1892" s="55" t="n">
        <v>11.48048907745655</v>
      </c>
      <c r="R1892" s="55" t="n">
        <v>-271.234522715423</v>
      </c>
      <c r="S1892" s="55" t="n">
        <v>-270.1463115187275</v>
      </c>
      <c r="T1892" s="55" t="n">
        <v>-1.088211196695484</v>
      </c>
      <c r="U1892" s="55" t="n">
        <v>-2.801024031571774</v>
      </c>
      <c r="V1892" s="55" t="n">
        <v>119.2828993416366</v>
      </c>
      <c r="W1892" s="55" t="n">
        <v>119.9135995541135</v>
      </c>
      <c r="X1892" s="55" t="n">
        <v>-0.6307002124769361</v>
      </c>
      <c r="Y1892" s="55" t="n">
        <v>-18.569412554133</v>
      </c>
      <c r="Z1892" s="55" t="n">
        <v>-0.2948251390633401</v>
      </c>
      <c r="AA1892" s="55" t="n">
        <v>0.6545925322213927</v>
      </c>
      <c r="AB1892" s="55" t="n">
        <v>0.1805296776764924</v>
      </c>
      <c r="AC1892" s="55" t="n">
        <v>-0.3006175400873305</v>
      </c>
      <c r="AD1892" s="55" t="n">
        <v>0.6499840950062924</v>
      </c>
      <c r="AE1892" s="55" t="n">
        <v>0.166674344362295</v>
      </c>
      <c r="AF1892" s="55" t="n">
        <v>5.792401023990424</v>
      </c>
      <c r="AG1892" s="55" t="n">
        <v>4.608437215100292</v>
      </c>
      <c r="AH1892" s="55" t="n">
        <v>13.85533331419733</v>
      </c>
      <c r="AI1892" s="55" t="n">
        <v>15.70859205771647</v>
      </c>
      <c r="AJ1892" s="55" t="n">
        <v>0</v>
      </c>
    </row>
    <row r="1893">
      <c r="A1893" s="55" t="n">
        <v>18.89</v>
      </c>
      <c r="B1893" s="55" t="n">
        <v>-57.00440091571429</v>
      </c>
      <c r="C1893" s="55" t="n">
        <v>-56.46724896554169</v>
      </c>
      <c r="D1893" s="55" t="n">
        <v>-0.5371519501725998</v>
      </c>
      <c r="E1893" s="55" t="n">
        <v>-7.086299707021009</v>
      </c>
      <c r="F1893" s="55" t="n">
        <v>-127.2501914403801</v>
      </c>
      <c r="G1893" s="55" t="n">
        <v>-128.0217200655637</v>
      </c>
      <c r="H1893" s="55" t="n">
        <v>0.7715286251835826</v>
      </c>
      <c r="I1893" s="55" t="n">
        <v>7.76298926287974</v>
      </c>
      <c r="J1893" s="55" t="n">
        <v>-77.75279094721917</v>
      </c>
      <c r="K1893" s="55" t="n">
        <v>-78.31374759431544</v>
      </c>
      <c r="L1893" s="55" t="n">
        <v>0.5609566470962717</v>
      </c>
      <c r="M1893" s="55" t="n">
        <v>-14.35192315314414</v>
      </c>
      <c r="N1893" s="55" t="n">
        <v>-64.15916139101648</v>
      </c>
      <c r="O1893" s="55" t="n">
        <v>-64.24590973277343</v>
      </c>
      <c r="P1893" s="55" t="n">
        <v>0.08674834175694705</v>
      </c>
      <c r="Q1893" s="55" t="n">
        <v>10.90400102027665</v>
      </c>
      <c r="R1893" s="55" t="n">
        <v>-271.2324933182401</v>
      </c>
      <c r="S1893" s="55" t="n">
        <v>-270.1734210526215</v>
      </c>
      <c r="T1893" s="55" t="n">
        <v>-1.059072265618635</v>
      </c>
      <c r="U1893" s="55" t="n">
        <v>-2.623872192145059</v>
      </c>
      <c r="V1893" s="55" t="n">
        <v>119.1437734048611</v>
      </c>
      <c r="W1893" s="55" t="n">
        <v>119.7274711193725</v>
      </c>
      <c r="X1893" s="55" t="n">
        <v>-0.5836977145114333</v>
      </c>
      <c r="Y1893" s="55" t="n">
        <v>-18.66052852873293</v>
      </c>
      <c r="Z1893" s="55" t="n">
        <v>-0.2928470921093125</v>
      </c>
      <c r="AA1893" s="55" t="n">
        <v>0.6547031423955231</v>
      </c>
      <c r="AB1893" s="55" t="n">
        <v>0.1807803625332085</v>
      </c>
      <c r="AC1893" s="55" t="n">
        <v>-0.2994376199145183</v>
      </c>
      <c r="AD1893" s="55" t="n">
        <v>0.6498779279473982</v>
      </c>
      <c r="AE1893" s="55" t="n">
        <v>0.166696256995584</v>
      </c>
      <c r="AF1893" s="55" t="n">
        <v>6.590527805205859</v>
      </c>
      <c r="AG1893" s="55" t="n">
        <v>4.825214448124893</v>
      </c>
      <c r="AH1893" s="55" t="n">
        <v>14.08410553762446</v>
      </c>
      <c r="AI1893" s="55" t="n">
        <v>16.28127083542709</v>
      </c>
      <c r="AJ1893" s="55" t="n">
        <v>0</v>
      </c>
    </row>
    <row r="1894">
      <c r="A1894" s="55" t="n">
        <v>18.89999999999999</v>
      </c>
      <c r="B1894" s="55" t="n">
        <v>-57.14473558648574</v>
      </c>
      <c r="C1894" s="55" t="n">
        <v>-56.53812646554027</v>
      </c>
      <c r="D1894" s="55" t="n">
        <v>-0.6066091209454721</v>
      </c>
      <c r="E1894" s="55" t="n">
        <v>-7.088879126216605</v>
      </c>
      <c r="F1894" s="55" t="n">
        <v>-127.1481400649003</v>
      </c>
      <c r="G1894" s="55" t="n">
        <v>-127.9466320146033</v>
      </c>
      <c r="H1894" s="55" t="n">
        <v>0.7984919497029552</v>
      </c>
      <c r="I1894" s="55" t="n">
        <v>7.30265565179677</v>
      </c>
      <c r="J1894" s="55" t="n">
        <v>-77.88848874064124</v>
      </c>
      <c r="K1894" s="55" t="n">
        <v>-78.45198956989472</v>
      </c>
      <c r="L1894" s="55" t="n">
        <v>0.5635008292534786</v>
      </c>
      <c r="M1894" s="55" t="n">
        <v>-13.40061926847009</v>
      </c>
      <c r="N1894" s="55" t="n">
        <v>-64.12248082985076</v>
      </c>
      <c r="O1894" s="55" t="n">
        <v>-64.14404495535472</v>
      </c>
      <c r="P1894" s="55" t="n">
        <v>0.02156412550396238</v>
      </c>
      <c r="Q1894" s="55" t="n">
        <v>9.633178119543961</v>
      </c>
      <c r="R1894" s="55" t="n">
        <v>-271.2303987299209</v>
      </c>
      <c r="S1894" s="55" t="n">
        <v>-270.1968379162982</v>
      </c>
      <c r="T1894" s="55" t="n">
        <v>-1.033560813622749</v>
      </c>
      <c r="U1894" s="55" t="n">
        <v>-2.131402906977843</v>
      </c>
      <c r="V1894" s="55" t="n">
        <v>119.0033983211339</v>
      </c>
      <c r="W1894" s="55" t="n">
        <v>119.5538244294632</v>
      </c>
      <c r="X1894" s="55" t="n">
        <v>-0.5504261083293834</v>
      </c>
      <c r="Y1894" s="55" t="n">
        <v>-16.63898759852813</v>
      </c>
      <c r="Z1894" s="55" t="n">
        <v>-0.290867528681171</v>
      </c>
      <c r="AA1894" s="55" t="n">
        <v>0.6548320618842333</v>
      </c>
      <c r="AB1894" s="55" t="n">
        <v>0.1810343048555605</v>
      </c>
      <c r="AC1894" s="55" t="n">
        <v>-0.2982884747328109</v>
      </c>
      <c r="AD1894" s="55" t="n">
        <v>0.6497868779521939</v>
      </c>
      <c r="AE1894" s="55" t="n">
        <v>0.1667151775443497</v>
      </c>
      <c r="AF1894" s="55" t="n">
        <v>7.420946051639953</v>
      </c>
      <c r="AG1894" s="55" t="n">
        <v>5.045183932039343</v>
      </c>
      <c r="AH1894" s="55" t="n">
        <v>14.31912731121088</v>
      </c>
      <c r="AI1894" s="55" t="n">
        <v>16.89857177882569</v>
      </c>
      <c r="AJ1894" s="55" t="n">
        <v>0</v>
      </c>
    </row>
    <row r="1895">
      <c r="A1895" s="55" t="n">
        <v>18.91</v>
      </c>
      <c r="B1895" s="55" t="n">
        <v>-57.28620940454351</v>
      </c>
      <c r="C1895" s="55" t="n">
        <v>-56.60970592954518</v>
      </c>
      <c r="D1895" s="55" t="n">
        <v>-0.6765034749983273</v>
      </c>
      <c r="E1895" s="55" t="n">
        <v>-7.214532269745042</v>
      </c>
      <c r="F1895" s="55" t="n">
        <v>-127.048381027477</v>
      </c>
      <c r="G1895" s="55" t="n">
        <v>-127.8757166104337</v>
      </c>
      <c r="H1895" s="55" t="n">
        <v>0.8273355829566881</v>
      </c>
      <c r="I1895" s="55" t="n">
        <v>6.920456843142273</v>
      </c>
      <c r="J1895" s="55" t="n">
        <v>-78.01961777644489</v>
      </c>
      <c r="K1895" s="55" t="n">
        <v>-78.58142026593579</v>
      </c>
      <c r="L1895" s="55" t="n">
        <v>0.5618024894909063</v>
      </c>
      <c r="M1895" s="55" t="n">
        <v>-12.57665395521117</v>
      </c>
      <c r="N1895" s="55" t="n">
        <v>-64.08804830837268</v>
      </c>
      <c r="O1895" s="55" t="n">
        <v>-64.05484782514729</v>
      </c>
      <c r="P1895" s="55" t="n">
        <v>-0.03320048322537998</v>
      </c>
      <c r="Q1895" s="55" t="n">
        <v>8.369662948467127</v>
      </c>
      <c r="R1895" s="55" t="n">
        <v>-271.2282451674449</v>
      </c>
      <c r="S1895" s="55" t="n">
        <v>-270.2152838899115</v>
      </c>
      <c r="T1895" s="55" t="n">
        <v>-1.012961277533386</v>
      </c>
      <c r="U1895" s="55" t="n">
        <v>-1.629833939105361</v>
      </c>
      <c r="V1895" s="55" t="n">
        <v>118.8618836339827</v>
      </c>
      <c r="W1895" s="55" t="n">
        <v>119.4001074582433</v>
      </c>
      <c r="X1895" s="55" t="n">
        <v>-0.5382238242606061</v>
      </c>
      <c r="Y1895" s="55" t="n">
        <v>-14.66590235141919</v>
      </c>
      <c r="Z1895" s="55" t="n">
        <v>-0.2888865607871329</v>
      </c>
      <c r="AA1895" s="55" t="n">
        <v>0.6549771331092361</v>
      </c>
      <c r="AB1895" s="55" t="n">
        <v>0.1812911478141676</v>
      </c>
      <c r="AC1895" s="55" t="n">
        <v>-0.297152331149787</v>
      </c>
      <c r="AD1895" s="55" t="n">
        <v>0.6497154098607082</v>
      </c>
      <c r="AE1895" s="55" t="n">
        <v>0.1667300263620915</v>
      </c>
      <c r="AF1895" s="55" t="n">
        <v>8.265770362654079</v>
      </c>
      <c r="AG1895" s="55" t="n">
        <v>5.261723248527916</v>
      </c>
      <c r="AH1895" s="55" t="n">
        <v>14.56112145207611</v>
      </c>
      <c r="AI1895" s="55" t="n">
        <v>17.55092445355346</v>
      </c>
      <c r="AJ1895" s="55" t="n">
        <v>0</v>
      </c>
    </row>
    <row r="1896">
      <c r="A1896" s="55" t="n">
        <v>18.92</v>
      </c>
      <c r="B1896" s="55" t="n">
        <v>-57.42847738078395</v>
      </c>
      <c r="C1896" s="55" t="n">
        <v>-56.68297456347871</v>
      </c>
      <c r="D1896" s="55" t="n">
        <v>-0.7455028173052457</v>
      </c>
      <c r="E1896" s="55" t="n">
        <v>-7.416079271847996</v>
      </c>
      <c r="F1896" s="55" t="n">
        <v>-126.9502201569474</v>
      </c>
      <c r="G1896" s="55" t="n">
        <v>-127.8077073589988</v>
      </c>
      <c r="H1896" s="55" t="n">
        <v>0.8574872020513868</v>
      </c>
      <c r="I1896" s="55" t="n">
        <v>6.708699762356623</v>
      </c>
      <c r="J1896" s="55" t="n">
        <v>-78.14756990102256</v>
      </c>
      <c r="K1896" s="55" t="n">
        <v>-78.70446695117745</v>
      </c>
      <c r="L1896" s="55" t="n">
        <v>0.5568970501548902</v>
      </c>
      <c r="M1896" s="55" t="n">
        <v>-12.09575621803982</v>
      </c>
      <c r="N1896" s="55" t="n">
        <v>-64.05517740499593</v>
      </c>
      <c r="O1896" s="55" t="n">
        <v>-63.97595094933534</v>
      </c>
      <c r="P1896" s="55" t="n">
        <v>-0.07922645566058957</v>
      </c>
      <c r="Q1896" s="55" t="n">
        <v>7.526089851862127</v>
      </c>
      <c r="R1896" s="55" t="n">
        <v>-271.2260526123193</v>
      </c>
      <c r="S1896" s="55" t="n">
        <v>-270.2296131526306</v>
      </c>
      <c r="T1896" s="55" t="n">
        <v>-0.9964394596886516</v>
      </c>
      <c r="U1896" s="55" t="n">
        <v>-1.285545993227244</v>
      </c>
      <c r="V1896" s="55" t="n">
        <v>118.7195745637515</v>
      </c>
      <c r="W1896" s="55" t="n">
        <v>119.2587416750151</v>
      </c>
      <c r="X1896" s="55" t="n">
        <v>-0.5391671112636202</v>
      </c>
      <c r="Y1896" s="55" t="n">
        <v>-13.82673336909673</v>
      </c>
      <c r="Z1896" s="55" t="n">
        <v>-0.2869047249023549</v>
      </c>
      <c r="AA1896" s="55" t="n">
        <v>0.6551314875633509</v>
      </c>
      <c r="AB1896" s="55" t="n">
        <v>0.1815497018061794</v>
      </c>
      <c r="AC1896" s="55" t="n">
        <v>-0.2960119437180526</v>
      </c>
      <c r="AD1896" s="55" t="n">
        <v>0.6496617799799808</v>
      </c>
      <c r="AE1896" s="55" t="n">
        <v>0.1667414562903028</v>
      </c>
      <c r="AF1896" s="55" t="n">
        <v>9.107218815697705</v>
      </c>
      <c r="AG1896" s="55" t="n">
        <v>5.469707583370176</v>
      </c>
      <c r="AH1896" s="55" t="n">
        <v>14.80824551587664</v>
      </c>
      <c r="AI1896" s="55" t="n">
        <v>18.22479823929626</v>
      </c>
      <c r="AJ1896" s="55" t="n">
        <v>0</v>
      </c>
    </row>
    <row r="1897">
      <c r="A1897" s="55" t="n">
        <v>18.92999999999999</v>
      </c>
      <c r="B1897" s="55" t="n">
        <v>-57.57107693871124</v>
      </c>
      <c r="C1897" s="55" t="n">
        <v>-56.7585220879079</v>
      </c>
      <c r="D1897" s="55" t="n">
        <v>-0.8125548508033366</v>
      </c>
      <c r="E1897" s="55" t="n">
        <v>-7.664673200780181</v>
      </c>
      <c r="F1897" s="55" t="n">
        <v>-126.8527261581625</v>
      </c>
      <c r="G1897" s="55" t="n">
        <v>-127.7406306009398</v>
      </c>
      <c r="H1897" s="55" t="n">
        <v>0.8879044427773606</v>
      </c>
      <c r="I1897" s="55" t="n">
        <v>6.71411535467998</v>
      </c>
      <c r="J1897" s="55" t="n">
        <v>-78.27420932971587</v>
      </c>
      <c r="K1897" s="55" t="n">
        <v>-78.82514062099362</v>
      </c>
      <c r="L1897" s="55" t="n">
        <v>0.5509312912777505</v>
      </c>
      <c r="M1897" s="55" t="n">
        <v>-12.05889665134414</v>
      </c>
      <c r="N1897" s="55" t="n">
        <v>-64.02295023125667</v>
      </c>
      <c r="O1897" s="55" t="n">
        <v>-63.9022641558398</v>
      </c>
      <c r="P1897" s="55" t="n">
        <v>-0.1206860754168752</v>
      </c>
      <c r="Q1897" s="55" t="n">
        <v>7.258792373619281</v>
      </c>
      <c r="R1897" s="55" t="n">
        <v>-271.2238479382457</v>
      </c>
      <c r="S1897" s="55" t="n">
        <v>-270.2416764300982</v>
      </c>
      <c r="T1897" s="55" t="n">
        <v>-0.982171508147501</v>
      </c>
      <c r="U1897" s="55" t="n">
        <v>-1.147879170271559</v>
      </c>
      <c r="V1897" s="55" t="n">
        <v>118.5769340048073</v>
      </c>
      <c r="W1897" s="55" t="n">
        <v>119.1193260945926</v>
      </c>
      <c r="X1897" s="55" t="n">
        <v>-0.5423920897852621</v>
      </c>
      <c r="Y1897" s="55" t="n">
        <v>-13.98330607444441</v>
      </c>
      <c r="Z1897" s="55" t="n">
        <v>-0.2849228054617342</v>
      </c>
      <c r="AA1897" s="55" t="n">
        <v>0.6552858952428972</v>
      </c>
      <c r="AB1897" s="55" t="n">
        <v>0.1818083435404363</v>
      </c>
      <c r="AC1897" s="55" t="n">
        <v>-0.2948510969985843</v>
      </c>
      <c r="AD1897" s="55" t="n">
        <v>0.6496193414909732</v>
      </c>
      <c r="AE1897" s="55" t="n">
        <v>0.1667509844940342</v>
      </c>
      <c r="AF1897" s="55" t="n">
        <v>9.928291536850043</v>
      </c>
      <c r="AG1897" s="55" t="n">
        <v>5.666553751923931</v>
      </c>
      <c r="AH1897" s="55" t="n">
        <v>15.05735904640204</v>
      </c>
      <c r="AI1897" s="55" t="n">
        <v>18.90515447480916</v>
      </c>
      <c r="AJ1897" s="55" t="n">
        <v>0</v>
      </c>
    </row>
    <row r="1898">
      <c r="A1898" s="55" t="n">
        <v>18.94</v>
      </c>
      <c r="B1898" s="55" t="n">
        <v>-57.71354583589265</v>
      </c>
      <c r="C1898" s="55" t="n">
        <v>-56.83680473903498</v>
      </c>
      <c r="D1898" s="55" t="n">
        <v>-0.8767410968576711</v>
      </c>
      <c r="E1898" s="55" t="n">
        <v>-7.958772060927151</v>
      </c>
      <c r="F1898" s="55" t="n">
        <v>-126.7549681554131</v>
      </c>
      <c r="G1898" s="55" t="n">
        <v>-127.6723655365094</v>
      </c>
      <c r="H1898" s="55" t="n">
        <v>0.917397381096282</v>
      </c>
      <c r="I1898" s="55" t="n">
        <v>6.925501267947364</v>
      </c>
      <c r="J1898" s="55" t="n">
        <v>-78.40139796075546</v>
      </c>
      <c r="K1898" s="55" t="n">
        <v>-78.94772602018911</v>
      </c>
      <c r="L1898" s="55" t="n">
        <v>0.5463280594336523</v>
      </c>
      <c r="M1898" s="55" t="n">
        <v>-12.43523149843451</v>
      </c>
      <c r="N1898" s="55" t="n">
        <v>-63.99045075785882</v>
      </c>
      <c r="O1898" s="55" t="n">
        <v>-63.82848155599972</v>
      </c>
      <c r="P1898" s="55" t="n">
        <v>-0.1619692018590957</v>
      </c>
      <c r="Q1898" s="55" t="n">
        <v>7.488618333004201</v>
      </c>
      <c r="R1898" s="55" t="n">
        <v>-271.2216580387887</v>
      </c>
      <c r="S1898" s="55" t="n">
        <v>-270.2532858192247</v>
      </c>
      <c r="T1898" s="55" t="n">
        <v>-0.9683722195639856</v>
      </c>
      <c r="U1898" s="55" t="n">
        <v>-1.174276383027586</v>
      </c>
      <c r="V1898" s="55" t="n">
        <v>118.4344245227484</v>
      </c>
      <c r="W1898" s="55" t="n">
        <v>118.975990719262</v>
      </c>
      <c r="X1898" s="55" t="n">
        <v>-0.5415661965136251</v>
      </c>
      <c r="Y1898" s="55" t="n">
        <v>-14.5035283977211</v>
      </c>
      <c r="Z1898" s="55" t="n">
        <v>-0.2829416389377147</v>
      </c>
      <c r="AA1898" s="55" t="n">
        <v>0.6554311199307975</v>
      </c>
      <c r="AB1898" s="55" t="n">
        <v>0.182065427476237</v>
      </c>
      <c r="AC1898" s="55" t="n">
        <v>-0.2936545168340963</v>
      </c>
      <c r="AD1898" s="55" t="n">
        <v>0.6495796099230843</v>
      </c>
      <c r="AE1898" s="55" t="n">
        <v>0.1667601462025035</v>
      </c>
      <c r="AF1898" s="55" t="n">
        <v>10.71287789638159</v>
      </c>
      <c r="AG1898" s="55" t="n">
        <v>5.851510007713223</v>
      </c>
      <c r="AH1898" s="55" t="n">
        <v>15.30528127373351</v>
      </c>
      <c r="AI1898" s="55" t="n">
        <v>19.57696496041322</v>
      </c>
      <c r="AJ1898" s="55" t="n">
        <v>0</v>
      </c>
    </row>
    <row r="1899">
      <c r="A1899" s="55" t="n">
        <v>18.95</v>
      </c>
      <c r="B1899" s="55" t="n">
        <v>-57.85554008541401</v>
      </c>
      <c r="C1899" s="55" t="n">
        <v>-56.91839001088091</v>
      </c>
      <c r="D1899" s="55" t="n">
        <v>-0.9371500745331011</v>
      </c>
      <c r="E1899" s="55" t="n">
        <v>-8.319831665881352</v>
      </c>
      <c r="F1899" s="55" t="n">
        <v>-126.6562532358563</v>
      </c>
      <c r="G1899" s="55" t="n">
        <v>-127.6011809639436</v>
      </c>
      <c r="H1899" s="55" t="n">
        <v>0.9449277280873195</v>
      </c>
      <c r="I1899" s="55" t="n">
        <v>7.281256769284886</v>
      </c>
      <c r="J1899" s="55" t="n">
        <v>-78.53052068920081</v>
      </c>
      <c r="K1899" s="55" t="n">
        <v>-79.07561656075225</v>
      </c>
      <c r="L1899" s="55" t="n">
        <v>0.5450958715514312</v>
      </c>
      <c r="M1899" s="55" t="n">
        <v>-13.0878167763705</v>
      </c>
      <c r="N1899" s="55" t="n">
        <v>-63.95699814071914</v>
      </c>
      <c r="O1899" s="55" t="n">
        <v>-63.75091382715684</v>
      </c>
      <c r="P1899" s="55" t="n">
        <v>-0.2060843135622973</v>
      </c>
      <c r="Q1899" s="55" t="n">
        <v>7.984813209091633</v>
      </c>
      <c r="R1899" s="55" t="n">
        <v>-271.2195029550423</v>
      </c>
      <c r="S1899" s="55" t="n">
        <v>-270.2655607436208</v>
      </c>
      <c r="T1899" s="55" t="n">
        <v>-0.9539422114214504</v>
      </c>
      <c r="U1899" s="55" t="n">
        <v>-1.272564458142482</v>
      </c>
      <c r="V1899" s="55" t="n">
        <v>118.2923903516114</v>
      </c>
      <c r="W1899" s="55" t="n">
        <v>118.8283686651277</v>
      </c>
      <c r="X1899" s="55" t="n">
        <v>-0.535978313516223</v>
      </c>
      <c r="Y1899" s="55" t="n">
        <v>-14.88416980814379</v>
      </c>
      <c r="Z1899" s="55" t="n">
        <v>-0.2809618961921772</v>
      </c>
      <c r="AA1899" s="55" t="n">
        <v>0.6555602791307744</v>
      </c>
      <c r="AB1899" s="55" t="n">
        <v>0.1823197092041457</v>
      </c>
      <c r="AC1899" s="55" t="n">
        <v>-0.2924077147369242</v>
      </c>
      <c r="AD1899" s="55" t="n">
        <v>0.6495357978608296</v>
      </c>
      <c r="AE1899" s="55" t="n">
        <v>0.1667699227545797</v>
      </c>
      <c r="AF1899" s="55" t="n">
        <v>11.44581854474708</v>
      </c>
      <c r="AG1899" s="55" t="n">
        <v>6.024481269944815</v>
      </c>
      <c r="AH1899" s="55" t="n">
        <v>15.54978644956598</v>
      </c>
      <c r="AI1899" s="55" t="n">
        <v>20.22614632989432</v>
      </c>
      <c r="AJ1899" s="55" t="n">
        <v>0</v>
      </c>
    </row>
    <row r="1900">
      <c r="A1900" s="55" t="n">
        <v>18.95999999999999</v>
      </c>
      <c r="B1900" s="55" t="n">
        <v>-57.99695187733508</v>
      </c>
      <c r="C1900" s="55" t="n">
        <v>-57.00415369372607</v>
      </c>
      <c r="D1900" s="55" t="n">
        <v>-0.9927981836090042</v>
      </c>
      <c r="E1900" s="55" t="n">
        <v>-8.786281167874781</v>
      </c>
      <c r="F1900" s="55" t="n">
        <v>-126.5563639929412</v>
      </c>
      <c r="G1900" s="55" t="n">
        <v>-127.5261673066185</v>
      </c>
      <c r="H1900" s="55" t="n">
        <v>0.9698033136772697</v>
      </c>
      <c r="I1900" s="55" t="n">
        <v>7.682499354113421</v>
      </c>
      <c r="J1900" s="55" t="n">
        <v>-78.66201072088006</v>
      </c>
      <c r="K1900" s="55" t="n">
        <v>-79.21043176655617</v>
      </c>
      <c r="L1900" s="55" t="n">
        <v>0.5484210456761056</v>
      </c>
      <c r="M1900" s="55" t="n">
        <v>-13.80543661387354</v>
      </c>
      <c r="N1900" s="55" t="n">
        <v>-63.92238004701271</v>
      </c>
      <c r="O1900" s="55" t="n">
        <v>-63.66862225946883</v>
      </c>
      <c r="P1900" s="55" t="n">
        <v>-0.2537577875438803</v>
      </c>
      <c r="Q1900" s="55" t="n">
        <v>8.430439954210936</v>
      </c>
      <c r="R1900" s="55" t="n">
        <v>-271.2173890032973</v>
      </c>
      <c r="S1900" s="55" t="n">
        <v>-270.2785967680898</v>
      </c>
      <c r="T1900" s="55" t="n">
        <v>-0.9387922352075652</v>
      </c>
      <c r="U1900" s="55" t="n">
        <v>-1.328961341011039</v>
      </c>
      <c r="V1900" s="55" t="n">
        <v>118.1509393910791</v>
      </c>
      <c r="W1900" s="55" t="n">
        <v>118.6787100571713</v>
      </c>
      <c r="X1900" s="55" t="n">
        <v>-0.527770666092172</v>
      </c>
      <c r="Y1900" s="55" t="n">
        <v>-14.99944408847615</v>
      </c>
      <c r="Z1900" s="55" t="n">
        <v>-0.278983843508048</v>
      </c>
      <c r="AA1900" s="55" t="n">
        <v>0.6556712087688982</v>
      </c>
      <c r="AB1900" s="55" t="n">
        <v>0.1825707809249618</v>
      </c>
      <c r="AC1900" s="55" t="n">
        <v>-0.2910967642244865</v>
      </c>
      <c r="AD1900" s="55" t="n">
        <v>0.6494860356633175</v>
      </c>
      <c r="AE1900" s="55" t="n">
        <v>0.1667804199338506</v>
      </c>
      <c r="AF1900" s="55" t="n">
        <v>12.11292071643849</v>
      </c>
      <c r="AG1900" s="55" t="n">
        <v>6.185173105580644</v>
      </c>
      <c r="AH1900" s="55" t="n">
        <v>15.79036099111117</v>
      </c>
      <c r="AI1900" s="55" t="n">
        <v>20.84021868547277</v>
      </c>
      <c r="AJ1900" s="55" t="n">
        <v>0</v>
      </c>
    </row>
    <row r="1901">
      <c r="A1901" s="55" t="n">
        <v>18.97</v>
      </c>
      <c r="B1901" s="55" t="n">
        <v>-58.13802750014498</v>
      </c>
      <c r="C1901" s="55" t="n">
        <v>-57.09541182865832</v>
      </c>
      <c r="D1901" s="55" t="n">
        <v>-1.042615671486658</v>
      </c>
      <c r="E1901" s="55" t="n">
        <v>-9.406662911421336</v>
      </c>
      <c r="F1901" s="55" t="n">
        <v>-126.4557960698354</v>
      </c>
      <c r="G1901" s="55" t="n">
        <v>-127.4475292212346</v>
      </c>
      <c r="H1901" s="55" t="n">
        <v>0.9917331513992852</v>
      </c>
      <c r="I1901" s="55" t="n">
        <v>8.007636777329942</v>
      </c>
      <c r="J1901" s="55" t="n">
        <v>-78.79487488632992</v>
      </c>
      <c r="K1901" s="55" t="n">
        <v>-79.35143774246421</v>
      </c>
      <c r="L1901" s="55" t="n">
        <v>0.5565628561342889</v>
      </c>
      <c r="M1901" s="55" t="n">
        <v>-14.33244396745597</v>
      </c>
      <c r="N1901" s="55" t="n">
        <v>-63.88708598121796</v>
      </c>
      <c r="O1901" s="55" t="n">
        <v>-63.58407374080417</v>
      </c>
      <c r="P1901" s="55" t="n">
        <v>-0.3030122404137856</v>
      </c>
      <c r="Q1901" s="55" t="n">
        <v>8.461205288060437</v>
      </c>
      <c r="R1901" s="55" t="n">
        <v>-271.2153019027095</v>
      </c>
      <c r="S1901" s="55" t="n">
        <v>-270.2913149220252</v>
      </c>
      <c r="T1901" s="55" t="n">
        <v>-0.9239869806843215</v>
      </c>
      <c r="U1901" s="55" t="n">
        <v>-1.220713935086557</v>
      </c>
      <c r="V1901" s="55" t="n">
        <v>118.0098252036871</v>
      </c>
      <c r="W1901" s="55" t="n">
        <v>118.5286258606367</v>
      </c>
      <c r="X1901" s="55" t="n">
        <v>-0.5188006569495553</v>
      </c>
      <c r="Y1901" s="55" t="n">
        <v>-15.02043735760687</v>
      </c>
      <c r="Z1901" s="55" t="n">
        <v>-0.2770070845030504</v>
      </c>
      <c r="AA1901" s="55" t="n">
        <v>0.6557688336789583</v>
      </c>
      <c r="AB1901" s="55" t="n">
        <v>0.1828195195703096</v>
      </c>
      <c r="AC1901" s="55" t="n">
        <v>-0.2897081250852455</v>
      </c>
      <c r="AD1901" s="55" t="n">
        <v>0.6494356927532906</v>
      </c>
      <c r="AE1901" s="55" t="n">
        <v>0.1667907032924293</v>
      </c>
      <c r="AF1901" s="55" t="n">
        <v>12.70104058219507</v>
      </c>
      <c r="AG1901" s="55" t="n">
        <v>6.333140925667724</v>
      </c>
      <c r="AH1901" s="55" t="n">
        <v>16.0288162778803</v>
      </c>
      <c r="AI1901" s="55" t="n">
        <v>21.40906483536761</v>
      </c>
      <c r="AJ1901" s="55" t="n">
        <v>0</v>
      </c>
    </row>
    <row r="1902">
      <c r="A1902" s="55" t="n">
        <v>18.98</v>
      </c>
      <c r="B1902" s="55" t="n">
        <v>-58.27943648455188</v>
      </c>
      <c r="C1902" s="55" t="n">
        <v>-57.19398742819194</v>
      </c>
      <c r="D1902" s="55" t="n">
        <v>-1.085449056359941</v>
      </c>
      <c r="E1902" s="55" t="n">
        <v>-10.23340082336778</v>
      </c>
      <c r="F1902" s="55" t="n">
        <v>-126.3558993635722</v>
      </c>
      <c r="G1902" s="55" t="n">
        <v>-127.3667431598628</v>
      </c>
      <c r="H1902" s="55" t="n">
        <v>1.010843796290554</v>
      </c>
      <c r="I1902" s="55" t="n">
        <v>8.124964810889724</v>
      </c>
      <c r="J1902" s="55" t="n">
        <v>-78.92643450689619</v>
      </c>
      <c r="K1902" s="55" t="n">
        <v>-79.49523248739422</v>
      </c>
      <c r="L1902" s="55" t="n">
        <v>0.56879798049803</v>
      </c>
      <c r="M1902" s="55" t="n">
        <v>-14.39278954236853</v>
      </c>
      <c r="N1902" s="55" t="n">
        <v>-63.8524247018885</v>
      </c>
      <c r="O1902" s="55" t="n">
        <v>-63.5035097154199</v>
      </c>
      <c r="P1902" s="55" t="n">
        <v>-0.3489149864685983</v>
      </c>
      <c r="Q1902" s="55" t="n">
        <v>7.687633992871548</v>
      </c>
      <c r="R1902" s="55" t="n">
        <v>-271.2132082593492</v>
      </c>
      <c r="S1902" s="55" t="n">
        <v>-270.3013889449167</v>
      </c>
      <c r="T1902" s="55" t="n">
        <v>-0.9118193144325223</v>
      </c>
      <c r="U1902" s="55" t="n">
        <v>-0.8209121582723505</v>
      </c>
      <c r="V1902" s="55" t="n">
        <v>117.8683811289331</v>
      </c>
      <c r="W1902" s="55" t="n">
        <v>118.3773815525141</v>
      </c>
      <c r="X1902" s="55" t="n">
        <v>-0.5090004235809382</v>
      </c>
      <c r="Y1902" s="55" t="n">
        <v>-15.21935460037586</v>
      </c>
      <c r="Z1902" s="55" t="n">
        <v>-0.2750303440941258</v>
      </c>
      <c r="AA1902" s="55" t="n">
        <v>0.6558665266445032</v>
      </c>
      <c r="AB1902" s="55" t="n">
        <v>0.1830682283158827</v>
      </c>
      <c r="AC1902" s="55" t="n">
        <v>-0.2882285839309042</v>
      </c>
      <c r="AD1902" s="55" t="n">
        <v>0.6493986309955004</v>
      </c>
      <c r="AE1902" s="55" t="n">
        <v>0.166798715134681</v>
      </c>
      <c r="AF1902" s="55" t="n">
        <v>13.19823983677837</v>
      </c>
      <c r="AG1902" s="55" t="n">
        <v>6.467895649002742</v>
      </c>
      <c r="AH1902" s="55" t="n">
        <v>16.26951318120162</v>
      </c>
      <c r="AI1902" s="55" t="n">
        <v>21.92542515138089</v>
      </c>
      <c r="AJ1902" s="55" t="n">
        <v>0</v>
      </c>
    </row>
    <row r="1903">
      <c r="A1903" s="55" t="n">
        <v>18.98999999999999</v>
      </c>
      <c r="B1903" s="55" t="n">
        <v>-58.42184887925201</v>
      </c>
      <c r="C1903" s="55" t="n">
        <v>-57.30157641522872</v>
      </c>
      <c r="D1903" s="55" t="n">
        <v>-1.120272464023286</v>
      </c>
      <c r="E1903" s="55" t="n">
        <v>-11.19423257177783</v>
      </c>
      <c r="F1903" s="55" t="n">
        <v>-126.2580308675588</v>
      </c>
      <c r="G1903" s="55" t="n">
        <v>-127.2859765363184</v>
      </c>
      <c r="H1903" s="55" t="n">
        <v>1.027945668759664</v>
      </c>
      <c r="I1903" s="55" t="n">
        <v>8.026391472348749</v>
      </c>
      <c r="J1903" s="55" t="n">
        <v>-79.05406205090964</v>
      </c>
      <c r="K1903" s="55" t="n">
        <v>-79.63581140654297</v>
      </c>
      <c r="L1903" s="55" t="n">
        <v>0.5817493556333369</v>
      </c>
      <c r="M1903" s="55" t="n">
        <v>-13.75960700126522</v>
      </c>
      <c r="N1903" s="55" t="n">
        <v>-63.81965150504764</v>
      </c>
      <c r="O1903" s="55" t="n">
        <v>-63.44108335545787</v>
      </c>
      <c r="P1903" s="55" t="n">
        <v>-0.3785681495897699</v>
      </c>
      <c r="Q1903" s="55" t="n">
        <v>5.020958744211717</v>
      </c>
      <c r="R1903" s="55" t="n">
        <v>-271.2110898567092</v>
      </c>
      <c r="S1903" s="55" t="n">
        <v>-270.3063413560021</v>
      </c>
      <c r="T1903" s="55" t="n">
        <v>-0.9047485007070807</v>
      </c>
      <c r="U1903" s="55" t="n">
        <v>-0.2184956512442907</v>
      </c>
      <c r="V1903" s="55" t="n">
        <v>117.7259491293931</v>
      </c>
      <c r="W1903" s="55" t="n">
        <v>118.207910521273</v>
      </c>
      <c r="X1903" s="55" t="n">
        <v>-0.4819613918798715</v>
      </c>
      <c r="Y1903" s="55" t="n">
        <v>-17.78093079579752</v>
      </c>
      <c r="Z1903" s="55" t="n">
        <v>-0.2730521783832727</v>
      </c>
      <c r="AA1903" s="55" t="n">
        <v>0.655977580327596</v>
      </c>
      <c r="AB1903" s="55" t="n">
        <v>0.1833188587856543</v>
      </c>
      <c r="AC1903" s="55" t="n">
        <v>-0.2866472912489672</v>
      </c>
      <c r="AD1903" s="55" t="n">
        <v>0.6493889801153931</v>
      </c>
      <c r="AE1903" s="55" t="n">
        <v>0.1668011152605736</v>
      </c>
      <c r="AF1903" s="55" t="n">
        <v>13.59511286569454</v>
      </c>
      <c r="AG1903" s="55" t="n">
        <v>6.588600212202866</v>
      </c>
      <c r="AH1903" s="55" t="n">
        <v>16.51774352508065</v>
      </c>
      <c r="AI1903" s="55" t="n">
        <v>22.38465094093621</v>
      </c>
      <c r="AJ1903" s="55" t="n">
        <v>0</v>
      </c>
    </row>
    <row r="1904">
      <c r="A1904" s="55" t="n">
        <v>19</v>
      </c>
      <c r="B1904" s="55" t="n">
        <v>-58.56550985084621</v>
      </c>
      <c r="C1904" s="55" t="n">
        <v>-57.4191275185756</v>
      </c>
      <c r="D1904" s="55" t="n">
        <v>-1.146382332270613</v>
      </c>
      <c r="E1904" s="55" t="n">
        <v>-12.21588957839074</v>
      </c>
      <c r="F1904" s="55" t="n">
        <v>-126.1626899503558</v>
      </c>
      <c r="G1904" s="55" t="n">
        <v>-127.2066212850633</v>
      </c>
      <c r="H1904" s="55" t="n">
        <v>1.043931334707512</v>
      </c>
      <c r="I1904" s="55" t="n">
        <v>7.858526638540124</v>
      </c>
      <c r="J1904" s="55" t="n">
        <v>-79.17680343791028</v>
      </c>
      <c r="K1904" s="55" t="n">
        <v>-79.76834118306256</v>
      </c>
      <c r="L1904" s="55" t="n">
        <v>0.5915377451522817</v>
      </c>
      <c r="M1904" s="55" t="n">
        <v>-12.83181294102684</v>
      </c>
      <c r="N1904" s="55" t="n">
        <v>-63.78921624170825</v>
      </c>
      <c r="O1904" s="55" t="n">
        <v>-63.41087685009639</v>
      </c>
      <c r="P1904" s="55" t="n">
        <v>-0.3783393916118498</v>
      </c>
      <c r="Q1904" s="55" t="n">
        <v>1.36901918343071</v>
      </c>
      <c r="R1904" s="55" t="n">
        <v>-271.2089419685716</v>
      </c>
      <c r="S1904" s="55" t="n">
        <v>-270.3048533720711</v>
      </c>
      <c r="T1904" s="55" t="n">
        <v>-0.904088596500488</v>
      </c>
      <c r="U1904" s="55" t="n">
        <v>0.4495599490534529</v>
      </c>
      <c r="V1904" s="55" t="n">
        <v>117.5822896695193</v>
      </c>
      <c r="W1904" s="55" t="n">
        <v>118.0244169925068</v>
      </c>
      <c r="X1904" s="55" t="n">
        <v>-0.4421273229875531</v>
      </c>
      <c r="Y1904" s="55" t="n">
        <v>-18.70566879177599</v>
      </c>
      <c r="Z1904" s="55" t="n">
        <v>-0.2710719818942043</v>
      </c>
      <c r="AA1904" s="55" t="n">
        <v>0.6561068700280763</v>
      </c>
      <c r="AB1904" s="55" t="n">
        <v>0.1835720989655756</v>
      </c>
      <c r="AC1904" s="55" t="n">
        <v>-0.2849571102711088</v>
      </c>
      <c r="AD1904" s="55" t="n">
        <v>0.649412706179218</v>
      </c>
      <c r="AE1904" s="55" t="n">
        <v>0.1667951347393187</v>
      </c>
      <c r="AF1904" s="55" t="n">
        <v>13.88512837690448</v>
      </c>
      <c r="AG1904" s="55" t="n">
        <v>6.694163848858348</v>
      </c>
      <c r="AH1904" s="55" t="n">
        <v>16.77696422625691</v>
      </c>
      <c r="AI1904" s="55" t="n">
        <v>22.78322076282421</v>
      </c>
      <c r="AJ1904" s="55" t="n">
        <v>0</v>
      </c>
    </row>
    <row r="1905">
      <c r="A1905" s="55" t="n">
        <v>19.01000000000001</v>
      </c>
      <c r="B1905" s="55" t="n">
        <v>-58.71030863375923</v>
      </c>
      <c r="C1905" s="55" t="n">
        <v>-57.54688356265424</v>
      </c>
      <c r="D1905" s="55" t="n">
        <v>-1.163425071104987</v>
      </c>
      <c r="E1905" s="55" t="n">
        <v>-13.23374743363249</v>
      </c>
      <c r="F1905" s="55" t="n">
        <v>-126.0696557726236</v>
      </c>
      <c r="G1905" s="55" t="n">
        <v>-127.1284836809596</v>
      </c>
      <c r="H1905" s="55" t="n">
        <v>1.058827908336014</v>
      </c>
      <c r="I1905" s="55" t="n">
        <v>7.780047948841656</v>
      </c>
      <c r="J1905" s="55" t="n">
        <v>-79.29509047026563</v>
      </c>
      <c r="K1905" s="55" t="n">
        <v>-79.89255486501388</v>
      </c>
      <c r="L1905" s="55" t="n">
        <v>0.5974643947482454</v>
      </c>
      <c r="M1905" s="55" t="n">
        <v>-12.0890373912436</v>
      </c>
      <c r="N1905" s="55" t="n">
        <v>-63.76091033885117</v>
      </c>
      <c r="O1905" s="55" t="n">
        <v>-63.41590055160158</v>
      </c>
      <c r="P1905" s="55" t="n">
        <v>-0.3450097872495858</v>
      </c>
      <c r="Q1905" s="55" t="n">
        <v>-2.043287204136004</v>
      </c>
      <c r="R1905" s="55" t="n">
        <v>-271.2067665667072</v>
      </c>
      <c r="S1905" s="55" t="n">
        <v>-270.2971580397758</v>
      </c>
      <c r="T1905" s="55" t="n">
        <v>-0.9096085269314215</v>
      </c>
      <c r="U1905" s="55" t="n">
        <v>1.024916058759398</v>
      </c>
      <c r="V1905" s="55" t="n">
        <v>117.4375110369147</v>
      </c>
      <c r="W1905" s="55" t="n">
        <v>117.8485464312433</v>
      </c>
      <c r="X1905" s="55" t="n">
        <v>-0.4110353943285747</v>
      </c>
      <c r="Y1905" s="55" t="n">
        <v>-17.27267047835327</v>
      </c>
      <c r="Z1905" s="55" t="n">
        <v>-0.2690899226649421</v>
      </c>
      <c r="AA1905" s="55" t="n">
        <v>0.6562522409010708</v>
      </c>
      <c r="AB1905" s="55" t="n">
        <v>0.18382766884517</v>
      </c>
      <c r="AC1905" s="55" t="n">
        <v>-0.2831533007995944</v>
      </c>
      <c r="AD1905" s="55" t="n">
        <v>0.6494675306806881</v>
      </c>
      <c r="AE1905" s="55" t="n">
        <v>0.166780290395653</v>
      </c>
      <c r="AF1905" s="55" t="n">
        <v>14.0633781346523</v>
      </c>
      <c r="AG1905" s="55" t="n">
        <v>6.784710220382739</v>
      </c>
      <c r="AH1905" s="55" t="n">
        <v>17.04737844951695</v>
      </c>
      <c r="AI1905" s="55" t="n">
        <v>23.11761253533413</v>
      </c>
      <c r="AJ1905" s="55" t="n">
        <v>0</v>
      </c>
    </row>
    <row r="1906">
      <c r="A1906" s="55" t="n">
        <v>19.02</v>
      </c>
      <c r="B1906" s="55" t="n">
        <v>-58.85589732429538</v>
      </c>
      <c r="C1906" s="55" t="n">
        <v>-57.68456747013562</v>
      </c>
      <c r="D1906" s="55" t="n">
        <v>-1.17132985415977</v>
      </c>
      <c r="E1906" s="55" t="n">
        <v>-14.20385631103257</v>
      </c>
      <c r="F1906" s="55" t="n">
        <v>-125.9782274147654</v>
      </c>
      <c r="G1906" s="55" t="n">
        <v>-127.050086440533</v>
      </c>
      <c r="H1906" s="55" t="n">
        <v>1.071859025767589</v>
      </c>
      <c r="I1906" s="55" t="n">
        <v>7.895519648826842</v>
      </c>
      <c r="J1906" s="55" t="n">
        <v>-79.41027825065265</v>
      </c>
      <c r="K1906" s="55" t="n">
        <v>-80.01209493663036</v>
      </c>
      <c r="L1906" s="55" t="n">
        <v>0.6018166859777141</v>
      </c>
      <c r="M1906" s="55" t="n">
        <v>-11.85633403187339</v>
      </c>
      <c r="N1906" s="55" t="n">
        <v>-63.73408682484442</v>
      </c>
      <c r="O1906" s="55" t="n">
        <v>-63.44908877608898</v>
      </c>
      <c r="P1906" s="55" t="n">
        <v>-0.2849980487554349</v>
      </c>
      <c r="Q1906" s="55" t="n">
        <v>-4.355949472628404</v>
      </c>
      <c r="R1906" s="55" t="n">
        <v>-271.2045700937857</v>
      </c>
      <c r="S1906" s="55" t="n">
        <v>-270.2848068382492</v>
      </c>
      <c r="T1906" s="55" t="n">
        <v>-0.9197632555364986</v>
      </c>
      <c r="U1906" s="55" t="n">
        <v>1.396547760869547</v>
      </c>
      <c r="V1906" s="55" t="n">
        <v>117.2919532515499</v>
      </c>
      <c r="W1906" s="55" t="n">
        <v>117.6915727320461</v>
      </c>
      <c r="X1906" s="55" t="n">
        <v>-0.399619480496238</v>
      </c>
      <c r="Y1906" s="55" t="n">
        <v>-15.1817213127649</v>
      </c>
      <c r="Z1906" s="55" t="n">
        <v>-0.2671067222662231</v>
      </c>
      <c r="AA1906" s="55" t="n">
        <v>0.6564068456707711</v>
      </c>
      <c r="AB1906" s="55" t="n">
        <v>0.1840846228996612</v>
      </c>
      <c r="AC1906" s="55" t="n">
        <v>-0.2812327288515215</v>
      </c>
      <c r="AD1906" s="55" t="n">
        <v>0.6495452559442784</v>
      </c>
      <c r="AE1906" s="55" t="n">
        <v>0.1667581158235115</v>
      </c>
      <c r="AF1906" s="55" t="n">
        <v>14.12600658529844</v>
      </c>
      <c r="AG1906" s="55" t="n">
        <v>6.861589726492756</v>
      </c>
      <c r="AH1906" s="55" t="n">
        <v>17.32650707614969</v>
      </c>
      <c r="AI1906" s="55" t="n">
        <v>23.38446756038014</v>
      </c>
      <c r="AJ1906" s="55" t="n">
        <v>0</v>
      </c>
    </row>
    <row r="1907">
      <c r="A1907" s="55" t="n">
        <v>19.03</v>
      </c>
      <c r="B1907" s="55" t="n">
        <v>-59.00180967469386</v>
      </c>
      <c r="C1907" s="55" t="n">
        <v>-57.83150591562106</v>
      </c>
      <c r="D1907" s="55" t="n">
        <v>-1.170303759072802</v>
      </c>
      <c r="E1907" s="55" t="n">
        <v>-15.09523555233195</v>
      </c>
      <c r="F1907" s="55" t="n">
        <v>-125.8874640045704</v>
      </c>
      <c r="G1907" s="55" t="n">
        <v>-126.9692540803811</v>
      </c>
      <c r="H1907" s="55" t="n">
        <v>1.081790075810646</v>
      </c>
      <c r="I1907" s="55" t="n">
        <v>8.239487766610926</v>
      </c>
      <c r="J1907" s="55" t="n">
        <v>-79.52418259953983</v>
      </c>
      <c r="K1907" s="55" t="n">
        <v>-80.13282829787259</v>
      </c>
      <c r="L1907" s="55" t="n">
        <v>0.6086456983327623</v>
      </c>
      <c r="M1907" s="55" t="n">
        <v>-12.25236618969006</v>
      </c>
      <c r="N1907" s="55" t="n">
        <v>-63.70788035486198</v>
      </c>
      <c r="O1907" s="55" t="n">
        <v>-63.49719439468145</v>
      </c>
      <c r="P1907" s="55" t="n">
        <v>-0.2106859601805391</v>
      </c>
      <c r="Q1907" s="55" t="n">
        <v>-5.198568685445002</v>
      </c>
      <c r="R1907" s="55" t="n">
        <v>-271.202361236287</v>
      </c>
      <c r="S1907" s="55" t="n">
        <v>-270.2702988427412</v>
      </c>
      <c r="T1907" s="55" t="n">
        <v>-0.9320623935457594</v>
      </c>
      <c r="U1907" s="55" t="n">
        <v>1.489363394450116</v>
      </c>
      <c r="V1907" s="55" t="n">
        <v>117.1460719749792</v>
      </c>
      <c r="W1907" s="55" t="n">
        <v>117.5506313163135</v>
      </c>
      <c r="X1907" s="55" t="n">
        <v>-0.4045593413343417</v>
      </c>
      <c r="Y1907" s="55" t="n">
        <v>-13.83013292009393</v>
      </c>
      <c r="Z1907" s="55" t="n">
        <v>-0.265123417916049</v>
      </c>
      <c r="AA1907" s="55" t="n">
        <v>0.6565614880927428</v>
      </c>
      <c r="AB1907" s="55" t="n">
        <v>0.1843416657115222</v>
      </c>
      <c r="AC1907" s="55" t="n">
        <v>-0.2791944728135988</v>
      </c>
      <c r="AD1907" s="55" t="n">
        <v>0.649634507774964</v>
      </c>
      <c r="AE1907" s="55" t="n">
        <v>0.1667315713656427</v>
      </c>
      <c r="AF1907" s="55" t="n">
        <v>14.07105489754984</v>
      </c>
      <c r="AG1907" s="55" t="n">
        <v>6.92698031777883</v>
      </c>
      <c r="AH1907" s="55" t="n">
        <v>17.61009434587949</v>
      </c>
      <c r="AI1907" s="55" t="n">
        <v>23.5816255827187</v>
      </c>
      <c r="AJ1907" s="55" t="n">
        <v>0</v>
      </c>
    </row>
    <row r="1908">
      <c r="A1908" s="55" t="n">
        <v>19.03999999999999</v>
      </c>
      <c r="B1908" s="55" t="n">
        <v>-59.14757988718432</v>
      </c>
      <c r="C1908" s="55" t="n">
        <v>-57.98695081704274</v>
      </c>
      <c r="D1908" s="55" t="n">
        <v>-1.160629070141584</v>
      </c>
      <c r="E1908" s="55" t="n">
        <v>-15.90893201460218</v>
      </c>
      <c r="F1908" s="55" t="n">
        <v>-125.7964248448572</v>
      </c>
      <c r="G1908" s="55" t="n">
        <v>-126.8841417308422</v>
      </c>
      <c r="H1908" s="55" t="n">
        <v>1.087716885984915</v>
      </c>
      <c r="I1908" s="55" t="n">
        <v>8.742142814401211</v>
      </c>
      <c r="J1908" s="55" t="n">
        <v>-79.63861747266934</v>
      </c>
      <c r="K1908" s="55" t="n">
        <v>-80.2599258065318</v>
      </c>
      <c r="L1908" s="55" t="n">
        <v>0.6213083338624622</v>
      </c>
      <c r="M1908" s="55" t="n">
        <v>-13.09940808720594</v>
      </c>
      <c r="N1908" s="55" t="n">
        <v>-63.681427236303</v>
      </c>
      <c r="O1908" s="55" t="n">
        <v>-63.54760171451335</v>
      </c>
      <c r="P1908" s="55" t="n">
        <v>-0.1338255217896533</v>
      </c>
      <c r="Q1908" s="55" t="n">
        <v>-4.89763441591998</v>
      </c>
      <c r="R1908" s="55" t="n">
        <v>-271.2001486974118</v>
      </c>
      <c r="S1908" s="55" t="n">
        <v>-270.2564240193494</v>
      </c>
      <c r="T1908" s="55" t="n">
        <v>-0.9437246780624119</v>
      </c>
      <c r="U1908" s="55" t="n">
        <v>1.292294826968666</v>
      </c>
      <c r="V1908" s="55" t="n">
        <v>117.0003224195579</v>
      </c>
      <c r="W1908" s="55" t="n">
        <v>117.4138445494959</v>
      </c>
      <c r="X1908" s="55" t="n">
        <v>-0.4135221299379562</v>
      </c>
      <c r="Y1908" s="55" t="n">
        <v>-13.75051953213207</v>
      </c>
      <c r="Z1908" s="55" t="n">
        <v>-0.2631411027040526</v>
      </c>
      <c r="AA1908" s="55" t="n">
        <v>0.6567069701556613</v>
      </c>
      <c r="AB1908" s="55" t="n">
        <v>0.1845974798044874</v>
      </c>
      <c r="AC1908" s="55" t="n">
        <v>-0.2770396021180765</v>
      </c>
      <c r="AD1908" s="55" t="n">
        <v>0.6497259761482612</v>
      </c>
      <c r="AE1908" s="55" t="n">
        <v>0.1667038335114621</v>
      </c>
      <c r="AF1908" s="55" t="n">
        <v>13.89849941402399</v>
      </c>
      <c r="AG1908" s="55" t="n">
        <v>6.980994007400043</v>
      </c>
      <c r="AH1908" s="55" t="n">
        <v>17.89364629302534</v>
      </c>
      <c r="AI1908" s="55" t="n">
        <v>23.7083348414198</v>
      </c>
      <c r="AJ1908" s="55" t="n">
        <v>0</v>
      </c>
    </row>
    <row r="1909">
      <c r="A1909" s="55" t="n">
        <v>19.05</v>
      </c>
      <c r="B1909" s="55" t="n">
        <v>-59.29286140804232</v>
      </c>
      <c r="C1909" s="55" t="n">
        <v>-58.15012268564769</v>
      </c>
      <c r="D1909" s="55" t="n">
        <v>-1.142738722394631</v>
      </c>
      <c r="E1909" s="55" t="n">
        <v>-16.64894791147266</v>
      </c>
      <c r="F1909" s="55" t="n">
        <v>-125.7044095411169</v>
      </c>
      <c r="G1909" s="55" t="n">
        <v>-126.7936566471988</v>
      </c>
      <c r="H1909" s="55" t="n">
        <v>1.089247106081888</v>
      </c>
      <c r="I1909" s="55" t="n">
        <v>9.305817096873458</v>
      </c>
      <c r="J1909" s="55" t="n">
        <v>-79.75493237853904</v>
      </c>
      <c r="K1909" s="55" t="n">
        <v>-80.39653407137367</v>
      </c>
      <c r="L1909" s="55" t="n">
        <v>0.6416016928346209</v>
      </c>
      <c r="M1909" s="55" t="n">
        <v>-14.13119456278363</v>
      </c>
      <c r="N1909" s="55" t="n">
        <v>-63.65408545421074</v>
      </c>
      <c r="O1909" s="55" t="n">
        <v>-63.59179718093936</v>
      </c>
      <c r="P1909" s="55" t="n">
        <v>-0.06228827327138559</v>
      </c>
      <c r="Q1909" s="55" t="n">
        <v>-4.020309669616593</v>
      </c>
      <c r="R1909" s="55" t="n">
        <v>-271.1979389699922</v>
      </c>
      <c r="S1909" s="55" t="n">
        <v>-270.246113897255</v>
      </c>
      <c r="T1909" s="55" t="n">
        <v>-0.9518250727371553</v>
      </c>
      <c r="U1909" s="55" t="n">
        <v>0.8083189789328293</v>
      </c>
      <c r="V1909" s="55" t="n">
        <v>116.855043257659</v>
      </c>
      <c r="W1909" s="55" t="n">
        <v>117.2722298653087</v>
      </c>
      <c r="X1909" s="55" t="n">
        <v>-0.417186607649722</v>
      </c>
      <c r="Y1909" s="55" t="n">
        <v>-14.4713610091654</v>
      </c>
      <c r="Z1909" s="55" t="n">
        <v>-0.2611606417288022</v>
      </c>
      <c r="AA1909" s="55" t="n">
        <v>0.656836441836925</v>
      </c>
      <c r="AB1909" s="55" t="n">
        <v>0.1848510652003809</v>
      </c>
      <c r="AC1909" s="55" t="n">
        <v>-0.2747717082414993</v>
      </c>
      <c r="AD1909" s="55" t="n">
        <v>0.6498139287153096</v>
      </c>
      <c r="AE1909" s="55" t="n">
        <v>0.1666777419023257</v>
      </c>
      <c r="AF1909" s="55" t="n">
        <v>13.61106651269711</v>
      </c>
      <c r="AG1909" s="55" t="n">
        <v>7.022513121615392</v>
      </c>
      <c r="AH1909" s="55" t="n">
        <v>18.17332329805513</v>
      </c>
      <c r="AI1909" s="55" t="n">
        <v>23.76649957086567</v>
      </c>
      <c r="AJ1909" s="55" t="n">
        <v>0</v>
      </c>
    </row>
    <row r="1910">
      <c r="A1910" s="55" t="n">
        <v>19.06</v>
      </c>
      <c r="B1910" s="55" t="n">
        <v>-59.43754572164482</v>
      </c>
      <c r="C1910" s="55" t="n">
        <v>-58.3205200643446</v>
      </c>
      <c r="D1910" s="55" t="n">
        <v>-1.117025657300223</v>
      </c>
      <c r="E1910" s="55" t="n">
        <v>-17.38952015784218</v>
      </c>
      <c r="F1910" s="55" t="n">
        <v>-125.6111981291566</v>
      </c>
      <c r="G1910" s="55" t="n">
        <v>-126.697881323481</v>
      </c>
      <c r="H1910" s="55" t="n">
        <v>1.086683194324382</v>
      </c>
      <c r="I1910" s="55" t="n">
        <v>9.803303605355985</v>
      </c>
      <c r="J1910" s="55" t="n">
        <v>-79.87354979588461</v>
      </c>
      <c r="K1910" s="55" t="n">
        <v>-80.54419387116225</v>
      </c>
      <c r="L1910" s="55" t="n">
        <v>0.6706440752776338</v>
      </c>
      <c r="M1910" s="55" t="n">
        <v>-15.82931746613785</v>
      </c>
      <c r="N1910" s="55" t="n">
        <v>-63.6256546966916</v>
      </c>
      <c r="O1910" s="55" t="n">
        <v>-63.61607617391201</v>
      </c>
      <c r="P1910" s="55" t="n">
        <v>-0.009578522779590004</v>
      </c>
      <c r="Q1910" s="55" t="n">
        <v>2.85314218876184</v>
      </c>
      <c r="R1910" s="55" t="n">
        <v>-271.1957341094025</v>
      </c>
      <c r="S1910" s="55" t="n">
        <v>-270.2392547939533</v>
      </c>
      <c r="T1910" s="55" t="n">
        <v>-0.9564793154492326</v>
      </c>
      <c r="U1910" s="55" t="n">
        <v>1.424257190691174</v>
      </c>
      <c r="V1910" s="55" t="n">
        <v>116.7103405308892</v>
      </c>
      <c r="W1910" s="55" t="n">
        <v>117.1092768729549</v>
      </c>
      <c r="X1910" s="55" t="n">
        <v>-0.3989363420656963</v>
      </c>
      <c r="Y1910" s="55" t="n">
        <v>-24.18837441884104</v>
      </c>
      <c r="Z1910" s="55" t="n">
        <v>-0.259182364570121</v>
      </c>
      <c r="AA1910" s="55" t="n">
        <v>0.6569477534891457</v>
      </c>
      <c r="AB1910" s="55" t="n">
        <v>0.185102090875876</v>
      </c>
      <c r="AC1910" s="55" t="n">
        <v>-0.2724036698763046</v>
      </c>
      <c r="AD1910" s="55" t="n">
        <v>0.6499057362049596</v>
      </c>
      <c r="AE1910" s="55" t="n">
        <v>0.1666626061802697</v>
      </c>
      <c r="AF1910" s="55" t="n">
        <v>13.2213053061836</v>
      </c>
      <c r="AG1910" s="55" t="n">
        <v>7.042017284186075</v>
      </c>
      <c r="AH1910" s="55" t="n">
        <v>18.4394846956063</v>
      </c>
      <c r="AI1910" s="55" t="n">
        <v>23.75726241109427</v>
      </c>
      <c r="AJ1910" s="55" t="n">
        <v>0</v>
      </c>
    </row>
    <row r="1911">
      <c r="A1911" s="55" t="n">
        <v>19.06999999999999</v>
      </c>
      <c r="B1911" s="55" t="n">
        <v>-59.58188114452565</v>
      </c>
      <c r="C1911" s="55" t="n">
        <v>-58.49733181428287</v>
      </c>
      <c r="D1911" s="55" t="n">
        <v>-1.084549330242788</v>
      </c>
      <c r="E1911" s="55" t="n">
        <v>-17.91595915594736</v>
      </c>
      <c r="F1911" s="55" t="n">
        <v>-125.5172912027424</v>
      </c>
      <c r="G1911" s="55" t="n">
        <v>-126.5991978276917</v>
      </c>
      <c r="H1911" s="55" t="n">
        <v>1.081906624949366</v>
      </c>
      <c r="I1911" s="55" t="n">
        <v>9.91703741475472</v>
      </c>
      <c r="J1911" s="55" t="n">
        <v>-79.99350259116152</v>
      </c>
      <c r="K1911" s="55" t="n">
        <v>-80.70727936348254</v>
      </c>
      <c r="L1911" s="55" t="n">
        <v>0.713776772321016</v>
      </c>
      <c r="M1911" s="55" t="n">
        <v>-16.69093658602458</v>
      </c>
      <c r="N1911" s="55" t="n">
        <v>-63.59659638033422</v>
      </c>
      <c r="O1911" s="55" t="n">
        <v>-63.57261329418168</v>
      </c>
      <c r="P1911" s="55" t="n">
        <v>-0.02398308615253449</v>
      </c>
      <c r="Q1911" s="55" t="n">
        <v>5.559072891985131</v>
      </c>
      <c r="R1911" s="55" t="n">
        <v>-271.1935295064699</v>
      </c>
      <c r="S1911" s="55" t="n">
        <v>-270.2316220973976</v>
      </c>
      <c r="T1911" s="55" t="n">
        <v>-0.9619074090722818</v>
      </c>
      <c r="U1911" s="55" t="n">
        <v>0.2081518359424137</v>
      </c>
      <c r="V1911" s="55" t="n">
        <v>116.5659715593068</v>
      </c>
      <c r="W1911" s="55" t="n">
        <v>116.7257345259265</v>
      </c>
      <c r="X1911" s="55" t="n">
        <v>-0.1597629666197168</v>
      </c>
      <c r="Y1911" s="55" t="n">
        <v>-44.27184189720888</v>
      </c>
      <c r="Z1911" s="55" t="n">
        <v>-0.2572057362506589</v>
      </c>
      <c r="AA1911" s="55" t="n">
        <v>0.6570458118010269</v>
      </c>
      <c r="AB1911" s="55" t="n">
        <v>0.1853512587508683</v>
      </c>
      <c r="AC1911" s="55" t="n">
        <v>-0.2699777026045966</v>
      </c>
      <c r="AD1911" s="55" t="n">
        <v>0.6500384470174867</v>
      </c>
      <c r="AE1911" s="55" t="n">
        <v>0.1666734829333326</v>
      </c>
      <c r="AF1911" s="55" t="n">
        <v>12.77196635393774</v>
      </c>
      <c r="AG1911" s="55" t="n">
        <v>7.007364783540249</v>
      </c>
      <c r="AH1911" s="55" t="n">
        <v>18.67777581753566</v>
      </c>
      <c r="AI1911" s="55" t="n">
        <v>23.68724541279204</v>
      </c>
      <c r="AJ1911" s="55" t="n">
        <v>0</v>
      </c>
    </row>
    <row r="1912">
      <c r="A1912" s="55" t="n">
        <v>19.08</v>
      </c>
      <c r="B1912" s="55" t="n">
        <v>-59.72653626826274</v>
      </c>
      <c r="C1912" s="55" t="n">
        <v>-58.67970663166135</v>
      </c>
      <c r="D1912" s="55" t="n">
        <v>-1.046829636601395</v>
      </c>
      <c r="E1912" s="55" t="n">
        <v>-18.51028118560068</v>
      </c>
      <c r="F1912" s="55" t="n">
        <v>-125.4240490125456</v>
      </c>
      <c r="G1912" s="55" t="n">
        <v>-126.501216666516</v>
      </c>
      <c r="H1912" s="55" t="n">
        <v>1.077167653970466</v>
      </c>
      <c r="I1912" s="55" t="n">
        <v>9.695597562007734</v>
      </c>
      <c r="J1912" s="55" t="n">
        <v>-80.11217702213703</v>
      </c>
      <c r="K1912" s="55" t="n">
        <v>-80.86952799278856</v>
      </c>
      <c r="L1912" s="55" t="n">
        <v>0.7573509706515333</v>
      </c>
      <c r="M1912" s="55" t="n">
        <v>-15.80987113771965</v>
      </c>
      <c r="N1912" s="55" t="n">
        <v>-63.56815611142152</v>
      </c>
      <c r="O1912" s="55" t="n">
        <v>-63.52769100287296</v>
      </c>
      <c r="P1912" s="55" t="n">
        <v>-0.0404651085485569</v>
      </c>
      <c r="Q1912" s="55" t="n">
        <v>3.517171096768475</v>
      </c>
      <c r="R1912" s="55" t="n">
        <v>-271.191308491882</v>
      </c>
      <c r="S1912" s="55" t="n">
        <v>-270.2282824068037</v>
      </c>
      <c r="T1912" s="55" t="n">
        <v>-0.9630260850783591</v>
      </c>
      <c r="U1912" s="55" t="n">
        <v>0.5017297139331448</v>
      </c>
      <c r="V1912" s="55" t="n">
        <v>116.4212780014811</v>
      </c>
      <c r="W1912" s="55" t="n">
        <v>116.3197882842429</v>
      </c>
      <c r="X1912" s="55" t="n">
        <v>0.1014897172382133</v>
      </c>
      <c r="Y1912" s="55" t="n">
        <v>-39.27707104422496</v>
      </c>
      <c r="Z1912" s="55" t="n">
        <v>-0.2552291783785803</v>
      </c>
      <c r="AA1912" s="55" t="n">
        <v>0.6571438886252382</v>
      </c>
      <c r="AB1912" s="55" t="n">
        <v>0.1856004573179346</v>
      </c>
      <c r="AC1912" s="55" t="n">
        <v>-0.2674881010485738</v>
      </c>
      <c r="AD1912" s="55" t="n">
        <v>0.6501964625486401</v>
      </c>
      <c r="AE1912" s="55" t="n">
        <v>0.1666839276929054</v>
      </c>
      <c r="AF1912" s="55" t="n">
        <v>12.25892266999351</v>
      </c>
      <c r="AG1912" s="55" t="n">
        <v>6.947426076598151</v>
      </c>
      <c r="AH1912" s="55" t="n">
        <v>18.91652962502921</v>
      </c>
      <c r="AI1912" s="55" t="n">
        <v>23.58777240803558</v>
      </c>
      <c r="AJ1912" s="55" t="n">
        <v>0</v>
      </c>
    </row>
    <row r="1913">
      <c r="A1913" s="55" t="n">
        <v>19.09</v>
      </c>
      <c r="B1913" s="55" t="n">
        <v>-59.87216289914512</v>
      </c>
      <c r="C1913" s="55" t="n">
        <v>-58.86826464572086</v>
      </c>
      <c r="D1913" s="55" t="n">
        <v>-1.003898253424264</v>
      </c>
      <c r="E1913" s="55" t="n">
        <v>-19.1418617472162</v>
      </c>
      <c r="F1913" s="55" t="n">
        <v>-125.3328291326669</v>
      </c>
      <c r="G1913" s="55" t="n">
        <v>-126.4068639948694</v>
      </c>
      <c r="H1913" s="55" t="n">
        <v>1.07403486220253</v>
      </c>
      <c r="I1913" s="55" t="n">
        <v>9.199588421889953</v>
      </c>
      <c r="J1913" s="55" t="n">
        <v>-80.22699648248673</v>
      </c>
      <c r="K1913" s="55" t="n">
        <v>-81.01612473618903</v>
      </c>
      <c r="L1913" s="55" t="n">
        <v>0.7891282537023018</v>
      </c>
      <c r="M1913" s="55" t="n">
        <v>-13.73800210815348</v>
      </c>
      <c r="N1913" s="55" t="n">
        <v>-63.54156163353341</v>
      </c>
      <c r="O1913" s="55" t="n">
        <v>-63.52130943214213</v>
      </c>
      <c r="P1913" s="55" t="n">
        <v>-0.02025220139127493</v>
      </c>
      <c r="Q1913" s="55" t="n">
        <v>-1.507193990461712</v>
      </c>
      <c r="R1913" s="55" t="n">
        <v>-271.1890430499146</v>
      </c>
      <c r="S1913" s="55" t="n">
        <v>-270.2165011911787</v>
      </c>
      <c r="T1913" s="55" t="n">
        <v>-0.9725418587359602</v>
      </c>
      <c r="U1913" s="55" t="n">
        <v>1.610867363899268</v>
      </c>
      <c r="V1913" s="55" t="n">
        <v>116.2756042669444</v>
      </c>
      <c r="W1913" s="55" t="n">
        <v>116.0185585808565</v>
      </c>
      <c r="X1913" s="55" t="n">
        <v>0.2570456860879377</v>
      </c>
      <c r="Y1913" s="55" t="n">
        <v>-24.68928018092664</v>
      </c>
      <c r="Z1913" s="55" t="n">
        <v>-0.2532511656762383</v>
      </c>
      <c r="AA1913" s="55" t="n">
        <v>0.65725506459842</v>
      </c>
      <c r="AB1913" s="55" t="n">
        <v>0.1858513924655635</v>
      </c>
      <c r="AC1913" s="55" t="n">
        <v>-0.264950557746889</v>
      </c>
      <c r="AD1913" s="55" t="n">
        <v>0.6503843200075925</v>
      </c>
      <c r="AE1913" s="55" t="n">
        <v>0.1667074683907886</v>
      </c>
      <c r="AF1913" s="55" t="n">
        <v>11.69939207065063</v>
      </c>
      <c r="AG1913" s="55" t="n">
        <v>6.870744590827482</v>
      </c>
      <c r="AH1913" s="55" t="n">
        <v>19.14392407477489</v>
      </c>
      <c r="AI1913" s="55" t="n">
        <v>23.46428637389029</v>
      </c>
      <c r="AJ1913" s="55" t="n">
        <v>0</v>
      </c>
    </row>
    <row r="1914">
      <c r="A1914" s="55" t="n">
        <v>19.09999999999999</v>
      </c>
      <c r="B1914" s="55" t="n">
        <v>-60.01899687008962</v>
      </c>
      <c r="C1914" s="55" t="n">
        <v>-59.06270602172836</v>
      </c>
      <c r="D1914" s="55" t="n">
        <v>-0.9562908483612614</v>
      </c>
      <c r="E1914" s="55" t="n">
        <v>-19.69076795381544</v>
      </c>
      <c r="F1914" s="55" t="n">
        <v>-125.2441304240424</v>
      </c>
      <c r="G1914" s="55" t="n">
        <v>-126.317830969376</v>
      </c>
      <c r="H1914" s="55" t="n">
        <v>1.073700545333564</v>
      </c>
      <c r="I1914" s="55" t="n">
        <v>8.647719988607808</v>
      </c>
      <c r="J1914" s="55" t="n">
        <v>-80.33702274011375</v>
      </c>
      <c r="K1914" s="55" t="n">
        <v>-81.14142370343819</v>
      </c>
      <c r="L1914" s="55" t="n">
        <v>0.8044009633244502</v>
      </c>
      <c r="M1914" s="55" t="n">
        <v>-11.57353053028722</v>
      </c>
      <c r="N1914" s="55" t="n">
        <v>-63.51725786670045</v>
      </c>
      <c r="O1914" s="55" t="n">
        <v>-63.5652446471111</v>
      </c>
      <c r="P1914" s="55" t="n">
        <v>0.04798678041065155</v>
      </c>
      <c r="Q1914" s="55" t="n">
        <v>-6.553196605518031</v>
      </c>
      <c r="R1914" s="55" t="n">
        <v>-271.186721336496</v>
      </c>
      <c r="S1914" s="55" t="n">
        <v>-270.1960414409427</v>
      </c>
      <c r="T1914" s="55" t="n">
        <v>-0.9906798955533132</v>
      </c>
      <c r="U1914" s="55" t="n">
        <v>2.283921577723491</v>
      </c>
      <c r="V1914" s="55" t="n">
        <v>116.1287112743083</v>
      </c>
      <c r="W1914" s="55" t="n">
        <v>115.8498048865615</v>
      </c>
      <c r="X1914" s="55" t="n">
        <v>0.2789063877467979</v>
      </c>
      <c r="Y1914" s="55" t="n">
        <v>-12.2293096468294</v>
      </c>
      <c r="Z1914" s="55" t="n">
        <v>-0.2512710907029045</v>
      </c>
      <c r="AA1914" s="55" t="n">
        <v>0.6573841215670961</v>
      </c>
      <c r="AB1914" s="55" t="n">
        <v>0.1861046830842975</v>
      </c>
      <c r="AC1914" s="55" t="n">
        <v>-0.2623744542084787</v>
      </c>
      <c r="AD1914" s="55" t="n">
        <v>0.6506095636575691</v>
      </c>
      <c r="AE1914" s="55" t="n">
        <v>0.1667480829480247</v>
      </c>
      <c r="AF1914" s="55" t="n">
        <v>11.10336350557412</v>
      </c>
      <c r="AG1914" s="55" t="n">
        <v>6.774557909527079</v>
      </c>
      <c r="AH1914" s="55" t="n">
        <v>19.3566001362728</v>
      </c>
      <c r="AI1914" s="55" t="n">
        <v>23.32074794773974</v>
      </c>
      <c r="AJ1914" s="55" t="n">
        <v>0</v>
      </c>
    </row>
    <row r="1915">
      <c r="A1915" s="55" t="n">
        <v>19.11</v>
      </c>
      <c r="B1915" s="55" t="n">
        <v>-60.16693075816692</v>
      </c>
      <c r="C1915" s="55" t="n">
        <v>-59.261720196765</v>
      </c>
      <c r="D1915" s="55" t="n">
        <v>-0.9052105614019185</v>
      </c>
      <c r="E1915" s="55" t="n">
        <v>-20.07148192193343</v>
      </c>
      <c r="F1915" s="55" t="n">
        <v>-125.1577336207489</v>
      </c>
      <c r="G1915" s="55" t="n">
        <v>-126.2334608932311</v>
      </c>
      <c r="H1915" s="55" t="n">
        <v>1.07572727248225</v>
      </c>
      <c r="I1915" s="55" t="n">
        <v>8.264725236478046</v>
      </c>
      <c r="J1915" s="55" t="n">
        <v>-80.44267825414029</v>
      </c>
      <c r="K1915" s="55" t="n">
        <v>-81.24903514527257</v>
      </c>
      <c r="L1915" s="55" t="n">
        <v>0.8063568911322826</v>
      </c>
      <c r="M1915" s="55" t="n">
        <v>-10.11951416450089</v>
      </c>
      <c r="N1915" s="55" t="n">
        <v>-63.4950395017877</v>
      </c>
      <c r="O1915" s="55" t="n">
        <v>-63.64933164162425</v>
      </c>
      <c r="P1915" s="55" t="n">
        <v>0.1542921398365495</v>
      </c>
      <c r="Q1915" s="55" t="n">
        <v>-9.839983166854834</v>
      </c>
      <c r="R1915" s="55" t="n">
        <v>-271.1843484781016</v>
      </c>
      <c r="S1915" s="55" t="n">
        <v>-270.1749425964363</v>
      </c>
      <c r="T1915" s="55" t="n">
        <v>-1.00940588166523</v>
      </c>
      <c r="U1915" s="55" t="n">
        <v>1.914914629432115</v>
      </c>
      <c r="V1915" s="55" t="n">
        <v>115.9807078935789</v>
      </c>
      <c r="W1915" s="55" t="n">
        <v>115.754698256342</v>
      </c>
      <c r="X1915" s="55" t="n">
        <v>0.2260096372369861</v>
      </c>
      <c r="Y1915" s="55" t="n">
        <v>-7.884868608181365</v>
      </c>
      <c r="Z1915" s="55" t="n">
        <v>-0.2492891216586263</v>
      </c>
      <c r="AA1915" s="55" t="n">
        <v>0.6575289449652036</v>
      </c>
      <c r="AB1915" s="55" t="n">
        <v>0.1863600774211415</v>
      </c>
      <c r="AC1915" s="55" t="n">
        <v>-0.2597631852475362</v>
      </c>
      <c r="AD1915" s="55" t="n">
        <v>0.6508694040401117</v>
      </c>
      <c r="AE1915" s="55" t="n">
        <v>0.1668027282658632</v>
      </c>
      <c r="AF1915" s="55" t="n">
        <v>10.47406358890995</v>
      </c>
      <c r="AG1915" s="55" t="n">
        <v>6.659540925091911</v>
      </c>
      <c r="AH1915" s="55" t="n">
        <v>19.55734915527835</v>
      </c>
      <c r="AI1915" s="55" t="n">
        <v>23.16344964332752</v>
      </c>
      <c r="AJ1915" s="55" t="n">
        <v>0</v>
      </c>
    </row>
    <row r="1916">
      <c r="A1916" s="55" t="n">
        <v>19.12</v>
      </c>
      <c r="B1916" s="55" t="n">
        <v>-60.31562849185202</v>
      </c>
      <c r="C1916" s="55" t="n">
        <v>-59.46345579497476</v>
      </c>
      <c r="D1916" s="55" t="n">
        <v>-0.852172696877264</v>
      </c>
      <c r="E1916" s="55" t="n">
        <v>-20.2544147823228</v>
      </c>
      <c r="F1916" s="55" t="n">
        <v>-125.0729406931447</v>
      </c>
      <c r="G1916" s="55" t="n">
        <v>-126.1512769235845</v>
      </c>
      <c r="H1916" s="55" t="n">
        <v>1.078336230439807</v>
      </c>
      <c r="I1916" s="55" t="n">
        <v>8.190741598592192</v>
      </c>
      <c r="J1916" s="55" t="n">
        <v>-80.54529211175461</v>
      </c>
      <c r="K1916" s="55" t="n">
        <v>-81.34784385022583</v>
      </c>
      <c r="L1916" s="55" t="n">
        <v>0.8025517384712229</v>
      </c>
      <c r="M1916" s="55" t="n">
        <v>-9.697413348161788</v>
      </c>
      <c r="N1916" s="55" t="n">
        <v>-63.47426823756523</v>
      </c>
      <c r="O1916" s="55" t="n">
        <v>-63.75373842437108</v>
      </c>
      <c r="P1916" s="55" t="n">
        <v>0.2794701868058451</v>
      </c>
      <c r="Q1916" s="55" t="n">
        <v>-10.94866317210061</v>
      </c>
      <c r="R1916" s="55" t="n">
        <v>-271.1819409193025</v>
      </c>
      <c r="S1916" s="55" t="n">
        <v>-270.163395431488</v>
      </c>
      <c r="T1916" s="55" t="n">
        <v>-1.018545487814455</v>
      </c>
      <c r="U1916" s="55" t="n">
        <v>0.5410013993192775</v>
      </c>
      <c r="V1916" s="55" t="n">
        <v>115.8319347724984</v>
      </c>
      <c r="W1916" s="55" t="n">
        <v>115.6596796207032</v>
      </c>
      <c r="X1916" s="55" t="n">
        <v>0.1722551517952038</v>
      </c>
      <c r="Y1916" s="55" t="n">
        <v>-10.44310549801937</v>
      </c>
      <c r="Z1916" s="55" t="n">
        <v>-0.2473059847995083</v>
      </c>
      <c r="AA1916" s="55" t="n">
        <v>0.6576828184947684</v>
      </c>
      <c r="AB1916" s="55" t="n">
        <v>0.1866167239089926</v>
      </c>
      <c r="AC1916" s="55" t="n">
        <v>-0.2571170978952957</v>
      </c>
      <c r="AD1916" s="55" t="n">
        <v>0.651149268261218</v>
      </c>
      <c r="AE1916" s="55" t="n">
        <v>0.1668654138570022</v>
      </c>
      <c r="AF1916" s="55" t="n">
        <v>9.811113095787416</v>
      </c>
      <c r="AG1916" s="55" t="n">
        <v>6.5335502335504</v>
      </c>
      <c r="AH1916" s="55" t="n">
        <v>19.75131005199043</v>
      </c>
      <c r="AI1916" s="55" t="n">
        <v>23.00129273763795</v>
      </c>
      <c r="AJ1916" s="55" t="n">
        <v>0</v>
      </c>
    </row>
    <row r="1917">
      <c r="A1917" s="55" t="n">
        <v>19.13</v>
      </c>
      <c r="B1917" s="55" t="n">
        <v>-60.46463995827462</v>
      </c>
      <c r="C1917" s="55" t="n">
        <v>-59.66604897788875</v>
      </c>
      <c r="D1917" s="55" t="n">
        <v>-0.7985909803858651</v>
      </c>
      <c r="E1917" s="55" t="n">
        <v>-20.26070264732771</v>
      </c>
      <c r="F1917" s="55" t="n">
        <v>-124.9888142110124</v>
      </c>
      <c r="G1917" s="55" t="n">
        <v>-126.0680237576371</v>
      </c>
      <c r="H1917" s="55" t="n">
        <v>1.079209546624718</v>
      </c>
      <c r="I1917" s="55" t="n">
        <v>8.449454984864294</v>
      </c>
      <c r="J1917" s="55" t="n">
        <v>-80.64664596505831</v>
      </c>
      <c r="K1917" s="55" t="n">
        <v>-81.44762450443484</v>
      </c>
      <c r="L1917" s="55" t="n">
        <v>0.8009785393765291</v>
      </c>
      <c r="M1917" s="55" t="n">
        <v>-10.2156618224219</v>
      </c>
      <c r="N1917" s="55" t="n">
        <v>-63.45409001777855</v>
      </c>
      <c r="O1917" s="55" t="n">
        <v>-63.85976322861537</v>
      </c>
      <c r="P1917" s="55" t="n">
        <v>0.4056732108368221</v>
      </c>
      <c r="Q1917" s="55" t="n">
        <v>-10.37142785824843</v>
      </c>
      <c r="R1917" s="55" t="n">
        <v>-271.1795207703148</v>
      </c>
      <c r="S1917" s="55" t="n">
        <v>-270.168945984138</v>
      </c>
      <c r="T1917" s="55" t="n">
        <v>-1.0105747861767</v>
      </c>
      <c r="U1917" s="55" t="n">
        <v>-1.420697893638931</v>
      </c>
      <c r="V1917" s="55" t="n">
        <v>115.6828481628845</v>
      </c>
      <c r="W1917" s="55" t="n">
        <v>115.5242289018506</v>
      </c>
      <c r="X1917" s="55" t="n">
        <v>0.1586192610338987</v>
      </c>
      <c r="Y1917" s="55" t="n">
        <v>-15.35570760757724</v>
      </c>
      <c r="Z1917" s="55" t="n">
        <v>-0.2453227267077623</v>
      </c>
      <c r="AA1917" s="55" t="n">
        <v>0.6578367235506818</v>
      </c>
      <c r="AB1917" s="55" t="n">
        <v>0.1868734547501003</v>
      </c>
      <c r="AC1917" s="55" t="n">
        <v>-0.2544366178881215</v>
      </c>
      <c r="AD1917" s="55" t="n">
        <v>0.6514267567450868</v>
      </c>
      <c r="AE1917" s="55" t="n">
        <v>0.1669306577869383</v>
      </c>
      <c r="AF1917" s="55" t="n">
        <v>9.113891180359213</v>
      </c>
      <c r="AG1917" s="55" t="n">
        <v>6.409966805595024</v>
      </c>
      <c r="AH1917" s="55" t="n">
        <v>19.94279696316192</v>
      </c>
      <c r="AI1917" s="55" t="n">
        <v>22.84438306477459</v>
      </c>
      <c r="AJ1917" s="55" t="n">
        <v>0</v>
      </c>
    </row>
    <row r="1918">
      <c r="A1918" s="55" t="n">
        <v>19.14</v>
      </c>
      <c r="B1918" s="55" t="n">
        <v>-60.61351561046938</v>
      </c>
      <c r="C1918" s="55" t="n">
        <v>-59.86798462405895</v>
      </c>
      <c r="D1918" s="55" t="n">
        <v>-0.7455309864104362</v>
      </c>
      <c r="E1918" s="55" t="n">
        <v>-20.13999580193049</v>
      </c>
      <c r="F1918" s="55" t="n">
        <v>-124.9044167066995</v>
      </c>
      <c r="G1918" s="55" t="n">
        <v>-125.9807300935069</v>
      </c>
      <c r="H1918" s="55" t="n">
        <v>1.076313386807468</v>
      </c>
      <c r="I1918" s="55" t="n">
        <v>8.964669348461738</v>
      </c>
      <c r="J1918" s="55" t="n">
        <v>-80.74851996791325</v>
      </c>
      <c r="K1918" s="55" t="n">
        <v>-81.55609039740503</v>
      </c>
      <c r="L1918" s="55" t="n">
        <v>0.8075704294917713</v>
      </c>
      <c r="M1918" s="55" t="n">
        <v>-11.35940785345899</v>
      </c>
      <c r="N1918" s="55" t="n">
        <v>-63.43365226821911</v>
      </c>
      <c r="O1918" s="55" t="n">
        <v>-63.95500256077425</v>
      </c>
      <c r="P1918" s="55" t="n">
        <v>0.5213502925551424</v>
      </c>
      <c r="Q1918" s="55" t="n">
        <v>-8.879770547379291</v>
      </c>
      <c r="R1918" s="55" t="n">
        <v>-271.1771101545473</v>
      </c>
      <c r="S1918" s="55" t="n">
        <v>-270.1947527085789</v>
      </c>
      <c r="T1918" s="55" t="n">
        <v>-0.9823574459683415</v>
      </c>
      <c r="U1918" s="55" t="n">
        <v>-3.499261828352572</v>
      </c>
      <c r="V1918" s="55" t="n">
        <v>115.5339037469716</v>
      </c>
      <c r="W1918" s="55" t="n">
        <v>115.3495470473296</v>
      </c>
      <c r="X1918" s="55" t="n">
        <v>0.18435669964207</v>
      </c>
      <c r="Y1918" s="55" t="n">
        <v>-18.68592874424654</v>
      </c>
      <c r="Z1918" s="55" t="n">
        <v>-0.2433404526780437</v>
      </c>
      <c r="AA1918" s="55" t="n">
        <v>0.6579816413994716</v>
      </c>
      <c r="AB1918" s="55" t="n">
        <v>0.1871290812659247</v>
      </c>
      <c r="AC1918" s="55" t="n">
        <v>-0.2517242238675357</v>
      </c>
      <c r="AD1918" s="55" t="n">
        <v>0.6516784751306455</v>
      </c>
      <c r="AE1918" s="55" t="n">
        <v>0.1669949961875523</v>
      </c>
      <c r="AF1918" s="55" t="n">
        <v>8.383771189491963</v>
      </c>
      <c r="AG1918" s="55" t="n">
        <v>6.303166268826099</v>
      </c>
      <c r="AH1918" s="55" t="n">
        <v>20.13408507837236</v>
      </c>
      <c r="AI1918" s="55" t="n">
        <v>22.70239869074101</v>
      </c>
      <c r="AJ1918" s="55" t="n">
        <v>0</v>
      </c>
    </row>
    <row r="1919">
      <c r="A1919" s="55" t="n">
        <v>19.14999999999999</v>
      </c>
      <c r="B1919" s="55" t="n">
        <v>-60.76192107462649</v>
      </c>
      <c r="C1919" s="55" t="n">
        <v>-60.06846508769812</v>
      </c>
      <c r="D1919" s="55" t="n">
        <v>-0.6934559869283622</v>
      </c>
      <c r="E1919" s="55" t="n">
        <v>-19.97127542546726</v>
      </c>
      <c r="F1919" s="55" t="n">
        <v>-124.8190500382603</v>
      </c>
      <c r="G1919" s="55" t="n">
        <v>-125.8878198639735</v>
      </c>
      <c r="H1919" s="55" t="n">
        <v>1.068769825713218</v>
      </c>
      <c r="I1919" s="55" t="n">
        <v>9.565521334162582</v>
      </c>
      <c r="J1919" s="55" t="n">
        <v>-80.85223871278886</v>
      </c>
      <c r="K1919" s="55" t="n">
        <v>-81.67684295533775</v>
      </c>
      <c r="L1919" s="55" t="n">
        <v>0.8246042425488823</v>
      </c>
      <c r="M1919" s="55" t="n">
        <v>-12.67447102400913</v>
      </c>
      <c r="N1919" s="55" t="n">
        <v>-63.41232113379471</v>
      </c>
      <c r="O1919" s="55" t="n">
        <v>-64.03481255453245</v>
      </c>
      <c r="P1919" s="55" t="n">
        <v>0.6224914207377443</v>
      </c>
      <c r="Q1919" s="55" t="n">
        <v>-7.235070543557764</v>
      </c>
      <c r="R1919" s="55" t="n">
        <v>-271.1747255561511</v>
      </c>
      <c r="S1919" s="55" t="n">
        <v>-270.2396063168206</v>
      </c>
      <c r="T1919" s="55" t="n">
        <v>-0.9351192393304857</v>
      </c>
      <c r="U1919" s="55" t="n">
        <v>-5.295474455301733</v>
      </c>
      <c r="V1919" s="55" t="n">
        <v>115.3854404637506</v>
      </c>
      <c r="W1919" s="55" t="n">
        <v>115.1603023786623</v>
      </c>
      <c r="X1919" s="55" t="n">
        <v>0.2251380850882317</v>
      </c>
      <c r="Y1919" s="55" t="n">
        <v>-19.01318923725548</v>
      </c>
      <c r="Z1919" s="55" t="n">
        <v>-0.2413600391646774</v>
      </c>
      <c r="AA1919" s="55" t="n">
        <v>0.6581108569247102</v>
      </c>
      <c r="AB1919" s="55" t="n">
        <v>0.1873827004859154</v>
      </c>
      <c r="AC1919" s="55" t="n">
        <v>-0.2489846614153574</v>
      </c>
      <c r="AD1919" s="55" t="n">
        <v>0.6518893195048575</v>
      </c>
      <c r="AE1919" s="55" t="n">
        <v>0.1670570913849838</v>
      </c>
      <c r="AF1919" s="55" t="n">
        <v>7.624622250680058</v>
      </c>
      <c r="AG1919" s="55" t="n">
        <v>6.221537419852652</v>
      </c>
      <c r="AH1919" s="55" t="n">
        <v>20.32560910093162</v>
      </c>
      <c r="AI1919" s="55" t="n">
        <v>22.58257686040427</v>
      </c>
      <c r="AJ1919" s="55" t="n">
        <v>0</v>
      </c>
    </row>
    <row r="1920">
      <c r="A1920" s="55" t="n">
        <v>19.16</v>
      </c>
      <c r="B1920" s="55" t="n">
        <v>-60.90975175734195</v>
      </c>
      <c r="C1920" s="55" t="n">
        <v>-60.26734999977852</v>
      </c>
      <c r="D1920" s="55" t="n">
        <v>-0.6424017575634331</v>
      </c>
      <c r="E1920" s="55" t="n">
        <v>-19.82090063254951</v>
      </c>
      <c r="F1920" s="55" t="n">
        <v>-124.732494752598</v>
      </c>
      <c r="G1920" s="55" t="n">
        <v>-125.7893245802191</v>
      </c>
      <c r="H1920" s="55" t="n">
        <v>1.056829827621107</v>
      </c>
      <c r="I1920" s="55" t="n">
        <v>10.08380327833535</v>
      </c>
      <c r="J1920" s="55" t="n">
        <v>-80.95821716760902</v>
      </c>
      <c r="K1920" s="55" t="n">
        <v>-81.80967180586694</v>
      </c>
      <c r="L1920" s="55" t="n">
        <v>0.8514546382579219</v>
      </c>
      <c r="M1920" s="55" t="n">
        <v>-13.79187898369515</v>
      </c>
      <c r="N1920" s="55" t="n">
        <v>-63.3898987155999</v>
      </c>
      <c r="O1920" s="55" t="n">
        <v>-64.0999367447353</v>
      </c>
      <c r="P1920" s="55" t="n">
        <v>0.7100380291353992</v>
      </c>
      <c r="Q1920" s="55" t="n">
        <v>-5.886755356450768</v>
      </c>
      <c r="R1920" s="55" t="n">
        <v>-271.1723721675678</v>
      </c>
      <c r="S1920" s="55" t="n">
        <v>-270.2996236129839</v>
      </c>
      <c r="T1920" s="55" t="n">
        <v>-0.8727485545838776</v>
      </c>
      <c r="U1920" s="55" t="n">
        <v>-6.596443871312693</v>
      </c>
      <c r="V1920" s="55" t="n">
        <v>115.2375643353094</v>
      </c>
      <c r="W1920" s="55" t="n">
        <v>114.9816450452906</v>
      </c>
      <c r="X1920" s="55" t="n">
        <v>0.2559192900187053</v>
      </c>
      <c r="Y1920" s="55" t="n">
        <v>-17.13167331122586</v>
      </c>
      <c r="Z1920" s="55" t="n">
        <v>-0.2393818206950668</v>
      </c>
      <c r="AA1920" s="55" t="n">
        <v>0.6582222639856713</v>
      </c>
      <c r="AB1920" s="55" t="n">
        <v>0.1876340131492764</v>
      </c>
      <c r="AC1920" s="55" t="n">
        <v>-0.2462245913618268</v>
      </c>
      <c r="AD1920" s="55" t="n">
        <v>0.6520555156531659</v>
      </c>
      <c r="AE1920" s="55" t="n">
        <v>0.1671168115326167</v>
      </c>
      <c r="AF1920" s="55" t="n">
        <v>6.842770666759979</v>
      </c>
      <c r="AG1920" s="55" t="n">
        <v>6.166748332505412</v>
      </c>
      <c r="AH1920" s="55" t="n">
        <v>20.51720161665971</v>
      </c>
      <c r="AI1920" s="55" t="n">
        <v>22.49017246650174</v>
      </c>
      <c r="AJ1920" s="55" t="n">
        <v>0</v>
      </c>
    </row>
    <row r="1921">
      <c r="A1921" s="55" t="n">
        <v>19.17</v>
      </c>
      <c r="B1921" s="55" t="n">
        <v>-61.05724745286789</v>
      </c>
      <c r="C1921" s="55" t="n">
        <v>-60.46521611873701</v>
      </c>
      <c r="D1921" s="55" t="n">
        <v>-0.5920313341308864</v>
      </c>
      <c r="E1921" s="55" t="n">
        <v>-19.75903602618316</v>
      </c>
      <c r="F1921" s="55" t="n">
        <v>-124.6452494486055</v>
      </c>
      <c r="G1921" s="55" t="n">
        <v>-125.687030066408</v>
      </c>
      <c r="H1921" s="55" t="n">
        <v>1.041780617802444</v>
      </c>
      <c r="I1921" s="55" t="n">
        <v>10.34981030374459</v>
      </c>
      <c r="J1921" s="55" t="n">
        <v>-81.06550661259935</v>
      </c>
      <c r="K1921" s="55" t="n">
        <v>-81.95073656658454</v>
      </c>
      <c r="L1921" s="55" t="n">
        <v>0.8852299539851872</v>
      </c>
      <c r="M1921" s="55" t="n">
        <v>-14.37482229576661</v>
      </c>
      <c r="N1921" s="55" t="n">
        <v>-63.36684030798673</v>
      </c>
      <c r="O1921" s="55" t="n">
        <v>-64.15497436662528</v>
      </c>
      <c r="P1921" s="55" t="n">
        <v>0.7881340586385533</v>
      </c>
      <c r="Q1921" s="55" t="n">
        <v>-5.153226320015162</v>
      </c>
      <c r="R1921" s="55" t="n">
        <v>-271.1700382370778</v>
      </c>
      <c r="S1921" s="55" t="n">
        <v>-270.3690015609514</v>
      </c>
      <c r="T1921" s="55" t="n">
        <v>-0.8010366761264116</v>
      </c>
      <c r="U1921" s="55" t="n">
        <v>-7.239493424723006</v>
      </c>
      <c r="V1921" s="55" t="n">
        <v>115.0900322931733</v>
      </c>
      <c r="W1921" s="55" t="n">
        <v>114.8247321599311</v>
      </c>
      <c r="X1921" s="55" t="n">
        <v>0.2653001332421878</v>
      </c>
      <c r="Y1921" s="55" t="n">
        <v>-14.77981608859944</v>
      </c>
      <c r="Z1921" s="55" t="n">
        <v>-0.237405253280657</v>
      </c>
      <c r="AA1921" s="55" t="n">
        <v>0.65832067328441</v>
      </c>
      <c r="AB1921" s="55" t="n">
        <v>0.1878836537719384</v>
      </c>
      <c r="AC1921" s="55" t="n">
        <v>-0.2434516302355819</v>
      </c>
      <c r="AD1921" s="55" t="n">
        <v>0.6521868679158532</v>
      </c>
      <c r="AE1921" s="55" t="n">
        <v>0.1671746165977966</v>
      </c>
      <c r="AF1921" s="55" t="n">
        <v>6.046376954924937</v>
      </c>
      <c r="AG1921" s="55" t="n">
        <v>6.133805368556788</v>
      </c>
      <c r="AH1921" s="55" t="n">
        <v>20.7090371741418</v>
      </c>
      <c r="AI1921" s="55" t="n">
        <v>22.42869731527826</v>
      </c>
      <c r="AJ1921" s="55" t="n">
        <v>0</v>
      </c>
    </row>
    <row r="1922">
      <c r="A1922" s="55" t="n">
        <v>19.17999999999999</v>
      </c>
      <c r="B1922" s="55" t="n">
        <v>-61.20504746579144</v>
      </c>
      <c r="C1922" s="55" t="n">
        <v>-60.66321464989304</v>
      </c>
      <c r="D1922" s="55" t="n">
        <v>-0.5418328158984018</v>
      </c>
      <c r="E1922" s="55" t="n">
        <v>-19.83996057176695</v>
      </c>
      <c r="F1922" s="55" t="n">
        <v>-124.558672918619</v>
      </c>
      <c r="G1922" s="55" t="n">
        <v>-125.5840504030503</v>
      </c>
      <c r="H1922" s="55" t="n">
        <v>1.025377484431252</v>
      </c>
      <c r="I1922" s="55" t="n">
        <v>10.24599549190176</v>
      </c>
      <c r="J1922" s="55" t="n">
        <v>-81.17153771382642</v>
      </c>
      <c r="K1922" s="55" t="n">
        <v>-82.09359124365876</v>
      </c>
      <c r="L1922" s="55" t="n">
        <v>0.9220535298323398</v>
      </c>
      <c r="M1922" s="55" t="n">
        <v>-14.19645733765169</v>
      </c>
      <c r="N1922" s="55" t="n">
        <v>-63.34436615501662</v>
      </c>
      <c r="O1922" s="55" t="n">
        <v>-64.20690827543341</v>
      </c>
      <c r="P1922" s="55" t="n">
        <v>0.8625421204167905</v>
      </c>
      <c r="Q1922" s="55" t="n">
        <v>-5.232244257206917</v>
      </c>
      <c r="R1922" s="55" t="n">
        <v>-271.1676927454132</v>
      </c>
      <c r="S1922" s="55" t="n">
        <v>-270.4407619983582</v>
      </c>
      <c r="T1922" s="55" t="n">
        <v>-0.7269307470550229</v>
      </c>
      <c r="U1922" s="55" t="n">
        <v>-7.115252268376036</v>
      </c>
      <c r="V1922" s="55" t="n">
        <v>114.9421959499337</v>
      </c>
      <c r="W1922" s="55" t="n">
        <v>114.6857068804746</v>
      </c>
      <c r="X1922" s="55" t="n">
        <v>0.2564890694591608</v>
      </c>
      <c r="Y1922" s="55" t="n">
        <v>-13.36745336035244</v>
      </c>
      <c r="Z1922" s="55" t="n">
        <v>-0.2354288096119038</v>
      </c>
      <c r="AA1922" s="55" t="n">
        <v>0.6584191073004939</v>
      </c>
      <c r="AB1922" s="55" t="n">
        <v>0.1881333355085311</v>
      </c>
      <c r="AC1922" s="55" t="n">
        <v>-0.2406733447872392</v>
      </c>
      <c r="AD1922" s="55" t="n">
        <v>0.6523039792287822</v>
      </c>
      <c r="AE1922" s="55" t="n">
        <v>0.1672312452274433</v>
      </c>
      <c r="AF1922" s="55" t="n">
        <v>5.244535175335407</v>
      </c>
      <c r="AG1922" s="55" t="n">
        <v>6.115128071711662</v>
      </c>
      <c r="AH1922" s="55" t="n">
        <v>20.9020902810878</v>
      </c>
      <c r="AI1922" s="55" t="n">
        <v>22.4008329902598</v>
      </c>
      <c r="AJ1922" s="55" t="n">
        <v>0</v>
      </c>
    </row>
    <row r="1923">
      <c r="A1923" s="55" t="n">
        <v>19.19</v>
      </c>
      <c r="B1923" s="55" t="n">
        <v>-61.35375792009364</v>
      </c>
      <c r="C1923" s="55" t="n">
        <v>-60.86277781463968</v>
      </c>
      <c r="D1923" s="55" t="n">
        <v>-0.4909801054539518</v>
      </c>
      <c r="E1923" s="55" t="n">
        <v>-20.05748342888529</v>
      </c>
      <c r="F1923" s="55" t="n">
        <v>-124.474131105687</v>
      </c>
      <c r="G1923" s="55" t="n">
        <v>-125.4841312642546</v>
      </c>
      <c r="H1923" s="55" t="n">
        <v>1.010000158567534</v>
      </c>
      <c r="I1923" s="55" t="n">
        <v>9.776138704941317</v>
      </c>
      <c r="J1923" s="55" t="n">
        <v>-81.2737643940302</v>
      </c>
      <c r="K1923" s="55" t="n">
        <v>-82.23063161472432</v>
      </c>
      <c r="L1923" s="55" t="n">
        <v>0.9568672206941168</v>
      </c>
      <c r="M1923" s="55" t="n">
        <v>-13.28314085527191</v>
      </c>
      <c r="N1923" s="55" t="n">
        <v>-63.32365367674009</v>
      </c>
      <c r="O1923" s="55" t="n">
        <v>-64.26357404915046</v>
      </c>
      <c r="P1923" s="55" t="n">
        <v>0.9399203724103785</v>
      </c>
      <c r="Q1923" s="55" t="n">
        <v>-6.047161097948677</v>
      </c>
      <c r="R1923" s="55" t="n">
        <v>-271.1653073575364</v>
      </c>
      <c r="S1923" s="55" t="n">
        <v>-270.5073045070637</v>
      </c>
      <c r="T1923" s="55" t="n">
        <v>-0.6580028504727878</v>
      </c>
      <c r="U1923" s="55" t="n">
        <v>-6.258160093325754</v>
      </c>
      <c r="V1923" s="55" t="n">
        <v>114.7934395701084</v>
      </c>
      <c r="W1923" s="55" t="n">
        <v>114.5521486872499</v>
      </c>
      <c r="X1923" s="55" t="n">
        <v>0.241290882858518</v>
      </c>
      <c r="Y1923" s="55" t="n">
        <v>-13.35152995757056</v>
      </c>
      <c r="Z1923" s="55" t="n">
        <v>-0.2334512360916878</v>
      </c>
      <c r="AA1923" s="55" t="n">
        <v>0.6585304399529369</v>
      </c>
      <c r="AB1923" s="55" t="n">
        <v>0.1883846200511693</v>
      </c>
      <c r="AC1923" s="55" t="n">
        <v>-0.2378971436413887</v>
      </c>
      <c r="AD1923" s="55" t="n">
        <v>0.6524327118453177</v>
      </c>
      <c r="AE1923" s="55" t="n">
        <v>0.1672874712963532</v>
      </c>
      <c r="AF1923" s="55" t="n">
        <v>4.445907549700951</v>
      </c>
      <c r="AG1923" s="55" t="n">
        <v>6.097728107619216</v>
      </c>
      <c r="AH1923" s="55" t="n">
        <v>21.09714875481616</v>
      </c>
      <c r="AI1923" s="55" t="n">
        <v>22.40620600632286</v>
      </c>
      <c r="AJ1923" s="55" t="n">
        <v>0</v>
      </c>
    </row>
    <row r="1924">
      <c r="A1924" s="55" t="n">
        <v>19.2</v>
      </c>
      <c r="B1924" s="55" t="n">
        <v>-61.50359531208348</v>
      </c>
      <c r="C1924" s="55" t="n">
        <v>-61.06490861772237</v>
      </c>
      <c r="D1924" s="55" t="n">
        <v>-0.4386866943611091</v>
      </c>
      <c r="E1924" s="55" t="n">
        <v>-20.33997532656247</v>
      </c>
      <c r="F1924" s="55" t="n">
        <v>-124.392127697501</v>
      </c>
      <c r="G1924" s="55" t="n">
        <v>-125.3901143937484</v>
      </c>
      <c r="H1924" s="55" t="n">
        <v>0.9979866962474288</v>
      </c>
      <c r="I1924" s="55" t="n">
        <v>9.100617142934976</v>
      </c>
      <c r="J1924" s="55" t="n">
        <v>-81.37125696153825</v>
      </c>
      <c r="K1924" s="55" t="n">
        <v>-82.35630745064032</v>
      </c>
      <c r="L1924" s="55" t="n">
        <v>0.9850504891020696</v>
      </c>
      <c r="M1924" s="55" t="n">
        <v>-11.98786506034602</v>
      </c>
      <c r="N1924" s="55" t="n">
        <v>-63.30512636543926</v>
      </c>
      <c r="O1924" s="55" t="n">
        <v>-64.33013552243806</v>
      </c>
      <c r="P1924" s="55" t="n">
        <v>1.025009156998792</v>
      </c>
      <c r="Q1924" s="55" t="n">
        <v>-7.16490273858622</v>
      </c>
      <c r="R1924" s="55" t="n">
        <v>-271.1628719880842</v>
      </c>
      <c r="S1924" s="55" t="n">
        <v>-270.5625347739382</v>
      </c>
      <c r="T1924" s="55" t="n">
        <v>-0.6003372141460318</v>
      </c>
      <c r="U1924" s="55" t="n">
        <v>-4.919488621678215</v>
      </c>
      <c r="V1924" s="55" t="n">
        <v>114.643543056719</v>
      </c>
      <c r="W1924" s="55" t="n">
        <v>114.412865442275</v>
      </c>
      <c r="X1924" s="55" t="n">
        <v>0.2306776144439709</v>
      </c>
      <c r="Y1924" s="55" t="n">
        <v>-14.23997781099308</v>
      </c>
      <c r="Z1924" s="55" t="n">
        <v>-0.2314720524387954</v>
      </c>
      <c r="AA1924" s="55" t="n">
        <v>0.6586593849917869</v>
      </c>
      <c r="AB1924" s="55" t="n">
        <v>0.1886380768919627</v>
      </c>
      <c r="AC1924" s="55" t="n">
        <v>-0.2351298822834255</v>
      </c>
      <c r="AD1924" s="55" t="n">
        <v>0.6525923765901605</v>
      </c>
      <c r="AE1924" s="55" t="n">
        <v>0.1673435527288391</v>
      </c>
      <c r="AF1924" s="55" t="n">
        <v>3.657829844630117</v>
      </c>
      <c r="AG1924" s="55" t="n">
        <v>6.067008401626439</v>
      </c>
      <c r="AH1924" s="55" t="n">
        <v>21.29452416312366</v>
      </c>
      <c r="AI1924" s="55" t="n">
        <v>22.44203799683821</v>
      </c>
      <c r="AJ1924" s="55" t="n">
        <v>0</v>
      </c>
    </row>
    <row r="1925">
      <c r="A1925" s="55" t="n">
        <v>19.20999999999999</v>
      </c>
      <c r="B1925" s="55" t="n">
        <v>-61.65445988296779</v>
      </c>
      <c r="C1925" s="55" t="n">
        <v>-61.26974976096897</v>
      </c>
      <c r="D1925" s="55" t="n">
        <v>-0.384710121998813</v>
      </c>
      <c r="E1925" s="55" t="n">
        <v>-20.60085499746151</v>
      </c>
      <c r="F1925" s="55" t="n">
        <v>-124.3124423460847</v>
      </c>
      <c r="G1925" s="55" t="n">
        <v>-125.3028916200308</v>
      </c>
      <c r="H1925" s="55" t="n">
        <v>0.9904492739461199</v>
      </c>
      <c r="I1925" s="55" t="n">
        <v>8.41856838232572</v>
      </c>
      <c r="J1925" s="55" t="n">
        <v>-81.46443215476779</v>
      </c>
      <c r="K1925" s="55" t="n">
        <v>-82.46929953580026</v>
      </c>
      <c r="L1925" s="55" t="n">
        <v>1.00486738103247</v>
      </c>
      <c r="M1925" s="55" t="n">
        <v>-10.74281673284194</v>
      </c>
      <c r="N1925" s="55" t="n">
        <v>-63.28858925518774</v>
      </c>
      <c r="O1925" s="55" t="n">
        <v>-64.40669581212809</v>
      </c>
      <c r="P1925" s="55" t="n">
        <v>1.118106556940339</v>
      </c>
      <c r="Q1925" s="55" t="n">
        <v>-8.066544964747004</v>
      </c>
      <c r="R1925" s="55" t="n">
        <v>-271.1603910163372</v>
      </c>
      <c r="S1925" s="55" t="n">
        <v>-270.6034655334525</v>
      </c>
      <c r="T1925" s="55" t="n">
        <v>-0.5569254828846811</v>
      </c>
      <c r="U1925" s="55" t="n">
        <v>-3.414177742248345</v>
      </c>
      <c r="V1925" s="55" t="n">
        <v>114.4926077608801</v>
      </c>
      <c r="W1925" s="55" t="n">
        <v>114.2634321947308</v>
      </c>
      <c r="X1925" s="55" t="n">
        <v>0.2291755661493242</v>
      </c>
      <c r="Y1925" s="55" t="n">
        <v>-15.34952596651475</v>
      </c>
      <c r="Z1925" s="55" t="n">
        <v>-0.2294913694303194</v>
      </c>
      <c r="AA1925" s="55" t="n">
        <v>0.6588038622877964</v>
      </c>
      <c r="AB1925" s="55" t="n">
        <v>0.1888934751117933</v>
      </c>
      <c r="AC1925" s="55" t="n">
        <v>-0.2323769376987312</v>
      </c>
      <c r="AD1925" s="55" t="n">
        <v>0.6527879958813663</v>
      </c>
      <c r="AE1925" s="55" t="n">
        <v>0.1673988610709277</v>
      </c>
      <c r="AF1925" s="55" t="n">
        <v>2.885568268411798</v>
      </c>
      <c r="AG1925" s="55" t="n">
        <v>6.015866406430148</v>
      </c>
      <c r="AH1925" s="55" t="n">
        <v>21.49461404086556</v>
      </c>
      <c r="AI1925" s="55" t="n">
        <v>22.506345452282</v>
      </c>
      <c r="AJ1925" s="55" t="n">
        <v>0</v>
      </c>
    </row>
    <row r="1926">
      <c r="A1926" s="55" t="n">
        <v>19.22</v>
      </c>
      <c r="B1926" s="55" t="n">
        <v>-61.80604127018537</v>
      </c>
      <c r="C1926" s="55" t="n">
        <v>-61.47670413979418</v>
      </c>
      <c r="D1926" s="55" t="n">
        <v>-0.3293371303911943</v>
      </c>
      <c r="E1926" s="55" t="n">
        <v>-20.77207217485134</v>
      </c>
      <c r="F1926" s="55" t="n">
        <v>-124.234371946787</v>
      </c>
      <c r="G1926" s="55" t="n">
        <v>-125.2217041936114</v>
      </c>
      <c r="H1926" s="55" t="n">
        <v>0.9873322468244266</v>
      </c>
      <c r="I1926" s="55" t="n">
        <v>7.878359563061147</v>
      </c>
      <c r="J1926" s="55" t="n">
        <v>-81.55460393524257</v>
      </c>
      <c r="K1926" s="55" t="n">
        <v>-82.57189884508396</v>
      </c>
      <c r="L1926" s="55" t="n">
        <v>1.017294909841393</v>
      </c>
      <c r="M1926" s="55" t="n">
        <v>-9.869759052497045</v>
      </c>
      <c r="N1926" s="55" t="n">
        <v>-63.2734355211538</v>
      </c>
      <c r="O1926" s="55" t="n">
        <v>-64.48891570521263</v>
      </c>
      <c r="P1926" s="55" t="n">
        <v>1.215480184058843</v>
      </c>
      <c r="Q1926" s="55" t="n">
        <v>-8.360207620668092</v>
      </c>
      <c r="R1926" s="55" t="n">
        <v>-271.157878467686</v>
      </c>
      <c r="S1926" s="55" t="n">
        <v>-270.6298125221723</v>
      </c>
      <c r="T1926" s="55" t="n">
        <v>-0.5280659455137439</v>
      </c>
      <c r="U1926" s="55" t="n">
        <v>-1.995346376857047</v>
      </c>
      <c r="V1926" s="55" t="n">
        <v>114.3409490990447</v>
      </c>
      <c r="W1926" s="55" t="n">
        <v>114.1040749930571</v>
      </c>
      <c r="X1926" s="55" t="n">
        <v>0.2368741059875356</v>
      </c>
      <c r="Y1926" s="55" t="n">
        <v>-16.26799297191582</v>
      </c>
      <c r="Z1926" s="55" t="n">
        <v>-0.2275097362220187</v>
      </c>
      <c r="AA1926" s="55" t="n">
        <v>0.6589572576501298</v>
      </c>
      <c r="AB1926" s="55" t="n">
        <v>0.1891500313954365</v>
      </c>
      <c r="AC1926" s="55" t="n">
        <v>-0.2296426528780239</v>
      </c>
      <c r="AD1926" s="55" t="n">
        <v>0.6530125630720137</v>
      </c>
      <c r="AE1926" s="55" t="n">
        <v>0.1674519819741128</v>
      </c>
      <c r="AF1926" s="55" t="n">
        <v>2.132916656005235</v>
      </c>
      <c r="AG1926" s="55" t="n">
        <v>5.944694578116083</v>
      </c>
      <c r="AH1926" s="55" t="n">
        <v>21.69804942132367</v>
      </c>
      <c r="AI1926" s="55" t="n">
        <v>22.5985414524644</v>
      </c>
      <c r="AJ1926" s="55" t="n">
        <v>0</v>
      </c>
    </row>
    <row r="1927">
      <c r="A1927" s="55" t="n">
        <v>19.23</v>
      </c>
      <c r="B1927" s="55" t="n">
        <v>-61.95792415874075</v>
      </c>
      <c r="C1927" s="55" t="n">
        <v>-61.68467450946495</v>
      </c>
      <c r="D1927" s="55" t="n">
        <v>-0.2732496492757922</v>
      </c>
      <c r="E1927" s="55" t="n">
        <v>-20.81328928690116</v>
      </c>
      <c r="F1927" s="55" t="n">
        <v>-124.156971917275</v>
      </c>
      <c r="G1927" s="55" t="n">
        <v>-125.1447464593256</v>
      </c>
      <c r="H1927" s="55" t="n">
        <v>0.9877745420506031</v>
      </c>
      <c r="I1927" s="55" t="n">
        <v>7.556596991656873</v>
      </c>
      <c r="J1927" s="55" t="n">
        <v>-81.64353428061001</v>
      </c>
      <c r="K1927" s="55" t="n">
        <v>-82.66857438871536</v>
      </c>
      <c r="L1927" s="55" t="n">
        <v>1.025040108105342</v>
      </c>
      <c r="M1927" s="55" t="n">
        <v>-9.521087797736373</v>
      </c>
      <c r="N1927" s="55" t="n">
        <v>-63.25885307890334</v>
      </c>
      <c r="O1927" s="55" t="n">
        <v>-64.57000126198409</v>
      </c>
      <c r="P1927" s="55" t="n">
        <v>1.311148183080747</v>
      </c>
      <c r="Q1927" s="55" t="n">
        <v>-7.888361844781966</v>
      </c>
      <c r="R1927" s="55" t="n">
        <v>-271.155353195099</v>
      </c>
      <c r="S1927" s="55" t="n">
        <v>-270.6433425148986</v>
      </c>
      <c r="T1927" s="55" t="n">
        <v>-0.5120106802003731</v>
      </c>
      <c r="U1927" s="55" t="n">
        <v>-0.839325634997639</v>
      </c>
      <c r="V1927" s="55" t="n">
        <v>114.1889891702487</v>
      </c>
      <c r="W1927" s="55" t="n">
        <v>113.9381706620917</v>
      </c>
      <c r="X1927" s="55" t="n">
        <v>0.2508185081570689</v>
      </c>
      <c r="Y1927" s="55" t="n">
        <v>-16.76443712820247</v>
      </c>
      <c r="Z1927" s="55" t="n">
        <v>-0.2255279651233835</v>
      </c>
      <c r="AA1927" s="55" t="n">
        <v>0.6591106876210199</v>
      </c>
      <c r="AB1927" s="55" t="n">
        <v>0.1894066704996802</v>
      </c>
      <c r="AC1927" s="55" t="n">
        <v>-0.2269307580342578</v>
      </c>
      <c r="AD1927" s="55" t="n">
        <v>0.6532515437011096</v>
      </c>
      <c r="AE1927" s="55" t="n">
        <v>0.1675012189617519</v>
      </c>
      <c r="AF1927" s="55" t="n">
        <v>1.402792910874362</v>
      </c>
      <c r="AG1927" s="55" t="n">
        <v>5.85914391991027</v>
      </c>
      <c r="AH1927" s="55" t="n">
        <v>21.90545153792833</v>
      </c>
      <c r="AI1927" s="55" t="n">
        <v>22.71885125849341</v>
      </c>
      <c r="AJ1927" s="55" t="n">
        <v>0</v>
      </c>
    </row>
    <row r="1928">
      <c r="A1928" s="55" t="n">
        <v>19.23999999999999</v>
      </c>
      <c r="B1928" s="55" t="n">
        <v>-62.10969393253797</v>
      </c>
      <c r="C1928" s="55" t="n">
        <v>-61.892208913142</v>
      </c>
      <c r="D1928" s="55" t="n">
        <v>-0.2174850193959674</v>
      </c>
      <c r="E1928" s="55" t="n">
        <v>-20.70035578911954</v>
      </c>
      <c r="F1928" s="55" t="n">
        <v>-124.0792974765268</v>
      </c>
      <c r="G1928" s="55" t="n">
        <v>-125.0696772198226</v>
      </c>
      <c r="H1928" s="55" t="n">
        <v>0.990379743295743</v>
      </c>
      <c r="I1928" s="55" t="n">
        <v>7.475815597497976</v>
      </c>
      <c r="J1928" s="55" t="n">
        <v>-81.73298397765801</v>
      </c>
      <c r="K1928" s="55" t="n">
        <v>-82.76480897560951</v>
      </c>
      <c r="L1928" s="55" t="n">
        <v>1.031824997951496</v>
      </c>
      <c r="M1928" s="55" t="n">
        <v>-9.726385598107109</v>
      </c>
      <c r="N1928" s="55" t="n">
        <v>-63.24403118370326</v>
      </c>
      <c r="O1928" s="55" t="n">
        <v>-64.64220002251331</v>
      </c>
      <c r="P1928" s="55" t="n">
        <v>1.39816883881005</v>
      </c>
      <c r="Q1928" s="55" t="n">
        <v>-6.652526865070689</v>
      </c>
      <c r="R1928" s="55" t="n">
        <v>-271.1528340605888</v>
      </c>
      <c r="S1928" s="55" t="n">
        <v>-270.6474339577541</v>
      </c>
      <c r="T1928" s="55" t="n">
        <v>-0.5054001028347098</v>
      </c>
      <c r="U1928" s="55" t="n">
        <v>-0.07191436639614575</v>
      </c>
      <c r="V1928" s="55" t="n">
        <v>114.0371493733569</v>
      </c>
      <c r="W1928" s="55" t="n">
        <v>113.7701313797109</v>
      </c>
      <c r="X1928" s="55" t="n">
        <v>0.2670179936460518</v>
      </c>
      <c r="Y1928" s="55" t="n">
        <v>-16.80950285878821</v>
      </c>
      <c r="Z1928" s="55" t="n">
        <v>-0.2235469303658415</v>
      </c>
      <c r="AA1928" s="55" t="n">
        <v>0.6592552672567847</v>
      </c>
      <c r="AB1928" s="55" t="n">
        <v>0.1896622970977258</v>
      </c>
      <c r="AC1928" s="55" t="n">
        <v>-0.2242452273513118</v>
      </c>
      <c r="AD1928" s="55" t="n">
        <v>0.6534865929527468</v>
      </c>
      <c r="AE1928" s="55" t="n">
        <v>0.1675449711769888</v>
      </c>
      <c r="AF1928" s="55" t="n">
        <v>0.6982969854703314</v>
      </c>
      <c r="AG1928" s="55" t="n">
        <v>5.768674304037935</v>
      </c>
      <c r="AH1928" s="55" t="n">
        <v>22.11732592073698</v>
      </c>
      <c r="AI1928" s="55" t="n">
        <v>22.86791043777477</v>
      </c>
      <c r="AJ1928" s="55" t="n">
        <v>0</v>
      </c>
    </row>
    <row r="1929">
      <c r="A1929" s="55" t="n">
        <v>19.25</v>
      </c>
      <c r="B1929" s="55" t="n">
        <v>-62.26104232571446</v>
      </c>
      <c r="C1929" s="55" t="n">
        <v>-62.09776485192275</v>
      </c>
      <c r="D1929" s="55" t="n">
        <v>-0.1632774737917059</v>
      </c>
      <c r="E1929" s="55" t="n">
        <v>-20.43653718351126</v>
      </c>
      <c r="F1929" s="55" t="n">
        <v>-124.0006449238249</v>
      </c>
      <c r="G1929" s="55" t="n">
        <v>-124.9943143884259</v>
      </c>
      <c r="H1929" s="55" t="n">
        <v>0.9936694646009941</v>
      </c>
      <c r="I1929" s="55" t="n">
        <v>7.588604809385553</v>
      </c>
      <c r="J1929" s="55" t="n">
        <v>-81.82426341533215</v>
      </c>
      <c r="K1929" s="55" t="n">
        <v>-82.86549508304995</v>
      </c>
      <c r="L1929" s="55" t="n">
        <v>1.041231667717794</v>
      </c>
      <c r="M1929" s="55" t="n">
        <v>-10.35391202657327</v>
      </c>
      <c r="N1929" s="55" t="n">
        <v>-63.22836702982459</v>
      </c>
      <c r="O1929" s="55" t="n">
        <v>-64.69899121002416</v>
      </c>
      <c r="P1929" s="55" t="n">
        <v>1.470624180199577</v>
      </c>
      <c r="Q1929" s="55" t="n">
        <v>-4.876597469835262</v>
      </c>
      <c r="R1929" s="55" t="n">
        <v>-271.1503351166797</v>
      </c>
      <c r="S1929" s="55" t="n">
        <v>-270.6462242553583</v>
      </c>
      <c r="T1929" s="55" t="n">
        <v>-0.5041108613214196</v>
      </c>
      <c r="U1929" s="55" t="n">
        <v>0.2716446537553462</v>
      </c>
      <c r="V1929" s="55" t="n">
        <v>113.8857430243072</v>
      </c>
      <c r="W1929" s="55" t="n">
        <v>113.6040605851875</v>
      </c>
      <c r="X1929" s="55" t="n">
        <v>0.281682439119763</v>
      </c>
      <c r="Y1929" s="55" t="n">
        <v>-16.47617983312949</v>
      </c>
      <c r="Z1929" s="55" t="n">
        <v>-0.2215673389580962</v>
      </c>
      <c r="AA1929" s="55" t="n">
        <v>0.6593843796941403</v>
      </c>
      <c r="AB1929" s="55" t="n">
        <v>0.1899160784206587</v>
      </c>
      <c r="AC1929" s="55" t="n">
        <v>-0.2215908277780076</v>
      </c>
      <c r="AD1929" s="55" t="n">
        <v>0.6537005910508495</v>
      </c>
      <c r="AE1929" s="55" t="n">
        <v>0.1675822194077736</v>
      </c>
      <c r="AF1929" s="55" t="n">
        <v>0.02348881991143248</v>
      </c>
      <c r="AG1929" s="55" t="n">
        <v>5.683788643290777</v>
      </c>
      <c r="AH1929" s="55" t="n">
        <v>22.33385901288506</v>
      </c>
      <c r="AI1929" s="55" t="n">
        <v>23.04576454521936</v>
      </c>
      <c r="AJ1929" s="55" t="n">
        <v>0</v>
      </c>
    </row>
    <row r="1930">
      <c r="A1930" s="55" t="n">
        <v>19.26000000000001</v>
      </c>
      <c r="B1930" s="55" t="n">
        <v>-62.41187307397484</v>
      </c>
      <c r="C1930" s="55" t="n">
        <v>-62.30005746681802</v>
      </c>
      <c r="D1930" s="55" t="n">
        <v>-0.1118156071568147</v>
      </c>
      <c r="E1930" s="55" t="n">
        <v>-20.05903559842038</v>
      </c>
      <c r="F1930" s="55" t="n">
        <v>-123.9207929177483</v>
      </c>
      <c r="G1930" s="55" t="n">
        <v>-124.9174106633324</v>
      </c>
      <c r="H1930" s="55" t="n">
        <v>0.9966177455840723</v>
      </c>
      <c r="I1930" s="55" t="n">
        <v>7.776151866397814</v>
      </c>
      <c r="J1930" s="55" t="n">
        <v>-81.91778337775256</v>
      </c>
      <c r="K1930" s="55" t="n">
        <v>-82.9731660692491</v>
      </c>
      <c r="L1930" s="55" t="n">
        <v>1.05538269149655</v>
      </c>
      <c r="M1930" s="55" t="n">
        <v>-11.11056922864835</v>
      </c>
      <c r="N1930" s="55" t="n">
        <v>-63.21167234984539</v>
      </c>
      <c r="O1930" s="55" t="n">
        <v>-64.73751003101995</v>
      </c>
      <c r="P1930" s="55" t="n">
        <v>1.52583768117457</v>
      </c>
      <c r="Q1930" s="55" t="n">
        <v>-3.004785173966078</v>
      </c>
      <c r="R1930" s="55" t="n">
        <v>-271.1478607878743</v>
      </c>
      <c r="S1930" s="55" t="n">
        <v>-270.6434686358486</v>
      </c>
      <c r="T1930" s="55" t="n">
        <v>-0.5043921520257629</v>
      </c>
      <c r="U1930" s="55" t="n">
        <v>0.2696544014036552</v>
      </c>
      <c r="V1930" s="55" t="n">
        <v>113.7348679733563</v>
      </c>
      <c r="W1930" s="55" t="n">
        <v>113.4427200493139</v>
      </c>
      <c r="X1930" s="55" t="n">
        <v>0.2921479240423897</v>
      </c>
      <c r="Y1930" s="55" t="n">
        <v>-15.91593418964328</v>
      </c>
      <c r="Z1930" s="55" t="n">
        <v>-0.2195894739922209</v>
      </c>
      <c r="AA1930" s="55" t="n">
        <v>0.6594959475159965</v>
      </c>
      <c r="AB1930" s="55" t="n">
        <v>0.1901677378745037</v>
      </c>
      <c r="AC1930" s="55" t="n">
        <v>-0.2189732260598559</v>
      </c>
      <c r="AD1930" s="55" t="n">
        <v>0.6538832854820504</v>
      </c>
      <c r="AE1930" s="55" t="n">
        <v>0.1676129773192714</v>
      </c>
      <c r="AF1930" s="55" t="n">
        <v>-0.616247932365005</v>
      </c>
      <c r="AG1930" s="55" t="n">
        <v>5.612662033946059</v>
      </c>
      <c r="AH1930" s="55" t="n">
        <v>22.55476055523226</v>
      </c>
      <c r="AI1930" s="55" t="n">
        <v>23.2507840797962</v>
      </c>
      <c r="AJ1930" s="55" t="n">
        <v>0</v>
      </c>
    </row>
    <row r="1931">
      <c r="A1931" s="55" t="n">
        <v>19.27</v>
      </c>
      <c r="B1931" s="55" t="n">
        <v>-62.56240756592485</v>
      </c>
      <c r="C1931" s="55" t="n">
        <v>-62.49823828681703</v>
      </c>
      <c r="D1931" s="55" t="n">
        <v>-0.06416927910782565</v>
      </c>
      <c r="E1931" s="55" t="n">
        <v>-19.62018200931968</v>
      </c>
      <c r="F1931" s="55" t="n">
        <v>-123.8402437551664</v>
      </c>
      <c r="G1931" s="55" t="n">
        <v>-124.8389902428523</v>
      </c>
      <c r="H1931" s="55" t="n">
        <v>0.9987464876858659</v>
      </c>
      <c r="I1931" s="55" t="n">
        <v>7.898496747462858</v>
      </c>
      <c r="J1931" s="55" t="n">
        <v>-82.01260583723091</v>
      </c>
      <c r="K1931" s="55" t="n">
        <v>-83.08727998716861</v>
      </c>
      <c r="L1931" s="55" t="n">
        <v>1.074674149937714</v>
      </c>
      <c r="M1931" s="55" t="n">
        <v>-11.66313184310546</v>
      </c>
      <c r="N1931" s="55" t="n">
        <v>-63.19438001395415</v>
      </c>
      <c r="O1931" s="55" t="n">
        <v>-64.7594593559903</v>
      </c>
      <c r="P1931" s="55" t="n">
        <v>1.56507934203615</v>
      </c>
      <c r="Q1931" s="55" t="n">
        <v>-1.523482860912396</v>
      </c>
      <c r="R1931" s="55" t="n">
        <v>-271.1454010521205</v>
      </c>
      <c r="S1931" s="55" t="n">
        <v>-270.6418708330399</v>
      </c>
      <c r="T1931" s="55" t="n">
        <v>-0.5035302190806605</v>
      </c>
      <c r="U1931" s="55" t="n">
        <v>0.05991222091919006</v>
      </c>
      <c r="V1931" s="55" t="n">
        <v>113.5842992223247</v>
      </c>
      <c r="W1931" s="55" t="n">
        <v>113.2871547436142</v>
      </c>
      <c r="X1931" s="55" t="n">
        <v>0.2971444787105</v>
      </c>
      <c r="Y1931" s="55" t="n">
        <v>-15.32371870632574</v>
      </c>
      <c r="Z1931" s="55" t="n">
        <v>-0.2176129122616925</v>
      </c>
      <c r="AA1931" s="55" t="n">
        <v>0.6595947067672052</v>
      </c>
      <c r="AB1931" s="55" t="n">
        <v>0.1904178603274749</v>
      </c>
      <c r="AC1931" s="55" t="n">
        <v>-0.2163988272478976</v>
      </c>
      <c r="AD1931" s="55" t="n">
        <v>0.6540337167927223</v>
      </c>
      <c r="AE1931" s="55" t="n">
        <v>0.1676383616908353</v>
      </c>
      <c r="AF1931" s="55" t="n">
        <v>-1.214085013794941</v>
      </c>
      <c r="AG1931" s="55" t="n">
        <v>5.560989974482955</v>
      </c>
      <c r="AH1931" s="55" t="n">
        <v>22.77949863663956</v>
      </c>
      <c r="AI1931" s="55" t="n">
        <v>23.47986733466961</v>
      </c>
      <c r="AJ1931" s="55" t="n">
        <v>0</v>
      </c>
    </row>
    <row r="1932">
      <c r="A1932" s="55" t="n">
        <v>19.28</v>
      </c>
      <c r="B1932" s="55" t="n">
        <v>-62.71324543149787</v>
      </c>
      <c r="C1932" s="55" t="n">
        <v>-62.69198706469765</v>
      </c>
      <c r="D1932" s="55" t="n">
        <v>-0.02125836680022787</v>
      </c>
      <c r="E1932" s="55" t="n">
        <v>-19.1792988108684</v>
      </c>
      <c r="F1932" s="55" t="n">
        <v>-123.7603680389967</v>
      </c>
      <c r="G1932" s="55" t="n">
        <v>-124.7603720496166</v>
      </c>
      <c r="H1932" s="55" t="n">
        <v>1.000004010619902</v>
      </c>
      <c r="I1932" s="55" t="n">
        <v>7.82268131819068</v>
      </c>
      <c r="J1932" s="55" t="n">
        <v>-82.10619384542383</v>
      </c>
      <c r="K1932" s="55" t="n">
        <v>-83.20424565109829</v>
      </c>
      <c r="L1932" s="55" t="n">
        <v>1.09805180567446</v>
      </c>
      <c r="M1932" s="55" t="n">
        <v>-11.70434691132482</v>
      </c>
      <c r="N1932" s="55" t="n">
        <v>-63.17765331338568</v>
      </c>
      <c r="O1932" s="55" t="n">
        <v>-64.77095096614399</v>
      </c>
      <c r="P1932" s="55" t="n">
        <v>1.593297652758302</v>
      </c>
      <c r="Q1932" s="55" t="n">
        <v>-0.8660472313011692</v>
      </c>
      <c r="R1932" s="55" t="n">
        <v>-271.1429297080348</v>
      </c>
      <c r="S1932" s="55" t="n">
        <v>-270.6427100577482</v>
      </c>
      <c r="T1932" s="55" t="n">
        <v>-0.5002196502865365</v>
      </c>
      <c r="U1932" s="55" t="n">
        <v>-0.1877939428675658</v>
      </c>
      <c r="V1932" s="55" t="n">
        <v>113.433432015601</v>
      </c>
      <c r="W1932" s="55" t="n">
        <v>113.1365424240002</v>
      </c>
      <c r="X1932" s="55" t="n">
        <v>0.2968895916007866</v>
      </c>
      <c r="Y1932" s="55" t="n">
        <v>-14.92012575776183</v>
      </c>
      <c r="Z1932" s="55" t="n">
        <v>-0.2156363154200843</v>
      </c>
      <c r="AA1932" s="55" t="n">
        <v>0.6596935085282706</v>
      </c>
      <c r="AB1932" s="55" t="n">
        <v>0.1906679678605109</v>
      </c>
      <c r="AC1932" s="55" t="n">
        <v>-0.2138741491038381</v>
      </c>
      <c r="AD1932" s="55" t="n">
        <v>0.6541604837917055</v>
      </c>
      <c r="AE1932" s="55" t="n">
        <v>0.1676604202399351</v>
      </c>
      <c r="AF1932" s="55" t="n">
        <v>-1.762166316246233</v>
      </c>
      <c r="AG1932" s="55" t="n">
        <v>5.533024736565029</v>
      </c>
      <c r="AH1932" s="55" t="n">
        <v>23.0075476205758</v>
      </c>
      <c r="AI1932" s="55" t="n">
        <v>23.72902948657228</v>
      </c>
      <c r="AJ1932" s="55" t="n">
        <v>0</v>
      </c>
    </row>
    <row r="1933">
      <c r="A1933" s="55" t="n">
        <v>19.28999999999999</v>
      </c>
      <c r="B1933" s="55" t="n">
        <v>-62.86498255359124</v>
      </c>
      <c r="C1933" s="55" t="n">
        <v>-62.88153253012126</v>
      </c>
      <c r="D1933" s="55" t="n">
        <v>0.01654997653002111</v>
      </c>
      <c r="E1933" s="55" t="n">
        <v>-18.76951473689546</v>
      </c>
      <c r="F1933" s="55" t="n">
        <v>-123.682547551172</v>
      </c>
      <c r="G1933" s="55" t="n">
        <v>-124.6839838609924</v>
      </c>
      <c r="H1933" s="55" t="n">
        <v>1.001436309820419</v>
      </c>
      <c r="I1933" s="55" t="n">
        <v>7.49196104118255</v>
      </c>
      <c r="J1933" s="55" t="n">
        <v>-82.19604446988671</v>
      </c>
      <c r="K1933" s="55" t="n">
        <v>-83.31801786387645</v>
      </c>
      <c r="L1933" s="55" t="n">
        <v>1.121973393989744</v>
      </c>
      <c r="M1933" s="55" t="n">
        <v>-11.11570830408634</v>
      </c>
      <c r="N1933" s="55" t="n">
        <v>-63.16262317005513</v>
      </c>
      <c r="O1933" s="55" t="n">
        <v>-64.78133318682268</v>
      </c>
      <c r="P1933" s="55" t="n">
        <v>1.618710016767543</v>
      </c>
      <c r="Q1933" s="55" t="n">
        <v>-1.176293654037538</v>
      </c>
      <c r="R1933" s="55" t="n">
        <v>-271.1404235314646</v>
      </c>
      <c r="S1933" s="55" t="n">
        <v>-270.6454688637684</v>
      </c>
      <c r="T1933" s="55" t="n">
        <v>-0.4949546676962015</v>
      </c>
      <c r="U1933" s="55" t="n">
        <v>-0.3551864885796382</v>
      </c>
      <c r="V1933" s="55" t="n">
        <v>113.2816783214692</v>
      </c>
      <c r="W1933" s="55" t="n">
        <v>112.9876622071858</v>
      </c>
      <c r="X1933" s="55" t="n">
        <v>0.2940161142833949</v>
      </c>
      <c r="Y1933" s="55" t="n">
        <v>-14.84862220574225</v>
      </c>
      <c r="Z1933" s="55" t="n">
        <v>-0.2136582478673874</v>
      </c>
      <c r="AA1933" s="55" t="n">
        <v>0.6598051263651782</v>
      </c>
      <c r="AB1933" s="55" t="n">
        <v>0.1909192804768401</v>
      </c>
      <c r="AC1933" s="55" t="n">
        <v>-0.2114053700102595</v>
      </c>
      <c r="AD1933" s="55" t="n">
        <v>0.6542804660323486</v>
      </c>
      <c r="AE1933" s="55" t="n">
        <v>0.1676816869773445</v>
      </c>
      <c r="AF1933" s="55" t="n">
        <v>-2.252877857127883</v>
      </c>
      <c r="AG1933" s="55" t="n">
        <v>5.524660332829612</v>
      </c>
      <c r="AH1933" s="55" t="n">
        <v>23.23759349949558</v>
      </c>
      <c r="AI1933" s="55" t="n">
        <v>23.99131263770446</v>
      </c>
      <c r="AJ1933" s="55" t="n">
        <v>0</v>
      </c>
    </row>
    <row r="1934">
      <c r="A1934" s="55" t="n">
        <v>19.3</v>
      </c>
      <c r="B1934" s="55" t="n">
        <v>-63.01783521797432</v>
      </c>
      <c r="C1934" s="55" t="n">
        <v>-63.06683701205712</v>
      </c>
      <c r="D1934" s="55" t="n">
        <v>0.04900179408280599</v>
      </c>
      <c r="E1934" s="55" t="n">
        <v>-18.33778690988589</v>
      </c>
      <c r="F1934" s="55" t="n">
        <v>-123.6072926735866</v>
      </c>
      <c r="G1934" s="55" t="n">
        <v>-124.6114365038013</v>
      </c>
      <c r="H1934" s="55" t="n">
        <v>1.004143830214702</v>
      </c>
      <c r="I1934" s="55" t="n">
        <v>7.055570714316437</v>
      </c>
      <c r="J1934" s="55" t="n">
        <v>-82.28124464103783</v>
      </c>
      <c r="K1934" s="55" t="n">
        <v>-83.42438182295579</v>
      </c>
      <c r="L1934" s="55" t="n">
        <v>1.143137181917962</v>
      </c>
      <c r="M1934" s="55" t="n">
        <v>-10.23389364019854</v>
      </c>
      <c r="N1934" s="55" t="n">
        <v>-63.14969770429515</v>
      </c>
      <c r="O1934" s="55" t="n">
        <v>-64.79761025544163</v>
      </c>
      <c r="P1934" s="55" t="n">
        <v>1.647912551146476</v>
      </c>
      <c r="Q1934" s="55" t="n">
        <v>-2.009150735520788</v>
      </c>
      <c r="R1934" s="55" t="n">
        <v>-271.1378743677687</v>
      </c>
      <c r="S1934" s="55" t="n">
        <v>-270.6506945789534</v>
      </c>
      <c r="T1934" s="55" t="n">
        <v>-0.4871797888153059</v>
      </c>
      <c r="U1934" s="55" t="n">
        <v>-0.6490180606746661</v>
      </c>
      <c r="V1934" s="55" t="n">
        <v>113.1288264767346</v>
      </c>
      <c r="W1934" s="55" t="n">
        <v>112.8396118094785</v>
      </c>
      <c r="X1934" s="55" t="n">
        <v>0.289214667256102</v>
      </c>
      <c r="Y1934" s="55" t="n">
        <v>-14.8071184322003</v>
      </c>
      <c r="Z1934" s="55" t="n">
        <v>-0.2116781115441149</v>
      </c>
      <c r="AA1934" s="55" t="n">
        <v>0.6599342424266005</v>
      </c>
      <c r="AB1934" s="55" t="n">
        <v>0.1911722214769788</v>
      </c>
      <c r="AC1934" s="55" t="n">
        <v>-0.2089973524074717</v>
      </c>
      <c r="AD1934" s="55" t="n">
        <v>0.6544048420812028</v>
      </c>
      <c r="AE1934" s="55" t="n">
        <v>0.1677042113885098</v>
      </c>
      <c r="AF1934" s="55" t="n">
        <v>-2.680759136643202</v>
      </c>
      <c r="AG1934" s="55" t="n">
        <v>5.529400345397728</v>
      </c>
      <c r="AH1934" s="55" t="n">
        <v>23.46801008846905</v>
      </c>
      <c r="AI1934" s="55" t="n">
        <v>24.25918867647609</v>
      </c>
      <c r="AJ1934" s="55" t="n">
        <v>0</v>
      </c>
    </row>
    <row r="1935">
      <c r="A1935" s="55" t="n">
        <v>19.31</v>
      </c>
      <c r="B1935" s="55" t="n">
        <v>-63.1717029239078</v>
      </c>
      <c r="C1935" s="55" t="n">
        <v>-63.24763259477077</v>
      </c>
      <c r="D1935" s="55" t="n">
        <v>0.07592967086296629</v>
      </c>
      <c r="E1935" s="55" t="n">
        <v>-17.86725675968973</v>
      </c>
      <c r="F1935" s="55" t="n">
        <v>-123.5343809004013</v>
      </c>
      <c r="G1935" s="55" t="n">
        <v>-124.5433535744268</v>
      </c>
      <c r="H1935" s="55" t="n">
        <v>1.008972674025483</v>
      </c>
      <c r="I1935" s="55" t="n">
        <v>6.609732360854983</v>
      </c>
      <c r="J1935" s="55" t="n">
        <v>-82.36220221324007</v>
      </c>
      <c r="K1935" s="55" t="n">
        <v>-83.52155913280644</v>
      </c>
      <c r="L1935" s="55" t="n">
        <v>1.159356919566374</v>
      </c>
      <c r="M1935" s="55" t="n">
        <v>-9.302044092301195</v>
      </c>
      <c r="N1935" s="55" t="n">
        <v>-63.13868949445765</v>
      </c>
      <c r="O1935" s="55" t="n">
        <v>-64.82304616131364</v>
      </c>
      <c r="P1935" s="55" t="n">
        <v>1.684356666855992</v>
      </c>
      <c r="Q1935" s="55" t="n">
        <v>-2.977791448576959</v>
      </c>
      <c r="R1935" s="55" t="n">
        <v>-271.1352857764966</v>
      </c>
      <c r="S1935" s="55" t="n">
        <v>-270.6597517390396</v>
      </c>
      <c r="T1935" s="55" t="n">
        <v>-0.4755340374570826</v>
      </c>
      <c r="U1935" s="55" t="n">
        <v>-1.120821923688964</v>
      </c>
      <c r="V1935" s="55" t="n">
        <v>112.9749749743979</v>
      </c>
      <c r="W1935" s="55" t="n">
        <v>112.6910084464736</v>
      </c>
      <c r="X1935" s="55" t="n">
        <v>0.2839665279243465</v>
      </c>
      <c r="Y1935" s="55" t="n">
        <v>-14.87423874218979</v>
      </c>
      <c r="Z1935" s="55" t="n">
        <v>-0.2096960680740852</v>
      </c>
      <c r="AA1935" s="55" t="n">
        <v>0.6600787841028153</v>
      </c>
      <c r="AB1935" s="55" t="n">
        <v>0.1914266233853971</v>
      </c>
      <c r="AC1935" s="55" t="n">
        <v>-0.2066531741769462</v>
      </c>
      <c r="AD1935" s="55" t="n">
        <v>0.654538125436487</v>
      </c>
      <c r="AE1935" s="55" t="n">
        <v>0.1677291206067878</v>
      </c>
      <c r="AF1935" s="55" t="n">
        <v>-3.042893897138965</v>
      </c>
      <c r="AG1935" s="55" t="n">
        <v>5.540658666328246</v>
      </c>
      <c r="AH1935" s="55" t="n">
        <v>23.69750277860933</v>
      </c>
      <c r="AI1935" s="55" t="n">
        <v>24.52610323039925</v>
      </c>
      <c r="AJ1935" s="55" t="n">
        <v>0</v>
      </c>
    </row>
    <row r="1936">
      <c r="A1936" s="55" t="n">
        <v>19.31999999999999</v>
      </c>
      <c r="B1936" s="55" t="n">
        <v>-63.32627425560622</v>
      </c>
      <c r="C1936" s="55" t="n">
        <v>-63.42339869028925</v>
      </c>
      <c r="D1936" s="55" t="n">
        <v>0.09712443468303265</v>
      </c>
      <c r="E1936" s="55" t="n">
        <v>-17.33806841090216</v>
      </c>
      <c r="F1936" s="55" t="n">
        <v>-123.4631010277281</v>
      </c>
      <c r="G1936" s="55" t="n">
        <v>-124.4791393631119</v>
      </c>
      <c r="H1936" s="55" t="n">
        <v>1.016038335383787</v>
      </c>
      <c r="I1936" s="55" t="n">
        <v>6.270883942088252</v>
      </c>
      <c r="J1936" s="55" t="n">
        <v>-82.4402053408903</v>
      </c>
      <c r="K1936" s="55" t="n">
        <v>-83.61069489943118</v>
      </c>
      <c r="L1936" s="55" t="n">
        <v>1.170489558540875</v>
      </c>
      <c r="M1936" s="55" t="n">
        <v>-8.602006902889027</v>
      </c>
      <c r="N1936" s="55" t="n">
        <v>-63.12901449721446</v>
      </c>
      <c r="O1936" s="55" t="n">
        <v>-64.85658661384336</v>
      </c>
      <c r="P1936" s="55" t="n">
        <v>1.727572116628904</v>
      </c>
      <c r="Q1936" s="55" t="n">
        <v>-3.658730681421511</v>
      </c>
      <c r="R1936" s="55" t="n">
        <v>-271.1326691281299</v>
      </c>
      <c r="S1936" s="55" t="n">
        <v>-270.6748591705168</v>
      </c>
      <c r="T1936" s="55" t="n">
        <v>-0.4578099576130418</v>
      </c>
      <c r="U1936" s="55" t="n">
        <v>-1.83349833155856</v>
      </c>
      <c r="V1936" s="55" t="n">
        <v>112.8204288003604</v>
      </c>
      <c r="W1936" s="55" t="n">
        <v>112.5417541971278</v>
      </c>
      <c r="X1936" s="55" t="n">
        <v>0.2786746032325568</v>
      </c>
      <c r="Y1936" s="55" t="n">
        <v>-14.9376131984521</v>
      </c>
      <c r="Z1936" s="55" t="n">
        <v>-0.2077128328018638</v>
      </c>
      <c r="AA1936" s="55" t="n">
        <v>0.6602321740544725</v>
      </c>
      <c r="AB1936" s="55" t="n">
        <v>0.1916819067268068</v>
      </c>
      <c r="AC1936" s="55" t="n">
        <v>-0.2043736363250471</v>
      </c>
      <c r="AD1936" s="55" t="n">
        <v>0.6546764795029008</v>
      </c>
      <c r="AE1936" s="55" t="n">
        <v>0.1677565266435526</v>
      </c>
      <c r="AF1936" s="55" t="n">
        <v>-3.339196476816713</v>
      </c>
      <c r="AG1936" s="55" t="n">
        <v>5.555694551571788</v>
      </c>
      <c r="AH1936" s="55" t="n">
        <v>23.92538008325426</v>
      </c>
      <c r="AI1936" s="55" t="n">
        <v>24.78789598149325</v>
      </c>
      <c r="AJ1936" s="55" t="n">
        <v>0</v>
      </c>
    </row>
    <row r="1937">
      <c r="A1937" s="55" t="n">
        <v>19.33</v>
      </c>
      <c r="B1937" s="55" t="n">
        <v>-63.48113275370002</v>
      </c>
      <c r="C1937" s="55" t="n">
        <v>-63.59360355968288</v>
      </c>
      <c r="D1937" s="55" t="n">
        <v>0.1124708059828622</v>
      </c>
      <c r="E1937" s="55" t="n">
        <v>-16.7567681572125</v>
      </c>
      <c r="F1937" s="55" t="n">
        <v>-123.3924973433149</v>
      </c>
      <c r="G1937" s="55" t="n">
        <v>-124.4175076869587</v>
      </c>
      <c r="H1937" s="55" t="n">
        <v>1.02501034364377</v>
      </c>
      <c r="I1937" s="55" t="n">
        <v>6.083775240578044</v>
      </c>
      <c r="J1937" s="55" t="n">
        <v>-82.51698185450908</v>
      </c>
      <c r="K1937" s="55" t="n">
        <v>-83.69493074366295</v>
      </c>
      <c r="L1937" s="55" t="n">
        <v>1.177948889153863</v>
      </c>
      <c r="M1937" s="55" t="n">
        <v>-8.298511478540068</v>
      </c>
      <c r="N1937" s="55" t="n">
        <v>-63.11989096785842</v>
      </c>
      <c r="O1937" s="55" t="n">
        <v>-64.89334588390052</v>
      </c>
      <c r="P1937" s="55" t="n">
        <v>1.773454916042098</v>
      </c>
      <c r="Q1937" s="55" t="n">
        <v>-3.658397393676059</v>
      </c>
      <c r="R1937" s="55" t="n">
        <v>-271.1300397008231</v>
      </c>
      <c r="S1937" s="55" t="n">
        <v>-270.6984798474422</v>
      </c>
      <c r="T1937" s="55" t="n">
        <v>-0.4315598533808914</v>
      </c>
      <c r="U1937" s="55" t="n">
        <v>-2.81278856880613</v>
      </c>
      <c r="V1937" s="55" t="n">
        <v>112.6655957701297</v>
      </c>
      <c r="W1937" s="55" t="n">
        <v>112.396145376248</v>
      </c>
      <c r="X1937" s="55" t="n">
        <v>0.2694503938816696</v>
      </c>
      <c r="Y1937" s="55" t="n">
        <v>-14.31076679218712</v>
      </c>
      <c r="Z1937" s="55" t="n">
        <v>-0.2057294442394398</v>
      </c>
      <c r="AA1937" s="55" t="n">
        <v>0.6603855833588971</v>
      </c>
      <c r="AB1937" s="55" t="n">
        <v>0.1919372709470449</v>
      </c>
      <c r="AC1937" s="55" t="n">
        <v>-0.2021573426813015</v>
      </c>
      <c r="AD1937" s="55" t="n">
        <v>0.6548120475992509</v>
      </c>
      <c r="AE1937" s="55" t="n">
        <v>0.1677855186091925</v>
      </c>
      <c r="AF1937" s="55" t="n">
        <v>-3.57210155813828</v>
      </c>
      <c r="AG1937" s="55" t="n">
        <v>5.573535759646142</v>
      </c>
      <c r="AH1937" s="55" t="n">
        <v>24.15175233785244</v>
      </c>
      <c r="AI1937" s="55" t="n">
        <v>25.0425907484563</v>
      </c>
      <c r="AJ1937" s="55" t="n">
        <v>0</v>
      </c>
    </row>
    <row r="1938">
      <c r="A1938" s="55" t="n">
        <v>19.34</v>
      </c>
      <c r="B1938" s="55" t="n">
        <v>-63.63586278669774</v>
      </c>
      <c r="C1938" s="55" t="n">
        <v>-63.75775518308057</v>
      </c>
      <c r="D1938" s="55" t="n">
        <v>0.1218923963828285</v>
      </c>
      <c r="E1938" s="55" t="n">
        <v>-16.13611796780483</v>
      </c>
      <c r="F1938" s="55" t="n">
        <v>-123.3216138162305</v>
      </c>
      <c r="G1938" s="55" t="n">
        <v>-124.3568430879216</v>
      </c>
      <c r="H1938" s="55" t="n">
        <v>1.035229271691099</v>
      </c>
      <c r="I1938" s="55" t="n">
        <v>6.054588242572143</v>
      </c>
      <c r="J1938" s="55" t="n">
        <v>-82.59425863683015</v>
      </c>
      <c r="K1938" s="55" t="n">
        <v>-83.7789527880721</v>
      </c>
      <c r="L1938" s="55" t="n">
        <v>1.184694151241954</v>
      </c>
      <c r="M1938" s="55" t="n">
        <v>-8.492023043106716</v>
      </c>
      <c r="N1938" s="55" t="n">
        <v>-63.11053838060428</v>
      </c>
      <c r="O1938" s="55" t="n">
        <v>-64.92415152498855</v>
      </c>
      <c r="P1938" s="55" t="n">
        <v>1.81361314438427</v>
      </c>
      <c r="Q1938" s="55" t="n">
        <v>-2.601827631759384</v>
      </c>
      <c r="R1938" s="55" t="n">
        <v>-271.1274127771446</v>
      </c>
      <c r="S1938" s="55" t="n">
        <v>-270.7337251139447</v>
      </c>
      <c r="T1938" s="55" t="n">
        <v>-0.393687663199924</v>
      </c>
      <c r="U1938" s="55" t="n">
        <v>-4.109533353185323</v>
      </c>
      <c r="V1938" s="55" t="n">
        <v>112.5108828655256</v>
      </c>
      <c r="W1938" s="55" t="n">
        <v>112.2637856275693</v>
      </c>
      <c r="X1938" s="55" t="n">
        <v>0.247097237956335</v>
      </c>
      <c r="Y1938" s="55" t="n">
        <v>-12.71071952358477</v>
      </c>
      <c r="Z1938" s="55" t="n">
        <v>-0.203747005608927</v>
      </c>
      <c r="AA1938" s="55" t="n">
        <v>0.6605301857935741</v>
      </c>
      <c r="AB1938" s="55" t="n">
        <v>0.1921918962748779</v>
      </c>
      <c r="AC1938" s="55" t="n">
        <v>-0.2000011272298949</v>
      </c>
      <c r="AD1938" s="55" t="n">
        <v>0.6549363437479621</v>
      </c>
      <c r="AE1938" s="55" t="n">
        <v>0.1678140365360359</v>
      </c>
      <c r="AF1938" s="55" t="n">
        <v>-3.745878379032091</v>
      </c>
      <c r="AG1938" s="55" t="n">
        <v>5.593842045612085</v>
      </c>
      <c r="AH1938" s="55" t="n">
        <v>24.37785973884204</v>
      </c>
      <c r="AI1938" s="55" t="n">
        <v>25.29036810938927</v>
      </c>
      <c r="AJ1938" s="55" t="n">
        <v>0</v>
      </c>
    </row>
    <row r="1939">
      <c r="A1939" s="55" t="n">
        <v>19.34999999999999</v>
      </c>
      <c r="B1939" s="55" t="n">
        <v>-63.79015542244844</v>
      </c>
      <c r="C1939" s="55" t="n">
        <v>-63.91584836029152</v>
      </c>
      <c r="D1939" s="55" t="n">
        <v>0.1256929378430785</v>
      </c>
      <c r="E1939" s="55" t="n">
        <v>-15.53784138900751</v>
      </c>
      <c r="F1939" s="55" t="n">
        <v>-123.2497382865493</v>
      </c>
      <c r="G1939" s="55" t="n">
        <v>-124.2960506725905</v>
      </c>
      <c r="H1939" s="55" t="n">
        <v>1.046312386041156</v>
      </c>
      <c r="I1939" s="55" t="n">
        <v>6.108962031462459</v>
      </c>
      <c r="J1939" s="55" t="n">
        <v>-82.67332099889008</v>
      </c>
      <c r="K1939" s="55" t="n">
        <v>-83.86640092096918</v>
      </c>
      <c r="L1939" s="55" t="n">
        <v>1.193079922079113</v>
      </c>
      <c r="M1939" s="55" t="n">
        <v>-8.97354270188705</v>
      </c>
      <c r="N1939" s="55" t="n">
        <v>-63.10037634888948</v>
      </c>
      <c r="O1939" s="55" t="n">
        <v>-64.94094841464722</v>
      </c>
      <c r="P1939" s="55" t="n">
        <v>1.840572065757749</v>
      </c>
      <c r="Q1939" s="55" t="n">
        <v>-0.8941716549818163</v>
      </c>
      <c r="R1939" s="55" t="n">
        <v>-271.1247997408183</v>
      </c>
      <c r="S1939" s="55" t="n">
        <v>-270.7821145059296</v>
      </c>
      <c r="T1939" s="55" t="n">
        <v>-0.3426852348887318</v>
      </c>
      <c r="U1939" s="55" t="n">
        <v>-5.451713230554891</v>
      </c>
      <c r="V1939" s="55" t="n">
        <v>112.3565925713855</v>
      </c>
      <c r="W1939" s="55" t="n">
        <v>112.1410492421226</v>
      </c>
      <c r="X1939" s="55" t="n">
        <v>0.2155433292629631</v>
      </c>
      <c r="Y1939" s="55" t="n">
        <v>-11.98518580201141</v>
      </c>
      <c r="Z1939" s="55" t="n">
        <v>-0.2017663966727206</v>
      </c>
      <c r="AA1939" s="55" t="n">
        <v>0.6606594120483124</v>
      </c>
      <c r="AB1939" s="55" t="n">
        <v>0.1924451558750813</v>
      </c>
      <c r="AC1939" s="55" t="n">
        <v>-0.1979001441554833</v>
      </c>
      <c r="AD1939" s="55" t="n">
        <v>0.6550450727679999</v>
      </c>
      <c r="AE1939" s="55" t="n">
        <v>0.1678400159307405</v>
      </c>
      <c r="AF1939" s="55" t="n">
        <v>-3.866252517237267</v>
      </c>
      <c r="AG1939" s="55" t="n">
        <v>5.614339280312408</v>
      </c>
      <c r="AH1939" s="55" t="n">
        <v>24.60513994434083</v>
      </c>
      <c r="AI1939" s="55" t="n">
        <v>25.53197261791769</v>
      </c>
      <c r="AJ1939" s="55" t="n">
        <v>0</v>
      </c>
    </row>
    <row r="1940">
      <c r="A1940" s="55" t="n">
        <v>19.36</v>
      </c>
      <c r="B1940" s="55" t="n">
        <v>-63.94391429960373</v>
      </c>
      <c r="C1940" s="55" t="n">
        <v>-64.06833183037206</v>
      </c>
      <c r="D1940" s="55" t="n">
        <v>0.1244175307683215</v>
      </c>
      <c r="E1940" s="55" t="n">
        <v>-15.01123703384505</v>
      </c>
      <c r="F1940" s="55" t="n">
        <v>-123.1766466550367</v>
      </c>
      <c r="G1940" s="55" t="n">
        <v>-124.23460574004</v>
      </c>
      <c r="H1940" s="55" t="n">
        <v>1.057959085003231</v>
      </c>
      <c r="I1940" s="55" t="n">
        <v>6.175747750893825</v>
      </c>
      <c r="J1940" s="55" t="n">
        <v>-82.75457205611779</v>
      </c>
      <c r="K1940" s="55" t="n">
        <v>-83.95915269075337</v>
      </c>
      <c r="L1940" s="55" t="n">
        <v>1.204580634635573</v>
      </c>
      <c r="M1940" s="55" t="n">
        <v>-9.527289285668644</v>
      </c>
      <c r="N1940" s="55" t="n">
        <v>-63.08922354567525</v>
      </c>
      <c r="O1940" s="55" t="n">
        <v>-64.93944523074332</v>
      </c>
      <c r="P1940" s="55" t="n">
        <v>1.850221685068065</v>
      </c>
      <c r="Q1940" s="55" t="n">
        <v>1.013344315506452</v>
      </c>
      <c r="R1940" s="55" t="n">
        <v>-271.1222041734644</v>
      </c>
      <c r="S1940" s="55" t="n">
        <v>-270.8428935231291</v>
      </c>
      <c r="T1940" s="55" t="n">
        <v>-0.2793106503351934</v>
      </c>
      <c r="U1940" s="55" t="n">
        <v>-6.592597493542974</v>
      </c>
      <c r="V1940" s="55" t="n">
        <v>112.2028192122701</v>
      </c>
      <c r="W1940" s="55" t="n">
        <v>112.0193873462008</v>
      </c>
      <c r="X1940" s="55" t="n">
        <v>0.183431866069333</v>
      </c>
      <c r="Y1940" s="55" t="n">
        <v>-12.1554633149348</v>
      </c>
      <c r="Z1940" s="55" t="n">
        <v>-0.1997879562360292</v>
      </c>
      <c r="AA1940" s="55" t="n">
        <v>0.6607712038488041</v>
      </c>
      <c r="AB1940" s="55" t="n">
        <v>0.192696838485484</v>
      </c>
      <c r="AC1940" s="55" t="n">
        <v>-0.1958488335305109</v>
      </c>
      <c r="AD1940" s="55" t="n">
        <v>0.6551370526296274</v>
      </c>
      <c r="AE1940" s="55" t="n">
        <v>0.1678621065976083</v>
      </c>
      <c r="AF1940" s="55" t="n">
        <v>-3.939122705518383</v>
      </c>
      <c r="AG1940" s="55" t="n">
        <v>5.634151219176653</v>
      </c>
      <c r="AH1940" s="55" t="n">
        <v>24.83473188787566</v>
      </c>
      <c r="AI1940" s="55" t="n">
        <v>25.76866809892099</v>
      </c>
      <c r="AJ1940" s="55" t="n">
        <v>0</v>
      </c>
    </row>
    <row r="1941">
      <c r="A1941" s="55" t="n">
        <v>19.37</v>
      </c>
      <c r="B1941" s="55" t="n">
        <v>-64.09736149908034</v>
      </c>
      <c r="C1941" s="55" t="n">
        <v>-64.2163087887381</v>
      </c>
      <c r="D1941" s="55" t="n">
        <v>0.118947289657773</v>
      </c>
      <c r="E1941" s="55" t="n">
        <v>-14.62554833729268</v>
      </c>
      <c r="F1941" s="55" t="n">
        <v>-123.102847072833</v>
      </c>
      <c r="G1941" s="55" t="n">
        <v>-124.1730452352895</v>
      </c>
      <c r="H1941" s="55" t="n">
        <v>1.070198162456478</v>
      </c>
      <c r="I1941" s="55" t="n">
        <v>6.136654609880272</v>
      </c>
      <c r="J1941" s="55" t="n">
        <v>-82.83709210442416</v>
      </c>
      <c r="K1941" s="55" t="n">
        <v>-84.05610561245653</v>
      </c>
      <c r="L1941" s="55" t="n">
        <v>1.219013508032369</v>
      </c>
      <c r="M1941" s="55" t="n">
        <v>-9.825688652316922</v>
      </c>
      <c r="N1941" s="55" t="n">
        <v>-63.07749662374746</v>
      </c>
      <c r="O1941" s="55" t="n">
        <v>-64.92107025121949</v>
      </c>
      <c r="P1941" s="55" t="n">
        <v>1.843573627472022</v>
      </c>
      <c r="Q1941" s="55" t="n">
        <v>2.502902632639198</v>
      </c>
      <c r="R1941" s="55" t="n">
        <v>-271.1196179513396</v>
      </c>
      <c r="S1941" s="55" t="n">
        <v>-270.9123220506034</v>
      </c>
      <c r="T1941" s="55" t="n">
        <v>-0.2072959007362444</v>
      </c>
      <c r="U1941" s="55" t="n">
        <v>-7.220319910022571</v>
      </c>
      <c r="V1941" s="55" t="n">
        <v>112.0493452891692</v>
      </c>
      <c r="W1941" s="55" t="n">
        <v>111.8930606568642</v>
      </c>
      <c r="X1941" s="55" t="n">
        <v>0.1562846323050248</v>
      </c>
      <c r="Y1941" s="55" t="n">
        <v>-12.7736343374563</v>
      </c>
      <c r="Z1941" s="55" t="n">
        <v>-0.1978111371531379</v>
      </c>
      <c r="AA1941" s="55" t="n">
        <v>0.6608702687958888</v>
      </c>
      <c r="AB1941" s="55" t="n">
        <v>0.1929473823036594</v>
      </c>
      <c r="AC1941" s="55" t="n">
        <v>-0.1938410387196197</v>
      </c>
      <c r="AD1941" s="55" t="n">
        <v>0.6552175749385762</v>
      </c>
      <c r="AE1941" s="55" t="n">
        <v>0.1678800777219089</v>
      </c>
      <c r="AF1941" s="55" t="n">
        <v>-3.970098433518199</v>
      </c>
      <c r="AG1941" s="55" t="n">
        <v>5.652693857312596</v>
      </c>
      <c r="AH1941" s="55" t="n">
        <v>25.06730458175047</v>
      </c>
      <c r="AI1941" s="55" t="n">
        <v>26.00162280340539</v>
      </c>
      <c r="AJ1941" s="55" t="n">
        <v>0</v>
      </c>
    </row>
    <row r="1942">
      <c r="A1942" s="55" t="n">
        <v>19.38</v>
      </c>
      <c r="B1942" s="55" t="n">
        <v>-64.25108629344444</v>
      </c>
      <c r="C1942" s="55" t="n">
        <v>-64.36153407986315</v>
      </c>
      <c r="D1942" s="55" t="n">
        <v>0.1104477864187012</v>
      </c>
      <c r="E1942" s="55" t="n">
        <v>-14.44454456951632</v>
      </c>
      <c r="F1942" s="55" t="n">
        <v>-123.0297260755804</v>
      </c>
      <c r="G1942" s="55" t="n">
        <v>-124.1130421482555</v>
      </c>
      <c r="H1942" s="55" t="n">
        <v>1.08331607267503</v>
      </c>
      <c r="I1942" s="55" t="n">
        <v>5.878565081068577</v>
      </c>
      <c r="J1942" s="55" t="n">
        <v>-82.9183860256845</v>
      </c>
      <c r="K1942" s="55" t="n">
        <v>-84.15307839412159</v>
      </c>
      <c r="L1942" s="55" t="n">
        <v>1.234692368437099</v>
      </c>
      <c r="M1942" s="55" t="n">
        <v>-9.569244221905024</v>
      </c>
      <c r="N1942" s="55" t="n">
        <v>-63.06631709153903</v>
      </c>
      <c r="O1942" s="55" t="n">
        <v>-64.89289965265638</v>
      </c>
      <c r="P1942" s="55" t="n">
        <v>1.826582561117347</v>
      </c>
      <c r="Q1942" s="55" t="n">
        <v>3.042476395529025</v>
      </c>
      <c r="R1942" s="55" t="n">
        <v>-271.1170151779012</v>
      </c>
      <c r="S1942" s="55" t="n">
        <v>-270.9837781965861</v>
      </c>
      <c r="T1942" s="55" t="n">
        <v>-0.1332369813151243</v>
      </c>
      <c r="U1942" s="55" t="n">
        <v>-7.060229714425785</v>
      </c>
      <c r="V1942" s="55" t="n">
        <v>111.8955888954126</v>
      </c>
      <c r="W1942" s="55" t="n">
        <v>111.7600390567472</v>
      </c>
      <c r="X1942" s="55" t="n">
        <v>0.1355498386654259</v>
      </c>
      <c r="Y1942" s="55" t="n">
        <v>-13.51298257808408</v>
      </c>
      <c r="Z1942" s="55" t="n">
        <v>-0.1958344159898923</v>
      </c>
      <c r="AA1942" s="55" t="n">
        <v>0.66096935038993</v>
      </c>
      <c r="AB1942" s="55" t="n">
        <v>0.1931979666237565</v>
      </c>
      <c r="AC1942" s="55" t="n">
        <v>-0.1918701576427035</v>
      </c>
      <c r="AD1942" s="55" t="n">
        <v>0.6552990924166269</v>
      </c>
      <c r="AE1942" s="55" t="n">
        <v>0.1678948068963196</v>
      </c>
      <c r="AF1942" s="55" t="n">
        <v>-3.964258347188748</v>
      </c>
      <c r="AG1942" s="55" t="n">
        <v>5.670257973303117</v>
      </c>
      <c r="AH1942" s="55" t="n">
        <v>25.30315972743685</v>
      </c>
      <c r="AI1942" s="55" t="n">
        <v>26.23198547421154</v>
      </c>
      <c r="AJ1942" s="55" t="n">
        <v>0</v>
      </c>
    </row>
    <row r="1943">
      <c r="A1943" s="55" t="n">
        <v>19.39</v>
      </c>
      <c r="B1943" s="55" t="n">
        <v>-64.4056409616294</v>
      </c>
      <c r="C1943" s="55" t="n">
        <v>-64.50604987468903</v>
      </c>
      <c r="D1943" s="55" t="n">
        <v>0.1004089130596221</v>
      </c>
      <c r="E1943" s="55" t="n">
        <v>-14.46299068139337</v>
      </c>
      <c r="F1943" s="55" t="n">
        <v>-122.9586808397899</v>
      </c>
      <c r="G1943" s="55" t="n">
        <v>-124.0568238593808</v>
      </c>
      <c r="H1943" s="55" t="n">
        <v>1.098143019590887</v>
      </c>
      <c r="I1943" s="55" t="n">
        <v>5.401876129000917</v>
      </c>
      <c r="J1943" s="55" t="n">
        <v>-82.99597177483773</v>
      </c>
      <c r="K1943" s="55" t="n">
        <v>-84.2443906346429</v>
      </c>
      <c r="L1943" s="55" t="n">
        <v>1.248418859805176</v>
      </c>
      <c r="M1943" s="55" t="n">
        <v>-8.750228547639029</v>
      </c>
      <c r="N1943" s="55" t="n">
        <v>-63.056779934594</v>
      </c>
      <c r="O1943" s="55" t="n">
        <v>-64.86472050653886</v>
      </c>
      <c r="P1943" s="55" t="n">
        <v>1.80794057194486</v>
      </c>
      <c r="Q1943" s="55" t="n">
        <v>2.602401110210153</v>
      </c>
      <c r="R1943" s="55" t="n">
        <v>-271.1143594709557</v>
      </c>
      <c r="S1943" s="55" t="n">
        <v>-271.0493633044983</v>
      </c>
      <c r="T1943" s="55" t="n">
        <v>-0.06499616645731184</v>
      </c>
      <c r="U1943" s="55" t="n">
        <v>-6.124268036251755</v>
      </c>
      <c r="V1943" s="55" t="n">
        <v>111.7409909467384</v>
      </c>
      <c r="W1943" s="55" t="n">
        <v>111.6219350882066</v>
      </c>
      <c r="X1943" s="55" t="n">
        <v>0.1190558585317269</v>
      </c>
      <c r="Y1943" s="55" t="n">
        <v>-13.95142344750911</v>
      </c>
      <c r="Z1943" s="55" t="n">
        <v>-0.1938566041574747</v>
      </c>
      <c r="AA1943" s="55" t="n">
        <v>0.6610810636021387</v>
      </c>
      <c r="AB1943" s="55" t="n">
        <v>0.1934496282526662</v>
      </c>
      <c r="AC1943" s="55" t="n">
        <v>-0.1899295320239482</v>
      </c>
      <c r="AD1943" s="55" t="n">
        <v>0.6553975652072961</v>
      </c>
      <c r="AE1943" s="55" t="n">
        <v>0.1679077462993528</v>
      </c>
      <c r="AF1943" s="55" t="n">
        <v>-3.927072133526499</v>
      </c>
      <c r="AG1943" s="55" t="n">
        <v>5.683498394842612</v>
      </c>
      <c r="AH1943" s="55" t="n">
        <v>25.54188195331345</v>
      </c>
      <c r="AI1943" s="55" t="n">
        <v>26.45962553142236</v>
      </c>
      <c r="AJ1943" s="55" t="n">
        <v>0</v>
      </c>
    </row>
    <row r="1944">
      <c r="A1944" s="55" t="n">
        <v>19.39999999999999</v>
      </c>
      <c r="B1944" s="55" t="n">
        <v>-64.56122097081406</v>
      </c>
      <c r="C1944" s="55" t="n">
        <v>-64.65151507098584</v>
      </c>
      <c r="D1944" s="55" t="n">
        <v>0.09029410017178513</v>
      </c>
      <c r="E1944" s="55" t="n">
        <v>-14.61466162996104</v>
      </c>
      <c r="F1944" s="55" t="n">
        <v>-122.8902276036435</v>
      </c>
      <c r="G1944" s="55" t="n">
        <v>-124.0059366607223</v>
      </c>
      <c r="H1944" s="55" t="n">
        <v>1.115709057078755</v>
      </c>
      <c r="I1944" s="55" t="n">
        <v>4.834247073189846</v>
      </c>
      <c r="J1944" s="55" t="n">
        <v>-83.06894062108235</v>
      </c>
      <c r="K1944" s="55" t="n">
        <v>-84.32605046068014</v>
      </c>
      <c r="L1944" s="55" t="n">
        <v>1.257109839597791</v>
      </c>
      <c r="M1944" s="55" t="n">
        <v>-7.692175380638893</v>
      </c>
      <c r="N1944" s="55" t="n">
        <v>-63.04928113733725</v>
      </c>
      <c r="O1944" s="55" t="n">
        <v>-64.84354094131162</v>
      </c>
      <c r="P1944" s="55" t="n">
        <v>1.794259803974365</v>
      </c>
      <c r="Q1944" s="55" t="n">
        <v>1.72839238576705</v>
      </c>
      <c r="R1944" s="55" t="n">
        <v>-271.1116360630948</v>
      </c>
      <c r="S1944" s="55" t="n">
        <v>-271.10296341892</v>
      </c>
      <c r="T1944" s="55" t="n">
        <v>-0.008672644174777425</v>
      </c>
      <c r="U1944" s="55" t="n">
        <v>-4.739410153835814</v>
      </c>
      <c r="V1944" s="55" t="n">
        <v>111.5853515854149</v>
      </c>
      <c r="W1944" s="55" t="n">
        <v>111.4845067289988</v>
      </c>
      <c r="X1944" s="55" t="n">
        <v>0.1008448564161379</v>
      </c>
      <c r="Y1944" s="55" t="n">
        <v>-13.5916897838583</v>
      </c>
      <c r="Z1944" s="55" t="n">
        <v>-0.1918772502150844</v>
      </c>
      <c r="AA1944" s="55" t="n">
        <v>0.6612100281441097</v>
      </c>
      <c r="AB1944" s="55" t="n">
        <v>0.1937027433730352</v>
      </c>
      <c r="AC1944" s="55" t="n">
        <v>-0.1880124649694169</v>
      </c>
      <c r="AD1944" s="55" t="n">
        <v>0.6555244518028105</v>
      </c>
      <c r="AE1944" s="55" t="n">
        <v>0.1679199131391537</v>
      </c>
      <c r="AF1944" s="55" t="n">
        <v>-3.864785245667496</v>
      </c>
      <c r="AG1944" s="55" t="n">
        <v>5.685576341299181</v>
      </c>
      <c r="AH1944" s="55" t="n">
        <v>25.78283023388142</v>
      </c>
      <c r="AI1944" s="55" t="n">
        <v>26.68364064735207</v>
      </c>
      <c r="AJ1944" s="55" t="n">
        <v>0</v>
      </c>
    </row>
    <row r="1945">
      <c r="A1945" s="55" t="n">
        <v>19.41</v>
      </c>
      <c r="B1945" s="55" t="n">
        <v>-64.71773411945254</v>
      </c>
      <c r="C1945" s="55" t="n">
        <v>-64.79879353435115</v>
      </c>
      <c r="D1945" s="55" t="n">
        <v>0.08105941489860952</v>
      </c>
      <c r="E1945" s="55" t="n">
        <v>-14.81982647382888</v>
      </c>
      <c r="F1945" s="55" t="n">
        <v>-122.8241419111541</v>
      </c>
      <c r="G1945" s="55" t="n">
        <v>-123.9603898785602</v>
      </c>
      <c r="H1945" s="55" t="n">
        <v>1.136247967406061</v>
      </c>
      <c r="I1945" s="55" t="n">
        <v>4.328330103741513</v>
      </c>
      <c r="J1945" s="55" t="n">
        <v>-83.13769720620682</v>
      </c>
      <c r="K1945" s="55" t="n">
        <v>-84.3979658195411</v>
      </c>
      <c r="L1945" s="55" t="n">
        <v>1.260268613334274</v>
      </c>
      <c r="M1945" s="55" t="n">
        <v>-6.787141041965</v>
      </c>
      <c r="N1945" s="55" t="n">
        <v>-63.04363931675482</v>
      </c>
      <c r="O1945" s="55" t="n">
        <v>-64.82979339098658</v>
      </c>
      <c r="P1945" s="55" t="n">
        <v>1.786154074231754</v>
      </c>
      <c r="Q1945" s="55" t="n">
        <v>1.09206150283749</v>
      </c>
      <c r="R1945" s="55" t="n">
        <v>-271.1088514560294</v>
      </c>
      <c r="S1945" s="55" t="n">
        <v>-271.1425036281495</v>
      </c>
      <c r="T1945" s="55" t="n">
        <v>0.03365217212010419</v>
      </c>
      <c r="U1945" s="55" t="n">
        <v>-3.315409595990628</v>
      </c>
      <c r="V1945" s="55" t="n">
        <v>111.4287649341385</v>
      </c>
      <c r="W1945" s="55" t="n">
        <v>111.354033672341</v>
      </c>
      <c r="X1945" s="55" t="n">
        <v>0.07473126179752471</v>
      </c>
      <c r="Y1945" s="55" t="n">
        <v>-12.78803609841539</v>
      </c>
      <c r="Z1945" s="55" t="n">
        <v>-0.1898964502770617</v>
      </c>
      <c r="AA1945" s="55" t="n">
        <v>0.6613542035758903</v>
      </c>
      <c r="AB1945" s="55" t="n">
        <v>0.1939571636213555</v>
      </c>
      <c r="AC1945" s="55" t="n">
        <v>-0.1861114916317171</v>
      </c>
      <c r="AD1945" s="55" t="n">
        <v>0.6556813520694257</v>
      </c>
      <c r="AE1945" s="55" t="n">
        <v>0.1679311772962486</v>
      </c>
      <c r="AF1945" s="55" t="n">
        <v>-3.784958645344588</v>
      </c>
      <c r="AG1945" s="55" t="n">
        <v>5.672851506464571</v>
      </c>
      <c r="AH1945" s="55" t="n">
        <v>26.02598632510689</v>
      </c>
      <c r="AI1945" s="55" t="n">
        <v>26.90463009141766</v>
      </c>
      <c r="AJ1945" s="55" t="n">
        <v>0</v>
      </c>
    </row>
    <row r="1946">
      <c r="A1946" s="55" t="n">
        <v>19.42</v>
      </c>
      <c r="B1946" s="55" t="n">
        <v>-64.87489674780879</v>
      </c>
      <c r="C1946" s="55" t="n">
        <v>-64.94808767581353</v>
      </c>
      <c r="D1946" s="55" t="n">
        <v>0.07319092800474038</v>
      </c>
      <c r="E1946" s="55" t="n">
        <v>-15.0188063731876</v>
      </c>
      <c r="F1946" s="55" t="n">
        <v>-122.7597053708787</v>
      </c>
      <c r="G1946" s="55" t="n">
        <v>-123.919005118068</v>
      </c>
      <c r="H1946" s="55" t="n">
        <v>1.15929974718927</v>
      </c>
      <c r="I1946" s="55" t="n">
        <v>3.984366103842523</v>
      </c>
      <c r="J1946" s="55" t="n">
        <v>-83.20352150586474</v>
      </c>
      <c r="K1946" s="55" t="n">
        <v>-84.46306655976295</v>
      </c>
      <c r="L1946" s="55" t="n">
        <v>1.259545053898207</v>
      </c>
      <c r="M1946" s="55" t="n">
        <v>-6.286051966165044</v>
      </c>
      <c r="N1946" s="55" t="n">
        <v>-63.03928854822315</v>
      </c>
      <c r="O1946" s="55" t="n">
        <v>-64.81879370196984</v>
      </c>
      <c r="P1946" s="55" t="n">
        <v>1.779505153746696</v>
      </c>
      <c r="Q1946" s="55" t="n">
        <v>1.109955256419991</v>
      </c>
      <c r="R1946" s="55" t="n">
        <v>-271.1060263306767</v>
      </c>
      <c r="S1946" s="55" t="n">
        <v>-271.1692262784532</v>
      </c>
      <c r="T1946" s="55" t="n">
        <v>0.0631999477765421</v>
      </c>
      <c r="U1946" s="55" t="n">
        <v>-2.150806093266789</v>
      </c>
      <c r="V1946" s="55" t="n">
        <v>111.2715207826978</v>
      </c>
      <c r="W1946" s="55" t="n">
        <v>111.2298083241435</v>
      </c>
      <c r="X1946" s="55" t="n">
        <v>0.04171245855433241</v>
      </c>
      <c r="Y1946" s="55" t="n">
        <v>-12.22391166596353</v>
      </c>
      <c r="Z1946" s="55" t="n">
        <v>-0.1879147156136147</v>
      </c>
      <c r="AA1946" s="55" t="n">
        <v>0.6615071067966283</v>
      </c>
      <c r="AB1946" s="55" t="n">
        <v>0.1942123736710508</v>
      </c>
      <c r="AC1946" s="55" t="n">
        <v>-0.184218897248265</v>
      </c>
      <c r="AD1946" s="55" t="n">
        <v>0.6558621736547896</v>
      </c>
      <c r="AE1946" s="55" t="n">
        <v>0.1679405251054529</v>
      </c>
      <c r="AF1946" s="55" t="n">
        <v>-3.695818365349629</v>
      </c>
      <c r="AG1946" s="55" t="n">
        <v>5.644933141838671</v>
      </c>
      <c r="AH1946" s="55" t="n">
        <v>26.27184856559789</v>
      </c>
      <c r="AI1946" s="55" t="n">
        <v>27.1244238762631</v>
      </c>
      <c r="AJ1946" s="55" t="n">
        <v>0</v>
      </c>
    </row>
    <row r="1947">
      <c r="A1947" s="55" t="n">
        <v>19.42999999999999</v>
      </c>
      <c r="B1947" s="55" t="n">
        <v>-65.03232994849087</v>
      </c>
      <c r="C1947" s="55" t="n">
        <v>-65.09930402871673</v>
      </c>
      <c r="D1947" s="55" t="n">
        <v>0.06697408022585573</v>
      </c>
      <c r="E1947" s="55" t="n">
        <v>-15.20173203757109</v>
      </c>
      <c r="F1947" s="55" t="n">
        <v>-122.6959524146311</v>
      </c>
      <c r="G1947" s="55" t="n">
        <v>-123.8797964554911</v>
      </c>
      <c r="H1947" s="55" t="n">
        <v>1.183844040859936</v>
      </c>
      <c r="I1947" s="55" t="n">
        <v>3.876650044159894</v>
      </c>
      <c r="J1947" s="55" t="n">
        <v>-83.2681307908499</v>
      </c>
      <c r="K1947" s="55" t="n">
        <v>-84.52539186595368</v>
      </c>
      <c r="L1947" s="55" t="n">
        <v>1.257261075103794</v>
      </c>
      <c r="M1947" s="55" t="n">
        <v>-6.204411065872723</v>
      </c>
      <c r="N1947" s="55" t="n">
        <v>-63.03547119133798</v>
      </c>
      <c r="O1947" s="55" t="n">
        <v>-64.80455053202839</v>
      </c>
      <c r="P1947" s="55" t="n">
        <v>1.769079340690408</v>
      </c>
      <c r="Q1947" s="55" t="n">
        <v>1.706439388937129</v>
      </c>
      <c r="R1947" s="55" t="n">
        <v>-271.103188457248</v>
      </c>
      <c r="S1947" s="55" t="n">
        <v>-271.1838782260897</v>
      </c>
      <c r="T1947" s="55" t="n">
        <v>0.08068976884168837</v>
      </c>
      <c r="U1947" s="55" t="n">
        <v>-0.9137313593230618</v>
      </c>
      <c r="V1947" s="55" t="n">
        <v>111.1140062746385</v>
      </c>
      <c r="W1947" s="55" t="n">
        <v>111.0920305250006</v>
      </c>
      <c r="X1947" s="55" t="n">
        <v>0.02197574963789329</v>
      </c>
      <c r="Y1947" s="55" t="n">
        <v>-14.43307002867988</v>
      </c>
      <c r="Z1947" s="55" t="n">
        <v>-0.1859328135955202</v>
      </c>
      <c r="AA1947" s="55" t="n">
        <v>0.6616600330984631</v>
      </c>
      <c r="AB1947" s="55" t="n">
        <v>0.1944676605014899</v>
      </c>
      <c r="AC1947" s="55" t="n">
        <v>-0.1823291867252443</v>
      </c>
      <c r="AD1947" s="55" t="n">
        <v>0.6560554628049157</v>
      </c>
      <c r="AE1947" s="55" t="n">
        <v>0.1679500237429728</v>
      </c>
      <c r="AF1947" s="55" t="n">
        <v>-3.603626870275822</v>
      </c>
      <c r="AG1947" s="55" t="n">
        <v>5.60457029354744</v>
      </c>
      <c r="AH1947" s="55" t="n">
        <v>26.51763675851709</v>
      </c>
      <c r="AI1947" s="55" t="n">
        <v>27.34195300361964</v>
      </c>
      <c r="AJ1947" s="55" t="n">
        <v>0</v>
      </c>
    </row>
    <row r="1948">
      <c r="A1948" s="55" t="n">
        <v>19.44</v>
      </c>
      <c r="B1948" s="55" t="n">
        <v>-65.18965577698525</v>
      </c>
      <c r="C1948" s="55" t="n">
        <v>-65.25209926647892</v>
      </c>
      <c r="D1948" s="55" t="n">
        <v>0.06244348949367543</v>
      </c>
      <c r="E1948" s="55" t="n">
        <v>-15.33919660696412</v>
      </c>
      <c r="F1948" s="55" t="n">
        <v>-122.6319170561953</v>
      </c>
      <c r="G1948" s="55" t="n">
        <v>-123.8403724729142</v>
      </c>
      <c r="H1948" s="55" t="n">
        <v>1.208455416718843</v>
      </c>
      <c r="I1948" s="55" t="n">
        <v>4.0037317695295</v>
      </c>
      <c r="J1948" s="55" t="n">
        <v>-83.33324158837142</v>
      </c>
      <c r="K1948" s="55" t="n">
        <v>-84.58904655154372</v>
      </c>
      <c r="L1948" s="55" t="n">
        <v>1.255804963172295</v>
      </c>
      <c r="M1948" s="55" t="n">
        <v>-6.511838472958839</v>
      </c>
      <c r="N1948" s="55" t="n">
        <v>-63.03143071574353</v>
      </c>
      <c r="O1948" s="55" t="n">
        <v>-64.78169117329425</v>
      </c>
      <c r="P1948" s="55" t="n">
        <v>1.750260457550719</v>
      </c>
      <c r="Q1948" s="55" t="n">
        <v>2.78100580861136</v>
      </c>
      <c r="R1948" s="55" t="n">
        <v>-271.1003656053356</v>
      </c>
      <c r="S1948" s="55" t="n">
        <v>-271.186474216257</v>
      </c>
      <c r="T1948" s="55" t="n">
        <v>0.08610861092142597</v>
      </c>
      <c r="U1948" s="55" t="n">
        <v>0.2651666690179767</v>
      </c>
      <c r="V1948" s="55" t="n">
        <v>110.9566075939279</v>
      </c>
      <c r="W1948" s="55" t="n">
        <v>110.9361288090237</v>
      </c>
      <c r="X1948" s="55" t="n">
        <v>0.02047878490422378</v>
      </c>
      <c r="Y1948" s="55" t="n">
        <v>-16.07559019639068</v>
      </c>
      <c r="Z1948" s="55" t="n">
        <v>-0.1839515789403518</v>
      </c>
      <c r="AA1948" s="55" t="n">
        <v>0.6618042787827239</v>
      </c>
      <c r="AB1948" s="55" t="n">
        <v>0.1947222930608364</v>
      </c>
      <c r="AC1948" s="55" t="n">
        <v>-0.1804400192740241</v>
      </c>
      <c r="AD1948" s="55" t="n">
        <v>0.6562467979914997</v>
      </c>
      <c r="AE1948" s="55" t="n">
        <v>0.1679649868864374</v>
      </c>
      <c r="AF1948" s="55" t="n">
        <v>-3.511559666327685</v>
      </c>
      <c r="AG1948" s="55" t="n">
        <v>5.557480791224201</v>
      </c>
      <c r="AH1948" s="55" t="n">
        <v>26.75730617439898</v>
      </c>
      <c r="AI1948" s="55" t="n">
        <v>27.55304117054114</v>
      </c>
      <c r="AJ1948" s="55" t="n">
        <v>0</v>
      </c>
    </row>
    <row r="1949">
      <c r="A1949" s="55" t="n">
        <v>19.45</v>
      </c>
      <c r="B1949" s="55" t="n">
        <v>-65.34659346219134</v>
      </c>
      <c r="C1949" s="55" t="n">
        <v>-65.40596417534977</v>
      </c>
      <c r="D1949" s="55" t="n">
        <v>0.05937071315843464</v>
      </c>
      <c r="E1949" s="55" t="n">
        <v>-15.42234144260339</v>
      </c>
      <c r="F1949" s="55" t="n">
        <v>-122.5668796500382</v>
      </c>
      <c r="G1949" s="55" t="n">
        <v>-123.7986971156145</v>
      </c>
      <c r="H1949" s="55" t="n">
        <v>1.231817465576346</v>
      </c>
      <c r="I1949" s="55" t="n">
        <v>4.307169190280029</v>
      </c>
      <c r="J1949" s="55" t="n">
        <v>-83.40013164332903</v>
      </c>
      <c r="K1949" s="55" t="n">
        <v>-84.65704810992348</v>
      </c>
      <c r="L1949" s="55" t="n">
        <v>1.25691646659445</v>
      </c>
      <c r="M1949" s="55" t="n">
        <v>-7.045783426666394</v>
      </c>
      <c r="N1949" s="55" t="n">
        <v>-63.02660452696148</v>
      </c>
      <c r="O1949" s="55" t="n">
        <v>-64.74730089864285</v>
      </c>
      <c r="P1949" s="55" t="n">
        <v>1.720696371681375</v>
      </c>
      <c r="Q1949" s="55" t="n">
        <v>3.987742969466185</v>
      </c>
      <c r="R1949" s="55" t="n">
        <v>-271.0975784540006</v>
      </c>
      <c r="S1949" s="55" t="n">
        <v>-271.1781431711814</v>
      </c>
      <c r="T1949" s="55" t="n">
        <v>0.08056471718081842</v>
      </c>
      <c r="U1949" s="55" t="n">
        <v>1.289041726474966</v>
      </c>
      <c r="V1949" s="55" t="n">
        <v>110.79961165162</v>
      </c>
      <c r="W1949" s="55" t="n">
        <v>110.7733836288936</v>
      </c>
      <c r="X1949" s="55" t="n">
        <v>0.02622802272632949</v>
      </c>
      <c r="Y1949" s="55" t="n">
        <v>-16.35534148179439</v>
      </c>
      <c r="Z1949" s="55" t="n">
        <v>-0.1819716935982555</v>
      </c>
      <c r="AA1949" s="55" t="n">
        <v>0.661933364106432</v>
      </c>
      <c r="AB1949" s="55" t="n">
        <v>0.1949757116216116</v>
      </c>
      <c r="AC1949" s="55" t="n">
        <v>-0.1785504358762211</v>
      </c>
      <c r="AD1949" s="55" t="n">
        <v>0.6564236138822709</v>
      </c>
      <c r="AE1949" s="55" t="n">
        <v>0.1679909742586062</v>
      </c>
      <c r="AF1949" s="55" t="n">
        <v>-3.421257722034443</v>
      </c>
      <c r="AG1949" s="55" t="n">
        <v>5.509750224161114</v>
      </c>
      <c r="AH1949" s="55" t="n">
        <v>26.98473736300541</v>
      </c>
      <c r="AI1949" s="55" t="n">
        <v>27.75316923314532</v>
      </c>
      <c r="AJ1949" s="55" t="n">
        <v>0</v>
      </c>
    </row>
    <row r="1950">
      <c r="A1950" s="55" t="n">
        <v>19.45999999999999</v>
      </c>
      <c r="B1950" s="55" t="n">
        <v>-65.50305561695578</v>
      </c>
      <c r="C1950" s="55" t="n">
        <v>-65.56040053246022</v>
      </c>
      <c r="D1950" s="55" t="n">
        <v>0.05734491550443711</v>
      </c>
      <c r="E1950" s="55" t="n">
        <v>-15.45989092534344</v>
      </c>
      <c r="F1950" s="55" t="n">
        <v>-122.5006136500225</v>
      </c>
      <c r="G1950" s="55" t="n">
        <v>-123.7535065521867</v>
      </c>
      <c r="H1950" s="55" t="n">
        <v>1.252892902164166</v>
      </c>
      <c r="I1950" s="55" t="n">
        <v>4.694384595888687</v>
      </c>
      <c r="J1950" s="55" t="n">
        <v>-83.46920187958807</v>
      </c>
      <c r="K1950" s="55" t="n">
        <v>-84.73038040550287</v>
      </c>
      <c r="L1950" s="55" t="n">
        <v>1.261178525914805</v>
      </c>
      <c r="M1950" s="55" t="n">
        <v>-7.570248062332653</v>
      </c>
      <c r="N1950" s="55" t="n">
        <v>-63.02081679222009</v>
      </c>
      <c r="O1950" s="55" t="n">
        <v>-64.70259201621447</v>
      </c>
      <c r="P1950" s="55" t="n">
        <v>1.681775223994386</v>
      </c>
      <c r="Q1950" s="55" t="n">
        <v>4.863821855923445</v>
      </c>
      <c r="R1950" s="55" t="n">
        <v>-271.0948335018598</v>
      </c>
      <c r="S1950" s="55" t="n">
        <v>-271.1606705928882</v>
      </c>
      <c r="T1950" s="55" t="n">
        <v>0.06583709102833778</v>
      </c>
      <c r="U1950" s="55" t="n">
        <v>2.116801674489611</v>
      </c>
      <c r="V1950" s="55" t="n">
        <v>110.6431077725196</v>
      </c>
      <c r="W1950" s="55" t="n">
        <v>110.6124207767868</v>
      </c>
      <c r="X1950" s="55" t="n">
        <v>0.0306869957328326</v>
      </c>
      <c r="Y1950" s="55" t="n">
        <v>-15.98342362922539</v>
      </c>
      <c r="Z1950" s="55" t="n">
        <v>-0.1799934356220302</v>
      </c>
      <c r="AA1950" s="55" t="n">
        <v>0.6620452565136618</v>
      </c>
      <c r="AB1950" s="55" t="n">
        <v>0.1952277270253467</v>
      </c>
      <c r="AC1950" s="55" t="n">
        <v>-0.1766604658113025</v>
      </c>
      <c r="AD1950" s="55" t="n">
        <v>0.6565778299671262</v>
      </c>
      <c r="AE1950" s="55" t="n">
        <v>0.1680334597878869</v>
      </c>
      <c r="AF1950" s="55" t="n">
        <v>-3.332969810727643</v>
      </c>
      <c r="AG1950" s="55" t="n">
        <v>5.467426546535537</v>
      </c>
      <c r="AH1950" s="55" t="n">
        <v>27.19426723745977</v>
      </c>
      <c r="AI1950" s="55" t="n">
        <v>27.93796004334176</v>
      </c>
      <c r="AJ1950" s="55" t="n">
        <v>0</v>
      </c>
    </row>
    <row r="1951">
      <c r="A1951" s="55" t="n">
        <v>19.47</v>
      </c>
      <c r="B1951" s="55" t="n">
        <v>-65.65924444860694</v>
      </c>
      <c r="C1951" s="55" t="n">
        <v>-65.71507662599845</v>
      </c>
      <c r="D1951" s="55" t="n">
        <v>0.05583217739149745</v>
      </c>
      <c r="E1951" s="55" t="n">
        <v>-15.47498479656221</v>
      </c>
      <c r="F1951" s="55" t="n">
        <v>-122.4336323681202</v>
      </c>
      <c r="G1951" s="55" t="n">
        <v>-123.7045639384307</v>
      </c>
      <c r="H1951" s="55" t="n">
        <v>1.270931570310516</v>
      </c>
      <c r="I1951" s="55" t="n">
        <v>5.054420918107238</v>
      </c>
      <c r="J1951" s="55" t="n">
        <v>-83.53953836125456</v>
      </c>
      <c r="K1951" s="55" t="n">
        <v>-84.80755469669256</v>
      </c>
      <c r="L1951" s="55" t="n">
        <v>1.268016335438016</v>
      </c>
      <c r="M1951" s="55" t="n">
        <v>-7.828887322419019</v>
      </c>
      <c r="N1951" s="55" t="n">
        <v>-63.01447126628307</v>
      </c>
      <c r="O1951" s="55" t="n">
        <v>-64.65332490252032</v>
      </c>
      <c r="P1951" s="55" t="n">
        <v>1.638853636237262</v>
      </c>
      <c r="Q1951" s="55" t="n">
        <v>4.961367035892628</v>
      </c>
      <c r="R1951" s="55" t="n">
        <v>-271.0921159771734</v>
      </c>
      <c r="S1951" s="55" t="n">
        <v>-271.1359753042099</v>
      </c>
      <c r="T1951" s="55" t="n">
        <v>0.04385932703655514</v>
      </c>
      <c r="U1951" s="55" t="n">
        <v>2.757834735544012</v>
      </c>
      <c r="V1951" s="55" t="n">
        <v>110.4868893818474</v>
      </c>
      <c r="W1951" s="55" t="n">
        <v>110.4548737192269</v>
      </c>
      <c r="X1951" s="55" t="n">
        <v>0.03201566262053013</v>
      </c>
      <c r="Y1951" s="55" t="n">
        <v>-15.65501416590218</v>
      </c>
      <c r="Z1951" s="55" t="n">
        <v>-0.1780163986867306</v>
      </c>
      <c r="AA1951" s="55" t="n">
        <v>0.6621445949243617</v>
      </c>
      <c r="AB1951" s="55" t="n">
        <v>0.1954787306227289</v>
      </c>
      <c r="AC1951" s="55" t="n">
        <v>-0.1747707273408306</v>
      </c>
      <c r="AD1951" s="55" t="n">
        <v>0.656707708019771</v>
      </c>
      <c r="AE1951" s="55" t="n">
        <v>0.1680974986803779</v>
      </c>
      <c r="AF1951" s="55" t="n">
        <v>-3.245671345900036</v>
      </c>
      <c r="AG1951" s="55" t="n">
        <v>5.436886904590765</v>
      </c>
      <c r="AH1951" s="55" t="n">
        <v>27.38123194235093</v>
      </c>
      <c r="AI1951" s="55" t="n">
        <v>28.10384287565894</v>
      </c>
      <c r="AJ1951" s="55" t="n">
        <v>0</v>
      </c>
    </row>
    <row r="1952">
      <c r="A1952" s="55" t="n">
        <v>19.48</v>
      </c>
      <c r="B1952" s="55" t="n">
        <v>-65.81569948641112</v>
      </c>
      <c r="C1952" s="55" t="n">
        <v>-65.86995940059938</v>
      </c>
      <c r="D1952" s="55" t="n">
        <v>0.0542599141882752</v>
      </c>
      <c r="E1952" s="55" t="n">
        <v>-15.50315768403836</v>
      </c>
      <c r="F1952" s="55" t="n">
        <v>-122.3673351824415</v>
      </c>
      <c r="G1952" s="55" t="n">
        <v>-123.6527813396777</v>
      </c>
      <c r="H1952" s="55" t="n">
        <v>1.285446157236221</v>
      </c>
      <c r="I1952" s="55" t="n">
        <v>5.269144685640477</v>
      </c>
      <c r="J1952" s="55" t="n">
        <v>-83.60866125003163</v>
      </c>
      <c r="K1952" s="55" t="n">
        <v>-84.88461985115988</v>
      </c>
      <c r="L1952" s="55" t="n">
        <v>1.275958601128251</v>
      </c>
      <c r="M1952" s="55" t="n">
        <v>-7.583577177020781</v>
      </c>
      <c r="N1952" s="55" t="n">
        <v>-63.00865028782162</v>
      </c>
      <c r="O1952" s="55" t="n">
        <v>-64.60913525732853</v>
      </c>
      <c r="P1952" s="55" t="n">
        <v>1.600484969506914</v>
      </c>
      <c r="Q1952" s="55" t="n">
        <v>3.941139335460183</v>
      </c>
      <c r="R1952" s="55" t="n">
        <v>-271.089391681625</v>
      </c>
      <c r="S1952" s="55" t="n">
        <v>-271.1056398072972</v>
      </c>
      <c r="T1952" s="55" t="n">
        <v>0.01624812567223679</v>
      </c>
      <c r="U1952" s="55" t="n">
        <v>3.265893858248829</v>
      </c>
      <c r="V1952" s="55" t="n">
        <v>110.3304097330964</v>
      </c>
      <c r="W1952" s="55" t="n">
        <v>110.2987777770994</v>
      </c>
      <c r="X1952" s="55" t="n">
        <v>0.03163195599701416</v>
      </c>
      <c r="Y1952" s="55" t="n">
        <v>-15.59037915035761</v>
      </c>
      <c r="Z1952" s="55" t="n">
        <v>-0.1760393719318977</v>
      </c>
      <c r="AA1952" s="55" t="n">
        <v>0.6622439701159293</v>
      </c>
      <c r="AB1952" s="55" t="n">
        <v>0.195729795329447</v>
      </c>
      <c r="AC1952" s="55" t="n">
        <v>-0.1728819348682442</v>
      </c>
      <c r="AD1952" s="55" t="n">
        <v>0.6568190700741342</v>
      </c>
      <c r="AE1952" s="55" t="n">
        <v>0.1681872636437385</v>
      </c>
      <c r="AF1952" s="55" t="n">
        <v>-3.157437063653429</v>
      </c>
      <c r="AG1952" s="55" t="n">
        <v>5.424900041795078</v>
      </c>
      <c r="AH1952" s="55" t="n">
        <v>27.54253168570847</v>
      </c>
      <c r="AI1952" s="55" t="n">
        <v>28.24871680152314</v>
      </c>
      <c r="AJ1952" s="55" t="n">
        <v>0</v>
      </c>
    </row>
    <row r="1953">
      <c r="A1953" s="55" t="n">
        <v>19.48999999999999</v>
      </c>
      <c r="B1953" s="55" t="n">
        <v>-65.97293589146931</v>
      </c>
      <c r="C1953" s="55" t="n">
        <v>-66.02517869990064</v>
      </c>
      <c r="D1953" s="55" t="n">
        <v>0.05224280843132231</v>
      </c>
      <c r="E1953" s="55" t="n">
        <v>-15.54069845899106</v>
      </c>
      <c r="F1953" s="55" t="n">
        <v>-122.3031282431136</v>
      </c>
      <c r="G1953" s="55" t="n">
        <v>-123.5997136758994</v>
      </c>
      <c r="H1953" s="55" t="n">
        <v>1.296585432785814</v>
      </c>
      <c r="I1953" s="55" t="n">
        <v>5.327574080755229</v>
      </c>
      <c r="J1953" s="55" t="n">
        <v>-83.67410372845482</v>
      </c>
      <c r="K1953" s="55" t="n">
        <v>-84.95659706134705</v>
      </c>
      <c r="L1953" s="55" t="n">
        <v>1.282493332892229</v>
      </c>
      <c r="M1953" s="55" t="n">
        <v>-6.861227566421642</v>
      </c>
      <c r="N1953" s="55" t="n">
        <v>-63.00439781561013</v>
      </c>
      <c r="O1953" s="55" t="n">
        <v>-64.58057393432077</v>
      </c>
      <c r="P1953" s="55" t="n">
        <v>1.576176118710639</v>
      </c>
      <c r="Q1953" s="55" t="n">
        <v>1.939677757604725</v>
      </c>
      <c r="R1953" s="55" t="n">
        <v>-271.0866429645816</v>
      </c>
      <c r="S1953" s="55" t="n">
        <v>-271.071165941394</v>
      </c>
      <c r="T1953" s="55" t="n">
        <v>-0.01547702318761987</v>
      </c>
      <c r="U1953" s="55" t="n">
        <v>3.600706470290608</v>
      </c>
      <c r="V1953" s="55" t="n">
        <v>110.1731593994052</v>
      </c>
      <c r="W1953" s="55" t="n">
        <v>110.1420824936121</v>
      </c>
      <c r="X1953" s="55" t="n">
        <v>0.0310769057931736</v>
      </c>
      <c r="Y1953" s="55" t="n">
        <v>-15.70759936247228</v>
      </c>
      <c r="Z1953" s="55" t="n">
        <v>-0.1740612960686392</v>
      </c>
      <c r="AA1953" s="55" t="n">
        <v>0.6623559213542104</v>
      </c>
      <c r="AB1953" s="55" t="n">
        <v>0.1959819168575908</v>
      </c>
      <c r="AC1953" s="55" t="n">
        <v>-0.1709947965708722</v>
      </c>
      <c r="AD1953" s="55" t="n">
        <v>0.6569222748251065</v>
      </c>
      <c r="AE1953" s="55" t="n">
        <v>0.1683057534346242</v>
      </c>
      <c r="AF1953" s="55" t="n">
        <v>-3.066499497766995</v>
      </c>
      <c r="AG1953" s="55" t="n">
        <v>5.433646529103942</v>
      </c>
      <c r="AH1953" s="55" t="n">
        <v>27.67616342296655</v>
      </c>
      <c r="AI1953" s="55" t="n">
        <v>28.37072356475598</v>
      </c>
      <c r="AJ1953" s="55" t="n">
        <v>0</v>
      </c>
    </row>
    <row r="1954">
      <c r="A1954" s="55" t="n">
        <v>19.5</v>
      </c>
      <c r="B1954" s="55" t="n">
        <v>-66.13113680821955</v>
      </c>
      <c r="C1954" s="55" t="n">
        <v>-66.18062156836235</v>
      </c>
      <c r="D1954" s="55" t="n">
        <v>0.04948476014280311</v>
      </c>
      <c r="E1954" s="55" t="n">
        <v>-15.54755836132468</v>
      </c>
      <c r="F1954" s="55" t="n">
        <v>-122.2415307494217</v>
      </c>
      <c r="G1954" s="55" t="n">
        <v>-123.5463198135997</v>
      </c>
      <c r="H1954" s="55" t="n">
        <v>1.304789064178022</v>
      </c>
      <c r="I1954" s="55" t="n">
        <v>5.347028241926751</v>
      </c>
      <c r="J1954" s="55" t="n">
        <v>-83.73496221804561</v>
      </c>
      <c r="K1954" s="55" t="n">
        <v>-85.02042650381586</v>
      </c>
      <c r="L1954" s="55" t="n">
        <v>1.285464285770242</v>
      </c>
      <c r="M1954" s="55" t="n">
        <v>-5.987723552826202</v>
      </c>
      <c r="N1954" s="55" t="n">
        <v>-63.00208977143487</v>
      </c>
      <c r="O1954" s="55" t="n">
        <v>-64.57398294579687</v>
      </c>
      <c r="P1954" s="55" t="n">
        <v>1.571893174361998</v>
      </c>
      <c r="Q1954" s="55" t="n">
        <v>-0.3916933700671691</v>
      </c>
      <c r="R1954" s="55" t="n">
        <v>-271.0838655531777</v>
      </c>
      <c r="S1954" s="55" t="n">
        <v>-271.0349397662484</v>
      </c>
      <c r="T1954" s="55" t="n">
        <v>-0.04892578692927262</v>
      </c>
      <c r="U1954" s="55" t="n">
        <v>3.637541559085659</v>
      </c>
      <c r="V1954" s="55" t="n">
        <v>110.0149590697417</v>
      </c>
      <c r="W1954" s="55" t="n">
        <v>109.9840690833186</v>
      </c>
      <c r="X1954" s="55" t="n">
        <v>0.03088998642308304</v>
      </c>
      <c r="Y1954" s="55" t="n">
        <v>-15.84810343851927</v>
      </c>
      <c r="Z1954" s="55" t="n">
        <v>-0.1720817407519264</v>
      </c>
      <c r="AA1954" s="55" t="n">
        <v>0.6624850496795398</v>
      </c>
      <c r="AB1954" s="55" t="n">
        <v>0.196235463747571</v>
      </c>
      <c r="AC1954" s="55" t="n">
        <v>-0.1691100917454047</v>
      </c>
      <c r="AD1954" s="55" t="n">
        <v>0.6570242153914597</v>
      </c>
      <c r="AE1954" s="55" t="n">
        <v>0.1684550302071713</v>
      </c>
      <c r="AF1954" s="55" t="n">
        <v>-2.97164900652172</v>
      </c>
      <c r="AG1954" s="55" t="n">
        <v>5.460834288080085</v>
      </c>
      <c r="AH1954" s="55" t="n">
        <v>27.78043354039966</v>
      </c>
      <c r="AI1954" s="55" t="n">
        <v>28.46759379772718</v>
      </c>
      <c r="AJ1954" s="55" t="n">
        <v>0</v>
      </c>
    </row>
    <row r="1955">
      <c r="A1955" s="55" t="n">
        <v>19.51000000000001</v>
      </c>
      <c r="B1955" s="55" t="n">
        <v>-66.29021462877074</v>
      </c>
      <c r="C1955" s="55" t="n">
        <v>-66.33580430187021</v>
      </c>
      <c r="D1955" s="55" t="n">
        <v>0.04558967309947479</v>
      </c>
      <c r="E1955" s="55" t="n">
        <v>-15.4930349490637</v>
      </c>
      <c r="F1955" s="55" t="n">
        <v>-122.1823173575807</v>
      </c>
      <c r="G1955" s="55" t="n">
        <v>-123.4923513112529</v>
      </c>
      <c r="H1955" s="55" t="n">
        <v>1.310033953672246</v>
      </c>
      <c r="I1955" s="55" t="n">
        <v>5.440698138185114</v>
      </c>
      <c r="J1955" s="55" t="n">
        <v>-83.79163806362145</v>
      </c>
      <c r="K1955" s="55" t="n">
        <v>-85.07642471233525</v>
      </c>
      <c r="L1955" s="55" t="n">
        <v>1.284786648713798</v>
      </c>
      <c r="M1955" s="55" t="n">
        <v>-5.288880888650108</v>
      </c>
      <c r="N1955" s="55" t="n">
        <v>-63.00155423810043</v>
      </c>
      <c r="O1955" s="55" t="n">
        <v>-64.58891479975625</v>
      </c>
      <c r="P1955" s="55" t="n">
        <v>1.587360561655814</v>
      </c>
      <c r="Q1955" s="55" t="n">
        <v>-2.381568466527384</v>
      </c>
      <c r="R1955" s="55" t="n">
        <v>-271.0810613670088</v>
      </c>
      <c r="S1955" s="55" t="n">
        <v>-271.0004061398797</v>
      </c>
      <c r="T1955" s="55" t="n">
        <v>-0.08065522712907347</v>
      </c>
      <c r="U1955" s="55" t="n">
        <v>3.296009520514653</v>
      </c>
      <c r="V1955" s="55" t="n">
        <v>109.855894673663</v>
      </c>
      <c r="W1955" s="55" t="n">
        <v>109.8249892776527</v>
      </c>
      <c r="X1955" s="55" t="n">
        <v>0.0309053960102034</v>
      </c>
      <c r="Y1955" s="55" t="n">
        <v>-15.93203415431408</v>
      </c>
      <c r="Z1955" s="55" t="n">
        <v>-0.1701007907659761</v>
      </c>
      <c r="AA1955" s="55" t="n">
        <v>0.6626293216907992</v>
      </c>
      <c r="AB1955" s="55" t="n">
        <v>0.1964902890152604</v>
      </c>
      <c r="AC1955" s="55" t="n">
        <v>-0.1672283582384947</v>
      </c>
      <c r="AD1955" s="55" t="n">
        <v>0.6571244236691539</v>
      </c>
      <c r="AE1955" s="55" t="n">
        <v>0.1686363713578647</v>
      </c>
      <c r="AF1955" s="55" t="n">
        <v>-2.872432527481372</v>
      </c>
      <c r="AG1955" s="55" t="n">
        <v>5.504898021645332</v>
      </c>
      <c r="AH1955" s="55" t="n">
        <v>27.85391765739575</v>
      </c>
      <c r="AI1955" s="55" t="n">
        <v>28.53761552265064</v>
      </c>
      <c r="AJ1955" s="55" t="n">
        <v>0</v>
      </c>
    </row>
    <row r="1956">
      <c r="A1956" s="55" t="n">
        <v>19.52</v>
      </c>
      <c r="B1956" s="55" t="n">
        <v>-66.44990160719792</v>
      </c>
      <c r="C1956" s="55" t="n">
        <v>-66.49004109986706</v>
      </c>
      <c r="D1956" s="55" t="n">
        <v>0.04013949266914155</v>
      </c>
      <c r="E1956" s="55" t="n">
        <v>-15.36598901392929</v>
      </c>
      <c r="F1956" s="55" t="n">
        <v>-122.124766201101</v>
      </c>
      <c r="G1956" s="55" t="n">
        <v>-123.4366477558749</v>
      </c>
      <c r="H1956" s="55" t="n">
        <v>1.311881554773927</v>
      </c>
      <c r="I1956" s="55" t="n">
        <v>5.67949742831544</v>
      </c>
      <c r="J1956" s="55" t="n">
        <v>-83.84540236371426</v>
      </c>
      <c r="K1956" s="55" t="n">
        <v>-85.12757942926571</v>
      </c>
      <c r="L1956" s="55" t="n">
        <v>1.282177065551453</v>
      </c>
      <c r="M1956" s="55" t="n">
        <v>-4.979879047789215</v>
      </c>
      <c r="N1956" s="55" t="n">
        <v>-63.00225440950624</v>
      </c>
      <c r="O1956" s="55" t="n">
        <v>-64.61932237523671</v>
      </c>
      <c r="P1956" s="55" t="n">
        <v>1.617067965730463</v>
      </c>
      <c r="Q1956" s="55" t="n">
        <v>-3.567268735044604</v>
      </c>
      <c r="R1956" s="55" t="n">
        <v>-271.0782364519327</v>
      </c>
      <c r="S1956" s="55" t="n">
        <v>-270.9713899282301</v>
      </c>
      <c r="T1956" s="55" t="n">
        <v>-0.1068465237026432</v>
      </c>
      <c r="U1956" s="55" t="n">
        <v>2.574198715400079</v>
      </c>
      <c r="V1956" s="55" t="n">
        <v>109.6962286037747</v>
      </c>
      <c r="W1956" s="55" t="n">
        <v>109.665543986618</v>
      </c>
      <c r="X1956" s="55" t="n">
        <v>0.03068461715664251</v>
      </c>
      <c r="Y1956" s="55" t="n">
        <v>-15.94913333906443</v>
      </c>
      <c r="Z1956" s="55" t="n">
        <v>-0.1681189274338958</v>
      </c>
      <c r="AA1956" s="55" t="n">
        <v>0.6627822795652042</v>
      </c>
      <c r="AB1956" s="55" t="n">
        <v>0.1967458858417044</v>
      </c>
      <c r="AC1956" s="55" t="n">
        <v>-0.1653497171393721</v>
      </c>
      <c r="AD1956" s="55" t="n">
        <v>0.6572169549670258</v>
      </c>
      <c r="AE1956" s="55" t="n">
        <v>0.1688502488437546</v>
      </c>
      <c r="AF1956" s="55" t="n">
        <v>-2.769210294523733</v>
      </c>
      <c r="AG1956" s="55" t="n">
        <v>5.565324598178378</v>
      </c>
      <c r="AH1956" s="55" t="n">
        <v>27.89563699794984</v>
      </c>
      <c r="AI1956" s="55" t="n">
        <v>28.57985176763122</v>
      </c>
      <c r="AJ1956" s="55" t="n">
        <v>0</v>
      </c>
    </row>
    <row r="1957">
      <c r="A1957" s="55" t="n">
        <v>19.53</v>
      </c>
      <c r="B1957" s="55" t="n">
        <v>-66.60984047383728</v>
      </c>
      <c r="C1957" s="55" t="n">
        <v>-66.64271055972719</v>
      </c>
      <c r="D1957" s="55" t="n">
        <v>0.03287008588992291</v>
      </c>
      <c r="E1957" s="55" t="n">
        <v>-15.18248337655566</v>
      </c>
      <c r="F1957" s="55" t="n">
        <v>-122.0679069111553</v>
      </c>
      <c r="G1957" s="55" t="n">
        <v>-123.3778007989513</v>
      </c>
      <c r="H1957" s="55" t="n">
        <v>1.30989388779607</v>
      </c>
      <c r="I1957" s="55" t="n">
        <v>6.062137783894342</v>
      </c>
      <c r="J1957" s="55" t="n">
        <v>-83.89796080098914</v>
      </c>
      <c r="K1957" s="55" t="n">
        <v>-85.17787217066493</v>
      </c>
      <c r="L1957" s="55" t="n">
        <v>1.279911369675783</v>
      </c>
      <c r="M1957" s="55" t="n">
        <v>-5.089186053445665</v>
      </c>
      <c r="N1957" s="55" t="n">
        <v>-63.00347154072292</v>
      </c>
      <c r="O1957" s="55" t="n">
        <v>-64.65666856820657</v>
      </c>
      <c r="P1957" s="55" t="n">
        <v>1.653197027483651</v>
      </c>
      <c r="Q1957" s="55" t="n">
        <v>-3.840959303014048</v>
      </c>
      <c r="R1957" s="55" t="n">
        <v>-271.0753989138702</v>
      </c>
      <c r="S1957" s="55" t="n">
        <v>-270.9511236499365</v>
      </c>
      <c r="T1957" s="55" t="n">
        <v>-0.124275263933751</v>
      </c>
      <c r="U1957" s="55" t="n">
        <v>1.568891262109424</v>
      </c>
      <c r="V1957" s="55" t="n">
        <v>109.5363109381892</v>
      </c>
      <c r="W1957" s="55" t="n">
        <v>109.5061557964756</v>
      </c>
      <c r="X1957" s="55" t="n">
        <v>0.0301551417135835</v>
      </c>
      <c r="Y1957" s="55" t="n">
        <v>-15.93789592677881</v>
      </c>
      <c r="Z1957" s="55" t="n">
        <v>-0.1661368813070785</v>
      </c>
      <c r="AA1957" s="55" t="n">
        <v>0.6629352539899298</v>
      </c>
      <c r="AB1957" s="55" t="n">
        <v>0.1970015543375367</v>
      </c>
      <c r="AC1957" s="55" t="n">
        <v>-0.1634738459836586</v>
      </c>
      <c r="AD1957" s="55" t="n">
        <v>0.6572944842813252</v>
      </c>
      <c r="AE1957" s="55" t="n">
        <v>0.1690963497784323</v>
      </c>
      <c r="AF1957" s="55" t="n">
        <v>-2.66303532341991</v>
      </c>
      <c r="AG1957" s="55" t="n">
        <v>5.640769708604609</v>
      </c>
      <c r="AH1957" s="55" t="n">
        <v>27.90520455910442</v>
      </c>
      <c r="AI1957" s="55" t="n">
        <v>28.5938888842486</v>
      </c>
      <c r="AJ1957" s="55" t="n">
        <v>0</v>
      </c>
    </row>
    <row r="1958">
      <c r="A1958" s="55" t="n">
        <v>19.53999999999999</v>
      </c>
      <c r="B1958" s="55" t="n">
        <v>-66.76967504958151</v>
      </c>
      <c r="C1958" s="55" t="n">
        <v>-66.79337829857727</v>
      </c>
      <c r="D1958" s="55" t="n">
        <v>0.02370324899576345</v>
      </c>
      <c r="E1958" s="55" t="n">
        <v>-14.96897246740722</v>
      </c>
      <c r="F1958" s="55" t="n">
        <v>-122.0107686369436</v>
      </c>
      <c r="G1958" s="55" t="n">
        <v>-123.3145324157711</v>
      </c>
      <c r="H1958" s="55" t="n">
        <v>1.303763778827478</v>
      </c>
      <c r="I1958" s="55" t="n">
        <v>6.552905645471808</v>
      </c>
      <c r="J1958" s="55" t="n">
        <v>-83.95101847266295</v>
      </c>
      <c r="K1958" s="55" t="n">
        <v>-85.23113754311359</v>
      </c>
      <c r="L1958" s="55" t="n">
        <v>1.280119070450631</v>
      </c>
      <c r="M1958" s="55" t="n">
        <v>-5.539583931248523</v>
      </c>
      <c r="N1958" s="55" t="n">
        <v>-63.00448789806864</v>
      </c>
      <c r="O1958" s="55" t="n">
        <v>-64.69242376180098</v>
      </c>
      <c r="P1958" s="55" t="n">
        <v>1.687935863732344</v>
      </c>
      <c r="Q1958" s="55" t="n">
        <v>-3.329656695730097</v>
      </c>
      <c r="R1958" s="55" t="n">
        <v>-271.0725568526056</v>
      </c>
      <c r="S1958" s="55" t="n">
        <v>-270.9416906428614</v>
      </c>
      <c r="T1958" s="55" t="n">
        <v>-0.1308662097442549</v>
      </c>
      <c r="U1958" s="55" t="n">
        <v>0.4237755741245774</v>
      </c>
      <c r="V1958" s="55" t="n">
        <v>109.3764906629842</v>
      </c>
      <c r="W1958" s="55" t="n">
        <v>109.3468771669982</v>
      </c>
      <c r="X1958" s="55" t="n">
        <v>0.02961349598599662</v>
      </c>
      <c r="Y1958" s="55" t="n">
        <v>-15.92418030317618</v>
      </c>
      <c r="Z1958" s="55" t="n">
        <v>-0.1641554532899586</v>
      </c>
      <c r="AA1958" s="55" t="n">
        <v>0.6630795779651742</v>
      </c>
      <c r="AB1958" s="55" t="n">
        <v>0.1972565780244682</v>
      </c>
      <c r="AC1958" s="55" t="n">
        <v>-0.161600196945719</v>
      </c>
      <c r="AD1958" s="55" t="n">
        <v>0.6573503633554862</v>
      </c>
      <c r="AE1958" s="55" t="n">
        <v>0.169373860454732</v>
      </c>
      <c r="AF1958" s="55" t="n">
        <v>-2.555256344239587</v>
      </c>
      <c r="AG1958" s="55" t="n">
        <v>5.729214609688005</v>
      </c>
      <c r="AH1958" s="55" t="n">
        <v>27.88271756973626</v>
      </c>
      <c r="AI1958" s="55" t="n">
        <v>28.57969863561053</v>
      </c>
      <c r="AJ1958" s="55" t="n">
        <v>0</v>
      </c>
    </row>
    <row r="1959">
      <c r="A1959" s="55" t="n">
        <v>19.55</v>
      </c>
      <c r="B1959" s="55" t="n">
        <v>-66.92914086017485</v>
      </c>
      <c r="C1959" s="55" t="n">
        <v>-66.94197062920475</v>
      </c>
      <c r="D1959" s="55" t="n">
        <v>0.0128297690298938</v>
      </c>
      <c r="E1959" s="55" t="n">
        <v>-14.7672861769924</v>
      </c>
      <c r="F1959" s="55" t="n">
        <v>-121.9526280660605</v>
      </c>
      <c r="G1959" s="55" t="n">
        <v>-123.2462045849619</v>
      </c>
      <c r="H1959" s="55" t="n">
        <v>1.293576518901429</v>
      </c>
      <c r="I1959" s="55" t="n">
        <v>7.069330021908214</v>
      </c>
      <c r="J1959" s="55" t="n">
        <v>-84.00584472092278</v>
      </c>
      <c r="K1959" s="55" t="n">
        <v>-85.2897105792434</v>
      </c>
      <c r="L1959" s="55" t="n">
        <v>1.28386585832063</v>
      </c>
      <c r="M1959" s="55" t="n">
        <v>-6.131727734935071</v>
      </c>
      <c r="N1959" s="55" t="n">
        <v>-63.0047697091856</v>
      </c>
      <c r="O1959" s="55" t="n">
        <v>-64.72070104047795</v>
      </c>
      <c r="P1959" s="55" t="n">
        <v>1.715931331292351</v>
      </c>
      <c r="Q1959" s="55" t="n">
        <v>-2.395542216394705</v>
      </c>
      <c r="R1959" s="55" t="n">
        <v>-271.0697162955875</v>
      </c>
      <c r="S1959" s="55" t="n">
        <v>-270.9434420051194</v>
      </c>
      <c r="T1959" s="55" t="n">
        <v>-0.1262742904681173</v>
      </c>
      <c r="U1959" s="55" t="n">
        <v>-0.6693241938504559</v>
      </c>
      <c r="V1959" s="55" t="n">
        <v>109.2170268946614</v>
      </c>
      <c r="W1959" s="55" t="n">
        <v>109.1877631052588</v>
      </c>
      <c r="X1959" s="55" t="n">
        <v>0.02926378940258831</v>
      </c>
      <c r="Y1959" s="55" t="n">
        <v>-15.90411256545201</v>
      </c>
      <c r="Z1959" s="55" t="n">
        <v>-0.1621753026560628</v>
      </c>
      <c r="AA1959" s="55" t="n">
        <v>0.6632088002131188</v>
      </c>
      <c r="AB1959" s="55" t="n">
        <v>0.1975104092926917</v>
      </c>
      <c r="AC1959" s="55" t="n">
        <v>-0.1597280172200957</v>
      </c>
      <c r="AD1959" s="55" t="n">
        <v>0.657381704987879</v>
      </c>
      <c r="AE1959" s="55" t="n">
        <v>0.1696816429619478</v>
      </c>
      <c r="AF1959" s="55" t="n">
        <v>-2.447285435967061</v>
      </c>
      <c r="AG1959" s="55" t="n">
        <v>5.827095225239831</v>
      </c>
      <c r="AH1959" s="55" t="n">
        <v>27.82876633074391</v>
      </c>
      <c r="AI1959" s="55" t="n">
        <v>28.53742245298715</v>
      </c>
      <c r="AJ1959" s="55" t="n">
        <v>0</v>
      </c>
    </row>
    <row r="1960">
      <c r="A1960" s="55" t="n">
        <v>19.56</v>
      </c>
      <c r="B1960" s="55" t="n">
        <v>-67.08815575050825</v>
      </c>
      <c r="C1960" s="55" t="n">
        <v>-67.08886559429624</v>
      </c>
      <c r="D1960" s="55" t="n">
        <v>0.0007098437879812739</v>
      </c>
      <c r="E1960" s="55" t="n">
        <v>-14.62529632679218</v>
      </c>
      <c r="F1960" s="55" t="n">
        <v>-121.8932574448602</v>
      </c>
      <c r="G1960" s="55" t="n">
        <v>-123.1731246676218</v>
      </c>
      <c r="H1960" s="55" t="n">
        <v>1.279867222761577</v>
      </c>
      <c r="I1960" s="55" t="n">
        <v>7.507046837628038</v>
      </c>
      <c r="J1960" s="55" t="n">
        <v>-84.06283796334471</v>
      </c>
      <c r="K1960" s="55" t="n">
        <v>-85.35364527884492</v>
      </c>
      <c r="L1960" s="55" t="n">
        <v>1.290807315500217</v>
      </c>
      <c r="M1960" s="55" t="n">
        <v>-6.614235344625402</v>
      </c>
      <c r="N1960" s="55" t="n">
        <v>-63.00415011311636</v>
      </c>
      <c r="O1960" s="55" t="n">
        <v>-64.7397493779477</v>
      </c>
      <c r="P1960" s="55" t="n">
        <v>1.735599264831337</v>
      </c>
      <c r="Q1960" s="55" t="n">
        <v>-1.493524775382829</v>
      </c>
      <c r="R1960" s="55" t="n">
        <v>-271.0668791317297</v>
      </c>
      <c r="S1960" s="55" t="n">
        <v>-270.9547593284984</v>
      </c>
      <c r="T1960" s="55" t="n">
        <v>-0.1121198032313251</v>
      </c>
      <c r="U1960" s="55" t="n">
        <v>-1.509543570804015</v>
      </c>
      <c r="V1960" s="55" t="n">
        <v>109.0580001026049</v>
      </c>
      <c r="W1960" s="55" t="n">
        <v>109.0288805426296</v>
      </c>
      <c r="X1960" s="55" t="n">
        <v>0.02911955997525143</v>
      </c>
      <c r="Y1960" s="55" t="n">
        <v>-15.87832663960741</v>
      </c>
      <c r="Z1960" s="55" t="n">
        <v>-0.1601967022965498</v>
      </c>
      <c r="AA1960" s="55" t="n">
        <v>0.6633208981233431</v>
      </c>
      <c r="AB1960" s="55" t="n">
        <v>0.1977628640284362</v>
      </c>
      <c r="AC1960" s="55" t="n">
        <v>-0.157856317966642</v>
      </c>
      <c r="AD1960" s="55" t="n">
        <v>0.6573912409961513</v>
      </c>
      <c r="AE1960" s="55" t="n">
        <v>0.1700182934254797</v>
      </c>
      <c r="AF1960" s="55" t="n">
        <v>-2.340384329907769</v>
      </c>
      <c r="AG1960" s="55" t="n">
        <v>5.929657127191734</v>
      </c>
      <c r="AH1960" s="55" t="n">
        <v>27.74457060295649</v>
      </c>
      <c r="AI1960" s="55" t="n">
        <v>28.46751535347212</v>
      </c>
      <c r="AJ1960" s="55" t="n">
        <v>0</v>
      </c>
    </row>
    <row r="1961">
      <c r="A1961" s="55" t="n">
        <v>19.56999999999999</v>
      </c>
      <c r="B1961" s="55" t="n">
        <v>-67.24691049891446</v>
      </c>
      <c r="C1961" s="55" t="n">
        <v>-67.23491925438856</v>
      </c>
      <c r="D1961" s="55" t="n">
        <v>-0.01199124452590054</v>
      </c>
      <c r="E1961" s="55" t="n">
        <v>-14.59073087956252</v>
      </c>
      <c r="F1961" s="55" t="n">
        <v>-121.8331725988231</v>
      </c>
      <c r="G1961" s="55" t="n">
        <v>-123.0966684960465</v>
      </c>
      <c r="H1961" s="55" t="n">
        <v>1.263495897223357</v>
      </c>
      <c r="I1961" s="55" t="n">
        <v>7.757200257757577</v>
      </c>
      <c r="J1961" s="55" t="n">
        <v>-84.12109052331235</v>
      </c>
      <c r="K1961" s="55" t="n">
        <v>-85.4204947084778</v>
      </c>
      <c r="L1961" s="55" t="n">
        <v>1.299404185165461</v>
      </c>
      <c r="M1961" s="55" t="n">
        <v>-6.738193031453706</v>
      </c>
      <c r="N1961" s="55" t="n">
        <v>-63.00301211038045</v>
      </c>
      <c r="O1961" s="55" t="n">
        <v>-64.75221154689299</v>
      </c>
      <c r="P1961" s="55" t="n">
        <v>1.749199436512549</v>
      </c>
      <c r="Q1961" s="55" t="n">
        <v>-1.049850614098363</v>
      </c>
      <c r="R1961" s="55" t="n">
        <v>-271.0640410452119</v>
      </c>
      <c r="S1961" s="55" t="n">
        <v>-270.9721340932996</v>
      </c>
      <c r="T1961" s="55" t="n">
        <v>-0.09190695191233179</v>
      </c>
      <c r="U1961" s="55" t="n">
        <v>-1.917720383421566</v>
      </c>
      <c r="V1961" s="55" t="n">
        <v>108.8992233315399</v>
      </c>
      <c r="W1961" s="55" t="n">
        <v>108.8702043129757</v>
      </c>
      <c r="X1961" s="55" t="n">
        <v>0.0290190185642611</v>
      </c>
      <c r="Y1961" s="55" t="n">
        <v>-15.86038894151546</v>
      </c>
      <c r="Z1961" s="55" t="n">
        <v>-0.1582192627805811</v>
      </c>
      <c r="AA1961" s="55" t="n">
        <v>0.6634204909901082</v>
      </c>
      <c r="AB1961" s="55" t="n">
        <v>0.1980143262410624</v>
      </c>
      <c r="AC1961" s="55" t="n">
        <v>-0.1559837373147963</v>
      </c>
      <c r="AD1961" s="55" t="n">
        <v>0.6573882040772158</v>
      </c>
      <c r="AE1961" s="55" t="n">
        <v>0.170382020440998</v>
      </c>
      <c r="AF1961" s="55" t="n">
        <v>-2.235525465784816</v>
      </c>
      <c r="AG1961" s="55" t="n">
        <v>6.032286912892482</v>
      </c>
      <c r="AH1961" s="55" t="n">
        <v>27.63230580006437</v>
      </c>
      <c r="AI1961" s="55" t="n">
        <v>28.37129505919491</v>
      </c>
      <c r="AJ1961" s="55" t="n">
        <v>0</v>
      </c>
    </row>
    <row r="1962">
      <c r="A1962" s="55" t="n">
        <v>19.58</v>
      </c>
      <c r="B1962" s="55" t="n">
        <v>-67.40591483483526</v>
      </c>
      <c r="C1962" s="55" t="n">
        <v>-67.38144139040932</v>
      </c>
      <c r="D1962" s="55" t="n">
        <v>-0.02447344442592943</v>
      </c>
      <c r="E1962" s="55" t="n">
        <v>-14.70702779554176</v>
      </c>
      <c r="F1962" s="55" t="n">
        <v>-121.7737825798702</v>
      </c>
      <c r="G1962" s="55" t="n">
        <v>-123.019271166282</v>
      </c>
      <c r="H1962" s="55" t="n">
        <v>1.245488586411813</v>
      </c>
      <c r="I1962" s="55" t="n">
        <v>7.716238398164601</v>
      </c>
      <c r="J1962" s="55" t="n">
        <v>-84.17814144040504</v>
      </c>
      <c r="K1962" s="55" t="n">
        <v>-85.48551924005196</v>
      </c>
      <c r="L1962" s="55" t="n">
        <v>1.307377799646921</v>
      </c>
      <c r="M1962" s="55" t="n">
        <v>-6.290392826597158</v>
      </c>
      <c r="N1962" s="55" t="n">
        <v>-63.00239569881411</v>
      </c>
      <c r="O1962" s="55" t="n">
        <v>-64.76440418267148</v>
      </c>
      <c r="P1962" s="55" t="n">
        <v>1.76200848385737</v>
      </c>
      <c r="Q1962" s="55" t="n">
        <v>-1.38364626240314</v>
      </c>
      <c r="R1962" s="55" t="n">
        <v>-271.0611863612143</v>
      </c>
      <c r="S1962" s="55" t="n">
        <v>-270.990509816117</v>
      </c>
      <c r="T1962" s="55" t="n">
        <v>-0.07067654509727453</v>
      </c>
      <c r="U1962" s="55" t="n">
        <v>-1.759042545719779</v>
      </c>
      <c r="V1962" s="55" t="n">
        <v>108.7401970108951</v>
      </c>
      <c r="W1962" s="55" t="n">
        <v>108.7114721935011</v>
      </c>
      <c r="X1962" s="55" t="n">
        <v>0.02872481739399463</v>
      </c>
      <c r="Y1962" s="55" t="n">
        <v>-15.87910329751363</v>
      </c>
      <c r="Z1962" s="55" t="n">
        <v>-0.1562417978181368</v>
      </c>
      <c r="AA1962" s="55" t="n">
        <v>0.6635200921324554</v>
      </c>
      <c r="AB1962" s="55" t="n">
        <v>0.1982657726447881</v>
      </c>
      <c r="AC1962" s="55" t="n">
        <v>-0.1541083437796605</v>
      </c>
      <c r="AD1962" s="55" t="n">
        <v>0.657388539657899</v>
      </c>
      <c r="AE1962" s="55" t="n">
        <v>0.1707703541005923</v>
      </c>
      <c r="AF1962" s="55" t="n">
        <v>-2.133454038476312</v>
      </c>
      <c r="AG1962" s="55" t="n">
        <v>6.131552474556434</v>
      </c>
      <c r="AH1962" s="55" t="n">
        <v>27.49541854419582</v>
      </c>
      <c r="AI1962" s="55" t="n">
        <v>28.2514708077834</v>
      </c>
      <c r="AJ1962" s="55" t="n">
        <v>0</v>
      </c>
    </row>
    <row r="1963">
      <c r="A1963" s="55" t="n">
        <v>19.59</v>
      </c>
      <c r="B1963" s="55" t="n">
        <v>-67.56565828386812</v>
      </c>
      <c r="C1963" s="55" t="n">
        <v>-67.52990410892785</v>
      </c>
      <c r="D1963" s="55" t="n">
        <v>-0.03575417494026756</v>
      </c>
      <c r="E1963" s="55" t="n">
        <v>-14.96408232303937</v>
      </c>
      <c r="F1963" s="55" t="n">
        <v>-121.7165107337181</v>
      </c>
      <c r="G1963" s="55" t="n">
        <v>-122.9438157676604</v>
      </c>
      <c r="H1963" s="55" t="n">
        <v>1.227305033942376</v>
      </c>
      <c r="I1963" s="55" t="n">
        <v>7.396675893692307</v>
      </c>
      <c r="J1963" s="55" t="n">
        <v>-84.23154866543062</v>
      </c>
      <c r="K1963" s="55" t="n">
        <v>-85.54325102384622</v>
      </c>
      <c r="L1963" s="55" t="n">
        <v>1.311702358415595</v>
      </c>
      <c r="M1963" s="55" t="n">
        <v>-5.331913965245445</v>
      </c>
      <c r="N1963" s="55" t="n">
        <v>-63.00334105034599</v>
      </c>
      <c r="O1963" s="55" t="n">
        <v>-64.78344597783382</v>
      </c>
      <c r="P1963" s="55" t="n">
        <v>1.780104927487831</v>
      </c>
      <c r="Q1963" s="55" t="n">
        <v>-2.353510059200732</v>
      </c>
      <c r="R1963" s="55" t="n">
        <v>-271.0582884928888</v>
      </c>
      <c r="S1963" s="55" t="n">
        <v>-271.0044098167266</v>
      </c>
      <c r="T1963" s="55" t="n">
        <v>-0.05387867616212225</v>
      </c>
      <c r="U1963" s="55" t="n">
        <v>-1.077636195730026</v>
      </c>
      <c r="V1963" s="55" t="n">
        <v>108.5804410981268</v>
      </c>
      <c r="W1963" s="55" t="n">
        <v>108.5521995814859</v>
      </c>
      <c r="X1963" s="55" t="n">
        <v>0.02824151664088244</v>
      </c>
      <c r="Y1963" s="55" t="n">
        <v>-15.95270395306559</v>
      </c>
      <c r="Z1963" s="55" t="n">
        <v>-0.154263229426878</v>
      </c>
      <c r="AA1963" s="55" t="n">
        <v>0.6636321039160218</v>
      </c>
      <c r="AB1963" s="55" t="n">
        <v>0.1985179007461441</v>
      </c>
      <c r="AC1963" s="55" t="n">
        <v>-0.1522278982117102</v>
      </c>
      <c r="AD1963" s="55" t="n">
        <v>0.6574110750312178</v>
      </c>
      <c r="AE1963" s="55" t="n">
        <v>0.1711799561911147</v>
      </c>
      <c r="AF1963" s="55" t="n">
        <v>-2.035331215167802</v>
      </c>
      <c r="AG1963" s="55" t="n">
        <v>6.221028884804025</v>
      </c>
      <c r="AH1963" s="55" t="n">
        <v>27.33794455502939</v>
      </c>
      <c r="AI1963" s="55" t="n">
        <v>28.11062052027424</v>
      </c>
      <c r="AJ1963" s="55" t="n">
        <v>0</v>
      </c>
    </row>
    <row r="1964">
      <c r="A1964" s="55" t="n">
        <v>19.59999999999999</v>
      </c>
      <c r="B1964" s="55" t="n">
        <v>-67.7263147597228</v>
      </c>
      <c r="C1964" s="55" t="n">
        <v>-67.68139292932294</v>
      </c>
      <c r="D1964" s="55" t="n">
        <v>-0.04492183039985456</v>
      </c>
      <c r="E1964" s="55" t="n">
        <v>-15.30077215766159</v>
      </c>
      <c r="F1964" s="55" t="n">
        <v>-121.6618836905994</v>
      </c>
      <c r="G1964" s="55" t="n">
        <v>-122.8723131580608</v>
      </c>
      <c r="H1964" s="55" t="n">
        <v>1.210429467461406</v>
      </c>
      <c r="I1964" s="55" t="n">
        <v>6.947121163205925</v>
      </c>
      <c r="J1964" s="55" t="n">
        <v>-84.28041814831332</v>
      </c>
      <c r="K1964" s="55" t="n">
        <v>-85.59046941999583</v>
      </c>
      <c r="L1964" s="55" t="n">
        <v>1.310051271682503</v>
      </c>
      <c r="M1964" s="55" t="n">
        <v>-4.220230145514462</v>
      </c>
      <c r="N1964" s="55" t="n">
        <v>-63.00622808159597</v>
      </c>
      <c r="O1964" s="55" t="n">
        <v>-64.81238071471516</v>
      </c>
      <c r="P1964" s="55" t="n">
        <v>1.806152633119195</v>
      </c>
      <c r="Q1964" s="55" t="n">
        <v>-3.336564368171809</v>
      </c>
      <c r="R1964" s="55" t="n">
        <v>-271.0553362488014</v>
      </c>
      <c r="S1964" s="55" t="n">
        <v>-271.0097446606074</v>
      </c>
      <c r="T1964" s="55" t="n">
        <v>-0.04559158819396481</v>
      </c>
      <c r="U1964" s="55" t="n">
        <v>-0.08695595005798534</v>
      </c>
      <c r="V1964" s="55" t="n">
        <v>108.4197850762082</v>
      </c>
      <c r="W1964" s="55" t="n">
        <v>108.392074571911</v>
      </c>
      <c r="X1964" s="55" t="n">
        <v>0.02771050429727654</v>
      </c>
      <c r="Y1964" s="55" t="n">
        <v>-16.04522516391046</v>
      </c>
      <c r="Z1964" s="55" t="n">
        <v>-0.1522831141573094</v>
      </c>
      <c r="AA1964" s="55" t="n">
        <v>0.6637610674311527</v>
      </c>
      <c r="AB1964" s="55" t="n">
        <v>0.1987709415057174</v>
      </c>
      <c r="AC1964" s="55" t="n">
        <v>-0.1503404073391685</v>
      </c>
      <c r="AD1964" s="55" t="n">
        <v>0.6574690119567551</v>
      </c>
      <c r="AE1964" s="55" t="n">
        <v>0.1716070932219205</v>
      </c>
      <c r="AF1964" s="55" t="n">
        <v>-1.942706818140849</v>
      </c>
      <c r="AG1964" s="55" t="n">
        <v>6.292055474397595</v>
      </c>
      <c r="AH1964" s="55" t="n">
        <v>27.16384828379698</v>
      </c>
      <c r="AI1964" s="55" t="n">
        <v>27.95064803290413</v>
      </c>
      <c r="AJ1964" s="55" t="n">
        <v>0</v>
      </c>
    </row>
    <row r="1965">
      <c r="A1965" s="55" t="n">
        <v>19.61</v>
      </c>
      <c r="B1965" s="55" t="n">
        <v>-67.88779987825528</v>
      </c>
      <c r="C1965" s="55" t="n">
        <v>-67.8363461130175</v>
      </c>
      <c r="D1965" s="55" t="n">
        <v>-0.05145376523778398</v>
      </c>
      <c r="E1965" s="55" t="n">
        <v>-15.65281573512468</v>
      </c>
      <c r="F1965" s="55" t="n">
        <v>-121.6096730944893</v>
      </c>
      <c r="G1965" s="55" t="n">
        <v>-122.8052513109014</v>
      </c>
      <c r="H1965" s="55" t="n">
        <v>1.195578216412088</v>
      </c>
      <c r="I1965" s="55" t="n">
        <v>6.513103945010379</v>
      </c>
      <c r="J1965" s="55" t="n">
        <v>-84.3251461979153</v>
      </c>
      <c r="K1965" s="55" t="n">
        <v>-85.62757953998785</v>
      </c>
      <c r="L1965" s="55" t="n">
        <v>1.302433342072546</v>
      </c>
      <c r="M1965" s="55" t="n">
        <v>-3.302928294431922</v>
      </c>
      <c r="N1965" s="55" t="n">
        <v>-63.01088373228347</v>
      </c>
      <c r="O1965" s="55" t="n">
        <v>-64.84799759456878</v>
      </c>
      <c r="P1965" s="55" t="n">
        <v>1.837113862285316</v>
      </c>
      <c r="Q1965" s="55" t="n">
        <v>-3.732479647476742</v>
      </c>
      <c r="R1965" s="55" t="n">
        <v>-271.0523346304601</v>
      </c>
      <c r="S1965" s="55" t="n">
        <v>-271.0047634745317</v>
      </c>
      <c r="T1965" s="55" t="n">
        <v>-0.04757115592843409</v>
      </c>
      <c r="U1965" s="55" t="n">
        <v>0.9713618790009914</v>
      </c>
      <c r="V1965" s="55" t="n">
        <v>108.2583118352215</v>
      </c>
      <c r="W1965" s="55" t="n">
        <v>108.2311655655268</v>
      </c>
      <c r="X1965" s="55" t="n">
        <v>0.02714626969467423</v>
      </c>
      <c r="Y1965" s="55" t="n">
        <v>-16.11776077728651</v>
      </c>
      <c r="Z1965" s="55" t="n">
        <v>-0.1503015432337865</v>
      </c>
      <c r="AA1965" s="55" t="n">
        <v>0.6639049729695459</v>
      </c>
      <c r="AB1965" s="55" t="n">
        <v>0.19902480667816</v>
      </c>
      <c r="AC1965" s="55" t="n">
        <v>-0.1484443046176451</v>
      </c>
      <c r="AD1965" s="55" t="n">
        <v>0.6575658630639163</v>
      </c>
      <c r="AE1965" s="55" t="n">
        <v>0.1720481320910978</v>
      </c>
      <c r="AF1965" s="55" t="n">
        <v>-1.857238616141399</v>
      </c>
      <c r="AG1965" s="55" t="n">
        <v>6.339109905629581</v>
      </c>
      <c r="AH1965" s="55" t="n">
        <v>26.97667458706216</v>
      </c>
      <c r="AI1965" s="55" t="n">
        <v>27.77363176556467</v>
      </c>
      <c r="AJ1965" s="55" t="n">
        <v>0</v>
      </c>
    </row>
    <row r="1966">
      <c r="A1966" s="55" t="n">
        <v>19.62</v>
      </c>
      <c r="B1966" s="55" t="n">
        <v>-68.04985746434299</v>
      </c>
      <c r="C1966" s="55" t="n">
        <v>-67.99462214245091</v>
      </c>
      <c r="D1966" s="55" t="n">
        <v>-0.05523532189207925</v>
      </c>
      <c r="E1966" s="55" t="n">
        <v>-15.9674081123006</v>
      </c>
      <c r="F1966" s="55" t="n">
        <v>-121.5591470911268</v>
      </c>
      <c r="G1966" s="55" t="n">
        <v>-122.7419155225965</v>
      </c>
      <c r="H1966" s="55" t="n">
        <v>1.182768431469729</v>
      </c>
      <c r="I1966" s="55" t="n">
        <v>6.194277814006985</v>
      </c>
      <c r="J1966" s="55" t="n">
        <v>-84.36698921055694</v>
      </c>
      <c r="K1966" s="55" t="n">
        <v>-85.65777935055416</v>
      </c>
      <c r="L1966" s="55" t="n">
        <v>1.290790139997231</v>
      </c>
      <c r="M1966" s="55" t="n">
        <v>-2.803564244826705</v>
      </c>
      <c r="N1966" s="55" t="n">
        <v>-63.01676659608714</v>
      </c>
      <c r="O1966" s="55" t="n">
        <v>-64.88245630807226</v>
      </c>
      <c r="P1966" s="55" t="n">
        <v>1.865689711985129</v>
      </c>
      <c r="Q1966" s="55" t="n">
        <v>-3.190406070008094</v>
      </c>
      <c r="R1966" s="55" t="n">
        <v>-271.0492994306631</v>
      </c>
      <c r="S1966" s="55" t="n">
        <v>-270.9899715776561</v>
      </c>
      <c r="T1966" s="55" t="n">
        <v>-0.05932785300701224</v>
      </c>
      <c r="U1966" s="55" t="n">
        <v>1.884944749425487</v>
      </c>
      <c r="V1966" s="55" t="n">
        <v>108.0962727958681</v>
      </c>
      <c r="W1966" s="55" t="n">
        <v>108.0697335248683</v>
      </c>
      <c r="X1966" s="55" t="n">
        <v>0.02653927099985107</v>
      </c>
      <c r="Y1966" s="55" t="n">
        <v>-16.1599657862155</v>
      </c>
      <c r="Z1966" s="55" t="n">
        <v>-0.1483190193871053</v>
      </c>
      <c r="AA1966" s="55" t="n">
        <v>0.6640574437684487</v>
      </c>
      <c r="AB1966" s="55" t="n">
        <v>0.1992791801744065</v>
      </c>
      <c r="AC1966" s="55" t="n">
        <v>-0.1465386250056674</v>
      </c>
      <c r="AD1966" s="55" t="n">
        <v>0.6576974154626382</v>
      </c>
      <c r="AE1966" s="55" t="n">
        <v>0.1724995221875231</v>
      </c>
      <c r="AF1966" s="55" t="n">
        <v>-1.7803943814379</v>
      </c>
      <c r="AG1966" s="55" t="n">
        <v>6.360028305810506</v>
      </c>
      <c r="AH1966" s="55" t="n">
        <v>26.77965798688336</v>
      </c>
      <c r="AI1966" s="55" t="n">
        <v>27.58205659661028</v>
      </c>
      <c r="AJ1966" s="55" t="n">
        <v>0</v>
      </c>
    </row>
    <row r="1967">
      <c r="A1967" s="55" t="n">
        <v>19.63</v>
      </c>
      <c r="B1967" s="55" t="n">
        <v>-68.21214605876028</v>
      </c>
      <c r="C1967" s="55" t="n">
        <v>-68.15565140109429</v>
      </c>
      <c r="D1967" s="55" t="n">
        <v>-0.05649465766598868</v>
      </c>
      <c r="E1967" s="55" t="n">
        <v>-16.20989812397024</v>
      </c>
      <c r="F1967" s="55" t="n">
        <v>-121.5093218160358</v>
      </c>
      <c r="G1967" s="55" t="n">
        <v>-122.6809275030346</v>
      </c>
      <c r="H1967" s="55" t="n">
        <v>1.171605686998807</v>
      </c>
      <c r="I1967" s="55" t="n">
        <v>6.02981629645787</v>
      </c>
      <c r="J1967" s="55" t="n">
        <v>-84.40763339853693</v>
      </c>
      <c r="K1967" s="55" t="n">
        <v>-85.68558789586282</v>
      </c>
      <c r="L1967" s="55" t="n">
        <v>1.277954497325892</v>
      </c>
      <c r="M1967" s="55" t="n">
        <v>-2.779737074886675</v>
      </c>
      <c r="N1967" s="55" t="n">
        <v>-63.02315155150416</v>
      </c>
      <c r="O1967" s="55" t="n">
        <v>-64.90626311816744</v>
      </c>
      <c r="P1967" s="55" t="n">
        <v>1.883111566663279</v>
      </c>
      <c r="Q1967" s="55" t="n">
        <v>-1.695927595371475</v>
      </c>
      <c r="R1967" s="55" t="n">
        <v>-271.046251831846</v>
      </c>
      <c r="S1967" s="55" t="n">
        <v>-270.9676598327029</v>
      </c>
      <c r="T1967" s="55" t="n">
        <v>-0.0785919991431078</v>
      </c>
      <c r="U1967" s="55" t="n">
        <v>2.502852639286371</v>
      </c>
      <c r="V1967" s="55" t="n">
        <v>107.9340030329797</v>
      </c>
      <c r="W1967" s="55" t="n">
        <v>107.9080187301212</v>
      </c>
      <c r="X1967" s="55" t="n">
        <v>0.02598430285841784</v>
      </c>
      <c r="Y1967" s="55" t="n">
        <v>-16.17978003683931</v>
      </c>
      <c r="Z1967" s="55" t="n">
        <v>-0.1463363034745546</v>
      </c>
      <c r="AA1967" s="55" t="n">
        <v>0.6642099217351535</v>
      </c>
      <c r="AB1967" s="55" t="n">
        <v>0.1995336199077622</v>
      </c>
      <c r="AC1967" s="55" t="n">
        <v>-0.1446232037607211</v>
      </c>
      <c r="AD1967" s="55" t="n">
        <v>0.6578549219218232</v>
      </c>
      <c r="AE1967" s="55" t="n">
        <v>0.172957980552109</v>
      </c>
      <c r="AF1967" s="55" t="n">
        <v>-1.713099713833516</v>
      </c>
      <c r="AG1967" s="55" t="n">
        <v>6.35499981333032</v>
      </c>
      <c r="AH1967" s="55" t="n">
        <v>26.5756393556533</v>
      </c>
      <c r="AI1967" s="55" t="n">
        <v>27.37855621501458</v>
      </c>
      <c r="AJ1967" s="55" t="n">
        <v>0</v>
      </c>
    </row>
    <row r="1968">
      <c r="A1968" s="55" t="n">
        <v>19.64</v>
      </c>
      <c r="B1968" s="55" t="n">
        <v>-68.37432542505351</v>
      </c>
      <c r="C1968" s="55" t="n">
        <v>-68.31863168549417</v>
      </c>
      <c r="D1968" s="55" t="n">
        <v>-0.05569373955934384</v>
      </c>
      <c r="E1968" s="55" t="n">
        <v>-16.36631055531949</v>
      </c>
      <c r="F1968" s="55" t="n">
        <v>-121.4592128825465</v>
      </c>
      <c r="G1968" s="55" t="n">
        <v>-122.6208405196909</v>
      </c>
      <c r="H1968" s="55" t="n">
        <v>1.161627637144464</v>
      </c>
      <c r="I1968" s="55" t="n">
        <v>6.000174577266327</v>
      </c>
      <c r="J1968" s="55" t="n">
        <v>-84.4487645186525</v>
      </c>
      <c r="K1968" s="55" t="n">
        <v>-85.71523133298768</v>
      </c>
      <c r="L1968" s="55" t="n">
        <v>1.266466814335194</v>
      </c>
      <c r="M1968" s="55" t="n">
        <v>-3.131431900483761</v>
      </c>
      <c r="N1968" s="55" t="n">
        <v>-63.02931439271006</v>
      </c>
      <c r="O1968" s="55" t="n">
        <v>-64.91150560055929</v>
      </c>
      <c r="P1968" s="55" t="n">
        <v>1.882191207849245</v>
      </c>
      <c r="Q1968" s="55" t="n">
        <v>0.4526798975475096</v>
      </c>
      <c r="R1968" s="55" t="n">
        <v>-271.0432130044296</v>
      </c>
      <c r="S1968" s="55" t="n">
        <v>-270.9412055524261</v>
      </c>
      <c r="T1968" s="55" t="n">
        <v>-0.1020074520033998</v>
      </c>
      <c r="U1968" s="55" t="n">
        <v>2.75086586209859</v>
      </c>
      <c r="V1968" s="55" t="n">
        <v>107.7718363990279</v>
      </c>
      <c r="W1968" s="55" t="n">
        <v>107.7461791859897</v>
      </c>
      <c r="X1968" s="55" t="n">
        <v>0.02565721303819707</v>
      </c>
      <c r="Y1968" s="55" t="n">
        <v>-16.18624390404034</v>
      </c>
      <c r="Z1968" s="55" t="n">
        <v>-0.1443542282431486</v>
      </c>
      <c r="AA1968" s="55" t="n">
        <v>0.6643538530968293</v>
      </c>
      <c r="AB1968" s="55" t="n">
        <v>0.1997876686511908</v>
      </c>
      <c r="AC1968" s="55" t="n">
        <v>-0.1426987651885503</v>
      </c>
      <c r="AD1968" s="55" t="n">
        <v>0.65802860467865</v>
      </c>
      <c r="AE1968" s="55" t="n">
        <v>0.1734207385715318</v>
      </c>
      <c r="AF1968" s="55" t="n">
        <v>-1.655463054598294</v>
      </c>
      <c r="AG1968" s="55" t="n">
        <v>6.325248418179275</v>
      </c>
      <c r="AH1968" s="55" t="n">
        <v>26.36693007965901</v>
      </c>
      <c r="AI1968" s="55" t="n">
        <v>27.16549884140629</v>
      </c>
      <c r="AJ1968" s="55" t="n">
        <v>0</v>
      </c>
    </row>
    <row r="1969">
      <c r="A1969" s="55" t="n">
        <v>19.64999999999999</v>
      </c>
      <c r="B1969" s="55" t="n">
        <v>-68.53614305641666</v>
      </c>
      <c r="C1969" s="55" t="n">
        <v>-68.48272957427642</v>
      </c>
      <c r="D1969" s="55" t="n">
        <v>-0.05341348214023962</v>
      </c>
      <c r="E1969" s="55" t="n">
        <v>-16.44236445813097</v>
      </c>
      <c r="F1969" s="55" t="n">
        <v>-121.4080868698168</v>
      </c>
      <c r="G1969" s="55" t="n">
        <v>-122.560647838938</v>
      </c>
      <c r="H1969" s="55" t="n">
        <v>1.15256096912122</v>
      </c>
      <c r="I1969" s="55" t="n">
        <v>6.041421915181967</v>
      </c>
      <c r="J1969" s="55" t="n">
        <v>-84.49163760071968</v>
      </c>
      <c r="K1969" s="55" t="n">
        <v>-85.7493246211573</v>
      </c>
      <c r="L1969" s="55" t="n">
        <v>1.257687020437621</v>
      </c>
      <c r="M1969" s="55" t="n">
        <v>-3.64786060954297</v>
      </c>
      <c r="N1969" s="55" t="n">
        <v>-63.03471646041807</v>
      </c>
      <c r="O1969" s="55" t="n">
        <v>-64.89438061358476</v>
      </c>
      <c r="P1969" s="55" t="n">
        <v>1.85966415316669</v>
      </c>
      <c r="Q1969" s="55" t="n">
        <v>2.753209486701091</v>
      </c>
      <c r="R1969" s="55" t="n">
        <v>-271.040198705167</v>
      </c>
      <c r="S1969" s="55" t="n">
        <v>-270.9143051371801</v>
      </c>
      <c r="T1969" s="55" t="n">
        <v>-0.1258935679869273</v>
      </c>
      <c r="U1969" s="55" t="n">
        <v>2.631483976700987</v>
      </c>
      <c r="V1969" s="55" t="n">
        <v>107.6100206476356</v>
      </c>
      <c r="W1969" s="55" t="n">
        <v>107.5843220260115</v>
      </c>
      <c r="X1969" s="55" t="n">
        <v>0.02569862162404167</v>
      </c>
      <c r="Y1969" s="55" t="n">
        <v>-16.1834927912031</v>
      </c>
      <c r="Z1969" s="55" t="n">
        <v>-0.1423734778123713</v>
      </c>
      <c r="AA1969" s="55" t="n">
        <v>0.6644828726918701</v>
      </c>
      <c r="AB1969" s="55" t="n">
        <v>0.2000409731006467</v>
      </c>
      <c r="AC1969" s="55" t="n">
        <v>-0.1407668090104089</v>
      </c>
      <c r="AD1969" s="55" t="n">
        <v>0.6582106956432896</v>
      </c>
      <c r="AE1969" s="55" t="n">
        <v>0.1738856937601909</v>
      </c>
      <c r="AF1969" s="55" t="n">
        <v>-1.606668801962363</v>
      </c>
      <c r="AG1969" s="55" t="n">
        <v>6.272177048580518</v>
      </c>
      <c r="AH1969" s="55" t="n">
        <v>26.15527934045581</v>
      </c>
      <c r="AI1969" s="55" t="n">
        <v>26.94476251417358</v>
      </c>
      <c r="AJ1969" s="55" t="n">
        <v>0</v>
      </c>
    </row>
    <row r="1970">
      <c r="A1970" s="55" t="n">
        <v>19.66</v>
      </c>
      <c r="B1970" s="55" t="n">
        <v>-68.69752068256638</v>
      </c>
      <c r="C1970" s="55" t="n">
        <v>-68.6472601078874</v>
      </c>
      <c r="D1970" s="55" t="n">
        <v>-0.05026057467897505</v>
      </c>
      <c r="E1970" s="55" t="n">
        <v>-16.4603447532078</v>
      </c>
      <c r="F1970" s="55" t="n">
        <v>-121.355712810853</v>
      </c>
      <c r="G1970" s="55" t="n">
        <v>-122.5001179793598</v>
      </c>
      <c r="H1970" s="55" t="n">
        <v>1.144405168506773</v>
      </c>
      <c r="I1970" s="55" t="n">
        <v>6.06498563630845</v>
      </c>
      <c r="J1970" s="55" t="n">
        <v>-84.5366466760934</v>
      </c>
      <c r="K1970" s="55" t="n">
        <v>-85.78811220927614</v>
      </c>
      <c r="L1970" s="55" t="n">
        <v>1.251465533182732</v>
      </c>
      <c r="M1970" s="55" t="n">
        <v>-4.070710808751966</v>
      </c>
      <c r="N1970" s="55" t="n">
        <v>-63.0391892727388</v>
      </c>
      <c r="O1970" s="55" t="n">
        <v>-64.85643596481738</v>
      </c>
      <c r="P1970" s="55" t="n">
        <v>1.817246692078587</v>
      </c>
      <c r="Q1970" s="55" t="n">
        <v>4.644248761599565</v>
      </c>
      <c r="R1970" s="55" t="n">
        <v>-271.0372138754919</v>
      </c>
      <c r="S1970" s="55" t="n">
        <v>-270.89026599811</v>
      </c>
      <c r="T1970" s="55" t="n">
        <v>-0.1469478773819165</v>
      </c>
      <c r="U1970" s="55" t="n">
        <v>2.213217533356922</v>
      </c>
      <c r="V1970" s="55" t="n">
        <v>107.4486325570868</v>
      </c>
      <c r="W1970" s="55" t="n">
        <v>107.4225199777995</v>
      </c>
      <c r="X1970" s="55" t="n">
        <v>0.02611257928729243</v>
      </c>
      <c r="Y1970" s="55" t="n">
        <v>-16.17538948022624</v>
      </c>
      <c r="Z1970" s="55" t="n">
        <v>-0.1403943332179475</v>
      </c>
      <c r="AA1970" s="55" t="n">
        <v>0.6645949868094431</v>
      </c>
      <c r="AB1970" s="55" t="n">
        <v>0.2002934113502521</v>
      </c>
      <c r="AC1970" s="55" t="n">
        <v>-0.1388292732061512</v>
      </c>
      <c r="AD1970" s="55" t="n">
        <v>0.6583975710456196</v>
      </c>
      <c r="AE1970" s="55" t="n">
        <v>0.1743513540189368</v>
      </c>
      <c r="AF1970" s="55" t="n">
        <v>-1.565060011796293</v>
      </c>
      <c r="AG1970" s="55" t="n">
        <v>6.197415763823488</v>
      </c>
      <c r="AH1970" s="55" t="n">
        <v>25.94205733131524</v>
      </c>
      <c r="AI1970" s="55" t="n">
        <v>26.7179286916381</v>
      </c>
      <c r="AJ1970" s="55" t="n">
        <v>0</v>
      </c>
    </row>
    <row r="1971">
      <c r="A1971" s="55" t="n">
        <v>19.67</v>
      </c>
      <c r="B1971" s="55" t="n">
        <v>-68.85864077661746</v>
      </c>
      <c r="C1971" s="55" t="n">
        <v>-68.81183181552042</v>
      </c>
      <c r="D1971" s="55" t="n">
        <v>-0.04680896109704552</v>
      </c>
      <c r="E1971" s="55" t="n">
        <v>-16.45536360290177</v>
      </c>
      <c r="F1971" s="55" t="n">
        <v>-121.302613680532</v>
      </c>
      <c r="G1971" s="55" t="n">
        <v>-122.4399434397221</v>
      </c>
      <c r="H1971" s="55" t="n">
        <v>1.137329759190162</v>
      </c>
      <c r="I1971" s="55" t="n">
        <v>5.975371134111139</v>
      </c>
      <c r="J1971" s="55" t="n">
        <v>-84.58289450618778</v>
      </c>
      <c r="K1971" s="55" t="n">
        <v>-85.82931263432648</v>
      </c>
      <c r="L1971" s="55" t="n">
        <v>1.246418128138704</v>
      </c>
      <c r="M1971" s="55" t="n">
        <v>-4.152161117031039</v>
      </c>
      <c r="N1971" s="55" t="n">
        <v>-63.0431191560396</v>
      </c>
      <c r="O1971" s="55" t="n">
        <v>-64.80441921353697</v>
      </c>
      <c r="P1971" s="55" t="n">
        <v>1.761300057497373</v>
      </c>
      <c r="Q1971" s="55" t="n">
        <v>5.639989334804926</v>
      </c>
      <c r="R1971" s="55" t="n">
        <v>-271.0342472398651</v>
      </c>
      <c r="S1971" s="55" t="n">
        <v>-270.8714338062017</v>
      </c>
      <c r="T1971" s="55" t="n">
        <v>-0.1628134336634336</v>
      </c>
      <c r="U1971" s="55" t="n">
        <v>1.614764393390723</v>
      </c>
      <c r="V1971" s="55" t="n">
        <v>107.2874930538369</v>
      </c>
      <c r="W1971" s="55" t="n">
        <v>107.2607616585935</v>
      </c>
      <c r="X1971" s="55" t="n">
        <v>0.02673139524341926</v>
      </c>
      <c r="Y1971" s="55" t="n">
        <v>-16.17299312986277</v>
      </c>
      <c r="Z1971" s="55" t="n">
        <v>-0.1384163855152098</v>
      </c>
      <c r="AA1971" s="55" t="n">
        <v>0.6646947553050282</v>
      </c>
      <c r="AB1971" s="55" t="n">
        <v>0.2005452296707121</v>
      </c>
      <c r="AC1971" s="55" t="n">
        <v>-0.1368880189515798</v>
      </c>
      <c r="AD1971" s="55" t="n">
        <v>0.6585909386374261</v>
      </c>
      <c r="AE1971" s="55" t="n">
        <v>0.1748165332485398</v>
      </c>
      <c r="AF1971" s="55" t="n">
        <v>-1.528366563630007</v>
      </c>
      <c r="AG1971" s="55" t="n">
        <v>6.103816667602069</v>
      </c>
      <c r="AH1971" s="55" t="n">
        <v>25.72869642217235</v>
      </c>
      <c r="AI1971" s="55" t="n">
        <v>26.48694587620141</v>
      </c>
      <c r="AJ1971" s="55" t="n">
        <v>0</v>
      </c>
    </row>
    <row r="1972">
      <c r="A1972" s="55" t="n">
        <v>19.67999999999999</v>
      </c>
      <c r="B1972" s="55" t="n">
        <v>-69.01997877436101</v>
      </c>
      <c r="C1972" s="55" t="n">
        <v>-68.9764578936383</v>
      </c>
      <c r="D1972" s="55" t="n">
        <v>-0.04352088072271256</v>
      </c>
      <c r="E1972" s="55" t="n">
        <v>-16.47225614282166</v>
      </c>
      <c r="F1972" s="55" t="n">
        <v>-121.2502203310505</v>
      </c>
      <c r="G1972" s="55" t="n">
        <v>-122.3817584551169</v>
      </c>
      <c r="H1972" s="55" t="n">
        <v>1.131538124066447</v>
      </c>
      <c r="I1972" s="55" t="n">
        <v>5.679453047765104</v>
      </c>
      <c r="J1972" s="55" t="n">
        <v>-84.62794240754516</v>
      </c>
      <c r="K1972" s="55" t="n">
        <v>-85.86840829247743</v>
      </c>
      <c r="L1972" s="55" t="n">
        <v>1.240465884932261</v>
      </c>
      <c r="M1972" s="55" t="n">
        <v>-3.688359264947076</v>
      </c>
      <c r="N1972" s="55" t="n">
        <v>-63.04754338540933</v>
      </c>
      <c r="O1972" s="55" t="n">
        <v>-64.74906856429654</v>
      </c>
      <c r="P1972" s="55" t="n">
        <v>1.701525178887215</v>
      </c>
      <c r="Q1972" s="55" t="n">
        <v>5.412346119828048</v>
      </c>
      <c r="R1972" s="55" t="n">
        <v>-271.0312689065134</v>
      </c>
      <c r="S1972" s="55" t="n">
        <v>-270.8587796415642</v>
      </c>
      <c r="T1972" s="55" t="n">
        <v>-0.172489264949298</v>
      </c>
      <c r="U1972" s="55" t="n">
        <v>0.988849124260903</v>
      </c>
      <c r="V1972" s="55" t="n">
        <v>107.1261307923308</v>
      </c>
      <c r="W1972" s="55" t="n">
        <v>107.0988361712015</v>
      </c>
      <c r="X1972" s="55" t="n">
        <v>0.02729462112931312</v>
      </c>
      <c r="Y1972" s="55" t="n">
        <v>-16.20077398225428</v>
      </c>
      <c r="Z1972" s="55" t="n">
        <v>-0.1364385364180061</v>
      </c>
      <c r="AA1972" s="55" t="n">
        <v>0.6647945455208537</v>
      </c>
      <c r="AB1972" s="55" t="n">
        <v>0.2007970661855999</v>
      </c>
      <c r="AC1972" s="55" t="n">
        <v>-0.134944228561115</v>
      </c>
      <c r="AD1972" s="55" t="n">
        <v>0.6587983860274527</v>
      </c>
      <c r="AE1972" s="55" t="n">
        <v>0.1752798342915067</v>
      </c>
      <c r="AF1972" s="55" t="n">
        <v>-1.494307856891058</v>
      </c>
      <c r="AG1972" s="55" t="n">
        <v>5.996159493401043</v>
      </c>
      <c r="AH1972" s="55" t="n">
        <v>25.51723189409322</v>
      </c>
      <c r="AI1972" s="55" t="n">
        <v>26.25482828316342</v>
      </c>
      <c r="AJ1972" s="55" t="n">
        <v>0</v>
      </c>
    </row>
    <row r="1973">
      <c r="A1973" s="55" t="n">
        <v>19.69</v>
      </c>
      <c r="B1973" s="55" t="n">
        <v>-69.1819582400217</v>
      </c>
      <c r="C1973" s="55" t="n">
        <v>-69.14138461822003</v>
      </c>
      <c r="D1973" s="55" t="n">
        <v>-0.04057362180167027</v>
      </c>
      <c r="E1973" s="55" t="n">
        <v>-16.51232827597817</v>
      </c>
      <c r="F1973" s="55" t="n">
        <v>-121.1999841939091</v>
      </c>
      <c r="G1973" s="55" t="n">
        <v>-122.3275627876352</v>
      </c>
      <c r="H1973" s="55" t="n">
        <v>1.127578593726098</v>
      </c>
      <c r="I1973" s="55" t="n">
        <v>5.196213925496863</v>
      </c>
      <c r="J1973" s="55" t="n">
        <v>-84.66935432664148</v>
      </c>
      <c r="K1973" s="55" t="n">
        <v>-85.90025123006961</v>
      </c>
      <c r="L1973" s="55" t="n">
        <v>1.230896903428128</v>
      </c>
      <c r="M1973" s="55" t="n">
        <v>-2.750118661162368</v>
      </c>
      <c r="N1973" s="55" t="n">
        <v>-63.05346638043145</v>
      </c>
      <c r="O1973" s="55" t="n">
        <v>-64.7018070616291</v>
      </c>
      <c r="P1973" s="55" t="n">
        <v>1.648340681197653</v>
      </c>
      <c r="Q1973" s="55" t="n">
        <v>4.130747844824323</v>
      </c>
      <c r="R1973" s="55" t="n">
        <v>-271.0282510817726</v>
      </c>
      <c r="S1973" s="55" t="n">
        <v>-270.8523050162845</v>
      </c>
      <c r="T1973" s="55" t="n">
        <v>-0.1759460654881191</v>
      </c>
      <c r="U1973" s="55" t="n">
        <v>0.3756513946320775</v>
      </c>
      <c r="V1973" s="55" t="n">
        <v>106.9641120448845</v>
      </c>
      <c r="W1973" s="55" t="n">
        <v>106.9363680436175</v>
      </c>
      <c r="X1973" s="55" t="n">
        <v>0.02774400126704011</v>
      </c>
      <c r="Y1973" s="55" t="n">
        <v>-16.27020853689329</v>
      </c>
      <c r="Z1973" s="55" t="n">
        <v>-0.1344601895162872</v>
      </c>
      <c r="AA1973" s="55" t="n">
        <v>0.6649066732681628</v>
      </c>
      <c r="AB1973" s="55" t="n">
        <v>0.2010493878191639</v>
      </c>
      <c r="AC1973" s="55" t="n">
        <v>-0.1329985329007181</v>
      </c>
      <c r="AD1973" s="55" t="n">
        <v>0.6590299625645324</v>
      </c>
      <c r="AE1973" s="55" t="n">
        <v>0.1757393214616096</v>
      </c>
      <c r="AF1973" s="55" t="n">
        <v>-1.461656615569101</v>
      </c>
      <c r="AG1973" s="55" t="n">
        <v>5.876710703630383</v>
      </c>
      <c r="AH1973" s="55" t="n">
        <v>25.31006635755426</v>
      </c>
      <c r="AI1973" s="55" t="n">
        <v>26.02444289086321</v>
      </c>
      <c r="AJ1973" s="55" t="n">
        <v>0</v>
      </c>
    </row>
    <row r="1974">
      <c r="A1974" s="55" t="n">
        <v>19.7</v>
      </c>
      <c r="B1974" s="55" t="n">
        <v>-69.34472431141791</v>
      </c>
      <c r="C1974" s="55" t="n">
        <v>-69.306702013126</v>
      </c>
      <c r="D1974" s="55" t="n">
        <v>-0.03802229829190912</v>
      </c>
      <c r="E1974" s="55" t="n">
        <v>-16.54829220983909</v>
      </c>
      <c r="F1974" s="55" t="n">
        <v>-121.152443103387</v>
      </c>
      <c r="G1974" s="55" t="n">
        <v>-122.2784367894873</v>
      </c>
      <c r="H1974" s="55" t="n">
        <v>1.125993686100263</v>
      </c>
      <c r="I1974" s="55" t="n">
        <v>4.677698507055018</v>
      </c>
      <c r="J1974" s="55" t="n">
        <v>-84.70623594517072</v>
      </c>
      <c r="K1974" s="55" t="n">
        <v>-85.92205814160961</v>
      </c>
      <c r="L1974" s="55" t="n">
        <v>1.215822196438888</v>
      </c>
      <c r="M1974" s="55" t="n">
        <v>-1.709060575490544</v>
      </c>
      <c r="N1974" s="55" t="n">
        <v>-63.06125078401946</v>
      </c>
      <c r="O1974" s="55" t="n">
        <v>-64.66947866569052</v>
      </c>
      <c r="P1974" s="55" t="n">
        <v>1.608227881671068</v>
      </c>
      <c r="Q1974" s="55" t="n">
        <v>2.488277531116682</v>
      </c>
      <c r="R1974" s="55" t="n">
        <v>-271.0251838762195</v>
      </c>
      <c r="S1974" s="55" t="n">
        <v>-270.8520658152431</v>
      </c>
      <c r="T1974" s="55" t="n">
        <v>-0.1731180609763759</v>
      </c>
      <c r="U1974" s="55" t="n">
        <v>-0.2617856460315219</v>
      </c>
      <c r="V1974" s="55" t="n">
        <v>106.8012860399776</v>
      </c>
      <c r="W1974" s="55" t="n">
        <v>106.7731429741067</v>
      </c>
      <c r="X1974" s="55" t="n">
        <v>0.02814306587083583</v>
      </c>
      <c r="Y1974" s="55" t="n">
        <v>-16.35087680714018</v>
      </c>
      <c r="Z1974" s="55" t="n">
        <v>-0.1324811286240964</v>
      </c>
      <c r="AA1974" s="55" t="n">
        <v>0.6650356600206859</v>
      </c>
      <c r="AB1974" s="55" t="n">
        <v>0.2013023542077737</v>
      </c>
      <c r="AC1974" s="55" t="n">
        <v>-0.13105118479343</v>
      </c>
      <c r="AD1974" s="55" t="n">
        <v>0.6592901288547085</v>
      </c>
      <c r="AE1974" s="55" t="n">
        <v>0.176192931509614</v>
      </c>
      <c r="AF1974" s="55" t="n">
        <v>-1.429943830666414</v>
      </c>
      <c r="AG1974" s="55" t="n">
        <v>5.745531165977424</v>
      </c>
      <c r="AH1974" s="55" t="n">
        <v>25.10942269815969</v>
      </c>
      <c r="AI1974" s="55" t="n">
        <v>25.79804209572765</v>
      </c>
      <c r="AJ1974" s="55" t="n">
        <v>0</v>
      </c>
    </row>
    <row r="1975">
      <c r="A1975" s="55" t="n">
        <v>19.70999999999999</v>
      </c>
      <c r="B1975" s="55" t="n">
        <v>-69.5082045235979</v>
      </c>
      <c r="C1975" s="55" t="n">
        <v>-69.47223956760274</v>
      </c>
      <c r="D1975" s="55" t="n">
        <v>-0.03596495599515259</v>
      </c>
      <c r="E1975" s="55" t="n">
        <v>-16.55772477544985</v>
      </c>
      <c r="F1975" s="55" t="n">
        <v>-121.1073638766049</v>
      </c>
      <c r="G1975" s="55" t="n">
        <v>-122.2339255785925</v>
      </c>
      <c r="H1975" s="55" t="n">
        <v>1.126561701987522</v>
      </c>
      <c r="I1975" s="55" t="n">
        <v>4.267587653474274</v>
      </c>
      <c r="J1975" s="55" t="n">
        <v>-84.73898296824082</v>
      </c>
      <c r="K1975" s="55" t="n">
        <v>-85.93482195173982</v>
      </c>
      <c r="L1975" s="55" t="n">
        <v>1.195838983499001</v>
      </c>
      <c r="M1975" s="55" t="n">
        <v>-0.9259258066523198</v>
      </c>
      <c r="N1975" s="55" t="n">
        <v>-63.07073174365933</v>
      </c>
      <c r="O1975" s="55" t="n">
        <v>-64.65183470623604</v>
      </c>
      <c r="P1975" s="55" t="n">
        <v>1.581102962576717</v>
      </c>
      <c r="Q1975" s="55" t="n">
        <v>1.176223160001422</v>
      </c>
      <c r="R1975" s="55" t="n">
        <v>-271.022071757342</v>
      </c>
      <c r="S1975" s="55" t="n">
        <v>-270.8584447698495</v>
      </c>
      <c r="T1975" s="55" t="n">
        <v>-0.1636269874925383</v>
      </c>
      <c r="U1975" s="55" t="n">
        <v>-0.9460983924748629</v>
      </c>
      <c r="V1975" s="55" t="n">
        <v>106.637727714929</v>
      </c>
      <c r="W1975" s="55" t="n">
        <v>106.6091947071093</v>
      </c>
      <c r="X1975" s="55" t="n">
        <v>0.02853300781971068</v>
      </c>
      <c r="Y1975" s="55" t="n">
        <v>-16.41260568860455</v>
      </c>
      <c r="Z1975" s="55" t="n">
        <v>-0.1305013428036446</v>
      </c>
      <c r="AA1975" s="55" t="n">
        <v>0.6651795124200709</v>
      </c>
      <c r="AB1975" s="55" t="n">
        <v>0.2015559071790826</v>
      </c>
      <c r="AC1975" s="55" t="n">
        <v>-0.1291016105484505</v>
      </c>
      <c r="AD1975" s="55" t="n">
        <v>0.6595740225822022</v>
      </c>
      <c r="AE1975" s="55" t="n">
        <v>0.1766388252772934</v>
      </c>
      <c r="AF1975" s="55" t="n">
        <v>-1.399732255194158</v>
      </c>
      <c r="AG1975" s="55" t="n">
        <v>5.605489837868682</v>
      </c>
      <c r="AH1975" s="55" t="n">
        <v>24.91708190178915</v>
      </c>
      <c r="AI1975" s="55" t="n">
        <v>25.57814960487073</v>
      </c>
      <c r="AJ1975" s="55" t="n">
        <v>0</v>
      </c>
    </row>
    <row r="1976">
      <c r="A1976" s="55" t="n">
        <v>19.72</v>
      </c>
      <c r="B1976" s="55" t="n">
        <v>-69.67218178807849</v>
      </c>
      <c r="C1976" s="55" t="n">
        <v>-69.63767303768495</v>
      </c>
      <c r="D1976" s="55" t="n">
        <v>-0.03450875039354467</v>
      </c>
      <c r="E1976" s="55" t="n">
        <v>-16.5314643205113</v>
      </c>
      <c r="F1976" s="55" t="n">
        <v>-121.0639991400239</v>
      </c>
      <c r="G1976" s="55" t="n">
        <v>-122.1924087589799</v>
      </c>
      <c r="H1976" s="55" t="n">
        <v>1.128409618956017</v>
      </c>
      <c r="I1976" s="55" t="n">
        <v>4.05838629902126</v>
      </c>
      <c r="J1976" s="55" t="n">
        <v>-84.7688510024358</v>
      </c>
      <c r="K1976" s="55" t="n">
        <v>-85.94244452603138</v>
      </c>
      <c r="L1976" s="55" t="n">
        <v>1.173593523595595</v>
      </c>
      <c r="M1976" s="55" t="n">
        <v>-0.6311174143336523</v>
      </c>
      <c r="N1976" s="55" t="n">
        <v>-63.08139301696651</v>
      </c>
      <c r="O1976" s="55" t="n">
        <v>-64.64304976951632</v>
      </c>
      <c r="P1976" s="55" t="n">
        <v>1.56165675254981</v>
      </c>
      <c r="Q1976" s="55" t="n">
        <v>0.6375118466372227</v>
      </c>
      <c r="R1976" s="55" t="n">
        <v>-271.0189287578899</v>
      </c>
      <c r="S1976" s="55" t="n">
        <v>-270.871836686617</v>
      </c>
      <c r="T1976" s="55" t="n">
        <v>-0.1470920712729668</v>
      </c>
      <c r="U1976" s="55" t="n">
        <v>-1.659681707619836</v>
      </c>
      <c r="V1976" s="55" t="n">
        <v>106.4736620353116</v>
      </c>
      <c r="W1976" s="55" t="n">
        <v>106.4448815178262</v>
      </c>
      <c r="X1976" s="55" t="n">
        <v>0.02878051748538992</v>
      </c>
      <c r="Y1976" s="55" t="n">
        <v>-16.43903542975622</v>
      </c>
      <c r="Z1976" s="55" t="n">
        <v>-0.1285210156517014</v>
      </c>
      <c r="AA1976" s="55" t="n">
        <v>0.6653318917521489</v>
      </c>
      <c r="AB1976" s="55" t="n">
        <v>0.2018098294357757</v>
      </c>
      <c r="AC1976" s="55" t="n">
        <v>-0.127148555434858</v>
      </c>
      <c r="AD1976" s="55" t="n">
        <v>0.6598697342793386</v>
      </c>
      <c r="AE1976" s="55" t="n">
        <v>0.1770752961410314</v>
      </c>
      <c r="AF1976" s="55" t="n">
        <v>-1.372460216843424</v>
      </c>
      <c r="AG1976" s="55" t="n">
        <v>5.462157472810314</v>
      </c>
      <c r="AH1976" s="55" t="n">
        <v>24.73453329474423</v>
      </c>
      <c r="AI1976" s="55" t="n">
        <v>25.36761613974412</v>
      </c>
      <c r="AJ1976" s="55" t="n">
        <v>0</v>
      </c>
    </row>
    <row r="1977">
      <c r="A1977" s="55" t="n">
        <v>19.73</v>
      </c>
      <c r="B1977" s="55" t="n">
        <v>-69.83636737208364</v>
      </c>
      <c r="C1977" s="55" t="n">
        <v>-69.8027168386993</v>
      </c>
      <c r="D1977" s="55" t="n">
        <v>-0.03365053338434122</v>
      </c>
      <c r="E1977" s="55" t="n">
        <v>-16.48018355364547</v>
      </c>
      <c r="F1977" s="55" t="n">
        <v>-121.0213441559429</v>
      </c>
      <c r="G1977" s="55" t="n">
        <v>-122.1518571749874</v>
      </c>
      <c r="H1977" s="55" t="n">
        <v>1.130513019044499</v>
      </c>
      <c r="I1977" s="55" t="n">
        <v>4.060767571033872</v>
      </c>
      <c r="J1977" s="55" t="n">
        <v>-84.79752543387778</v>
      </c>
      <c r="K1977" s="55" t="n">
        <v>-85.94986056230896</v>
      </c>
      <c r="L1977" s="55" t="n">
        <v>1.152335128431181</v>
      </c>
      <c r="M1977" s="55" t="n">
        <v>-0.8477584184284491</v>
      </c>
      <c r="N1977" s="55" t="n">
        <v>-63.09254307724267</v>
      </c>
      <c r="O1977" s="55" t="n">
        <v>-64.63523151971518</v>
      </c>
      <c r="P1977" s="55" t="n">
        <v>1.542688442472506</v>
      </c>
      <c r="Q1977" s="55" t="n">
        <v>0.9196917121914049</v>
      </c>
      <c r="R1977" s="55" t="n">
        <v>-271.0157736842272</v>
      </c>
      <c r="S1977" s="55" t="n">
        <v>-270.8920921358143</v>
      </c>
      <c r="T1977" s="55" t="n">
        <v>-0.1236815484128335</v>
      </c>
      <c r="U1977" s="55" t="n">
        <v>-2.327987825957205</v>
      </c>
      <c r="V1977" s="55" t="n">
        <v>106.3093883143665</v>
      </c>
      <c r="W1977" s="55" t="n">
        <v>106.2804603800765</v>
      </c>
      <c r="X1977" s="55" t="n">
        <v>0.0289279342899525</v>
      </c>
      <c r="Y1977" s="55" t="n">
        <v>-16.44704332051972</v>
      </c>
      <c r="Z1977" s="55" t="n">
        <v>-0.1265404824929916</v>
      </c>
      <c r="AA1977" s="55" t="n">
        <v>0.6654842865630841</v>
      </c>
      <c r="AB1977" s="55" t="n">
        <v>0.2020638131069751</v>
      </c>
      <c r="AC1977" s="55" t="n">
        <v>-0.1251903565709257</v>
      </c>
      <c r="AD1977" s="55" t="n">
        <v>0.6601628954255492</v>
      </c>
      <c r="AE1977" s="55" t="n">
        <v>0.1775007276517347</v>
      </c>
      <c r="AF1977" s="55" t="n">
        <v>-1.350125922065931</v>
      </c>
      <c r="AG1977" s="55" t="n">
        <v>5.321391137534937</v>
      </c>
      <c r="AH1977" s="55" t="n">
        <v>24.56308545524036</v>
      </c>
      <c r="AI1977" s="55" t="n">
        <v>25.16913210115736</v>
      </c>
      <c r="AJ1977" s="55" t="n">
        <v>0</v>
      </c>
    </row>
    <row r="1978">
      <c r="A1978" s="55" t="n">
        <v>19.73999999999999</v>
      </c>
      <c r="B1978" s="55" t="n">
        <v>-70.00047387778319</v>
      </c>
      <c r="C1978" s="55" t="n">
        <v>-69.9672007775663</v>
      </c>
      <c r="D1978" s="55" t="n">
        <v>-0.03327310021688733</v>
      </c>
      <c r="E1978" s="55" t="n">
        <v>-16.42056732768877</v>
      </c>
      <c r="F1978" s="55" t="n">
        <v>-120.9783936489973</v>
      </c>
      <c r="G1978" s="55" t="n">
        <v>-122.1102843743999</v>
      </c>
      <c r="H1978" s="55" t="n">
        <v>1.131890725402565</v>
      </c>
      <c r="I1978" s="55" t="n">
        <v>4.244286393799446</v>
      </c>
      <c r="J1978" s="55" t="n">
        <v>-84.82669130628943</v>
      </c>
      <c r="K1978" s="55" t="n">
        <v>-85.96172656131182</v>
      </c>
      <c r="L1978" s="55" t="n">
        <v>1.135035255022387</v>
      </c>
      <c r="M1978" s="55" t="n">
        <v>-1.478679459939058</v>
      </c>
      <c r="N1978" s="55" t="n">
        <v>-63.1034912190329</v>
      </c>
      <c r="O1978" s="55" t="n">
        <v>-64.62122420250975</v>
      </c>
      <c r="P1978" s="55" t="n">
        <v>1.517732983476853</v>
      </c>
      <c r="Q1978" s="55" t="n">
        <v>1.811702825198225</v>
      </c>
      <c r="R1978" s="55" t="n">
        <v>-271.0126253246833</v>
      </c>
      <c r="S1978" s="55" t="n">
        <v>-270.918293241113</v>
      </c>
      <c r="T1978" s="55" t="n">
        <v>-0.09433208357029463</v>
      </c>
      <c r="U1978" s="55" t="n">
        <v>-2.861325498133098</v>
      </c>
      <c r="V1978" s="55" t="n">
        <v>106.145204532417</v>
      </c>
      <c r="W1978" s="55" t="n">
        <v>106.1159767964463</v>
      </c>
      <c r="X1978" s="55" t="n">
        <v>0.02922773597070487</v>
      </c>
      <c r="Y1978" s="55" t="n">
        <v>-16.45009864006268</v>
      </c>
      <c r="Z1978" s="55" t="n">
        <v>-0.1245601531505976</v>
      </c>
      <c r="AA1978" s="55" t="n">
        <v>0.6656281863157403</v>
      </c>
      <c r="AB1978" s="55" t="n">
        <v>0.202317536567487</v>
      </c>
      <c r="AC1978" s="55" t="n">
        <v>-0.1232253115015031</v>
      </c>
      <c r="AD1978" s="55" t="n">
        <v>0.6604392359232151</v>
      </c>
      <c r="AE1978" s="55" t="n">
        <v>0.177913914444182</v>
      </c>
      <c r="AF1978" s="55" t="n">
        <v>-1.334841649094462</v>
      </c>
      <c r="AG1978" s="55" t="n">
        <v>5.188950392525205</v>
      </c>
      <c r="AH1978" s="55" t="n">
        <v>24.40362212330493</v>
      </c>
      <c r="AI1978" s="55" t="n">
        <v>24.98487104512054</v>
      </c>
      <c r="AJ1978" s="55" t="n">
        <v>0</v>
      </c>
    </row>
    <row r="1979">
      <c r="A1979" s="55" t="n">
        <v>19.75</v>
      </c>
      <c r="B1979" s="55" t="n">
        <v>-70.16428822153138</v>
      </c>
      <c r="C1979" s="55" t="n">
        <v>-70.13118431133017</v>
      </c>
      <c r="D1979" s="55" t="n">
        <v>-0.03310391020120588</v>
      </c>
      <c r="E1979" s="55" t="n">
        <v>-16.37904746877048</v>
      </c>
      <c r="F1979" s="55" t="n">
        <v>-120.9343986326574</v>
      </c>
      <c r="G1979" s="55" t="n">
        <v>-122.066323882076</v>
      </c>
      <c r="H1979" s="55" t="n">
        <v>1.131925249418573</v>
      </c>
      <c r="I1979" s="55" t="n">
        <v>4.526215398396686</v>
      </c>
      <c r="J1979" s="55" t="n">
        <v>-84.85760319905602</v>
      </c>
      <c r="K1979" s="55" t="n">
        <v>-85.98096206873171</v>
      </c>
      <c r="L1979" s="55" t="n">
        <v>1.123358869675697</v>
      </c>
      <c r="M1979" s="55" t="n">
        <v>-2.29795184649449</v>
      </c>
      <c r="N1979" s="55" t="n">
        <v>-63.11372366368256</v>
      </c>
      <c r="O1979" s="55" t="n">
        <v>-64.5973740367955</v>
      </c>
      <c r="P1979" s="55" t="n">
        <v>1.483650373112933</v>
      </c>
      <c r="Q1979" s="55" t="n">
        <v>2.86439188956112</v>
      </c>
      <c r="R1979" s="55" t="n">
        <v>-271.0094976579049</v>
      </c>
      <c r="S1979" s="55" t="n">
        <v>-270.9485081852795</v>
      </c>
      <c r="T1979" s="55" t="n">
        <v>-0.06098947262545233</v>
      </c>
      <c r="U1979" s="55" t="n">
        <v>-3.15302501757695</v>
      </c>
      <c r="V1979" s="55" t="n">
        <v>105.9813316562833</v>
      </c>
      <c r="W1979" s="55" t="n">
        <v>105.9515249812912</v>
      </c>
      <c r="X1979" s="55" t="n">
        <v>0.02980667499211755</v>
      </c>
      <c r="Y1979" s="55" t="n">
        <v>-16.44197899718312</v>
      </c>
      <c r="Z1979" s="55" t="n">
        <v>-0.1225803990365548</v>
      </c>
      <c r="AA1979" s="55" t="n">
        <v>0.6657572547677141</v>
      </c>
      <c r="AB1979" s="55" t="n">
        <v>0.2025707486501334</v>
      </c>
      <c r="AC1979" s="55" t="n">
        <v>-0.1212519181767475</v>
      </c>
      <c r="AD1979" s="55" t="n">
        <v>0.6606881020444506</v>
      </c>
      <c r="AE1979" s="55" t="n">
        <v>0.1783141253742246</v>
      </c>
      <c r="AF1979" s="55" t="n">
        <v>-1.328480859807288</v>
      </c>
      <c r="AG1979" s="55" t="n">
        <v>5.06915272326347</v>
      </c>
      <c r="AH1979" s="55" t="n">
        <v>24.25662327590877</v>
      </c>
      <c r="AI1979" s="55" t="n">
        <v>24.81622339269219</v>
      </c>
      <c r="AJ1979" s="55" t="n">
        <v>0</v>
      </c>
    </row>
    <row r="1980">
      <c r="A1980" s="55" t="n">
        <v>19.76000000000001</v>
      </c>
      <c r="B1980" s="55" t="n">
        <v>-70.32774461310562</v>
      </c>
      <c r="C1980" s="55" t="n">
        <v>-70.29500316178812</v>
      </c>
      <c r="D1980" s="55" t="n">
        <v>-0.03274145131751275</v>
      </c>
      <c r="E1980" s="55" t="n">
        <v>-16.38420913297593</v>
      </c>
      <c r="F1980" s="55" t="n">
        <v>-120.8891232357261</v>
      </c>
      <c r="G1980" s="55" t="n">
        <v>-122.0195688359979</v>
      </c>
      <c r="H1980" s="55" t="n">
        <v>1.130445600271845</v>
      </c>
      <c r="I1980" s="55" t="n">
        <v>4.799822547019402</v>
      </c>
      <c r="J1980" s="55" t="n">
        <v>-84.89065510528752</v>
      </c>
      <c r="K1980" s="55" t="n">
        <v>-86.00796011830118</v>
      </c>
      <c r="L1980" s="55" t="n">
        <v>1.117305013013658</v>
      </c>
      <c r="M1980" s="55" t="n">
        <v>-3.031310922430559</v>
      </c>
      <c r="N1980" s="55" t="n">
        <v>-63.12307966489422</v>
      </c>
      <c r="O1980" s="55" t="n">
        <v>-64.56490802687708</v>
      </c>
      <c r="P1980" s="55" t="n">
        <v>1.441828361982861</v>
      </c>
      <c r="Q1980" s="55" t="n">
        <v>3.558560216213908</v>
      </c>
      <c r="R1980" s="55" t="n">
        <v>-271.0063950612077</v>
      </c>
      <c r="S1980" s="55" t="n">
        <v>-270.9798020100279</v>
      </c>
      <c r="T1980" s="55" t="n">
        <v>-0.02659305117979355</v>
      </c>
      <c r="U1980" s="55" t="n">
        <v>-3.108085856682367</v>
      </c>
      <c r="V1980" s="55" t="n">
        <v>105.8178379586967</v>
      </c>
      <c r="W1980" s="55" t="n">
        <v>105.7872294404343</v>
      </c>
      <c r="X1980" s="55" t="n">
        <v>0.03060851826237568</v>
      </c>
      <c r="Y1980" s="55" t="n">
        <v>-16.42160941837696</v>
      </c>
      <c r="Z1980" s="55" t="n">
        <v>-0.1206014048489274</v>
      </c>
      <c r="AA1980" s="55" t="n">
        <v>0.6658695029549266</v>
      </c>
      <c r="AB1980" s="55" t="n">
        <v>0.2028233604725995</v>
      </c>
      <c r="AC1980" s="55" t="n">
        <v>-0.1192690059752498</v>
      </c>
      <c r="AD1980" s="55" t="n">
        <v>0.6609046096815152</v>
      </c>
      <c r="AE1980" s="55" t="n">
        <v>0.1787010210950974</v>
      </c>
      <c r="AF1980" s="55" t="n">
        <v>-1.332398873677629</v>
      </c>
      <c r="AG1980" s="55" t="n">
        <v>4.96489327341143</v>
      </c>
      <c r="AH1980" s="55" t="n">
        <v>24.12233937750208</v>
      </c>
      <c r="AI1980" s="55" t="n">
        <v>24.66399620942095</v>
      </c>
      <c r="AJ1980" s="55" t="n">
        <v>0</v>
      </c>
    </row>
    <row r="1981">
      <c r="A1981" s="55" t="n">
        <v>19.77</v>
      </c>
      <c r="B1981" s="55" t="n">
        <v>-70.49099753494518</v>
      </c>
      <c r="C1981" s="55" t="n">
        <v>-70.45926671821576</v>
      </c>
      <c r="D1981" s="55" t="n">
        <v>-0.03173081672942727</v>
      </c>
      <c r="E1981" s="55" t="n">
        <v>-16.46243007357912</v>
      </c>
      <c r="F1981" s="55" t="n">
        <v>-120.8431015288371</v>
      </c>
      <c r="G1981" s="55" t="n">
        <v>-121.9707079495986</v>
      </c>
      <c r="H1981" s="55" t="n">
        <v>1.127606420761513</v>
      </c>
      <c r="I1981" s="55" t="n">
        <v>4.95325001004239</v>
      </c>
      <c r="J1981" s="55" t="n">
        <v>-84.92495030988088</v>
      </c>
      <c r="K1981" s="55" t="n">
        <v>-86.0404371894886</v>
      </c>
      <c r="L1981" s="55" t="n">
        <v>1.115486879607709</v>
      </c>
      <c r="M1981" s="55" t="n">
        <v>-3.416630213645075</v>
      </c>
      <c r="N1981" s="55" t="n">
        <v>-63.13192761428489</v>
      </c>
      <c r="O1981" s="55" t="n">
        <v>-64.52987746584439</v>
      </c>
      <c r="P1981" s="55" t="n">
        <v>1.397949851559506</v>
      </c>
      <c r="Q1981" s="55" t="n">
        <v>3.442262234915173</v>
      </c>
      <c r="R1981" s="55" t="n">
        <v>-271.0033075189281</v>
      </c>
      <c r="S1981" s="55" t="n">
        <v>-271.0084577335535</v>
      </c>
      <c r="T1981" s="55" t="n">
        <v>0.005150214625465916</v>
      </c>
      <c r="U1981" s="55" t="n">
        <v>-2.662023647121304</v>
      </c>
      <c r="V1981" s="55" t="n">
        <v>105.6545633377141</v>
      </c>
      <c r="W1981" s="55" t="n">
        <v>105.6231530875316</v>
      </c>
      <c r="X1981" s="55" t="n">
        <v>0.03141025018248308</v>
      </c>
      <c r="Y1981" s="55" t="n">
        <v>-16.39891146416397</v>
      </c>
      <c r="Z1981" s="55" t="n">
        <v>-0.1186229861688883</v>
      </c>
      <c r="AA1981" s="55" t="n">
        <v>0.6659694624918873</v>
      </c>
      <c r="AB1981" s="55" t="n">
        <v>0.2030755458427537</v>
      </c>
      <c r="AC1981" s="55" t="n">
        <v>-0.1172757297260769</v>
      </c>
      <c r="AD1981" s="55" t="n">
        <v>0.6610907118079772</v>
      </c>
      <c r="AE1981" s="55" t="n">
        <v>0.1790743283808245</v>
      </c>
      <c r="AF1981" s="55" t="n">
        <v>-1.347256442811431</v>
      </c>
      <c r="AG1981" s="55" t="n">
        <v>4.878750683910082</v>
      </c>
      <c r="AH1981" s="55" t="n">
        <v>24.00121746192921</v>
      </c>
      <c r="AI1981" s="55" t="n">
        <v>24.52907963648994</v>
      </c>
      <c r="AJ1981" s="55" t="n">
        <v>0</v>
      </c>
    </row>
    <row r="1982">
      <c r="A1982" s="55" t="n">
        <v>19.78</v>
      </c>
      <c r="B1982" s="55" t="n">
        <v>-70.65445594906876</v>
      </c>
      <c r="C1982" s="55" t="n">
        <v>-70.62487218479538</v>
      </c>
      <c r="D1982" s="55" t="n">
        <v>-0.02958376427338777</v>
      </c>
      <c r="E1982" s="55" t="n">
        <v>-16.64057316066592</v>
      </c>
      <c r="F1982" s="55" t="n">
        <v>-120.7977869021272</v>
      </c>
      <c r="G1982" s="55" t="n">
        <v>-121.9216754725984</v>
      </c>
      <c r="H1982" s="55" t="n">
        <v>1.123888570471195</v>
      </c>
      <c r="I1982" s="55" t="n">
        <v>4.864118536645152</v>
      </c>
      <c r="J1982" s="55" t="n">
        <v>-84.95805184495168</v>
      </c>
      <c r="K1982" s="55" t="n">
        <v>-86.07344883140564</v>
      </c>
      <c r="L1982" s="55" t="n">
        <v>1.115396986453953</v>
      </c>
      <c r="M1982" s="55" t="n">
        <v>-3.209237407865836</v>
      </c>
      <c r="N1982" s="55" t="n">
        <v>-63.14126250455352</v>
      </c>
      <c r="O1982" s="55" t="n">
        <v>-64.50244149896471</v>
      </c>
      <c r="P1982" s="55" t="n">
        <v>1.36117899441119</v>
      </c>
      <c r="Q1982" s="55" t="n">
        <v>2.173414453693137</v>
      </c>
      <c r="R1982" s="55" t="n">
        <v>-271.0002082881752</v>
      </c>
      <c r="S1982" s="55" t="n">
        <v>-271.0302124782195</v>
      </c>
      <c r="T1982" s="55" t="n">
        <v>0.03000419004431372</v>
      </c>
      <c r="U1982" s="55" t="n">
        <v>-1.778323947660999</v>
      </c>
      <c r="V1982" s="55" t="n">
        <v>105.4910881696104</v>
      </c>
      <c r="W1982" s="55" t="n">
        <v>105.4591690050067</v>
      </c>
      <c r="X1982" s="55" t="n">
        <v>0.03191916460365696</v>
      </c>
      <c r="Y1982" s="55" t="n">
        <v>-16.39760089357223</v>
      </c>
      <c r="Z1982" s="55" t="n">
        <v>-0.1166445248541338</v>
      </c>
      <c r="AA1982" s="55" t="n">
        <v>0.6660694378386789</v>
      </c>
      <c r="AB1982" s="55" t="n">
        <v>0.2033278173622492</v>
      </c>
      <c r="AC1982" s="55" t="n">
        <v>-0.1152714164649824</v>
      </c>
      <c r="AD1982" s="55" t="n">
        <v>0.6612565419953983</v>
      </c>
      <c r="AE1982" s="55" t="n">
        <v>0.1794331429949449</v>
      </c>
      <c r="AF1982" s="55" t="n">
        <v>-1.373108389151431</v>
      </c>
      <c r="AG1982" s="55" t="n">
        <v>4.812895843280596</v>
      </c>
      <c r="AH1982" s="55" t="n">
        <v>23.8946743673043</v>
      </c>
      <c r="AI1982" s="55" t="n">
        <v>24.41321068942254</v>
      </c>
      <c r="AJ1982" s="55" t="n">
        <v>0</v>
      </c>
    </row>
    <row r="1983">
      <c r="A1983" s="55" t="n">
        <v>19.78999999999999</v>
      </c>
      <c r="B1983" s="55" t="n">
        <v>-70.81850415757862</v>
      </c>
      <c r="C1983" s="55" t="n">
        <v>-70.79265846223612</v>
      </c>
      <c r="D1983" s="55" t="n">
        <v>-0.02584569534250154</v>
      </c>
      <c r="E1983" s="55" t="n">
        <v>-16.89085500549192</v>
      </c>
      <c r="F1983" s="55" t="n">
        <v>-120.7546320995282</v>
      </c>
      <c r="G1983" s="55" t="n">
        <v>-121.8746875547056</v>
      </c>
      <c r="H1983" s="55" t="n">
        <v>1.120055455177369</v>
      </c>
      <c r="I1983" s="55" t="n">
        <v>4.565705222347303</v>
      </c>
      <c r="J1983" s="55" t="n">
        <v>-84.98752677498923</v>
      </c>
      <c r="K1983" s="55" t="n">
        <v>-86.10172957665715</v>
      </c>
      <c r="L1983" s="55" t="n">
        <v>1.114202801667911</v>
      </c>
      <c r="M1983" s="55" t="n">
        <v>-2.520485020057628</v>
      </c>
      <c r="N1983" s="55" t="n">
        <v>-63.15206398992854</v>
      </c>
      <c r="O1983" s="55" t="n">
        <v>-64.49257253152655</v>
      </c>
      <c r="P1983" s="55" t="n">
        <v>1.34050854159801</v>
      </c>
      <c r="Q1983" s="55" t="n">
        <v>0.02227469977952463</v>
      </c>
      <c r="R1983" s="55" t="n">
        <v>-270.9970719261403</v>
      </c>
      <c r="S1983" s="55" t="n">
        <v>-271.0414536886321</v>
      </c>
      <c r="T1983" s="55" t="n">
        <v>0.04438176249182101</v>
      </c>
      <c r="U1983" s="55" t="n">
        <v>-0.5923381048523366</v>
      </c>
      <c r="V1983" s="55" t="n">
        <v>105.3270303156789</v>
      </c>
      <c r="W1983" s="55" t="n">
        <v>105.2949293545177</v>
      </c>
      <c r="X1983" s="55" t="n">
        <v>0.03210096116125234</v>
      </c>
      <c r="Y1983" s="55" t="n">
        <v>-16.43374418125261</v>
      </c>
      <c r="Z1983" s="55" t="n">
        <v>-0.1146655587960839</v>
      </c>
      <c r="AA1983" s="55" t="n">
        <v>0.6661816887081787</v>
      </c>
      <c r="AB1983" s="55" t="n">
        <v>0.20358072096391</v>
      </c>
      <c r="AC1983" s="55" t="n">
        <v>-0.1132558283353738</v>
      </c>
      <c r="AD1983" s="55" t="n">
        <v>0.6614145610765367</v>
      </c>
      <c r="AE1983" s="55" t="n">
        <v>0.1797760853282907</v>
      </c>
      <c r="AF1983" s="55" t="n">
        <v>-1.409730460710107</v>
      </c>
      <c r="AG1983" s="55" t="n">
        <v>4.767127631641999</v>
      </c>
      <c r="AH1983" s="55" t="n">
        <v>23.8046356356193</v>
      </c>
      <c r="AI1983" s="55" t="n">
        <v>24.31817270217511</v>
      </c>
      <c r="AJ1983" s="55" t="n">
        <v>0</v>
      </c>
    </row>
    <row r="1984">
      <c r="A1984" s="55" t="n">
        <v>19.8</v>
      </c>
      <c r="B1984" s="55" t="n">
        <v>-70.98327616780584</v>
      </c>
      <c r="C1984" s="55" t="n">
        <v>-70.9630142239331</v>
      </c>
      <c r="D1984" s="55" t="n">
        <v>-0.0202619438727303</v>
      </c>
      <c r="E1984" s="55" t="n">
        <v>-17.15295608854957</v>
      </c>
      <c r="F1984" s="55" t="n">
        <v>-120.7141726080257</v>
      </c>
      <c r="G1984" s="55" t="n">
        <v>-121.83097756807</v>
      </c>
      <c r="H1984" s="55" t="n">
        <v>1.116804960044238</v>
      </c>
      <c r="I1984" s="55" t="n">
        <v>4.214030116518069</v>
      </c>
      <c r="J1984" s="55" t="n">
        <v>-85.01248186019463</v>
      </c>
      <c r="K1984" s="55" t="n">
        <v>-86.12261175000637</v>
      </c>
      <c r="L1984" s="55" t="n">
        <v>1.110129889811744</v>
      </c>
      <c r="M1984" s="55" t="n">
        <v>-1.739862477857419</v>
      </c>
      <c r="N1984" s="55" t="n">
        <v>-63.16468819918006</v>
      </c>
      <c r="O1984" s="55" t="n">
        <v>-64.50499762573632</v>
      </c>
      <c r="P1984" s="55" t="n">
        <v>1.340309426556255</v>
      </c>
      <c r="Q1984" s="55" t="n">
        <v>-2.267933814853389</v>
      </c>
      <c r="R1984" s="55" t="n">
        <v>-270.9938893186392</v>
      </c>
      <c r="S1984" s="55" t="n">
        <v>-271.0404800768416</v>
      </c>
      <c r="T1984" s="55" t="n">
        <v>0.04659075820230292</v>
      </c>
      <c r="U1984" s="55" t="n">
        <v>0.6563314875233986</v>
      </c>
      <c r="V1984" s="55" t="n">
        <v>105.1622582755396</v>
      </c>
      <c r="W1984" s="55" t="n">
        <v>105.1302588549706</v>
      </c>
      <c r="X1984" s="55" t="n">
        <v>0.03199942056895827</v>
      </c>
      <c r="Y1984" s="55" t="n">
        <v>-16.47955533360169</v>
      </c>
      <c r="Z1984" s="55" t="n">
        <v>-0.1126858741419645</v>
      </c>
      <c r="AA1984" s="55" t="n">
        <v>0.6663107146554126</v>
      </c>
      <c r="AB1984" s="55" t="n">
        <v>0.2038344709683337</v>
      </c>
      <c r="AC1984" s="55" t="n">
        <v>-0.111229272991787</v>
      </c>
      <c r="AD1984" s="55" t="n">
        <v>0.6615716680036267</v>
      </c>
      <c r="AE1984" s="55" t="n">
        <v>0.1801017253023971</v>
      </c>
      <c r="AF1984" s="55" t="n">
        <v>-1.456601150177442</v>
      </c>
      <c r="AG1984" s="55" t="n">
        <v>4.739046651785928</v>
      </c>
      <c r="AH1984" s="55" t="n">
        <v>23.73274566593656</v>
      </c>
      <c r="AI1984" s="55" t="n">
        <v>24.24507098200647</v>
      </c>
      <c r="AJ1984" s="55" t="n">
        <v>0</v>
      </c>
    </row>
    <row r="1985">
      <c r="A1985" s="55" t="n">
        <v>19.81</v>
      </c>
      <c r="B1985" s="55" t="n">
        <v>-71.14870368441602</v>
      </c>
      <c r="C1985" s="55" t="n">
        <v>-71.13576807278702</v>
      </c>
      <c r="D1985" s="55" t="n">
        <v>-0.01293561162900001</v>
      </c>
      <c r="E1985" s="55" t="n">
        <v>-17.37407368209991</v>
      </c>
      <c r="F1985" s="55" t="n">
        <v>-120.6761762581885</v>
      </c>
      <c r="G1985" s="55" t="n">
        <v>-121.7903721398816</v>
      </c>
      <c r="H1985" s="55" t="n">
        <v>1.11419588169312</v>
      </c>
      <c r="I1985" s="55" t="n">
        <v>3.938405905725022</v>
      </c>
      <c r="J1985" s="55" t="n">
        <v>-85.0333117355912</v>
      </c>
      <c r="K1985" s="55" t="n">
        <v>-86.13700114888897</v>
      </c>
      <c r="L1985" s="55" t="n">
        <v>1.103689413297778</v>
      </c>
      <c r="M1985" s="55" t="n">
        <v>-1.200637257322993</v>
      </c>
      <c r="N1985" s="55" t="n">
        <v>-63.17897375931809</v>
      </c>
      <c r="O1985" s="55" t="n">
        <v>-64.53750496332808</v>
      </c>
      <c r="P1985" s="55" t="n">
        <v>1.358531204009986</v>
      </c>
      <c r="Q1985" s="55" t="n">
        <v>-4.041264074722804</v>
      </c>
      <c r="R1985" s="55" t="n">
        <v>-270.990664631744</v>
      </c>
      <c r="S1985" s="55" t="n">
        <v>-271.0278873815739</v>
      </c>
      <c r="T1985" s="55" t="n">
        <v>0.03722274982991855</v>
      </c>
      <c r="U1985" s="55" t="n">
        <v>1.745544007190069</v>
      </c>
      <c r="V1985" s="55" t="n">
        <v>104.9968392571761</v>
      </c>
      <c r="W1985" s="55" t="n">
        <v>104.9652982391977</v>
      </c>
      <c r="X1985" s="55" t="n">
        <v>0.03154101797841342</v>
      </c>
      <c r="Y1985" s="55" t="n">
        <v>-16.5083372601058</v>
      </c>
      <c r="Z1985" s="55" t="n">
        <v>-0.1107054582722971</v>
      </c>
      <c r="AA1985" s="55" t="n">
        <v>0.6664545289785418</v>
      </c>
      <c r="AB1985" s="55" t="n">
        <v>0.2040889828565927</v>
      </c>
      <c r="AC1985" s="55" t="n">
        <v>-0.1091925292156456</v>
      </c>
      <c r="AD1985" s="55" t="n">
        <v>0.6617265750678668</v>
      </c>
      <c r="AE1985" s="55" t="n">
        <v>0.1804087246133124</v>
      </c>
      <c r="AF1985" s="55" t="n">
        <v>-1.512929056651582</v>
      </c>
      <c r="AG1985" s="55" t="n">
        <v>4.727953910675042</v>
      </c>
      <c r="AH1985" s="55" t="n">
        <v>23.68025824328038</v>
      </c>
      <c r="AI1985" s="55" t="n">
        <v>24.19498156602679</v>
      </c>
      <c r="AJ1985" s="55" t="n">
        <v>0</v>
      </c>
    </row>
    <row r="1986">
      <c r="A1986" s="55" t="n">
        <v>19.81999999999999</v>
      </c>
      <c r="B1986" s="55" t="n">
        <v>-71.31458402653122</v>
      </c>
      <c r="C1986" s="55" t="n">
        <v>-71.31029524291905</v>
      </c>
      <c r="D1986" s="55" t="n">
        <v>-0.00428878361217086</v>
      </c>
      <c r="E1986" s="55" t="n">
        <v>-17.51599479876162</v>
      </c>
      <c r="F1986" s="55" t="n">
        <v>-120.6398989313359</v>
      </c>
      <c r="G1986" s="55" t="n">
        <v>-121.7516477085959</v>
      </c>
      <c r="H1986" s="55" t="n">
        <v>1.111748777260033</v>
      </c>
      <c r="I1986" s="55" t="n">
        <v>3.820666174779139</v>
      </c>
      <c r="J1986" s="55" t="n">
        <v>-85.05126953610888</v>
      </c>
      <c r="K1986" s="55" t="n">
        <v>-86.14847584982522</v>
      </c>
      <c r="L1986" s="55" t="n">
        <v>1.097206313716343</v>
      </c>
      <c r="M1986" s="55" t="n">
        <v>-1.109113163653796</v>
      </c>
      <c r="N1986" s="55" t="n">
        <v>-63.19441453824231</v>
      </c>
      <c r="O1986" s="55" t="n">
        <v>-64.58267305784652</v>
      </c>
      <c r="P1986" s="55" t="n">
        <v>1.388258519604213</v>
      </c>
      <c r="Q1986" s="55" t="n">
        <v>-4.896054214825798</v>
      </c>
      <c r="R1986" s="55" t="n">
        <v>-270.9874108769695</v>
      </c>
      <c r="S1986" s="55" t="n">
        <v>-271.0062106821698</v>
      </c>
      <c r="T1986" s="55" t="n">
        <v>0.01879980520022326</v>
      </c>
      <c r="U1986" s="55" t="n">
        <v>2.506791415179785</v>
      </c>
      <c r="V1986" s="55" t="n">
        <v>104.8309724567342</v>
      </c>
      <c r="W1986" s="55" t="n">
        <v>104.8000714664612</v>
      </c>
      <c r="X1986" s="55" t="n">
        <v>0.03090099027298442</v>
      </c>
      <c r="Y1986" s="55" t="n">
        <v>-16.52783328199678</v>
      </c>
      <c r="Z1986" s="55" t="n">
        <v>-0.1087244924787205</v>
      </c>
      <c r="AA1986" s="55" t="n">
        <v>0.666606820378061</v>
      </c>
      <c r="AB1986" s="55" t="n">
        <v>0.2043439605175106</v>
      </c>
      <c r="AC1986" s="55" t="n">
        <v>-0.107146924297391</v>
      </c>
      <c r="AD1986" s="55" t="n">
        <v>0.6618719521526679</v>
      </c>
      <c r="AE1986" s="55" t="n">
        <v>0.1806958002559382</v>
      </c>
      <c r="AF1986" s="55" t="n">
        <v>-1.577568181329494</v>
      </c>
      <c r="AG1986" s="55" t="n">
        <v>4.734868225393041</v>
      </c>
      <c r="AH1986" s="55" t="n">
        <v>23.6481602615724</v>
      </c>
      <c r="AI1986" s="55" t="n">
        <v>24.16905422716396</v>
      </c>
      <c r="AJ1986" s="55" t="n">
        <v>0</v>
      </c>
    </row>
    <row r="1987">
      <c r="A1987" s="55" t="n">
        <v>19.83</v>
      </c>
      <c r="B1987" s="55" t="n">
        <v>-71.4806480448523</v>
      </c>
      <c r="C1987" s="55" t="n">
        <v>-71.48574177693503</v>
      </c>
      <c r="D1987" s="55" t="n">
        <v>0.00509373208272194</v>
      </c>
      <c r="E1987" s="55" t="n">
        <v>-17.56508273034108</v>
      </c>
      <c r="F1987" s="55" t="n">
        <v>-120.6043402667062</v>
      </c>
      <c r="G1987" s="55" t="n">
        <v>-121.7132414199321</v>
      </c>
      <c r="H1987" s="55" t="n">
        <v>1.108901153225932</v>
      </c>
      <c r="I1987" s="55" t="n">
        <v>3.866118305109109</v>
      </c>
      <c r="J1987" s="55" t="n">
        <v>-85.06803752166893</v>
      </c>
      <c r="K1987" s="55" t="n">
        <v>-86.16146432488257</v>
      </c>
      <c r="L1987" s="55" t="n">
        <v>1.093426803213646</v>
      </c>
      <c r="M1987" s="55" t="n">
        <v>-1.472604931615509</v>
      </c>
      <c r="N1987" s="55" t="n">
        <v>-63.21033238739212</v>
      </c>
      <c r="O1987" s="55" t="n">
        <v>-64.63133676353981</v>
      </c>
      <c r="P1987" s="55" t="n">
        <v>1.42100437614769</v>
      </c>
      <c r="Q1987" s="55" t="n">
        <v>-4.814232530599354</v>
      </c>
      <c r="R1987" s="55" t="n">
        <v>-270.9841454764597</v>
      </c>
      <c r="S1987" s="55" t="n">
        <v>-270.9791331450076</v>
      </c>
      <c r="T1987" s="55" t="n">
        <v>-0.005012331452087935</v>
      </c>
      <c r="U1987" s="55" t="n">
        <v>2.861292639876723</v>
      </c>
      <c r="V1987" s="55" t="n">
        <v>104.6649223383196</v>
      </c>
      <c r="W1987" s="55" t="n">
        <v>104.6347967991147</v>
      </c>
      <c r="X1987" s="55" t="n">
        <v>0.03012553920496553</v>
      </c>
      <c r="Y1987" s="55" t="n">
        <v>-16.52985017920441</v>
      </c>
      <c r="Z1987" s="55" t="n">
        <v>-0.1067433110573015</v>
      </c>
      <c r="AA1987" s="55" t="n">
        <v>0.6667591167959427</v>
      </c>
      <c r="AB1987" s="55" t="n">
        <v>0.2045989924301141</v>
      </c>
      <c r="AC1987" s="55" t="n">
        <v>-0.1050943442262767</v>
      </c>
      <c r="AD1987" s="55" t="n">
        <v>0.661998777641812</v>
      </c>
      <c r="AE1987" s="55" t="n">
        <v>0.1809618546689207</v>
      </c>
      <c r="AF1987" s="55" t="n">
        <v>-1.648966831024806</v>
      </c>
      <c r="AG1987" s="55" t="n">
        <v>4.760339154130655</v>
      </c>
      <c r="AH1987" s="55" t="n">
        <v>23.63713776119347</v>
      </c>
      <c r="AI1987" s="55" t="n">
        <v>24.16804092213119</v>
      </c>
      <c r="AJ1987" s="55" t="n">
        <v>0</v>
      </c>
    </row>
    <row r="1988">
      <c r="A1988" s="55" t="n">
        <v>19.84</v>
      </c>
      <c r="B1988" s="55" t="n">
        <v>-71.64662803878092</v>
      </c>
      <c r="C1988" s="55" t="n">
        <v>-71.66117129133698</v>
      </c>
      <c r="D1988" s="55" t="n">
        <v>0.01454325255606512</v>
      </c>
      <c r="E1988" s="55" t="n">
        <v>-17.52198786519141</v>
      </c>
      <c r="F1988" s="55" t="n">
        <v>-120.5684993686244</v>
      </c>
      <c r="G1988" s="55" t="n">
        <v>-121.6736504913415</v>
      </c>
      <c r="H1988" s="55" t="n">
        <v>1.105151122717142</v>
      </c>
      <c r="I1988" s="55" t="n">
        <v>4.044229734081668</v>
      </c>
      <c r="J1988" s="55" t="n">
        <v>-85.08529770226841</v>
      </c>
      <c r="K1988" s="55" t="n">
        <v>-86.18003303889216</v>
      </c>
      <c r="L1988" s="55" t="n">
        <v>1.094735336623754</v>
      </c>
      <c r="M1988" s="55" t="n">
        <v>-2.189063114767744</v>
      </c>
      <c r="N1988" s="55" t="n">
        <v>-63.22604988439659</v>
      </c>
      <c r="O1988" s="55" t="n">
        <v>-64.67524476041324</v>
      </c>
      <c r="P1988" s="55" t="n">
        <v>1.449194876016644</v>
      </c>
      <c r="Q1988" s="55" t="n">
        <v>-4.018334507330915</v>
      </c>
      <c r="R1988" s="55" t="n">
        <v>-270.9808858281739</v>
      </c>
      <c r="S1988" s="55" t="n">
        <v>-270.9508167038412</v>
      </c>
      <c r="T1988" s="55" t="n">
        <v>-0.0300691243327589</v>
      </c>
      <c r="U1988" s="55" t="n">
        <v>2.797464863213146</v>
      </c>
      <c r="V1988" s="55" t="n">
        <v>104.4989519137966</v>
      </c>
      <c r="W1988" s="55" t="n">
        <v>104.4695078546939</v>
      </c>
      <c r="X1988" s="55" t="n">
        <v>0.02944405910269619</v>
      </c>
      <c r="Y1988" s="55" t="n">
        <v>-16.52883569263601</v>
      </c>
      <c r="Z1988" s="55" t="n">
        <v>-0.1047623246805257</v>
      </c>
      <c r="AA1988" s="55" t="n">
        <v>0.6669029492785395</v>
      </c>
      <c r="AB1988" s="55" t="n">
        <v>0.2048536551747003</v>
      </c>
      <c r="AC1988" s="55" t="n">
        <v>-0.1030372147098</v>
      </c>
      <c r="AD1988" s="55" t="n">
        <v>0.6620985469614259</v>
      </c>
      <c r="AE1988" s="55" t="n">
        <v>0.1812063647324421</v>
      </c>
      <c r="AF1988" s="55" t="n">
        <v>-1.725109970725711</v>
      </c>
      <c r="AG1988" s="55" t="n">
        <v>4.804402317113654</v>
      </c>
      <c r="AH1988" s="55" t="n">
        <v>23.64729044225827</v>
      </c>
      <c r="AI1988" s="55" t="n">
        <v>24.19199519048199</v>
      </c>
      <c r="AJ1988" s="55" t="n">
        <v>0</v>
      </c>
    </row>
    <row r="1989">
      <c r="A1989" s="55" t="n">
        <v>19.84999999999999</v>
      </c>
      <c r="B1989" s="55" t="n">
        <v>-71.81232567354184</v>
      </c>
      <c r="C1989" s="55" t="n">
        <v>-71.83577109657215</v>
      </c>
      <c r="D1989" s="55" t="n">
        <v>0.02344542303030632</v>
      </c>
      <c r="E1989" s="55" t="n">
        <v>-17.40710320305883</v>
      </c>
      <c r="F1989" s="55" t="n">
        <v>-120.5316305136697</v>
      </c>
      <c r="G1989" s="55" t="n">
        <v>-121.6319785957566</v>
      </c>
      <c r="H1989" s="55" t="n">
        <v>1.100348082086997</v>
      </c>
      <c r="I1989" s="55" t="n">
        <v>4.274862695870384</v>
      </c>
      <c r="J1989" s="55" t="n">
        <v>-85.10430246306473</v>
      </c>
      <c r="K1989" s="55" t="n">
        <v>-86.20649878940469</v>
      </c>
      <c r="L1989" s="55" t="n">
        <v>1.102196326339962</v>
      </c>
      <c r="M1989" s="55" t="n">
        <v>-3.034368484486185</v>
      </c>
      <c r="N1989" s="55" t="n">
        <v>-63.24106307572431</v>
      </c>
      <c r="O1989" s="55" t="n">
        <v>-64.70969071121928</v>
      </c>
      <c r="P1989" s="55" t="n">
        <v>1.468627635494966</v>
      </c>
      <c r="Q1989" s="55" t="n">
        <v>-2.955790116238962</v>
      </c>
      <c r="R1989" s="55" t="n">
        <v>-270.9776448710734</v>
      </c>
      <c r="S1989" s="55" t="n">
        <v>-270.9250804086088</v>
      </c>
      <c r="T1989" s="55" t="n">
        <v>-0.05256446246461764</v>
      </c>
      <c r="U1989" s="55" t="n">
        <v>2.383068771613067</v>
      </c>
      <c r="V1989" s="55" t="n">
        <v>104.3332560225855</v>
      </c>
      <c r="W1989" s="55" t="n">
        <v>104.3042497390588</v>
      </c>
      <c r="X1989" s="55" t="n">
        <v>0.02900628352664038</v>
      </c>
      <c r="Y1989" s="55" t="n">
        <v>-16.52288939001883</v>
      </c>
      <c r="Z1989" s="55" t="n">
        <v>-0.1027819069115365</v>
      </c>
      <c r="AA1989" s="55" t="n">
        <v>0.6670320145050287</v>
      </c>
      <c r="AB1989" s="55" t="n">
        <v>0.2051076233879769</v>
      </c>
      <c r="AC1989" s="55" t="n">
        <v>-0.1009782983716527</v>
      </c>
      <c r="AD1989" s="55" t="n">
        <v>0.662166535547528</v>
      </c>
      <c r="AE1989" s="55" t="n">
        <v>0.1814294902179024</v>
      </c>
      <c r="AF1989" s="55" t="n">
        <v>-1.803608539883789</v>
      </c>
      <c r="AG1989" s="55" t="n">
        <v>4.865478957500668</v>
      </c>
      <c r="AH1989" s="55" t="n">
        <v>23.6781331700745</v>
      </c>
      <c r="AI1989" s="55" t="n">
        <v>24.24004702286705</v>
      </c>
      <c r="AJ1989" s="55" t="n">
        <v>0</v>
      </c>
    </row>
    <row r="1990">
      <c r="A1990" s="55" t="n">
        <v>19.86</v>
      </c>
      <c r="B1990" s="55" t="n">
        <v>-71.97767989730491</v>
      </c>
      <c r="C1990" s="55" t="n">
        <v>-72.00900338229013</v>
      </c>
      <c r="D1990" s="55" t="n">
        <v>0.03132348498521444</v>
      </c>
      <c r="E1990" s="55" t="n">
        <v>-17.25368990868092</v>
      </c>
      <c r="F1990" s="55" t="n">
        <v>-120.4934988578436</v>
      </c>
      <c r="G1990" s="55" t="n">
        <v>-121.5882550115868</v>
      </c>
      <c r="H1990" s="55" t="n">
        <v>1.094756153743164</v>
      </c>
      <c r="I1990" s="55" t="n">
        <v>4.455337159068558</v>
      </c>
      <c r="J1990" s="55" t="n">
        <v>-85.12544518946024</v>
      </c>
      <c r="K1990" s="55" t="n">
        <v>-86.24069134574738</v>
      </c>
      <c r="L1990" s="55" t="n">
        <v>1.115246156287139</v>
      </c>
      <c r="M1990" s="55" t="n">
        <v>-3.739938498194497</v>
      </c>
      <c r="N1990" s="55" t="n">
        <v>-63.25521421933337</v>
      </c>
      <c r="O1990" s="55" t="n">
        <v>-64.7347893117317</v>
      </c>
      <c r="P1990" s="55" t="n">
        <v>1.479575092398328</v>
      </c>
      <c r="Q1990" s="55" t="n">
        <v>-2.136441704354998</v>
      </c>
      <c r="R1990" s="55" t="n">
        <v>-270.9744266503077</v>
      </c>
      <c r="S1990" s="55" t="n">
        <v>-270.9047649562215</v>
      </c>
      <c r="T1990" s="55" t="n">
        <v>-0.06966169408614171</v>
      </c>
      <c r="U1990" s="55" t="n">
        <v>1.740323918339922</v>
      </c>
      <c r="V1990" s="55" t="n">
        <v>104.1678946114614</v>
      </c>
      <c r="W1990" s="55" t="n">
        <v>104.1390769391942</v>
      </c>
      <c r="X1990" s="55" t="n">
        <v>0.0288176722671789</v>
      </c>
      <c r="Y1990" s="55" t="n">
        <v>-16.51203977003976</v>
      </c>
      <c r="Z1990" s="55" t="n">
        <v>-0.1008022441565362</v>
      </c>
      <c r="AA1990" s="55" t="n">
        <v>0.667144335850587</v>
      </c>
      <c r="AB1990" s="55" t="n">
        <v>0.2053607863684513</v>
      </c>
      <c r="AC1990" s="55" t="n">
        <v>-0.09892038639923083</v>
      </c>
      <c r="AD1990" s="55" t="n">
        <v>0.6622037209283257</v>
      </c>
      <c r="AE1990" s="55" t="n">
        <v>0.181632022535046</v>
      </c>
      <c r="AF1990" s="55" t="n">
        <v>-1.88185775730533</v>
      </c>
      <c r="AG1990" s="55" t="n">
        <v>4.940614922261277</v>
      </c>
      <c r="AH1990" s="55" t="n">
        <v>23.7287638334053</v>
      </c>
      <c r="AI1990" s="55" t="n">
        <v>24.3106005168594</v>
      </c>
      <c r="AJ1990" s="55" t="n">
        <v>0</v>
      </c>
    </row>
    <row r="1991">
      <c r="A1991" s="55" t="n">
        <v>19.87</v>
      </c>
      <c r="B1991" s="55" t="n">
        <v>-72.14283485830735</v>
      </c>
      <c r="C1991" s="55" t="n">
        <v>-72.1807051498311</v>
      </c>
      <c r="D1991" s="55" t="n">
        <v>0.03787029152374931</v>
      </c>
      <c r="E1991" s="55" t="n">
        <v>-17.10267112054402</v>
      </c>
      <c r="F1991" s="55" t="n">
        <v>-120.4546361437384</v>
      </c>
      <c r="G1991" s="55" t="n">
        <v>-121.5435592036448</v>
      </c>
      <c r="H1991" s="55" t="n">
        <v>1.088923059906434</v>
      </c>
      <c r="I1991" s="55" t="n">
        <v>4.478736446288631</v>
      </c>
      <c r="J1991" s="55" t="n">
        <v>-85.14783089218678</v>
      </c>
      <c r="K1991" s="55" t="n">
        <v>-86.27983110938516</v>
      </c>
      <c r="L1991" s="55" t="n">
        <v>1.132000217198388</v>
      </c>
      <c r="M1991" s="55" t="n">
        <v>-4.051180825630643</v>
      </c>
      <c r="N1991" s="55" t="n">
        <v>-63.26886452732115</v>
      </c>
      <c r="O1991" s="55" t="n">
        <v>-64.75537209035559</v>
      </c>
      <c r="P1991" s="55" t="n">
        <v>1.486507563034437</v>
      </c>
      <c r="Q1991" s="55" t="n">
        <v>-2.000477783060574</v>
      </c>
      <c r="R1991" s="55" t="n">
        <v>-270.9712218824008</v>
      </c>
      <c r="S1991" s="55" t="n">
        <v>-270.8913174231916</v>
      </c>
      <c r="T1991" s="55" t="n">
        <v>-0.07990445920911812</v>
      </c>
      <c r="U1991" s="55" t="n">
        <v>1.022486662786649</v>
      </c>
      <c r="V1991" s="55" t="n">
        <v>104.0027260143519</v>
      </c>
      <c r="W1991" s="55" t="n">
        <v>103.9739978380141</v>
      </c>
      <c r="X1991" s="55" t="n">
        <v>0.02872817633783323</v>
      </c>
      <c r="Y1991" s="55" t="n">
        <v>-16.50341604962894</v>
      </c>
      <c r="Z1991" s="55" t="n">
        <v>-0.09882315028314291</v>
      </c>
      <c r="AA1991" s="55" t="n">
        <v>0.6672444236975911</v>
      </c>
      <c r="AB1991" s="55" t="n">
        <v>0.2056133722765997</v>
      </c>
      <c r="AC1991" s="55" t="n">
        <v>-0.09686591240763787</v>
      </c>
      <c r="AD1991" s="55" t="n">
        <v>0.6622176507730392</v>
      </c>
      <c r="AE1991" s="55" t="n">
        <v>0.1818150815819565</v>
      </c>
      <c r="AF1991" s="55" t="n">
        <v>-1.957237875505044</v>
      </c>
      <c r="AG1991" s="55" t="n">
        <v>5.026772924551892</v>
      </c>
      <c r="AH1991" s="55" t="n">
        <v>23.7982906946432</v>
      </c>
      <c r="AI1991" s="55" t="n">
        <v>24.40200537093336</v>
      </c>
      <c r="AJ1991" s="55" t="n">
        <v>0</v>
      </c>
    </row>
    <row r="1992">
      <c r="A1992" s="55" t="n">
        <v>19.88</v>
      </c>
      <c r="B1992" s="55" t="n">
        <v>-72.30816297694443</v>
      </c>
      <c r="C1992" s="55" t="n">
        <v>-72.35114286623045</v>
      </c>
      <c r="D1992" s="55" t="n">
        <v>0.04297988928601076</v>
      </c>
      <c r="E1992" s="55" t="n">
        <v>-16.9986460921084</v>
      </c>
      <c r="F1992" s="55" t="n">
        <v>-120.41650150571</v>
      </c>
      <c r="G1992" s="55" t="n">
        <v>-121.5000101601871</v>
      </c>
      <c r="H1992" s="55" t="n">
        <v>1.0835086544771</v>
      </c>
      <c r="I1992" s="55" t="n">
        <v>4.243499677308186</v>
      </c>
      <c r="J1992" s="55" t="n">
        <v>-85.1690288792816</v>
      </c>
      <c r="K1992" s="55" t="n">
        <v>-86.31885180029309</v>
      </c>
      <c r="L1992" s="55" t="n">
        <v>1.149822921011489</v>
      </c>
      <c r="M1992" s="55" t="n">
        <v>-3.760578424470782</v>
      </c>
      <c r="N1992" s="55" t="n">
        <v>-63.28298477599478</v>
      </c>
      <c r="O1992" s="55" t="n">
        <v>-64.77985706703878</v>
      </c>
      <c r="P1992" s="55" t="n">
        <v>1.49687229104399</v>
      </c>
      <c r="Q1992" s="55" t="n">
        <v>-2.839876094574875</v>
      </c>
      <c r="R1992" s="55" t="n">
        <v>-270.9680054498004</v>
      </c>
      <c r="S1992" s="55" t="n">
        <v>-270.8845960114549</v>
      </c>
      <c r="T1992" s="55" t="n">
        <v>-0.08340943834558698</v>
      </c>
      <c r="U1992" s="55" t="n">
        <v>0.392972249892476</v>
      </c>
      <c r="V1992" s="55" t="n">
        <v>103.8373793845205</v>
      </c>
      <c r="W1992" s="55" t="n">
        <v>103.8088743403254</v>
      </c>
      <c r="X1992" s="55" t="n">
        <v>0.02850504419509498</v>
      </c>
      <c r="Y1992" s="55" t="n">
        <v>-16.51546682995701</v>
      </c>
      <c r="Z1992" s="55" t="n">
        <v>-0.09684410142551973</v>
      </c>
      <c r="AA1992" s="55" t="n">
        <v>0.6673445298598937</v>
      </c>
      <c r="AB1992" s="55" t="n">
        <v>0.2058658904609459</v>
      </c>
      <c r="AC1992" s="55" t="n">
        <v>-0.09481655358543162</v>
      </c>
      <c r="AD1992" s="55" t="n">
        <v>0.6622226128199847</v>
      </c>
      <c r="AE1992" s="55" t="n">
        <v>0.1819795990016859</v>
      </c>
      <c r="AF1992" s="55" t="n">
        <v>-2.027547840088115</v>
      </c>
      <c r="AG1992" s="55" t="n">
        <v>5.121917039908941</v>
      </c>
      <c r="AH1992" s="55" t="n">
        <v>23.88629145925997</v>
      </c>
      <c r="AI1992" s="55" t="n">
        <v>24.51325976046987</v>
      </c>
      <c r="AJ1992" s="55" t="n">
        <v>0</v>
      </c>
    </row>
    <row r="1993">
      <c r="A1993" s="55" t="n">
        <v>19.89</v>
      </c>
      <c r="B1993" s="55" t="n">
        <v>-72.47398927165577</v>
      </c>
      <c r="C1993" s="55" t="n">
        <v>-72.52082720301634</v>
      </c>
      <c r="D1993" s="55" t="n">
        <v>0.04683793136057691</v>
      </c>
      <c r="E1993" s="55" t="n">
        <v>-16.94601417787497</v>
      </c>
      <c r="F1993" s="55" t="n">
        <v>-120.380586831878</v>
      </c>
      <c r="G1993" s="55" t="n">
        <v>-121.4601601874597</v>
      </c>
      <c r="H1993" s="55" t="n">
        <v>1.079573355581713</v>
      </c>
      <c r="I1993" s="55" t="n">
        <v>3.763201637158112</v>
      </c>
      <c r="J1993" s="55" t="n">
        <v>-85.18661733264929</v>
      </c>
      <c r="K1993" s="55" t="n">
        <v>-86.35203859657443</v>
      </c>
      <c r="L1993" s="55" t="n">
        <v>1.165421263925139</v>
      </c>
      <c r="M1993" s="55" t="n">
        <v>-2.938707712024179</v>
      </c>
      <c r="N1993" s="55" t="n">
        <v>-63.29851697560095</v>
      </c>
      <c r="O1993" s="55" t="n">
        <v>-64.81702977864505</v>
      </c>
      <c r="P1993" s="55" t="n">
        <v>1.518512803044093</v>
      </c>
      <c r="Q1993" s="55" t="n">
        <v>-4.456674267653523</v>
      </c>
      <c r="R1993" s="55" t="n">
        <v>-270.9647524921477</v>
      </c>
      <c r="S1993" s="55" t="n">
        <v>-270.8833953807036</v>
      </c>
      <c r="T1993" s="55" t="n">
        <v>-0.08135711144413431</v>
      </c>
      <c r="U1993" s="55" t="n">
        <v>-0.09741025876931173</v>
      </c>
      <c r="V1993" s="55" t="n">
        <v>103.6715169119711</v>
      </c>
      <c r="W1993" s="55" t="n">
        <v>103.6434301547251</v>
      </c>
      <c r="X1993" s="55" t="n">
        <v>0.02808675724602523</v>
      </c>
      <c r="Y1993" s="55" t="n">
        <v>-16.5590776384565</v>
      </c>
      <c r="Z1993" s="55" t="n">
        <v>-0.09486501167721083</v>
      </c>
      <c r="AA1993" s="55" t="n">
        <v>0.6674568920593762</v>
      </c>
      <c r="AB1993" s="55" t="n">
        <v>0.2061184768250905</v>
      </c>
      <c r="AC1993" s="55" t="n">
        <v>-0.09277341772728327</v>
      </c>
      <c r="AD1993" s="55" t="n">
        <v>0.6622359033081381</v>
      </c>
      <c r="AE1993" s="55" t="n">
        <v>0.1821259280008883</v>
      </c>
      <c r="AF1993" s="55" t="n">
        <v>-2.091593949927556</v>
      </c>
      <c r="AG1993" s="55" t="n">
        <v>5.220988751238109</v>
      </c>
      <c r="AH1993" s="55" t="n">
        <v>23.99254882420226</v>
      </c>
      <c r="AI1993" s="55" t="n">
        <v>24.64296832513604</v>
      </c>
      <c r="AJ1993" s="55" t="n">
        <v>0</v>
      </c>
    </row>
    <row r="1994">
      <c r="A1994" s="55" t="n">
        <v>19.89999999999999</v>
      </c>
      <c r="B1994" s="55" t="n">
        <v>-72.6404226547195</v>
      </c>
      <c r="C1994" s="55" t="n">
        <v>-72.69015697080312</v>
      </c>
      <c r="D1994" s="55" t="n">
        <v>0.04973431608361437</v>
      </c>
      <c r="E1994" s="55" t="n">
        <v>-16.9228278743793</v>
      </c>
      <c r="F1994" s="55" t="n">
        <v>-120.3474463857708</v>
      </c>
      <c r="G1994" s="55" t="n">
        <v>-121.4256565697464</v>
      </c>
      <c r="H1994" s="55" t="n">
        <v>1.078210183975628</v>
      </c>
      <c r="I1994" s="55" t="n">
        <v>3.192131773642677</v>
      </c>
      <c r="J1994" s="55" t="n">
        <v>-85.19970752461961</v>
      </c>
      <c r="K1994" s="55" t="n">
        <v>-86.37604542013705</v>
      </c>
      <c r="L1994" s="55" t="n">
        <v>1.176337895517432</v>
      </c>
      <c r="M1994" s="55" t="n">
        <v>-1.957981959941328</v>
      </c>
      <c r="N1994" s="55" t="n">
        <v>-63.31580190305865</v>
      </c>
      <c r="O1994" s="55" t="n">
        <v>-64.87089513979723</v>
      </c>
      <c r="P1994" s="55" t="n">
        <v>1.555093236738574</v>
      </c>
      <c r="Q1994" s="55" t="n">
        <v>-6.144993473134509</v>
      </c>
      <c r="R1994" s="55" t="n">
        <v>-270.9614539879381</v>
      </c>
      <c r="S1994" s="55" t="n">
        <v>-270.8864716006808</v>
      </c>
      <c r="T1994" s="55" t="n">
        <v>-0.07498238725731585</v>
      </c>
      <c r="U1994" s="55" t="n">
        <v>-0.4779159457301308</v>
      </c>
      <c r="V1994" s="55" t="n">
        <v>103.5050230772139</v>
      </c>
      <c r="W1994" s="55" t="n">
        <v>103.4774848769149</v>
      </c>
      <c r="X1994" s="55" t="n">
        <v>0.02753820029900188</v>
      </c>
      <c r="Y1994" s="55" t="n">
        <v>-16.61411589910006</v>
      </c>
      <c r="Z1994" s="55" t="n">
        <v>-0.09288584159850975</v>
      </c>
      <c r="AA1994" s="55" t="n">
        <v>0.6675860089282503</v>
      </c>
      <c r="AB1994" s="55" t="n">
        <v>0.2063711398204207</v>
      </c>
      <c r="AC1994" s="55" t="n">
        <v>-0.09073715800832301</v>
      </c>
      <c r="AD1994" s="55" t="n">
        <v>0.6622694810976988</v>
      </c>
      <c r="AE1994" s="55" t="n">
        <v>0.1822543826904523</v>
      </c>
      <c r="AF1994" s="55" t="n">
        <v>-2.148683590186745</v>
      </c>
      <c r="AG1994" s="55" t="n">
        <v>5.316527830551476</v>
      </c>
      <c r="AH1994" s="55" t="n">
        <v>24.11675712996836</v>
      </c>
      <c r="AI1994" s="55" t="n">
        <v>24.78911623696266</v>
      </c>
      <c r="AJ1994" s="55" t="n">
        <v>0</v>
      </c>
    </row>
    <row r="1995">
      <c r="A1995" s="55" t="n">
        <v>19.91</v>
      </c>
      <c r="B1995" s="55" t="n">
        <v>-72.80740522422693</v>
      </c>
      <c r="C1995" s="55" t="n">
        <v>-72.8593032287136</v>
      </c>
      <c r="D1995" s="55" t="n">
        <v>0.05189800448667675</v>
      </c>
      <c r="E1995" s="55" t="n">
        <v>-16.90721632598366</v>
      </c>
      <c r="F1995" s="55" t="n">
        <v>-120.316839612863</v>
      </c>
      <c r="G1995" s="55" t="n">
        <v>-121.396578472145</v>
      </c>
      <c r="H1995" s="55" t="n">
        <v>1.079738859281951</v>
      </c>
      <c r="I1995" s="55" t="n">
        <v>2.678755763572282</v>
      </c>
      <c r="J1995" s="55" t="n">
        <v>-85.20869159346627</v>
      </c>
      <c r="K1995" s="55" t="n">
        <v>-86.39128581460758</v>
      </c>
      <c r="L1995" s="55" t="n">
        <v>1.182594221141314</v>
      </c>
      <c r="M1995" s="55" t="n">
        <v>-1.177697821478571</v>
      </c>
      <c r="N1995" s="55" t="n">
        <v>-63.3346855755278</v>
      </c>
      <c r="O1995" s="55" t="n">
        <v>-64.93837533577268</v>
      </c>
      <c r="P1995" s="55" t="n">
        <v>1.603689760244877</v>
      </c>
      <c r="Q1995" s="55" t="n">
        <v>-7.223025279939757</v>
      </c>
      <c r="R1995" s="55" t="n">
        <v>-270.9581141024651</v>
      </c>
      <c r="S1995" s="55" t="n">
        <v>-270.8929368826682</v>
      </c>
      <c r="T1995" s="55" t="n">
        <v>-0.06517721979687097</v>
      </c>
      <c r="U1995" s="55" t="n">
        <v>-0.785388645555106</v>
      </c>
      <c r="V1995" s="55" t="n">
        <v>103.3379587005982</v>
      </c>
      <c r="W1995" s="55" t="n">
        <v>103.3110864212874</v>
      </c>
      <c r="X1995" s="55" t="n">
        <v>0.02687227931083758</v>
      </c>
      <c r="Y1995" s="55" t="n">
        <v>-16.65594424609308</v>
      </c>
      <c r="Z1995" s="55" t="n">
        <v>-0.09090650066312241</v>
      </c>
      <c r="AA1995" s="55" t="n">
        <v>0.6677298997376429</v>
      </c>
      <c r="AB1995" s="55" t="n">
        <v>0.2066238839312159</v>
      </c>
      <c r="AC1995" s="55" t="n">
        <v>-0.08870762530739437</v>
      </c>
      <c r="AD1995" s="55" t="n">
        <v>0.6623259884035373</v>
      </c>
      <c r="AE1995" s="55" t="n">
        <v>0.1823658550690662</v>
      </c>
      <c r="AF1995" s="55" t="n">
        <v>-2.198875355728033</v>
      </c>
      <c r="AG1995" s="55" t="n">
        <v>5.40391133410556</v>
      </c>
      <c r="AH1995" s="55" t="n">
        <v>24.25802886214978</v>
      </c>
      <c r="AI1995" s="55" t="n">
        <v>24.94973496480062</v>
      </c>
      <c r="AJ1995" s="55" t="n">
        <v>0</v>
      </c>
    </row>
    <row r="1996">
      <c r="A1996" s="55" t="n">
        <v>19.92</v>
      </c>
      <c r="B1996" s="55" t="n">
        <v>-72.97476838526416</v>
      </c>
      <c r="C1996" s="55" t="n">
        <v>-73.0282640185446</v>
      </c>
      <c r="D1996" s="55" t="n">
        <v>0.05349563328044599</v>
      </c>
      <c r="E1996" s="55" t="n">
        <v>-16.88556464388727</v>
      </c>
      <c r="F1996" s="55" t="n">
        <v>-120.2879959079246</v>
      </c>
      <c r="G1996" s="55" t="n">
        <v>-121.3717974000998</v>
      </c>
      <c r="H1996" s="55" t="n">
        <v>1.083801492175138</v>
      </c>
      <c r="I1996" s="55" t="n">
        <v>2.321238140569042</v>
      </c>
      <c r="J1996" s="55" t="n">
        <v>-85.21481553125496</v>
      </c>
      <c r="K1996" s="55" t="n">
        <v>-86.40103564325102</v>
      </c>
      <c r="L1996" s="55" t="n">
        <v>1.186220111996062</v>
      </c>
      <c r="M1996" s="55" t="n">
        <v>-0.8244631365571459</v>
      </c>
      <c r="N1996" s="55" t="n">
        <v>-63.354684379516</v>
      </c>
      <c r="O1996" s="55" t="n">
        <v>-65.01105828723161</v>
      </c>
      <c r="P1996" s="55" t="n">
        <v>1.656373907715607</v>
      </c>
      <c r="Q1996" s="55" t="n">
        <v>-7.278536244595426</v>
      </c>
      <c r="R1996" s="55" t="n">
        <v>-270.9547457820828</v>
      </c>
      <c r="S1996" s="55" t="n">
        <v>-270.9021662734611</v>
      </c>
      <c r="T1996" s="55" t="n">
        <v>-0.05257950862162437</v>
      </c>
      <c r="U1996" s="55" t="n">
        <v>-1.037657589881054</v>
      </c>
      <c r="V1996" s="55" t="n">
        <v>103.1705016450658</v>
      </c>
      <c r="W1996" s="55" t="n">
        <v>103.1443837747046</v>
      </c>
      <c r="X1996" s="55" t="n">
        <v>0.02611787036123171</v>
      </c>
      <c r="Y1996" s="55" t="n">
        <v>-16.68097927623045</v>
      </c>
      <c r="Z1996" s="55" t="n">
        <v>-0.08892692604915726</v>
      </c>
      <c r="AA1996" s="55" t="n">
        <v>0.6678822622577206</v>
      </c>
      <c r="AB1996" s="55" t="n">
        <v>0.2068766999892796</v>
      </c>
      <c r="AC1996" s="55" t="n">
        <v>-0.08668413553044911</v>
      </c>
      <c r="AD1996" s="55" t="n">
        <v>0.6624008807706621</v>
      </c>
      <c r="AE1996" s="55" t="n">
        <v>0.1824616858380472</v>
      </c>
      <c r="AF1996" s="55" t="n">
        <v>-2.242790518708154</v>
      </c>
      <c r="AG1996" s="55" t="n">
        <v>5.481381487058568</v>
      </c>
      <c r="AH1996" s="55" t="n">
        <v>24.41501415123237</v>
      </c>
      <c r="AI1996" s="55" t="n">
        <v>25.12306844958141</v>
      </c>
      <c r="AJ1996" s="55" t="n">
        <v>0</v>
      </c>
    </row>
    <row r="1997">
      <c r="A1997" s="55" t="n">
        <v>19.92999999999999</v>
      </c>
      <c r="B1997" s="55" t="n">
        <v>-73.14228897109369</v>
      </c>
      <c r="C1997" s="55" t="n">
        <v>-73.19696012493696</v>
      </c>
      <c r="D1997" s="55" t="n">
        <v>0.05467115384327065</v>
      </c>
      <c r="E1997" s="55" t="n">
        <v>-16.85489754307283</v>
      </c>
      <c r="F1997" s="55" t="n">
        <v>-120.25987938237</v>
      </c>
      <c r="G1997" s="55" t="n">
        <v>-121.3495563908802</v>
      </c>
      <c r="H1997" s="55" t="n">
        <v>1.089677008510201</v>
      </c>
      <c r="I1997" s="55" t="n">
        <v>2.153581379165733</v>
      </c>
      <c r="J1997" s="55" t="n">
        <v>-85.21975217169123</v>
      </c>
      <c r="K1997" s="55" t="n">
        <v>-86.40987488091861</v>
      </c>
      <c r="L1997" s="55" t="n">
        <v>1.190122709227373</v>
      </c>
      <c r="M1997" s="55" t="n">
        <v>-0.9503086699948929</v>
      </c>
      <c r="N1997" s="55" t="n">
        <v>-63.37515019998493</v>
      </c>
      <c r="O1997" s="55" t="n">
        <v>-65.07840772365205</v>
      </c>
      <c r="P1997" s="55" t="n">
        <v>1.703257523667119</v>
      </c>
      <c r="Q1997" s="55" t="n">
        <v>-6.261742095355923</v>
      </c>
      <c r="R1997" s="55" t="n">
        <v>-270.9513663484687</v>
      </c>
      <c r="S1997" s="55" t="n">
        <v>-270.9135622057344</v>
      </c>
      <c r="T1997" s="55" t="n">
        <v>-0.03780414273435418</v>
      </c>
      <c r="U1997" s="55" t="n">
        <v>-1.225398287065121</v>
      </c>
      <c r="V1997" s="55" t="n">
        <v>103.0028875189035</v>
      </c>
      <c r="W1997" s="55" t="n">
        <v>102.9774787666674</v>
      </c>
      <c r="X1997" s="55" t="n">
        <v>0.02540875223616422</v>
      </c>
      <c r="Y1997" s="55" t="n">
        <v>-16.69779917505769</v>
      </c>
      <c r="Z1997" s="55" t="n">
        <v>-0.08694712635551101</v>
      </c>
      <c r="AA1997" s="55" t="n">
        <v>0.6680346335336668</v>
      </c>
      <c r="AB1997" s="55" t="n">
        <v>0.2071295637083081</v>
      </c>
      <c r="AC1997" s="55" t="n">
        <v>-0.08466578639082846</v>
      </c>
      <c r="AD1997" s="55" t="n">
        <v>0.6624857679086973</v>
      </c>
      <c r="AE1997" s="55" t="n">
        <v>0.1825437749975148</v>
      </c>
      <c r="AF1997" s="55" t="n">
        <v>-2.281339964682549</v>
      </c>
      <c r="AG1997" s="55" t="n">
        <v>5.548865624969479</v>
      </c>
      <c r="AH1997" s="55" t="n">
        <v>24.58578871079326</v>
      </c>
      <c r="AI1997" s="55" t="n">
        <v>25.30722087251373</v>
      </c>
      <c r="AJ1997" s="55" t="n">
        <v>0</v>
      </c>
    </row>
    <row r="1998">
      <c r="A1998" s="55" t="n">
        <v>19.94</v>
      </c>
      <c r="B1998" s="55" t="n">
        <v>-73.30974536433614</v>
      </c>
      <c r="C1998" s="55" t="n">
        <v>-73.36531458499563</v>
      </c>
      <c r="D1998" s="55" t="n">
        <v>0.05556922065948677</v>
      </c>
      <c r="E1998" s="55" t="n">
        <v>-16.81977164492443</v>
      </c>
      <c r="F1998" s="55" t="n">
        <v>-120.2314536316078</v>
      </c>
      <c r="G1998" s="55" t="n">
        <v>-121.3280046906451</v>
      </c>
      <c r="H1998" s="55" t="n">
        <v>1.096551059037236</v>
      </c>
      <c r="I1998" s="55" t="n">
        <v>2.157552024642345</v>
      </c>
      <c r="J1998" s="55" t="n">
        <v>-85.22517417796837</v>
      </c>
      <c r="K1998" s="55" t="n">
        <v>-86.42217304088487</v>
      </c>
      <c r="L1998" s="55" t="n">
        <v>1.196998862916496</v>
      </c>
      <c r="M1998" s="55" t="n">
        <v>-1.460324027488593</v>
      </c>
      <c r="N1998" s="55" t="n">
        <v>-63.39543554945697</v>
      </c>
      <c r="O1998" s="55" t="n">
        <v>-65.13101096725363</v>
      </c>
      <c r="P1998" s="55" t="n">
        <v>1.735575417796661</v>
      </c>
      <c r="Q1998" s="55" t="n">
        <v>-4.436978507043991</v>
      </c>
      <c r="R1998" s="55" t="n">
        <v>-270.9479930928866</v>
      </c>
      <c r="S1998" s="55" t="n">
        <v>-270.926358255676</v>
      </c>
      <c r="T1998" s="55" t="n">
        <v>-0.02163483721063729</v>
      </c>
      <c r="U1998" s="55" t="n">
        <v>-1.321423210024107</v>
      </c>
      <c r="V1998" s="55" t="n">
        <v>102.8353503784961</v>
      </c>
      <c r="W1998" s="55" t="n">
        <v>102.8104030226643</v>
      </c>
      <c r="X1998" s="55" t="n">
        <v>0.02494735583182454</v>
      </c>
      <c r="Y1998" s="55" t="n">
        <v>-16.71268776746621</v>
      </c>
      <c r="Z1998" s="55" t="n">
        <v>-0.0849671884063638</v>
      </c>
      <c r="AA1998" s="55" t="n">
        <v>0.6681785513908796</v>
      </c>
      <c r="AB1998" s="55" t="n">
        <v>0.2073824406257235</v>
      </c>
      <c r="AC1998" s="55" t="n">
        <v>-0.08265174561947516</v>
      </c>
      <c r="AD1998" s="55" t="n">
        <v>0.6625713978118756</v>
      </c>
      <c r="AE1998" s="55" t="n">
        <v>0.1826148591479283</v>
      </c>
      <c r="AF1998" s="55" t="n">
        <v>-2.315442786888639</v>
      </c>
      <c r="AG1998" s="55" t="n">
        <v>5.607153579003987</v>
      </c>
      <c r="AH1998" s="55" t="n">
        <v>24.76758147779518</v>
      </c>
      <c r="AI1998" s="55" t="n">
        <v>25.49969683774916</v>
      </c>
      <c r="AJ1998" s="55" t="n">
        <v>0</v>
      </c>
    </row>
    <row r="1999">
      <c r="A1999" s="55" t="n">
        <v>19.95</v>
      </c>
      <c r="B1999" s="55" t="n">
        <v>-73.4769736181519</v>
      </c>
      <c r="C1999" s="55" t="n">
        <v>-73.53339933483902</v>
      </c>
      <c r="D1999" s="55" t="n">
        <v>0.05642571668711641</v>
      </c>
      <c r="E1999" s="55" t="n">
        <v>-16.79817187398128</v>
      </c>
      <c r="F1999" s="55" t="n">
        <v>-120.2019465023908</v>
      </c>
      <c r="G1999" s="55" t="n">
        <v>-121.3060180224199</v>
      </c>
      <c r="H1999" s="55" t="n">
        <v>1.104071520029187</v>
      </c>
      <c r="I1999" s="55" t="n">
        <v>2.238618627231485</v>
      </c>
      <c r="J1999" s="55" t="n">
        <v>-85.23232703061534</v>
      </c>
      <c r="K1999" s="55" t="n">
        <v>-86.44014571931677</v>
      </c>
      <c r="L1999" s="55" t="n">
        <v>1.207818688701432</v>
      </c>
      <c r="M1999" s="55" t="n">
        <v>-2.084301107319339</v>
      </c>
      <c r="N1999" s="55" t="n">
        <v>-63.41505869712169</v>
      </c>
      <c r="O1999" s="55" t="n">
        <v>-65.16417642760015</v>
      </c>
      <c r="P1999" s="55" t="n">
        <v>1.749117730478452</v>
      </c>
      <c r="Q1999" s="55" t="n">
        <v>-2.384006051453168</v>
      </c>
      <c r="R1999" s="55" t="n">
        <v>-270.9446388704495</v>
      </c>
      <c r="S1999" s="55" t="n">
        <v>-270.9392844680701</v>
      </c>
      <c r="T1999" s="55" t="n">
        <v>-0.005354402379351601</v>
      </c>
      <c r="U1999" s="55" t="n">
        <v>-1.269804953004454</v>
      </c>
      <c r="V1999" s="55" t="n">
        <v>102.6680634310792</v>
      </c>
      <c r="W1999" s="55" t="n">
        <v>102.643189030022</v>
      </c>
      <c r="X1999" s="55" t="n">
        <v>0.02487440105724235</v>
      </c>
      <c r="Y1999" s="55" t="n">
        <v>-16.72468152021854</v>
      </c>
      <c r="Z1999" s="55" t="n">
        <v>-0.08298724616997837</v>
      </c>
      <c r="AA1999" s="55" t="n">
        <v>0.668307715286285</v>
      </c>
      <c r="AB1999" s="55" t="n">
        <v>0.2076352964603742</v>
      </c>
      <c r="AC1999" s="55" t="n">
        <v>-0.08064144389573799</v>
      </c>
      <c r="AD1999" s="55" t="n">
        <v>0.6626525168230085</v>
      </c>
      <c r="AE1999" s="55" t="n">
        <v>0.1826782700511269</v>
      </c>
      <c r="AF1999" s="55" t="n">
        <v>-2.345802274240374</v>
      </c>
      <c r="AG1999" s="55" t="n">
        <v>5.655198463276445</v>
      </c>
      <c r="AH1999" s="55" t="n">
        <v>24.95702640924729</v>
      </c>
      <c r="AI1999" s="55" t="n">
        <v>25.69702755496718</v>
      </c>
      <c r="AJ1999" s="55" t="n">
        <v>0</v>
      </c>
    </row>
    <row r="2000">
      <c r="A2000" s="55" t="n">
        <v>19.95999999999999</v>
      </c>
      <c r="B2000" s="55" t="n">
        <v>-73.6439235774227</v>
      </c>
      <c r="C2000" s="55" t="n">
        <v>-73.70140566301298</v>
      </c>
      <c r="D2000" s="55" t="n">
        <v>0.05748208559028017</v>
      </c>
      <c r="E2000" s="55" t="n">
        <v>-16.80240089876342</v>
      </c>
      <c r="F2000" s="55" t="n">
        <v>-120.1711148601642</v>
      </c>
      <c r="G2000" s="55" t="n">
        <v>-121.2832430030333</v>
      </c>
      <c r="H2000" s="55" t="n">
        <v>1.112128142869091</v>
      </c>
      <c r="I2000" s="55" t="n">
        <v>2.311472051468911</v>
      </c>
      <c r="J2000" s="55" t="n">
        <v>-85.24160201534472</v>
      </c>
      <c r="K2000" s="55" t="n">
        <v>-86.46366801534238</v>
      </c>
      <c r="L2000" s="55" t="n">
        <v>1.222065999997648</v>
      </c>
      <c r="M2000" s="55" t="n">
        <v>-2.574615132962105</v>
      </c>
      <c r="N2000" s="55" t="n">
        <v>-63.43386879794249</v>
      </c>
      <c r="O2000" s="55" t="n">
        <v>-65.17847170093458</v>
      </c>
      <c r="P2000" s="55" t="n">
        <v>1.744602902992078</v>
      </c>
      <c r="Q2000" s="55" t="n">
        <v>-0.6453187536209782</v>
      </c>
      <c r="R2000" s="55" t="n">
        <v>-270.9413076943818</v>
      </c>
      <c r="S2000" s="55" t="n">
        <v>-270.9507273699811</v>
      </c>
      <c r="T2000" s="55" t="n">
        <v>0.009419675599295876</v>
      </c>
      <c r="U2000" s="55" t="n">
        <v>-1.040692411589547</v>
      </c>
      <c r="V2000" s="55" t="n">
        <v>102.5010797374922</v>
      </c>
      <c r="W2000" s="55" t="n">
        <v>102.4758941844239</v>
      </c>
      <c r="X2000" s="55" t="n">
        <v>0.02518555306828677</v>
      </c>
      <c r="Y2000" s="55" t="n">
        <v>-16.72975319007188</v>
      </c>
      <c r="Z2000" s="55" t="n">
        <v>-0.08100741204468175</v>
      </c>
      <c r="AA2000" s="55" t="n">
        <v>0.6684201463547589</v>
      </c>
      <c r="AB2000" s="55" t="n">
        <v>0.2078881131312147</v>
      </c>
      <c r="AC2000" s="55" t="n">
        <v>-0.07863466631878338</v>
      </c>
      <c r="AD2000" s="55" t="n">
        <v>0.6627279891995065</v>
      </c>
      <c r="AE2000" s="55" t="n">
        <v>0.1827380480267623</v>
      </c>
      <c r="AF2000" s="55" t="n">
        <v>-2.372745725898365</v>
      </c>
      <c r="AG2000" s="55" t="n">
        <v>5.692157155252398</v>
      </c>
      <c r="AH2000" s="55" t="n">
        <v>25.15006510445247</v>
      </c>
      <c r="AI2000" s="55" t="n">
        <v>25.89510282115246</v>
      </c>
      <c r="AJ2000" s="55" t="n">
        <v>0</v>
      </c>
    </row>
    <row r="2001">
      <c r="A2001" s="55" t="n">
        <v>19.97</v>
      </c>
      <c r="B2001" s="55" t="n">
        <v>-73.81071499993317</v>
      </c>
      <c r="C2001" s="55" t="n">
        <v>-73.86966553736121</v>
      </c>
      <c r="D2001" s="55" t="n">
        <v>0.05895053742803631</v>
      </c>
      <c r="E2001" s="55" t="n">
        <v>-16.84621222742694</v>
      </c>
      <c r="F2001" s="55" t="n">
        <v>-120.1395093564164</v>
      </c>
      <c r="G2001" s="55" t="n">
        <v>-121.2603049143161</v>
      </c>
      <c r="H2001" s="55" t="n">
        <v>1.120795557899692</v>
      </c>
      <c r="I2001" s="55" t="n">
        <v>2.275529845689336</v>
      </c>
      <c r="J2001" s="55" t="n">
        <v>-85.25210921090058</v>
      </c>
      <c r="K2001" s="55" t="n">
        <v>-86.49003631123476</v>
      </c>
      <c r="L2001" s="55" t="n">
        <v>1.237927100334181</v>
      </c>
      <c r="M2001" s="55" t="n">
        <v>-2.679572615960072</v>
      </c>
      <c r="N2001" s="55" t="n">
        <v>-63.45221102176302</v>
      </c>
      <c r="O2001" s="55" t="n">
        <v>-65.17975068318337</v>
      </c>
      <c r="P2001" s="55" t="n">
        <v>1.727539661420349</v>
      </c>
      <c r="Q2001" s="55" t="n">
        <v>0.2825495843157786</v>
      </c>
      <c r="R2001" s="55" t="n">
        <v>-270.9379903302832</v>
      </c>
      <c r="S2001" s="55" t="n">
        <v>-270.9588107607327</v>
      </c>
      <c r="T2001" s="55" t="n">
        <v>0.02082043044953741</v>
      </c>
      <c r="U2001" s="55" t="n">
        <v>-0.615054324107668</v>
      </c>
      <c r="V2001" s="55" t="n">
        <v>102.3342729149309</v>
      </c>
      <c r="W2001" s="55" t="n">
        <v>102.3085772713834</v>
      </c>
      <c r="X2001" s="55" t="n">
        <v>0.02569564354754234</v>
      </c>
      <c r="Y2001" s="55" t="n">
        <v>-16.7304277175921</v>
      </c>
      <c r="Z2001" s="55" t="n">
        <v>-0.07902767155834679</v>
      </c>
      <c r="AA2001" s="55" t="n">
        <v>0.6685203473447169</v>
      </c>
      <c r="AB2001" s="55" t="n">
        <v>0.2081409115178073</v>
      </c>
      <c r="AC2001" s="55" t="n">
        <v>-0.07663152696431717</v>
      </c>
      <c r="AD2001" s="55" t="n">
        <v>0.6628022162048176</v>
      </c>
      <c r="AE2001" s="55" t="n">
        <v>0.1827983575503349</v>
      </c>
      <c r="AF2001" s="55" t="n">
        <v>-2.39614459402962</v>
      </c>
      <c r="AG2001" s="55" t="n">
        <v>5.718131139899274</v>
      </c>
      <c r="AH2001" s="55" t="n">
        <v>25.34255396747243</v>
      </c>
      <c r="AI2001" s="55" t="n">
        <v>26.08991326629576</v>
      </c>
      <c r="AJ2001" s="55" t="n">
        <v>0</v>
      </c>
    </row>
    <row r="2002">
      <c r="A2002" s="55" t="n">
        <v>19.98</v>
      </c>
      <c r="B2002" s="55" t="n">
        <v>-73.97766165011139</v>
      </c>
      <c r="C2002" s="55" t="n">
        <v>-74.03863869043941</v>
      </c>
      <c r="D2002" s="55" t="n">
        <v>0.06097704032802569</v>
      </c>
      <c r="E2002" s="55" t="n">
        <v>-16.94160889004215</v>
      </c>
      <c r="F2002" s="55" t="n">
        <v>-120.1086284351041</v>
      </c>
      <c r="G2002" s="55" t="n">
        <v>-121.2388139968368</v>
      </c>
      <c r="H2002" s="55" t="n">
        <v>1.130185561732749</v>
      </c>
      <c r="I2002" s="55" t="n">
        <v>2.033975310328893</v>
      </c>
      <c r="J2002" s="55" t="n">
        <v>-85.26142950521491</v>
      </c>
      <c r="K2002" s="55" t="n">
        <v>-86.51429964228933</v>
      </c>
      <c r="L2002" s="55" t="n">
        <v>1.252870137074424</v>
      </c>
      <c r="M2002" s="55" t="n">
        <v>-2.196455212108639</v>
      </c>
      <c r="N2002" s="55" t="n">
        <v>-63.47102601440523</v>
      </c>
      <c r="O2002" s="55" t="n">
        <v>-65.17795945266774</v>
      </c>
      <c r="P2002" s="55" t="n">
        <v>1.706933438262502</v>
      </c>
      <c r="Q2002" s="55" t="n">
        <v>0.0618632113868071</v>
      </c>
      <c r="R2002" s="55" t="n">
        <v>-270.9346662452188</v>
      </c>
      <c r="S2002" s="55" t="n">
        <v>-270.9615800518097</v>
      </c>
      <c r="T2002" s="55" t="n">
        <v>0.02691380659093723</v>
      </c>
      <c r="U2002" s="55" t="n">
        <v>0.005947461984362073</v>
      </c>
      <c r="V2002" s="55" t="n">
        <v>102.1673207277963</v>
      </c>
      <c r="W2002" s="55" t="n">
        <v>102.1411878040491</v>
      </c>
      <c r="X2002" s="55" t="n">
        <v>0.02613292374725757</v>
      </c>
      <c r="Y2002" s="55" t="n">
        <v>-16.74180170436401</v>
      </c>
      <c r="Z2002" s="55" t="n">
        <v>-0.07704785464691274</v>
      </c>
      <c r="AA2002" s="55" t="n">
        <v>0.6686205431081454</v>
      </c>
      <c r="AB2002" s="55" t="n">
        <v>0.2083937672892883</v>
      </c>
      <c r="AC2002" s="55" t="n">
        <v>-0.07463236173324074</v>
      </c>
      <c r="AD2002" s="55" t="n">
        <v>0.6628854677067419</v>
      </c>
      <c r="AE2002" s="55" t="n">
        <v>0.1828627782182256</v>
      </c>
      <c r="AF2002" s="55" t="n">
        <v>-2.415492913672004</v>
      </c>
      <c r="AG2002" s="55" t="n">
        <v>5.7350754014035</v>
      </c>
      <c r="AH2002" s="55" t="n">
        <v>25.53098907106274</v>
      </c>
      <c r="AI2002" s="55" t="n">
        <v>26.27845312841889</v>
      </c>
      <c r="AJ2002" s="55" t="n">
        <v>0</v>
      </c>
    </row>
    <row r="2003">
      <c r="A2003" s="55" t="n">
        <v>19.98999999999999</v>
      </c>
      <c r="B2003" s="55" t="n">
        <v>-74.14505165615161</v>
      </c>
      <c r="C2003" s="55" t="n">
        <v>-74.20877355027841</v>
      </c>
      <c r="D2003" s="55" t="n">
        <v>0.06372189412680879</v>
      </c>
      <c r="E2003" s="55" t="n">
        <v>-17.07142205449908</v>
      </c>
      <c r="F2003" s="55" t="n">
        <v>-120.0799698316412</v>
      </c>
      <c r="G2003" s="55" t="n">
        <v>-121.2208937564028</v>
      </c>
      <c r="H2003" s="55" t="n">
        <v>1.140923924761531</v>
      </c>
      <c r="I2003" s="55" t="n">
        <v>1.595362126951717</v>
      </c>
      <c r="J2003" s="55" t="n">
        <v>-85.26714695639072</v>
      </c>
      <c r="K2003" s="55" t="n">
        <v>-86.53063140132691</v>
      </c>
      <c r="L2003" s="55" t="n">
        <v>1.263484444936199</v>
      </c>
      <c r="M2003" s="55" t="n">
        <v>-1.175280981293803</v>
      </c>
      <c r="N2003" s="55" t="n">
        <v>-63.49126253563991</v>
      </c>
      <c r="O2003" s="55" t="n">
        <v>-65.18419148999644</v>
      </c>
      <c r="P2003" s="55" t="n">
        <v>1.692928954356535</v>
      </c>
      <c r="Q2003" s="55" t="n">
        <v>-1.178109893666379</v>
      </c>
      <c r="R2003" s="55" t="n">
        <v>-270.9313274457766</v>
      </c>
      <c r="S2003" s="55" t="n">
        <v>-270.9575099610188</v>
      </c>
      <c r="T2003" s="55" t="n">
        <v>0.02618251524218992</v>
      </c>
      <c r="U2003" s="55" t="n">
        <v>0.7319873556226051</v>
      </c>
      <c r="V2003" s="55" t="n">
        <v>101.9999529580579</v>
      </c>
      <c r="W2003" s="55" t="n">
        <v>101.9735307399633</v>
      </c>
      <c r="X2003" s="55" t="n">
        <v>0.02642221809458893</v>
      </c>
      <c r="Y2003" s="55" t="n">
        <v>-16.77484759307255</v>
      </c>
      <c r="Z2003" s="55" t="n">
        <v>-0.07506792699205109</v>
      </c>
      <c r="AA2003" s="55" t="n">
        <v>0.6687329040626657</v>
      </c>
      <c r="AB2003" s="55" t="n">
        <v>0.2086467506796874</v>
      </c>
      <c r="AC2003" s="55" t="n">
        <v>-0.0726378049782847</v>
      </c>
      <c r="AD2003" s="55" t="n">
        <v>0.662991275125388</v>
      </c>
      <c r="AE2003" s="55" t="n">
        <v>0.1829339032500526</v>
      </c>
      <c r="AF2003" s="55" t="n">
        <v>-2.430122013766383</v>
      </c>
      <c r="AG2003" s="55" t="n">
        <v>5.741628937277699</v>
      </c>
      <c r="AH2003" s="55" t="n">
        <v>25.71284742963478</v>
      </c>
      <c r="AI2003" s="55" t="n">
        <v>26.45793489286064</v>
      </c>
      <c r="AJ2003" s="55" t="n">
        <v>0</v>
      </c>
    </row>
    <row r="2004">
      <c r="A2004" s="55" t="n">
        <v>20</v>
      </c>
      <c r="B2004" s="55" t="n">
        <v>-74.31298301278738</v>
      </c>
      <c r="C2004" s="55" t="n">
        <v>-74.3801020035921</v>
      </c>
      <c r="D2004" s="55" t="n">
        <v>0.06711899080472708</v>
      </c>
      <c r="E2004" s="55" t="n">
        <v>-17.18311849718603</v>
      </c>
      <c r="F2004" s="55" t="n">
        <v>-120.0540854192913</v>
      </c>
      <c r="G2004" s="55" t="n">
        <v>-121.2073468789985</v>
      </c>
      <c r="H2004" s="55" t="n">
        <v>1.153261459707271</v>
      </c>
      <c r="I2004" s="55" t="n">
        <v>1.154420733108077</v>
      </c>
      <c r="J2004" s="55" t="n">
        <v>-85.2683740404504</v>
      </c>
      <c r="K2004" s="55" t="n">
        <v>-86.53633885212737</v>
      </c>
      <c r="L2004" s="55" t="n">
        <v>1.267964811676982</v>
      </c>
      <c r="M2004" s="55" t="n">
        <v>-0.07061716039491218</v>
      </c>
      <c r="N2004" s="55" t="n">
        <v>-63.51326903079584</v>
      </c>
      <c r="O2004" s="55" t="n">
        <v>-65.2039101804027</v>
      </c>
      <c r="P2004" s="55" t="n">
        <v>1.690641149606867</v>
      </c>
      <c r="Q2004" s="55" t="n">
        <v>-2.627083514002525</v>
      </c>
      <c r="R2004" s="55" t="n">
        <v>-270.9279727605066</v>
      </c>
      <c r="S2004" s="55" t="n">
        <v>-270.9466527469602</v>
      </c>
      <c r="T2004" s="55" t="n">
        <v>0.01867998645360608</v>
      </c>
      <c r="U2004" s="55" t="n">
        <v>1.373779684648196</v>
      </c>
      <c r="V2004" s="55" t="n">
        <v>101.8320816928106</v>
      </c>
      <c r="W2004" s="55" t="n">
        <v>101.8055775225195</v>
      </c>
      <c r="X2004" s="55" t="n">
        <v>0.02650417029111269</v>
      </c>
      <c r="Y2004" s="55" t="n">
        <v>-16.80724321771825</v>
      </c>
      <c r="Z2004" s="55" t="n">
        <v>-0.07308782766719418</v>
      </c>
      <c r="AA2004" s="55" t="n">
        <v>0.6688618958788828</v>
      </c>
      <c r="AB2004" s="55" t="n">
        <v>0.2088998933241259</v>
      </c>
      <c r="AC2004" s="55" t="n">
        <v>-0.0706487196881808</v>
      </c>
      <c r="AD2004" s="55" t="n">
        <v>0.6631252238651484</v>
      </c>
      <c r="AE2004" s="55" t="n">
        <v>0.1830144950773934</v>
      </c>
      <c r="AF2004" s="55" t="n">
        <v>-2.43910797901338</v>
      </c>
      <c r="AG2004" s="55" t="n">
        <v>5.736672013734401</v>
      </c>
      <c r="AH2004" s="55" t="n">
        <v>25.88539824673244</v>
      </c>
      <c r="AI2004" s="55" t="n">
        <v>26.62541071830422</v>
      </c>
      <c r="AJ2004" s="55" t="n">
        <v>0</v>
      </c>
    </row>
    <row r="2005">
      <c r="A2005" s="55" t="n">
        <v>20.01000000000001</v>
      </c>
      <c r="B2005" s="55" t="n">
        <v>-74.48140204322108</v>
      </c>
      <c r="C2005" s="55" t="n">
        <v>-74.55225925091503</v>
      </c>
      <c r="D2005" s="55" t="n">
        <v>0.07085720769393571</v>
      </c>
      <c r="E2005" s="55" t="n">
        <v>-17.2414692505987</v>
      </c>
      <c r="F2005" s="55" t="n">
        <v>-120.0307354799326</v>
      </c>
      <c r="G2005" s="55" t="n">
        <v>-121.1975349651222</v>
      </c>
      <c r="H2005" s="55" t="n">
        <v>1.166799485189564</v>
      </c>
      <c r="I2005" s="55" t="n">
        <v>0.8406142346665526</v>
      </c>
      <c r="J2005" s="55" t="n">
        <v>-85.26550190167758</v>
      </c>
      <c r="K2005" s="55" t="n">
        <v>-86.53228822597703</v>
      </c>
      <c r="L2005" s="55" t="n">
        <v>1.266786324299443</v>
      </c>
      <c r="M2005" s="55" t="n">
        <v>0.7908811653789679</v>
      </c>
      <c r="N2005" s="55" t="n">
        <v>-63.53688880915421</v>
      </c>
      <c r="O2005" s="55" t="n">
        <v>-65.23592539892715</v>
      </c>
      <c r="P2005" s="55" t="n">
        <v>1.69903658977294</v>
      </c>
      <c r="Q2005" s="55" t="n">
        <v>-3.663969409481702</v>
      </c>
      <c r="R2005" s="55" t="n">
        <v>-270.9246029395766</v>
      </c>
      <c r="S2005" s="55" t="n">
        <v>-270.9305781986514</v>
      </c>
      <c r="T2005" s="55" t="n">
        <v>0.005975259074740532</v>
      </c>
      <c r="U2005" s="55" t="n">
        <v>1.794667103330194</v>
      </c>
      <c r="V2005" s="55" t="n">
        <v>101.663756153343</v>
      </c>
      <c r="W2005" s="55" t="n">
        <v>101.63732527414</v>
      </c>
      <c r="X2005" s="55" t="n">
        <v>0.02643087920292282</v>
      </c>
      <c r="Y2005" s="55" t="n">
        <v>-16.83180665366499</v>
      </c>
      <c r="Z2005" s="55" t="n">
        <v>-0.0711074761234346</v>
      </c>
      <c r="AA2005" s="55" t="n">
        <v>0.6690055480957865</v>
      </c>
      <c r="AB2005" s="55" t="n">
        <v>0.2091531872966291</v>
      </c>
      <c r="AC2005" s="55" t="n">
        <v>-0.06866598766916233</v>
      </c>
      <c r="AD2005" s="55" t="n">
        <v>0.6632843237379729</v>
      </c>
      <c r="AE2005" s="55" t="n">
        <v>0.1831072188024316</v>
      </c>
      <c r="AF2005" s="55" t="n">
        <v>-2.441488454272264</v>
      </c>
      <c r="AG2005" s="55" t="n">
        <v>5.721224357813637</v>
      </c>
      <c r="AH2005" s="55" t="n">
        <v>26.04596849419744</v>
      </c>
      <c r="AI2005" s="55" t="n">
        <v>26.77845680440735</v>
      </c>
      <c r="AJ2005" s="55" t="n">
        <v>0</v>
      </c>
    </row>
    <row r="2006">
      <c r="A2006" s="55" t="n">
        <v>20.02</v>
      </c>
      <c r="B2006" s="55" t="n">
        <v>-74.65015450318931</v>
      </c>
      <c r="C2006" s="55" t="n">
        <v>-74.72459173333196</v>
      </c>
      <c r="D2006" s="55" t="n">
        <v>0.07443723014265509</v>
      </c>
      <c r="E2006" s="55" t="n">
        <v>-17.22470688093047</v>
      </c>
      <c r="F2006" s="55" t="n">
        <v>-120.0091524070815</v>
      </c>
      <c r="G2006" s="55" t="n">
        <v>-121.1897206890471</v>
      </c>
      <c r="H2006" s="55" t="n">
        <v>1.180568281965673</v>
      </c>
      <c r="I2006" s="55" t="n">
        <v>0.739418763997705</v>
      </c>
      <c r="J2006" s="55" t="n">
        <v>-85.2597740970444</v>
      </c>
      <c r="K2006" s="55" t="n">
        <v>-86.52207654052674</v>
      </c>
      <c r="L2006" s="55" t="n">
        <v>1.262302443482338</v>
      </c>
      <c r="M2006" s="55" t="n">
        <v>1.196471713363566</v>
      </c>
      <c r="N2006" s="55" t="n">
        <v>-63.56162859732606</v>
      </c>
      <c r="O2006" s="55" t="n">
        <v>-65.27393209470353</v>
      </c>
      <c r="P2006" s="55" t="n">
        <v>1.712303497377462</v>
      </c>
      <c r="Q2006" s="55" t="n">
        <v>-3.892006202906284</v>
      </c>
      <c r="R2006" s="55" t="n">
        <v>-270.9212200020821</v>
      </c>
      <c r="S2006" s="55" t="n">
        <v>-270.9119601415406</v>
      </c>
      <c r="T2006" s="55" t="n">
        <v>-0.009259860541455075</v>
      </c>
      <c r="U2006" s="55" t="n">
        <v>1.9108751148143</v>
      </c>
      <c r="V2006" s="55" t="n">
        <v>101.4951164385017</v>
      </c>
      <c r="W2006" s="55" t="n">
        <v>101.4689742676971</v>
      </c>
      <c r="X2006" s="55" t="n">
        <v>0.02614217080461314</v>
      </c>
      <c r="Y2006" s="55" t="n">
        <v>-16.83987304221547</v>
      </c>
      <c r="Z2006" s="55" t="n">
        <v>-0.06912684172954589</v>
      </c>
      <c r="AA2006" s="55" t="n">
        <v>0.6691575997805244</v>
      </c>
      <c r="AB2006" s="55" t="n">
        <v>0.2094065890234961</v>
      </c>
      <c r="AC2006" s="55" t="n">
        <v>-0.06669052181231758</v>
      </c>
      <c r="AD2006" s="55" t="n">
        <v>0.6634590344414669</v>
      </c>
      <c r="AE2006" s="55" t="n">
        <v>0.1832145802236178</v>
      </c>
      <c r="AF2006" s="55" t="n">
        <v>-2.436319917228313</v>
      </c>
      <c r="AG2006" s="55" t="n">
        <v>5.698565339057438</v>
      </c>
      <c r="AH2006" s="55" t="n">
        <v>26.19200879987829</v>
      </c>
      <c r="AI2006" s="55" t="n">
        <v>26.91524896105351</v>
      </c>
      <c r="AJ2006" s="55" t="n">
        <v>0</v>
      </c>
    </row>
    <row r="2007">
      <c r="A2007" s="55" t="n">
        <v>20.03</v>
      </c>
      <c r="B2007" s="55" t="n">
        <v>-74.81903668502787</v>
      </c>
      <c r="C2007" s="55" t="n">
        <v>-74.89632407025142</v>
      </c>
      <c r="D2007" s="55" t="n">
        <v>0.07728738522354683</v>
      </c>
      <c r="E2007" s="55" t="n">
        <v>-17.12915057596548</v>
      </c>
      <c r="F2007" s="55" t="n">
        <v>-119.9883044089153</v>
      </c>
      <c r="G2007" s="55" t="n">
        <v>-121.1816273355187</v>
      </c>
      <c r="H2007" s="55" t="n">
        <v>1.193322926603395</v>
      </c>
      <c r="I2007" s="55" t="n">
        <v>0.8747643160768002</v>
      </c>
      <c r="J2007" s="55" t="n">
        <v>-85.25286034063872</v>
      </c>
      <c r="K2007" s="55" t="n">
        <v>-86.5105728947555</v>
      </c>
      <c r="L2007" s="55" t="n">
        <v>1.25771255411678</v>
      </c>
      <c r="M2007" s="55" t="n">
        <v>1.096563297093267</v>
      </c>
      <c r="N2007" s="55" t="n">
        <v>-63.58682709262961</v>
      </c>
      <c r="O2007" s="55" t="n">
        <v>-65.30941431492684</v>
      </c>
      <c r="P2007" s="55" t="n">
        <v>1.722587222297231</v>
      </c>
      <c r="Q2007" s="55" t="n">
        <v>-3.243379660239573</v>
      </c>
      <c r="R2007" s="55" t="n">
        <v>-270.9178265833548</v>
      </c>
      <c r="S2007" s="55" t="n">
        <v>-270.8939243384254</v>
      </c>
      <c r="T2007" s="55" t="n">
        <v>-0.02390224492938419</v>
      </c>
      <c r="U2007" s="55" t="n">
        <v>1.710048010162973</v>
      </c>
      <c r="V2007" s="55" t="n">
        <v>101.3263472680549</v>
      </c>
      <c r="W2007" s="55" t="n">
        <v>101.3005202006443</v>
      </c>
      <c r="X2007" s="55" t="n">
        <v>0.02582706741060849</v>
      </c>
      <c r="Y2007" s="55" t="n">
        <v>-16.8500598314558</v>
      </c>
      <c r="Z2007" s="55" t="n">
        <v>-0.06714597723242434</v>
      </c>
      <c r="AA2007" s="55" t="n">
        <v>0.669309646866419</v>
      </c>
      <c r="AB2007" s="55" t="n">
        <v>0.2096600303533347</v>
      </c>
      <c r="AC2007" s="55" t="n">
        <v>-0.06472322117256789</v>
      </c>
      <c r="AD2007" s="55" t="n">
        <v>0.6636364847622915</v>
      </c>
      <c r="AE2007" s="55" t="n">
        <v>0.1833390285197899</v>
      </c>
      <c r="AF2007" s="55" t="n">
        <v>-2.422756059856451</v>
      </c>
      <c r="AG2007" s="55" t="n">
        <v>5.673162104127494</v>
      </c>
      <c r="AH2007" s="55" t="n">
        <v>26.32100183354475</v>
      </c>
      <c r="AI2007" s="55" t="n">
        <v>27.03423112845537</v>
      </c>
      <c r="AJ2007" s="55" t="n">
        <v>0</v>
      </c>
    </row>
    <row r="2008">
      <c r="A2008" s="55" t="n">
        <v>20.03999999999999</v>
      </c>
      <c r="B2008" s="55" t="n">
        <v>-74.98784652173738</v>
      </c>
      <c r="C2008" s="55" t="n">
        <v>-75.06672734964927</v>
      </c>
      <c r="D2008" s="55" t="n">
        <v>0.07888082791190118</v>
      </c>
      <c r="E2008" s="55" t="n">
        <v>-16.96755883637241</v>
      </c>
      <c r="F2008" s="55" t="n">
        <v>-119.9671592112955</v>
      </c>
      <c r="G2008" s="55" t="n">
        <v>-121.1710173328269</v>
      </c>
      <c r="H2008" s="55" t="n">
        <v>1.203858121531427</v>
      </c>
      <c r="I2008" s="55" t="n">
        <v>1.213818487453463</v>
      </c>
      <c r="J2008" s="55" t="n">
        <v>-85.24643024809134</v>
      </c>
      <c r="K2008" s="55" t="n">
        <v>-86.50237554223766</v>
      </c>
      <c r="L2008" s="55" t="n">
        <v>1.255945294146317</v>
      </c>
      <c r="M2008" s="55" t="n">
        <v>0.5925774187842328</v>
      </c>
      <c r="N2008" s="55" t="n">
        <v>-63.6118235164675</v>
      </c>
      <c r="O2008" s="55" t="n">
        <v>-65.33476321039096</v>
      </c>
      <c r="P2008" s="55" t="n">
        <v>1.722939693923459</v>
      </c>
      <c r="Q2008" s="55" t="n">
        <v>-1.954811949626371</v>
      </c>
      <c r="R2008" s="55" t="n">
        <v>-270.914425282273</v>
      </c>
      <c r="S2008" s="55" t="n">
        <v>-270.879371561832</v>
      </c>
      <c r="T2008" s="55" t="n">
        <v>-0.03505372044103205</v>
      </c>
      <c r="U2008" s="55" t="n">
        <v>1.246298651350064</v>
      </c>
      <c r="V2008" s="55" t="n">
        <v>101.1576317260568</v>
      </c>
      <c r="W2008" s="55" t="n">
        <v>101.1319252049798</v>
      </c>
      <c r="X2008" s="55" t="n">
        <v>0.02570652107698188</v>
      </c>
      <c r="Y2008" s="55" t="n">
        <v>-16.86378842017895</v>
      </c>
      <c r="Z2008" s="55" t="n">
        <v>-0.06516501450407332</v>
      </c>
      <c r="AA2008" s="55" t="n">
        <v>0.6694532889297207</v>
      </c>
      <c r="AB2008" s="55" t="n">
        <v>0.209913434967959</v>
      </c>
      <c r="AC2008" s="55" t="n">
        <v>-0.06276490753652174</v>
      </c>
      <c r="AD2008" s="55" t="n">
        <v>0.6638037633024544</v>
      </c>
      <c r="AE2008" s="55" t="n">
        <v>0.1834831659555102</v>
      </c>
      <c r="AF2008" s="55" t="n">
        <v>-2.400106967551579</v>
      </c>
      <c r="AG2008" s="55" t="n">
        <v>5.649525627266283</v>
      </c>
      <c r="AH2008" s="55" t="n">
        <v>26.4302690124488</v>
      </c>
      <c r="AI2008" s="55" t="n">
        <v>27.13368337213433</v>
      </c>
      <c r="AJ2008" s="55" t="n">
        <v>0</v>
      </c>
    </row>
    <row r="2009">
      <c r="A2009" s="55" t="n">
        <v>20.05</v>
      </c>
      <c r="B2009" s="55" t="n">
        <v>-75.15643469104826</v>
      </c>
      <c r="C2009" s="55" t="n">
        <v>-75.23533732080291</v>
      </c>
      <c r="D2009" s="55" t="n">
        <v>0.07890262975465318</v>
      </c>
      <c r="E2009" s="55" t="n">
        <v>-16.77267780142921</v>
      </c>
      <c r="F2009" s="55" t="n">
        <v>-119.9449477607909</v>
      </c>
      <c r="G2009" s="55" t="n">
        <v>-121.1565371737691</v>
      </c>
      <c r="H2009" s="55" t="n">
        <v>1.21158941297818</v>
      </c>
      <c r="I2009" s="55" t="n">
        <v>1.645613403368358</v>
      </c>
      <c r="J2009" s="55" t="n">
        <v>-85.24172708100318</v>
      </c>
      <c r="K2009" s="55" t="n">
        <v>-86.49986385090921</v>
      </c>
      <c r="L2009" s="55" t="n">
        <v>1.258136769906026</v>
      </c>
      <c r="M2009" s="55" t="n">
        <v>-0.03902589105473371</v>
      </c>
      <c r="N2009" s="55" t="n">
        <v>-63.63612616770425</v>
      </c>
      <c r="O2009" s="55" t="n">
        <v>-65.34674601763282</v>
      </c>
      <c r="P2009" s="55" t="n">
        <v>1.710619849928572</v>
      </c>
      <c r="Q2009" s="55" t="n">
        <v>-0.5655067770650816</v>
      </c>
      <c r="R2009" s="55" t="n">
        <v>-270.9110180085702</v>
      </c>
      <c r="S2009" s="55" t="n">
        <v>-270.8702140240747</v>
      </c>
      <c r="T2009" s="55" t="n">
        <v>-0.04080398449555524</v>
      </c>
      <c r="U2009" s="55" t="n">
        <v>0.6427685688675419</v>
      </c>
      <c r="V2009" s="55" t="n">
        <v>100.9891050042108</v>
      </c>
      <c r="W2009" s="55" t="n">
        <v>100.9631941767726</v>
      </c>
      <c r="X2009" s="55" t="n">
        <v>0.02591082743817897</v>
      </c>
      <c r="Y2009" s="55" t="n">
        <v>-16.87653871360662</v>
      </c>
      <c r="Z2009" s="55" t="n">
        <v>-0.06318412172954614</v>
      </c>
      <c r="AA2009" s="55" t="n">
        <v>0.669582273987064</v>
      </c>
      <c r="AB2009" s="55" t="n">
        <v>0.2101667391356991</v>
      </c>
      <c r="AC2009" s="55" t="n">
        <v>-0.06081619604359349</v>
      </c>
      <c r="AD2009" s="55" t="n">
        <v>0.663952951051697</v>
      </c>
      <c r="AE2009" s="55" t="n">
        <v>0.183649462448105</v>
      </c>
      <c r="AF2009" s="55" t="n">
        <v>-2.367925685952656</v>
      </c>
      <c r="AG2009" s="55" t="n">
        <v>5.629322935366998</v>
      </c>
      <c r="AH2009" s="55" t="n">
        <v>26.51727668759407</v>
      </c>
      <c r="AI2009" s="55" t="n">
        <v>27.21143714858264</v>
      </c>
      <c r="AJ2009" s="55" t="n">
        <v>0</v>
      </c>
    </row>
    <row r="2010">
      <c r="A2010" s="55" t="n">
        <v>20.06</v>
      </c>
      <c r="B2010" s="55" t="n">
        <v>-75.32475571948616</v>
      </c>
      <c r="C2010" s="55" t="n">
        <v>-75.40198545642258</v>
      </c>
      <c r="D2010" s="55" t="n">
        <v>0.07722973693642034</v>
      </c>
      <c r="E2010" s="55" t="n">
        <v>-16.57670500545945</v>
      </c>
      <c r="F2010" s="55" t="n">
        <v>-119.9214279277003</v>
      </c>
      <c r="G2010" s="55" t="n">
        <v>-121.1377465960161</v>
      </c>
      <c r="H2010" s="55" t="n">
        <v>1.216318668315804</v>
      </c>
      <c r="I2010" s="55" t="n">
        <v>2.070516382082285</v>
      </c>
      <c r="J2010" s="55" t="n">
        <v>-85.23914149137259</v>
      </c>
      <c r="K2010" s="55" t="n">
        <v>-86.50306376907598</v>
      </c>
      <c r="L2010" s="55" t="n">
        <v>1.263922277703386</v>
      </c>
      <c r="M2010" s="55" t="n">
        <v>-0.5500660365807747</v>
      </c>
      <c r="N2010" s="55" t="n">
        <v>-63.65958097604356</v>
      </c>
      <c r="O2010" s="55" t="n">
        <v>-65.34686355408337</v>
      </c>
      <c r="P2010" s="55" t="n">
        <v>1.687282578039809</v>
      </c>
      <c r="Q2010" s="55" t="n">
        <v>0.4396453095682129</v>
      </c>
      <c r="R2010" s="55" t="n">
        <v>-270.9076053301453</v>
      </c>
      <c r="S2010" s="55" t="n">
        <v>-270.867170236854</v>
      </c>
      <c r="T2010" s="55" t="n">
        <v>-0.0404350932913302</v>
      </c>
      <c r="U2010" s="55" t="n">
        <v>0.02842584015542038</v>
      </c>
      <c r="V2010" s="55" t="n">
        <v>100.8208081452344</v>
      </c>
      <c r="W2010" s="55" t="n">
        <v>100.7943955794436</v>
      </c>
      <c r="X2010" s="55" t="n">
        <v>0.02641256579071345</v>
      </c>
      <c r="Y2010" s="55" t="n">
        <v>-16.88175038056464</v>
      </c>
      <c r="Z2010" s="55" t="n">
        <v>-0.06120342230293625</v>
      </c>
      <c r="AA2010" s="55" t="n">
        <v>0.6696946411535388</v>
      </c>
      <c r="AB2010" s="55" t="n">
        <v>0.210419917039124</v>
      </c>
      <c r="AC2010" s="55" t="n">
        <v>-0.05887737329004325</v>
      </c>
      <c r="AD2010" s="55" t="n">
        <v>0.6640811866164769</v>
      </c>
      <c r="AE2010" s="55" t="n">
        <v>0.1838404010160184</v>
      </c>
      <c r="AF2010" s="55" t="n">
        <v>-2.326049012893003</v>
      </c>
      <c r="AG2010" s="55" t="n">
        <v>5.613454537061968</v>
      </c>
      <c r="AH2010" s="55" t="n">
        <v>26.57951602310563</v>
      </c>
      <c r="AI2010" s="55" t="n">
        <v>27.2652168132324</v>
      </c>
      <c r="AJ2010" s="55" t="n">
        <v>0</v>
      </c>
    </row>
    <row r="2011">
      <c r="A2011" s="55" t="n">
        <v>20.06999999999999</v>
      </c>
      <c r="B2011" s="55" t="n">
        <v>-75.49291908643727</v>
      </c>
      <c r="C2011" s="55" t="n">
        <v>-75.56686911621642</v>
      </c>
      <c r="D2011" s="55" t="n">
        <v>0.07395002977914289</v>
      </c>
      <c r="E2011" s="55" t="n">
        <v>-16.41707338644112</v>
      </c>
      <c r="F2011" s="55" t="n">
        <v>-119.8971482090761</v>
      </c>
      <c r="G2011" s="55" t="n">
        <v>-121.1153872804172</v>
      </c>
      <c r="H2011" s="55" t="n">
        <v>1.218239071341148</v>
      </c>
      <c r="I2011" s="55" t="n">
        <v>2.367538091290592</v>
      </c>
      <c r="J2011" s="55" t="n">
        <v>-85.2377852660223</v>
      </c>
      <c r="K2011" s="55" t="n">
        <v>-86.50930241438452</v>
      </c>
      <c r="L2011" s="55" t="n">
        <v>1.271517148362218</v>
      </c>
      <c r="M2011" s="55" t="n">
        <v>-0.6766004176849522</v>
      </c>
      <c r="N2011" s="55" t="n">
        <v>-63.68254005540561</v>
      </c>
      <c r="O2011" s="55" t="n">
        <v>-65.34146970356733</v>
      </c>
      <c r="P2011" s="55" t="n">
        <v>1.658929648161715</v>
      </c>
      <c r="Q2011" s="55" t="n">
        <v>0.6085042207234994</v>
      </c>
      <c r="R2011" s="55" t="n">
        <v>-270.9041858203705</v>
      </c>
      <c r="S2011" s="55" t="n">
        <v>-270.8695763398889</v>
      </c>
      <c r="T2011" s="55" t="n">
        <v>-0.03460948048164154</v>
      </c>
      <c r="U2011" s="55" t="n">
        <v>-0.4575415812656825</v>
      </c>
      <c r="V2011" s="55" t="n">
        <v>100.652641786222</v>
      </c>
      <c r="W2011" s="55" t="n">
        <v>100.6255620259392</v>
      </c>
      <c r="X2011" s="55" t="n">
        <v>0.02707976028279377</v>
      </c>
      <c r="Y2011" s="55" t="n">
        <v>-16.88210458077409</v>
      </c>
      <c r="Z2011" s="55" t="n">
        <v>-0.05922287641463857</v>
      </c>
      <c r="AA2011" s="55" t="n">
        <v>0.6697948618634464</v>
      </c>
      <c r="AB2011" s="55" t="n">
        <v>0.2106730117400732</v>
      </c>
      <c r="AC2011" s="55" t="n">
        <v>-0.05694824048249412</v>
      </c>
      <c r="AD2011" s="55" t="n">
        <v>0.664192484397426</v>
      </c>
      <c r="AE2011" s="55" t="n">
        <v>0.1840578511709879</v>
      </c>
      <c r="AF2011" s="55" t="n">
        <v>-2.274635932144456</v>
      </c>
      <c r="AG2011" s="55" t="n">
        <v>5.602377466020436</v>
      </c>
      <c r="AH2011" s="55" t="n">
        <v>26.61516056908539</v>
      </c>
      <c r="AI2011" s="55" t="n">
        <v>27.29335769035708</v>
      </c>
      <c r="AJ2011" s="55" t="n">
        <v>0</v>
      </c>
    </row>
    <row r="2012">
      <c r="A2012" s="55" t="n">
        <v>20.08</v>
      </c>
      <c r="B2012" s="55" t="n">
        <v>-75.6611949277663</v>
      </c>
      <c r="C2012" s="55" t="n">
        <v>-75.73053288558336</v>
      </c>
      <c r="D2012" s="55" t="n">
        <v>0.06933795781705274</v>
      </c>
      <c r="E2012" s="55" t="n">
        <v>-16.32742315182596</v>
      </c>
      <c r="F2012" s="55" t="n">
        <v>-119.873604275063</v>
      </c>
      <c r="G2012" s="55" t="n">
        <v>-121.0913165602834</v>
      </c>
      <c r="H2012" s="55" t="n">
        <v>1.217712285220426</v>
      </c>
      <c r="I2012" s="55" t="n">
        <v>2.428012524994822</v>
      </c>
      <c r="J2012" s="55" t="n">
        <v>-85.23523785349489</v>
      </c>
      <c r="K2012" s="55" t="n">
        <v>-86.51367567952803</v>
      </c>
      <c r="L2012" s="55" t="n">
        <v>1.278437826033141</v>
      </c>
      <c r="M2012" s="55" t="n">
        <v>-0.2197914247770477</v>
      </c>
      <c r="N2012" s="55" t="n">
        <v>-63.70595042655292</v>
      </c>
      <c r="O2012" s="55" t="n">
        <v>-65.34036459802743</v>
      </c>
      <c r="P2012" s="55" t="n">
        <v>1.634414171474515</v>
      </c>
      <c r="Q2012" s="55" t="n">
        <v>-0.3281841495919345</v>
      </c>
      <c r="R2012" s="55" t="n">
        <v>-270.9007498360006</v>
      </c>
      <c r="S2012" s="55" t="n">
        <v>-270.8755111799402</v>
      </c>
      <c r="T2012" s="55" t="n">
        <v>-0.0252386560603402</v>
      </c>
      <c r="U2012" s="55" t="n">
        <v>-0.6978243535969513</v>
      </c>
      <c r="V2012" s="55" t="n">
        <v>100.4843532006357</v>
      </c>
      <c r="W2012" s="55" t="n">
        <v>100.4567319263022</v>
      </c>
      <c r="X2012" s="55" t="n">
        <v>0.0276212743335085</v>
      </c>
      <c r="Y2012" s="55" t="n">
        <v>-16.88232630426597</v>
      </c>
      <c r="Z2012" s="55" t="n">
        <v>-0.0572424515315719</v>
      </c>
      <c r="AA2012" s="55" t="n">
        <v>0.6698950994520334</v>
      </c>
      <c r="AB2012" s="55" t="n">
        <v>0.2109261853008882</v>
      </c>
      <c r="AC2012" s="55" t="n">
        <v>-0.05502802035237971</v>
      </c>
      <c r="AD2012" s="55" t="n">
        <v>0.6642976025406574</v>
      </c>
      <c r="AE2012" s="55" t="n">
        <v>0.1843024825914316</v>
      </c>
      <c r="AF2012" s="55" t="n">
        <v>-2.214431179192199</v>
      </c>
      <c r="AG2012" s="55" t="n">
        <v>5.59749691137601</v>
      </c>
      <c r="AH2012" s="55" t="n">
        <v>26.62370270945669</v>
      </c>
      <c r="AI2012" s="55" t="n">
        <v>27.2957363535365</v>
      </c>
      <c r="AJ2012" s="55" t="n">
        <v>0</v>
      </c>
    </row>
    <row r="2013">
      <c r="A2013" s="55" t="n">
        <v>20.09</v>
      </c>
      <c r="B2013" s="55" t="n">
        <v>-75.82978488859132</v>
      </c>
      <c r="C2013" s="55" t="n">
        <v>-75.89367636466056</v>
      </c>
      <c r="D2013" s="55" t="n">
        <v>0.06389147606924152</v>
      </c>
      <c r="E2013" s="55" t="n">
        <v>-16.30322300131654</v>
      </c>
      <c r="F2013" s="55" t="n">
        <v>-119.852299785668</v>
      </c>
      <c r="G2013" s="55" t="n">
        <v>-121.0680396376743</v>
      </c>
      <c r="H2013" s="55" t="n">
        <v>1.215739852006374</v>
      </c>
      <c r="I2013" s="55" t="n">
        <v>2.247111681679369</v>
      </c>
      <c r="J2013" s="55" t="n">
        <v>-85.22906539372623</v>
      </c>
      <c r="K2013" s="55" t="n">
        <v>-86.51038636762542</v>
      </c>
      <c r="L2013" s="55" t="n">
        <v>1.281320973899189</v>
      </c>
      <c r="M2013" s="55" t="n">
        <v>0.7739291874939533</v>
      </c>
      <c r="N2013" s="55" t="n">
        <v>-63.73073210678841</v>
      </c>
      <c r="O2013" s="55" t="n">
        <v>-65.3539373650113</v>
      </c>
      <c r="P2013" s="55" t="n">
        <v>1.623205258222901</v>
      </c>
      <c r="Q2013" s="55" t="n">
        <v>-2.19160206720172</v>
      </c>
      <c r="R2013" s="55" t="n">
        <v>-270.897271618673</v>
      </c>
      <c r="S2013" s="55" t="n">
        <v>-270.8824479492675</v>
      </c>
      <c r="T2013" s="55" t="n">
        <v>-0.01482366940550324</v>
      </c>
      <c r="U2013" s="55" t="n">
        <v>-0.6911753779466369</v>
      </c>
      <c r="V2013" s="55" t="n">
        <v>100.3157302611191</v>
      </c>
      <c r="W2013" s="55" t="n">
        <v>100.2878360567045</v>
      </c>
      <c r="X2013" s="55" t="n">
        <v>0.02789420441460965</v>
      </c>
      <c r="Y2013" s="55" t="n">
        <v>-16.89153355402095</v>
      </c>
      <c r="Z2013" s="55" t="n">
        <v>-0.05526282394156198</v>
      </c>
      <c r="AA2013" s="55" t="n">
        <v>0.670007551484302</v>
      </c>
      <c r="AB2013" s="55" t="n">
        <v>0.2111796777956697</v>
      </c>
      <c r="AC2013" s="55" t="n">
        <v>-0.05311592525877019</v>
      </c>
      <c r="AD2013" s="55" t="n">
        <v>0.6644114562389127</v>
      </c>
      <c r="AE2013" s="55" t="n">
        <v>0.1845734365304938</v>
      </c>
      <c r="AF2013" s="55" t="n">
        <v>-2.14689868279179</v>
      </c>
      <c r="AG2013" s="55" t="n">
        <v>5.596095245389288</v>
      </c>
      <c r="AH2013" s="55" t="n">
        <v>26.60624126517591</v>
      </c>
      <c r="AI2013" s="55" t="n">
        <v>27.27301835533411</v>
      </c>
      <c r="AJ2013" s="55" t="n">
        <v>0</v>
      </c>
    </row>
    <row r="2014">
      <c r="A2014" s="55" t="n">
        <v>20.09999999999999</v>
      </c>
      <c r="B2014" s="55" t="n">
        <v>-75.998749279994</v>
      </c>
      <c r="C2014" s="55" t="n">
        <v>-76.05678536180838</v>
      </c>
      <c r="D2014" s="55" t="n">
        <v>0.05803608181439156</v>
      </c>
      <c r="E2014" s="55" t="n">
        <v>-16.31735240174822</v>
      </c>
      <c r="F2014" s="55" t="n">
        <v>-119.8337898281897</v>
      </c>
      <c r="G2014" s="55" t="n">
        <v>-121.0468568187805</v>
      </c>
      <c r="H2014" s="55" t="n">
        <v>1.213066990590791</v>
      </c>
      <c r="I2014" s="55" t="n">
        <v>2.009890832662921</v>
      </c>
      <c r="J2014" s="55" t="n">
        <v>-85.21837139604661</v>
      </c>
      <c r="K2014" s="55" t="n">
        <v>-86.49676160940226</v>
      </c>
      <c r="L2014" s="55" t="n">
        <v>1.278390213355646</v>
      </c>
      <c r="M2014" s="55" t="n">
        <v>1.848286370973575</v>
      </c>
      <c r="N2014" s="55" t="n">
        <v>-63.75721860835002</v>
      </c>
      <c r="O2014" s="55" t="n">
        <v>-65.38643353071915</v>
      </c>
      <c r="P2014" s="55" t="n">
        <v>1.629214922369124</v>
      </c>
      <c r="Q2014" s="55" t="n">
        <v>-4.11860356276868</v>
      </c>
      <c r="R2014" s="55" t="n">
        <v>-270.8937396733299</v>
      </c>
      <c r="S2014" s="55" t="n">
        <v>-270.888388581335</v>
      </c>
      <c r="T2014" s="55" t="n">
        <v>-0.005351091994936929</v>
      </c>
      <c r="U2014" s="55" t="n">
        <v>-0.5141352021239908</v>
      </c>
      <c r="V2014" s="55" t="n">
        <v>100.1467050995639</v>
      </c>
      <c r="W2014" s="55" t="n">
        <v>100.118868017863</v>
      </c>
      <c r="X2014" s="55" t="n">
        <v>0.02783708170093861</v>
      </c>
      <c r="Y2014" s="55" t="n">
        <v>-16.90119231357134</v>
      </c>
      <c r="Z2014" s="55" t="n">
        <v>-0.05328426846752471</v>
      </c>
      <c r="AA2014" s="55" t="n">
        <v>0.6701367114765885</v>
      </c>
      <c r="AB2014" s="55" t="n">
        <v>0.2114335930843996</v>
      </c>
      <c r="AC2014" s="55" t="n">
        <v>-0.05121097385782553</v>
      </c>
      <c r="AD2014" s="55" t="n">
        <v>0.664541815150591</v>
      </c>
      <c r="AE2014" s="55" t="n">
        <v>0.1848695255921273</v>
      </c>
      <c r="AF2014" s="55" t="n">
        <v>-2.073294609699183</v>
      </c>
      <c r="AG2014" s="55" t="n">
        <v>5.594896325997523</v>
      </c>
      <c r="AH2014" s="55" t="n">
        <v>26.56406749227236</v>
      </c>
      <c r="AI2014" s="55" t="n">
        <v>27.22592692951462</v>
      </c>
      <c r="AJ2014" s="55" t="n">
        <v>0</v>
      </c>
    </row>
    <row r="2015">
      <c r="A2015" s="55" t="n">
        <v>20.11</v>
      </c>
      <c r="B2015" s="55" t="n">
        <v>-76.16805055278128</v>
      </c>
      <c r="C2015" s="55" t="n">
        <v>-76.22013861496769</v>
      </c>
      <c r="D2015" s="55" t="n">
        <v>0.05208806218641754</v>
      </c>
      <c r="E2015" s="55" t="n">
        <v>-16.34953312914465</v>
      </c>
      <c r="F2015" s="55" t="n">
        <v>-119.8178329908146</v>
      </c>
      <c r="G2015" s="55" t="n">
        <v>-121.0277041562717</v>
      </c>
      <c r="H2015" s="55" t="n">
        <v>1.209871165457034</v>
      </c>
      <c r="I2015" s="55" t="n">
        <v>1.839325413230429</v>
      </c>
      <c r="J2015" s="55" t="n">
        <v>-85.20355050840524</v>
      </c>
      <c r="K2015" s="55" t="n">
        <v>-86.47370029049995</v>
      </c>
      <c r="L2015" s="55" t="n">
        <v>1.270149782094708</v>
      </c>
      <c r="M2015" s="55" t="n">
        <v>2.676122946762883</v>
      </c>
      <c r="N2015" s="55" t="n">
        <v>-63.78526051327863</v>
      </c>
      <c r="O2015" s="55" t="n">
        <v>-65.43502251401956</v>
      </c>
      <c r="P2015" s="55" t="n">
        <v>1.649762000740941</v>
      </c>
      <c r="Q2015" s="55" t="n">
        <v>-5.454579705047452</v>
      </c>
      <c r="R2015" s="55" t="n">
        <v>-270.8901593294596</v>
      </c>
      <c r="S2015" s="55" t="n">
        <v>-270.8919886593458</v>
      </c>
      <c r="T2015" s="55" t="n">
        <v>0.001829329886246658</v>
      </c>
      <c r="U2015" s="55" t="n">
        <v>-0.2353299873722585</v>
      </c>
      <c r="V2015" s="55" t="n">
        <v>99.97731859719894</v>
      </c>
      <c r="W2015" s="55" t="n">
        <v>99.94979770760371</v>
      </c>
      <c r="X2015" s="55" t="n">
        <v>0.02752088959524233</v>
      </c>
      <c r="Y2015" s="55" t="n">
        <v>-16.90846524715982</v>
      </c>
      <c r="Z2015" s="55" t="n">
        <v>-0.051306554936549</v>
      </c>
      <c r="AA2015" s="55" t="n">
        <v>0.670280607415884</v>
      </c>
      <c r="AB2015" s="55" t="n">
        <v>0.2116878897285001</v>
      </c>
      <c r="AC2015" s="55" t="n">
        <v>-0.0493116126397644</v>
      </c>
      <c r="AD2015" s="55" t="n">
        <v>0.6646884279909375</v>
      </c>
      <c r="AE2015" s="55" t="n">
        <v>0.1851890994202297</v>
      </c>
      <c r="AF2015" s="55" t="n">
        <v>-1.994942296784596</v>
      </c>
      <c r="AG2015" s="55" t="n">
        <v>5.592179424946497</v>
      </c>
      <c r="AH2015" s="55" t="n">
        <v>26.49879030827043</v>
      </c>
      <c r="AI2015" s="55" t="n">
        <v>27.15581251389805</v>
      </c>
      <c r="AJ2015" s="55" t="n">
        <v>0</v>
      </c>
    </row>
    <row r="2016">
      <c r="A2016" s="55" t="n">
        <v>20.12</v>
      </c>
      <c r="B2016" s="55" t="n">
        <v>-76.33758648758976</v>
      </c>
      <c r="C2016" s="55" t="n">
        <v>-76.38382597674369</v>
      </c>
      <c r="D2016" s="55" t="n">
        <v>0.046239489153927</v>
      </c>
      <c r="E2016" s="55" t="n">
        <v>-16.38337038850037</v>
      </c>
      <c r="F2016" s="55" t="n">
        <v>-119.8036567161022</v>
      </c>
      <c r="G2016" s="55" t="n">
        <v>-121.0094718252437</v>
      </c>
      <c r="H2016" s="55" t="n">
        <v>1.205815109141566</v>
      </c>
      <c r="I2016" s="55" t="n">
        <v>1.816999698638634</v>
      </c>
      <c r="J2016" s="55" t="n">
        <v>-85.18585812790698</v>
      </c>
      <c r="K2016" s="55" t="n">
        <v>-86.44482467147466</v>
      </c>
      <c r="L2016" s="55" t="n">
        <v>1.258966543567679</v>
      </c>
      <c r="M2016" s="55" t="n">
        <v>3.045977202893456</v>
      </c>
      <c r="N2016" s="55" t="n">
        <v>-63.81438658847353</v>
      </c>
      <c r="O2016" s="55" t="n">
        <v>-65.49154083604873</v>
      </c>
      <c r="P2016" s="55" t="n">
        <v>1.677154247575194</v>
      </c>
      <c r="Q2016" s="55" t="n">
        <v>-5.790152620775548</v>
      </c>
      <c r="R2016" s="55" t="n">
        <v>-270.886547118857</v>
      </c>
      <c r="S2016" s="55" t="n">
        <v>-270.8925773295584</v>
      </c>
      <c r="T2016" s="55" t="n">
        <v>0.006030210701443852</v>
      </c>
      <c r="U2016" s="55" t="n">
        <v>0.08266014554117276</v>
      </c>
      <c r="V2016" s="55" t="n">
        <v>99.80768356422612</v>
      </c>
      <c r="W2016" s="55" t="n">
        <v>99.78073739754896</v>
      </c>
      <c r="X2016" s="55" t="n">
        <v>0.02694616667716763</v>
      </c>
      <c r="Y2016" s="55" t="n">
        <v>-16.90786978504444</v>
      </c>
      <c r="Z2016" s="55" t="n">
        <v>-0.04932918131922848</v>
      </c>
      <c r="AA2016" s="55" t="n">
        <v>0.6704329538388848</v>
      </c>
      <c r="AB2016" s="55" t="n">
        <v>0.2119424217956161</v>
      </c>
      <c r="AC2016" s="55" t="n">
        <v>-0.04741603574790046</v>
      </c>
      <c r="AD2016" s="55" t="n">
        <v>0.6648448775848577</v>
      </c>
      <c r="AE2016" s="55" t="n">
        <v>0.1855300946089551</v>
      </c>
      <c r="AF2016" s="55" t="n">
        <v>-1.913145571328018</v>
      </c>
      <c r="AG2016" s="55" t="n">
        <v>5.58807625402713</v>
      </c>
      <c r="AH2016" s="55" t="n">
        <v>26.41232718666098</v>
      </c>
      <c r="AI2016" s="55" t="n">
        <v>27.06469563126739</v>
      </c>
      <c r="AJ2016" s="55" t="n">
        <v>0</v>
      </c>
    </row>
    <row r="2017">
      <c r="A2017" s="55" t="n">
        <v>20.13</v>
      </c>
      <c r="B2017" s="55" t="n">
        <v>-76.50722338499017</v>
      </c>
      <c r="C2017" s="55" t="n">
        <v>-76.54781712439164</v>
      </c>
      <c r="D2017" s="55" t="n">
        <v>0.04059373940146103</v>
      </c>
      <c r="E2017" s="55" t="n">
        <v>-16.41071322559895</v>
      </c>
      <c r="F2017" s="55" t="n">
        <v>-119.7902226544698</v>
      </c>
      <c r="G2017" s="55" t="n">
        <v>-120.9905296134944</v>
      </c>
      <c r="H2017" s="55" t="n">
        <v>1.200306959024603</v>
      </c>
      <c r="I2017" s="55" t="n">
        <v>1.966173790571302</v>
      </c>
      <c r="J2017" s="55" t="n">
        <v>-85.16698001134914</v>
      </c>
      <c r="K2017" s="55" t="n">
        <v>-86.41500996969788</v>
      </c>
      <c r="L2017" s="55" t="n">
        <v>1.248029958348749</v>
      </c>
      <c r="M2017" s="55" t="n">
        <v>2.911233438288527</v>
      </c>
      <c r="N2017" s="55" t="n">
        <v>-63.84396490074873</v>
      </c>
      <c r="O2017" s="55" t="n">
        <v>-65.54560317307657</v>
      </c>
      <c r="P2017" s="55" t="n">
        <v>1.701638272327842</v>
      </c>
      <c r="Q2017" s="55" t="n">
        <v>-5.066593723949794</v>
      </c>
      <c r="R2017" s="55" t="n">
        <v>-270.8829251533851</v>
      </c>
      <c r="S2017" s="55" t="n">
        <v>-270.8899860792145</v>
      </c>
      <c r="T2017" s="55" t="n">
        <v>0.00706092582936972</v>
      </c>
      <c r="U2017" s="55" t="n">
        <v>0.4001034790384285</v>
      </c>
      <c r="V2017" s="55" t="n">
        <v>99.63794791945479</v>
      </c>
      <c r="W2017" s="55" t="n">
        <v>99.61162107210649</v>
      </c>
      <c r="X2017" s="55" t="n">
        <v>0.0263268473483023</v>
      </c>
      <c r="Y2017" s="55" t="n">
        <v>-16.91540175856485</v>
      </c>
      <c r="Z2017" s="55" t="n">
        <v>-0.04735156942033072</v>
      </c>
      <c r="AA2017" s="55" t="n">
        <v>0.6705853073601594</v>
      </c>
      <c r="AB2017" s="55" t="n">
        <v>0.2121969858103966</v>
      </c>
      <c r="AC2017" s="55" t="n">
        <v>-0.04552243172644531</v>
      </c>
      <c r="AD2017" s="55" t="n">
        <v>0.6650015733920732</v>
      </c>
      <c r="AE2017" s="55" t="n">
        <v>0.1858903081400106</v>
      </c>
      <c r="AF2017" s="55" t="n">
        <v>-1.829137693885409</v>
      </c>
      <c r="AG2017" s="55" t="n">
        <v>5.583733968086202</v>
      </c>
      <c r="AH2017" s="55" t="n">
        <v>26.30667767038597</v>
      </c>
      <c r="AI2017" s="55" t="n">
        <v>26.95487191182952</v>
      </c>
      <c r="AJ2017" s="55" t="n">
        <v>0</v>
      </c>
    </row>
    <row r="2018">
      <c r="A2018" s="55" t="n">
        <v>20.14</v>
      </c>
      <c r="B2018" s="55" t="n">
        <v>-76.67682925559154</v>
      </c>
      <c r="C2018" s="55" t="n">
        <v>-76.71204937214772</v>
      </c>
      <c r="D2018" s="55" t="n">
        <v>0.03522011655617428</v>
      </c>
      <c r="E2018" s="55" t="n">
        <v>-16.43218926674006</v>
      </c>
      <c r="F2018" s="55" t="n">
        <v>-119.7764920176787</v>
      </c>
      <c r="G2018" s="55" t="n">
        <v>-120.9693719523581</v>
      </c>
      <c r="H2018" s="55" t="n">
        <v>1.192879934679387</v>
      </c>
      <c r="I2018" s="55" t="n">
        <v>2.246750037243517</v>
      </c>
      <c r="J2018" s="55" t="n">
        <v>-85.14860188575803</v>
      </c>
      <c r="K2018" s="55" t="n">
        <v>-86.38864582816525</v>
      </c>
      <c r="L2018" s="55" t="n">
        <v>1.240043942407223</v>
      </c>
      <c r="M2018" s="55" t="n">
        <v>2.395145688259669</v>
      </c>
      <c r="N2018" s="55" t="n">
        <v>-63.87336393188846</v>
      </c>
      <c r="O2018" s="55" t="n">
        <v>-65.58817481035761</v>
      </c>
      <c r="P2018" s="55" t="n">
        <v>1.714810878469146</v>
      </c>
      <c r="Q2018" s="55" t="n">
        <v>-3.57274000700398</v>
      </c>
      <c r="R2018" s="55" t="n">
        <v>-270.8793155027364</v>
      </c>
      <c r="S2018" s="55" t="n">
        <v>-270.8843012160586</v>
      </c>
      <c r="T2018" s="55" t="n">
        <v>0.004985713322225674</v>
      </c>
      <c r="U2018" s="55" t="n">
        <v>0.7027809373762981</v>
      </c>
      <c r="V2018" s="55" t="n">
        <v>99.46825786993715</v>
      </c>
      <c r="W2018" s="55" t="n">
        <v>99.44236179758506</v>
      </c>
      <c r="X2018" s="55" t="n">
        <v>0.02589607235208929</v>
      </c>
      <c r="Y2018" s="55" t="n">
        <v>-16.9314396280353</v>
      </c>
      <c r="Z2018" s="55" t="n">
        <v>-0.04537322188130384</v>
      </c>
      <c r="AA2018" s="55" t="n">
        <v>0.6707292233159371</v>
      </c>
      <c r="AB2018" s="55" t="n">
        <v>0.2124513720024743</v>
      </c>
      <c r="AC2018" s="55" t="n">
        <v>-0.04362922960824107</v>
      </c>
      <c r="AD2018" s="55" t="n">
        <v>0.6651494352778717</v>
      </c>
      <c r="AE2018" s="55" t="n">
        <v>0.1862676524555219</v>
      </c>
      <c r="AF2018" s="55" t="n">
        <v>-1.743992273062767</v>
      </c>
      <c r="AG2018" s="55" t="n">
        <v>5.579788038065359</v>
      </c>
      <c r="AH2018" s="55" t="n">
        <v>26.18371954695234</v>
      </c>
      <c r="AI2018" s="55" t="n">
        <v>26.82839378180687</v>
      </c>
      <c r="AJ2018" s="55" t="n">
        <v>0</v>
      </c>
    </row>
    <row r="2019">
      <c r="A2019" s="55" t="n">
        <v>20.14999999999999</v>
      </c>
      <c r="B2019" s="55" t="n">
        <v>-76.84630701014559</v>
      </c>
      <c r="C2019" s="55" t="n">
        <v>-76.87649855472415</v>
      </c>
      <c r="D2019" s="55" t="n">
        <v>0.03019154457855735</v>
      </c>
      <c r="E2019" s="55" t="n">
        <v>-16.45426208604414</v>
      </c>
      <c r="F2019" s="55" t="n">
        <v>-119.7616909323187</v>
      </c>
      <c r="G2019" s="55" t="n">
        <v>-120.9451379604979</v>
      </c>
      <c r="H2019" s="55" t="n">
        <v>1.1834470281792</v>
      </c>
      <c r="I2019" s="55" t="n">
        <v>2.574379776507611</v>
      </c>
      <c r="J2019" s="55" t="n">
        <v>-85.13197905892585</v>
      </c>
      <c r="K2019" s="55" t="n">
        <v>-86.3682659411852</v>
      </c>
      <c r="L2019" s="55" t="n">
        <v>1.236286882259351</v>
      </c>
      <c r="M2019" s="55" t="n">
        <v>1.733977219129599</v>
      </c>
      <c r="N2019" s="55" t="n">
        <v>-63.90211369370341</v>
      </c>
      <c r="O2019" s="55" t="n">
        <v>-65.61433941581184</v>
      </c>
      <c r="P2019" s="55" t="n">
        <v>1.71222572210843</v>
      </c>
      <c r="Q2019" s="55" t="n">
        <v>-1.820029169547233</v>
      </c>
      <c r="R2019" s="55" t="n">
        <v>-270.8757345721932</v>
      </c>
      <c r="S2019" s="55" t="n">
        <v>-270.8756581047887</v>
      </c>
      <c r="T2019" s="55" t="n">
        <v>-7.646740443871716e-05</v>
      </c>
      <c r="U2019" s="55" t="n">
        <v>0.9932802380651328</v>
      </c>
      <c r="V2019" s="55" t="n">
        <v>99.29872109060318</v>
      </c>
      <c r="W2019" s="55" t="n">
        <v>99.272912904934</v>
      </c>
      <c r="X2019" s="55" t="n">
        <v>0.02580818566917964</v>
      </c>
      <c r="Y2019" s="55" t="n">
        <v>-16.95034791329469</v>
      </c>
      <c r="Z2019" s="55" t="n">
        <v>-0.043393839856757</v>
      </c>
      <c r="AA2019" s="55" t="n">
        <v>0.6708584120515971</v>
      </c>
      <c r="AB2019" s="55" t="n">
        <v>0.2127054188323592</v>
      </c>
      <c r="AC2019" s="55" t="n">
        <v>-0.04173524846477152</v>
      </c>
      <c r="AD2019" s="55" t="n">
        <v>0.6652828477002914</v>
      </c>
      <c r="AE2019" s="55" t="n">
        <v>0.1866603316999249</v>
      </c>
      <c r="AF2019" s="55" t="n">
        <v>-1.65859139198548</v>
      </c>
      <c r="AG2019" s="55" t="n">
        <v>5.575564351305684</v>
      </c>
      <c r="AH2019" s="55" t="n">
        <v>26.04508713243428</v>
      </c>
      <c r="AI2019" s="55" t="n">
        <v>26.6867833763684</v>
      </c>
      <c r="AJ2019" s="55" t="n">
        <v>0</v>
      </c>
    </row>
    <row r="2020">
      <c r="A2020" s="55" t="n">
        <v>20.16</v>
      </c>
      <c r="B2020" s="55" t="n">
        <v>-77.01562764965118</v>
      </c>
      <c r="C2020" s="55" t="n">
        <v>-77.04121722831088</v>
      </c>
      <c r="D2020" s="55" t="n">
        <v>0.02558957865969844</v>
      </c>
      <c r="E2020" s="55" t="n">
        <v>-16.48559242936534</v>
      </c>
      <c r="F2020" s="55" t="n">
        <v>-119.7455757932938</v>
      </c>
      <c r="G2020" s="55" t="n">
        <v>-120.9179292061525</v>
      </c>
      <c r="H2020" s="55" t="n">
        <v>1.172353412858714</v>
      </c>
      <c r="I2020" s="55" t="n">
        <v>2.843147392171985</v>
      </c>
      <c r="J2020" s="55" t="n">
        <v>-85.11750602994741</v>
      </c>
      <c r="K2020" s="55" t="n">
        <v>-86.35380875771655</v>
      </c>
      <c r="L2020" s="55" t="n">
        <v>1.236302727769136</v>
      </c>
      <c r="M2020" s="55" t="n">
        <v>1.206045140608871</v>
      </c>
      <c r="N2020" s="55" t="n">
        <v>-63.93006684308639</v>
      </c>
      <c r="O2020" s="55" t="n">
        <v>-65.62463664446706</v>
      </c>
      <c r="P2020" s="55" t="n">
        <v>1.694569801380671</v>
      </c>
      <c r="Q2020" s="55" t="n">
        <v>-0.3812937071743386</v>
      </c>
      <c r="R2020" s="55" t="n">
        <v>-270.8721874803896</v>
      </c>
      <c r="S2020" s="55" t="n">
        <v>-270.8641388153266</v>
      </c>
      <c r="T2020" s="55" t="n">
        <v>-0.008048665063058387</v>
      </c>
      <c r="U2020" s="55" t="n">
        <v>1.279165473367271</v>
      </c>
      <c r="V2020" s="55" t="n">
        <v>99.12936990389569</v>
      </c>
      <c r="W2020" s="55" t="n">
        <v>99.10330063178546</v>
      </c>
      <c r="X2020" s="55" t="n">
        <v>0.02606927211023266</v>
      </c>
      <c r="Y2020" s="55" t="n">
        <v>-16.96444495114683</v>
      </c>
      <c r="Z2020" s="55" t="n">
        <v>-0.0414134015589125</v>
      </c>
      <c r="AA2020" s="55" t="n">
        <v>0.6709708946929147</v>
      </c>
      <c r="AB2020" s="55" t="n">
        <v>0.2129590710233712</v>
      </c>
      <c r="AC2020" s="55" t="n">
        <v>-0.03983977719559578</v>
      </c>
      <c r="AD2020" s="55" t="n">
        <v>0.6654015258997811</v>
      </c>
      <c r="AE2020" s="55" t="n">
        <v>0.1870667780793419</v>
      </c>
      <c r="AF2020" s="55" t="n">
        <v>-1.573624363316713</v>
      </c>
      <c r="AG2020" s="55" t="n">
        <v>5.569368793133633</v>
      </c>
      <c r="AH2020" s="55" t="n">
        <v>25.89229294402936</v>
      </c>
      <c r="AI2020" s="55" t="n">
        <v>26.53120796892195</v>
      </c>
      <c r="AJ2020" s="55" t="n">
        <v>0</v>
      </c>
    </row>
    <row r="2021">
      <c r="A2021" s="55" t="n">
        <v>20.17</v>
      </c>
      <c r="B2021" s="55" t="n">
        <v>-77.18486345545858</v>
      </c>
      <c r="C2021" s="55" t="n">
        <v>-77.20634111690642</v>
      </c>
      <c r="D2021" s="55" t="n">
        <v>0.02147766144783215</v>
      </c>
      <c r="E2021" s="55" t="n">
        <v>-16.53423730538366</v>
      </c>
      <c r="F2021" s="55" t="n">
        <v>-119.7286986173076</v>
      </c>
      <c r="G2021" s="55" t="n">
        <v>-120.8889182967616</v>
      </c>
      <c r="H2021" s="55" t="n">
        <v>1.160219679454014</v>
      </c>
      <c r="I2021" s="55" t="n">
        <v>2.945002995372142</v>
      </c>
      <c r="J2021" s="55" t="n">
        <v>-85.10428609975682</v>
      </c>
      <c r="K2021" s="55" t="n">
        <v>-86.34254069240686</v>
      </c>
      <c r="L2021" s="55" t="n">
        <v>1.238254592650034</v>
      </c>
      <c r="M2021" s="55" t="n">
        <v>1.069366768744243</v>
      </c>
      <c r="N2021" s="55" t="n">
        <v>-63.95755979706841</v>
      </c>
      <c r="O2021" s="55" t="n">
        <v>-65.62488111037607</v>
      </c>
      <c r="P2021" s="55" t="n">
        <v>1.667321313307653</v>
      </c>
      <c r="Q2021" s="55" t="n">
        <v>0.2533883007643348</v>
      </c>
      <c r="R2021" s="55" t="n">
        <v>-270.8686624370723</v>
      </c>
      <c r="S2021" s="55" t="n">
        <v>-270.8497736780008</v>
      </c>
      <c r="T2021" s="55" t="n">
        <v>-0.01888875907151485</v>
      </c>
      <c r="U2021" s="55" t="n">
        <v>1.563758216575847</v>
      </c>
      <c r="V2021" s="55" t="n">
        <v>98.96012445940552</v>
      </c>
      <c r="W2021" s="55" t="n">
        <v>98.93360222258679</v>
      </c>
      <c r="X2021" s="55" t="n">
        <v>0.02652223681873164</v>
      </c>
      <c r="Y2021" s="55" t="n">
        <v>-16.97008579519098</v>
      </c>
      <c r="Z2021" s="55" t="n">
        <v>-0.03943220239061043</v>
      </c>
      <c r="AA2021" s="55" t="n">
        <v>0.6710711591360611</v>
      </c>
      <c r="AB2021" s="55" t="n">
        <v>0.2132124421694524</v>
      </c>
      <c r="AC2021" s="55" t="n">
        <v>-0.03794259770089905</v>
      </c>
      <c r="AD2021" s="55" t="n">
        <v>0.6655113056594081</v>
      </c>
      <c r="AE2021" s="55" t="n">
        <v>0.1874853024918544</v>
      </c>
      <c r="AF2021" s="55" t="n">
        <v>-1.489604689711384</v>
      </c>
      <c r="AG2021" s="55" t="n">
        <v>5.559853476652998</v>
      </c>
      <c r="AH2021" s="55" t="n">
        <v>25.72713967759804</v>
      </c>
      <c r="AI2021" s="55" t="n">
        <v>26.36316765497083</v>
      </c>
      <c r="AJ2021" s="55" t="n">
        <v>0</v>
      </c>
    </row>
    <row r="2022">
      <c r="A2022" s="55" t="n">
        <v>20.17999999999999</v>
      </c>
      <c r="B2022" s="55" t="n">
        <v>-77.35419812474393</v>
      </c>
      <c r="C2022" s="55" t="n">
        <v>-77.37207890888757</v>
      </c>
      <c r="D2022" s="55" t="n">
        <v>0.01788078414364571</v>
      </c>
      <c r="E2022" s="55" t="n">
        <v>-16.6069023605809</v>
      </c>
      <c r="F2022" s="55" t="n">
        <v>-119.7125683561475</v>
      </c>
      <c r="G2022" s="55" t="n">
        <v>-120.86031737662</v>
      </c>
      <c r="H2022" s="55" t="n">
        <v>1.147749020472477</v>
      </c>
      <c r="I2022" s="55" t="n">
        <v>2.77930785957797</v>
      </c>
      <c r="J2022" s="55" t="n">
        <v>-85.08988524829785</v>
      </c>
      <c r="K2022" s="55" t="n">
        <v>-86.32944956262097</v>
      </c>
      <c r="L2022" s="55" t="n">
        <v>1.239564314323131</v>
      </c>
      <c r="M2022" s="55" t="n">
        <v>1.527185021832286</v>
      </c>
      <c r="N2022" s="55" t="n">
        <v>-63.98550731517582</v>
      </c>
      <c r="O2022" s="55" t="n">
        <v>-65.62485924377836</v>
      </c>
      <c r="P2022" s="55" t="n">
        <v>1.639351928602547</v>
      </c>
      <c r="Q2022" s="55" t="n">
        <v>-0.2371745584454923</v>
      </c>
      <c r="R2022" s="55" t="n">
        <v>-270.8651307995279</v>
      </c>
      <c r="S2022" s="55" t="n">
        <v>-270.8325965648365</v>
      </c>
      <c r="T2022" s="55" t="n">
        <v>-0.03253423469149397</v>
      </c>
      <c r="U2022" s="55" t="n">
        <v>1.843865566033112</v>
      </c>
      <c r="V2022" s="55" t="n">
        <v>98.79078509371804</v>
      </c>
      <c r="W2022" s="55" t="n">
        <v>98.76387120637128</v>
      </c>
      <c r="X2022" s="55" t="n">
        <v>0.0269138873467727</v>
      </c>
      <c r="Y2022" s="55" t="n">
        <v>-16.97259334226055</v>
      </c>
      <c r="Z2022" s="55" t="n">
        <v>-0.03745091783285019</v>
      </c>
      <c r="AA2022" s="55" t="n">
        <v>0.6711714057609759</v>
      </c>
      <c r="AB2022" s="55" t="n">
        <v>0.2134657436252637</v>
      </c>
      <c r="AC2022" s="55" t="n">
        <v>-0.036043958996435</v>
      </c>
      <c r="AD2022" s="55" t="n">
        <v>0.6656242569697178</v>
      </c>
      <c r="AE2022" s="55" t="n">
        <v>0.1879135084319457</v>
      </c>
      <c r="AF2022" s="55" t="n">
        <v>-1.406958836415194</v>
      </c>
      <c r="AG2022" s="55" t="n">
        <v>5.547148791258061</v>
      </c>
      <c r="AH2022" s="55" t="n">
        <v>25.55223519331801</v>
      </c>
      <c r="AI2022" s="55" t="n">
        <v>26.18524615607732</v>
      </c>
      <c r="AJ2022" s="55" t="n">
        <v>0</v>
      </c>
    </row>
    <row r="2023">
      <c r="A2023" s="55" t="n">
        <v>20.19</v>
      </c>
      <c r="B2023" s="55" t="n">
        <v>-77.52378797545965</v>
      </c>
      <c r="C2023" s="55" t="n">
        <v>-77.53859783049195</v>
      </c>
      <c r="D2023" s="55" t="n">
        <v>0.0148098550323007</v>
      </c>
      <c r="E2023" s="55" t="n">
        <v>-16.68890173317417</v>
      </c>
      <c r="F2023" s="55" t="n">
        <v>-119.698712424284</v>
      </c>
      <c r="G2023" s="55" t="n">
        <v>-120.8347285562493</v>
      </c>
      <c r="H2023" s="55" t="n">
        <v>1.136016131965288</v>
      </c>
      <c r="I2023" s="55" t="n">
        <v>2.367242387863599</v>
      </c>
      <c r="J2023" s="55" t="n">
        <v>-85.07188307798006</v>
      </c>
      <c r="K2023" s="55" t="n">
        <v>-86.30897346918798</v>
      </c>
      <c r="L2023" s="55" t="n">
        <v>1.237090391207915</v>
      </c>
      <c r="M2023" s="55" t="n">
        <v>2.494087739601991</v>
      </c>
      <c r="N2023" s="55" t="n">
        <v>-64.01482548824833</v>
      </c>
      <c r="O2023" s="55" t="n">
        <v>-65.63484205841344</v>
      </c>
      <c r="P2023" s="55" t="n">
        <v>1.620016570165113</v>
      </c>
      <c r="Q2023" s="55" t="n">
        <v>-1.651419643576954</v>
      </c>
      <c r="R2023" s="55" t="n">
        <v>-270.8615732036292</v>
      </c>
      <c r="S2023" s="55" t="n">
        <v>-270.8129637271172</v>
      </c>
      <c r="T2023" s="55" t="n">
        <v>-0.04860947651199291</v>
      </c>
      <c r="U2023" s="55" t="n">
        <v>2.059434378169924</v>
      </c>
      <c r="V2023" s="55" t="n">
        <v>98.62119228564171</v>
      </c>
      <c r="W2023" s="55" t="n">
        <v>98.59408894994334</v>
      </c>
      <c r="X2023" s="55" t="n">
        <v>0.02710333569836729</v>
      </c>
      <c r="Y2023" s="55" t="n">
        <v>-16.98002865803134</v>
      </c>
      <c r="Z2023" s="55" t="n">
        <v>-0.03547038134064642</v>
      </c>
      <c r="AA2023" s="55" t="n">
        <v>0.6712838027402365</v>
      </c>
      <c r="AB2023" s="55" t="n">
        <v>0.2137188799056595</v>
      </c>
      <c r="AC2023" s="55" t="n">
        <v>-0.03414453629857755</v>
      </c>
      <c r="AD2023" s="55" t="n">
        <v>0.6657549564002045</v>
      </c>
      <c r="AE2023" s="55" t="n">
        <v>0.1883480085169743</v>
      </c>
      <c r="AF2023" s="55" t="n">
        <v>-1.325845042068861</v>
      </c>
      <c r="AG2023" s="55" t="n">
        <v>5.528846340031923</v>
      </c>
      <c r="AH2023" s="55" t="n">
        <v>25.37087138868527</v>
      </c>
      <c r="AI2023" s="55" t="n">
        <v>26.0001369601868</v>
      </c>
      <c r="AJ2023" s="55" t="n">
        <v>0</v>
      </c>
    </row>
    <row r="2024">
      <c r="A2024" s="55" t="n">
        <v>20.2</v>
      </c>
      <c r="B2024" s="55" t="n">
        <v>-77.69368197147598</v>
      </c>
      <c r="C2024" s="55" t="n">
        <v>-77.70584634934319</v>
      </c>
      <c r="D2024" s="55" t="n">
        <v>0.01216437786721761</v>
      </c>
      <c r="E2024" s="55" t="n">
        <v>-16.75360080600866</v>
      </c>
      <c r="F2024" s="55" t="n">
        <v>-119.6876959007409</v>
      </c>
      <c r="G2024" s="55" t="n">
        <v>-120.8137693128918</v>
      </c>
      <c r="H2024" s="55" t="n">
        <v>1.126073412150855</v>
      </c>
      <c r="I2024" s="55" t="n">
        <v>1.870891741031339</v>
      </c>
      <c r="J2024" s="55" t="n">
        <v>-85.04939143532287</v>
      </c>
      <c r="K2024" s="55" t="n">
        <v>-86.27807627071758</v>
      </c>
      <c r="L2024" s="55" t="n">
        <v>1.228684835394709</v>
      </c>
      <c r="M2024" s="55" t="n">
        <v>3.581629254886667</v>
      </c>
      <c r="N2024" s="55" t="n">
        <v>-64.04585046900577</v>
      </c>
      <c r="O2024" s="55" t="n">
        <v>-65.66018735468582</v>
      </c>
      <c r="P2024" s="55" t="n">
        <v>1.614336885680052</v>
      </c>
      <c r="Q2024" s="55" t="n">
        <v>-3.262967740937512</v>
      </c>
      <c r="R2024" s="55" t="n">
        <v>-270.8579838947739</v>
      </c>
      <c r="S2024" s="55" t="n">
        <v>-270.7920035440647</v>
      </c>
      <c r="T2024" s="55" t="n">
        <v>-0.06598035070920862</v>
      </c>
      <c r="U2024" s="55" t="n">
        <v>2.122299798026893</v>
      </c>
      <c r="V2024" s="55" t="n">
        <v>98.45129759293279</v>
      </c>
      <c r="W2024" s="55" t="n">
        <v>98.42423792438706</v>
      </c>
      <c r="X2024" s="55" t="n">
        <v>0.02705966854573429</v>
      </c>
      <c r="Y2024" s="55" t="n">
        <v>-16.98819904150619</v>
      </c>
      <c r="Z2024" s="55" t="n">
        <v>-0.03349085241650333</v>
      </c>
      <c r="AA2024" s="55" t="n">
        <v>0.6714128215831346</v>
      </c>
      <c r="AB2024" s="55" t="n">
        <v>0.2139717786860901</v>
      </c>
      <c r="AC2024" s="55" t="n">
        <v>-0.03224501696658318</v>
      </c>
      <c r="AD2024" s="55" t="n">
        <v>0.6659122492271914</v>
      </c>
      <c r="AE2024" s="55" t="n">
        <v>0.1887851435114241</v>
      </c>
      <c r="AF2024" s="55" t="n">
        <v>-1.24583544992015</v>
      </c>
      <c r="AG2024" s="55" t="n">
        <v>5.500572355943256</v>
      </c>
      <c r="AH2024" s="55" t="n">
        <v>25.18663517466596</v>
      </c>
      <c r="AI2024" s="55" t="n">
        <v>25.81036601121661</v>
      </c>
      <c r="AJ2024" s="55" t="n">
        <v>0</v>
      </c>
    </row>
    <row r="2025">
      <c r="A2025" s="55" t="n">
        <v>20.20999999999999</v>
      </c>
      <c r="B2025" s="55" t="n">
        <v>-77.86384721298049</v>
      </c>
      <c r="C2025" s="55" t="n">
        <v>-77.87352884481614</v>
      </c>
      <c r="D2025" s="55" t="n">
        <v>0.009681631835644963</v>
      </c>
      <c r="E2025" s="55" t="n">
        <v>-16.7791934083514</v>
      </c>
      <c r="F2025" s="55" t="n">
        <v>-119.6792726663121</v>
      </c>
      <c r="G2025" s="55" t="n">
        <v>-120.7974069919227</v>
      </c>
      <c r="H2025" s="55" t="n">
        <v>1.11813432561054</v>
      </c>
      <c r="I2025" s="55" t="n">
        <v>1.445502906527573</v>
      </c>
      <c r="J2025" s="55" t="n">
        <v>-85.0228008532582</v>
      </c>
      <c r="K2025" s="55" t="n">
        <v>-86.23765878718687</v>
      </c>
      <c r="L2025" s="55" t="n">
        <v>1.21485793392867</v>
      </c>
      <c r="M2025" s="55" t="n">
        <v>4.414282444128716</v>
      </c>
      <c r="N2025" s="55" t="n">
        <v>-64.0784324201697</v>
      </c>
      <c r="O2025" s="55" t="n">
        <v>-65.69890019150266</v>
      </c>
      <c r="P2025" s="55" t="n">
        <v>1.620467771332959</v>
      </c>
      <c r="Q2025" s="55" t="n">
        <v>-4.361907786819788</v>
      </c>
      <c r="R2025" s="55" t="n">
        <v>-270.8543657112756</v>
      </c>
      <c r="S2025" s="55" t="n">
        <v>-270.7716091660894</v>
      </c>
      <c r="T2025" s="55" t="n">
        <v>-0.08275654518615709</v>
      </c>
      <c r="U2025" s="55" t="n">
        <v>1.967367975912191</v>
      </c>
      <c r="V2025" s="55" t="n">
        <v>98.28113369317053</v>
      </c>
      <c r="W2025" s="55" t="n">
        <v>98.25433143831931</v>
      </c>
      <c r="X2025" s="55" t="n">
        <v>0.02680225485121747</v>
      </c>
      <c r="Y2025" s="55" t="n">
        <v>-16.9904203303387</v>
      </c>
      <c r="Z2025" s="55" t="n">
        <v>-0.03151210839540552</v>
      </c>
      <c r="AA2025" s="55" t="n">
        <v>0.6715564969781223</v>
      </c>
      <c r="AB2025" s="55" t="n">
        <v>0.2142244736848611</v>
      </c>
      <c r="AC2025" s="55" t="n">
        <v>-0.03034564785771893</v>
      </c>
      <c r="AD2025" s="55" t="n">
        <v>0.6660953227907911</v>
      </c>
      <c r="AE2025" s="55" t="n">
        <v>0.1892216250778186</v>
      </c>
      <c r="AF2025" s="55" t="n">
        <v>-1.166460537686594</v>
      </c>
      <c r="AG2025" s="55" t="n">
        <v>5.461174187331164</v>
      </c>
      <c r="AH2025" s="55" t="n">
        <v>25.00284860704241</v>
      </c>
      <c r="AI2025" s="55" t="n">
        <v>25.61888936228569</v>
      </c>
      <c r="AJ2025" s="55" t="n">
        <v>0</v>
      </c>
    </row>
    <row r="2026">
      <c r="A2026" s="55" t="n">
        <v>20.22</v>
      </c>
      <c r="B2026" s="55" t="n">
        <v>-78.03419681182595</v>
      </c>
      <c r="C2026" s="55" t="n">
        <v>-78.04120553506424</v>
      </c>
      <c r="D2026" s="55" t="n">
        <v>0.007008723238275845</v>
      </c>
      <c r="E2026" s="55" t="n">
        <v>-16.75696917259253</v>
      </c>
      <c r="F2026" s="55" t="n">
        <v>-119.6726556726808</v>
      </c>
      <c r="G2026" s="55" t="n">
        <v>-120.7844273848462</v>
      </c>
      <c r="H2026" s="55" t="n">
        <v>1.111771712165365</v>
      </c>
      <c r="I2026" s="55" t="n">
        <v>1.1840798234353</v>
      </c>
      <c r="J2026" s="55" t="n">
        <v>-84.99335433550445</v>
      </c>
      <c r="K2026" s="55" t="n">
        <v>-86.19148242951208</v>
      </c>
      <c r="L2026" s="55" t="n">
        <v>1.198128094007633</v>
      </c>
      <c r="M2026" s="55" t="n">
        <v>4.770161329262955</v>
      </c>
      <c r="N2026" s="55" t="n">
        <v>-64.11209761099624</v>
      </c>
      <c r="O2026" s="55" t="n">
        <v>-65.74357454504614</v>
      </c>
      <c r="P2026" s="55" t="n">
        <v>1.631476934049889</v>
      </c>
      <c r="Q2026" s="55" t="n">
        <v>-4.533481106374256</v>
      </c>
      <c r="R2026" s="55" t="n">
        <v>-270.8507272042062</v>
      </c>
      <c r="S2026" s="55" t="n">
        <v>-270.7540401386312</v>
      </c>
      <c r="T2026" s="55" t="n">
        <v>-0.09668706557509692</v>
      </c>
      <c r="U2026" s="55" t="n">
        <v>1.580602502201009</v>
      </c>
      <c r="V2026" s="55" t="n">
        <v>98.11078675572089</v>
      </c>
      <c r="W2026" s="55" t="n">
        <v>98.08445965859735</v>
      </c>
      <c r="X2026" s="55" t="n">
        <v>0.02632709712354622</v>
      </c>
      <c r="Y2026" s="55" t="n">
        <v>-16.98784182007391</v>
      </c>
      <c r="Z2026" s="55" t="n">
        <v>-0.02953367055939041</v>
      </c>
      <c r="AA2026" s="55" t="n">
        <v>0.6717085711259736</v>
      </c>
      <c r="AB2026" s="55" t="n">
        <v>0.2144770636190501</v>
      </c>
      <c r="AC2026" s="55" t="n">
        <v>-0.02844637646174135</v>
      </c>
      <c r="AD2026" s="55" t="n">
        <v>0.6662964622428523</v>
      </c>
      <c r="AE2026" s="55" t="n">
        <v>0.1896543078888144</v>
      </c>
      <c r="AF2026" s="55" t="n">
        <v>-1.087294097649065</v>
      </c>
      <c r="AG2026" s="55" t="n">
        <v>5.412108883121269</v>
      </c>
      <c r="AH2026" s="55" t="n">
        <v>24.82275573023573</v>
      </c>
      <c r="AI2026" s="55" t="n">
        <v>25.42916304286269</v>
      </c>
      <c r="AJ2026" s="55" t="n">
        <v>0</v>
      </c>
    </row>
    <row r="2027">
      <c r="A2027" s="55" t="n">
        <v>20.23</v>
      </c>
      <c r="B2027" s="55" t="n">
        <v>-78.20461776687819</v>
      </c>
      <c r="C2027" s="55" t="n">
        <v>-78.20842617242981</v>
      </c>
      <c r="D2027" s="55" t="n">
        <v>0.003808405551617894</v>
      </c>
      <c r="E2027" s="55" t="n">
        <v>-16.69234673909488</v>
      </c>
      <c r="F2027" s="55" t="n">
        <v>-119.666787211539</v>
      </c>
      <c r="G2027" s="55" t="n">
        <v>-120.7729992820117</v>
      </c>
      <c r="H2027" s="55" t="n">
        <v>1.106212070472711</v>
      </c>
      <c r="I2027" s="55" t="n">
        <v>1.117634937227137</v>
      </c>
      <c r="J2027" s="55" t="n">
        <v>-84.96272114094019</v>
      </c>
      <c r="K2027" s="55" t="n">
        <v>-86.1446393039313</v>
      </c>
      <c r="L2027" s="55" t="n">
        <v>1.181918162991104</v>
      </c>
      <c r="M2027" s="55" t="n">
        <v>4.597487244365782</v>
      </c>
      <c r="N2027" s="55" t="n">
        <v>-64.14621051380841</v>
      </c>
      <c r="O2027" s="55" t="n">
        <v>-65.7845354416438</v>
      </c>
      <c r="P2027" s="55" t="n">
        <v>1.638324927835382</v>
      </c>
      <c r="Q2027" s="55" t="n">
        <v>-3.715362830794088</v>
      </c>
      <c r="R2027" s="55" t="n">
        <v>-270.8470797572381</v>
      </c>
      <c r="S2027" s="55" t="n">
        <v>-270.7413904279194</v>
      </c>
      <c r="T2027" s="55" t="n">
        <v>-0.1056893293187235</v>
      </c>
      <c r="U2027" s="55" t="n">
        <v>1.003687687829649</v>
      </c>
      <c r="V2027" s="55" t="n">
        <v>97.94036881370015</v>
      </c>
      <c r="W2027" s="55" t="n">
        <v>97.91452431487309</v>
      </c>
      <c r="X2027" s="55" t="n">
        <v>0.0258444988270667</v>
      </c>
      <c r="Y2027" s="55" t="n">
        <v>-16.99771841653146</v>
      </c>
      <c r="Z2027" s="55" t="n">
        <v>-0.0275549922271006</v>
      </c>
      <c r="AA2027" s="55" t="n">
        <v>0.6718606404495913</v>
      </c>
      <c r="AB2027" s="55" t="n">
        <v>0.2147296761954376</v>
      </c>
      <c r="AC2027" s="55" t="n">
        <v>-0.02654683202522742</v>
      </c>
      <c r="AD2027" s="55" t="n">
        <v>0.6665042287376149</v>
      </c>
      <c r="AE2027" s="55" t="n">
        <v>0.190080453182019</v>
      </c>
      <c r="AF2027" s="55" t="n">
        <v>-1.008160201873186</v>
      </c>
      <c r="AG2027" s="55" t="n">
        <v>5.356411711976317</v>
      </c>
      <c r="AH2027" s="55" t="n">
        <v>24.6492230134186</v>
      </c>
      <c r="AI2027" s="55" t="n">
        <v>25.24463762041521</v>
      </c>
      <c r="AJ2027" s="55" t="n">
        <v>0</v>
      </c>
    </row>
    <row r="2028">
      <c r="A2028" s="55" t="n">
        <v>20.23999999999999</v>
      </c>
      <c r="B2028" s="55" t="n">
        <v>-78.37499883936391</v>
      </c>
      <c r="C2028" s="55" t="n">
        <v>-78.3748649902345</v>
      </c>
      <c r="D2028" s="55" t="n">
        <v>-0.0001338491294172994</v>
      </c>
      <c r="E2028" s="55" t="n">
        <v>-16.60335276061433</v>
      </c>
      <c r="F2028" s="55" t="n">
        <v>-119.660609183707</v>
      </c>
      <c r="G2028" s="55" t="n">
        <v>-120.7613629566108</v>
      </c>
      <c r="H2028" s="55" t="n">
        <v>1.100753772903879</v>
      </c>
      <c r="I2028" s="55" t="n">
        <v>1.209563853671708</v>
      </c>
      <c r="J2028" s="55" t="n">
        <v>-84.93257056797817</v>
      </c>
      <c r="K2028" s="55" t="n">
        <v>-86.10175385295057</v>
      </c>
      <c r="L2028" s="55" t="n">
        <v>1.169183284972386</v>
      </c>
      <c r="M2028" s="55" t="n">
        <v>4.02034223556343</v>
      </c>
      <c r="N2028" s="55" t="n">
        <v>-64.18013590052891</v>
      </c>
      <c r="O2028" s="55" t="n">
        <v>-65.81344510552859</v>
      </c>
      <c r="P2028" s="55" t="n">
        <v>1.633309204999681</v>
      </c>
      <c r="Q2028" s="55" t="n">
        <v>-2.196767396916761</v>
      </c>
      <c r="R2028" s="55" t="n">
        <v>-270.8434347064855</v>
      </c>
      <c r="S2028" s="55" t="n">
        <v>-270.7350729433686</v>
      </c>
      <c r="T2028" s="55" t="n">
        <v>-0.1083617631168976</v>
      </c>
      <c r="U2028" s="55" t="n">
        <v>0.3258080385637291</v>
      </c>
      <c r="V2028" s="55" t="n">
        <v>97.76999013593854</v>
      </c>
      <c r="W2028" s="55" t="n">
        <v>97.74439001569441</v>
      </c>
      <c r="X2028" s="55" t="n">
        <v>0.02560012024414386</v>
      </c>
      <c r="Y2028" s="55" t="n">
        <v>-17.0212228452377</v>
      </c>
      <c r="Z2028" s="55" t="n">
        <v>-0.02557560779365087</v>
      </c>
      <c r="AA2028" s="55" t="n">
        <v>0.6720043023343372</v>
      </c>
      <c r="AB2028" s="55" t="n">
        <v>0.2149824351597309</v>
      </c>
      <c r="AC2028" s="55" t="n">
        <v>-0.0246463555556089</v>
      </c>
      <c r="AD2028" s="55" t="n">
        <v>0.6667073473577045</v>
      </c>
      <c r="AE2028" s="55" t="n">
        <v>0.1904979276786053</v>
      </c>
      <c r="AF2028" s="55" t="n">
        <v>-0.92925223804197</v>
      </c>
      <c r="AG2028" s="55" t="n">
        <v>5.296954976632628</v>
      </c>
      <c r="AH2028" s="55" t="n">
        <v>24.48450748112554</v>
      </c>
      <c r="AI2028" s="55" t="n">
        <v>25.06815406725577</v>
      </c>
      <c r="AJ2028" s="55" t="n">
        <v>0</v>
      </c>
    </row>
    <row r="2029">
      <c r="A2029" s="55" t="n">
        <v>20.25</v>
      </c>
      <c r="B2029" s="55" t="n">
        <v>-78.54525842821853</v>
      </c>
      <c r="C2029" s="55" t="n">
        <v>-78.5404165747735</v>
      </c>
      <c r="D2029" s="55" t="n">
        <v>-0.004841853445038455</v>
      </c>
      <c r="E2029" s="55" t="n">
        <v>-16.51524731976404</v>
      </c>
      <c r="F2029" s="55" t="n">
        <v>-119.6533333682524</v>
      </c>
      <c r="G2029" s="55" t="n">
        <v>-120.7483853986842</v>
      </c>
      <c r="H2029" s="55" t="n">
        <v>1.095052030431888</v>
      </c>
      <c r="I2029" s="55" t="n">
        <v>1.375939427788722</v>
      </c>
      <c r="J2029" s="55" t="n">
        <v>-84.90414573893901</v>
      </c>
      <c r="K2029" s="55" t="n">
        <v>-86.06556504891681</v>
      </c>
      <c r="L2029" s="55" t="n">
        <v>1.161419309977805</v>
      </c>
      <c r="M2029" s="55" t="n">
        <v>3.279689758363754</v>
      </c>
      <c r="N2029" s="55" t="n">
        <v>-64.21340093921268</v>
      </c>
      <c r="O2029" s="55" t="n">
        <v>-65.82609544862082</v>
      </c>
      <c r="P2029" s="55" t="n">
        <v>1.612694509408139</v>
      </c>
      <c r="Q2029" s="55" t="n">
        <v>-0.4909322127815578</v>
      </c>
      <c r="R2029" s="55" t="n">
        <v>-270.839800460347</v>
      </c>
      <c r="S2029" s="55" t="n">
        <v>-270.7354667378184</v>
      </c>
      <c r="T2029" s="55" t="n">
        <v>-0.1043337225285431</v>
      </c>
      <c r="U2029" s="55" t="n">
        <v>-0.33832076251262</v>
      </c>
      <c r="V2029" s="55" t="n">
        <v>97.59973159894392</v>
      </c>
      <c r="W2029" s="55" t="n">
        <v>97.57397257977101</v>
      </c>
      <c r="X2029" s="55" t="n">
        <v>0.02575901917290232</v>
      </c>
      <c r="Y2029" s="55" t="n">
        <v>-17.05070471583978</v>
      </c>
      <c r="Z2029" s="55" t="n">
        <v>-0.02359524221487851</v>
      </c>
      <c r="AA2029" s="55" t="n">
        <v>0.6721333004153097</v>
      </c>
      <c r="AB2029" s="55" t="n">
        <v>0.2152354293185936</v>
      </c>
      <c r="AC2029" s="55" t="n">
        <v>-0.0227440246065689</v>
      </c>
      <c r="AD2029" s="55" t="n">
        <v>0.666897839448501</v>
      </c>
      <c r="AE2029" s="55" t="n">
        <v>0.190905324230754</v>
      </c>
      <c r="AF2029" s="55" t="n">
        <v>-0.8512176083096124</v>
      </c>
      <c r="AG2029" s="55" t="n">
        <v>5.235460966808714</v>
      </c>
      <c r="AH2029" s="55" t="n">
        <v>24.33010508783959</v>
      </c>
      <c r="AI2029" s="55" t="n">
        <v>24.90157899686266</v>
      </c>
      <c r="AJ2029" s="55" t="n">
        <v>0</v>
      </c>
    </row>
    <row r="2030">
      <c r="A2030" s="55" t="n">
        <v>20.26000000000001</v>
      </c>
      <c r="B2030" s="55" t="n">
        <v>-78.71537244543403</v>
      </c>
      <c r="C2030" s="55" t="n">
        <v>-78.70523381396227</v>
      </c>
      <c r="D2030" s="55" t="n">
        <v>-0.01013863147175176</v>
      </c>
      <c r="E2030" s="55" t="n">
        <v>-16.45430635256889</v>
      </c>
      <c r="F2030" s="55" t="n">
        <v>-119.6447116916101</v>
      </c>
      <c r="G2030" s="55" t="n">
        <v>-120.7339025555133</v>
      </c>
      <c r="H2030" s="55" t="n">
        <v>1.08919086390319</v>
      </c>
      <c r="I2030" s="55" t="n">
        <v>1.50932779510343</v>
      </c>
      <c r="J2030" s="55" t="n">
        <v>-84.87783738442505</v>
      </c>
      <c r="K2030" s="55" t="n">
        <v>-86.03615929558836</v>
      </c>
      <c r="L2030" s="55" t="n">
        <v>1.158321911163314</v>
      </c>
      <c r="M2030" s="55" t="n">
        <v>2.660425017903693</v>
      </c>
      <c r="N2030" s="55" t="n">
        <v>-64.24585729057952</v>
      </c>
      <c r="O2030" s="55" t="n">
        <v>-65.82375183722186</v>
      </c>
      <c r="P2030" s="55" t="n">
        <v>1.577894546642337</v>
      </c>
      <c r="Q2030" s="55" t="n">
        <v>0.8275844237778882</v>
      </c>
      <c r="R2030" s="55" t="n">
        <v>-270.8361796193474</v>
      </c>
      <c r="S2030" s="55" t="n">
        <v>-270.7418052146929</v>
      </c>
      <c r="T2030" s="55" t="n">
        <v>-0.09437440465447845</v>
      </c>
      <c r="U2030" s="55" t="n">
        <v>-0.8743925954455999</v>
      </c>
      <c r="V2030" s="55" t="n">
        <v>97.4296170588655</v>
      </c>
      <c r="W2030" s="55" t="n">
        <v>97.4032904433175</v>
      </c>
      <c r="X2030" s="55" t="n">
        <v>0.02632661554798862</v>
      </c>
      <c r="Y2030" s="55" t="n">
        <v>-17.07496775852591</v>
      </c>
      <c r="Z2030" s="55" t="n">
        <v>-0.02161388113797643</v>
      </c>
      <c r="AA2030" s="55" t="n">
        <v>0.6722456682395475</v>
      </c>
      <c r="AB2030" s="55" t="n">
        <v>0.2154886837865133</v>
      </c>
      <c r="AC2030" s="55" t="n">
        <v>-0.02083872252820209</v>
      </c>
      <c r="AD2030" s="55" t="n">
        <v>0.6670730290315263</v>
      </c>
      <c r="AE2030" s="55" t="n">
        <v>0.1913018252763484</v>
      </c>
      <c r="AF2030" s="55" t="n">
        <v>-0.7751586097743436</v>
      </c>
      <c r="AG2030" s="55" t="n">
        <v>5.172639208021135</v>
      </c>
      <c r="AH2030" s="55" t="n">
        <v>24.18685851016489</v>
      </c>
      <c r="AI2030" s="55" t="n">
        <v>24.7459328342538</v>
      </c>
      <c r="AJ2030" s="55" t="n">
        <v>0</v>
      </c>
    </row>
    <row r="2031">
      <c r="A2031" s="55" t="n">
        <v>20.27</v>
      </c>
      <c r="B2031" s="55" t="n">
        <v>-78.88540219140688</v>
      </c>
      <c r="C2031" s="55" t="n">
        <v>-78.86970951212551</v>
      </c>
      <c r="D2031" s="55" t="n">
        <v>-0.01569267928136828</v>
      </c>
      <c r="E2031" s="55" t="n">
        <v>-16.44266106997634</v>
      </c>
      <c r="F2031" s="55" t="n">
        <v>-119.6353064967013</v>
      </c>
      <c r="G2031" s="55" t="n">
        <v>-120.7188401813684</v>
      </c>
      <c r="H2031" s="55" t="n">
        <v>1.083533684667151</v>
      </c>
      <c r="I2031" s="55" t="n">
        <v>1.499513050261307</v>
      </c>
      <c r="J2031" s="55" t="n">
        <v>-84.8527576276944</v>
      </c>
      <c r="K2031" s="55" t="n">
        <v>-86.01089133206872</v>
      </c>
      <c r="L2031" s="55" t="n">
        <v>1.158133704374317</v>
      </c>
      <c r="M2031" s="55" t="n">
        <v>2.426018181696568</v>
      </c>
      <c r="N2031" s="55" t="n">
        <v>-64.27784320454654</v>
      </c>
      <c r="O2031" s="55" t="n">
        <v>-65.81294590653752</v>
      </c>
      <c r="P2031" s="55" t="n">
        <v>1.535102701990989</v>
      </c>
      <c r="Q2031" s="55" t="n">
        <v>1.271700008088326</v>
      </c>
      <c r="R2031" s="55" t="n">
        <v>-270.8325660959791</v>
      </c>
      <c r="S2031" s="55" t="n">
        <v>-270.752303826545</v>
      </c>
      <c r="T2031" s="55" t="n">
        <v>-0.08026226943411292</v>
      </c>
      <c r="U2031" s="55" t="n">
        <v>-1.19083508291078</v>
      </c>
      <c r="V2031" s="55" t="n">
        <v>97.25958572345725</v>
      </c>
      <c r="W2031" s="55" t="n">
        <v>97.23245343026322</v>
      </c>
      <c r="X2031" s="55" t="n">
        <v>0.02713229319401992</v>
      </c>
      <c r="Y2031" s="55" t="n">
        <v>-17.08598733967089</v>
      </c>
      <c r="Z2031" s="55" t="n">
        <v>-0.01963180232398534</v>
      </c>
      <c r="AA2031" s="55" t="n">
        <v>0.6723458720250362</v>
      </c>
      <c r="AB2031" s="55" t="n">
        <v>0.2157421346107948</v>
      </c>
      <c r="AC2031" s="55" t="n">
        <v>-0.01892926169138715</v>
      </c>
      <c r="AD2031" s="55" t="n">
        <v>0.6672364264272682</v>
      </c>
      <c r="AE2031" s="55" t="n">
        <v>0.1916867613710423</v>
      </c>
      <c r="AF2031" s="55" t="n">
        <v>-0.7025406325981941</v>
      </c>
      <c r="AG2031" s="55" t="n">
        <v>5.109445597767936</v>
      </c>
      <c r="AH2031" s="55" t="n">
        <v>24.05537323975249</v>
      </c>
      <c r="AI2031" s="55" t="n">
        <v>24.60205234042074</v>
      </c>
      <c r="AJ2031" s="55" t="n">
        <v>0</v>
      </c>
    </row>
    <row r="2032">
      <c r="A2032" s="55" t="n">
        <v>20.28</v>
      </c>
      <c r="B2032" s="55" t="n">
        <v>-79.05549245986724</v>
      </c>
      <c r="C2032" s="55" t="n">
        <v>-79.03442016465354</v>
      </c>
      <c r="D2032" s="55" t="n">
        <v>-0.02107229521369226</v>
      </c>
      <c r="E2032" s="55" t="n">
        <v>-16.49562638449597</v>
      </c>
      <c r="F2032" s="55" t="n">
        <v>-119.6266494331325</v>
      </c>
      <c r="G2032" s="55" t="n">
        <v>-120.7051832886347</v>
      </c>
      <c r="H2032" s="55" t="n">
        <v>1.078533855502173</v>
      </c>
      <c r="I2032" s="55" t="n">
        <v>1.24404148072573</v>
      </c>
      <c r="J2032" s="55" t="n">
        <v>-84.82649236045751</v>
      </c>
      <c r="K2032" s="55" t="n">
        <v>-85.98480156303782</v>
      </c>
      <c r="L2032" s="55" t="n">
        <v>1.158309202580313</v>
      </c>
      <c r="M2032" s="55" t="n">
        <v>2.781736369175407</v>
      </c>
      <c r="N2032" s="55" t="n">
        <v>-64.31027738824872</v>
      </c>
      <c r="O2032" s="55" t="n">
        <v>-65.804110856333</v>
      </c>
      <c r="P2032" s="55" t="n">
        <v>1.493833468084268</v>
      </c>
      <c r="Q2032" s="55" t="n">
        <v>0.5305664222507172</v>
      </c>
      <c r="R2032" s="55" t="n">
        <v>-270.8289411607902</v>
      </c>
      <c r="S2032" s="55" t="n">
        <v>-270.7644596109726</v>
      </c>
      <c r="T2032" s="55" t="n">
        <v>-0.06448154981763272</v>
      </c>
      <c r="U2032" s="55" t="n">
        <v>-1.231834905816882</v>
      </c>
      <c r="V2032" s="55" t="n">
        <v>97.08949391961146</v>
      </c>
      <c r="W2032" s="55" t="n">
        <v>97.0615920002363</v>
      </c>
      <c r="X2032" s="55" t="n">
        <v>0.02790191937515001</v>
      </c>
      <c r="Y2032" s="55" t="n">
        <v>-17.08454468574206</v>
      </c>
      <c r="Z2032" s="55" t="n">
        <v>-0.01764974743278711</v>
      </c>
      <c r="AA2032" s="55" t="n">
        <v>0.6724460526582438</v>
      </c>
      <c r="AB2032" s="55" t="n">
        <v>0.2159955987434173</v>
      </c>
      <c r="AC2032" s="55" t="n">
        <v>-0.01701454304323305</v>
      </c>
      <c r="AD2032" s="55" t="n">
        <v>0.6673978840368506</v>
      </c>
      <c r="AE2032" s="55" t="n">
        <v>0.1920589130728893</v>
      </c>
      <c r="AF2032" s="55" t="n">
        <v>-0.6352043895540594</v>
      </c>
      <c r="AG2032" s="55" t="n">
        <v>5.048168621393123</v>
      </c>
      <c r="AH2032" s="55" t="n">
        <v>23.93668567052804</v>
      </c>
      <c r="AI2032" s="55" t="n">
        <v>24.4714611728885</v>
      </c>
      <c r="AJ2032" s="55" t="n">
        <v>0</v>
      </c>
    </row>
    <row r="2033">
      <c r="A2033" s="55" t="n">
        <v>20.28999999999999</v>
      </c>
      <c r="B2033" s="55" t="n">
        <v>-79.22573591796194</v>
      </c>
      <c r="C2033" s="55" t="n">
        <v>-79.1999339142486</v>
      </c>
      <c r="D2033" s="55" t="n">
        <v>-0.0258020037133502</v>
      </c>
      <c r="E2033" s="55" t="n">
        <v>-16.59791896228817</v>
      </c>
      <c r="F2033" s="55" t="n">
        <v>-119.6202759240193</v>
      </c>
      <c r="G2033" s="55" t="n">
        <v>-120.6951654364145</v>
      </c>
      <c r="H2033" s="55" t="n">
        <v>1.074889512395199</v>
      </c>
      <c r="I2033" s="55" t="n">
        <v>0.7817809068782452</v>
      </c>
      <c r="J2033" s="55" t="n">
        <v>-84.79663012984373</v>
      </c>
      <c r="K2033" s="55" t="n">
        <v>-85.95263234179343</v>
      </c>
      <c r="L2033" s="55" t="n">
        <v>1.156002211949706</v>
      </c>
      <c r="M2033" s="55" t="n">
        <v>3.613737746890103</v>
      </c>
      <c r="N2033" s="55" t="n">
        <v>-64.34407644801502</v>
      </c>
      <c r="O2033" s="55" t="n">
        <v>-65.80767583817314</v>
      </c>
      <c r="P2033" s="55" t="n">
        <v>1.463599390158114</v>
      </c>
      <c r="Q2033" s="55" t="n">
        <v>-1.142058755259068</v>
      </c>
      <c r="R2033" s="55" t="n">
        <v>-270.8252798491152</v>
      </c>
      <c r="S2033" s="55" t="n">
        <v>-270.7757392351144</v>
      </c>
      <c r="T2033" s="55" t="n">
        <v>-0.04954061400084975</v>
      </c>
      <c r="U2033" s="55" t="n">
        <v>-1.040460465833506</v>
      </c>
      <c r="V2033" s="55" t="n">
        <v>96.91924934684127</v>
      </c>
      <c r="W2033" s="55" t="n">
        <v>96.8908048318889</v>
      </c>
      <c r="X2033" s="55" t="n">
        <v>0.02844451495236529</v>
      </c>
      <c r="Y2033" s="55" t="n">
        <v>-17.07473440012593</v>
      </c>
      <c r="Z2033" s="55" t="n">
        <v>-0.01566893221119344</v>
      </c>
      <c r="AA2033" s="55" t="n">
        <v>0.6725583334301184</v>
      </c>
      <c r="AB2033" s="55" t="n">
        <v>0.216248843713452</v>
      </c>
      <c r="AC2033" s="55" t="n">
        <v>-0.01509382922965748</v>
      </c>
      <c r="AD2033" s="55" t="n">
        <v>0.6675690109094639</v>
      </c>
      <c r="AE2033" s="55" t="n">
        <v>0.1924165053249848</v>
      </c>
      <c r="AF2033" s="55" t="n">
        <v>-0.5751029815359576</v>
      </c>
      <c r="AG2033" s="55" t="n">
        <v>4.989322520654538</v>
      </c>
      <c r="AH2033" s="55" t="n">
        <v>23.83233838846716</v>
      </c>
      <c r="AI2033" s="55" t="n">
        <v>24.35578854639873</v>
      </c>
      <c r="AJ2033" s="55" t="n">
        <v>0</v>
      </c>
    </row>
    <row r="2034">
      <c r="A2034" s="55" t="n">
        <v>20.3</v>
      </c>
      <c r="B2034" s="55" t="n">
        <v>-79.39615472737314</v>
      </c>
      <c r="C2034" s="55" t="n">
        <v>-79.36663338991083</v>
      </c>
      <c r="D2034" s="55" t="n">
        <v>-0.02952133746230931</v>
      </c>
      <c r="E2034" s="55" t="n">
        <v>-16.72870292944405</v>
      </c>
      <c r="F2034" s="55" t="n">
        <v>-119.6167518982655</v>
      </c>
      <c r="G2034" s="55" t="n">
        <v>-120.6903067760867</v>
      </c>
      <c r="H2034" s="55" t="n">
        <v>1.073554877821201</v>
      </c>
      <c r="I2034" s="55" t="n">
        <v>0.2400847512246871</v>
      </c>
      <c r="J2034" s="55" t="n">
        <v>-84.76228440730945</v>
      </c>
      <c r="K2034" s="55" t="n">
        <v>-85.91108005193367</v>
      </c>
      <c r="L2034" s="55" t="n">
        <v>1.148795644624224</v>
      </c>
      <c r="M2034" s="55" t="n">
        <v>4.603962519374064</v>
      </c>
      <c r="N2034" s="55" t="n">
        <v>-64.3795766050365</v>
      </c>
      <c r="O2034" s="55" t="n">
        <v>-65.82991713239971</v>
      </c>
      <c r="P2034" s="55" t="n">
        <v>1.450340527363212</v>
      </c>
      <c r="Q2034" s="55" t="n">
        <v>-3.116529837083516</v>
      </c>
      <c r="R2034" s="55" t="n">
        <v>-270.8215722988568</v>
      </c>
      <c r="S2034" s="55" t="n">
        <v>-270.7842196166059</v>
      </c>
      <c r="T2034" s="55" t="n">
        <v>-0.0373526822509227</v>
      </c>
      <c r="U2034" s="55" t="n">
        <v>-0.6912828959528254</v>
      </c>
      <c r="V2034" s="55" t="n">
        <v>96.74882986972646</v>
      </c>
      <c r="W2034" s="55" t="n">
        <v>96.72015220340337</v>
      </c>
      <c r="X2034" s="55" t="n">
        <v>0.02867766632309737</v>
      </c>
      <c r="Y2034" s="55" t="n">
        <v>-17.06111767781416</v>
      </c>
      <c r="Z2034" s="55" t="n">
        <v>-0.01368979904552628</v>
      </c>
      <c r="AA2034" s="55" t="n">
        <v>0.6726871736779435</v>
      </c>
      <c r="AB2034" s="55" t="n">
        <v>0.2165017794998114</v>
      </c>
      <c r="AC2034" s="55" t="n">
        <v>-0.01316680604154472</v>
      </c>
      <c r="AD2034" s="55" t="n">
        <v>0.6677575997877306</v>
      </c>
      <c r="AE2034" s="55" t="n">
        <v>0.1927575180685084</v>
      </c>
      <c r="AF2034" s="55" t="n">
        <v>-0.522993003981561</v>
      </c>
      <c r="AG2034" s="55" t="n">
        <v>4.929573890212868</v>
      </c>
      <c r="AH2034" s="55" t="n">
        <v>23.74426143130293</v>
      </c>
      <c r="AI2034" s="55" t="n">
        <v>24.25621923011379</v>
      </c>
      <c r="AJ2034" s="55" t="n">
        <v>0</v>
      </c>
    </row>
    <row r="2035">
      <c r="A2035" s="55" t="n">
        <v>20.31</v>
      </c>
      <c r="B2035" s="55" t="n">
        <v>-79.56672751898437</v>
      </c>
      <c r="C2035" s="55" t="n">
        <v>-79.53465381566194</v>
      </c>
      <c r="D2035" s="55" t="n">
        <v>-0.0320737033224195</v>
      </c>
      <c r="E2035" s="55" t="n">
        <v>-16.86158630463159</v>
      </c>
      <c r="F2035" s="55" t="n">
        <v>-119.6158305311704</v>
      </c>
      <c r="G2035" s="55" t="n">
        <v>-120.6903608884157</v>
      </c>
      <c r="H2035" s="55" t="n">
        <v>1.074530357245381</v>
      </c>
      <c r="I2035" s="55" t="n">
        <v>-0.2057143629098639</v>
      </c>
      <c r="J2035" s="55" t="n">
        <v>-84.72384453039606</v>
      </c>
      <c r="K2035" s="55" t="n">
        <v>-85.86100788562494</v>
      </c>
      <c r="L2035" s="55" t="n">
        <v>1.137163355228884</v>
      </c>
      <c r="M2035" s="55" t="n">
        <v>5.3343411602391</v>
      </c>
      <c r="N2035" s="55" t="n">
        <v>-64.41662877351769</v>
      </c>
      <c r="O2035" s="55" t="n">
        <v>-65.86928691068923</v>
      </c>
      <c r="P2035" s="55" t="n">
        <v>1.452658137171548</v>
      </c>
      <c r="Q2035" s="55" t="n">
        <v>-4.602050980039671</v>
      </c>
      <c r="R2035" s="55" t="n">
        <v>-270.8178231867267</v>
      </c>
      <c r="S2035" s="55" t="n">
        <v>-270.7888793843828</v>
      </c>
      <c r="T2035" s="55" t="n">
        <v>-0.02894380234383969</v>
      </c>
      <c r="U2035" s="55" t="n">
        <v>-0.283368681139102</v>
      </c>
      <c r="V2035" s="55" t="n">
        <v>96.57825682735559</v>
      </c>
      <c r="W2035" s="55" t="n">
        <v>96.54966622792027</v>
      </c>
      <c r="X2035" s="55" t="n">
        <v>0.02859059943531947</v>
      </c>
      <c r="Y2035" s="55" t="n">
        <v>-17.04214145139482</v>
      </c>
      <c r="Z2035" s="55" t="n">
        <v>-0.01171204611643309</v>
      </c>
      <c r="AA2035" s="55" t="n">
        <v>0.6728306179007734</v>
      </c>
      <c r="AB2035" s="55" t="n">
        <v>0.2167544455572722</v>
      </c>
      <c r="AC2035" s="55" t="n">
        <v>-0.0112327664684473</v>
      </c>
      <c r="AD2035" s="55" t="n">
        <v>0.6679613070892177</v>
      </c>
      <c r="AE2035" s="55" t="n">
        <v>0.193080577435252</v>
      </c>
      <c r="AF2035" s="55" t="n">
        <v>-0.4792796479857891</v>
      </c>
      <c r="AG2035" s="55" t="n">
        <v>4.869310811555616</v>
      </c>
      <c r="AH2035" s="55" t="n">
        <v>23.67386812202018</v>
      </c>
      <c r="AI2035" s="55" t="n">
        <v>24.17419964795752</v>
      </c>
      <c r="AJ2035" s="55" t="n">
        <v>0</v>
      </c>
    </row>
    <row r="2036">
      <c r="A2036" s="55" t="n">
        <v>20.31999999999999</v>
      </c>
      <c r="B2036" s="55" t="n">
        <v>-79.73740450496796</v>
      </c>
      <c r="C2036" s="55" t="n">
        <v>-79.7039121781247</v>
      </c>
      <c r="D2036" s="55" t="n">
        <v>-0.03349232684326631</v>
      </c>
      <c r="E2036" s="55" t="n">
        <v>-16.97782570886683</v>
      </c>
      <c r="F2036" s="55" t="n">
        <v>-119.616723049287</v>
      </c>
      <c r="G2036" s="55" t="n">
        <v>-120.6938556026698</v>
      </c>
      <c r="H2036" s="55" t="n">
        <v>1.077132553382767</v>
      </c>
      <c r="I2036" s="55" t="n">
        <v>-0.4607731576100778</v>
      </c>
      <c r="J2036" s="55" t="n">
        <v>-84.68255045207951</v>
      </c>
      <c r="K2036" s="55" t="n">
        <v>-85.8062662780483</v>
      </c>
      <c r="L2036" s="55" t="n">
        <v>1.123715825968794</v>
      </c>
      <c r="M2036" s="55" t="n">
        <v>5.575458674066401</v>
      </c>
      <c r="N2036" s="55" t="n">
        <v>-64.45476038916782</v>
      </c>
      <c r="O2036" s="55" t="n">
        <v>-65.91847581269096</v>
      </c>
      <c r="P2036" s="55" t="n">
        <v>1.463715423523138</v>
      </c>
      <c r="Q2036" s="55" t="n">
        <v>-5.157954553340443</v>
      </c>
      <c r="R2036" s="55" t="n">
        <v>-270.8140468645106</v>
      </c>
      <c r="S2036" s="55" t="n">
        <v>-270.7895706197439</v>
      </c>
      <c r="T2036" s="55" t="n">
        <v>-0.02447624476667206</v>
      </c>
      <c r="U2036" s="55" t="n">
        <v>0.1041040968382846</v>
      </c>
      <c r="V2036" s="55" t="n">
        <v>96.40757994144241</v>
      </c>
      <c r="W2036" s="55" t="n">
        <v>96.37937648361203</v>
      </c>
      <c r="X2036" s="55" t="n">
        <v>0.0282034578303678</v>
      </c>
      <c r="Y2036" s="55" t="n">
        <v>-17.02473914698388</v>
      </c>
      <c r="Z2036" s="55" t="n">
        <v>-0.009734941104599472</v>
      </c>
      <c r="AA2036" s="55" t="n">
        <v>0.6729824318341472</v>
      </c>
      <c r="AB2036" s="55" t="n">
        <v>0.2170069638735301</v>
      </c>
      <c r="AC2036" s="55" t="n">
        <v>-0.0092910514074248</v>
      </c>
      <c r="AD2036" s="55" t="n">
        <v>0.6681708942741783</v>
      </c>
      <c r="AE2036" s="55" t="n">
        <v>0.1933845389665269</v>
      </c>
      <c r="AF2036" s="55" t="n">
        <v>-0.4438896971746715</v>
      </c>
      <c r="AG2036" s="55" t="n">
        <v>4.811537559968881</v>
      </c>
      <c r="AH2036" s="55" t="n">
        <v>23.62242490700328</v>
      </c>
      <c r="AI2036" s="55" t="n">
        <v>24.11155097129295</v>
      </c>
      <c r="AJ2036" s="55" t="n">
        <v>0</v>
      </c>
    </row>
    <row r="2037">
      <c r="A2037" s="55" t="n">
        <v>20.33</v>
      </c>
      <c r="B2037" s="55" t="n">
        <v>-79.90812259087235</v>
      </c>
      <c r="C2037" s="55" t="n">
        <v>-79.8741923214501</v>
      </c>
      <c r="D2037" s="55" t="n">
        <v>-0.03393026942225889</v>
      </c>
      <c r="E2037" s="55" t="n">
        <v>-17.0685228417945</v>
      </c>
      <c r="F2037" s="55" t="n">
        <v>-119.6183695352803</v>
      </c>
      <c r="G2037" s="55" t="n">
        <v>-120.6986911468011</v>
      </c>
      <c r="H2037" s="55" t="n">
        <v>1.080321611520853</v>
      </c>
      <c r="I2037" s="55" t="n">
        <v>-0.4940354632257551</v>
      </c>
      <c r="J2037" s="55" t="n">
        <v>-84.64006749011959</v>
      </c>
      <c r="K2037" s="55" t="n">
        <v>-85.75208739823788</v>
      </c>
      <c r="L2037" s="55" t="n">
        <v>1.112019908118284</v>
      </c>
      <c r="M2037" s="55" t="n">
        <v>5.27291676997095</v>
      </c>
      <c r="N2037" s="55" t="n">
        <v>-64.49333723769256</v>
      </c>
      <c r="O2037" s="55" t="n">
        <v>-65.9677030617095</v>
      </c>
      <c r="P2037" s="55" t="n">
        <v>1.474365824016942</v>
      </c>
      <c r="Q2037" s="55" t="n">
        <v>-4.70700495756834</v>
      </c>
      <c r="R2037" s="55" t="n">
        <v>-270.8102624953341</v>
      </c>
      <c r="S2037" s="55" t="n">
        <v>-270.7867587839904</v>
      </c>
      <c r="T2037" s="55" t="n">
        <v>-0.02350371134375914</v>
      </c>
      <c r="U2037" s="55" t="n">
        <v>0.4240338461543277</v>
      </c>
      <c r="V2037" s="55" t="n">
        <v>96.23686222444222</v>
      </c>
      <c r="W2037" s="55" t="n">
        <v>96.20913711435058</v>
      </c>
      <c r="X2037" s="55" t="n">
        <v>0.0277251100916408</v>
      </c>
      <c r="Y2037" s="55" t="n">
        <v>-17.02505053499036</v>
      </c>
      <c r="Z2037" s="55" t="n">
        <v>-0.007757596426295734</v>
      </c>
      <c r="AA2037" s="55" t="n">
        <v>0.6731342413147068</v>
      </c>
      <c r="AB2037" s="55" t="n">
        <v>0.2172594958826345</v>
      </c>
      <c r="AC2037" s="55" t="n">
        <v>-0.007341148662433257</v>
      </c>
      <c r="AD2037" s="55" t="n">
        <v>0.6683736314142488</v>
      </c>
      <c r="AE2037" s="55" t="n">
        <v>0.1936687374480858</v>
      </c>
      <c r="AF2037" s="55" t="n">
        <v>-0.4164477638624771</v>
      </c>
      <c r="AG2037" s="55" t="n">
        <v>4.760609900458013</v>
      </c>
      <c r="AH2037" s="55" t="n">
        <v>23.59075843454872</v>
      </c>
      <c r="AI2037" s="55" t="n">
        <v>24.06991314653205</v>
      </c>
      <c r="AJ2037" s="55" t="n">
        <v>0</v>
      </c>
    </row>
    <row r="2038">
      <c r="A2038" s="55" t="n">
        <v>20.34</v>
      </c>
      <c r="B2038" s="55" t="n">
        <v>-80.07882048770927</v>
      </c>
      <c r="C2038" s="55" t="n">
        <v>-80.04524375896793</v>
      </c>
      <c r="D2038" s="55" t="n">
        <v>-0.03357672874133777</v>
      </c>
      <c r="E2038" s="55" t="n">
        <v>-17.13464739672518</v>
      </c>
      <c r="F2038" s="55" t="n">
        <v>-119.6197097327842</v>
      </c>
      <c r="G2038" s="55" t="n">
        <v>-120.7028544299782</v>
      </c>
      <c r="H2038" s="55" t="n">
        <v>1.083144697193971</v>
      </c>
      <c r="I2038" s="55" t="n">
        <v>-0.3447818758644502</v>
      </c>
      <c r="J2038" s="55" t="n">
        <v>-84.59806107640927</v>
      </c>
      <c r="K2038" s="55" t="n">
        <v>-85.70322601799317</v>
      </c>
      <c r="L2038" s="55" t="n">
        <v>1.105164941583908</v>
      </c>
      <c r="M2038" s="55" t="n">
        <v>4.554552947095158</v>
      </c>
      <c r="N2038" s="55" t="n">
        <v>-64.53172528328534</v>
      </c>
      <c r="O2038" s="55" t="n">
        <v>-66.00844578849359</v>
      </c>
      <c r="P2038" s="55" t="n">
        <v>1.476720505208241</v>
      </c>
      <c r="Q2038" s="55" t="n">
        <v>-3.53593853508508</v>
      </c>
      <c r="R2038" s="55" t="n">
        <v>-270.8064891899278</v>
      </c>
      <c r="S2038" s="55" t="n">
        <v>-270.7811930197038</v>
      </c>
      <c r="T2038" s="55" t="n">
        <v>-0.02529617022402283</v>
      </c>
      <c r="U2038" s="55" t="n">
        <v>0.6631854880844033</v>
      </c>
      <c r="V2038" s="55" t="n">
        <v>96.06616488766826</v>
      </c>
      <c r="W2038" s="55" t="n">
        <v>96.03875754470785</v>
      </c>
      <c r="X2038" s="55" t="n">
        <v>0.0274073429604067</v>
      </c>
      <c r="Y2038" s="55" t="n">
        <v>-17.04457263593546</v>
      </c>
      <c r="Z2038" s="55" t="n">
        <v>-0.005779205308483268</v>
      </c>
      <c r="AA2038" s="55" t="n">
        <v>0.6732776715427619</v>
      </c>
      <c r="AB2038" s="55" t="n">
        <v>0.2175122012307663</v>
      </c>
      <c r="AC2038" s="55" t="n">
        <v>-0.005382785431492411</v>
      </c>
      <c r="AD2038" s="55" t="n">
        <v>0.6685573447045893</v>
      </c>
      <c r="AE2038" s="55" t="n">
        <v>0.19393317532737</v>
      </c>
      <c r="AF2038" s="55" t="n">
        <v>-0.396419876990857</v>
      </c>
      <c r="AG2038" s="55" t="n">
        <v>4.720326838172584</v>
      </c>
      <c r="AH2038" s="55" t="n">
        <v>23.57902590339628</v>
      </c>
      <c r="AI2038" s="55" t="n">
        <v>24.05013714578523</v>
      </c>
      <c r="AJ2038" s="55" t="n">
        <v>0</v>
      </c>
    </row>
    <row r="2039">
      <c r="A2039" s="55" t="n">
        <v>20.34999999999999</v>
      </c>
      <c r="B2039" s="55" t="n">
        <v>-80.24945382404114</v>
      </c>
      <c r="C2039" s="55" t="n">
        <v>-80.21686227751228</v>
      </c>
      <c r="D2039" s="55" t="n">
        <v>-0.03259154652885959</v>
      </c>
      <c r="E2039" s="55" t="n">
        <v>-17.18378112389752</v>
      </c>
      <c r="F2039" s="55" t="n">
        <v>-119.6199538512601</v>
      </c>
      <c r="G2039" s="55" t="n">
        <v>-120.7049981576589</v>
      </c>
      <c r="H2039" s="55" t="n">
        <v>1.085044306398816</v>
      </c>
      <c r="I2039" s="55" t="n">
        <v>-0.1018639755718367</v>
      </c>
      <c r="J2039" s="55" t="n">
        <v>-84.55777150632404</v>
      </c>
      <c r="K2039" s="55" t="n">
        <v>-85.66248628120104</v>
      </c>
      <c r="L2039" s="55" t="n">
        <v>1.104714774876994</v>
      </c>
      <c r="M2039" s="55" t="n">
        <v>3.670098716651358</v>
      </c>
      <c r="N2039" s="55" t="n">
        <v>-64.56945249711889</v>
      </c>
      <c r="O2039" s="55" t="n">
        <v>-66.03633540715187</v>
      </c>
      <c r="P2039" s="55" t="n">
        <v>1.466882910032974</v>
      </c>
      <c r="Q2039" s="55" t="n">
        <v>-2.164460338481594</v>
      </c>
      <c r="R2039" s="55" t="n">
        <v>-270.8027411428935</v>
      </c>
      <c r="S2039" s="55" t="n">
        <v>-270.7736219764737</v>
      </c>
      <c r="T2039" s="55" t="n">
        <v>-0.02911916641985259</v>
      </c>
      <c r="U2039" s="55" t="n">
        <v>0.8323036781607472</v>
      </c>
      <c r="V2039" s="55" t="n">
        <v>95.89553224940796</v>
      </c>
      <c r="W2039" s="55" t="n">
        <v>95.8681051995229</v>
      </c>
      <c r="X2039" s="55" t="n">
        <v>0.02742704988505594</v>
      </c>
      <c r="Y2039" s="55" t="n">
        <v>-17.07447927747803</v>
      </c>
      <c r="Z2039" s="55" t="n">
        <v>-0.003799238382128722</v>
      </c>
      <c r="AA2039" s="55" t="n">
        <v>0.6734064852342024</v>
      </c>
      <c r="AB2039" s="55" t="n">
        <v>0.2177651972926788</v>
      </c>
      <c r="AC2039" s="55" t="n">
        <v>-0.003415957901278414</v>
      </c>
      <c r="AD2039" s="55" t="n">
        <v>0.6687136851006656</v>
      </c>
      <c r="AE2039" s="55" t="n">
        <v>0.1941786343847191</v>
      </c>
      <c r="AF2039" s="55" t="n">
        <v>-0.3832804808503081</v>
      </c>
      <c r="AG2039" s="55" t="n">
        <v>4.69280013353679</v>
      </c>
      <c r="AH2039" s="55" t="n">
        <v>23.5865629079598</v>
      </c>
      <c r="AI2039" s="55" t="n">
        <v>24.0519277154965</v>
      </c>
      <c r="AJ2039" s="55" t="n">
        <v>0</v>
      </c>
    </row>
    <row r="2040">
      <c r="A2040" s="55" t="n">
        <v>20.36</v>
      </c>
      <c r="B2040" s="55" t="n">
        <v>-80.42001025806826</v>
      </c>
      <c r="C2040" s="55" t="n">
        <v>-80.38893025537908</v>
      </c>
      <c r="D2040" s="55" t="n">
        <v>-0.03108000268917822</v>
      </c>
      <c r="E2040" s="55" t="n">
        <v>-17.22559659900068</v>
      </c>
      <c r="F2040" s="55" t="n">
        <v>-119.6188533708546</v>
      </c>
      <c r="G2040" s="55" t="n">
        <v>-120.7047759175638</v>
      </c>
      <c r="H2040" s="55" t="n">
        <v>1.085922546709224</v>
      </c>
      <c r="I2040" s="55" t="n">
        <v>0.1234840569699865</v>
      </c>
      <c r="J2040" s="55" t="n">
        <v>-84.51958868807137</v>
      </c>
      <c r="K2040" s="55" t="n">
        <v>-85.62996380112959</v>
      </c>
      <c r="L2040" s="55" t="n">
        <v>1.110375113058225</v>
      </c>
      <c r="M2040" s="55" t="n">
        <v>2.910949080545954</v>
      </c>
      <c r="N2040" s="55" t="n">
        <v>-64.60637068583675</v>
      </c>
      <c r="O2040" s="55" t="n">
        <v>-66.05249439052066</v>
      </c>
      <c r="P2040" s="55" t="n">
        <v>1.446123704683924</v>
      </c>
      <c r="Q2040" s="55" t="n">
        <v>-1.169829471159477</v>
      </c>
      <c r="R2040" s="55" t="n">
        <v>-270.7990227689694</v>
      </c>
      <c r="S2040" s="55" t="n">
        <v>-270.764638753575</v>
      </c>
      <c r="T2040" s="55" t="n">
        <v>-0.03438401539442382</v>
      </c>
      <c r="U2040" s="55" t="n">
        <v>0.9511399978321543</v>
      </c>
      <c r="V2040" s="55" t="n">
        <v>95.72497664303938</v>
      </c>
      <c r="W2040" s="55" t="n">
        <v>95.6971755421141</v>
      </c>
      <c r="X2040" s="55" t="n">
        <v>0.0278011009252901</v>
      </c>
      <c r="Y2040" s="55" t="n">
        <v>-17.10085854285606</v>
      </c>
      <c r="Z2040" s="55" t="n">
        <v>-0.001817600956221549</v>
      </c>
      <c r="AA2040" s="55" t="n">
        <v>0.6735187194911861</v>
      </c>
      <c r="AB2040" s="55" t="n">
        <v>0.21801851968972</v>
      </c>
      <c r="AC2040" s="55" t="n">
        <v>-0.001440957609909398</v>
      </c>
      <c r="AD2040" s="55" t="n">
        <v>0.6688400721229076</v>
      </c>
      <c r="AE2040" s="55" t="n">
        <v>0.1944065608957001</v>
      </c>
      <c r="AF2040" s="55" t="n">
        <v>-0.3766433463121511</v>
      </c>
      <c r="AG2040" s="55" t="n">
        <v>4.678647368278499</v>
      </c>
      <c r="AH2040" s="55" t="n">
        <v>23.61195879401989</v>
      </c>
      <c r="AI2040" s="55" t="n">
        <v>24.07397348792912</v>
      </c>
      <c r="AJ2040" s="55" t="n">
        <v>0</v>
      </c>
    </row>
    <row r="2041">
      <c r="A2041" s="55" t="n">
        <v>20.37</v>
      </c>
      <c r="B2041" s="55" t="n">
        <v>-80.59052458971621</v>
      </c>
      <c r="C2041" s="55" t="n">
        <v>-80.56142819484721</v>
      </c>
      <c r="D2041" s="55" t="n">
        <v>-0.02909639486900475</v>
      </c>
      <c r="E2041" s="55" t="n">
        <v>-17.26937941656197</v>
      </c>
      <c r="F2041" s="55" t="n">
        <v>-119.6169718472571</v>
      </c>
      <c r="G2041" s="55" t="n">
        <v>-120.7031018379131</v>
      </c>
      <c r="H2041" s="55" t="n">
        <v>1.086129990656012</v>
      </c>
      <c r="I2041" s="55" t="n">
        <v>0.2033438634616288</v>
      </c>
      <c r="J2041" s="55" t="n">
        <v>-84.48262689203987</v>
      </c>
      <c r="K2041" s="55" t="n">
        <v>-85.60271840064981</v>
      </c>
      <c r="L2041" s="55" t="n">
        <v>1.120091508609926</v>
      </c>
      <c r="M2041" s="55" t="n">
        <v>2.571799329701461</v>
      </c>
      <c r="N2041" s="55" t="n">
        <v>-64.64281732004487</v>
      </c>
      <c r="O2041" s="55" t="n">
        <v>-66.06367065799103</v>
      </c>
      <c r="P2041" s="55" t="n">
        <v>1.42085333794615</v>
      </c>
      <c r="Q2041" s="55" t="n">
        <v>-1.075594986281415</v>
      </c>
      <c r="R2041" s="55" t="n">
        <v>-270.7953238392956</v>
      </c>
      <c r="S2041" s="55" t="n">
        <v>-270.7546347032766</v>
      </c>
      <c r="T2041" s="55" t="n">
        <v>-0.040689136019041</v>
      </c>
      <c r="U2041" s="55" t="n">
        <v>1.038757657375446</v>
      </c>
      <c r="V2041" s="55" t="n">
        <v>95.55446332514791</v>
      </c>
      <c r="W2041" s="55" t="n">
        <v>95.52608330330706</v>
      </c>
      <c r="X2041" s="55" t="n">
        <v>0.0283800218408482</v>
      </c>
      <c r="Y2041" s="55" t="n">
        <v>-17.11244853106063</v>
      </c>
      <c r="Z2041" s="55" t="n">
        <v>0.0001652485721140448</v>
      </c>
      <c r="AA2041" s="55" t="n">
        <v>0.6736188221300876</v>
      </c>
      <c r="AB2041" s="55" t="n">
        <v>0.2182720849708465</v>
      </c>
      <c r="AC2041" s="55" t="n">
        <v>0.0005415013151260117</v>
      </c>
      <c r="AD2041" s="55" t="n">
        <v>0.6689413955897401</v>
      </c>
      <c r="AE2041" s="55" t="n">
        <v>0.1946183984362101</v>
      </c>
      <c r="AF2041" s="55" t="n">
        <v>-0.3762527430119668</v>
      </c>
      <c r="AG2041" s="55" t="n">
        <v>4.677426540347529</v>
      </c>
      <c r="AH2041" s="55" t="n">
        <v>23.6536865346364</v>
      </c>
      <c r="AI2041" s="55" t="n">
        <v>24.1146588581678</v>
      </c>
      <c r="AJ2041" s="55" t="n">
        <v>0</v>
      </c>
    </row>
    <row r="2042">
      <c r="A2042" s="55" t="n">
        <v>20.38</v>
      </c>
      <c r="B2042" s="55" t="n">
        <v>-80.76107560741036</v>
      </c>
      <c r="C2042" s="55" t="n">
        <v>-80.73439663930621</v>
      </c>
      <c r="D2042" s="55" t="n">
        <v>-0.02667896810415982</v>
      </c>
      <c r="E2042" s="55" t="n">
        <v>-17.31962403191438</v>
      </c>
      <c r="F2042" s="55" t="n">
        <v>-119.6158444492256</v>
      </c>
      <c r="G2042" s="55" t="n">
        <v>-120.7018794491924</v>
      </c>
      <c r="H2042" s="55" t="n">
        <v>1.0860349999668</v>
      </c>
      <c r="I2042" s="55" t="n">
        <v>0.04380098706512296</v>
      </c>
      <c r="J2042" s="55" t="n">
        <v>-84.44446996684718</v>
      </c>
      <c r="K2042" s="55" t="n">
        <v>-85.57567439171601</v>
      </c>
      <c r="L2042" s="55" t="n">
        <v>1.131204424868833</v>
      </c>
      <c r="M2042" s="55" t="n">
        <v>2.835090479222378</v>
      </c>
      <c r="N2042" s="55" t="n">
        <v>-64.67970618131815</v>
      </c>
      <c r="O2042" s="55" t="n">
        <v>-66.08012102754901</v>
      </c>
      <c r="P2042" s="55" t="n">
        <v>1.400414846230869</v>
      </c>
      <c r="Q2042" s="55" t="n">
        <v>-2.142462421918746</v>
      </c>
      <c r="R2042" s="55" t="n">
        <v>-270.7916234089108</v>
      </c>
      <c r="S2042" s="55" t="n">
        <v>-270.743902921956</v>
      </c>
      <c r="T2042" s="55" t="n">
        <v>-0.04772048695486971</v>
      </c>
      <c r="U2042" s="55" t="n">
        <v>1.100421757563359</v>
      </c>
      <c r="V2042" s="55" t="n">
        <v>95.38391827407486</v>
      </c>
      <c r="W2042" s="55" t="n">
        <v>95.35499920632481</v>
      </c>
      <c r="X2042" s="55" t="n">
        <v>0.02891906775004974</v>
      </c>
      <c r="Y2042" s="55" t="n">
        <v>-17.10450468133271</v>
      </c>
      <c r="Z2042" s="55" t="n">
        <v>0.002148155613543549</v>
      </c>
      <c r="AA2042" s="55" t="n">
        <v>0.6737189357516211</v>
      </c>
      <c r="AB2042" s="55" t="n">
        <v>0.2185257143343753</v>
      </c>
      <c r="AC2042" s="55" t="n">
        <v>0.002530325067992132</v>
      </c>
      <c r="AD2042" s="55" t="n">
        <v>0.6690286546678279</v>
      </c>
      <c r="AE2042" s="55" t="n">
        <v>0.1948151240844601</v>
      </c>
      <c r="AF2042" s="55" t="n">
        <v>-0.3821694544485824</v>
      </c>
      <c r="AG2042" s="55" t="n">
        <v>4.690281083793213</v>
      </c>
      <c r="AH2042" s="55" t="n">
        <v>23.71059024991528</v>
      </c>
      <c r="AI2042" s="55" t="n">
        <v>24.17306104191771</v>
      </c>
      <c r="AJ2042" s="55" t="n">
        <v>0</v>
      </c>
    </row>
    <row r="2043">
      <c r="A2043" s="55" t="n">
        <v>20.39</v>
      </c>
      <c r="B2043" s="55" t="n">
        <v>-80.93170707137324</v>
      </c>
      <c r="C2043" s="55" t="n">
        <v>-80.90785313633184</v>
      </c>
      <c r="D2043" s="55" t="n">
        <v>-0.02385393504139068</v>
      </c>
      <c r="E2043" s="55" t="n">
        <v>-17.36662094512768</v>
      </c>
      <c r="F2043" s="55" t="n">
        <v>-119.6170109930538</v>
      </c>
      <c r="G2043" s="55" t="n">
        <v>-120.7035085537117</v>
      </c>
      <c r="H2043" s="55" t="n">
        <v>1.086497560657975</v>
      </c>
      <c r="I2043" s="55" t="n">
        <v>-0.3438842767971177</v>
      </c>
      <c r="J2043" s="55" t="n">
        <v>-84.40268296398129</v>
      </c>
      <c r="K2043" s="55" t="n">
        <v>-85.54302957448097</v>
      </c>
      <c r="L2043" s="55" t="n">
        <v>1.140346610499672</v>
      </c>
      <c r="M2043" s="55" t="n">
        <v>3.636863867473865</v>
      </c>
      <c r="N2043" s="55" t="n">
        <v>-64.71794060834488</v>
      </c>
      <c r="O2043" s="55" t="n">
        <v>-66.11255169579404</v>
      </c>
      <c r="P2043" s="55" t="n">
        <v>1.394611087449164</v>
      </c>
      <c r="Q2043" s="55" t="n">
        <v>-4.171315659782242</v>
      </c>
      <c r="R2043" s="55" t="n">
        <v>-270.7879193057954</v>
      </c>
      <c r="S2043" s="55" t="n">
        <v>-270.7328631113117</v>
      </c>
      <c r="T2043" s="55" t="n">
        <v>-0.05505619448373245</v>
      </c>
      <c r="U2043" s="55" t="n">
        <v>1.104228847556298</v>
      </c>
      <c r="V2043" s="55" t="n">
        <v>95.2133153148467</v>
      </c>
      <c r="W2043" s="55" t="n">
        <v>95.18411549864933</v>
      </c>
      <c r="X2043" s="55" t="n">
        <v>0.02919981619736344</v>
      </c>
      <c r="Y2043" s="55" t="n">
        <v>-17.07911901841689</v>
      </c>
      <c r="Z2043" s="55" t="n">
        <v>0.004129711472661036</v>
      </c>
      <c r="AA2043" s="55" t="n">
        <v>0.6738313107694043</v>
      </c>
      <c r="AB2043" s="55" t="n">
        <v>0.2187793495441253</v>
      </c>
      <c r="AC2043" s="55" t="n">
        <v>0.004523910626367457</v>
      </c>
      <c r="AD2043" s="55" t="n">
        <v>0.6691163473265921</v>
      </c>
      <c r="AE2043" s="55" t="n">
        <v>0.1949969160563413</v>
      </c>
      <c r="AF2043" s="55" t="n">
        <v>-0.3941991537064213</v>
      </c>
      <c r="AG2043" s="55" t="n">
        <v>4.714963442812192</v>
      </c>
      <c r="AH2043" s="55" t="n">
        <v>23.78243348778394</v>
      </c>
      <c r="AI2043" s="55" t="n">
        <v>24.2485136831251</v>
      </c>
      <c r="AJ2043" s="55" t="n">
        <v>0</v>
      </c>
    </row>
    <row r="2044">
      <c r="A2044" s="55" t="n">
        <v>20.39999999999999</v>
      </c>
      <c r="B2044" s="55" t="n">
        <v>-81.10242540260758</v>
      </c>
      <c r="C2044" s="55" t="n">
        <v>-81.08169130413192</v>
      </c>
      <c r="D2044" s="55" t="n">
        <v>-0.0207340984756601</v>
      </c>
      <c r="E2044" s="55" t="n">
        <v>-17.39742350080357</v>
      </c>
      <c r="F2044" s="55" t="n">
        <v>-119.6210390041691</v>
      </c>
      <c r="G2044" s="55" t="n">
        <v>-120.7094409532219</v>
      </c>
      <c r="H2044" s="55" t="n">
        <v>1.088401949052832</v>
      </c>
      <c r="I2044" s="55" t="n">
        <v>-0.8007409734306594</v>
      </c>
      <c r="J2044" s="55" t="n">
        <v>-84.35636763106481</v>
      </c>
      <c r="K2044" s="55" t="n">
        <v>-85.5014631659953</v>
      </c>
      <c r="L2044" s="55" t="n">
        <v>1.145095534930494</v>
      </c>
      <c r="M2044" s="55" t="n">
        <v>4.586383525605142</v>
      </c>
      <c r="N2044" s="55" t="n">
        <v>-64.7578511932293</v>
      </c>
      <c r="O2044" s="55" t="n">
        <v>-66.16649486491023</v>
      </c>
      <c r="P2044" s="55" t="n">
        <v>1.408643671680929</v>
      </c>
      <c r="Q2044" s="55" t="n">
        <v>-6.396767987564681</v>
      </c>
      <c r="R2044" s="55" t="n">
        <v>-270.7842133825548</v>
      </c>
      <c r="S2044" s="55" t="n">
        <v>-270.7223149896019</v>
      </c>
      <c r="T2044" s="55" t="n">
        <v>-0.06189839295286942</v>
      </c>
      <c r="U2044" s="55" t="n">
        <v>1.011602777395795</v>
      </c>
      <c r="V2044" s="55" t="n">
        <v>95.0426562013709</v>
      </c>
      <c r="W2044" s="55" t="n">
        <v>95.0135471380365</v>
      </c>
      <c r="X2044" s="55" t="n">
        <v>0.02910906333439726</v>
      </c>
      <c r="Y2044" s="55" t="n">
        <v>-17.04609149482172</v>
      </c>
      <c r="Z2044" s="55" t="n">
        <v>0.006109433834197364</v>
      </c>
      <c r="AA2044" s="55" t="n">
        <v>0.6739604681486407</v>
      </c>
      <c r="AB2044" s="55" t="n">
        <v>0.2190329858685565</v>
      </c>
      <c r="AC2044" s="55" t="n">
        <v>0.006520739644619756</v>
      </c>
      <c r="AD2044" s="55" t="n">
        <v>0.6692138834720947</v>
      </c>
      <c r="AE2044" s="55" t="n">
        <v>0.1951639542393485</v>
      </c>
      <c r="AF2044" s="55" t="n">
        <v>-0.4113058104223922</v>
      </c>
      <c r="AG2044" s="55" t="n">
        <v>4.746584676546095</v>
      </c>
      <c r="AH2044" s="55" t="n">
        <v>23.86903162920809</v>
      </c>
      <c r="AI2044" s="55" t="n">
        <v>24.33988310320009</v>
      </c>
      <c r="AJ2044" s="55" t="n">
        <v>0</v>
      </c>
    </row>
    <row r="2045">
      <c r="A2045" s="55" t="n">
        <v>20.41</v>
      </c>
      <c r="B2045" s="55" t="n">
        <v>-81.27321607769906</v>
      </c>
      <c r="C2045" s="55" t="n">
        <v>-81.25569173665019</v>
      </c>
      <c r="D2045" s="55" t="n">
        <v>-0.01752434104886041</v>
      </c>
      <c r="E2045" s="55" t="n">
        <v>-17.40177737925655</v>
      </c>
      <c r="F2045" s="55" t="n">
        <v>-119.6276806404699</v>
      </c>
      <c r="G2045" s="55" t="n">
        <v>-120.7195263252876</v>
      </c>
      <c r="H2045" s="55" t="n">
        <v>1.091845684817672</v>
      </c>
      <c r="I2045" s="55" t="n">
        <v>-1.17590612806692</v>
      </c>
      <c r="J2045" s="55" t="n">
        <v>-84.30591791729051</v>
      </c>
      <c r="K2045" s="55" t="n">
        <v>-85.45160072041024</v>
      </c>
      <c r="L2045" s="55" t="n">
        <v>1.145682803119717</v>
      </c>
      <c r="M2045" s="55" t="n">
        <v>5.306006179022138</v>
      </c>
      <c r="N2045" s="55" t="n">
        <v>-64.7992921601932</v>
      </c>
      <c r="O2045" s="55" t="n">
        <v>-66.23975428761062</v>
      </c>
      <c r="P2045" s="55" t="n">
        <v>1.440462127417417</v>
      </c>
      <c r="Q2045" s="55" t="n">
        <v>-8.070005036039285</v>
      </c>
      <c r="R2045" s="55" t="n">
        <v>-270.7805051882973</v>
      </c>
      <c r="S2045" s="55" t="n">
        <v>-270.7133632658241</v>
      </c>
      <c r="T2045" s="55" t="n">
        <v>-0.06714192247318329</v>
      </c>
      <c r="U2045" s="55" t="n">
        <v>0.7977746252010238</v>
      </c>
      <c r="V2045" s="55" t="n">
        <v>94.87195187316622</v>
      </c>
      <c r="W2045" s="55" t="n">
        <v>94.84332816589398</v>
      </c>
      <c r="X2045" s="55" t="n">
        <v>0.02862370727224548</v>
      </c>
      <c r="Y2045" s="55" t="n">
        <v>-17.01139428088991</v>
      </c>
      <c r="Z2045" s="55" t="n">
        <v>0.008087644787981728</v>
      </c>
      <c r="AA2045" s="55" t="n">
        <v>0.6741044229559792</v>
      </c>
      <c r="AB2045" s="55" t="n">
        <v>0.2192866235699852</v>
      </c>
      <c r="AC2045" s="55" t="n">
        <v>0.008519928387562008</v>
      </c>
      <c r="AD2045" s="55" t="n">
        <v>0.669321621733836</v>
      </c>
      <c r="AE2045" s="55" t="n">
        <v>0.1953166859687552</v>
      </c>
      <c r="AF2045" s="55" t="n">
        <v>-0.4322835995802798</v>
      </c>
      <c r="AG2045" s="55" t="n">
        <v>4.78280122214314</v>
      </c>
      <c r="AH2045" s="55" t="n">
        <v>23.96993760123004</v>
      </c>
      <c r="AI2045" s="55" t="n">
        <v>24.44626689799204</v>
      </c>
      <c r="AJ2045" s="55" t="n">
        <v>0</v>
      </c>
    </row>
    <row r="2046">
      <c r="A2046" s="55" t="n">
        <v>20.42</v>
      </c>
      <c r="B2046" s="55" t="n">
        <v>-81.4440512152356</v>
      </c>
      <c r="C2046" s="55" t="n">
        <v>-81.42957876224925</v>
      </c>
      <c r="D2046" s="55" t="n">
        <v>-0.01447245298635086</v>
      </c>
      <c r="E2046" s="55" t="n">
        <v>-17.37777853499713</v>
      </c>
      <c r="F2046" s="55" t="n">
        <v>-119.6361443848094</v>
      </c>
      <c r="G2046" s="55" t="n">
        <v>-120.7324103336892</v>
      </c>
      <c r="H2046" s="55" t="n">
        <v>1.096265948879811</v>
      </c>
      <c r="I2046" s="55" t="n">
        <v>-1.373830909284499</v>
      </c>
      <c r="J2046" s="55" t="n">
        <v>-84.25258930591325</v>
      </c>
      <c r="K2046" s="55" t="n">
        <v>-85.39706453151271</v>
      </c>
      <c r="L2046" s="55" t="n">
        <v>1.144475225599456</v>
      </c>
      <c r="M2046" s="55" t="n">
        <v>5.559751527964215</v>
      </c>
      <c r="N2046" s="55" t="n">
        <v>-64.84180017111905</v>
      </c>
      <c r="O2046" s="55" t="n">
        <v>-66.32419587298219</v>
      </c>
      <c r="P2046" s="55" t="n">
        <v>1.48239570186313</v>
      </c>
      <c r="Q2046" s="55" t="n">
        <v>-8.724028553061659</v>
      </c>
      <c r="R2046" s="55" t="n">
        <v>-270.7767927176101</v>
      </c>
      <c r="S2046" s="55" t="n">
        <v>-270.7071777759538</v>
      </c>
      <c r="T2046" s="55" t="n">
        <v>-0.0696149416563375</v>
      </c>
      <c r="U2046" s="55" t="n">
        <v>0.4709198975397641</v>
      </c>
      <c r="V2046" s="55" t="n">
        <v>94.70121878734174</v>
      </c>
      <c r="W2046" s="55" t="n">
        <v>94.67338586963913</v>
      </c>
      <c r="X2046" s="55" t="n">
        <v>0.02783291770261787</v>
      </c>
      <c r="Y2046" s="55" t="n">
        <v>-16.98759016709615</v>
      </c>
      <c r="Z2046" s="55" t="n">
        <v>0.01006513575172756</v>
      </c>
      <c r="AA2046" s="55" t="n">
        <v>0.6742568524531557</v>
      </c>
      <c r="AB2046" s="55" t="n">
        <v>0.2195402642747837</v>
      </c>
      <c r="AC2046" s="55" t="n">
        <v>0.01052105275489126</v>
      </c>
      <c r="AD2046" s="55" t="n">
        <v>0.6694331772884713</v>
      </c>
      <c r="AE2046" s="55" t="n">
        <v>0.1954556974151009</v>
      </c>
      <c r="AF2046" s="55" t="n">
        <v>-0.4559170031636969</v>
      </c>
      <c r="AG2046" s="55" t="n">
        <v>4.823675164684404</v>
      </c>
      <c r="AH2046" s="55" t="n">
        <v>24.08456685968275</v>
      </c>
      <c r="AI2046" s="55" t="n">
        <v>24.56709309679709</v>
      </c>
      <c r="AJ2046" s="55" t="n">
        <v>0</v>
      </c>
    </row>
    <row r="2047">
      <c r="A2047" s="55" t="n">
        <v>20.42999999999999</v>
      </c>
      <c r="B2047" s="55" t="n">
        <v>-81.61489716222714</v>
      </c>
      <c r="C2047" s="55" t="n">
        <v>-81.60311122869454</v>
      </c>
      <c r="D2047" s="55" t="n">
        <v>-0.01178593353260327</v>
      </c>
      <c r="E2047" s="55" t="n">
        <v>-17.33336839690989</v>
      </c>
      <c r="F2047" s="55" t="n">
        <v>-119.6453667374793</v>
      </c>
      <c r="G2047" s="55" t="n">
        <v>-120.746068787443</v>
      </c>
      <c r="H2047" s="55" t="n">
        <v>1.100702049963751</v>
      </c>
      <c r="I2047" s="55" t="n">
        <v>-1.359159673948516</v>
      </c>
      <c r="J2047" s="55" t="n">
        <v>-84.19806814674155</v>
      </c>
      <c r="K2047" s="55" t="n">
        <v>-85.34298938946124</v>
      </c>
      <c r="L2047" s="55" t="n">
        <v>1.144921242719678</v>
      </c>
      <c r="M2047" s="55" t="n">
        <v>5.280812391087456</v>
      </c>
      <c r="N2047" s="55" t="n">
        <v>-64.88475313109342</v>
      </c>
      <c r="O2047" s="55" t="n">
        <v>-66.40887115994312</v>
      </c>
      <c r="P2047" s="55" t="n">
        <v>1.524118028849697</v>
      </c>
      <c r="Q2047" s="55" t="n">
        <v>-8.25042531540036</v>
      </c>
      <c r="R2047" s="55" t="n">
        <v>-270.7730731595335</v>
      </c>
      <c r="S2047" s="55" t="n">
        <v>-270.704642406699</v>
      </c>
      <c r="T2047" s="55" t="n">
        <v>-0.06843075283454141</v>
      </c>
      <c r="U2047" s="55" t="n">
        <v>0.07635204437160115</v>
      </c>
      <c r="V2047" s="55" t="n">
        <v>94.53047525057632</v>
      </c>
      <c r="W2047" s="55" t="n">
        <v>94.50351215083029</v>
      </c>
      <c r="X2047" s="55" t="n">
        <v>0.0269630997460238</v>
      </c>
      <c r="Y2047" s="55" t="n">
        <v>-16.98713412288898</v>
      </c>
      <c r="Z2047" s="55" t="n">
        <v>0.0120428717543911</v>
      </c>
      <c r="AA2047" s="55" t="n">
        <v>0.674409266032085</v>
      </c>
      <c r="AB2047" s="55" t="n">
        <v>0.2197939100524648</v>
      </c>
      <c r="AC2047" s="55" t="n">
        <v>0.01252415749231474</v>
      </c>
      <c r="AD2047" s="55" t="n">
        <v>0.6695383647972636</v>
      </c>
      <c r="AE2047" s="55" t="n">
        <v>0.195582028948908</v>
      </c>
      <c r="AF2047" s="55" t="n">
        <v>-0.4812857379236403</v>
      </c>
      <c r="AG2047" s="55" t="n">
        <v>4.870901234821368</v>
      </c>
      <c r="AH2047" s="55" t="n">
        <v>24.21188110355676</v>
      </c>
      <c r="AI2047" s="55" t="n">
        <v>24.7016700118369</v>
      </c>
      <c r="AJ2047" s="55" t="n">
        <v>0</v>
      </c>
    </row>
    <row r="2048">
      <c r="A2048" s="55" t="n">
        <v>20.44</v>
      </c>
      <c r="B2048" s="55" t="n">
        <v>-81.78572208052513</v>
      </c>
      <c r="C2048" s="55" t="n">
        <v>-81.77618018765929</v>
      </c>
      <c r="D2048" s="55" t="n">
        <v>-0.009541892865847609</v>
      </c>
      <c r="E2048" s="55" t="n">
        <v>-17.28542764471312</v>
      </c>
      <c r="F2048" s="55" t="n">
        <v>-119.6542839086945</v>
      </c>
      <c r="G2048" s="55" t="n">
        <v>-120.7588118513006</v>
      </c>
      <c r="H2048" s="55" t="n">
        <v>1.104527942606101</v>
      </c>
      <c r="I2048" s="55" t="n">
        <v>-1.196631986556904</v>
      </c>
      <c r="J2048" s="55" t="n">
        <v>-84.14404098862956</v>
      </c>
      <c r="K2048" s="55" t="n">
        <v>-85.29359684182081</v>
      </c>
      <c r="L2048" s="55" t="n">
        <v>1.149555853191262</v>
      </c>
      <c r="M2048" s="55" t="n">
        <v>4.643325110171998</v>
      </c>
      <c r="N2048" s="55" t="n">
        <v>-64.92752899395011</v>
      </c>
      <c r="O2048" s="55" t="n">
        <v>-66.48463026014041</v>
      </c>
      <c r="P2048" s="55" t="n">
        <v>1.557101266190295</v>
      </c>
      <c r="Q2048" s="55" t="n">
        <v>-6.997858508096669</v>
      </c>
      <c r="R2048" s="55" t="n">
        <v>-270.7693436465365</v>
      </c>
      <c r="S2048" s="55" t="n">
        <v>-270.7060125305643</v>
      </c>
      <c r="T2048" s="55" t="n">
        <v>-0.06333111597219596</v>
      </c>
      <c r="U2048" s="55" t="n">
        <v>-0.3102649078058636</v>
      </c>
      <c r="V2048" s="55" t="n">
        <v>94.35973775109755</v>
      </c>
      <c r="W2048" s="55" t="n">
        <v>94.33348603739421</v>
      </c>
      <c r="X2048" s="55" t="n">
        <v>0.02625171370334987</v>
      </c>
      <c r="Y2048" s="55" t="n">
        <v>-17.0106142195637</v>
      </c>
      <c r="Z2048" s="55" t="n">
        <v>0.01402173552961975</v>
      </c>
      <c r="AA2048" s="55" t="n">
        <v>0.6745531745027166</v>
      </c>
      <c r="AB2048" s="55" t="n">
        <v>0.220047563191599</v>
      </c>
      <c r="AC2048" s="55" t="n">
        <v>0.01452950888714066</v>
      </c>
      <c r="AD2048" s="55" t="n">
        <v>0.6696289422014874</v>
      </c>
      <c r="AE2048" s="55" t="n">
        <v>0.1956970182321417</v>
      </c>
      <c r="AF2048" s="55" t="n">
        <v>-0.5077733575209082</v>
      </c>
      <c r="AG2048" s="55" t="n">
        <v>4.924232301229181</v>
      </c>
      <c r="AH2048" s="55" t="n">
        <v>24.35054495945735</v>
      </c>
      <c r="AI2048" s="55" t="n">
        <v>24.84864055359228</v>
      </c>
      <c r="AJ2048" s="55" t="n">
        <v>0</v>
      </c>
    </row>
    <row r="2049">
      <c r="A2049" s="55" t="n">
        <v>20.45</v>
      </c>
      <c r="B2049" s="55" t="n">
        <v>-81.9565035332421</v>
      </c>
      <c r="C2049" s="55" t="n">
        <v>-81.94884775344433</v>
      </c>
      <c r="D2049" s="55" t="n">
        <v>-0.007655779797775486</v>
      </c>
      <c r="E2049" s="55" t="n">
        <v>-17.25178935323124</v>
      </c>
      <c r="F2049" s="55" t="n">
        <v>-119.6621035110769</v>
      </c>
      <c r="G2049" s="55" t="n">
        <v>-120.7695223912241</v>
      </c>
      <c r="H2049" s="55" t="n">
        <v>1.107418880147214</v>
      </c>
      <c r="I2049" s="55" t="n">
        <v>-0.9622886892570555</v>
      </c>
      <c r="J2049" s="55" t="n">
        <v>-84.09176391196866</v>
      </c>
      <c r="K2049" s="55" t="n">
        <v>-85.25135783780263</v>
      </c>
      <c r="L2049" s="55" t="n">
        <v>1.15959392583397</v>
      </c>
      <c r="M2049" s="55" t="n">
        <v>3.868970056194795</v>
      </c>
      <c r="N2049" s="55" t="n">
        <v>-64.96966456781333</v>
      </c>
      <c r="O2049" s="55" t="n">
        <v>-66.54613543820042</v>
      </c>
      <c r="P2049" s="55" t="n">
        <v>1.57647087038711</v>
      </c>
      <c r="Q2049" s="55" t="n">
        <v>-5.439065833636862</v>
      </c>
      <c r="R2049" s="55" t="n">
        <v>-270.7656020034911</v>
      </c>
      <c r="S2049" s="55" t="n">
        <v>-270.7107799972121</v>
      </c>
      <c r="T2049" s="55" t="n">
        <v>-0.05482200627905626</v>
      </c>
      <c r="U2049" s="55" t="n">
        <v>-0.6110664095731152</v>
      </c>
      <c r="V2049" s="55" t="n">
        <v>94.18901729066113</v>
      </c>
      <c r="W2049" s="55" t="n">
        <v>94.16311417374679</v>
      </c>
      <c r="X2049" s="55" t="n">
        <v>0.02590311691433428</v>
      </c>
      <c r="Y2049" s="55" t="n">
        <v>-17.04966158285828</v>
      </c>
      <c r="Z2049" s="55" t="n">
        <v>0.01600231159296921</v>
      </c>
      <c r="AA2049" s="55" t="n">
        <v>0.6746822571707802</v>
      </c>
      <c r="AB2049" s="55" t="n">
        <v>0.2203012255645858</v>
      </c>
      <c r="AC2049" s="55" t="n">
        <v>0.01653772695097516</v>
      </c>
      <c r="AD2049" s="55" t="n">
        <v>0.6696997109316635</v>
      </c>
      <c r="AE2049" s="55" t="n">
        <v>0.1958028514369708</v>
      </c>
      <c r="AF2049" s="55" t="n">
        <v>-0.5354153580059486</v>
      </c>
      <c r="AG2049" s="55" t="n">
        <v>4.982546239116759</v>
      </c>
      <c r="AH2049" s="55" t="n">
        <v>24.49837412761499</v>
      </c>
      <c r="AI2049" s="55" t="n">
        <v>25.00565479100919</v>
      </c>
      <c r="AJ2049" s="55" t="n">
        <v>0</v>
      </c>
    </row>
    <row r="2050">
      <c r="A2050" s="55" t="n">
        <v>20.45999999999999</v>
      </c>
      <c r="B2050" s="55" t="n">
        <v>-82.1272360711713</v>
      </c>
      <c r="C2050" s="55" t="n">
        <v>-82.12134248669105</v>
      </c>
      <c r="D2050" s="55" t="n">
        <v>-0.005893584480248097</v>
      </c>
      <c r="E2050" s="55" t="n">
        <v>-17.24792342925834</v>
      </c>
      <c r="F2050" s="55" t="n">
        <v>-119.6685762521393</v>
      </c>
      <c r="G2050" s="55" t="n">
        <v>-120.7780786844489</v>
      </c>
      <c r="H2050" s="55" t="n">
        <v>1.109502432309514</v>
      </c>
      <c r="I2050" s="55" t="n">
        <v>-0.7665214618832221</v>
      </c>
      <c r="J2050" s="55" t="n">
        <v>-84.0416318611794</v>
      </c>
      <c r="K2050" s="55" t="n">
        <v>-85.21607724110441</v>
      </c>
      <c r="L2050" s="55" t="n">
        <v>1.174445379925027</v>
      </c>
      <c r="M2050" s="55" t="n">
        <v>3.245468584817837</v>
      </c>
      <c r="N2050" s="55" t="n">
        <v>-65.01101432064111</v>
      </c>
      <c r="O2050" s="55" t="n">
        <v>-66.59345863635062</v>
      </c>
      <c r="P2050" s="55" t="n">
        <v>1.582444315709502</v>
      </c>
      <c r="Q2050" s="55" t="n">
        <v>-4.148160039590809</v>
      </c>
      <c r="R2050" s="55" t="n">
        <v>-270.7618474966484</v>
      </c>
      <c r="S2050" s="55" t="n">
        <v>-270.7177312850871</v>
      </c>
      <c r="T2050" s="55" t="n">
        <v>-0.04411621156132516</v>
      </c>
      <c r="U2050" s="55" t="n">
        <v>-0.7619695916024936</v>
      </c>
      <c r="V2050" s="55" t="n">
        <v>94.01831571652994</v>
      </c>
      <c r="W2050" s="55" t="n">
        <v>93.99235787062763</v>
      </c>
      <c r="X2050" s="55" t="n">
        <v>0.02595784590231168</v>
      </c>
      <c r="Y2050" s="55" t="n">
        <v>-17.08716486195838</v>
      </c>
      <c r="Z2050" s="55" t="n">
        <v>0.01798471013348888</v>
      </c>
      <c r="AA2050" s="55" t="n">
        <v>0.6747945265417019</v>
      </c>
      <c r="AB2050" s="55" t="n">
        <v>0.2205548978271145</v>
      </c>
      <c r="AC2050" s="55" t="n">
        <v>0.01854952621906032</v>
      </c>
      <c r="AD2050" s="55" t="n">
        <v>0.669750951933634</v>
      </c>
      <c r="AE2050" s="55" t="n">
        <v>0.1959022682513499</v>
      </c>
      <c r="AF2050" s="55" t="n">
        <v>-0.564816085571438</v>
      </c>
      <c r="AG2050" s="55" t="n">
        <v>5.043574608067924</v>
      </c>
      <c r="AH2050" s="55" t="n">
        <v>24.65262957576459</v>
      </c>
      <c r="AI2050" s="55" t="n">
        <v>25.16960085177217</v>
      </c>
      <c r="AJ2050" s="55" t="n">
        <v>0</v>
      </c>
    </row>
    <row r="2051">
      <c r="A2051" s="55" t="n">
        <v>20.47</v>
      </c>
      <c r="B2051" s="55" t="n">
        <v>-82.29793881920605</v>
      </c>
      <c r="C2051" s="55" t="n">
        <v>-82.29400955331016</v>
      </c>
      <c r="D2051" s="55" t="n">
        <v>-0.003929265895886764</v>
      </c>
      <c r="E2051" s="55" t="n">
        <v>-17.28239504015653</v>
      </c>
      <c r="F2051" s="55" t="n">
        <v>-119.6742676267702</v>
      </c>
      <c r="G2051" s="55" t="n">
        <v>-120.7854761507981</v>
      </c>
      <c r="H2051" s="55" t="n">
        <v>1.11120852402791</v>
      </c>
      <c r="I2051" s="55" t="n">
        <v>-0.7220959723309257</v>
      </c>
      <c r="J2051" s="55" t="n">
        <v>-83.99274797720304</v>
      </c>
      <c r="K2051" s="55" t="n">
        <v>-85.18479548821931</v>
      </c>
      <c r="L2051" s="55" t="n">
        <v>1.192047511016278</v>
      </c>
      <c r="M2051" s="55" t="n">
        <v>3.039930198212485</v>
      </c>
      <c r="N2051" s="55" t="n">
        <v>-65.05190918576828</v>
      </c>
      <c r="O2051" s="55" t="n">
        <v>-66.63198325579845</v>
      </c>
      <c r="P2051" s="55" t="n">
        <v>1.580074070030169</v>
      </c>
      <c r="Q2051" s="55" t="n">
        <v>-3.620794601115916</v>
      </c>
      <c r="R2051" s="55" t="n">
        <v>-270.7580815826121</v>
      </c>
      <c r="S2051" s="55" t="n">
        <v>-270.7251846515943</v>
      </c>
      <c r="T2051" s="55" t="n">
        <v>-0.03289693101776662</v>
      </c>
      <c r="U2051" s="55" t="n">
        <v>-0.7301817249313405</v>
      </c>
      <c r="V2051" s="55" t="n">
        <v>93.84762205345319</v>
      </c>
      <c r="W2051" s="55" t="n">
        <v>93.82133924013409</v>
      </c>
      <c r="X2051" s="55" t="n">
        <v>0.0262828133190939</v>
      </c>
      <c r="Y2051" s="55" t="n">
        <v>-17.10752195229155</v>
      </c>
      <c r="Z2051" s="55" t="n">
        <v>0.01996843035272961</v>
      </c>
      <c r="AA2051" s="55" t="n">
        <v>0.6748944914361583</v>
      </c>
      <c r="AB2051" s="55" t="n">
        <v>0.2208085796089097</v>
      </c>
      <c r="AC2051" s="55" t="n">
        <v>0.02056545099989136</v>
      </c>
      <c r="AD2051" s="55" t="n">
        <v>0.6697892523982865</v>
      </c>
      <c r="AE2051" s="55" t="n">
        <v>0.1959980997162504</v>
      </c>
      <c r="AF2051" s="55" t="n">
        <v>-0.5970206471617514</v>
      </c>
      <c r="AG2051" s="55" t="n">
        <v>5.105239037871856</v>
      </c>
      <c r="AH2051" s="55" t="n">
        <v>24.81047989265928</v>
      </c>
      <c r="AI2051" s="55" t="n">
        <v>25.33732053298056</v>
      </c>
      <c r="AJ2051" s="55" t="n">
        <v>0</v>
      </c>
    </row>
    <row r="2052">
      <c r="A2052" s="55" t="n">
        <v>20.48</v>
      </c>
      <c r="B2052" s="55" t="n">
        <v>-82.46863956089364</v>
      </c>
      <c r="C2052" s="55" t="n">
        <v>-82.46723298930817</v>
      </c>
      <c r="D2052" s="55" t="n">
        <v>-0.001406571585471078</v>
      </c>
      <c r="E2052" s="55" t="n">
        <v>-17.35530236130515</v>
      </c>
      <c r="F2052" s="55" t="n">
        <v>-119.6807238748546</v>
      </c>
      <c r="G2052" s="55" t="n">
        <v>-120.7937896285636</v>
      </c>
      <c r="H2052" s="55" t="n">
        <v>1.113065753708933</v>
      </c>
      <c r="I2052" s="55" t="n">
        <v>-0.9330388557331489</v>
      </c>
      <c r="J2052" s="55" t="n">
        <v>-83.94266901893189</v>
      </c>
      <c r="K2052" s="55" t="n">
        <v>-85.15220556349233</v>
      </c>
      <c r="L2052" s="55" t="n">
        <v>1.209536544560437</v>
      </c>
      <c r="M2052" s="55" t="n">
        <v>3.460672783040853</v>
      </c>
      <c r="N2052" s="55" t="n">
        <v>-65.0932503121039</v>
      </c>
      <c r="O2052" s="55" t="n">
        <v>-66.67111106739135</v>
      </c>
      <c r="P2052" s="55" t="n">
        <v>1.577860755287442</v>
      </c>
      <c r="Q2052" s="55" t="n">
        <v>-4.182061695987169</v>
      </c>
      <c r="R2052" s="55" t="n">
        <v>-270.7543044750697</v>
      </c>
      <c r="S2052" s="55" t="n">
        <v>-270.7313390546163</v>
      </c>
      <c r="T2052" s="55" t="n">
        <v>-0.02296542045334227</v>
      </c>
      <c r="U2052" s="55" t="n">
        <v>-0.5206369963300511</v>
      </c>
      <c r="V2052" s="55" t="n">
        <v>93.67692553202346</v>
      </c>
      <c r="W2052" s="55" t="n">
        <v>93.65029228100251</v>
      </c>
      <c r="X2052" s="55" t="n">
        <v>0.02663325102095785</v>
      </c>
      <c r="Y2052" s="55" t="n">
        <v>-17.1015204527614</v>
      </c>
      <c r="Z2052" s="55" t="n">
        <v>0.0219520957659709</v>
      </c>
      <c r="AA2052" s="55" t="n">
        <v>0.6749944528724798</v>
      </c>
      <c r="AB2052" s="55" t="n">
        <v>0.2210622095012473</v>
      </c>
      <c r="AC2052" s="55" t="n">
        <v>0.02258556183868885</v>
      </c>
      <c r="AD2052" s="55" t="n">
        <v>0.6698275840098256</v>
      </c>
      <c r="AE2052" s="55" t="n">
        <v>0.1960925394254375</v>
      </c>
      <c r="AF2052" s="55" t="n">
        <v>-0.6334660727179489</v>
      </c>
      <c r="AG2052" s="55" t="n">
        <v>5.166868862654272</v>
      </c>
      <c r="AH2052" s="55" t="n">
        <v>24.9696700758098</v>
      </c>
      <c r="AI2052" s="55" t="n">
        <v>25.50651361523057</v>
      </c>
      <c r="AJ2052" s="55" t="n">
        <v>0</v>
      </c>
    </row>
    <row r="2053">
      <c r="A2053" s="55" t="n">
        <v>20.48999999999999</v>
      </c>
      <c r="B2053" s="55" t="n">
        <v>-82.6393078890702</v>
      </c>
      <c r="C2053" s="55" t="n">
        <v>-82.6412782349682</v>
      </c>
      <c r="D2053" s="55" t="n">
        <v>0.001970345897996328</v>
      </c>
      <c r="E2053" s="55" t="n">
        <v>-17.44441590815623</v>
      </c>
      <c r="F2053" s="55" t="n">
        <v>-119.6895121661312</v>
      </c>
      <c r="G2053" s="55" t="n">
        <v>-120.8056531423843</v>
      </c>
      <c r="H2053" s="55" t="n">
        <v>1.116140976253027</v>
      </c>
      <c r="I2053" s="55" t="n">
        <v>-1.393257649682617</v>
      </c>
      <c r="J2053" s="55" t="n">
        <v>-83.88894215560636</v>
      </c>
      <c r="K2053" s="55" t="n">
        <v>-85.11211677416314</v>
      </c>
      <c r="L2053" s="55" t="n">
        <v>1.223174618556774</v>
      </c>
      <c r="M2053" s="55" t="n">
        <v>4.454675697842904</v>
      </c>
      <c r="N2053" s="55" t="n">
        <v>-65.13594201171237</v>
      </c>
      <c r="O2053" s="55" t="n">
        <v>-66.72121617972002</v>
      </c>
      <c r="P2053" s="55" t="n">
        <v>1.585274168007641</v>
      </c>
      <c r="Q2053" s="55" t="n">
        <v>-5.680155943415362</v>
      </c>
      <c r="R2053" s="55" t="n">
        <v>-270.7505057445366</v>
      </c>
      <c r="S2053" s="55" t="n">
        <v>-270.7348302246525</v>
      </c>
      <c r="T2053" s="55" t="n">
        <v>-0.01567551988412648</v>
      </c>
      <c r="U2053" s="55" t="n">
        <v>-0.2098806907383182</v>
      </c>
      <c r="V2053" s="55" t="n">
        <v>93.50625926393987</v>
      </c>
      <c r="W2053" s="55" t="n">
        <v>93.47949989299666</v>
      </c>
      <c r="X2053" s="55" t="n">
        <v>0.02675937094321437</v>
      </c>
      <c r="Y2053" s="55" t="n">
        <v>-17.06884543497756</v>
      </c>
      <c r="Z2053" s="55" t="n">
        <v>0.0239337679148579</v>
      </c>
      <c r="AA2053" s="55" t="n">
        <v>0.6751068130933676</v>
      </c>
      <c r="AB2053" s="55" t="n">
        <v>0.2213155562587163</v>
      </c>
      <c r="AC2053" s="55" t="n">
        <v>0.0246088660684898</v>
      </c>
      <c r="AD2053" s="55" t="n">
        <v>0.6698825240990745</v>
      </c>
      <c r="AE2053" s="55" t="n">
        <v>0.1961866550273905</v>
      </c>
      <c r="AF2053" s="55" t="n">
        <v>-0.6750981536318978</v>
      </c>
      <c r="AG2053" s="55" t="n">
        <v>5.224288994293169</v>
      </c>
      <c r="AH2053" s="55" t="n">
        <v>25.12890123132583</v>
      </c>
      <c r="AI2053" s="55" t="n">
        <v>25.67509747024651</v>
      </c>
      <c r="AJ2053" s="55" t="n">
        <v>0</v>
      </c>
    </row>
    <row r="2054">
      <c r="A2054" s="55" t="n">
        <v>20.5</v>
      </c>
      <c r="B2054" s="55" t="n">
        <v>-82.80991986781017</v>
      </c>
      <c r="C2054" s="55" t="n">
        <v>-82.8162079799437</v>
      </c>
      <c r="D2054" s="55" t="n">
        <v>0.006288112133524907</v>
      </c>
      <c r="E2054" s="55" t="n">
        <v>-17.5321264165441</v>
      </c>
      <c r="F2054" s="55" t="n">
        <v>-119.7012121287696</v>
      </c>
      <c r="G2054" s="55" t="n">
        <v>-120.8223409244831</v>
      </c>
      <c r="H2054" s="55" t="n">
        <v>1.121128795713576</v>
      </c>
      <c r="I2054" s="55" t="n">
        <v>-1.898118515779431</v>
      </c>
      <c r="J2054" s="55" t="n">
        <v>-83.83066351507834</v>
      </c>
      <c r="K2054" s="55" t="n">
        <v>-85.0615769506928</v>
      </c>
      <c r="L2054" s="55" t="n">
        <v>1.230913435614453</v>
      </c>
      <c r="M2054" s="55" t="n">
        <v>5.5496066978568</v>
      </c>
      <c r="N2054" s="55" t="n">
        <v>-65.18031741782875</v>
      </c>
      <c r="O2054" s="55" t="n">
        <v>-66.78667535295571</v>
      </c>
      <c r="P2054" s="55" t="n">
        <v>1.606357935126967</v>
      </c>
      <c r="Q2054" s="55" t="n">
        <v>-7.25724399017018</v>
      </c>
      <c r="R2054" s="55" t="n">
        <v>-270.746680307768</v>
      </c>
      <c r="S2054" s="55" t="n">
        <v>-270.735060427689</v>
      </c>
      <c r="T2054" s="55" t="n">
        <v>-0.01161988007903604</v>
      </c>
      <c r="U2054" s="55" t="n">
        <v>0.1280637407577526</v>
      </c>
      <c r="V2054" s="55" t="n">
        <v>93.33564627329656</v>
      </c>
      <c r="W2054" s="55" t="n">
        <v>93.30908032747713</v>
      </c>
      <c r="X2054" s="55" t="n">
        <v>0.02656594581942381</v>
      </c>
      <c r="Y2054" s="55" t="n">
        <v>-17.02853105523317</v>
      </c>
      <c r="Z2054" s="55" t="n">
        <v>0.02591272909264544</v>
      </c>
      <c r="AA2054" s="55" t="n">
        <v>0.6752361517034109</v>
      </c>
      <c r="AB2054" s="55" t="n">
        <v>0.2215685111302799</v>
      </c>
      <c r="AC2054" s="55" t="n">
        <v>0.0266343140791928</v>
      </c>
      <c r="AD2054" s="55" t="n">
        <v>0.6699628326767764</v>
      </c>
      <c r="AE2054" s="55" t="n">
        <v>0.1962816693648356</v>
      </c>
      <c r="AF2054" s="55" t="n">
        <v>-0.721584986547362</v>
      </c>
      <c r="AG2054" s="55" t="n">
        <v>5.273319026634526</v>
      </c>
      <c r="AH2054" s="55" t="n">
        <v>25.2868417654443</v>
      </c>
      <c r="AI2054" s="55" t="n">
        <v>25.84091610063572</v>
      </c>
      <c r="AJ2054" s="55" t="n">
        <v>0</v>
      </c>
    </row>
    <row r="2055">
      <c r="A2055" s="55" t="n">
        <v>20.51000000000001</v>
      </c>
      <c r="B2055" s="55" t="n">
        <v>-82.98047430565069</v>
      </c>
      <c r="C2055" s="55" t="n">
        <v>-82.99191140900432</v>
      </c>
      <c r="D2055" s="55" t="n">
        <v>0.01143710335363277</v>
      </c>
      <c r="E2055" s="55" t="n">
        <v>-17.60134313971915</v>
      </c>
      <c r="F2055" s="55" t="n">
        <v>-119.7155703203895</v>
      </c>
      <c r="G2055" s="55" t="n">
        <v>-120.8435896367426</v>
      </c>
      <c r="H2055" s="55" t="n">
        <v>1.128019316353067</v>
      </c>
      <c r="I2055" s="55" t="n">
        <v>-2.308122214828167</v>
      </c>
      <c r="J2055" s="55" t="n">
        <v>-83.76822889218097</v>
      </c>
      <c r="K2055" s="55" t="n">
        <v>-85.00134649697735</v>
      </c>
      <c r="L2055" s="55" t="n">
        <v>1.233117604796375</v>
      </c>
      <c r="M2055" s="55" t="n">
        <v>6.404040103317069</v>
      </c>
      <c r="N2055" s="55" t="n">
        <v>-65.22623051150573</v>
      </c>
      <c r="O2055" s="55" t="n">
        <v>-66.86486013620902</v>
      </c>
      <c r="P2055" s="55" t="n">
        <v>1.638629624703277</v>
      </c>
      <c r="Q2055" s="55" t="n">
        <v>-8.263627874724746</v>
      </c>
      <c r="R2055" s="55" t="n">
        <v>-270.7428307875859</v>
      </c>
      <c r="S2055" s="55" t="n">
        <v>-270.7321656013294</v>
      </c>
      <c r="T2055" s="55" t="n">
        <v>-0.01066518625659794</v>
      </c>
      <c r="U2055" s="55" t="n">
        <v>0.4205884615104511</v>
      </c>
      <c r="V2055" s="55" t="n">
        <v>93.16508814347672</v>
      </c>
      <c r="W2055" s="55" t="n">
        <v>93.13905879427401</v>
      </c>
      <c r="X2055" s="55" t="n">
        <v>0.0260293492027252</v>
      </c>
      <c r="Y2055" s="55" t="n">
        <v>-16.99009334093242</v>
      </c>
      <c r="Z2055" s="55" t="n">
        <v>0.0278894052458891</v>
      </c>
      <c r="AA2055" s="55" t="n">
        <v>0.6753804648009164</v>
      </c>
      <c r="AB2055" s="55" t="n">
        <v>0.2218211176475376</v>
      </c>
      <c r="AC2055" s="55" t="n">
        <v>0.02866108565389968</v>
      </c>
      <c r="AD2055" s="55" t="n">
        <v>0.6700685331848397</v>
      </c>
      <c r="AE2055" s="55" t="n">
        <v>0.1963789232546676</v>
      </c>
      <c r="AF2055" s="55" t="n">
        <v>-0.7716804080105839</v>
      </c>
      <c r="AG2055" s="55" t="n">
        <v>5.311931616076682</v>
      </c>
      <c r="AH2055" s="55" t="n">
        <v>25.44219439287004</v>
      </c>
      <c r="AI2055" s="55" t="n">
        <v>26.00225689571138</v>
      </c>
      <c r="AJ2055" s="55" t="n">
        <v>0</v>
      </c>
    </row>
    <row r="2056">
      <c r="A2056" s="55" t="n">
        <v>20.52</v>
      </c>
      <c r="B2056" s="55" t="n">
        <v>-83.15098578146905</v>
      </c>
      <c r="C2056" s="55" t="n">
        <v>-83.16814428196406</v>
      </c>
      <c r="D2056" s="55" t="n">
        <v>0.01715850049501871</v>
      </c>
      <c r="E2056" s="55" t="n">
        <v>-17.64129426173162</v>
      </c>
      <c r="F2056" s="55" t="n">
        <v>-119.7317778357381</v>
      </c>
      <c r="G2056" s="55" t="n">
        <v>-120.8678929937768</v>
      </c>
      <c r="H2056" s="55" t="n">
        <v>1.136115158038721</v>
      </c>
      <c r="I2056" s="55" t="n">
        <v>-2.524063854176314</v>
      </c>
      <c r="J2056" s="55" t="n">
        <v>-83.70290062495017</v>
      </c>
      <c r="K2056" s="55" t="n">
        <v>-84.93512286594883</v>
      </c>
      <c r="L2056" s="55" t="n">
        <v>1.232222240998651</v>
      </c>
      <c r="M2056" s="55" t="n">
        <v>6.787539404566277</v>
      </c>
      <c r="N2056" s="55" t="n">
        <v>-65.2732158100391</v>
      </c>
      <c r="O2056" s="55" t="n">
        <v>-66.94774042061498</v>
      </c>
      <c r="P2056" s="55" t="n">
        <v>1.674524610575877</v>
      </c>
      <c r="Q2056" s="55" t="n">
        <v>-8.284631417983251</v>
      </c>
      <c r="R2056" s="55" t="n">
        <v>-270.7389649242011</v>
      </c>
      <c r="S2056" s="55" t="n">
        <v>-270.7268726289421</v>
      </c>
      <c r="T2056" s="55" t="n">
        <v>-0.01209229525906045</v>
      </c>
      <c r="U2056" s="55" t="n">
        <v>0.6183044182169291</v>
      </c>
      <c r="V2056" s="55" t="n">
        <v>92.99457155729397</v>
      </c>
      <c r="W2056" s="55" t="n">
        <v>92.96931072097931</v>
      </c>
      <c r="X2056" s="55" t="n">
        <v>0.02526083631466159</v>
      </c>
      <c r="Y2056" s="55" t="n">
        <v>-16.96856735040481</v>
      </c>
      <c r="Z2056" s="55" t="n">
        <v>0.02986491746101256</v>
      </c>
      <c r="AA2056" s="55" t="n">
        <v>0.67553335723009</v>
      </c>
      <c r="AB2056" s="55" t="n">
        <v>0.2220735210471586</v>
      </c>
      <c r="AC2056" s="55" t="n">
        <v>0.03068851839054744</v>
      </c>
      <c r="AD2056" s="55" t="n">
        <v>0.6701925370112839</v>
      </c>
      <c r="AE2056" s="55" t="n">
        <v>0.1964799119561281</v>
      </c>
      <c r="AF2056" s="55" t="n">
        <v>-0.8236009295348803</v>
      </c>
      <c r="AG2056" s="55" t="n">
        <v>5.340820218806108</v>
      </c>
      <c r="AH2056" s="55" t="n">
        <v>25.59360909103048</v>
      </c>
      <c r="AI2056" s="55" t="n">
        <v>26.15789566087487</v>
      </c>
      <c r="AJ2056" s="55" t="n">
        <v>0</v>
      </c>
    </row>
    <row r="2057">
      <c r="A2057" s="55" t="n">
        <v>20.53</v>
      </c>
      <c r="B2057" s="55" t="n">
        <v>-83.3214776703602</v>
      </c>
      <c r="C2057" s="55" t="n">
        <v>-83.34460379113071</v>
      </c>
      <c r="D2057" s="55" t="n">
        <v>0.02312612077051412</v>
      </c>
      <c r="E2057" s="55" t="n">
        <v>-17.6500745971852</v>
      </c>
      <c r="F2057" s="55" t="n">
        <v>-119.7487479143672</v>
      </c>
      <c r="G2057" s="55" t="n">
        <v>-120.893147698974</v>
      </c>
      <c r="H2057" s="55" t="n">
        <v>1.144399784606857</v>
      </c>
      <c r="I2057" s="55" t="n">
        <v>-2.518514183367544</v>
      </c>
      <c r="J2057" s="55" t="n">
        <v>-83.63637447084641</v>
      </c>
      <c r="K2057" s="55" t="n">
        <v>-84.86787565455185</v>
      </c>
      <c r="L2057" s="55" t="n">
        <v>1.231501183705448</v>
      </c>
      <c r="M2057" s="55" t="n">
        <v>6.657056137496491</v>
      </c>
      <c r="N2057" s="55" t="n">
        <v>-65.32064805539304</v>
      </c>
      <c r="O2057" s="55" t="n">
        <v>-67.02522978712386</v>
      </c>
      <c r="P2057" s="55" t="n">
        <v>1.704581731730832</v>
      </c>
      <c r="Q2057" s="55" t="n">
        <v>-7.284847371452396</v>
      </c>
      <c r="R2057" s="55" t="n">
        <v>-270.7350929865343</v>
      </c>
      <c r="S2057" s="55" t="n">
        <v>-270.7202146328252</v>
      </c>
      <c r="T2057" s="55" t="n">
        <v>-0.01487835370913003</v>
      </c>
      <c r="U2057" s="55" t="n">
        <v>0.7056605719136519</v>
      </c>
      <c r="V2057" s="55" t="n">
        <v>92.82407483713361</v>
      </c>
      <c r="W2057" s="55" t="n">
        <v>92.79959045516443</v>
      </c>
      <c r="X2057" s="55" t="n">
        <v>0.02448438196917893</v>
      </c>
      <c r="Y2057" s="55" t="n">
        <v>-16.97461477198165</v>
      </c>
      <c r="Z2057" s="55" t="n">
        <v>0.03184067325871535</v>
      </c>
      <c r="AA2057" s="55" t="n">
        <v>0.6756862375098327</v>
      </c>
      <c r="AB2057" s="55" t="n">
        <v>0.2223259191429978</v>
      </c>
      <c r="AC2057" s="55" t="n">
        <v>0.03271603551124427</v>
      </c>
      <c r="AD2057" s="55" t="n">
        <v>0.6703242244517948</v>
      </c>
      <c r="AE2057" s="55" t="n">
        <v>0.1965864013910946</v>
      </c>
      <c r="AF2057" s="55" t="n">
        <v>-0.875362252528926</v>
      </c>
      <c r="AG2057" s="55" t="n">
        <v>5.362013058037851</v>
      </c>
      <c r="AH2057" s="55" t="n">
        <v>25.7395177519032</v>
      </c>
      <c r="AI2057" s="55" t="n">
        <v>26.30665727925653</v>
      </c>
      <c r="AJ2057" s="55" t="n">
        <v>0</v>
      </c>
    </row>
    <row r="2058">
      <c r="A2058" s="55" t="n">
        <v>20.53999999999999</v>
      </c>
      <c r="B2058" s="55" t="n">
        <v>-83.49197516951426</v>
      </c>
      <c r="C2058" s="55" t="n">
        <v>-83.52101120340005</v>
      </c>
      <c r="D2058" s="55" t="n">
        <v>0.02903603388578538</v>
      </c>
      <c r="E2058" s="55" t="n">
        <v>-17.63355478987925</v>
      </c>
      <c r="F2058" s="55" t="n">
        <v>-119.7653935483109</v>
      </c>
      <c r="G2058" s="55" t="n">
        <v>-120.9173462388512</v>
      </c>
      <c r="H2058" s="55" t="n">
        <v>1.151952690540316</v>
      </c>
      <c r="I2058" s="55" t="n">
        <v>-2.3312811795138</v>
      </c>
      <c r="J2058" s="55" t="n">
        <v>-83.57034648297633</v>
      </c>
      <c r="K2058" s="55" t="n">
        <v>-84.80405118387515</v>
      </c>
      <c r="L2058" s="55" t="n">
        <v>1.233704700898812</v>
      </c>
      <c r="M2058" s="55" t="n">
        <v>6.142606191145233</v>
      </c>
      <c r="N2058" s="55" t="n">
        <v>-65.36790190262545</v>
      </c>
      <c r="O2058" s="55" t="n">
        <v>-67.08880085296862</v>
      </c>
      <c r="P2058" s="55" t="n">
        <v>1.72089895034317</v>
      </c>
      <c r="Q2058" s="55" t="n">
        <v>-5.575625998866504</v>
      </c>
      <c r="R2058" s="55" t="n">
        <v>-270.7312251835384</v>
      </c>
      <c r="S2058" s="55" t="n">
        <v>-270.7132094728351</v>
      </c>
      <c r="T2058" s="55" t="n">
        <v>-0.01801571070330174</v>
      </c>
      <c r="U2058" s="55" t="n">
        <v>0.6978674838069029</v>
      </c>
      <c r="V2058" s="55" t="n">
        <v>92.65357448509404</v>
      </c>
      <c r="W2058" s="55" t="n">
        <v>92.62962132104123</v>
      </c>
      <c r="X2058" s="55" t="n">
        <v>0.02395316405281296</v>
      </c>
      <c r="Y2058" s="55" t="n">
        <v>-17.00796516880018</v>
      </c>
      <c r="Z2058" s="55" t="n">
        <v>0.03381799777941273</v>
      </c>
      <c r="AA2058" s="55" t="n">
        <v>0.6758305128672187</v>
      </c>
      <c r="AB2058" s="55" t="n">
        <v>0.2225785125219636</v>
      </c>
      <c r="AC2058" s="55" t="n">
        <v>0.03474315636297959</v>
      </c>
      <c r="AD2058" s="55" t="n">
        <v>0.6704532205990077</v>
      </c>
      <c r="AE2058" s="55" t="n">
        <v>0.1967006133433949</v>
      </c>
      <c r="AF2058" s="55" t="n">
        <v>-0.9251585835668569</v>
      </c>
      <c r="AG2058" s="55" t="n">
        <v>5.377292268211042</v>
      </c>
      <c r="AH2058" s="55" t="n">
        <v>25.87789917856864</v>
      </c>
      <c r="AI2058" s="55" t="n">
        <v>26.44686855638439</v>
      </c>
      <c r="AJ2058" s="55" t="n">
        <v>0</v>
      </c>
    </row>
    <row r="2059">
      <c r="A2059" s="55" t="n">
        <v>20.55</v>
      </c>
      <c r="B2059" s="55" t="n">
        <v>-83.66249832409409</v>
      </c>
      <c r="C2059" s="55" t="n">
        <v>-83.69716870839791</v>
      </c>
      <c r="D2059" s="55" t="n">
        <v>0.0346703843038175</v>
      </c>
      <c r="E2059" s="55" t="n">
        <v>-17.60160495419883</v>
      </c>
      <c r="F2059" s="55" t="n">
        <v>-119.7809050897631</v>
      </c>
      <c r="G2059" s="55" t="n">
        <v>-120.9391465827229</v>
      </c>
      <c r="H2059" s="55" t="n">
        <v>1.158241492959763</v>
      </c>
      <c r="I2059" s="55" t="n">
        <v>-2.050723288372749</v>
      </c>
      <c r="J2059" s="55" t="n">
        <v>-83.50607988631452</v>
      </c>
      <c r="K2059" s="55" t="n">
        <v>-84.74615333035925</v>
      </c>
      <c r="L2059" s="55" t="n">
        <v>1.240073444044728</v>
      </c>
      <c r="M2059" s="55" t="n">
        <v>5.490662894197628</v>
      </c>
      <c r="N2059" s="55" t="n">
        <v>-65.4145116083134</v>
      </c>
      <c r="O2059" s="55" t="n">
        <v>-67.13426070657653</v>
      </c>
      <c r="P2059" s="55" t="n">
        <v>1.71974909826313</v>
      </c>
      <c r="Q2059" s="55" t="n">
        <v>-3.689325533360212</v>
      </c>
      <c r="R2059" s="55" t="n">
        <v>-270.7273690755198</v>
      </c>
      <c r="S2059" s="55" t="n">
        <v>-270.7066252449346</v>
      </c>
      <c r="T2059" s="55" t="n">
        <v>-0.02074383058517398</v>
      </c>
      <c r="U2059" s="55" t="n">
        <v>0.6277009468725058</v>
      </c>
      <c r="V2059" s="55" t="n">
        <v>92.48305172312814</v>
      </c>
      <c r="W2059" s="55" t="n">
        <v>92.45920893936743</v>
      </c>
      <c r="X2059" s="55" t="n">
        <v>0.02384278376070642</v>
      </c>
      <c r="Y2059" s="55" t="n">
        <v>-17.05688432299566</v>
      </c>
      <c r="Z2059" s="55" t="n">
        <v>0.03579780483507399</v>
      </c>
      <c r="AA2059" s="55" t="n">
        <v>0.6759597827708186</v>
      </c>
      <c r="AB2059" s="55" t="n">
        <v>0.2228314528985306</v>
      </c>
      <c r="AC2059" s="55" t="n">
        <v>0.03676947991767528</v>
      </c>
      <c r="AD2059" s="55" t="n">
        <v>0.67057249391379</v>
      </c>
      <c r="AE2059" s="55" t="n">
        <v>0.196825270252587</v>
      </c>
      <c r="AF2059" s="55" t="n">
        <v>-0.9716750826012921</v>
      </c>
      <c r="AG2059" s="55" t="n">
        <v>5.387288857028549</v>
      </c>
      <c r="AH2059" s="55" t="n">
        <v>26.00618264594354</v>
      </c>
      <c r="AI2059" s="55" t="n">
        <v>26.57609018477675</v>
      </c>
      <c r="AJ2059" s="55" t="n">
        <v>0</v>
      </c>
    </row>
    <row r="2060">
      <c r="A2060" s="55" t="n">
        <v>20.56</v>
      </c>
      <c r="B2060" s="55" t="n">
        <v>-83.8330550531126</v>
      </c>
      <c r="C2060" s="55" t="n">
        <v>-83.87297358130986</v>
      </c>
      <c r="D2060" s="55" t="n">
        <v>0.03991852819726446</v>
      </c>
      <c r="E2060" s="55" t="n">
        <v>-17.56343238307989</v>
      </c>
      <c r="F2060" s="55" t="n">
        <v>-119.7950278587546</v>
      </c>
      <c r="G2060" s="55" t="n">
        <v>-120.9582213695873</v>
      </c>
      <c r="H2060" s="55" t="n">
        <v>1.163193510832738</v>
      </c>
      <c r="I2060" s="55" t="n">
        <v>-1.788963392289157</v>
      </c>
      <c r="J2060" s="55" t="n">
        <v>-83.4439719539252</v>
      </c>
      <c r="K2060" s="55" t="n">
        <v>-84.69399345825708</v>
      </c>
      <c r="L2060" s="55" t="n">
        <v>1.250021504331872</v>
      </c>
      <c r="M2060" s="55" t="n">
        <v>4.988889489120614</v>
      </c>
      <c r="N2060" s="55" t="n">
        <v>-65.46033071897838</v>
      </c>
      <c r="O2060" s="55" t="n">
        <v>-67.16303676581248</v>
      </c>
      <c r="P2060" s="55" t="n">
        <v>1.702706046834096</v>
      </c>
      <c r="Q2060" s="55" t="n">
        <v>-2.211594365236095</v>
      </c>
      <c r="R2060" s="55" t="n">
        <v>-270.7235269854602</v>
      </c>
      <c r="S2060" s="55" t="n">
        <v>-270.7008977035821</v>
      </c>
      <c r="T2060" s="55" t="n">
        <v>-0.02262928187809603</v>
      </c>
      <c r="U2060" s="55" t="n">
        <v>0.5287327506385386</v>
      </c>
      <c r="V2060" s="55" t="n">
        <v>92.31249903318449</v>
      </c>
      <c r="W2060" s="55" t="n">
        <v>92.2883233689322</v>
      </c>
      <c r="X2060" s="55" t="n">
        <v>0.02417566425229929</v>
      </c>
      <c r="Y2060" s="55" t="n">
        <v>-17.10284392723528</v>
      </c>
      <c r="Z2060" s="55" t="n">
        <v>0.03778030771117485</v>
      </c>
      <c r="AA2060" s="55" t="n">
        <v>0.6760720308147012</v>
      </c>
      <c r="AB2060" s="55" t="n">
        <v>0.2230847898994286</v>
      </c>
      <c r="AC2060" s="55" t="n">
        <v>0.03879457109050236</v>
      </c>
      <c r="AD2060" s="55" t="n">
        <v>0.6706803317935622</v>
      </c>
      <c r="AE2060" s="55" t="n">
        <v>0.1969633602236348</v>
      </c>
      <c r="AF2060" s="55" t="n">
        <v>-1.014263379327508</v>
      </c>
      <c r="AG2060" s="55" t="n">
        <v>5.391699021139007</v>
      </c>
      <c r="AH2060" s="55" t="n">
        <v>26.12142967579384</v>
      </c>
      <c r="AI2060" s="55" t="n">
        <v>26.69135134916625</v>
      </c>
      <c r="AJ2060" s="55" t="n">
        <v>0</v>
      </c>
    </row>
    <row r="2061">
      <c r="A2061" s="55" t="n">
        <v>20.56999999999999</v>
      </c>
      <c r="B2061" s="55" t="n">
        <v>-84.00363417531052</v>
      </c>
      <c r="C2061" s="55" t="n">
        <v>-84.04839119495971</v>
      </c>
      <c r="D2061" s="55" t="n">
        <v>0.0447570196491902</v>
      </c>
      <c r="E2061" s="55" t="n">
        <v>-17.5239093851857</v>
      </c>
      <c r="F2061" s="55" t="n">
        <v>-119.8083397508308</v>
      </c>
      <c r="G2061" s="55" t="n">
        <v>-120.975378381543</v>
      </c>
      <c r="H2061" s="55" t="n">
        <v>1.167038630712208</v>
      </c>
      <c r="I2061" s="55" t="n">
        <v>-1.660627180760356</v>
      </c>
      <c r="J2061" s="55" t="n">
        <v>-83.38312088318384</v>
      </c>
      <c r="K2061" s="55" t="n">
        <v>-84.64464206538096</v>
      </c>
      <c r="L2061" s="55" t="n">
        <v>1.261521182197128</v>
      </c>
      <c r="M2061" s="55" t="n">
        <v>4.900182266147376</v>
      </c>
      <c r="N2061" s="55" t="n">
        <v>-65.50569175951189</v>
      </c>
      <c r="O2061" s="55" t="n">
        <v>-67.18188783876688</v>
      </c>
      <c r="P2061" s="55" t="n">
        <v>1.676196079255002</v>
      </c>
      <c r="Q2061" s="55" t="n">
        <v>-1.632320148244696</v>
      </c>
      <c r="R2061" s="55" t="n">
        <v>-270.7196934103383</v>
      </c>
      <c r="S2061" s="55" t="n">
        <v>-270.6961969172125</v>
      </c>
      <c r="T2061" s="55" t="n">
        <v>-0.02349649312579843</v>
      </c>
      <c r="U2061" s="55" t="n">
        <v>0.42191075950766</v>
      </c>
      <c r="V2061" s="55" t="n">
        <v>92.14192669734872</v>
      </c>
      <c r="W2061" s="55" t="n">
        <v>92.11712004842359</v>
      </c>
      <c r="X2061" s="55" t="n">
        <v>0.02480664892514408</v>
      </c>
      <c r="Y2061" s="55" t="n">
        <v>-17.12726356260522</v>
      </c>
      <c r="Z2061" s="55" t="n">
        <v>0.03976476957401515</v>
      </c>
      <c r="AA2061" s="55" t="n">
        <v>0.6761718157880691</v>
      </c>
      <c r="AB2061" s="55" t="n">
        <v>0.2233384175153579</v>
      </c>
      <c r="AC2061" s="55" t="n">
        <v>0.04081773662653307</v>
      </c>
      <c r="AD2061" s="55" t="n">
        <v>0.6707812053825125</v>
      </c>
      <c r="AE2061" s="55" t="n">
        <v>0.1971175798877812</v>
      </c>
      <c r="AF2061" s="55" t="n">
        <v>-1.052967052517922</v>
      </c>
      <c r="AG2061" s="55" t="n">
        <v>5.390610405556551</v>
      </c>
      <c r="AH2061" s="55" t="n">
        <v>26.22083762757665</v>
      </c>
      <c r="AI2061" s="55" t="n">
        <v>26.7899187391437</v>
      </c>
      <c r="AJ2061" s="55" t="n">
        <v>0</v>
      </c>
    </row>
    <row r="2062">
      <c r="A2062" s="55" t="n">
        <v>20.58</v>
      </c>
      <c r="B2062" s="55" t="n">
        <v>-84.17418722136037</v>
      </c>
      <c r="C2062" s="55" t="n">
        <v>-84.22340413229669</v>
      </c>
      <c r="D2062" s="55" t="n">
        <v>0.0492169109363191</v>
      </c>
      <c r="E2062" s="55" t="n">
        <v>-17.48221871740332</v>
      </c>
      <c r="F2062" s="55" t="n">
        <v>-119.8224074834101</v>
      </c>
      <c r="G2062" s="55" t="n">
        <v>-120.9925271829779</v>
      </c>
      <c r="H2062" s="55" t="n">
        <v>1.170119699567725</v>
      </c>
      <c r="I2062" s="55" t="n">
        <v>-1.772295971563866</v>
      </c>
      <c r="J2062" s="55" t="n">
        <v>-83.32107468010997</v>
      </c>
      <c r="K2062" s="55" t="n">
        <v>-84.59287676934167</v>
      </c>
      <c r="L2062" s="55" t="n">
        <v>1.271802089231694</v>
      </c>
      <c r="M2062" s="55" t="n">
        <v>5.426398844350198</v>
      </c>
      <c r="N2062" s="55" t="n">
        <v>-65.55150338158413</v>
      </c>
      <c r="O2062" s="55" t="n">
        <v>-67.20146153445388</v>
      </c>
      <c r="P2062" s="55" t="n">
        <v>1.649958152869759</v>
      </c>
      <c r="Q2062" s="55" t="n">
        <v>-2.257778058796498</v>
      </c>
      <c r="R2062" s="55" t="n">
        <v>-270.7158536752518</v>
      </c>
      <c r="S2062" s="55" t="n">
        <v>-270.6925822826544</v>
      </c>
      <c r="T2062" s="55" t="n">
        <v>-0.0232713925974223</v>
      </c>
      <c r="U2062" s="55" t="n">
        <v>0.3104202606744186</v>
      </c>
      <c r="V2062" s="55" t="n">
        <v>91.97138050450481</v>
      </c>
      <c r="W2062" s="55" t="n">
        <v>91.94590450403744</v>
      </c>
      <c r="X2062" s="55" t="n">
        <v>0.02547600046736109</v>
      </c>
      <c r="Y2062" s="55" t="n">
        <v>-17.1166558323696</v>
      </c>
      <c r="Z2062" s="55" t="n">
        <v>0.04174925837913545</v>
      </c>
      <c r="AA2062" s="55" t="n">
        <v>0.6762715339876798</v>
      </c>
      <c r="AB2062" s="55" t="n">
        <v>0.2235920901256368</v>
      </c>
      <c r="AC2062" s="55" t="n">
        <v>0.04283773645451176</v>
      </c>
      <c r="AD2062" s="55" t="n">
        <v>0.6708859348407608</v>
      </c>
      <c r="AE2062" s="55" t="n">
        <v>0.1972895170996213</v>
      </c>
      <c r="AF2062" s="55" t="n">
        <v>-1.088478075376313</v>
      </c>
      <c r="AG2062" s="55" t="n">
        <v>5.385599146919051</v>
      </c>
      <c r="AH2062" s="55" t="n">
        <v>26.30257302601555</v>
      </c>
      <c r="AI2062" s="55" t="n">
        <v>26.87033327818527</v>
      </c>
      <c r="AJ2062" s="55" t="n">
        <v>0</v>
      </c>
    </row>
    <row r="2063">
      <c r="A2063" s="55" t="n">
        <v>20.59</v>
      </c>
      <c r="B2063" s="55" t="n">
        <v>-84.34462476126073</v>
      </c>
      <c r="C2063" s="55" t="n">
        <v>-84.39793755987026</v>
      </c>
      <c r="D2063" s="55" t="n">
        <v>0.05331279860952202</v>
      </c>
      <c r="E2063" s="55" t="n">
        <v>-17.4284542927283</v>
      </c>
      <c r="F2063" s="55" t="n">
        <v>-119.8387822595433</v>
      </c>
      <c r="G2063" s="55" t="n">
        <v>-121.0119751354149</v>
      </c>
      <c r="H2063" s="55" t="n">
        <v>1.173192875871559</v>
      </c>
      <c r="I2063" s="55" t="n">
        <v>-2.09850611814315</v>
      </c>
      <c r="J2063" s="55" t="n">
        <v>-83.25538517730183</v>
      </c>
      <c r="K2063" s="55" t="n">
        <v>-84.53298805984377</v>
      </c>
      <c r="L2063" s="55" t="n">
        <v>1.277602882541935</v>
      </c>
      <c r="M2063" s="55" t="n">
        <v>6.471525411478002</v>
      </c>
      <c r="N2063" s="55" t="n">
        <v>-65.59868552729668</v>
      </c>
      <c r="O2063" s="55" t="n">
        <v>-67.23265198447157</v>
      </c>
      <c r="P2063" s="55" t="n">
        <v>1.633966457174885</v>
      </c>
      <c r="Q2063" s="55" t="n">
        <v>-3.854811794640545</v>
      </c>
      <c r="R2063" s="55" t="n">
        <v>-270.7119936253814</v>
      </c>
      <c r="S2063" s="55" t="n">
        <v>-270.6902213448611</v>
      </c>
      <c r="T2063" s="55" t="n">
        <v>-0.0217722805202746</v>
      </c>
      <c r="U2063" s="55" t="n">
        <v>0.1718591372496399</v>
      </c>
      <c r="V2063" s="55" t="n">
        <v>91.80094656832381</v>
      </c>
      <c r="W2063" s="55" t="n">
        <v>91.77501994025273</v>
      </c>
      <c r="X2063" s="55" t="n">
        <v>0.02592662807107513</v>
      </c>
      <c r="Y2063" s="55" t="n">
        <v>-17.07260962962402</v>
      </c>
      <c r="Z2063" s="55" t="n">
        <v>0.04373151534390284</v>
      </c>
      <c r="AA2063" s="55" t="n">
        <v>0.6763835432829646</v>
      </c>
      <c r="AB2063" s="55" t="n">
        <v>0.2238456915566849</v>
      </c>
      <c r="AC2063" s="55" t="n">
        <v>0.04485269973280481</v>
      </c>
      <c r="AD2063" s="55" t="n">
        <v>0.6710079077418611</v>
      </c>
      <c r="AE2063" s="55" t="n">
        <v>0.1974795447520373</v>
      </c>
      <c r="AF2063" s="55" t="n">
        <v>-1.121184388901977</v>
      </c>
      <c r="AG2063" s="55" t="n">
        <v>5.37563554110343</v>
      </c>
      <c r="AH2063" s="55" t="n">
        <v>26.36614680464761</v>
      </c>
      <c r="AI2063" s="55" t="n">
        <v>26.9319180384339</v>
      </c>
      <c r="AJ2063" s="55" t="n">
        <v>0</v>
      </c>
    </row>
    <row r="2064">
      <c r="A2064" s="55" t="n">
        <v>20.59999999999999</v>
      </c>
      <c r="B2064" s="55" t="n">
        <v>-84.51490351608906</v>
      </c>
      <c r="C2064" s="55" t="n">
        <v>-84.5718538749541</v>
      </c>
      <c r="D2064" s="55" t="n">
        <v>0.05695035886503527</v>
      </c>
      <c r="E2064" s="55" t="n">
        <v>-17.36094338783757</v>
      </c>
      <c r="F2064" s="55" t="n">
        <v>-119.8580329070309</v>
      </c>
      <c r="G2064" s="55" t="n">
        <v>-121.0350065106925</v>
      </c>
      <c r="H2064" s="55" t="n">
        <v>1.176973603661562</v>
      </c>
      <c r="I2064" s="55" t="n">
        <v>-2.474775360043165</v>
      </c>
      <c r="J2064" s="55" t="n">
        <v>-83.18515166052562</v>
      </c>
      <c r="K2064" s="55" t="n">
        <v>-84.46192689899867</v>
      </c>
      <c r="L2064" s="55" t="n">
        <v>1.276775238473059</v>
      </c>
      <c r="M2064" s="55" t="n">
        <v>7.631372907781197</v>
      </c>
      <c r="N2064" s="55" t="n">
        <v>-65.64757855410323</v>
      </c>
      <c r="O2064" s="55" t="n">
        <v>-67.28104815743545</v>
      </c>
      <c r="P2064" s="55" t="n">
        <v>1.633469603332206</v>
      </c>
      <c r="Q2064" s="55" t="n">
        <v>-5.6511317492047</v>
      </c>
      <c r="R2064" s="55" t="n">
        <v>-270.708108298599</v>
      </c>
      <c r="S2064" s="55" t="n">
        <v>-270.6894153885301</v>
      </c>
      <c r="T2064" s="55" t="n">
        <v>-0.01869291006887103</v>
      </c>
      <c r="U2064" s="55" t="n">
        <v>0.004501734718240363</v>
      </c>
      <c r="V2064" s="55" t="n">
        <v>91.6306668508151</v>
      </c>
      <c r="W2064" s="55" t="n">
        <v>91.60466888045198</v>
      </c>
      <c r="X2064" s="55" t="n">
        <v>0.02599797036312141</v>
      </c>
      <c r="Y2064" s="55" t="n">
        <v>-17.0161100036275</v>
      </c>
      <c r="Z2064" s="55" t="n">
        <v>0.04571073465396491</v>
      </c>
      <c r="AA2064" s="55" t="n">
        <v>0.6765123877841015</v>
      </c>
      <c r="AB2064" s="55" t="n">
        <v>0.2240991939885558</v>
      </c>
      <c r="AC2064" s="55" t="n">
        <v>0.04686092532634106</v>
      </c>
      <c r="AD2064" s="55" t="n">
        <v>0.6711547838376383</v>
      </c>
      <c r="AE2064" s="55" t="n">
        <v>0.1976876346915324</v>
      </c>
      <c r="AF2064" s="55" t="n">
        <v>-1.150190672376143</v>
      </c>
      <c r="AG2064" s="55" t="n">
        <v>5.35760394646323</v>
      </c>
      <c r="AH2064" s="55" t="n">
        <v>26.41155929702338</v>
      </c>
      <c r="AI2064" s="55" t="n">
        <v>26.97401199544038</v>
      </c>
      <c r="AJ2064" s="55" t="n">
        <v>0</v>
      </c>
    </row>
    <row r="2065">
      <c r="A2065" s="55" t="n">
        <v>20.61</v>
      </c>
      <c r="B2065" s="55" t="n">
        <v>-84.68503095684515</v>
      </c>
      <c r="C2065" s="55" t="n">
        <v>-84.74501268607979</v>
      </c>
      <c r="D2065" s="55" t="n">
        <v>0.05998172923463601</v>
      </c>
      <c r="E2065" s="55" t="n">
        <v>-17.27910997294669</v>
      </c>
      <c r="F2065" s="55" t="n">
        <v>-119.8799105319756</v>
      </c>
      <c r="G2065" s="55" t="n">
        <v>-121.0612704075587</v>
      </c>
      <c r="H2065" s="55" t="n">
        <v>1.181359875583074</v>
      </c>
      <c r="I2065" s="55" t="n">
        <v>-2.748520374287746</v>
      </c>
      <c r="J2065" s="55" t="n">
        <v>-83.11076774577046</v>
      </c>
      <c r="K2065" s="55" t="n">
        <v>-84.38067382701691</v>
      </c>
      <c r="L2065" s="55" t="n">
        <v>1.26990608124645</v>
      </c>
      <c r="M2065" s="55" t="n">
        <v>8.523733760921511</v>
      </c>
      <c r="N2065" s="55" t="n">
        <v>-65.69803419201989</v>
      </c>
      <c r="O2065" s="55" t="n">
        <v>-67.34453544828123</v>
      </c>
      <c r="P2065" s="55" t="n">
        <v>1.646501256261342</v>
      </c>
      <c r="Q2065" s="55" t="n">
        <v>-6.907826586427745</v>
      </c>
      <c r="R2065" s="55" t="n">
        <v>-270.7042002811615</v>
      </c>
      <c r="S2065" s="55" t="n">
        <v>-270.6904306926755</v>
      </c>
      <c r="T2065" s="55" t="n">
        <v>-0.01376958848603996</v>
      </c>
      <c r="U2065" s="55" t="n">
        <v>-0.1876636150074433</v>
      </c>
      <c r="V2065" s="55" t="n">
        <v>91.46053443032915</v>
      </c>
      <c r="W2065" s="55" t="n">
        <v>91.43486435271551</v>
      </c>
      <c r="X2065" s="55" t="n">
        <v>0.02567007761363969</v>
      </c>
      <c r="Y2065" s="55" t="n">
        <v>-16.96348214385572</v>
      </c>
      <c r="Z2065" s="55" t="n">
        <v>0.04768737825661435</v>
      </c>
      <c r="AA2065" s="55" t="n">
        <v>0.676656079231937</v>
      </c>
      <c r="AB2065" s="55" t="n">
        <v>0.2243526041702807</v>
      </c>
      <c r="AC2065" s="55" t="n">
        <v>0.04886158380896696</v>
      </c>
      <c r="AD2065" s="55" t="n">
        <v>0.6713248243218306</v>
      </c>
      <c r="AE2065" s="55" t="n">
        <v>0.197913617252553</v>
      </c>
      <c r="AF2065" s="55" t="n">
        <v>-1.174205552352613</v>
      </c>
      <c r="AG2065" s="55" t="n">
        <v>5.331254910106442</v>
      </c>
      <c r="AH2065" s="55" t="n">
        <v>26.43898691772772</v>
      </c>
      <c r="AI2065" s="55" t="n">
        <v>26.99668621945085</v>
      </c>
      <c r="AJ2065" s="55" t="n">
        <v>0</v>
      </c>
    </row>
    <row r="2066">
      <c r="A2066" s="55" t="n">
        <v>20.62</v>
      </c>
      <c r="B2066" s="55" t="n">
        <v>-84.85504898681141</v>
      </c>
      <c r="C2066" s="55" t="n">
        <v>-84.91729309496186</v>
      </c>
      <c r="D2066" s="55" t="n">
        <v>0.06224410815045078</v>
      </c>
      <c r="E2066" s="55" t="n">
        <v>-17.18690047115576</v>
      </c>
      <c r="F2066" s="55" t="n">
        <v>-119.9036210207173</v>
      </c>
      <c r="G2066" s="55" t="n">
        <v>-121.0892151409701</v>
      </c>
      <c r="H2066" s="55" t="n">
        <v>1.185594120252839</v>
      </c>
      <c r="I2066" s="55" t="n">
        <v>-2.826184650092607</v>
      </c>
      <c r="J2066" s="55" t="n">
        <v>-83.03349007610105</v>
      </c>
      <c r="K2066" s="55" t="n">
        <v>-84.29321018561595</v>
      </c>
      <c r="L2066" s="55" t="n">
        <v>1.259720109514905</v>
      </c>
      <c r="M2066" s="55" t="n">
        <v>8.915605841003527</v>
      </c>
      <c r="N2066" s="55" t="n">
        <v>-65.749578342524</v>
      </c>
      <c r="O2066" s="55" t="n">
        <v>-67.41523113891945</v>
      </c>
      <c r="P2066" s="55" t="n">
        <v>1.665652796395454</v>
      </c>
      <c r="Q2066" s="55" t="n">
        <v>-7.180593377825708</v>
      </c>
      <c r="R2066" s="55" t="n">
        <v>-270.7002771707295</v>
      </c>
      <c r="S2066" s="55" t="n">
        <v>-270.6933983314703</v>
      </c>
      <c r="T2066" s="55" t="n">
        <v>-0.006878839259142328</v>
      </c>
      <c r="U2066" s="55" t="n">
        <v>-0.3835894209979685</v>
      </c>
      <c r="V2066" s="55" t="n">
        <v>91.29050919939196</v>
      </c>
      <c r="W2066" s="55" t="n">
        <v>91.26544999782962</v>
      </c>
      <c r="X2066" s="55" t="n">
        <v>0.02505920156233778</v>
      </c>
      <c r="Y2066" s="55" t="n">
        <v>-16.93164267586857</v>
      </c>
      <c r="Z2066" s="55" t="n">
        <v>0.04966268720883411</v>
      </c>
      <c r="AA2066" s="55" t="n">
        <v>0.6768082731754748</v>
      </c>
      <c r="AB2066" s="55" t="n">
        <v>0.2246059538495556</v>
      </c>
      <c r="AC2066" s="55" t="n">
        <v>0.05085446573260303</v>
      </c>
      <c r="AD2066" s="55" t="n">
        <v>0.6715093905084528</v>
      </c>
      <c r="AE2066" s="55" t="n">
        <v>0.1981570610479915</v>
      </c>
      <c r="AF2066" s="55" t="n">
        <v>-1.191778523768922</v>
      </c>
      <c r="AG2066" s="55" t="n">
        <v>5.298882667021942</v>
      </c>
      <c r="AH2066" s="55" t="n">
        <v>26.44889280156407</v>
      </c>
      <c r="AI2066" s="55" t="n">
        <v>27.00078561814841</v>
      </c>
      <c r="AJ2066" s="55" t="n">
        <v>0</v>
      </c>
    </row>
    <row r="2067">
      <c r="A2067" s="55" t="n">
        <v>20.63</v>
      </c>
      <c r="B2067" s="55" t="n">
        <v>-85.02501762391304</v>
      </c>
      <c r="C2067" s="55" t="n">
        <v>-85.08864612911806</v>
      </c>
      <c r="D2067" s="55" t="n">
        <v>0.06362850520502134</v>
      </c>
      <c r="E2067" s="55" t="n">
        <v>-17.0940815198737</v>
      </c>
      <c r="F2067" s="55" t="n">
        <v>-119.9280975417698</v>
      </c>
      <c r="G2067" s="55" t="n">
        <v>-121.1167587552803</v>
      </c>
      <c r="H2067" s="55" t="n">
        <v>1.188661213510534</v>
      </c>
      <c r="I2067" s="55" t="n">
        <v>-2.687846411550234</v>
      </c>
      <c r="J2067" s="55" t="n">
        <v>-82.95500701850976</v>
      </c>
      <c r="K2067" s="55" t="n">
        <v>-84.20477956797991</v>
      </c>
      <c r="L2067" s="55" t="n">
        <v>1.249772549470159</v>
      </c>
      <c r="M2067" s="55" t="n">
        <v>8.767852532166883</v>
      </c>
      <c r="N2067" s="55" t="n">
        <v>-65.80157387745263</v>
      </c>
      <c r="O2067" s="55" t="n">
        <v>-67.48297570011873</v>
      </c>
      <c r="P2067" s="55" t="n">
        <v>1.681401822666107</v>
      </c>
      <c r="Q2067" s="55" t="n">
        <v>-6.418189850790388</v>
      </c>
      <c r="R2067" s="55" t="n">
        <v>-270.6963490393842</v>
      </c>
      <c r="S2067" s="55" t="n">
        <v>-270.6981281077399</v>
      </c>
      <c r="T2067" s="55" t="n">
        <v>0.001779068355754833</v>
      </c>
      <c r="U2067" s="55" t="n">
        <v>-0.5424341564156623</v>
      </c>
      <c r="V2067" s="55" t="n">
        <v>91.12053356253989</v>
      </c>
      <c r="W2067" s="55" t="n">
        <v>91.0961348456669</v>
      </c>
      <c r="X2067" s="55" t="n">
        <v>0.02439871687299012</v>
      </c>
      <c r="Y2067" s="55" t="n">
        <v>-16.93227770124438</v>
      </c>
      <c r="Z2067" s="55" t="n">
        <v>0.05163823232242506</v>
      </c>
      <c r="AA2067" s="55" t="n">
        <v>0.6769604471680696</v>
      </c>
      <c r="AB2067" s="55" t="n">
        <v>0.2248592904524456</v>
      </c>
      <c r="AC2067" s="55" t="n">
        <v>0.0528399015546631</v>
      </c>
      <c r="AD2067" s="55" t="n">
        <v>0.6716966506510513</v>
      </c>
      <c r="AE2067" s="55" t="n">
        <v>0.1984174605879184</v>
      </c>
      <c r="AF2067" s="55" t="n">
        <v>-1.201669232238044</v>
      </c>
      <c r="AG2067" s="55" t="n">
        <v>5.263796517018249</v>
      </c>
      <c r="AH2067" s="55" t="n">
        <v>26.44182986452717</v>
      </c>
      <c r="AI2067" s="55" t="n">
        <v>26.98744021393808</v>
      </c>
      <c r="AJ2067" s="55" t="n">
        <v>0</v>
      </c>
    </row>
    <row r="2068">
      <c r="A2068" s="55" t="n">
        <v>20.64</v>
      </c>
      <c r="B2068" s="55" t="n">
        <v>-85.19499868307828</v>
      </c>
      <c r="C2068" s="55" t="n">
        <v>-85.25913973065954</v>
      </c>
      <c r="D2068" s="55" t="n">
        <v>0.06414104758125973</v>
      </c>
      <c r="E2068" s="55" t="n">
        <v>-17.01385501000728</v>
      </c>
      <c r="F2068" s="55" t="n">
        <v>-119.9522730477563</v>
      </c>
      <c r="G2068" s="55" t="n">
        <v>-121.1419945249764</v>
      </c>
      <c r="H2068" s="55" t="n">
        <v>1.189721477220137</v>
      </c>
      <c r="I2068" s="55" t="n">
        <v>-2.381616831057544</v>
      </c>
      <c r="J2068" s="55" t="n">
        <v>-82.87700736076927</v>
      </c>
      <c r="K2068" s="55" t="n">
        <v>-84.12003631012239</v>
      </c>
      <c r="L2068" s="55" t="n">
        <v>1.243028949353119</v>
      </c>
      <c r="M2068" s="55" t="n">
        <v>8.219292107129323</v>
      </c>
      <c r="N2068" s="55" t="n">
        <v>-65.85338343790127</v>
      </c>
      <c r="O2068" s="55" t="n">
        <v>-67.53907721682755</v>
      </c>
      <c r="P2068" s="55" t="n">
        <v>1.685693778926278</v>
      </c>
      <c r="Q2068" s="55" t="n">
        <v>-4.928273443603424</v>
      </c>
      <c r="R2068" s="55" t="n">
        <v>-270.6924258966469</v>
      </c>
      <c r="S2068" s="55" t="n">
        <v>-270.7039663812227</v>
      </c>
      <c r="T2068" s="55" t="n">
        <v>0.01154048457580759</v>
      </c>
      <c r="U2068" s="55" t="n">
        <v>-0.6136523046019217</v>
      </c>
      <c r="V2068" s="55" t="n">
        <v>90.95054813415423</v>
      </c>
      <c r="W2068" s="55" t="n">
        <v>90.92659512760083</v>
      </c>
      <c r="X2068" s="55" t="n">
        <v>0.02395300655339902</v>
      </c>
      <c r="Y2068" s="55" t="n">
        <v>-16.96482091287197</v>
      </c>
      <c r="Z2068" s="55" t="n">
        <v>0.0536155039035514</v>
      </c>
      <c r="AA2068" s="55" t="n">
        <v>0.6771040783884343</v>
      </c>
      <c r="AB2068" s="55" t="n">
        <v>0.2251126659729381</v>
      </c>
      <c r="AC2068" s="55" t="n">
        <v>0.05481871688254095</v>
      </c>
      <c r="AD2068" s="55" t="n">
        <v>0.6718754249358789</v>
      </c>
      <c r="AE2068" s="55" t="n">
        <v>0.1986945120179935</v>
      </c>
      <c r="AF2068" s="55" t="n">
        <v>-1.203212978989551</v>
      </c>
      <c r="AG2068" s="55" t="n">
        <v>5.22865345255541</v>
      </c>
      <c r="AH2068" s="55" t="n">
        <v>26.41815395494465</v>
      </c>
      <c r="AI2068" s="55" t="n">
        <v>26.95747385766861</v>
      </c>
      <c r="AJ2068" s="55" t="n">
        <v>0</v>
      </c>
    </row>
    <row r="2069">
      <c r="A2069" s="55" t="n">
        <v>20.64999999999999</v>
      </c>
      <c r="B2069" s="55" t="n">
        <v>-85.36503945859869</v>
      </c>
      <c r="C2069" s="55" t="n">
        <v>-85.42896723696293</v>
      </c>
      <c r="D2069" s="55" t="n">
        <v>0.06392777836423667</v>
      </c>
      <c r="E2069" s="55" t="n">
        <v>-16.95818956587367</v>
      </c>
      <c r="F2069" s="55" t="n">
        <v>-119.9753527773454</v>
      </c>
      <c r="G2069" s="55" t="n">
        <v>-121.1637583647128</v>
      </c>
      <c r="H2069" s="55" t="n">
        <v>1.18840558736744</v>
      </c>
      <c r="I2069" s="55" t="n">
        <v>-2.003094450387383</v>
      </c>
      <c r="J2069" s="55" t="n">
        <v>-82.80074900828481</v>
      </c>
      <c r="K2069" s="55" t="n">
        <v>-84.04160048534608</v>
      </c>
      <c r="L2069" s="55" t="n">
        <v>1.240851477061274</v>
      </c>
      <c r="M2069" s="55" t="n">
        <v>7.525889659879121</v>
      </c>
      <c r="N2069" s="55" t="n">
        <v>-65.90453223312257</v>
      </c>
      <c r="O2069" s="55" t="n">
        <v>-67.57916975329043</v>
      </c>
      <c r="P2069" s="55" t="n">
        <v>1.674637520167861</v>
      </c>
      <c r="Q2069" s="55" t="n">
        <v>-3.244638522441334</v>
      </c>
      <c r="R2069" s="55" t="n">
        <v>-270.6885151524965</v>
      </c>
      <c r="S2069" s="55" t="n">
        <v>-270.7097979854801</v>
      </c>
      <c r="T2069" s="55" t="n">
        <v>0.02128283298353509</v>
      </c>
      <c r="U2069" s="55" t="n">
        <v>-0.55484133303697</v>
      </c>
      <c r="V2069" s="55" t="n">
        <v>90.78050743629582</v>
      </c>
      <c r="W2069" s="55" t="n">
        <v>90.75660112838396</v>
      </c>
      <c r="X2069" s="55" t="n">
        <v>0.02390630791185064</v>
      </c>
      <c r="Y2069" s="55" t="n">
        <v>-17.01588730194056</v>
      </c>
      <c r="Z2069" s="55" t="n">
        <v>0.05559554039620784</v>
      </c>
      <c r="AA2069" s="55" t="n">
        <v>0.6772328190732365</v>
      </c>
      <c r="AB2069" s="55" t="n">
        <v>0.2253661229484864</v>
      </c>
      <c r="AC2069" s="55" t="n">
        <v>0.05679210006366957</v>
      </c>
      <c r="AD2069" s="55" t="n">
        <v>0.6720382905409921</v>
      </c>
      <c r="AE2069" s="55" t="n">
        <v>0.1989882531302476</v>
      </c>
      <c r="AF2069" s="55" t="n">
        <v>-1.196559667461732</v>
      </c>
      <c r="AG2069" s="55" t="n">
        <v>5.194528532244447</v>
      </c>
      <c r="AH2069" s="55" t="n">
        <v>26.37786981823875</v>
      </c>
      <c r="AI2069" s="55" t="n">
        <v>26.91109246868378</v>
      </c>
      <c r="AJ2069" s="55" t="n">
        <v>0</v>
      </c>
    </row>
    <row r="2070">
      <c r="A2070" s="55" t="n">
        <v>20.66</v>
      </c>
      <c r="B2070" s="55" t="n">
        <v>-85.53515640648938</v>
      </c>
      <c r="C2070" s="55" t="n">
        <v>-85.59840769184622</v>
      </c>
      <c r="D2070" s="55" t="n">
        <v>0.06325128535683559</v>
      </c>
      <c r="E2070" s="55" t="n">
        <v>-16.93288564098616</v>
      </c>
      <c r="F2070" s="55" t="n">
        <v>-119.9970867571871</v>
      </c>
      <c r="G2070" s="55" t="n">
        <v>-121.181958566762</v>
      </c>
      <c r="H2070" s="55" t="n">
        <v>1.184871809574904</v>
      </c>
      <c r="I2070" s="55" t="n">
        <v>-1.668977168934273</v>
      </c>
      <c r="J2070" s="55" t="n">
        <v>-82.72662768094659</v>
      </c>
      <c r="K2070" s="55" t="n">
        <v>-83.96932175083809</v>
      </c>
      <c r="L2070" s="55" t="n">
        <v>1.242694069891496</v>
      </c>
      <c r="M2070" s="55" t="n">
        <v>6.981702338089883</v>
      </c>
      <c r="N2070" s="55" t="n">
        <v>-65.95487083942483</v>
      </c>
      <c r="O2070" s="55" t="n">
        <v>-67.60451556234935</v>
      </c>
      <c r="P2070" s="55" t="n">
        <v>1.649644722924523</v>
      </c>
      <c r="Q2070" s="55" t="n">
        <v>-1.953152663214379</v>
      </c>
      <c r="R2070" s="55" t="n">
        <v>-270.6846190803877</v>
      </c>
      <c r="S2070" s="55" t="n">
        <v>-270.7142283831131</v>
      </c>
      <c r="T2070" s="55" t="n">
        <v>0.02960930272540237</v>
      </c>
      <c r="U2070" s="55" t="n">
        <v>-0.3498724531179193</v>
      </c>
      <c r="V2070" s="55" t="n">
        <v>90.61039559653975</v>
      </c>
      <c r="W2070" s="55" t="n">
        <v>90.5861094268199</v>
      </c>
      <c r="X2070" s="55" t="n">
        <v>0.02428616971984253</v>
      </c>
      <c r="Y2070" s="55" t="n">
        <v>-17.0644598647968</v>
      </c>
      <c r="Z2070" s="55" t="n">
        <v>0.05757859582546719</v>
      </c>
      <c r="AA2070" s="55" t="n">
        <v>0.6773446696207168</v>
      </c>
      <c r="AB2070" s="55" t="n">
        <v>0.2256196777667257</v>
      </c>
      <c r="AC2070" s="55" t="n">
        <v>0.05876131507287702</v>
      </c>
      <c r="AD2070" s="55" t="n">
        <v>0.6721834909856571</v>
      </c>
      <c r="AE2070" s="55" t="n">
        <v>0.1992989157546258</v>
      </c>
      <c r="AF2070" s="55" t="n">
        <v>-1.182719247409827</v>
      </c>
      <c r="AG2070" s="55" t="n">
        <v>5.161178635059716</v>
      </c>
      <c r="AH2070" s="55" t="n">
        <v>26.3207620120999</v>
      </c>
      <c r="AI2070" s="55" t="n">
        <v>26.84807446761857</v>
      </c>
      <c r="AJ2070" s="55" t="n">
        <v>0</v>
      </c>
    </row>
    <row r="2071">
      <c r="A2071" s="55" t="n">
        <v>20.67</v>
      </c>
      <c r="B2071" s="55" t="n">
        <v>-85.70531882684907</v>
      </c>
      <c r="C2071" s="55" t="n">
        <v>-85.76774615238267</v>
      </c>
      <c r="D2071" s="55" t="n">
        <v>0.06242732553360111</v>
      </c>
      <c r="E2071" s="55" t="n">
        <v>-16.93433103220353</v>
      </c>
      <c r="F2071" s="55" t="n">
        <v>-120.0180423038487</v>
      </c>
      <c r="G2071" s="55" t="n">
        <v>-121.1976658432494</v>
      </c>
      <c r="H2071" s="55" t="n">
        <v>1.179623539400739</v>
      </c>
      <c r="I2071" s="55" t="n">
        <v>-1.495112572415304</v>
      </c>
      <c r="J2071" s="55" t="n">
        <v>-82.65374560998229</v>
      </c>
      <c r="K2071" s="55" t="n">
        <v>-83.90027236952167</v>
      </c>
      <c r="L2071" s="55" t="n">
        <v>1.246526759539373</v>
      </c>
      <c r="M2071" s="55" t="n">
        <v>6.851033291404412</v>
      </c>
      <c r="N2071" s="55" t="n">
        <v>-66.00473799907083</v>
      </c>
      <c r="O2071" s="55" t="n">
        <v>-67.62168570400729</v>
      </c>
      <c r="P2071" s="55" t="n">
        <v>1.616947704936463</v>
      </c>
      <c r="Q2071" s="55" t="n">
        <v>-1.539402596326116</v>
      </c>
      <c r="R2071" s="55" t="n">
        <v>-270.6807322802694</v>
      </c>
      <c r="S2071" s="55" t="n">
        <v>-270.7159086052328</v>
      </c>
      <c r="T2071" s="55" t="n">
        <v>0.0351763249633852</v>
      </c>
      <c r="U2071" s="55" t="n">
        <v>-0.0200370982935362</v>
      </c>
      <c r="V2071" s="55" t="n">
        <v>90.44024204581019</v>
      </c>
      <c r="W2071" s="55" t="n">
        <v>90.41528981390843</v>
      </c>
      <c r="X2071" s="55" t="n">
        <v>0.02495223190176014</v>
      </c>
      <c r="Y2071" s="55" t="n">
        <v>-17.0889971881302</v>
      </c>
      <c r="Z2071" s="55" t="n">
        <v>0.05956384602674173</v>
      </c>
      <c r="AA2071" s="55" t="n">
        <v>0.6774441502186247</v>
      </c>
      <c r="AB2071" s="55" t="n">
        <v>0.2258733024680176</v>
      </c>
      <c r="AC2071" s="55" t="n">
        <v>0.06072727081936015</v>
      </c>
      <c r="AD2071" s="55" t="n">
        <v>0.6723156921472223</v>
      </c>
      <c r="AE2071" s="55" t="n">
        <v>0.1996264440889653</v>
      </c>
      <c r="AF2071" s="55" t="n">
        <v>-1.163424792618418</v>
      </c>
      <c r="AG2071" s="55" t="n">
        <v>5.128458071402386</v>
      </c>
      <c r="AH2071" s="55" t="n">
        <v>26.24685837905236</v>
      </c>
      <c r="AI2071" s="55" t="n">
        <v>26.76849293868152</v>
      </c>
      <c r="AJ2071" s="55" t="n">
        <v>0</v>
      </c>
    </row>
    <row r="2072">
      <c r="A2072" s="55" t="n">
        <v>20.67999999999999</v>
      </c>
      <c r="B2072" s="55" t="n">
        <v>-85.87542121143684</v>
      </c>
      <c r="C2072" s="55" t="n">
        <v>-85.93717763254534</v>
      </c>
      <c r="D2072" s="55" t="n">
        <v>0.06175642110849905</v>
      </c>
      <c r="E2072" s="55" t="n">
        <v>-16.94916555876579</v>
      </c>
      <c r="F2072" s="55" t="n">
        <v>-120.0397690242664</v>
      </c>
      <c r="G2072" s="55" t="n">
        <v>-121.2130479222619</v>
      </c>
      <c r="H2072" s="55" t="n">
        <v>1.173278897995456</v>
      </c>
      <c r="I2072" s="55" t="n">
        <v>-1.586218570776762</v>
      </c>
      <c r="J2072" s="55" t="n">
        <v>-82.5796534603594</v>
      </c>
      <c r="K2072" s="55" t="n">
        <v>-83.82923999670089</v>
      </c>
      <c r="L2072" s="55" t="n">
        <v>1.249586536341506</v>
      </c>
      <c r="M2072" s="55" t="n">
        <v>7.333084723929082</v>
      </c>
      <c r="N2072" s="55" t="n">
        <v>-66.05506035247645</v>
      </c>
      <c r="O2072" s="55" t="n">
        <v>-67.64108341004538</v>
      </c>
      <c r="P2072" s="55" t="n">
        <v>1.586023057568933</v>
      </c>
      <c r="Q2072" s="55" t="n">
        <v>-2.302885119421075</v>
      </c>
      <c r="R2072" s="55" t="n">
        <v>-270.6768394601237</v>
      </c>
      <c r="S2072" s="55" t="n">
        <v>-270.7139080329484</v>
      </c>
      <c r="T2072" s="55" t="n">
        <v>0.03706857282467339</v>
      </c>
      <c r="U2072" s="55" t="n">
        <v>0.3763161704084434</v>
      </c>
      <c r="V2072" s="55" t="n">
        <v>90.27014858404944</v>
      </c>
      <c r="W2072" s="55" t="n">
        <v>90.24449391907366</v>
      </c>
      <c r="X2072" s="55" t="n">
        <v>0.02565466497576945</v>
      </c>
      <c r="Y2072" s="55" t="n">
        <v>-17.07269883237914</v>
      </c>
      <c r="Z2072" s="55" t="n">
        <v>0.061549062423967</v>
      </c>
      <c r="AA2072" s="55" t="n">
        <v>0.6775436187767035</v>
      </c>
      <c r="AB2072" s="55" t="n">
        <v>0.2261268851477249</v>
      </c>
      <c r="AC2072" s="55" t="n">
        <v>0.06269002913577741</v>
      </c>
      <c r="AD2072" s="55" t="n">
        <v>0.6724460382730975</v>
      </c>
      <c r="AE2072" s="55" t="n">
        <v>0.1999697520400787</v>
      </c>
      <c r="AF2072" s="55" t="n">
        <v>-1.140966711810409</v>
      </c>
      <c r="AG2072" s="55" t="n">
        <v>5.097580503606092</v>
      </c>
      <c r="AH2072" s="55" t="n">
        <v>26.1571331076462</v>
      </c>
      <c r="AI2072" s="55" t="n">
        <v>26.67363388140666</v>
      </c>
      <c r="AJ2072" s="55" t="n">
        <v>0</v>
      </c>
    </row>
    <row r="2073">
      <c r="A2073" s="55" t="n">
        <v>20.69</v>
      </c>
      <c r="B2073" s="55" t="n">
        <v>-86.04530602923369</v>
      </c>
      <c r="C2073" s="55" t="n">
        <v>-86.10671206034019</v>
      </c>
      <c r="D2073" s="55" t="n">
        <v>0.06140603110649505</v>
      </c>
      <c r="E2073" s="55" t="n">
        <v>-16.9547556771423</v>
      </c>
      <c r="F2073" s="55" t="n">
        <v>-120.0638334487279</v>
      </c>
      <c r="G2073" s="55" t="n">
        <v>-121.2306729109625</v>
      </c>
      <c r="H2073" s="55" t="n">
        <v>1.166839462234666</v>
      </c>
      <c r="I2073" s="55" t="n">
        <v>-1.919408007222524</v>
      </c>
      <c r="J2073" s="55" t="n">
        <v>-82.50188338143309</v>
      </c>
      <c r="K2073" s="55" t="n">
        <v>-83.75052877497562</v>
      </c>
      <c r="L2073" s="55" t="n">
        <v>1.248645393542534</v>
      </c>
      <c r="M2073" s="55" t="n">
        <v>8.333938327719149</v>
      </c>
      <c r="N2073" s="55" t="n">
        <v>-66.10677812073412</v>
      </c>
      <c r="O2073" s="55" t="n">
        <v>-67.67334111615477</v>
      </c>
      <c r="P2073" s="55" t="n">
        <v>1.566562995420664</v>
      </c>
      <c r="Q2073" s="55" t="n">
        <v>-4.013601338284853</v>
      </c>
      <c r="R2073" s="55" t="n">
        <v>-270.6729233526207</v>
      </c>
      <c r="S2073" s="55" t="n">
        <v>-270.7080519653964</v>
      </c>
      <c r="T2073" s="55" t="n">
        <v>0.03512861277571053</v>
      </c>
      <c r="U2073" s="55" t="n">
        <v>0.7499688330987734</v>
      </c>
      <c r="V2073" s="55" t="n">
        <v>90.10026840954072</v>
      </c>
      <c r="W2073" s="55" t="n">
        <v>90.07414630364492</v>
      </c>
      <c r="X2073" s="55" t="n">
        <v>0.02612210589578685</v>
      </c>
      <c r="Y2073" s="55" t="n">
        <v>-17.01351893996604</v>
      </c>
      <c r="Z2073" s="55" t="n">
        <v>0.06353153854253339</v>
      </c>
      <c r="AA2073" s="55" t="n">
        <v>0.6776555824810562</v>
      </c>
      <c r="AB2073" s="55" t="n">
        <v>0.2263802342479887</v>
      </c>
      <c r="AC2073" s="55" t="n">
        <v>0.0646485283002015</v>
      </c>
      <c r="AD2073" s="55" t="n">
        <v>0.6725884530752047</v>
      </c>
      <c r="AE2073" s="55" t="n">
        <v>0.2003265053382281</v>
      </c>
      <c r="AF2073" s="55" t="n">
        <v>-1.116989757668108</v>
      </c>
      <c r="AG2073" s="55" t="n">
        <v>5.067129405851523</v>
      </c>
      <c r="AH2073" s="55" t="n">
        <v>26.0537289097606</v>
      </c>
      <c r="AI2073" s="55" t="n">
        <v>26.56539584944436</v>
      </c>
      <c r="AJ2073" s="55" t="n">
        <v>0</v>
      </c>
    </row>
    <row r="2074">
      <c r="A2074" s="55" t="n">
        <v>20.7</v>
      </c>
      <c r="B2074" s="55" t="n">
        <v>-86.21490360500131</v>
      </c>
      <c r="C2074" s="55" t="n">
        <v>-86.27620491330222</v>
      </c>
      <c r="D2074" s="55" t="n">
        <v>0.06130130830091114</v>
      </c>
      <c r="E2074" s="55" t="n">
        <v>-16.94365845661538</v>
      </c>
      <c r="F2074" s="55" t="n">
        <v>-120.0908143063461</v>
      </c>
      <c r="G2074" s="55" t="n">
        <v>-121.252080106563</v>
      </c>
      <c r="H2074" s="55" t="n">
        <v>1.16126580021689</v>
      </c>
      <c r="I2074" s="55" t="n">
        <v>-2.325932025927753</v>
      </c>
      <c r="J2074" s="55" t="n">
        <v>-82.41952407792876</v>
      </c>
      <c r="K2074" s="55" t="n">
        <v>-83.66111886977444</v>
      </c>
      <c r="L2074" s="55" t="n">
        <v>1.241594791845681</v>
      </c>
      <c r="M2074" s="55" t="n">
        <v>9.443615178103387</v>
      </c>
      <c r="N2074" s="55" t="n">
        <v>-66.16023984712264</v>
      </c>
      <c r="O2074" s="55" t="n">
        <v>-67.72377770556847</v>
      </c>
      <c r="P2074" s="55" t="n">
        <v>1.563537858445813</v>
      </c>
      <c r="Q2074" s="55" t="n">
        <v>-5.893383913545708</v>
      </c>
      <c r="R2074" s="55" t="n">
        <v>-270.6689775244777</v>
      </c>
      <c r="S2074" s="55" t="n">
        <v>-270.6988748211826</v>
      </c>
      <c r="T2074" s="55" t="n">
        <v>0.02989729670480966</v>
      </c>
      <c r="U2074" s="55" t="n">
        <v>1.050597269741305</v>
      </c>
      <c r="V2074" s="55" t="n">
        <v>89.93066952495445</v>
      </c>
      <c r="W2074" s="55" t="n">
        <v>89.90449747754762</v>
      </c>
      <c r="X2074" s="55" t="n">
        <v>0.02617204740683073</v>
      </c>
      <c r="Y2074" s="55" t="n">
        <v>-16.93970045639542</v>
      </c>
      <c r="Z2074" s="55" t="n">
        <v>0.06551028448659009</v>
      </c>
      <c r="AA2074" s="55" t="n">
        <v>0.6777846672502207</v>
      </c>
      <c r="AB2074" s="55" t="n">
        <v>0.2266332644804667</v>
      </c>
      <c r="AC2074" s="55" t="n">
        <v>0.06660145214417093</v>
      </c>
      <c r="AD2074" s="55" t="n">
        <v>0.6727513145321069</v>
      </c>
      <c r="AE2074" s="55" t="n">
        <v>0.2006939232847869</v>
      </c>
      <c r="AF2074" s="55" t="n">
        <v>-1.091167657580841</v>
      </c>
      <c r="AG2074" s="55" t="n">
        <v>5.033352718113782</v>
      </c>
      <c r="AH2074" s="55" t="n">
        <v>25.93934119567987</v>
      </c>
      <c r="AI2074" s="55" t="n">
        <v>26.44569356450665</v>
      </c>
      <c r="AJ2074" s="55" t="n">
        <v>0</v>
      </c>
    </row>
    <row r="2075">
      <c r="A2075" s="55" t="n">
        <v>20.70999999999999</v>
      </c>
      <c r="B2075" s="55" t="n">
        <v>-86.38423328208393</v>
      </c>
      <c r="C2075" s="55" t="n">
        <v>-86.44545807987197</v>
      </c>
      <c r="D2075" s="55" t="n">
        <v>0.06122479778803577</v>
      </c>
      <c r="E2075" s="55" t="n">
        <v>-16.91006709201121</v>
      </c>
      <c r="F2075" s="55" t="n">
        <v>-120.1204582409424</v>
      </c>
      <c r="G2075" s="55" t="n">
        <v>-121.2771226562629</v>
      </c>
      <c r="H2075" s="55" t="n">
        <v>1.156664415320539</v>
      </c>
      <c r="I2075" s="55" t="n">
        <v>-2.648028110601213</v>
      </c>
      <c r="J2075" s="55" t="n">
        <v>-82.3329729449506</v>
      </c>
      <c r="K2075" s="55" t="n">
        <v>-83.56208333195866</v>
      </c>
      <c r="L2075" s="55" t="n">
        <v>1.229110387008066</v>
      </c>
      <c r="M2075" s="55" t="n">
        <v>10.27387065937639</v>
      </c>
      <c r="N2075" s="55" t="n">
        <v>-66.21529465295838</v>
      </c>
      <c r="O2075" s="55" t="n">
        <v>-67.78995265565392</v>
      </c>
      <c r="P2075" s="55" t="n">
        <v>1.574658002695533</v>
      </c>
      <c r="Q2075" s="55" t="n">
        <v>-7.199114331959221</v>
      </c>
      <c r="R2075" s="55" t="n">
        <v>-270.6650052205123</v>
      </c>
      <c r="S2075" s="55" t="n">
        <v>-270.6873255004212</v>
      </c>
      <c r="T2075" s="55" t="n">
        <v>0.02232027990882334</v>
      </c>
      <c r="U2075" s="55" t="n">
        <v>1.238381016450045</v>
      </c>
      <c r="V2075" s="55" t="n">
        <v>89.76133332903827</v>
      </c>
      <c r="W2075" s="55" t="n">
        <v>89.73554093132741</v>
      </c>
      <c r="X2075" s="55" t="n">
        <v>0.02579239771085749</v>
      </c>
      <c r="Y2075" s="55" t="n">
        <v>-16.87377378912753</v>
      </c>
      <c r="Z2075" s="55" t="n">
        <v>0.06748584417881749</v>
      </c>
      <c r="AA2075" s="55" t="n">
        <v>0.6779288528647661</v>
      </c>
      <c r="AB2075" s="55" t="n">
        <v>0.2268860051328774</v>
      </c>
      <c r="AC2075" s="55" t="n">
        <v>0.06854813937223353</v>
      </c>
      <c r="AD2075" s="55" t="n">
        <v>0.6729335421035515</v>
      </c>
      <c r="AE2075" s="55" t="n">
        <v>0.2010692629353038</v>
      </c>
      <c r="AF2075" s="55" t="n">
        <v>-1.062295193416038</v>
      </c>
      <c r="AG2075" s="55" t="n">
        <v>4.995310761214622</v>
      </c>
      <c r="AH2075" s="55" t="n">
        <v>25.8167421975736</v>
      </c>
      <c r="AI2075" s="55" t="n">
        <v>26.31702449698747</v>
      </c>
      <c r="AJ2075" s="55" t="n">
        <v>0</v>
      </c>
    </row>
    <row r="2076">
      <c r="A2076" s="55" t="n">
        <v>20.72</v>
      </c>
      <c r="B2076" s="55" t="n">
        <v>-86.55337433505186</v>
      </c>
      <c r="C2076" s="55" t="n">
        <v>-86.61425391784226</v>
      </c>
      <c r="D2076" s="55" t="n">
        <v>0.06087958279041151</v>
      </c>
      <c r="E2076" s="55" t="n">
        <v>-16.85436285715383</v>
      </c>
      <c r="F2076" s="55" t="n">
        <v>-120.1519571062322</v>
      </c>
      <c r="G2076" s="55" t="n">
        <v>-121.3043286680891</v>
      </c>
      <c r="H2076" s="55" t="n">
        <v>1.152371561856883</v>
      </c>
      <c r="I2076" s="55" t="n">
        <v>-2.780500252642375</v>
      </c>
      <c r="J2076" s="55" t="n">
        <v>-82.24350002211868</v>
      </c>
      <c r="K2076" s="55" t="n">
        <v>-83.45767506326716</v>
      </c>
      <c r="L2076" s="55" t="n">
        <v>1.214175041148485</v>
      </c>
      <c r="M2076" s="55" t="n">
        <v>10.57617291505542</v>
      </c>
      <c r="N2076" s="55" t="n">
        <v>-66.27145858314863</v>
      </c>
      <c r="O2076" s="55" t="n">
        <v>-67.8634607058939</v>
      </c>
      <c r="P2076" s="55" t="n">
        <v>1.592002122745269</v>
      </c>
      <c r="Q2076" s="55" t="n">
        <v>-7.471400724858492</v>
      </c>
      <c r="R2076" s="55" t="n">
        <v>-270.6610161161713</v>
      </c>
      <c r="S2076" s="55" t="n">
        <v>-270.6745861497903</v>
      </c>
      <c r="T2076" s="55" t="n">
        <v>0.01357003361904171</v>
      </c>
      <c r="U2076" s="55" t="n">
        <v>1.301227913549843</v>
      </c>
      <c r="V2076" s="55" t="n">
        <v>89.59218289834064</v>
      </c>
      <c r="W2076" s="55" t="n">
        <v>89.56706858836337</v>
      </c>
      <c r="X2076" s="55" t="n">
        <v>0.02511430997727029</v>
      </c>
      <c r="Y2076" s="55" t="n">
        <v>-16.83520328310503</v>
      </c>
      <c r="Z2076" s="55" t="n">
        <v>0.06945971807937458</v>
      </c>
      <c r="AA2076" s="55" t="n">
        <v>0.6780816865137176</v>
      </c>
      <c r="AB2076" s="55" t="n">
        <v>0.227138566028168</v>
      </c>
      <c r="AC2076" s="55" t="n">
        <v>0.07048845799038519</v>
      </c>
      <c r="AD2076" s="55" t="n">
        <v>0.6731266173978234</v>
      </c>
      <c r="AE2076" s="55" t="n">
        <v>0.2014498712462623</v>
      </c>
      <c r="AF2076" s="55" t="n">
        <v>-1.028739911010615</v>
      </c>
      <c r="AG2076" s="55" t="n">
        <v>4.955069115894162</v>
      </c>
      <c r="AH2076" s="55" t="n">
        <v>25.68869478190575</v>
      </c>
      <c r="AI2076" s="55" t="n">
        <v>26.18243791830138</v>
      </c>
      <c r="AJ2076" s="55" t="n">
        <v>0</v>
      </c>
    </row>
    <row r="2077">
      <c r="A2077" s="55" t="n">
        <v>20.73</v>
      </c>
      <c r="B2077" s="55" t="n">
        <v>-86.72243688234509</v>
      </c>
      <c r="C2077" s="55" t="n">
        <v>-86.78239245764739</v>
      </c>
      <c r="D2077" s="55" t="n">
        <v>0.05995557530230217</v>
      </c>
      <c r="E2077" s="55" t="n">
        <v>-16.78164363425539</v>
      </c>
      <c r="F2077" s="55" t="n">
        <v>-120.184225261012</v>
      </c>
      <c r="G2077" s="55" t="n">
        <v>-121.3318515893935</v>
      </c>
      <c r="H2077" s="55" t="n">
        <v>1.14762632838154</v>
      </c>
      <c r="I2077" s="55" t="n">
        <v>-2.721109461577828</v>
      </c>
      <c r="J2077" s="55" t="n">
        <v>-82.15281194770571</v>
      </c>
      <c r="K2077" s="55" t="n">
        <v>-83.35305498911922</v>
      </c>
      <c r="L2077" s="55" t="n">
        <v>1.200243041413502</v>
      </c>
      <c r="M2077" s="55" t="n">
        <v>10.35223351676546</v>
      </c>
      <c r="N2077" s="55" t="n">
        <v>-66.32808095174472</v>
      </c>
      <c r="O2077" s="55" t="n">
        <v>-67.93421892696696</v>
      </c>
      <c r="P2077" s="55" t="n">
        <v>1.60613797522223</v>
      </c>
      <c r="Q2077" s="55" t="n">
        <v>-6.728482668746596</v>
      </c>
      <c r="R2077" s="55" t="n">
        <v>-270.657023070062</v>
      </c>
      <c r="S2077" s="55" t="n">
        <v>-270.6618521384989</v>
      </c>
      <c r="T2077" s="55" t="n">
        <v>0.004829068436921635</v>
      </c>
      <c r="U2077" s="55" t="n">
        <v>1.252393836888619</v>
      </c>
      <c r="V2077" s="55" t="n">
        <v>89.423111268935</v>
      </c>
      <c r="W2077" s="55" t="n">
        <v>89.39870227408555</v>
      </c>
      <c r="X2077" s="55" t="n">
        <v>0.02440899484945043</v>
      </c>
      <c r="Y2077" s="55" t="n">
        <v>-16.83741673945433</v>
      </c>
      <c r="Z2077" s="55" t="n">
        <v>0.07143382531845667</v>
      </c>
      <c r="AA2077" s="55" t="n">
        <v>0.6782344985698791</v>
      </c>
      <c r="AB2077" s="55" t="n">
        <v>0.2273911024330223</v>
      </c>
      <c r="AC2077" s="55" t="n">
        <v>0.07242251192645389</v>
      </c>
      <c r="AD2077" s="55" t="n">
        <v>0.6733199258574374</v>
      </c>
      <c r="AE2077" s="55" t="n">
        <v>0.2018330150556048</v>
      </c>
      <c r="AF2077" s="55" t="n">
        <v>-0.9886866079972245</v>
      </c>
      <c r="AG2077" s="55" t="n">
        <v>4.914572712441667</v>
      </c>
      <c r="AH2077" s="55" t="n">
        <v>25.55808737741746</v>
      </c>
      <c r="AI2077" s="55" t="n">
        <v>26.04508315491458</v>
      </c>
      <c r="AJ2077" s="55" t="n">
        <v>0</v>
      </c>
    </row>
    <row r="2078">
      <c r="A2078" s="55" t="n">
        <v>20.73999999999999</v>
      </c>
      <c r="B2078" s="55" t="n">
        <v>-86.89153279891687</v>
      </c>
      <c r="C2078" s="55" t="n">
        <v>-86.94977690858651</v>
      </c>
      <c r="D2078" s="55" t="n">
        <v>0.05824410966964678</v>
      </c>
      <c r="E2078" s="55" t="n">
        <v>-16.70416402370217</v>
      </c>
      <c r="F2078" s="55" t="n">
        <v>-120.2161768643449</v>
      </c>
      <c r="G2078" s="55" t="n">
        <v>-121.3579306545312</v>
      </c>
      <c r="H2078" s="55" t="n">
        <v>1.141753790186334</v>
      </c>
      <c r="I2078" s="55" t="n">
        <v>-2.507381845008999</v>
      </c>
      <c r="J2078" s="55" t="n">
        <v>-82.06261591277415</v>
      </c>
      <c r="K2078" s="55" t="n">
        <v>-83.25288588762594</v>
      </c>
      <c r="L2078" s="55" t="n">
        <v>1.190269974851788</v>
      </c>
      <c r="M2078" s="55" t="n">
        <v>9.727156724363645</v>
      </c>
      <c r="N2078" s="55" t="n">
        <v>-66.38451068749541</v>
      </c>
      <c r="O2078" s="55" t="n">
        <v>-67.99354548977877</v>
      </c>
      <c r="P2078" s="55" t="n">
        <v>1.609034802283365</v>
      </c>
      <c r="Q2078" s="55" t="n">
        <v>-5.260842102393853</v>
      </c>
      <c r="R2078" s="55" t="n">
        <v>-270.6530388764826</v>
      </c>
      <c r="S2078" s="55" t="n">
        <v>-270.6499908028534</v>
      </c>
      <c r="T2078" s="55" t="n">
        <v>-0.003048073629119571</v>
      </c>
      <c r="U2078" s="55" t="n">
        <v>1.134285953061557</v>
      </c>
      <c r="V2078" s="55" t="n">
        <v>89.25400971814351</v>
      </c>
      <c r="W2078" s="55" t="n">
        <v>89.23007057587814</v>
      </c>
      <c r="X2078" s="55" t="n">
        <v>0.02393914226536009</v>
      </c>
      <c r="Y2078" s="55" t="n">
        <v>-16.87554969273664</v>
      </c>
      <c r="Z2078" s="55" t="n">
        <v>0.0734100046943597</v>
      </c>
      <c r="AA2078" s="55" t="n">
        <v>0.6783786178991692</v>
      </c>
      <c r="AB2078" s="55" t="n">
        <v>0.2276437767968916</v>
      </c>
      <c r="AC2078" s="55" t="n">
        <v>0.07435099812390222</v>
      </c>
      <c r="AD2078" s="55" t="n">
        <v>0.6735030358048376</v>
      </c>
      <c r="AE2078" s="55" t="n">
        <v>0.202216599322193</v>
      </c>
      <c r="AF2078" s="55" t="n">
        <v>-0.9409934295425276</v>
      </c>
      <c r="AG2078" s="55" t="n">
        <v>4.875582094331588</v>
      </c>
      <c r="AH2078" s="55" t="n">
        <v>25.42717747469858</v>
      </c>
      <c r="AI2078" s="55" t="n">
        <v>25.90749165247049</v>
      </c>
      <c r="AJ2078" s="55" t="n">
        <v>0</v>
      </c>
    </row>
    <row r="2079">
      <c r="A2079" s="55" t="n">
        <v>20.75</v>
      </c>
      <c r="B2079" s="55" t="n">
        <v>-87.06074662887737</v>
      </c>
      <c r="C2079" s="55" t="n">
        <v>-87.11642715112204</v>
      </c>
      <c r="D2079" s="55" t="n">
        <v>0.05568052224467511</v>
      </c>
      <c r="E2079" s="55" t="n">
        <v>-16.63383327400817</v>
      </c>
      <c r="F2079" s="55" t="n">
        <v>-120.2470031707473</v>
      </c>
      <c r="G2079" s="55" t="n">
        <v>-121.3815310897702</v>
      </c>
      <c r="H2079" s="55" t="n">
        <v>1.134527919022922</v>
      </c>
      <c r="I2079" s="55" t="n">
        <v>-2.233836440751118</v>
      </c>
      <c r="J2079" s="55" t="n">
        <v>-81.974183615313</v>
      </c>
      <c r="K2079" s="55" t="n">
        <v>-83.15977311332621</v>
      </c>
      <c r="L2079" s="55" t="n">
        <v>1.185589498013215</v>
      </c>
      <c r="M2079" s="55" t="n">
        <v>8.960260349192811</v>
      </c>
      <c r="N2079" s="55" t="n">
        <v>-66.44026267939998</v>
      </c>
      <c r="O2079" s="55" t="n">
        <v>-68.03713014265668</v>
      </c>
      <c r="P2079" s="55" t="n">
        <v>1.596867463256713</v>
      </c>
      <c r="Q2079" s="55" t="n">
        <v>-3.607390569278878</v>
      </c>
      <c r="R2079" s="55" t="n">
        <v>-270.6490730179523</v>
      </c>
      <c r="S2079" s="55" t="n">
        <v>-270.6394317390631</v>
      </c>
      <c r="T2079" s="55" t="n">
        <v>-0.009641278889181135</v>
      </c>
      <c r="U2079" s="55" t="n">
        <v>0.9936459508800481</v>
      </c>
      <c r="V2079" s="55" t="n">
        <v>89.08479604626096</v>
      </c>
      <c r="W2079" s="55" t="n">
        <v>89.06091123993448</v>
      </c>
      <c r="X2079" s="55" t="n">
        <v>0.02388480632648812</v>
      </c>
      <c r="Y2079" s="55" t="n">
        <v>-16.93507135699425</v>
      </c>
      <c r="Z2079" s="55" t="n">
        <v>0.07538955415530969</v>
      </c>
      <c r="AA2079" s="55" t="n">
        <v>0.678507585041466</v>
      </c>
      <c r="AB2079" s="55" t="n">
        <v>0.2278967161588635</v>
      </c>
      <c r="AC2079" s="55" t="n">
        <v>0.07627503713354586</v>
      </c>
      <c r="AD2079" s="55" t="n">
        <v>0.6736692005553376</v>
      </c>
      <c r="AE2079" s="55" t="n">
        <v>0.2025991785097359</v>
      </c>
      <c r="AF2079" s="55" t="n">
        <v>-0.8854829782361656</v>
      </c>
      <c r="AG2079" s="55" t="n">
        <v>4.838384486128389</v>
      </c>
      <c r="AH2079" s="55" t="n">
        <v>25.29753764912765</v>
      </c>
      <c r="AI2079" s="55" t="n">
        <v>25.77129130737117</v>
      </c>
      <c r="AJ2079" s="55" t="n">
        <v>0</v>
      </c>
    </row>
    <row r="2080">
      <c r="A2080" s="55" t="n">
        <v>20.76000000000001</v>
      </c>
      <c r="B2080" s="55" t="n">
        <v>-87.23010649813715</v>
      </c>
      <c r="C2080" s="55" t="n">
        <v>-87.28245651262937</v>
      </c>
      <c r="D2080" s="55" t="n">
        <v>0.05235001449222443</v>
      </c>
      <c r="E2080" s="55" t="n">
        <v>-16.57790101668764</v>
      </c>
      <c r="F2080" s="55" t="n">
        <v>-120.276449825375</v>
      </c>
      <c r="G2080" s="55" t="n">
        <v>-121.4026812205359</v>
      </c>
      <c r="H2080" s="55" t="n">
        <v>1.126231395160931</v>
      </c>
      <c r="I2080" s="55" t="n">
        <v>-2.016365355350369</v>
      </c>
      <c r="J2080" s="55" t="n">
        <v>-81.88791521437493</v>
      </c>
      <c r="K2080" s="55" t="n">
        <v>-83.07351861482526</v>
      </c>
      <c r="L2080" s="55" t="n">
        <v>1.185603400450328</v>
      </c>
      <c r="M2080" s="55" t="n">
        <v>8.348861284748933</v>
      </c>
      <c r="N2080" s="55" t="n">
        <v>-66.49518412226152</v>
      </c>
      <c r="O2080" s="55" t="n">
        <v>-68.06632963587667</v>
      </c>
      <c r="P2080" s="55" t="n">
        <v>1.571145513615157</v>
      </c>
      <c r="Q2080" s="55" t="n">
        <v>-2.356893437388074</v>
      </c>
      <c r="R2080" s="55" t="n">
        <v>-270.6451284177419</v>
      </c>
      <c r="S2080" s="55" t="n">
        <v>-270.6302065842622</v>
      </c>
      <c r="T2080" s="55" t="n">
        <v>-0.01492183347981653</v>
      </c>
      <c r="U2080" s="55" t="n">
        <v>0.864573984771662</v>
      </c>
      <c r="V2080" s="55" t="n">
        <v>88.91544285827867</v>
      </c>
      <c r="W2080" s="55" t="n">
        <v>88.89116443289026</v>
      </c>
      <c r="X2080" s="55" t="n">
        <v>0.02427842538840636</v>
      </c>
      <c r="Y2080" s="55" t="n">
        <v>-16.99303959625351</v>
      </c>
      <c r="Z2080" s="55" t="n">
        <v>0.0773728087001002</v>
      </c>
      <c r="AA2080" s="55" t="n">
        <v>0.6786193631462213</v>
      </c>
      <c r="AB2080" s="55" t="n">
        <v>0.2281499654865148</v>
      </c>
      <c r="AC2080" s="55" t="n">
        <v>0.07819592613189995</v>
      </c>
      <c r="AD2080" s="55" t="n">
        <v>0.6738172746165109</v>
      </c>
      <c r="AE2080" s="55" t="n">
        <v>0.2029798109735575</v>
      </c>
      <c r="AF2080" s="55" t="n">
        <v>-0.8231174317997469</v>
      </c>
      <c r="AG2080" s="55" t="n">
        <v>4.802088529710424</v>
      </c>
      <c r="AH2080" s="55" t="n">
        <v>25.17015451295729</v>
      </c>
      <c r="AI2080" s="55" t="n">
        <v>25.63736052638518</v>
      </c>
      <c r="AJ2080" s="55" t="n">
        <v>0</v>
      </c>
    </row>
    <row r="2081">
      <c r="A2081" s="55" t="n">
        <v>20.77</v>
      </c>
      <c r="B2081" s="55" t="n">
        <v>-87.39955502705091</v>
      </c>
      <c r="C2081" s="55" t="n">
        <v>-87.44800422392649</v>
      </c>
      <c r="D2081" s="55" t="n">
        <v>0.04844919687559324</v>
      </c>
      <c r="E2081" s="55" t="n">
        <v>-16.53517901882348</v>
      </c>
      <c r="F2081" s="55" t="n">
        <v>-120.3050941592092</v>
      </c>
      <c r="G2081" s="55" t="n">
        <v>-121.4225608815346</v>
      </c>
      <c r="H2081" s="55" t="n">
        <v>1.117466722325328</v>
      </c>
      <c r="I2081" s="55" t="n">
        <v>-1.969489534715033</v>
      </c>
      <c r="J2081" s="55" t="n">
        <v>-81.80290328421302</v>
      </c>
      <c r="K2081" s="55" t="n">
        <v>-82.99112447605859</v>
      </c>
      <c r="L2081" s="55" t="n">
        <v>1.188221191845566</v>
      </c>
      <c r="M2081" s="55" t="n">
        <v>8.158687737620744</v>
      </c>
      <c r="N2081" s="55" t="n">
        <v>-66.54962086224025</v>
      </c>
      <c r="O2081" s="55" t="n">
        <v>-68.08781303141213</v>
      </c>
      <c r="P2081" s="55" t="n">
        <v>1.538192169171879</v>
      </c>
      <c r="Q2081" s="55" t="n">
        <v>-1.993245214052414</v>
      </c>
      <c r="R2081" s="55" t="n">
        <v>-270.6411981924054</v>
      </c>
      <c r="S2081" s="55" t="n">
        <v>-270.6221528036214</v>
      </c>
      <c r="T2081" s="55" t="n">
        <v>-0.01904538878404639</v>
      </c>
      <c r="U2081" s="55" t="n">
        <v>0.7546172520291394</v>
      </c>
      <c r="V2081" s="55" t="n">
        <v>88.74600584560834</v>
      </c>
      <c r="W2081" s="55" t="n">
        <v>88.72101585345872</v>
      </c>
      <c r="X2081" s="55" t="n">
        <v>0.02498999214961206</v>
      </c>
      <c r="Y2081" s="55" t="n">
        <v>-17.02399747819089</v>
      </c>
      <c r="Z2081" s="55" t="n">
        <v>0.07935875687784512</v>
      </c>
      <c r="AA2081" s="55" t="n">
        <v>0.6787185475868046</v>
      </c>
      <c r="AB2081" s="55" t="n">
        <v>0.2284034381682947</v>
      </c>
      <c r="AC2081" s="55" t="n">
        <v>0.08011469301307415</v>
      </c>
      <c r="AD2081" s="55" t="n">
        <v>0.6739524565757742</v>
      </c>
      <c r="AE2081" s="55" t="n">
        <v>0.2033575645013091</v>
      </c>
      <c r="AF2081" s="55" t="n">
        <v>-0.755936135229035</v>
      </c>
      <c r="AG2081" s="55" t="n">
        <v>4.766091011030427</v>
      </c>
      <c r="AH2081" s="55" t="n">
        <v>25.04587366698555</v>
      </c>
      <c r="AI2081" s="55" t="n">
        <v>25.50652564949939</v>
      </c>
      <c r="AJ2081" s="55" t="n">
        <v>0</v>
      </c>
    </row>
    <row r="2082">
      <c r="A2082" s="55" t="n">
        <v>20.78</v>
      </c>
      <c r="B2082" s="55" t="n">
        <v>-87.5689193655402</v>
      </c>
      <c r="C2082" s="55" t="n">
        <v>-87.61314557213714</v>
      </c>
      <c r="D2082" s="55" t="n">
        <v>0.04422620659695242</v>
      </c>
      <c r="E2082" s="55" t="n">
        <v>-16.49506180319471</v>
      </c>
      <c r="F2082" s="55" t="n">
        <v>-120.3345101391204</v>
      </c>
      <c r="G2082" s="55" t="n">
        <v>-121.4434310419047</v>
      </c>
      <c r="H2082" s="55" t="n">
        <v>1.108920902784352</v>
      </c>
      <c r="I2082" s="55" t="n">
        <v>-2.196122691196237</v>
      </c>
      <c r="J2082" s="55" t="n">
        <v>-81.71666614979668</v>
      </c>
      <c r="K2082" s="55" t="n">
        <v>-82.90730249305891</v>
      </c>
      <c r="L2082" s="55" t="n">
        <v>1.190636343262227</v>
      </c>
      <c r="M2082" s="55" t="n">
        <v>8.588813545444728</v>
      </c>
      <c r="N2082" s="55" t="n">
        <v>-66.6045177256719</v>
      </c>
      <c r="O2082" s="55" t="n">
        <v>-68.11204852872366</v>
      </c>
      <c r="P2082" s="55" t="n">
        <v>1.507530803051763</v>
      </c>
      <c r="Q2082" s="55" t="n">
        <v>-2.811358302171217</v>
      </c>
      <c r="R2082" s="55" t="n">
        <v>-270.6372670005383</v>
      </c>
      <c r="S2082" s="55" t="n">
        <v>-270.6151978332466</v>
      </c>
      <c r="T2082" s="55" t="n">
        <v>-0.02206916729164128</v>
      </c>
      <c r="U2082" s="55" t="n">
        <v>0.6414832130626658</v>
      </c>
      <c r="V2082" s="55" t="n">
        <v>88.57665304133874</v>
      </c>
      <c r="W2082" s="55" t="n">
        <v>88.55088358200889</v>
      </c>
      <c r="X2082" s="55" t="n">
        <v>0.02576945932985334</v>
      </c>
      <c r="Y2082" s="55" t="n">
        <v>-17.00546845802746</v>
      </c>
      <c r="Z2082" s="55" t="n">
        <v>0.08134472838277404</v>
      </c>
      <c r="AA2082" s="55" t="n">
        <v>0.6788177236896976</v>
      </c>
      <c r="AB2082" s="55" t="n">
        <v>0.2286569386020041</v>
      </c>
      <c r="AC2082" s="55" t="n">
        <v>0.08203154355409345</v>
      </c>
      <c r="AD2082" s="55" t="n">
        <v>0.6740863366605651</v>
      </c>
      <c r="AE2082" s="55" t="n">
        <v>0.203730747718072</v>
      </c>
      <c r="AF2082" s="55" t="n">
        <v>-0.6868151713194104</v>
      </c>
      <c r="AG2082" s="55" t="n">
        <v>4.731387029132561</v>
      </c>
      <c r="AH2082" s="55" t="n">
        <v>24.92619088393205</v>
      </c>
      <c r="AI2082" s="55" t="n">
        <v>25.38055811603078</v>
      </c>
      <c r="AJ2082" s="55" t="n">
        <v>0</v>
      </c>
    </row>
    <row r="2083">
      <c r="A2083" s="55" t="n">
        <v>20.78999999999999</v>
      </c>
      <c r="B2083" s="55" t="n">
        <v>-87.73798891241955</v>
      </c>
      <c r="C2083" s="55" t="n">
        <v>-87.7778393450666</v>
      </c>
      <c r="D2083" s="55" t="n">
        <v>0.03985043264703901</v>
      </c>
      <c r="E2083" s="55" t="n">
        <v>-16.44588638038055</v>
      </c>
      <c r="F2083" s="55" t="n">
        <v>-120.3662807830843</v>
      </c>
      <c r="G2083" s="55" t="n">
        <v>-121.4679198045949</v>
      </c>
      <c r="H2083" s="55" t="n">
        <v>1.1016390215106</v>
      </c>
      <c r="I2083" s="55" t="n">
        <v>-2.668548894985463</v>
      </c>
      <c r="J2083" s="55" t="n">
        <v>-81.62668733882128</v>
      </c>
      <c r="K2083" s="55" t="n">
        <v>-82.81628930297495</v>
      </c>
      <c r="L2083" s="55" t="n">
        <v>1.189601964153666</v>
      </c>
      <c r="M2083" s="55" t="n">
        <v>9.543813509542593</v>
      </c>
      <c r="N2083" s="55" t="n">
        <v>-66.66082921787756</v>
      </c>
      <c r="O2083" s="55" t="n">
        <v>-68.14967695773232</v>
      </c>
      <c r="P2083" s="55" t="n">
        <v>1.48884773985477</v>
      </c>
      <c r="Q2083" s="55" t="n">
        <v>-4.574486951365857</v>
      </c>
      <c r="R2083" s="55" t="n">
        <v>-270.6333285411193</v>
      </c>
      <c r="S2083" s="55" t="n">
        <v>-270.6095367136942</v>
      </c>
      <c r="T2083" s="55" t="n">
        <v>-0.02379182742516955</v>
      </c>
      <c r="U2083" s="55" t="n">
        <v>0.497128771452321</v>
      </c>
      <c r="V2083" s="55" t="n">
        <v>88.40758957059715</v>
      </c>
      <c r="W2083" s="55" t="n">
        <v>88.38127393663541</v>
      </c>
      <c r="X2083" s="55" t="n">
        <v>0.02631563396174101</v>
      </c>
      <c r="Y2083" s="55" t="n">
        <v>-16.93624078588294</v>
      </c>
      <c r="Z2083" s="55" t="n">
        <v>0.08332775901661577</v>
      </c>
      <c r="AA2083" s="55" t="n">
        <v>0.6789296739684849</v>
      </c>
      <c r="AB2083" s="55" t="n">
        <v>0.2289104162860517</v>
      </c>
      <c r="AC2083" s="55" t="n">
        <v>0.08394573660360333</v>
      </c>
      <c r="AD2083" s="55" t="n">
        <v>0.6742331498674758</v>
      </c>
      <c r="AE2083" s="55" t="n">
        <v>0.2040968107061155</v>
      </c>
      <c r="AF2083" s="55" t="n">
        <v>-0.6179775869875614</v>
      </c>
      <c r="AG2083" s="55" t="n">
        <v>4.69652410100907</v>
      </c>
      <c r="AH2083" s="55" t="n">
        <v>24.81360557993623</v>
      </c>
      <c r="AI2083" s="55" t="n">
        <v>25.26171523879605</v>
      </c>
      <c r="AJ2083" s="55" t="n">
        <v>0</v>
      </c>
    </row>
    <row r="2084">
      <c r="A2084" s="55" t="n">
        <v>20.8</v>
      </c>
      <c r="B2084" s="55" t="n">
        <v>-87.90667654348033</v>
      </c>
      <c r="C2084" s="55" t="n">
        <v>-87.94200996375649</v>
      </c>
      <c r="D2084" s="55" t="n">
        <v>0.03533342027615884</v>
      </c>
      <c r="E2084" s="55" t="n">
        <v>-16.39243421492229</v>
      </c>
      <c r="F2084" s="55" t="n">
        <v>-120.4009898446529</v>
      </c>
      <c r="G2084" s="55" t="n">
        <v>-121.4975715567838</v>
      </c>
      <c r="H2084" s="55" t="n">
        <v>1.096581712130875</v>
      </c>
      <c r="I2084" s="55" t="n">
        <v>-3.212184511389146</v>
      </c>
      <c r="J2084" s="55" t="n">
        <v>-81.53203502432748</v>
      </c>
      <c r="K2084" s="55" t="n">
        <v>-82.71504627290651</v>
      </c>
      <c r="L2084" s="55" t="n">
        <v>1.183011248579012</v>
      </c>
      <c r="M2084" s="55" t="n">
        <v>10.60558251516193</v>
      </c>
      <c r="N2084" s="55" t="n">
        <v>-66.71890906312979</v>
      </c>
      <c r="O2084" s="55" t="n">
        <v>-68.20592304632083</v>
      </c>
      <c r="P2084" s="55" t="n">
        <v>1.487013983191057</v>
      </c>
      <c r="Q2084" s="55" t="n">
        <v>-6.490811719841123</v>
      </c>
      <c r="R2084" s="55" t="n">
        <v>-270.6293818789139</v>
      </c>
      <c r="S2084" s="55" t="n">
        <v>-270.6054325490044</v>
      </c>
      <c r="T2084" s="55" t="n">
        <v>-0.02394932990948745</v>
      </c>
      <c r="U2084" s="55" t="n">
        <v>0.3360925610007913</v>
      </c>
      <c r="V2084" s="55" t="n">
        <v>88.23890046367788</v>
      </c>
      <c r="W2084" s="55" t="n">
        <v>88.21247896616686</v>
      </c>
      <c r="X2084" s="55" t="n">
        <v>0.02642149751102097</v>
      </c>
      <c r="Y2084" s="55" t="n">
        <v>-16.85009352062008</v>
      </c>
      <c r="Z2084" s="55" t="n">
        <v>0.08530678984154755</v>
      </c>
      <c r="AA2084" s="55" t="n">
        <v>0.6790591303661757</v>
      </c>
      <c r="AB2084" s="55" t="n">
        <v>0.2291638663556658</v>
      </c>
      <c r="AC2084" s="55" t="n">
        <v>0.08585659701371984</v>
      </c>
      <c r="AD2084" s="55" t="n">
        <v>0.6744013230931257</v>
      </c>
      <c r="AE2084" s="55" t="n">
        <v>0.2044531532054459</v>
      </c>
      <c r="AF2084" s="55" t="n">
        <v>-0.5498071721722897</v>
      </c>
      <c r="AG2084" s="55" t="n">
        <v>4.657807273049985</v>
      </c>
      <c r="AH2084" s="55" t="n">
        <v>24.71071315021992</v>
      </c>
      <c r="AI2084" s="55" t="n">
        <v>25.15187469974954</v>
      </c>
      <c r="AJ2084" s="55" t="n">
        <v>0</v>
      </c>
    </row>
    <row r="2085">
      <c r="A2085" s="55" t="n">
        <v>20.81</v>
      </c>
      <c r="B2085" s="55" t="n">
        <v>-88.07500966366628</v>
      </c>
      <c r="C2085" s="55" t="n">
        <v>-88.10563928700763</v>
      </c>
      <c r="D2085" s="55" t="n">
        <v>0.03062962334135711</v>
      </c>
      <c r="E2085" s="55" t="n">
        <v>-16.33894230069727</v>
      </c>
      <c r="F2085" s="55" t="n">
        <v>-120.4383817762558</v>
      </c>
      <c r="G2085" s="55" t="n">
        <v>-121.5321903430079</v>
      </c>
      <c r="H2085" s="55" t="n">
        <v>1.093808566752099</v>
      </c>
      <c r="I2085" s="55" t="n">
        <v>-3.664223203056482</v>
      </c>
      <c r="J2085" s="55" t="n">
        <v>-81.43311449233749</v>
      </c>
      <c r="K2085" s="55" t="n">
        <v>-82.60470064080903</v>
      </c>
      <c r="L2085" s="55" t="n">
        <v>1.171586148471526</v>
      </c>
      <c r="M2085" s="55" t="n">
        <v>11.37983950936911</v>
      </c>
      <c r="N2085" s="55" t="n">
        <v>-66.77860514835322</v>
      </c>
      <c r="O2085" s="55" t="n">
        <v>-68.27814458990396</v>
      </c>
      <c r="P2085" s="55" t="n">
        <v>1.499539441550737</v>
      </c>
      <c r="Q2085" s="55" t="n">
        <v>-7.80958561165208</v>
      </c>
      <c r="R2085" s="55" t="n">
        <v>-270.6254278451373</v>
      </c>
      <c r="S2085" s="55" t="n">
        <v>-270.6029657672793</v>
      </c>
      <c r="T2085" s="55" t="n">
        <v>-0.02246207785795679</v>
      </c>
      <c r="U2085" s="55" t="n">
        <v>0.1735979707797817</v>
      </c>
      <c r="V2085" s="55" t="n">
        <v>88.07055925299041</v>
      </c>
      <c r="W2085" s="55" t="n">
        <v>88.04448346398613</v>
      </c>
      <c r="X2085" s="55" t="n">
        <v>0.02607578900428344</v>
      </c>
      <c r="Y2085" s="55" t="n">
        <v>-16.77425341455581</v>
      </c>
      <c r="Z2085" s="55" t="n">
        <v>0.08728239775719712</v>
      </c>
      <c r="AA2085" s="55" t="n">
        <v>0.6792040242623472</v>
      </c>
      <c r="AB2085" s="55" t="n">
        <v>0.2294172812129694</v>
      </c>
      <c r="AC2085" s="55" t="n">
        <v>0.08776427676252262</v>
      </c>
      <c r="AD2085" s="55" t="n">
        <v>0.6745895177682082</v>
      </c>
      <c r="AE2085" s="55" t="n">
        <v>0.2047974237994439</v>
      </c>
      <c r="AF2085" s="55" t="n">
        <v>-0.4818790053254945</v>
      </c>
      <c r="AG2085" s="55" t="n">
        <v>4.61450649413897</v>
      </c>
      <c r="AH2085" s="55" t="n">
        <v>24.61985741352557</v>
      </c>
      <c r="AI2085" s="55" t="n">
        <v>25.05320850954133</v>
      </c>
      <c r="AJ2085" s="55" t="n">
        <v>0</v>
      </c>
    </row>
    <row r="2086">
      <c r="A2086" s="55" t="n">
        <v>20.81999999999999</v>
      </c>
      <c r="B2086" s="55" t="n">
        <v>-88.24309259571753</v>
      </c>
      <c r="C2086" s="55" t="n">
        <v>-88.26877395488815</v>
      </c>
      <c r="D2086" s="55" t="n">
        <v>0.02568135917061975</v>
      </c>
      <c r="E2086" s="55" t="n">
        <v>-16.2927115643726</v>
      </c>
      <c r="F2086" s="55" t="n">
        <v>-120.4776414287464</v>
      </c>
      <c r="G2086" s="55" t="n">
        <v>-121.5702114987904</v>
      </c>
      <c r="H2086" s="55" t="n">
        <v>1.092570070043923</v>
      </c>
      <c r="I2086" s="55" t="n">
        <v>-3.915857201835666</v>
      </c>
      <c r="J2086" s="55" t="n">
        <v>-81.33122268172251</v>
      </c>
      <c r="K2086" s="55" t="n">
        <v>-82.48959956067375</v>
      </c>
      <c r="L2086" s="55" t="n">
        <v>1.158376878951243</v>
      </c>
      <c r="M2086" s="55" t="n">
        <v>11.61614428343936</v>
      </c>
      <c r="N2086" s="55" t="n">
        <v>-66.83942795346503</v>
      </c>
      <c r="O2086" s="55" t="n">
        <v>-68.35770355122206</v>
      </c>
      <c r="P2086" s="55" t="n">
        <v>1.518275597757027</v>
      </c>
      <c r="Q2086" s="55" t="n">
        <v>-8.072568191500523</v>
      </c>
      <c r="R2086" s="55" t="n">
        <v>-270.621468426916</v>
      </c>
      <c r="S2086" s="55" t="n">
        <v>-270.6019832721672</v>
      </c>
      <c r="T2086" s="55" t="n">
        <v>-0.01948515474871558</v>
      </c>
      <c r="U2086" s="55" t="n">
        <v>0.03685054605271981</v>
      </c>
      <c r="V2086" s="55" t="n">
        <v>87.90246457241149</v>
      </c>
      <c r="W2086" s="55" t="n">
        <v>87.87704661336114</v>
      </c>
      <c r="X2086" s="55" t="n">
        <v>0.02541795905034308</v>
      </c>
      <c r="Y2086" s="55" t="n">
        <v>-16.7301370356033</v>
      </c>
      <c r="Z2086" s="55" t="n">
        <v>0.08925618395619006</v>
      </c>
      <c r="AA2086" s="55" t="n">
        <v>0.6793577532799538</v>
      </c>
      <c r="AB2086" s="55" t="n">
        <v>0.2296706575040663</v>
      </c>
      <c r="AC2086" s="55" t="n">
        <v>0.08966956684459915</v>
      </c>
      <c r="AD2086" s="55" t="n">
        <v>0.6747887138897762</v>
      </c>
      <c r="AE2086" s="55" t="n">
        <v>0.2051275962992697</v>
      </c>
      <c r="AF2086" s="55" t="n">
        <v>-0.4133828884090862</v>
      </c>
      <c r="AG2086" s="55" t="n">
        <v>4.569039390177609</v>
      </c>
      <c r="AH2086" s="55" t="n">
        <v>24.5430612047966</v>
      </c>
      <c r="AI2086" s="55" t="n">
        <v>24.96815691363333</v>
      </c>
      <c r="AJ2086" s="55" t="n">
        <v>0</v>
      </c>
    </row>
    <row r="2087">
      <c r="A2087" s="55" t="n">
        <v>20.83</v>
      </c>
      <c r="B2087" s="55" t="n">
        <v>-88.41106896881443</v>
      </c>
      <c r="C2087" s="55" t="n">
        <v>-88.4315184224444</v>
      </c>
      <c r="D2087" s="55" t="n">
        <v>0.0204494536299631</v>
      </c>
      <c r="E2087" s="55" t="n">
        <v>-16.2610430182345</v>
      </c>
      <c r="F2087" s="55" t="n">
        <v>-120.5176737509487</v>
      </c>
      <c r="G2087" s="55" t="n">
        <v>-121.609677551269</v>
      </c>
      <c r="H2087" s="55" t="n">
        <v>1.092003800320216</v>
      </c>
      <c r="I2087" s="55" t="n">
        <v>-3.963886504136339</v>
      </c>
      <c r="J2087" s="55" t="n">
        <v>-81.22810272407021</v>
      </c>
      <c r="K2087" s="55" t="n">
        <v>-82.37497352361608</v>
      </c>
      <c r="L2087" s="55" t="n">
        <v>1.146870799545871</v>
      </c>
      <c r="M2087" s="55" t="n">
        <v>11.32088634216635</v>
      </c>
      <c r="N2087" s="55" t="n">
        <v>-66.90071898171529</v>
      </c>
      <c r="O2087" s="55" t="n">
        <v>-68.43436912471456</v>
      </c>
      <c r="P2087" s="55" t="n">
        <v>1.533650142999277</v>
      </c>
      <c r="Q2087" s="55" t="n">
        <v>-7.310568950610635</v>
      </c>
      <c r="R2087" s="55" t="n">
        <v>-270.6175061567499</v>
      </c>
      <c r="S2087" s="55" t="n">
        <v>-270.6020829360987</v>
      </c>
      <c r="T2087" s="55" t="n">
        <v>-0.0154232206512023</v>
      </c>
      <c r="U2087" s="55" t="n">
        <v>-0.04387906954233708</v>
      </c>
      <c r="V2087" s="55" t="n">
        <v>87.73447675663749</v>
      </c>
      <c r="W2087" s="55" t="n">
        <v>87.70973161889087</v>
      </c>
      <c r="X2087" s="55" t="n">
        <v>0.02474513774661248</v>
      </c>
      <c r="Y2087" s="55" t="n">
        <v>-16.73219506544421</v>
      </c>
      <c r="Z2087" s="55" t="n">
        <v>0.09123020200361481</v>
      </c>
      <c r="AA2087" s="55" t="n">
        <v>0.6795114492744802</v>
      </c>
      <c r="AB2087" s="55" t="n">
        <v>0.2299240008282157</v>
      </c>
      <c r="AC2087" s="55" t="n">
        <v>0.09157353649143013</v>
      </c>
      <c r="AD2087" s="55" t="n">
        <v>0.6749876940855367</v>
      </c>
      <c r="AE2087" s="55" t="n">
        <v>0.2054418363467356</v>
      </c>
      <c r="AF2087" s="55" t="n">
        <v>-0.3433344878153166</v>
      </c>
      <c r="AG2087" s="55" t="n">
        <v>4.523755188943435</v>
      </c>
      <c r="AH2087" s="55" t="n">
        <v>24.48216448148013</v>
      </c>
      <c r="AI2087" s="55" t="n">
        <v>24.89896819706117</v>
      </c>
      <c r="AJ2087" s="55" t="n">
        <v>0</v>
      </c>
    </row>
    <row r="2088">
      <c r="A2088" s="55" t="n">
        <v>20.84</v>
      </c>
      <c r="B2088" s="55" t="n">
        <v>-88.57908410722166</v>
      </c>
      <c r="C2088" s="55" t="n">
        <v>-88.59408562451618</v>
      </c>
      <c r="D2088" s="55" t="n">
        <v>0.0150015172945128</v>
      </c>
      <c r="E2088" s="55" t="n">
        <v>-16.25480089787525</v>
      </c>
      <c r="F2088" s="55" t="n">
        <v>-120.5573834892034</v>
      </c>
      <c r="G2088" s="55" t="n">
        <v>-121.6487046611376</v>
      </c>
      <c r="H2088" s="55" t="n">
        <v>1.091321171934135</v>
      </c>
      <c r="I2088" s="55" t="n">
        <v>-3.845026843356595</v>
      </c>
      <c r="J2088" s="55" t="n">
        <v>-81.12549848355204</v>
      </c>
      <c r="K2088" s="55" t="n">
        <v>-82.2655135462314</v>
      </c>
      <c r="L2088" s="55" t="n">
        <v>1.14001506267937</v>
      </c>
      <c r="M2088" s="55" t="n">
        <v>10.62421504652228</v>
      </c>
      <c r="N2088" s="55" t="n">
        <v>-66.96181919002737</v>
      </c>
      <c r="O2088" s="55" t="n">
        <v>-68.49943270011283</v>
      </c>
      <c r="P2088" s="55" t="n">
        <v>1.537613510085472</v>
      </c>
      <c r="Q2088" s="55" t="n">
        <v>-5.827646383200091</v>
      </c>
      <c r="R2088" s="55" t="n">
        <v>-270.6135435019732</v>
      </c>
      <c r="S2088" s="55" t="n">
        <v>-270.6024684036627</v>
      </c>
      <c r="T2088" s="55" t="n">
        <v>-0.0110750983105388</v>
      </c>
      <c r="U2088" s="55" t="n">
        <v>-0.02950654111050003</v>
      </c>
      <c r="V2088" s="55" t="n">
        <v>87.56645444053648</v>
      </c>
      <c r="W2088" s="55" t="n">
        <v>87.542134661148</v>
      </c>
      <c r="X2088" s="55" t="n">
        <v>0.02431977938847741</v>
      </c>
      <c r="Y2088" s="55" t="n">
        <v>-16.77305777054684</v>
      </c>
      <c r="Z2088" s="55" t="n">
        <v>0.09320642470323598</v>
      </c>
      <c r="AA2088" s="55" t="n">
        <v>0.6796562446811834</v>
      </c>
      <c r="AB2088" s="55" t="n">
        <v>0.2301773260452251</v>
      </c>
      <c r="AC2088" s="55" t="n">
        <v>0.09347783528470197</v>
      </c>
      <c r="AD2088" s="55" t="n">
        <v>0.6751753332506104</v>
      </c>
      <c r="AE2088" s="55" t="n">
        <v>0.2057392378082441</v>
      </c>
      <c r="AF2088" s="55" t="n">
        <v>-0.2714105814659862</v>
      </c>
      <c r="AG2088" s="55" t="n">
        <v>4.480911430572942</v>
      </c>
      <c r="AH2088" s="55" t="n">
        <v>24.43808823698096</v>
      </c>
      <c r="AI2088" s="55" t="n">
        <v>24.84697944682287</v>
      </c>
      <c r="AJ2088" s="55" t="n">
        <v>0</v>
      </c>
    </row>
    <row r="2089">
      <c r="A2089" s="55" t="n">
        <v>20.84999999999999</v>
      </c>
      <c r="B2089" s="55" t="n">
        <v>-88.74724741893183</v>
      </c>
      <c r="C2089" s="55" t="n">
        <v>-88.75676631849208</v>
      </c>
      <c r="D2089" s="55" t="n">
        <v>0.009518899560251771</v>
      </c>
      <c r="E2089" s="55" t="n">
        <v>-16.28016761190729</v>
      </c>
      <c r="F2089" s="55" t="n">
        <v>-120.5959548869142</v>
      </c>
      <c r="G2089" s="55" t="n">
        <v>-121.6861308423981</v>
      </c>
      <c r="H2089" s="55" t="n">
        <v>1.090175955483855</v>
      </c>
      <c r="I2089" s="55" t="n">
        <v>-3.653500174864141</v>
      </c>
      <c r="J2089" s="55" t="n">
        <v>-81.02470909679079</v>
      </c>
      <c r="K2089" s="55" t="n">
        <v>-82.16379582533119</v>
      </c>
      <c r="L2089" s="55" t="n">
        <v>1.139086728540404</v>
      </c>
      <c r="M2089" s="55" t="n">
        <v>9.791299870289389</v>
      </c>
      <c r="N2089" s="55" t="n">
        <v>-67.02223741933825</v>
      </c>
      <c r="O2089" s="55" t="n">
        <v>-68.54869958284482</v>
      </c>
      <c r="P2089" s="55" t="n">
        <v>1.526462163506565</v>
      </c>
      <c r="Q2089" s="55" t="n">
        <v>-4.176847465268478</v>
      </c>
      <c r="R2089" s="55" t="n">
        <v>-270.6095822542171</v>
      </c>
      <c r="S2089" s="55" t="n">
        <v>-270.60206300609</v>
      </c>
      <c r="T2089" s="55" t="n">
        <v>-0.007519248127116968</v>
      </c>
      <c r="U2089" s="55" t="n">
        <v>0.1013608309331329</v>
      </c>
      <c r="V2089" s="55" t="n">
        <v>87.39829115850036</v>
      </c>
      <c r="W2089" s="55" t="n">
        <v>87.37397241642844</v>
      </c>
      <c r="X2089" s="55" t="n">
        <v>0.02431874207191593</v>
      </c>
      <c r="Y2089" s="55" t="n">
        <v>-16.83697251261815</v>
      </c>
      <c r="Z2089" s="55" t="n">
        <v>0.09518624919691289</v>
      </c>
      <c r="AA2089" s="55" t="n">
        <v>0.679785535491745</v>
      </c>
      <c r="AB2089" s="55" t="n">
        <v>0.2304306520105025</v>
      </c>
      <c r="AC2089" s="55" t="n">
        <v>0.09538442517182653</v>
      </c>
      <c r="AD2089" s="55" t="n">
        <v>0.6753441613780312</v>
      </c>
      <c r="AE2089" s="55" t="n">
        <v>0.2060198383144505</v>
      </c>
      <c r="AF2089" s="55" t="n">
        <v>-0.1981759749136447</v>
      </c>
      <c r="AG2089" s="55" t="n">
        <v>4.441374113713814</v>
      </c>
      <c r="AH2089" s="55" t="n">
        <v>24.41081369605202</v>
      </c>
      <c r="AI2089" s="55" t="n">
        <v>24.81235383913346</v>
      </c>
      <c r="AJ2089" s="55" t="n">
        <v>0</v>
      </c>
    </row>
    <row r="2090">
      <c r="A2090" s="55" t="n">
        <v>20.86</v>
      </c>
      <c r="B2090" s="55" t="n">
        <v>-88.91559478430958</v>
      </c>
      <c r="C2090" s="55" t="n">
        <v>-88.91987053430591</v>
      </c>
      <c r="D2090" s="55" t="n">
        <v>0.004275749996328141</v>
      </c>
      <c r="E2090" s="55" t="n">
        <v>-16.33541574872048</v>
      </c>
      <c r="F2090" s="55" t="n">
        <v>-120.6331313840942</v>
      </c>
      <c r="G2090" s="55" t="n">
        <v>-121.7218174618973</v>
      </c>
      <c r="H2090" s="55" t="n">
        <v>1.088686077803088</v>
      </c>
      <c r="I2090" s="55" t="n">
        <v>-3.500969394384752</v>
      </c>
      <c r="J2090" s="55" t="n">
        <v>-80.92614351272782</v>
      </c>
      <c r="K2090" s="55" t="n">
        <v>-82.06960274802471</v>
      </c>
      <c r="L2090" s="55" t="n">
        <v>1.143459235296882</v>
      </c>
      <c r="M2090" s="55" t="n">
        <v>9.117538867940267</v>
      </c>
      <c r="N2090" s="55" t="n">
        <v>-67.08181882493906</v>
      </c>
      <c r="O2090" s="55" t="n">
        <v>-68.58368027527014</v>
      </c>
      <c r="P2090" s="55" t="n">
        <v>1.501861450331087</v>
      </c>
      <c r="Q2090" s="55" t="n">
        <v>-2.94860908043958</v>
      </c>
      <c r="R2090" s="55" t="n">
        <v>-270.6056229188704</v>
      </c>
      <c r="S2090" s="55" t="n">
        <v>-270.5997397975618</v>
      </c>
      <c r="T2090" s="55" t="n">
        <v>-0.005883121308625292</v>
      </c>
      <c r="U2090" s="55" t="n">
        <v>0.339942631944036</v>
      </c>
      <c r="V2090" s="55" t="n">
        <v>87.22995194379732</v>
      </c>
      <c r="W2090" s="55" t="n">
        <v>87.20516036012938</v>
      </c>
      <c r="X2090" s="55" t="n">
        <v>0.02479158366793959</v>
      </c>
      <c r="Y2090" s="55" t="n">
        <v>-16.89982762894142</v>
      </c>
      <c r="Z2090" s="55" t="n">
        <v>0.09717004023660802</v>
      </c>
      <c r="AA2090" s="55" t="n">
        <v>0.6798972407697041</v>
      </c>
      <c r="AB2090" s="55" t="n">
        <v>0.2306839910038613</v>
      </c>
      <c r="AC2090" s="55" t="n">
        <v>0.09729524410314612</v>
      </c>
      <c r="AD2090" s="55" t="n">
        <v>0.6754921113139856</v>
      </c>
      <c r="AE2090" s="55" t="n">
        <v>0.2062845302847109</v>
      </c>
      <c r="AF2090" s="55" t="n">
        <v>-0.1252038665380956</v>
      </c>
      <c r="AG2090" s="55" t="n">
        <v>4.405129455718582</v>
      </c>
      <c r="AH2090" s="55" t="n">
        <v>24.39946071915036</v>
      </c>
      <c r="AI2090" s="55" t="n">
        <v>24.79424378591122</v>
      </c>
      <c r="AJ2090" s="55" t="n">
        <v>0</v>
      </c>
    </row>
    <row r="2091">
      <c r="A2091" s="55" t="n">
        <v>20.87</v>
      </c>
      <c r="B2091" s="55" t="n">
        <v>-89.08405094473552</v>
      </c>
      <c r="C2091" s="55" t="n">
        <v>-89.08362485545679</v>
      </c>
      <c r="D2091" s="55" t="n">
        <v>-0.0004260892787347589</v>
      </c>
      <c r="E2091" s="55" t="n">
        <v>-16.40739527678322</v>
      </c>
      <c r="F2091" s="55" t="n">
        <v>-120.6694953169124</v>
      </c>
      <c r="G2091" s="55" t="n">
        <v>-121.7568399139836</v>
      </c>
      <c r="H2091" s="55" t="n">
        <v>1.087344597071144</v>
      </c>
      <c r="I2091" s="55" t="n">
        <v>-3.508510420837906</v>
      </c>
      <c r="J2091" s="55" t="n">
        <v>-80.82887503249063</v>
      </c>
      <c r="K2091" s="55" t="n">
        <v>-81.97976112067276</v>
      </c>
      <c r="L2091" s="55" t="n">
        <v>1.150886088182135</v>
      </c>
      <c r="M2091" s="55" t="n">
        <v>8.884696380340024</v>
      </c>
      <c r="N2091" s="55" t="n">
        <v>-67.14091330681525</v>
      </c>
      <c r="O2091" s="55" t="n">
        <v>-68.61145298538543</v>
      </c>
      <c r="P2091" s="55" t="n">
        <v>1.470539678570175</v>
      </c>
      <c r="Q2091" s="55" t="n">
        <v>-2.653029236145645</v>
      </c>
      <c r="R2091" s="55" t="n">
        <v>-270.6016641045413</v>
      </c>
      <c r="S2091" s="55" t="n">
        <v>-270.5946908397933</v>
      </c>
      <c r="T2091" s="55" t="n">
        <v>-0.006973264748063514</v>
      </c>
      <c r="U2091" s="55" t="n">
        <v>0.6370628803880674</v>
      </c>
      <c r="V2091" s="55" t="n">
        <v>87.06150992792371</v>
      </c>
      <c r="W2091" s="55" t="n">
        <v>87.03594701511365</v>
      </c>
      <c r="X2091" s="55" t="n">
        <v>0.02556291281006596</v>
      </c>
      <c r="Y2091" s="55" t="n">
        <v>-16.93058583701252</v>
      </c>
      <c r="Z2091" s="55" t="n">
        <v>0.09915671193240616</v>
      </c>
      <c r="AA2091" s="55" t="n">
        <v>0.6799960597157572</v>
      </c>
      <c r="AB2091" s="55" t="n">
        <v>0.2309373340817082</v>
      </c>
      <c r="AC2091" s="55" t="n">
        <v>0.09921158244629004</v>
      </c>
      <c r="AD2091" s="55" t="n">
        <v>0.6756239281131912</v>
      </c>
      <c r="AE2091" s="55" t="n">
        <v>0.2065343095073695</v>
      </c>
      <c r="AF2091" s="55" t="n">
        <v>-0.05487051388387842</v>
      </c>
      <c r="AG2091" s="55" t="n">
        <v>4.372131602565998</v>
      </c>
      <c r="AH2091" s="55" t="n">
        <v>24.40302457433871</v>
      </c>
      <c r="AI2091" s="55" t="n">
        <v>24.79165492457551</v>
      </c>
      <c r="AJ2091" s="55" t="n">
        <v>0</v>
      </c>
    </row>
    <row r="2092">
      <c r="A2092" s="55" t="n">
        <v>20.88</v>
      </c>
      <c r="B2092" s="55" t="n">
        <v>-89.25239393193739</v>
      </c>
      <c r="C2092" s="55" t="n">
        <v>-89.2480704939119</v>
      </c>
      <c r="D2092" s="55" t="n">
        <v>-0.004323438025489059</v>
      </c>
      <c r="E2092" s="55" t="n">
        <v>-16.47265674587014</v>
      </c>
      <c r="F2092" s="55" t="n">
        <v>-120.7066312456066</v>
      </c>
      <c r="G2092" s="55" t="n">
        <v>-121.7933062622637</v>
      </c>
      <c r="H2092" s="55" t="n">
        <v>1.086675016657039</v>
      </c>
      <c r="I2092" s="55" t="n">
        <v>-3.773136374794265</v>
      </c>
      <c r="J2092" s="55" t="n">
        <v>-80.73038076200065</v>
      </c>
      <c r="K2092" s="55" t="n">
        <v>-81.88885467846985</v>
      </c>
      <c r="L2092" s="55" t="n">
        <v>1.158473916469195</v>
      </c>
      <c r="M2092" s="55" t="n">
        <v>9.283988492053465</v>
      </c>
      <c r="N2092" s="55" t="n">
        <v>-67.20047806412808</v>
      </c>
      <c r="O2092" s="55" t="n">
        <v>-68.64284730298111</v>
      </c>
      <c r="P2092" s="55" t="n">
        <v>1.442369238853031</v>
      </c>
      <c r="Q2092" s="55" t="n">
        <v>-3.573754052249109</v>
      </c>
      <c r="R2092" s="55" t="n">
        <v>-270.5977044794107</v>
      </c>
      <c r="S2092" s="55" t="n">
        <v>-270.5867855625389</v>
      </c>
      <c r="T2092" s="55" t="n">
        <v>-0.01091891687179606</v>
      </c>
      <c r="U2092" s="55" t="n">
        <v>0.9087040271279551</v>
      </c>
      <c r="V2092" s="55" t="n">
        <v>86.89318602829485</v>
      </c>
      <c r="W2092" s="55" t="n">
        <v>86.86677590923954</v>
      </c>
      <c r="X2092" s="55" t="n">
        <v>0.02641011905532559</v>
      </c>
      <c r="Y2092" s="55" t="n">
        <v>-16.90796079668448</v>
      </c>
      <c r="Z2092" s="55" t="n">
        <v>0.1011433880256854</v>
      </c>
      <c r="AA2092" s="55" t="n">
        <v>0.6800948059089068</v>
      </c>
      <c r="AB2092" s="55" t="n">
        <v>0.231190632687672</v>
      </c>
      <c r="AC2092" s="55" t="n">
        <v>0.1011334990722591</v>
      </c>
      <c r="AD2092" s="55" t="n">
        <v>0.6757506483451668</v>
      </c>
      <c r="AE2092" s="55" t="n">
        <v>0.2067696860251811</v>
      </c>
      <c r="AF2092" s="55" t="n">
        <v>0.009888953426268055</v>
      </c>
      <c r="AG2092" s="55" t="n">
        <v>4.344157563739959</v>
      </c>
      <c r="AH2092" s="55" t="n">
        <v>24.42094666249089</v>
      </c>
      <c r="AI2092" s="55" t="n">
        <v>24.80432298254125</v>
      </c>
      <c r="AJ2092" s="55" t="n">
        <v>0</v>
      </c>
    </row>
    <row r="2093">
      <c r="A2093" s="55" t="n">
        <v>20.89</v>
      </c>
      <c r="B2093" s="55" t="n">
        <v>-89.42036234551982</v>
      </c>
      <c r="C2093" s="55" t="n">
        <v>-89.4130200699942</v>
      </c>
      <c r="D2093" s="55" t="n">
        <v>-0.007342275525610746</v>
      </c>
      <c r="E2093" s="55" t="n">
        <v>-16.51019495013465</v>
      </c>
      <c r="F2093" s="55" t="n">
        <v>-120.7461244415587</v>
      </c>
      <c r="G2093" s="55" t="n">
        <v>-121.833654570919</v>
      </c>
      <c r="H2093" s="55" t="n">
        <v>1.087530129360245</v>
      </c>
      <c r="I2093" s="55" t="n">
        <v>-4.262205145373317</v>
      </c>
      <c r="J2093" s="55" t="n">
        <v>-80.62813489908619</v>
      </c>
      <c r="K2093" s="55" t="n">
        <v>-81.79106458166316</v>
      </c>
      <c r="L2093" s="55" t="n">
        <v>1.162929682576965</v>
      </c>
      <c r="M2093" s="55" t="n">
        <v>10.20773111960568</v>
      </c>
      <c r="N2093" s="55" t="n">
        <v>-67.26148295485818</v>
      </c>
      <c r="O2093" s="55" t="n">
        <v>-68.68875056872122</v>
      </c>
      <c r="P2093" s="55" t="n">
        <v>1.42726761386304</v>
      </c>
      <c r="Q2093" s="55" t="n">
        <v>-5.454889246099272</v>
      </c>
      <c r="R2093" s="55" t="n">
        <v>-270.5937491777071</v>
      </c>
      <c r="S2093" s="55" t="n">
        <v>-270.5767251798311</v>
      </c>
      <c r="T2093" s="55" t="n">
        <v>-0.01702399787598711</v>
      </c>
      <c r="U2093" s="55" t="n">
        <v>1.076176194285956</v>
      </c>
      <c r="V2093" s="55" t="n">
        <v>86.72525361454709</v>
      </c>
      <c r="W2093" s="55" t="n">
        <v>86.69822478740757</v>
      </c>
      <c r="X2093" s="55" t="n">
        <v>0.02702882713951812</v>
      </c>
      <c r="Y2093" s="55" t="n">
        <v>-16.82590693464513</v>
      </c>
      <c r="Z2093" s="55" t="n">
        <v>0.1031268784869891</v>
      </c>
      <c r="AA2093" s="55" t="n">
        <v>0.6802063509501399</v>
      </c>
      <c r="AB2093" s="55" t="n">
        <v>0.2314438157164591</v>
      </c>
      <c r="AC2093" s="55" t="n">
        <v>0.1030596561856642</v>
      </c>
      <c r="AD2093" s="55" t="n">
        <v>0.6758859482957095</v>
      </c>
      <c r="AE2093" s="55" t="n">
        <v>0.206990354263707</v>
      </c>
      <c r="AF2093" s="55" t="n">
        <v>0.06722230132494289</v>
      </c>
      <c r="AG2093" s="55" t="n">
        <v>4.320402654430455</v>
      </c>
      <c r="AH2093" s="55" t="n">
        <v>24.45346145275215</v>
      </c>
      <c r="AI2093" s="55" t="n">
        <v>24.83228090521369</v>
      </c>
      <c r="AJ2093" s="55" t="n">
        <v>0</v>
      </c>
    </row>
    <row r="2094">
      <c r="A2094" s="55" t="n">
        <v>20.89999999999999</v>
      </c>
      <c r="B2094" s="55" t="n">
        <v>-89.58785034500328</v>
      </c>
      <c r="C2094" s="55" t="n">
        <v>-89.57819260518501</v>
      </c>
      <c r="D2094" s="55" t="n">
        <v>-0.009657739818269446</v>
      </c>
      <c r="E2094" s="55" t="n">
        <v>-16.52174505464733</v>
      </c>
      <c r="F2094" s="55" t="n">
        <v>-120.7885584562671</v>
      </c>
      <c r="G2094" s="55" t="n">
        <v>-121.8792010471077</v>
      </c>
      <c r="H2094" s="55" t="n">
        <v>1.090642590840577</v>
      </c>
      <c r="I2094" s="55" t="n">
        <v>-4.798591109055568</v>
      </c>
      <c r="J2094" s="55" t="n">
        <v>-80.52120583603019</v>
      </c>
      <c r="K2094" s="55" t="n">
        <v>-81.68339338629778</v>
      </c>
      <c r="L2094" s="55" t="n">
        <v>1.162187550267588</v>
      </c>
      <c r="M2094" s="55" t="n">
        <v>11.2315724507065</v>
      </c>
      <c r="N2094" s="55" t="n">
        <v>-67.32428823974111</v>
      </c>
      <c r="O2094" s="55" t="n">
        <v>-68.75448049464831</v>
      </c>
      <c r="P2094" s="55" t="n">
        <v>1.430192254907192</v>
      </c>
      <c r="Q2094" s="55" t="n">
        <v>-7.494217520577545</v>
      </c>
      <c r="R2094" s="55" t="n">
        <v>-270.5898011262765</v>
      </c>
      <c r="S2094" s="55" t="n">
        <v>-270.5656644092658</v>
      </c>
      <c r="T2094" s="55" t="n">
        <v>-0.02413671701072813</v>
      </c>
      <c r="U2094" s="55" t="n">
        <v>1.125644718059166</v>
      </c>
      <c r="V2094" s="55" t="n">
        <v>86.55782464482802</v>
      </c>
      <c r="W2094" s="55" t="n">
        <v>86.5306481584999</v>
      </c>
      <c r="X2094" s="55" t="n">
        <v>0.02717648632810993</v>
      </c>
      <c r="Y2094" s="55" t="n">
        <v>-16.72217828885229</v>
      </c>
      <c r="Z2094" s="55" t="n">
        <v>0.1051060369105665</v>
      </c>
      <c r="AA2094" s="55" t="n">
        <v>0.680335441018075</v>
      </c>
      <c r="AB2094" s="55" t="n">
        <v>0.2316968468249294</v>
      </c>
      <c r="AC2094" s="55" t="n">
        <v>0.1049884599665169</v>
      </c>
      <c r="AD2094" s="55" t="n">
        <v>0.6760376769620252</v>
      </c>
      <c r="AE2094" s="55" t="n">
        <v>0.2071958971939364</v>
      </c>
      <c r="AF2094" s="55" t="n">
        <v>0.1175769440496383</v>
      </c>
      <c r="AG2094" s="55" t="n">
        <v>4.297764056049758</v>
      </c>
      <c r="AH2094" s="55" t="n">
        <v>24.50094963099297</v>
      </c>
      <c r="AI2094" s="55" t="n">
        <v>24.87531171743784</v>
      </c>
      <c r="AJ2094" s="55" t="n">
        <v>0</v>
      </c>
    </row>
    <row r="2095">
      <c r="A2095" s="55" t="n">
        <v>20.91</v>
      </c>
      <c r="B2095" s="55" t="n">
        <v>-89.75489399913235</v>
      </c>
      <c r="C2095" s="55" t="n">
        <v>-89.74334990390402</v>
      </c>
      <c r="D2095" s="55" t="n">
        <v>-0.01154409522832386</v>
      </c>
      <c r="E2095" s="55" t="n">
        <v>-16.5109591445283</v>
      </c>
      <c r="F2095" s="55" t="n">
        <v>-120.8336780103913</v>
      </c>
      <c r="G2095" s="55" t="n">
        <v>-121.9295132921186</v>
      </c>
      <c r="H2095" s="55" t="n">
        <v>1.095835281727302</v>
      </c>
      <c r="I2095" s="55" t="n">
        <v>-5.219933526790502</v>
      </c>
      <c r="J2095" s="55" t="n">
        <v>-80.409997390851</v>
      </c>
      <c r="K2095" s="55" t="n">
        <v>-81.56703462887135</v>
      </c>
      <c r="L2095" s="55" t="n">
        <v>1.157037238020339</v>
      </c>
      <c r="M2095" s="55" t="n">
        <v>11.96128761452068</v>
      </c>
      <c r="N2095" s="55" t="n">
        <v>-67.38874008524675</v>
      </c>
      <c r="O2095" s="55" t="n">
        <v>-68.83743770102232</v>
      </c>
      <c r="P2095" s="55" t="n">
        <v>1.448697615775576</v>
      </c>
      <c r="Q2095" s="55" t="n">
        <v>-8.939641422294214</v>
      </c>
      <c r="R2095" s="55" t="n">
        <v>-270.5858594572554</v>
      </c>
      <c r="S2095" s="55" t="n">
        <v>-270.5547767228402</v>
      </c>
      <c r="T2095" s="55" t="n">
        <v>-0.03108273441516586</v>
      </c>
      <c r="U2095" s="55" t="n">
        <v>1.057802263134667</v>
      </c>
      <c r="V2095" s="55" t="n">
        <v>86.39086032982036</v>
      </c>
      <c r="W2095" s="55" t="n">
        <v>86.364033568056</v>
      </c>
      <c r="X2095" s="55" t="n">
        <v>0.02682676176435172</v>
      </c>
      <c r="Y2095" s="55" t="n">
        <v>-16.63071776628147</v>
      </c>
      <c r="Z2095" s="55" t="n">
        <v>0.1070814760880915</v>
      </c>
      <c r="AA2095" s="55" t="n">
        <v>0.6804800019521144</v>
      </c>
      <c r="AB2095" s="55" t="n">
        <v>0.2319497302449696</v>
      </c>
      <c r="AC2095" s="55" t="n">
        <v>0.1069189736721054</v>
      </c>
      <c r="AD2095" s="55" t="n">
        <v>0.6762040830706701</v>
      </c>
      <c r="AE2095" s="55" t="n">
        <v>0.2073861436968167</v>
      </c>
      <c r="AF2095" s="55" t="n">
        <v>0.1625024159860877</v>
      </c>
      <c r="AG2095" s="55" t="n">
        <v>4.275918881444296</v>
      </c>
      <c r="AH2095" s="55" t="n">
        <v>24.56358654815291</v>
      </c>
      <c r="AI2095" s="55" t="n">
        <v>24.93350503688745</v>
      </c>
      <c r="AJ2095" s="55" t="n">
        <v>0</v>
      </c>
    </row>
    <row r="2096">
      <c r="A2096" s="55" t="n">
        <v>20.92</v>
      </c>
      <c r="B2096" s="55" t="n">
        <v>-89.92162452677864</v>
      </c>
      <c r="C2096" s="55" t="n">
        <v>-89.9083117174263</v>
      </c>
      <c r="D2096" s="55" t="n">
        <v>-0.01331280935234411</v>
      </c>
      <c r="E2096" s="55" t="n">
        <v>-16.48531797924583</v>
      </c>
      <c r="F2096" s="55" t="n">
        <v>-120.8806685272559</v>
      </c>
      <c r="G2096" s="55" t="n">
        <v>-121.9828943810875</v>
      </c>
      <c r="H2096" s="55" t="n">
        <v>1.102225853831636</v>
      </c>
      <c r="I2096" s="55" t="n">
        <v>-5.429086676550205</v>
      </c>
      <c r="J2096" s="55" t="n">
        <v>-80.29580398074674</v>
      </c>
      <c r="K2096" s="55" t="n">
        <v>-81.44622106758918</v>
      </c>
      <c r="L2096" s="55" t="n">
        <v>1.150417086842437</v>
      </c>
      <c r="M2096" s="55" t="n">
        <v>12.16671179951037</v>
      </c>
      <c r="N2096" s="55" t="n">
        <v>-67.45434168608807</v>
      </c>
      <c r="O2096" s="55" t="n">
        <v>-68.92925758037653</v>
      </c>
      <c r="P2096" s="55" t="n">
        <v>1.47491589428846</v>
      </c>
      <c r="Q2096" s="55" t="n">
        <v>-9.358097247102387</v>
      </c>
      <c r="R2096" s="55" t="n">
        <v>-270.5819207512324</v>
      </c>
      <c r="S2096" s="55" t="n">
        <v>-270.5451053807433</v>
      </c>
      <c r="T2096" s="55" t="n">
        <v>-0.03681537048912474</v>
      </c>
      <c r="U2096" s="55" t="n">
        <v>0.895471418934933</v>
      </c>
      <c r="V2096" s="55" t="n">
        <v>86.22422084001657</v>
      </c>
      <c r="W2096" s="55" t="n">
        <v>86.19808232095039</v>
      </c>
      <c r="X2096" s="55" t="n">
        <v>0.02613851906617495</v>
      </c>
      <c r="Y2096" s="55" t="n">
        <v>-16.57732913517364</v>
      </c>
      <c r="Z2096" s="55" t="n">
        <v>0.109054917110064</v>
      </c>
      <c r="AA2096" s="55" t="n">
        <v>0.6806334136340521</v>
      </c>
      <c r="AB2096" s="55" t="n">
        <v>0.2322025053854501</v>
      </c>
      <c r="AC2096" s="55" t="n">
        <v>0.1088507407109489</v>
      </c>
      <c r="AD2096" s="55" t="n">
        <v>0.6763765324222746</v>
      </c>
      <c r="AE2096" s="55" t="n">
        <v>0.2075610968188621</v>
      </c>
      <c r="AF2096" s="55" t="n">
        <v>0.2041763991150886</v>
      </c>
      <c r="AG2096" s="55" t="n">
        <v>4.256881211777475</v>
      </c>
      <c r="AH2096" s="55" t="n">
        <v>24.64140856658797</v>
      </c>
      <c r="AI2096" s="55" t="n">
        <v>25.00723378941891</v>
      </c>
      <c r="AJ2096" s="55" t="n">
        <v>0</v>
      </c>
    </row>
    <row r="2097">
      <c r="A2097" s="55" t="n">
        <v>20.92999999999999</v>
      </c>
      <c r="B2097" s="55" t="n">
        <v>-90.08822153784358</v>
      </c>
      <c r="C2097" s="55" t="n">
        <v>-90.07299976205948</v>
      </c>
      <c r="D2097" s="55" t="n">
        <v>-0.01522177578409964</v>
      </c>
      <c r="E2097" s="55" t="n">
        <v>-16.45715910907417</v>
      </c>
      <c r="F2097" s="55" t="n">
        <v>-120.9284356663529</v>
      </c>
      <c r="G2097" s="55" t="n">
        <v>-122.0371139575359</v>
      </c>
      <c r="H2097" s="55" t="n">
        <v>1.10867829118306</v>
      </c>
      <c r="I2097" s="55" t="n">
        <v>-5.408495718557463</v>
      </c>
      <c r="J2097" s="55" t="n">
        <v>-80.1803657955391</v>
      </c>
      <c r="K2097" s="55" t="n">
        <v>-81.32634737021952</v>
      </c>
      <c r="L2097" s="55" t="n">
        <v>1.145981574680409</v>
      </c>
      <c r="M2097" s="55" t="n">
        <v>11.82462838528834</v>
      </c>
      <c r="N2097" s="55" t="n">
        <v>-67.52042438772972</v>
      </c>
      <c r="O2097" s="55" t="n">
        <v>-69.01950928734696</v>
      </c>
      <c r="P2097" s="55" t="n">
        <v>1.499084899617232</v>
      </c>
      <c r="Q2097" s="55" t="n">
        <v>-8.727367382408739</v>
      </c>
      <c r="R2097" s="55" t="n">
        <v>-270.5779802804097</v>
      </c>
      <c r="S2097" s="55" t="n">
        <v>-270.5373317387841</v>
      </c>
      <c r="T2097" s="55" t="n">
        <v>-0.0406485416256793</v>
      </c>
      <c r="U2097" s="55" t="n">
        <v>0.6854097872794019</v>
      </c>
      <c r="V2097" s="55" t="n">
        <v>86.05771501299284</v>
      </c>
      <c r="W2097" s="55" t="n">
        <v>86.03232628993669</v>
      </c>
      <c r="X2097" s="55" t="n">
        <v>0.02538872305616255</v>
      </c>
      <c r="Y2097" s="55" t="n">
        <v>-16.57462168952968</v>
      </c>
      <c r="Z2097" s="55" t="n">
        <v>0.1110285772045278</v>
      </c>
      <c r="AA2097" s="55" t="n">
        <v>0.6807867848479432</v>
      </c>
      <c r="AB2097" s="55" t="n">
        <v>0.2324552378689378</v>
      </c>
      <c r="AC2097" s="55" t="n">
        <v>0.1107838795113186</v>
      </c>
      <c r="AD2097" s="55" t="n">
        <v>0.6765434044486324</v>
      </c>
      <c r="AE2097" s="55" t="n">
        <v>0.2077211863540132</v>
      </c>
      <c r="AF2097" s="55" t="n">
        <v>0.2446976932092421</v>
      </c>
      <c r="AG2097" s="55" t="n">
        <v>4.243380399310825</v>
      </c>
      <c r="AH2097" s="55" t="n">
        <v>24.73405151492461</v>
      </c>
      <c r="AI2097" s="55" t="n">
        <v>25.09660252937162</v>
      </c>
      <c r="AJ2097" s="55" t="n">
        <v>0</v>
      </c>
    </row>
    <row r="2098">
      <c r="A2098" s="55" t="n">
        <v>20.94</v>
      </c>
      <c r="B2098" s="55" t="n">
        <v>-90.25486627416147</v>
      </c>
      <c r="C2098" s="55" t="n">
        <v>-90.23747029253335</v>
      </c>
      <c r="D2098" s="55" t="n">
        <v>-0.01739598162813135</v>
      </c>
      <c r="E2098" s="55" t="n">
        <v>-16.44078562430633</v>
      </c>
      <c r="F2098" s="55" t="n">
        <v>-120.9758848568454</v>
      </c>
      <c r="G2098" s="55" t="n">
        <v>-122.0901600057279</v>
      </c>
      <c r="H2098" s="55" t="n">
        <v>1.114275148882518</v>
      </c>
      <c r="I2098" s="55" t="n">
        <v>-5.212177164210709</v>
      </c>
      <c r="J2098" s="55" t="n">
        <v>-80.06542397111787</v>
      </c>
      <c r="K2098" s="55" t="n">
        <v>-81.21202573750253</v>
      </c>
      <c r="L2098" s="55" t="n">
        <v>1.146601766384662</v>
      </c>
      <c r="M2098" s="55" t="n">
        <v>11.09596268433691</v>
      </c>
      <c r="N2098" s="55" t="n">
        <v>-67.58631880889672</v>
      </c>
      <c r="O2098" s="55" t="n">
        <v>-69.09954034450968</v>
      </c>
      <c r="P2098" s="55" t="n">
        <v>1.513221535612949</v>
      </c>
      <c r="Q2098" s="55" t="n">
        <v>-7.387836271639427</v>
      </c>
      <c r="R2098" s="55" t="n">
        <v>-270.5740332517644</v>
      </c>
      <c r="S2098" s="55" t="n">
        <v>-270.531603485139</v>
      </c>
      <c r="T2098" s="55" t="n">
        <v>-0.04242976662538855</v>
      </c>
      <c r="U2098" s="55" t="n">
        <v>0.4860738731669846</v>
      </c>
      <c r="V2098" s="55" t="n">
        <v>85.89115006068381</v>
      </c>
      <c r="W2098" s="55" t="n">
        <v>85.86628444522532</v>
      </c>
      <c r="X2098" s="55" t="n">
        <v>0.0248656154584869</v>
      </c>
      <c r="Y2098" s="55" t="n">
        <v>-16.61852995589346</v>
      </c>
      <c r="Z2098" s="55" t="n">
        <v>0.1130045951903133</v>
      </c>
      <c r="AA2098" s="55" t="n">
        <v>0.6809312257652049</v>
      </c>
      <c r="AB2098" s="55" t="n">
        <v>0.2327080048702325</v>
      </c>
      <c r="AC2098" s="55" t="n">
        <v>0.1127191997044923</v>
      </c>
      <c r="AD2098" s="55" t="n">
        <v>0.676694030334952</v>
      </c>
      <c r="AE2098" s="55" t="n">
        <v>0.2078675858905566</v>
      </c>
      <c r="AF2098" s="55" t="n">
        <v>0.2853954858209884</v>
      </c>
      <c r="AG2098" s="55" t="n">
        <v>4.237195430252916</v>
      </c>
      <c r="AH2098" s="55" t="n">
        <v>24.8404189796759</v>
      </c>
      <c r="AI2098" s="55" t="n">
        <v>25.20082718450579</v>
      </c>
      <c r="AJ2098" s="55" t="n">
        <v>0</v>
      </c>
    </row>
    <row r="2099">
      <c r="A2099" s="55" t="n">
        <v>20.95</v>
      </c>
      <c r="B2099" s="55" t="n">
        <v>-90.42169485040222</v>
      </c>
      <c r="C2099" s="55" t="n">
        <v>-90.40190473418257</v>
      </c>
      <c r="D2099" s="55" t="n">
        <v>-0.01979011621965164</v>
      </c>
      <c r="E2099" s="55" t="n">
        <v>-16.44722538997031</v>
      </c>
      <c r="F2099" s="55" t="n">
        <v>-121.0222008310707</v>
      </c>
      <c r="G2099" s="55" t="n">
        <v>-122.1408226130483</v>
      </c>
      <c r="H2099" s="55" t="n">
        <v>1.118621781977611</v>
      </c>
      <c r="I2099" s="55" t="n">
        <v>-4.941710603791401</v>
      </c>
      <c r="J2099" s="55" t="n">
        <v>-79.95227576288477</v>
      </c>
      <c r="K2099" s="55" t="n">
        <v>-81.10562838315664</v>
      </c>
      <c r="L2099" s="55" t="n">
        <v>1.153352620271878</v>
      </c>
      <c r="M2099" s="55" t="n">
        <v>10.25600635422201</v>
      </c>
      <c r="N2099" s="55" t="n">
        <v>-67.65152596408302</v>
      </c>
      <c r="O2099" s="55" t="n">
        <v>-69.16528604684464</v>
      </c>
      <c r="P2099" s="55" t="n">
        <v>1.513760082761623</v>
      </c>
      <c r="Q2099" s="55" t="n">
        <v>-5.894150539082614</v>
      </c>
      <c r="R2099" s="55" t="n">
        <v>-270.5700760502098</v>
      </c>
      <c r="S2099" s="55" t="n">
        <v>-270.5275310575946</v>
      </c>
      <c r="T2099" s="55" t="n">
        <v>-0.04254499261521993</v>
      </c>
      <c r="U2099" s="55" t="n">
        <v>0.3471539156202144</v>
      </c>
      <c r="V2099" s="55" t="n">
        <v>85.7243812766567</v>
      </c>
      <c r="W2099" s="55" t="n">
        <v>85.69961957102899</v>
      </c>
      <c r="X2099" s="55" t="n">
        <v>0.0247617056277169</v>
      </c>
      <c r="Y2099" s="55" t="n">
        <v>-16.68977955535438</v>
      </c>
      <c r="Z2099" s="55" t="n">
        <v>0.1149844938272721</v>
      </c>
      <c r="AA2099" s="55" t="n">
        <v>0.681060116315608</v>
      </c>
      <c r="AB2099" s="55" t="n">
        <v>0.2329608735872463</v>
      </c>
      <c r="AC2099" s="55" t="n">
        <v>0.1146581274996135</v>
      </c>
      <c r="AD2099" s="55" t="n">
        <v>0.6768217759801878</v>
      </c>
      <c r="AE2099" s="55" t="n">
        <v>0.2080023411911949</v>
      </c>
      <c r="AF2099" s="55" t="n">
        <v>0.3263663276586448</v>
      </c>
      <c r="AG2099" s="55" t="n">
        <v>4.238340335420254</v>
      </c>
      <c r="AH2099" s="55" t="n">
        <v>24.95853239605136</v>
      </c>
      <c r="AI2099" s="55" t="n">
        <v>25.31794587132663</v>
      </c>
      <c r="AJ2099" s="55" t="n">
        <v>0</v>
      </c>
    </row>
    <row r="2100">
      <c r="A2100" s="55" t="n">
        <v>20.95999999999999</v>
      </c>
      <c r="B2100" s="55" t="n">
        <v>-90.58875149497419</v>
      </c>
      <c r="C2100" s="55" t="n">
        <v>-90.56654764891319</v>
      </c>
      <c r="D2100" s="55" t="n">
        <v>-0.02220384606099941</v>
      </c>
      <c r="E2100" s="55" t="n">
        <v>-16.47894658847127</v>
      </c>
      <c r="F2100" s="55" t="n">
        <v>-121.0671271580433</v>
      </c>
      <c r="G2100" s="55" t="n">
        <v>-122.18901055118</v>
      </c>
      <c r="H2100" s="55" t="n">
        <v>1.121883393136657</v>
      </c>
      <c r="I2100" s="55" t="n">
        <v>-4.717321595214932</v>
      </c>
      <c r="J2100" s="55" t="n">
        <v>-79.84132971919773</v>
      </c>
      <c r="K2100" s="55" t="n">
        <v>-81.00661128983317</v>
      </c>
      <c r="L2100" s="55" t="n">
        <v>1.165281570635435</v>
      </c>
      <c r="M2100" s="55" t="n">
        <v>9.609531053355431</v>
      </c>
      <c r="N2100" s="55" t="n">
        <v>-67.71588838606024</v>
      </c>
      <c r="O2100" s="55" t="n">
        <v>-69.21840886595825</v>
      </c>
      <c r="P2100" s="55" t="n">
        <v>1.502520479898017</v>
      </c>
      <c r="Q2100" s="55" t="n">
        <v>-4.833184654143222</v>
      </c>
      <c r="R2100" s="55" t="n">
        <v>-270.5661074817572</v>
      </c>
      <c r="S2100" s="55" t="n">
        <v>-270.5243864170685</v>
      </c>
      <c r="T2100" s="55" t="n">
        <v>-0.04172106468867424</v>
      </c>
      <c r="U2100" s="55" t="n">
        <v>0.289562793900442</v>
      </c>
      <c r="V2100" s="55" t="n">
        <v>85.55736174338587</v>
      </c>
      <c r="W2100" s="55" t="n">
        <v>85.53225202218317</v>
      </c>
      <c r="X2100" s="55" t="n">
        <v>0.02510972120270434</v>
      </c>
      <c r="Y2100" s="55" t="n">
        <v>-16.7594000289245</v>
      </c>
      <c r="Z2100" s="55" t="n">
        <v>0.1169686790186882</v>
      </c>
      <c r="AA2100" s="55" t="n">
        <v>0.68117137036778</v>
      </c>
      <c r="AB2100" s="55" t="n">
        <v>0.2332138731102928</v>
      </c>
      <c r="AC2100" s="55" t="n">
        <v>0.1166023378991125</v>
      </c>
      <c r="AD2100" s="55" t="n">
        <v>0.6769258573045693</v>
      </c>
      <c r="AE2100" s="55" t="n">
        <v>0.208128155654549</v>
      </c>
      <c r="AF2100" s="55" t="n">
        <v>0.3663411195756472</v>
      </c>
      <c r="AG2100" s="55" t="n">
        <v>4.245513063210637</v>
      </c>
      <c r="AH2100" s="55" t="n">
        <v>25.08571745574375</v>
      </c>
      <c r="AI2100" s="55" t="n">
        <v>25.44507432206067</v>
      </c>
      <c r="AJ2100" s="55" t="n">
        <v>0</v>
      </c>
    </row>
    <row r="2101">
      <c r="A2101" s="55" t="n">
        <v>20.97</v>
      </c>
      <c r="B2101" s="55" t="n">
        <v>-90.75594179092727</v>
      </c>
      <c r="C2101" s="55" t="n">
        <v>-90.73160204732648</v>
      </c>
      <c r="D2101" s="55" t="n">
        <v>-0.02433974360078982</v>
      </c>
      <c r="E2101" s="55" t="n">
        <v>-16.52641770436497</v>
      </c>
      <c r="F2101" s="55" t="n">
        <v>-121.1112457769583</v>
      </c>
      <c r="G2101" s="55" t="n">
        <v>-122.2358093279634</v>
      </c>
      <c r="H2101" s="55" t="n">
        <v>1.124563551005078</v>
      </c>
      <c r="I2101" s="55" t="n">
        <v>-4.654578967018721</v>
      </c>
      <c r="J2101" s="55" t="n">
        <v>-79.7316608548151</v>
      </c>
      <c r="K2101" s="55" t="n">
        <v>-80.91160606947481</v>
      </c>
      <c r="L2101" s="55" t="n">
        <v>1.179945214659708</v>
      </c>
      <c r="M2101" s="55" t="n">
        <v>9.420636715005662</v>
      </c>
      <c r="N2101" s="55" t="n">
        <v>-67.77976124838612</v>
      </c>
      <c r="O2101" s="55" t="n">
        <v>-69.26577772496752</v>
      </c>
      <c r="P2101" s="55" t="n">
        <v>1.486016476581393</v>
      </c>
      <c r="Q2101" s="55" t="n">
        <v>-4.671181502795163</v>
      </c>
      <c r="R2101" s="55" t="n">
        <v>-270.5621300166773</v>
      </c>
      <c r="S2101" s="55" t="n">
        <v>-270.5214593319802</v>
      </c>
      <c r="T2101" s="55" t="n">
        <v>-0.04067068469709008</v>
      </c>
      <c r="U2101" s="55" t="n">
        <v>0.2931496706874094</v>
      </c>
      <c r="V2101" s="55" t="n">
        <v>85.39019203952711</v>
      </c>
      <c r="W2101" s="55" t="n">
        <v>85.36441114184539</v>
      </c>
      <c r="X2101" s="55" t="n">
        <v>0.02578089768171631</v>
      </c>
      <c r="Y2101" s="55" t="n">
        <v>-16.7952714181446</v>
      </c>
      <c r="Z2101" s="55" t="n">
        <v>0.1189559763048102</v>
      </c>
      <c r="AA2101" s="55" t="n">
        <v>0.6812696967602363</v>
      </c>
      <c r="AB2101" s="55" t="n">
        <v>0.2334669609179896</v>
      </c>
      <c r="AC2101" s="55" t="n">
        <v>0.1185531209936188</v>
      </c>
      <c r="AD2101" s="55" t="n">
        <v>0.6770119895902929</v>
      </c>
      <c r="AE2101" s="55" t="n">
        <v>0.2082478056590988</v>
      </c>
      <c r="AF2101" s="55" t="n">
        <v>0.4028553111914274</v>
      </c>
      <c r="AG2101" s="55" t="n">
        <v>4.257707169943448</v>
      </c>
      <c r="AH2101" s="55" t="n">
        <v>25.21915525889085</v>
      </c>
      <c r="AI2101" s="55" t="n">
        <v>25.5792133326806</v>
      </c>
      <c r="AJ2101" s="55" t="n">
        <v>0</v>
      </c>
    </row>
    <row r="2102">
      <c r="A2102" s="55" t="n">
        <v>20.98</v>
      </c>
      <c r="B2102" s="55" t="n">
        <v>-90.92299002791485</v>
      </c>
      <c r="C2102" s="55" t="n">
        <v>-90.8970761761889</v>
      </c>
      <c r="D2102" s="55" t="n">
        <v>-0.0259138517259496</v>
      </c>
      <c r="E2102" s="55" t="n">
        <v>-16.56463820860098</v>
      </c>
      <c r="F2102" s="55" t="n">
        <v>-121.1561415489426</v>
      </c>
      <c r="G2102" s="55" t="n">
        <v>-122.2835294024718</v>
      </c>
      <c r="H2102" s="55" t="n">
        <v>1.127387853529206</v>
      </c>
      <c r="I2102" s="55" t="n">
        <v>-4.869515859826863</v>
      </c>
      <c r="J2102" s="55" t="n">
        <v>-79.62073591283996</v>
      </c>
      <c r="K2102" s="55" t="n">
        <v>-80.8147187621082</v>
      </c>
      <c r="L2102" s="55" t="n">
        <v>1.193982849268235</v>
      </c>
      <c r="M2102" s="55" t="n">
        <v>9.908650022021613</v>
      </c>
      <c r="N2102" s="55" t="n">
        <v>-67.84412465688922</v>
      </c>
      <c r="O2102" s="55" t="n">
        <v>-69.31825632101734</v>
      </c>
      <c r="P2102" s="55" t="n">
        <v>1.474131664128121</v>
      </c>
      <c r="Q2102" s="55" t="n">
        <v>-5.71775482098278</v>
      </c>
      <c r="R2102" s="55" t="n">
        <v>-270.5581469967703</v>
      </c>
      <c r="S2102" s="55" t="n">
        <v>-270.518550979901</v>
      </c>
      <c r="T2102" s="55" t="n">
        <v>-0.03959601686933435</v>
      </c>
      <c r="U2102" s="55" t="n">
        <v>0.2885848199267387</v>
      </c>
      <c r="V2102" s="55" t="n">
        <v>85.22315952866856</v>
      </c>
      <c r="W2102" s="55" t="n">
        <v>85.1966592940975</v>
      </c>
      <c r="X2102" s="55" t="n">
        <v>0.02650023457106115</v>
      </c>
      <c r="Y2102" s="55" t="n">
        <v>-16.7658649638065</v>
      </c>
      <c r="Z2102" s="55" t="n">
        <v>0.1209432341591377</v>
      </c>
      <c r="AA2102" s="55" t="n">
        <v>0.6813679907306509</v>
      </c>
      <c r="AB2102" s="55" t="n">
        <v>0.2337200795298814</v>
      </c>
      <c r="AC2102" s="55" t="n">
        <v>0.1205103817835938</v>
      </c>
      <c r="AD2102" s="55" t="n">
        <v>0.6770933217726189</v>
      </c>
      <c r="AE2102" s="55" t="n">
        <v>0.2083631290258319</v>
      </c>
      <c r="AF2102" s="55" t="n">
        <v>0.4328523755439129</v>
      </c>
      <c r="AG2102" s="55" t="n">
        <v>4.274668958031969</v>
      </c>
      <c r="AH2102" s="55" t="n">
        <v>25.35695050404943</v>
      </c>
      <c r="AI2102" s="55" t="n">
        <v>25.71838048448208</v>
      </c>
      <c r="AJ2102" s="55" t="n">
        <v>0</v>
      </c>
    </row>
    <row r="2103">
      <c r="A2103" s="55" t="n">
        <v>20.98999999999999</v>
      </c>
      <c r="B2103" s="55" t="n">
        <v>-91.08957633567957</v>
      </c>
      <c r="C2103" s="55" t="n">
        <v>-91.06283410531692</v>
      </c>
      <c r="D2103" s="55" t="n">
        <v>-0.02674223036264296</v>
      </c>
      <c r="E2103" s="55" t="n">
        <v>-16.58168121264134</v>
      </c>
      <c r="F2103" s="55" t="n">
        <v>-121.2034037585748</v>
      </c>
      <c r="G2103" s="55" t="n">
        <v>-122.3344873053479</v>
      </c>
      <c r="H2103" s="55" t="n">
        <v>1.131083546773164</v>
      </c>
      <c r="I2103" s="55" t="n">
        <v>-5.294407737028028</v>
      </c>
      <c r="J2103" s="55" t="n">
        <v>-79.50597817923402</v>
      </c>
      <c r="K2103" s="55" t="n">
        <v>-80.71036009230052</v>
      </c>
      <c r="L2103" s="55" t="n">
        <v>1.204381913066497</v>
      </c>
      <c r="M2103" s="55" t="n">
        <v>10.89114131434608</v>
      </c>
      <c r="N2103" s="55" t="n">
        <v>-67.90999417708554</v>
      </c>
      <c r="O2103" s="55" t="n">
        <v>-69.38557007206551</v>
      </c>
      <c r="P2103" s="55" t="n">
        <v>1.475575894979965</v>
      </c>
      <c r="Q2103" s="55" t="n">
        <v>-7.591693436259009</v>
      </c>
      <c r="R2103" s="55" t="n">
        <v>-270.5541521000812</v>
      </c>
      <c r="S2103" s="55" t="n">
        <v>-270.5158879037958</v>
      </c>
      <c r="T2103" s="55" t="n">
        <v>-0.0382641962855183</v>
      </c>
      <c r="U2103" s="55" t="n">
        <v>0.2388864517804294</v>
      </c>
      <c r="V2103" s="55" t="n">
        <v>85.05658168345779</v>
      </c>
      <c r="W2103" s="55" t="n">
        <v>85.02961360653964</v>
      </c>
      <c r="X2103" s="55" t="n">
        <v>0.0269680769181594</v>
      </c>
      <c r="Y2103" s="55" t="n">
        <v>-16.67129611067052</v>
      </c>
      <c r="Z2103" s="55" t="n">
        <v>0.1229269053303246</v>
      </c>
      <c r="AA2103" s="55" t="n">
        <v>0.681479358901368</v>
      </c>
      <c r="AB2103" s="55" t="n">
        <v>0.2339733892234571</v>
      </c>
      <c r="AC2103" s="55" t="n">
        <v>0.1224730906882811</v>
      </c>
      <c r="AD2103" s="55" t="n">
        <v>0.6771836375562393</v>
      </c>
      <c r="AE2103" s="55" t="n">
        <v>0.2084752912483764</v>
      </c>
      <c r="AF2103" s="55" t="n">
        <v>0.453814642043443</v>
      </c>
      <c r="AG2103" s="55" t="n">
        <v>4.295721345128678</v>
      </c>
      <c r="AH2103" s="55" t="n">
        <v>25.49809797508074</v>
      </c>
      <c r="AI2103" s="55" t="n">
        <v>25.86140309324193</v>
      </c>
      <c r="AJ2103" s="55" t="n">
        <v>0</v>
      </c>
    </row>
    <row r="2104">
      <c r="A2104" s="55" t="n">
        <v>21</v>
      </c>
      <c r="B2104" s="55" t="n">
        <v>-91.25557299574957</v>
      </c>
      <c r="C2104" s="55" t="n">
        <v>-91.22868300318341</v>
      </c>
      <c r="D2104" s="55" t="n">
        <v>-0.02688999256615672</v>
      </c>
      <c r="E2104" s="55" t="n">
        <v>-16.58550914331128</v>
      </c>
      <c r="F2104" s="55" t="n">
        <v>-121.2536180864357</v>
      </c>
      <c r="G2104" s="55" t="n">
        <v>-122.3899773631731</v>
      </c>
      <c r="H2104" s="55" t="n">
        <v>1.136359276737376</v>
      </c>
      <c r="I2104" s="55" t="n">
        <v>-5.765015549340194</v>
      </c>
      <c r="J2104" s="55" t="n">
        <v>-79.38643122497506</v>
      </c>
      <c r="K2104" s="55" t="n">
        <v>-80.59561348188922</v>
      </c>
      <c r="L2104" s="55" t="n">
        <v>1.209182256914162</v>
      </c>
      <c r="M2104" s="55" t="n">
        <v>11.96492418723329</v>
      </c>
      <c r="N2104" s="55" t="n">
        <v>-67.97775045218859</v>
      </c>
      <c r="O2104" s="55" t="n">
        <v>-69.47204695789935</v>
      </c>
      <c r="P2104" s="55" t="n">
        <v>1.494296505710763</v>
      </c>
      <c r="Q2104" s="55" t="n">
        <v>-9.525560935426958</v>
      </c>
      <c r="R2104" s="55" t="n">
        <v>-270.5501418955399</v>
      </c>
      <c r="S2104" s="55" t="n">
        <v>-270.5138987769827</v>
      </c>
      <c r="T2104" s="55" t="n">
        <v>-0.03624311855726407</v>
      </c>
      <c r="U2104" s="55" t="n">
        <v>0.1604445115409812</v>
      </c>
      <c r="V2104" s="55" t="n">
        <v>84.8905834787698</v>
      </c>
      <c r="W2104" s="55" t="n">
        <v>84.86361477444922</v>
      </c>
      <c r="X2104" s="55" t="n">
        <v>0.02696870432058431</v>
      </c>
      <c r="Y2104" s="55" t="n">
        <v>-16.55712288938209</v>
      </c>
      <c r="Z2104" s="55" t="n">
        <v>0.1249057014648922</v>
      </c>
      <c r="AA2104" s="55" t="n">
        <v>0.681608654009456</v>
      </c>
      <c r="AB2104" s="55" t="n">
        <v>0.2342269694767059</v>
      </c>
      <c r="AC2104" s="55" t="n">
        <v>0.1244398779748458</v>
      </c>
      <c r="AD2104" s="55" t="n">
        <v>0.6772915466843425</v>
      </c>
      <c r="AE2104" s="55" t="n">
        <v>0.2085850690962332</v>
      </c>
      <c r="AF2104" s="55" t="n">
        <v>0.4658234900463964</v>
      </c>
      <c r="AG2104" s="55" t="n">
        <v>4.317107325113478</v>
      </c>
      <c r="AH2104" s="55" t="n">
        <v>25.64190038047271</v>
      </c>
      <c r="AI2104" s="55" t="n">
        <v>26.00695026915908</v>
      </c>
      <c r="AJ2104" s="55" t="n">
        <v>0</v>
      </c>
    </row>
    <row r="2105">
      <c r="A2105" s="55" t="n">
        <v>21.01000000000001</v>
      </c>
      <c r="B2105" s="55" t="n">
        <v>-91.42102627504831</v>
      </c>
      <c r="C2105" s="55" t="n">
        <v>-91.39451957946693</v>
      </c>
      <c r="D2105" s="55" t="n">
        <v>-0.02650669558136674</v>
      </c>
      <c r="E2105" s="55" t="n">
        <v>-16.58267482513261</v>
      </c>
      <c r="F2105" s="55" t="n">
        <v>-121.3065286877618</v>
      </c>
      <c r="G2105" s="55" t="n">
        <v>-122.4496465187075</v>
      </c>
      <c r="H2105" s="55" t="n">
        <v>1.14311783094565</v>
      </c>
      <c r="I2105" s="55" t="n">
        <v>-6.130615734527932</v>
      </c>
      <c r="J2105" s="55" t="n">
        <v>-79.26250812516001</v>
      </c>
      <c r="K2105" s="55" t="n">
        <v>-80.47156546788351</v>
      </c>
      <c r="L2105" s="55" t="n">
        <v>1.209057342723507</v>
      </c>
      <c r="M2105" s="55" t="n">
        <v>12.75913850155818</v>
      </c>
      <c r="N2105" s="55" t="n">
        <v>-68.04723195761224</v>
      </c>
      <c r="O2105" s="55" t="n">
        <v>-69.57446185624342</v>
      </c>
      <c r="P2105" s="55" t="n">
        <v>1.527229898631176</v>
      </c>
      <c r="Q2105" s="55" t="n">
        <v>-10.81352316099188</v>
      </c>
      <c r="R2105" s="55" t="n">
        <v>-270.5461183071651</v>
      </c>
      <c r="S2105" s="55" t="n">
        <v>-270.5128011953163</v>
      </c>
      <c r="T2105" s="55" t="n">
        <v>-0.03331711184876961</v>
      </c>
      <c r="U2105" s="55" t="n">
        <v>0.06957339130306216</v>
      </c>
      <c r="V2105" s="55" t="n">
        <v>84.72511986539972</v>
      </c>
      <c r="W2105" s="55" t="n">
        <v>84.69873984784942</v>
      </c>
      <c r="X2105" s="55" t="n">
        <v>0.02638001755029787</v>
      </c>
      <c r="Y2105" s="55" t="n">
        <v>-16.45255062250078</v>
      </c>
      <c r="Z2105" s="55" t="n">
        <v>0.1268802987999356</v>
      </c>
      <c r="AA2105" s="55" t="n">
        <v>0.6817537554949074</v>
      </c>
      <c r="AB2105" s="55" t="n">
        <v>0.2344807722698112</v>
      </c>
      <c r="AC2105" s="55" t="n">
        <v>0.1264100079530936</v>
      </c>
      <c r="AD2105" s="55" t="n">
        <v>0.6774166309704686</v>
      </c>
      <c r="AE2105" s="55" t="n">
        <v>0.2086931962218232</v>
      </c>
      <c r="AF2105" s="55" t="n">
        <v>0.4702908468419698</v>
      </c>
      <c r="AG2105" s="55" t="n">
        <v>4.337124524438796</v>
      </c>
      <c r="AH2105" s="55" t="n">
        <v>25.78757604798801</v>
      </c>
      <c r="AI2105" s="55" t="n">
        <v>26.15398442019641</v>
      </c>
      <c r="AJ2105" s="55" t="n">
        <v>0</v>
      </c>
    </row>
    <row r="2106">
      <c r="A2106" s="55" t="n">
        <v>21.02</v>
      </c>
      <c r="B2106" s="55" t="n">
        <v>-91.58609894460294</v>
      </c>
      <c r="C2106" s="55" t="n">
        <v>-91.56034285832996</v>
      </c>
      <c r="D2106" s="55" t="n">
        <v>-0.02575608627297624</v>
      </c>
      <c r="E2106" s="55" t="n">
        <v>-16.58377495165717</v>
      </c>
      <c r="F2106" s="55" t="n">
        <v>-121.3613186049798</v>
      </c>
      <c r="G2106" s="55" t="n">
        <v>-122.5118592695367</v>
      </c>
      <c r="H2106" s="55" t="n">
        <v>1.150540664556828</v>
      </c>
      <c r="I2106" s="55" t="n">
        <v>-6.289851369113252</v>
      </c>
      <c r="J2106" s="55" t="n">
        <v>-79.13553535904623</v>
      </c>
      <c r="K2106" s="55" t="n">
        <v>-80.34239106246626</v>
      </c>
      <c r="L2106" s="55" t="n">
        <v>1.206855703420031</v>
      </c>
      <c r="M2106" s="55" t="n">
        <v>13.03384768929891</v>
      </c>
      <c r="N2106" s="55" t="n">
        <v>-68.11791541450584</v>
      </c>
      <c r="O2106" s="55" t="n">
        <v>-69.68385363727343</v>
      </c>
      <c r="P2106" s="55" t="n">
        <v>1.565938222767575</v>
      </c>
      <c r="Q2106" s="55" t="n">
        <v>-11.0182179287968</v>
      </c>
      <c r="R2106" s="55" t="n">
        <v>-270.5420868075894</v>
      </c>
      <c r="S2106" s="55" t="n">
        <v>-270.5125248702439</v>
      </c>
      <c r="T2106" s="55" t="n">
        <v>-0.02956193734561372</v>
      </c>
      <c r="U2106" s="55" t="n">
        <v>-0.001818874346505195</v>
      </c>
      <c r="V2106" s="55" t="n">
        <v>84.56003192974732</v>
      </c>
      <c r="W2106" s="55" t="n">
        <v>84.53457861640808</v>
      </c>
      <c r="X2106" s="55" t="n">
        <v>0.02545331333924838</v>
      </c>
      <c r="Y2106" s="55" t="n">
        <v>-16.3977334618881</v>
      </c>
      <c r="Z2106" s="55" t="n">
        <v>0.128852619644144</v>
      </c>
      <c r="AA2106" s="55" t="n">
        <v>0.6819078960073457</v>
      </c>
      <c r="AB2106" s="55" t="n">
        <v>0.234734674471143</v>
      </c>
      <c r="AC2106" s="55" t="n">
        <v>0.1283833459418388</v>
      </c>
      <c r="AD2106" s="55" t="n">
        <v>0.6775513816246509</v>
      </c>
      <c r="AE2106" s="55" t="n">
        <v>0.2088003566574238</v>
      </c>
      <c r="AF2106" s="55" t="n">
        <v>0.4692737023052063</v>
      </c>
      <c r="AG2106" s="55" t="n">
        <v>4.356514382694798</v>
      </c>
      <c r="AH2106" s="55" t="n">
        <v>25.93431781371921</v>
      </c>
      <c r="AI2106" s="55" t="n">
        <v>26.30186829556592</v>
      </c>
      <c r="AJ2106" s="55" t="n">
        <v>0</v>
      </c>
    </row>
    <row r="2107">
      <c r="A2107" s="55" t="n">
        <v>21.03</v>
      </c>
      <c r="B2107" s="55" t="n">
        <v>-91.75101279825242</v>
      </c>
      <c r="C2107" s="55" t="n">
        <v>-91.7262528921358</v>
      </c>
      <c r="D2107" s="55" t="n">
        <v>-0.02475990611661956</v>
      </c>
      <c r="E2107" s="55" t="n">
        <v>-16.59930019111743</v>
      </c>
      <c r="F2107" s="55" t="n">
        <v>-121.4168901802423</v>
      </c>
      <c r="G2107" s="55" t="n">
        <v>-122.5744481809824</v>
      </c>
      <c r="H2107" s="55" t="n">
        <v>1.15755800074012</v>
      </c>
      <c r="I2107" s="55" t="n">
        <v>-6.226037010934901</v>
      </c>
      <c r="J2107" s="55" t="n">
        <v>-79.0072967100926</v>
      </c>
      <c r="K2107" s="55" t="n">
        <v>-80.21342456942709</v>
      </c>
      <c r="L2107" s="55" t="n">
        <v>1.206127859334482</v>
      </c>
      <c r="M2107" s="55" t="n">
        <v>12.76819052786934</v>
      </c>
      <c r="N2107" s="55" t="n">
        <v>-68.18909620328914</v>
      </c>
      <c r="O2107" s="55" t="n">
        <v>-69.78931789954824</v>
      </c>
      <c r="P2107" s="55" t="n">
        <v>1.600221696259091</v>
      </c>
      <c r="Q2107" s="55" t="n">
        <v>-10.13383693985016</v>
      </c>
      <c r="R2107" s="55" t="n">
        <v>-270.5380546115852</v>
      </c>
      <c r="S2107" s="55" t="n">
        <v>-270.5126730689791</v>
      </c>
      <c r="T2107" s="55" t="n">
        <v>-0.02538154260611824</v>
      </c>
      <c r="U2107" s="55" t="n">
        <v>-0.01855579225328669</v>
      </c>
      <c r="V2107" s="55" t="n">
        <v>84.39510305350143</v>
      </c>
      <c r="W2107" s="55" t="n">
        <v>84.37059146967293</v>
      </c>
      <c r="X2107" s="55" t="n">
        <v>0.02451158382849371</v>
      </c>
      <c r="Y2107" s="55" t="n">
        <v>-16.3988792970503</v>
      </c>
      <c r="Z2107" s="55" t="n">
        <v>0.1308251521764411</v>
      </c>
      <c r="AA2107" s="55" t="n">
        <v>0.6820619876751948</v>
      </c>
      <c r="AB2107" s="55" t="n">
        <v>0.234988525511599</v>
      </c>
      <c r="AC2107" s="55" t="n">
        <v>0.1303603099379121</v>
      </c>
      <c r="AD2107" s="55" t="n">
        <v>0.677685197837095</v>
      </c>
      <c r="AE2107" s="55" t="n">
        <v>0.2089074682823038</v>
      </c>
      <c r="AF2107" s="55" t="n">
        <v>0.4648422385289674</v>
      </c>
      <c r="AG2107" s="55" t="n">
        <v>4.376789838099748</v>
      </c>
      <c r="AH2107" s="55" t="n">
        <v>26.08105722929527</v>
      </c>
      <c r="AI2107" s="55" t="n">
        <v>26.4498376893203</v>
      </c>
      <c r="AJ2107" s="55" t="n">
        <v>0</v>
      </c>
    </row>
    <row r="2108">
      <c r="A2108" s="55" t="n">
        <v>21.03999999999999</v>
      </c>
      <c r="B2108" s="55" t="n">
        <v>-91.91599117135564</v>
      </c>
      <c r="C2108" s="55" t="n">
        <v>-91.89244762939239</v>
      </c>
      <c r="D2108" s="55" t="n">
        <v>-0.02354354196326146</v>
      </c>
      <c r="E2108" s="55" t="n">
        <v>-16.63841257206983</v>
      </c>
      <c r="F2108" s="55" t="n">
        <v>-121.4721454679622</v>
      </c>
      <c r="G2108" s="55" t="n">
        <v>-122.6354723971152</v>
      </c>
      <c r="H2108" s="55" t="n">
        <v>1.163326929152971</v>
      </c>
      <c r="I2108" s="55" t="n">
        <v>-5.993978371475765</v>
      </c>
      <c r="J2108" s="55" t="n">
        <v>-78.87957716600066</v>
      </c>
      <c r="K2108" s="55" t="n">
        <v>-80.08919219609359</v>
      </c>
      <c r="L2108" s="55" t="n">
        <v>1.209615030092938</v>
      </c>
      <c r="M2108" s="55" t="n">
        <v>12.12581455442515</v>
      </c>
      <c r="N2108" s="55" t="n">
        <v>-68.26006877718713</v>
      </c>
      <c r="O2108" s="55" t="n">
        <v>-69.8818990159174</v>
      </c>
      <c r="P2108" s="55" t="n">
        <v>1.621830238730269</v>
      </c>
      <c r="Q2108" s="55" t="n">
        <v>-8.518268293484379</v>
      </c>
      <c r="R2108" s="55" t="n">
        <v>-270.5340288695892</v>
      </c>
      <c r="S2108" s="55" t="n">
        <v>-270.5125167444554</v>
      </c>
      <c r="T2108" s="55" t="n">
        <v>-0.02151212513388371</v>
      </c>
      <c r="U2108" s="55" t="n">
        <v>0.05074242454015881</v>
      </c>
      <c r="V2108" s="55" t="n">
        <v>84.23011507332437</v>
      </c>
      <c r="W2108" s="55" t="n">
        <v>84.20627232979719</v>
      </c>
      <c r="X2108" s="55" t="n">
        <v>0.02384274352717314</v>
      </c>
      <c r="Y2108" s="55" t="n">
        <v>-16.44794543076102</v>
      </c>
      <c r="Z2108" s="55" t="n">
        <v>0.1328003070971912</v>
      </c>
      <c r="AA2108" s="55" t="n">
        <v>0.6822069451239843</v>
      </c>
      <c r="AB2108" s="55" t="n">
        <v>0.2352421882379415</v>
      </c>
      <c r="AC2108" s="55" t="n">
        <v>0.1323419145831987</v>
      </c>
      <c r="AD2108" s="55" t="n">
        <v>0.6778083136416259</v>
      </c>
      <c r="AE2108" s="55" t="n">
        <v>0.2090160324853848</v>
      </c>
      <c r="AF2108" s="55" t="n">
        <v>0.4583925139925449</v>
      </c>
      <c r="AG2108" s="55" t="n">
        <v>4.398631482358417</v>
      </c>
      <c r="AH2108" s="55" t="n">
        <v>26.22615575255669</v>
      </c>
      <c r="AI2108" s="55" t="n">
        <v>26.59641570159109</v>
      </c>
      <c r="AJ2108" s="55" t="n">
        <v>0</v>
      </c>
    </row>
    <row r="2109">
      <c r="A2109" s="55" t="n">
        <v>21.05</v>
      </c>
      <c r="B2109" s="55" t="n">
        <v>-92.08120145949988</v>
      </c>
      <c r="C2109" s="55" t="n">
        <v>-92.05918437883975</v>
      </c>
      <c r="D2109" s="55" t="n">
        <v>-0.02201708066013609</v>
      </c>
      <c r="E2109" s="55" t="n">
        <v>-16.70439081607844</v>
      </c>
      <c r="F2109" s="55" t="n">
        <v>-121.5262666473483</v>
      </c>
      <c r="G2109" s="55" t="n">
        <v>-122.6937977228134</v>
      </c>
      <c r="H2109" s="55" t="n">
        <v>1.16753107546516</v>
      </c>
      <c r="I2109" s="55" t="n">
        <v>-5.695436621068736</v>
      </c>
      <c r="J2109" s="55" t="n">
        <v>-78.75370681875589</v>
      </c>
      <c r="K2109" s="55" t="n">
        <v>-79.97195844458983</v>
      </c>
      <c r="L2109" s="55" t="n">
        <v>1.218251625833946</v>
      </c>
      <c r="M2109" s="55" t="n">
        <v>11.38373056680684</v>
      </c>
      <c r="N2109" s="55" t="n">
        <v>-68.33030707576513</v>
      </c>
      <c r="O2109" s="55" t="n">
        <v>-69.95739551961026</v>
      </c>
      <c r="P2109" s="55" t="n">
        <v>1.627088443845134</v>
      </c>
      <c r="Q2109" s="55" t="n">
        <v>-6.74206571364876</v>
      </c>
      <c r="R2109" s="55" t="n">
        <v>-270.5300148612281</v>
      </c>
      <c r="S2109" s="55" t="n">
        <v>-270.5111259798553</v>
      </c>
      <c r="T2109" s="55" t="n">
        <v>-0.0188888813727479</v>
      </c>
      <c r="U2109" s="55" t="n">
        <v>0.2168244122107207</v>
      </c>
      <c r="V2109" s="55" t="n">
        <v>84.0649044405363</v>
      </c>
      <c r="W2109" s="55" t="n">
        <v>84.04127779646949</v>
      </c>
      <c r="X2109" s="55" t="n">
        <v>0.02362664406681197</v>
      </c>
      <c r="Y2109" s="55" t="n">
        <v>-16.52459196164412</v>
      </c>
      <c r="Z2109" s="55" t="n">
        <v>0.1347798102187004</v>
      </c>
      <c r="AA2109" s="55" t="n">
        <v>0.6823360034260342</v>
      </c>
      <c r="AB2109" s="55" t="n">
        <v>0.2354955717862758</v>
      </c>
      <c r="AC2109" s="55" t="n">
        <v>0.13432962629431</v>
      </c>
      <c r="AD2109" s="55" t="n">
        <v>0.6779148288114725</v>
      </c>
      <c r="AE2109" s="55" t="n">
        <v>0.209128287991721</v>
      </c>
      <c r="AF2109" s="55" t="n">
        <v>0.4501839243903349</v>
      </c>
      <c r="AG2109" s="55" t="n">
        <v>4.421174614561707</v>
      </c>
      <c r="AH2109" s="55" t="n">
        <v>26.36728379455475</v>
      </c>
      <c r="AI2109" s="55" t="n">
        <v>26.7391679982907</v>
      </c>
      <c r="AJ2109" s="55" t="n">
        <v>0</v>
      </c>
    </row>
    <row r="2110">
      <c r="A2110" s="55" t="n">
        <v>21.06</v>
      </c>
      <c r="B2110" s="55" t="n">
        <v>-92.24669763720874</v>
      </c>
      <c r="C2110" s="55" t="n">
        <v>-92.22669638742289</v>
      </c>
      <c r="D2110" s="55" t="n">
        <v>-0.02000124978585695</v>
      </c>
      <c r="E2110" s="55" t="n">
        <v>-16.79019920647806</v>
      </c>
      <c r="F2110" s="55" t="n">
        <v>-121.5789964349398</v>
      </c>
      <c r="G2110" s="55" t="n">
        <v>-122.74940321994</v>
      </c>
      <c r="H2110" s="55" t="n">
        <v>1.170406785000238</v>
      </c>
      <c r="I2110" s="55" t="n">
        <v>-5.449498297093844</v>
      </c>
      <c r="J2110" s="55" t="n">
        <v>-78.63010476466866</v>
      </c>
      <c r="K2110" s="55" t="n">
        <v>-79.86106918176432</v>
      </c>
      <c r="L2110" s="55" t="n">
        <v>1.230964417095658</v>
      </c>
      <c r="M2110" s="55" t="n">
        <v>10.84574696461619</v>
      </c>
      <c r="N2110" s="55" t="n">
        <v>-68.39964493846365</v>
      </c>
      <c r="O2110" s="55" t="n">
        <v>-70.01746819786912</v>
      </c>
      <c r="P2110" s="55" t="n">
        <v>1.617823259405473</v>
      </c>
      <c r="Q2110" s="55" t="n">
        <v>-5.403654779655496</v>
      </c>
      <c r="R2110" s="55" t="n">
        <v>-270.5260141888438</v>
      </c>
      <c r="S2110" s="55" t="n">
        <v>-270.5076609893132</v>
      </c>
      <c r="T2110" s="55" t="n">
        <v>-0.01835319953057156</v>
      </c>
      <c r="U2110" s="55" t="n">
        <v>0.4546008355527504</v>
      </c>
      <c r="V2110" s="55" t="n">
        <v>83.89941838079974</v>
      </c>
      <c r="W2110" s="55" t="n">
        <v>83.875527901247</v>
      </c>
      <c r="X2110" s="55" t="n">
        <v>0.02389047955274893</v>
      </c>
      <c r="Y2110" s="55" t="n">
        <v>-16.59942162164621</v>
      </c>
      <c r="Z2110" s="55" t="n">
        <v>0.136764130973715</v>
      </c>
      <c r="AA2110" s="55" t="n">
        <v>0.6824470309469298</v>
      </c>
      <c r="AB2110" s="55" t="n">
        <v>0.2357486567330992</v>
      </c>
      <c r="AC2110" s="55" t="n">
        <v>0.1363249138443142</v>
      </c>
      <c r="AD2110" s="55" t="n">
        <v>0.6780044782688548</v>
      </c>
      <c r="AE2110" s="55" t="n">
        <v>0.2092470123889002</v>
      </c>
      <c r="AF2110" s="55" t="n">
        <v>0.4392171294008429</v>
      </c>
      <c r="AG2110" s="55" t="n">
        <v>4.442552678075029</v>
      </c>
      <c r="AH2110" s="55" t="n">
        <v>26.50164434419899</v>
      </c>
      <c r="AI2110" s="55" t="n">
        <v>26.87501328242733</v>
      </c>
      <c r="AJ2110" s="55" t="n">
        <v>0</v>
      </c>
    </row>
    <row r="2111">
      <c r="A2111" s="55" t="n">
        <v>21.06999999999999</v>
      </c>
      <c r="B2111" s="55" t="n">
        <v>-92.41236277665048</v>
      </c>
      <c r="C2111" s="55" t="n">
        <v>-92.39507638755518</v>
      </c>
      <c r="D2111" s="55" t="n">
        <v>-0.01728638909529943</v>
      </c>
      <c r="E2111" s="55" t="n">
        <v>-16.87609870622061</v>
      </c>
      <c r="F2111" s="55" t="n">
        <v>-121.6309184971419</v>
      </c>
      <c r="G2111" s="55" t="n">
        <v>-122.8034255190537</v>
      </c>
      <c r="H2111" s="55" t="n">
        <v>1.17250702191175</v>
      </c>
      <c r="I2111" s="55" t="n">
        <v>-5.369175491588545</v>
      </c>
      <c r="J2111" s="55" t="n">
        <v>-78.50782300441566</v>
      </c>
      <c r="K2111" s="55" t="n">
        <v>-79.75307120950735</v>
      </c>
      <c r="L2111" s="55" t="n">
        <v>1.245248205091695</v>
      </c>
      <c r="M2111" s="55" t="n">
        <v>10.77216109115396</v>
      </c>
      <c r="N2111" s="55" t="n">
        <v>-68.46845651813338</v>
      </c>
      <c r="O2111" s="55" t="n">
        <v>-70.06907215201366</v>
      </c>
      <c r="P2111" s="55" t="n">
        <v>1.600615633880277</v>
      </c>
      <c r="Q2111" s="55" t="n">
        <v>-4.975820811607046</v>
      </c>
      <c r="R2111" s="55" t="n">
        <v>-270.5220229710182</v>
      </c>
      <c r="S2111" s="55" t="n">
        <v>-270.5017667833065</v>
      </c>
      <c r="T2111" s="55" t="n">
        <v>-0.02025618771169961</v>
      </c>
      <c r="U2111" s="55" t="n">
        <v>0.6967146954368809</v>
      </c>
      <c r="V2111" s="55" t="n">
        <v>83.73377105380391</v>
      </c>
      <c r="W2111" s="55" t="n">
        <v>83.70926257870384</v>
      </c>
      <c r="X2111" s="55" t="n">
        <v>0.02450847510004962</v>
      </c>
      <c r="Y2111" s="55" t="n">
        <v>-16.63890484643727</v>
      </c>
      <c r="Z2111" s="55" t="n">
        <v>0.1387519474519636</v>
      </c>
      <c r="AA2111" s="55" t="n">
        <v>0.6825448382511352</v>
      </c>
      <c r="AB2111" s="55" t="n">
        <v>0.2360015137305014</v>
      </c>
      <c r="AC2111" s="55" t="n">
        <v>0.1383285328399048</v>
      </c>
      <c r="AD2111" s="55" t="n">
        <v>0.6780832594484474</v>
      </c>
      <c r="AE2111" s="55" t="n">
        <v>0.2093749477041523</v>
      </c>
      <c r="AF2111" s="55" t="n">
        <v>0.4234146120588034</v>
      </c>
      <c r="AG2111" s="55" t="n">
        <v>4.461578802687827</v>
      </c>
      <c r="AH2111" s="55" t="n">
        <v>26.62656602634916</v>
      </c>
      <c r="AI2111" s="55" t="n">
        <v>27.00109226868109</v>
      </c>
      <c r="AJ2111" s="55" t="n">
        <v>0</v>
      </c>
    </row>
    <row r="2112">
      <c r="A2112" s="55" t="n">
        <v>21.08</v>
      </c>
      <c r="B2112" s="55" t="n">
        <v>-92.57786689173102</v>
      </c>
      <c r="C2112" s="55" t="n">
        <v>-92.56415373380358</v>
      </c>
      <c r="D2112" s="55" t="n">
        <v>-0.01371315792743942</v>
      </c>
      <c r="E2112" s="55" t="n">
        <v>-16.93041999353191</v>
      </c>
      <c r="F2112" s="55" t="n">
        <v>-121.6836277150301</v>
      </c>
      <c r="G2112" s="55" t="n">
        <v>-122.8580490872283</v>
      </c>
      <c r="H2112" s="55" t="n">
        <v>1.174421372198156</v>
      </c>
      <c r="I2112" s="55" t="n">
        <v>-5.552565967547695</v>
      </c>
      <c r="J2112" s="55" t="n">
        <v>-78.38426927676306</v>
      </c>
      <c r="K2112" s="55" t="n">
        <v>-79.64231595481111</v>
      </c>
      <c r="L2112" s="55" t="n">
        <v>1.258046678048058</v>
      </c>
      <c r="M2112" s="55" t="n">
        <v>11.34925870769229</v>
      </c>
      <c r="N2112" s="55" t="n">
        <v>-68.53776948474656</v>
      </c>
      <c r="O2112" s="55" t="n">
        <v>-70.12279406607585</v>
      </c>
      <c r="P2112" s="55" t="n">
        <v>1.585024581329288</v>
      </c>
      <c r="Q2112" s="55" t="n">
        <v>-5.732153142383153</v>
      </c>
      <c r="R2112" s="55" t="n">
        <v>-270.5180361703858</v>
      </c>
      <c r="S2112" s="55" t="n">
        <v>-270.4939612456211</v>
      </c>
      <c r="T2112" s="55" t="n">
        <v>-0.02407492476472189</v>
      </c>
      <c r="U2112" s="55" t="n">
        <v>0.8399333687301613</v>
      </c>
      <c r="V2112" s="55" t="n">
        <v>83.56828967386771</v>
      </c>
      <c r="W2112" s="55" t="n">
        <v>83.54305058398867</v>
      </c>
      <c r="X2112" s="55" t="n">
        <v>0.02523908987904231</v>
      </c>
      <c r="Y2112" s="55" t="n">
        <v>-16.61002544258223</v>
      </c>
      <c r="Z2112" s="55" t="n">
        <v>0.1407398010711677</v>
      </c>
      <c r="AA2112" s="55" t="n">
        <v>0.6826425874433769</v>
      </c>
      <c r="AB2112" s="55" t="n">
        <v>0.2362543006147032</v>
      </c>
      <c r="AC2112" s="55" t="n">
        <v>0.1403397026586048</v>
      </c>
      <c r="AD2112" s="55" t="n">
        <v>0.6781634468844698</v>
      </c>
      <c r="AE2112" s="55" t="n">
        <v>0.2095139532927897</v>
      </c>
      <c r="AF2112" s="55" t="n">
        <v>0.4000984125628881</v>
      </c>
      <c r="AG2112" s="55" t="n">
        <v>4.47914055890708</v>
      </c>
      <c r="AH2112" s="55" t="n">
        <v>26.74034732191349</v>
      </c>
      <c r="AI2112" s="55" t="n">
        <v>27.11584322463065</v>
      </c>
      <c r="AJ2112" s="55" t="n">
        <v>0</v>
      </c>
    </row>
    <row r="2113">
      <c r="A2113" s="55" t="n">
        <v>21.09</v>
      </c>
      <c r="B2113" s="55" t="n">
        <v>-92.74285460539677</v>
      </c>
      <c r="C2113" s="55" t="n">
        <v>-92.73350512235007</v>
      </c>
      <c r="D2113" s="55" t="n">
        <v>-0.009349483046699291</v>
      </c>
      <c r="E2113" s="55" t="n">
        <v>-16.93537282112585</v>
      </c>
      <c r="F2113" s="55" t="n">
        <v>-121.738737876176</v>
      </c>
      <c r="G2113" s="55" t="n">
        <v>-122.9157686684175</v>
      </c>
      <c r="H2113" s="55" t="n">
        <v>1.177030792241531</v>
      </c>
      <c r="I2113" s="55" t="n">
        <v>-5.965484127013799</v>
      </c>
      <c r="J2113" s="55" t="n">
        <v>-78.25681900893493</v>
      </c>
      <c r="K2113" s="55" t="n">
        <v>-79.52285513468922</v>
      </c>
      <c r="L2113" s="55" t="n">
        <v>1.266036125754295</v>
      </c>
      <c r="M2113" s="55" t="n">
        <v>12.45938117792908</v>
      </c>
      <c r="N2113" s="55" t="n">
        <v>-68.60863472290502</v>
      </c>
      <c r="O2113" s="55" t="n">
        <v>-70.18912830858156</v>
      </c>
      <c r="P2113" s="55" t="n">
        <v>1.580493585676531</v>
      </c>
      <c r="Q2113" s="55" t="n">
        <v>-7.404000450825901</v>
      </c>
      <c r="R2113" s="55" t="n">
        <v>-270.5140637033235</v>
      </c>
      <c r="S2113" s="55" t="n">
        <v>-270.4856074091671</v>
      </c>
      <c r="T2113" s="55" t="n">
        <v>-0.02845629415632209</v>
      </c>
      <c r="U2113" s="55" t="n">
        <v>0.8211781619812116</v>
      </c>
      <c r="V2113" s="55" t="n">
        <v>83.4033399479498</v>
      </c>
      <c r="W2113" s="55" t="n">
        <v>83.37760723549823</v>
      </c>
      <c r="X2113" s="55" t="n">
        <v>0.02573271245156876</v>
      </c>
      <c r="Y2113" s="55" t="n">
        <v>-16.50853162960661</v>
      </c>
      <c r="Z2113" s="55" t="n">
        <v>0.1427240967056666</v>
      </c>
      <c r="AA2113" s="55" t="n">
        <v>0.6827536245654249</v>
      </c>
      <c r="AB2113" s="55" t="n">
        <v>0.236507145704465</v>
      </c>
      <c r="AC2113" s="55" t="n">
        <v>0.1423560950406038</v>
      </c>
      <c r="AD2113" s="55" t="n">
        <v>0.6782597994467844</v>
      </c>
      <c r="AE2113" s="55" t="n">
        <v>0.2096646940439085</v>
      </c>
      <c r="AF2113" s="55" t="n">
        <v>0.3680016650627616</v>
      </c>
      <c r="AG2113" s="55" t="n">
        <v>4.493825118640493</v>
      </c>
      <c r="AH2113" s="55" t="n">
        <v>26.84245166055652</v>
      </c>
      <c r="AI2113" s="55" t="n">
        <v>27.2185065823187</v>
      </c>
      <c r="AJ2113" s="55" t="n">
        <v>0</v>
      </c>
    </row>
    <row r="2114">
      <c r="A2114" s="55" t="n">
        <v>21.09999999999999</v>
      </c>
      <c r="B2114" s="55" t="n">
        <v>-92.90718791178739</v>
      </c>
      <c r="C2114" s="55" t="n">
        <v>-92.90268244020015</v>
      </c>
      <c r="D2114" s="55" t="n">
        <v>-0.004505471587230854</v>
      </c>
      <c r="E2114" s="55" t="n">
        <v>-16.90198154928141</v>
      </c>
      <c r="F2114" s="55" t="n">
        <v>-121.7968458573</v>
      </c>
      <c r="G2114" s="55" t="n">
        <v>-122.9779137264831</v>
      </c>
      <c r="H2114" s="55" t="n">
        <v>1.181067869183126</v>
      </c>
      <c r="I2114" s="55" t="n">
        <v>-6.423478406040881</v>
      </c>
      <c r="J2114" s="55" t="n">
        <v>-78.12449878479892</v>
      </c>
      <c r="K2114" s="55" t="n">
        <v>-79.39171563922473</v>
      </c>
      <c r="L2114" s="55" t="n">
        <v>1.267216854425807</v>
      </c>
      <c r="M2114" s="55" t="n">
        <v>13.65710376920747</v>
      </c>
      <c r="N2114" s="55" t="n">
        <v>-68.68144481702468</v>
      </c>
      <c r="O2114" s="55" t="n">
        <v>-70.27283860261942</v>
      </c>
      <c r="P2114" s="55" t="n">
        <v>1.591393785594744</v>
      </c>
      <c r="Q2114" s="55" t="n">
        <v>-9.168824182952855</v>
      </c>
      <c r="R2114" s="55" t="n">
        <v>-270.5101113759285</v>
      </c>
      <c r="S2114" s="55" t="n">
        <v>-270.4782425507311</v>
      </c>
      <c r="T2114" s="55" t="n">
        <v>-0.03186882519751277</v>
      </c>
      <c r="U2114" s="55" t="n">
        <v>0.6631258319991429</v>
      </c>
      <c r="V2114" s="55" t="n">
        <v>83.23906541839305</v>
      </c>
      <c r="W2114" s="55" t="n">
        <v>83.21334786590648</v>
      </c>
      <c r="X2114" s="55" t="n">
        <v>0.02571755248656769</v>
      </c>
      <c r="Y2114" s="55" t="n">
        <v>-16.38296462111766</v>
      </c>
      <c r="Z2114" s="55" t="n">
        <v>0.1447035628545719</v>
      </c>
      <c r="AA2114" s="55" t="n">
        <v>0.6828828835663436</v>
      </c>
      <c r="AB2114" s="55" t="n">
        <v>0.2367600817520683</v>
      </c>
      <c r="AC2114" s="55" t="n">
        <v>0.1443751847400739</v>
      </c>
      <c r="AD2114" s="55" t="n">
        <v>0.6783809697211797</v>
      </c>
      <c r="AE2114" s="55" t="n">
        <v>0.2098272758989143</v>
      </c>
      <c r="AF2114" s="55" t="n">
        <v>0.3283781144979847</v>
      </c>
      <c r="AG2114" s="55" t="n">
        <v>4.501913845163963</v>
      </c>
      <c r="AH2114" s="55" t="n">
        <v>26.93280585315397</v>
      </c>
      <c r="AI2114" s="55" t="n">
        <v>27.30844359495877</v>
      </c>
      <c r="AJ2114" s="55" t="n">
        <v>0</v>
      </c>
    </row>
    <row r="2115">
      <c r="A2115" s="55" t="n">
        <v>21.11</v>
      </c>
      <c r="B2115" s="55" t="n">
        <v>-93.07091823919065</v>
      </c>
      <c r="C2115" s="55" t="n">
        <v>-93.07137946984975</v>
      </c>
      <c r="D2115" s="55" t="n">
        <v>0.0004612306591087388</v>
      </c>
      <c r="E2115" s="55" t="n">
        <v>-16.84342414138739</v>
      </c>
      <c r="F2115" s="55" t="n">
        <v>-121.8576914972895</v>
      </c>
      <c r="G2115" s="55" t="n">
        <v>-123.0439653264569</v>
      </c>
      <c r="H2115" s="55" t="n">
        <v>1.186273829167372</v>
      </c>
      <c r="I2115" s="55" t="n">
        <v>-6.755622724724108</v>
      </c>
      <c r="J2115" s="55" t="n">
        <v>-77.98772712088953</v>
      </c>
      <c r="K2115" s="55" t="n">
        <v>-79.2503522421145</v>
      </c>
      <c r="L2115" s="55" t="n">
        <v>1.262625121224968</v>
      </c>
      <c r="M2115" s="55" t="n">
        <v>14.52866406207257</v>
      </c>
      <c r="N2115" s="55" t="n">
        <v>-68.75603435076665</v>
      </c>
      <c r="O2115" s="55" t="n">
        <v>-70.37057180881966</v>
      </c>
      <c r="P2115" s="55" t="n">
        <v>1.614537458053005</v>
      </c>
      <c r="Q2115" s="55" t="n">
        <v>-10.26318603166399</v>
      </c>
      <c r="R2115" s="55" t="n">
        <v>-270.5061770375175</v>
      </c>
      <c r="S2115" s="55" t="n">
        <v>-270.4730310817795</v>
      </c>
      <c r="T2115" s="55" t="n">
        <v>-0.03314595573809848</v>
      </c>
      <c r="U2115" s="55" t="n">
        <v>0.4052646845379976</v>
      </c>
      <c r="V2115" s="55" t="n">
        <v>83.07541221589464</v>
      </c>
      <c r="W2115" s="55" t="n">
        <v>83.05027968182875</v>
      </c>
      <c r="X2115" s="55" t="n">
        <v>0.02513253406587871</v>
      </c>
      <c r="Y2115" s="55" t="n">
        <v>-16.27385149526591</v>
      </c>
      <c r="Z2115" s="55" t="n">
        <v>0.1466788692532765</v>
      </c>
      <c r="AA2115" s="55" t="n">
        <v>0.6830282037068084</v>
      </c>
      <c r="AB2115" s="55" t="n">
        <v>0.2370130783750931</v>
      </c>
      <c r="AC2115" s="55" t="n">
        <v>0.1463951456332638</v>
      </c>
      <c r="AD2115" s="55" t="n">
        <v>0.6785253962706114</v>
      </c>
      <c r="AE2115" s="55" t="n">
        <v>0.2100017007643095</v>
      </c>
      <c r="AF2115" s="55" t="n">
        <v>0.2837236200126936</v>
      </c>
      <c r="AG2115" s="55" t="n">
        <v>4.502807436197021</v>
      </c>
      <c r="AH2115" s="55" t="n">
        <v>27.01137761078359</v>
      </c>
      <c r="AI2115" s="55" t="n">
        <v>27.38558552107961</v>
      </c>
      <c r="AJ2115" s="55" t="n">
        <v>0</v>
      </c>
    </row>
    <row r="2116">
      <c r="A2116" s="55" t="n">
        <v>21.12</v>
      </c>
      <c r="B2116" s="55" t="n">
        <v>-93.23422378614106</v>
      </c>
      <c r="C2116" s="55" t="n">
        <v>-93.2394190650682</v>
      </c>
      <c r="D2116" s="55" t="n">
        <v>0.005195278927146842</v>
      </c>
      <c r="E2116" s="55" t="n">
        <v>-16.77358692463329</v>
      </c>
      <c r="F2116" s="55" t="n">
        <v>-121.9204431488216</v>
      </c>
      <c r="G2116" s="55" t="n">
        <v>-123.1122022399201</v>
      </c>
      <c r="H2116" s="55" t="n">
        <v>1.191759091098425</v>
      </c>
      <c r="I2116" s="55" t="n">
        <v>-6.873979715192174</v>
      </c>
      <c r="J2116" s="55" t="n">
        <v>-77.84785099523242</v>
      </c>
      <c r="K2116" s="55" t="n">
        <v>-79.10317487625389</v>
      </c>
      <c r="L2116" s="55" t="n">
        <v>1.255323881021474</v>
      </c>
      <c r="M2116" s="55" t="n">
        <v>14.85991111139545</v>
      </c>
      <c r="N2116" s="55" t="n">
        <v>-68.83186552868983</v>
      </c>
      <c r="O2116" s="55" t="n">
        <v>-70.47351007703941</v>
      </c>
      <c r="P2116" s="55" t="n">
        <v>1.641644548349585</v>
      </c>
      <c r="Q2116" s="55" t="n">
        <v>-10.29736151809018</v>
      </c>
      <c r="R2116" s="55" t="n">
        <v>-270.5022532119762</v>
      </c>
      <c r="S2116" s="55" t="n">
        <v>-270.4706875221439</v>
      </c>
      <c r="T2116" s="55" t="n">
        <v>-0.03156568983228913</v>
      </c>
      <c r="U2116" s="55" t="n">
        <v>0.1001840723384965</v>
      </c>
      <c r="V2116" s="55" t="n">
        <v>82.91219438267638</v>
      </c>
      <c r="W2116" s="55" t="n">
        <v>82.88789991213227</v>
      </c>
      <c r="X2116" s="55" t="n">
        <v>0.0242944705441021</v>
      </c>
      <c r="Y2116" s="55" t="n">
        <v>-16.21924416179256</v>
      </c>
      <c r="Z2116" s="55" t="n">
        <v>0.1486519172043803</v>
      </c>
      <c r="AA2116" s="55" t="n">
        <v>0.6831826997147302</v>
      </c>
      <c r="AB2116" s="55" t="n">
        <v>0.2372660753578637</v>
      </c>
      <c r="AC2116" s="55" t="n">
        <v>0.1484146436771187</v>
      </c>
      <c r="AD2116" s="55" t="n">
        <v>0.6786848822741725</v>
      </c>
      <c r="AE2116" s="55" t="n">
        <v>0.2101876045662885</v>
      </c>
      <c r="AF2116" s="55" t="n">
        <v>0.2372735272616888</v>
      </c>
      <c r="AG2116" s="55" t="n">
        <v>4.497817440557772</v>
      </c>
      <c r="AH2116" s="55" t="n">
        <v>27.07847079157513</v>
      </c>
      <c r="AI2116" s="55" t="n">
        <v>27.4505052934461</v>
      </c>
      <c r="AJ2116" s="55" t="n">
        <v>0</v>
      </c>
    </row>
    <row r="2117">
      <c r="A2117" s="55" t="n">
        <v>21.13</v>
      </c>
      <c r="B2117" s="55" t="n">
        <v>-93.39734685751866</v>
      </c>
      <c r="C2117" s="55" t="n">
        <v>-93.40679029416748</v>
      </c>
      <c r="D2117" s="55" t="n">
        <v>0.009443436648821218</v>
      </c>
      <c r="E2117" s="55" t="n">
        <v>-16.70996783250232</v>
      </c>
      <c r="F2117" s="55" t="n">
        <v>-121.9839832299859</v>
      </c>
      <c r="G2117" s="55" t="n">
        <v>-123.1803636222539</v>
      </c>
      <c r="H2117" s="55" t="n">
        <v>1.196380392268</v>
      </c>
      <c r="I2117" s="55" t="n">
        <v>-6.761453821810838</v>
      </c>
      <c r="J2117" s="55" t="n">
        <v>-77.70668237616901</v>
      </c>
      <c r="K2117" s="55" t="n">
        <v>-78.95575274389878</v>
      </c>
      <c r="L2117" s="55" t="n">
        <v>1.249070367729776</v>
      </c>
      <c r="M2117" s="55" t="n">
        <v>14.63021880406978</v>
      </c>
      <c r="N2117" s="55" t="n">
        <v>-68.90821379790333</v>
      </c>
      <c r="O2117" s="55" t="n">
        <v>-70.57098103187994</v>
      </c>
      <c r="P2117" s="55" t="n">
        <v>1.662767233976613</v>
      </c>
      <c r="Q2117" s="55" t="n">
        <v>-9.272574313137696</v>
      </c>
      <c r="R2117" s="55" t="n">
        <v>-270.498329729108</v>
      </c>
      <c r="S2117" s="55" t="n">
        <v>-270.4712826208313</v>
      </c>
      <c r="T2117" s="55" t="n">
        <v>-0.0270471082766672</v>
      </c>
      <c r="U2117" s="55" t="n">
        <v>-0.1819676412658723</v>
      </c>
      <c r="V2117" s="55" t="n">
        <v>82.74915919565487</v>
      </c>
      <c r="W2117" s="55" t="n">
        <v>82.72571361458162</v>
      </c>
      <c r="X2117" s="55" t="n">
        <v>0.02344558107323889</v>
      </c>
      <c r="Y2117" s="55" t="n">
        <v>-16.21790405393248</v>
      </c>
      <c r="Z2117" s="55" t="n">
        <v>0.1506251676024444</v>
      </c>
      <c r="AA2117" s="55" t="n">
        <v>0.6833371298215963</v>
      </c>
      <c r="AB2117" s="55" t="n">
        <v>0.237519009828219</v>
      </c>
      <c r="AC2117" s="55" t="n">
        <v>0.1504331110665332</v>
      </c>
      <c r="AD2117" s="55" t="n">
        <v>0.6788479238175965</v>
      </c>
      <c r="AE2117" s="55" t="n">
        <v>0.2103848297771637</v>
      </c>
      <c r="AF2117" s="55" t="n">
        <v>0.1920565359111448</v>
      </c>
      <c r="AG2117" s="55" t="n">
        <v>4.489206003999824</v>
      </c>
      <c r="AH2117" s="55" t="n">
        <v>27.13418005105528</v>
      </c>
      <c r="AI2117" s="55" t="n">
        <v>27.50370126551007</v>
      </c>
      <c r="AJ2117" s="55" t="n">
        <v>0</v>
      </c>
    </row>
    <row r="2118">
      <c r="A2118" s="55" t="n">
        <v>21.14</v>
      </c>
      <c r="B2118" s="55" t="n">
        <v>-93.56053120064762</v>
      </c>
      <c r="C2118" s="55" t="n">
        <v>-93.57364600666573</v>
      </c>
      <c r="D2118" s="55" t="n">
        <v>0.01311480601811091</v>
      </c>
      <c r="E2118" s="55" t="n">
        <v>-16.66838834112068</v>
      </c>
      <c r="F2118" s="55" t="n">
        <v>-122.0471937759066</v>
      </c>
      <c r="G2118" s="55" t="n">
        <v>-123.2464635660918</v>
      </c>
      <c r="H2118" s="55" t="n">
        <v>1.199269790185159</v>
      </c>
      <c r="I2118" s="55" t="n">
        <v>-6.478935020881063</v>
      </c>
      <c r="J2118" s="55" t="n">
        <v>-77.56603475118106</v>
      </c>
      <c r="K2118" s="55" t="n">
        <v>-78.81275335912393</v>
      </c>
      <c r="L2118" s="55" t="n">
        <v>1.246718607942861</v>
      </c>
      <c r="M2118" s="55" t="n">
        <v>14.01499285883559</v>
      </c>
      <c r="N2118" s="55" t="n">
        <v>-68.98435346971921</v>
      </c>
      <c r="O2118" s="55" t="n">
        <v>-70.65443897059856</v>
      </c>
      <c r="P2118" s="55" t="n">
        <v>1.670085500879352</v>
      </c>
      <c r="Q2118" s="55" t="n">
        <v>-7.566463081396249</v>
      </c>
      <c r="R2118" s="55" t="n">
        <v>-270.4943963559847</v>
      </c>
      <c r="S2118" s="55" t="n">
        <v>-270.4742052925561</v>
      </c>
      <c r="T2118" s="55" t="n">
        <v>-0.02019106342862221</v>
      </c>
      <c r="U2118" s="55" t="n">
        <v>-0.3737759915220427</v>
      </c>
      <c r="V2118" s="55" t="n">
        <v>82.58605248961204</v>
      </c>
      <c r="W2118" s="55" t="n">
        <v>82.56319725101706</v>
      </c>
      <c r="X2118" s="55" t="n">
        <v>0.02285523859498637</v>
      </c>
      <c r="Y2118" s="55" t="n">
        <v>-16.26809989802979</v>
      </c>
      <c r="Z2118" s="55" t="n">
        <v>0.1526010049410758</v>
      </c>
      <c r="AA2118" s="55" t="n">
        <v>0.6834822585744167</v>
      </c>
      <c r="AB2118" s="55" t="n">
        <v>0.2377718351293058</v>
      </c>
      <c r="AC2118" s="55" t="n">
        <v>0.1524508836256545</v>
      </c>
      <c r="AD2118" s="55" t="n">
        <v>0.6790038658362582</v>
      </c>
      <c r="AE2118" s="55" t="n">
        <v>0.2105937041341681</v>
      </c>
      <c r="AF2118" s="55" t="n">
        <v>0.15012131542122</v>
      </c>
      <c r="AG2118" s="55" t="n">
        <v>4.478392738158532</v>
      </c>
      <c r="AH2118" s="55" t="n">
        <v>27.17813099513777</v>
      </c>
      <c r="AI2118" s="55" t="n">
        <v>27.54504206414293</v>
      </c>
      <c r="AJ2118" s="55" t="n">
        <v>0</v>
      </c>
    </row>
    <row r="2119">
      <c r="A2119" s="55" t="n">
        <v>21.14999999999999</v>
      </c>
      <c r="B2119" s="55" t="n">
        <v>-93.72395934139497</v>
      </c>
      <c r="C2119" s="55" t="n">
        <v>-93.74026032033893</v>
      </c>
      <c r="D2119" s="55" t="n">
        <v>0.0163009789439554</v>
      </c>
      <c r="E2119" s="55" t="n">
        <v>-16.65793321129668</v>
      </c>
      <c r="F2119" s="55" t="n">
        <v>-122.109241990366</v>
      </c>
      <c r="G2119" s="55" t="n">
        <v>-123.3093840916412</v>
      </c>
      <c r="H2119" s="55" t="n">
        <v>1.200142101275175</v>
      </c>
      <c r="I2119" s="55" t="n">
        <v>-6.134342353952669</v>
      </c>
      <c r="J2119" s="55" t="n">
        <v>-77.42725965571515</v>
      </c>
      <c r="K2119" s="55" t="n">
        <v>-78.67647093661441</v>
      </c>
      <c r="L2119" s="55" t="n">
        <v>1.24921128089927</v>
      </c>
      <c r="M2119" s="55" t="n">
        <v>13.30192876899956</v>
      </c>
      <c r="N2119" s="55" t="n">
        <v>-69.05974334130482</v>
      </c>
      <c r="O2119" s="55" t="n">
        <v>-70.72025420990069</v>
      </c>
      <c r="P2119" s="55" t="n">
        <v>1.660510868595863</v>
      </c>
      <c r="Q2119" s="55" t="n">
        <v>-5.762882066285727</v>
      </c>
      <c r="R2119" s="55" t="n">
        <v>-270.4904454282949</v>
      </c>
      <c r="S2119" s="55" t="n">
        <v>-270.4782989470048</v>
      </c>
      <c r="T2119" s="55" t="n">
        <v>-0.01214648129012085</v>
      </c>
      <c r="U2119" s="55" t="n">
        <v>-0.4313492207600276</v>
      </c>
      <c r="V2119" s="55" t="n">
        <v>82.42268398036529</v>
      </c>
      <c r="W2119" s="55" t="n">
        <v>82.39996673593261</v>
      </c>
      <c r="X2119" s="55" t="n">
        <v>0.02271724443267961</v>
      </c>
      <c r="Y2119" s="55" t="n">
        <v>-16.35004681623195</v>
      </c>
      <c r="Z2119" s="55" t="n">
        <v>0.1545811362364167</v>
      </c>
      <c r="AA2119" s="55" t="n">
        <v>0.6836112125575471</v>
      </c>
      <c r="AB2119" s="55" t="n">
        <v>0.2380245301930529</v>
      </c>
      <c r="AC2119" s="55" t="n">
        <v>0.1544691088552074</v>
      </c>
      <c r="AD2119" s="55" t="n">
        <v>0.6791459664303688</v>
      </c>
      <c r="AE2119" s="55" t="n">
        <v>0.210815196643803</v>
      </c>
      <c r="AF2119" s="55" t="n">
        <v>0.1120273812093286</v>
      </c>
      <c r="AG2119" s="55" t="n">
        <v>4.465246127178246</v>
      </c>
      <c r="AH2119" s="55" t="n">
        <v>27.20933354924987</v>
      </c>
      <c r="AI2119" s="55" t="n">
        <v>27.5735163754055</v>
      </c>
      <c r="AJ2119" s="55" t="n">
        <v>0</v>
      </c>
    </row>
    <row r="2120">
      <c r="A2120" s="55" t="n">
        <v>21.16</v>
      </c>
      <c r="B2120" s="55" t="n">
        <v>-93.88768992026937</v>
      </c>
      <c r="C2120" s="55" t="n">
        <v>-93.90693205493049</v>
      </c>
      <c r="D2120" s="55" t="n">
        <v>0.01924213466111433</v>
      </c>
      <c r="E2120" s="55" t="n">
        <v>-16.67568586697322</v>
      </c>
      <c r="F2120" s="55" t="n">
        <v>-122.1698657974266</v>
      </c>
      <c r="G2120" s="55" t="n">
        <v>-123.3691695859714</v>
      </c>
      <c r="H2120" s="55" t="n">
        <v>1.199303788544789</v>
      </c>
      <c r="I2120" s="55" t="n">
        <v>-5.850654650259338</v>
      </c>
      <c r="J2120" s="55" t="n">
        <v>-77.29078320200719</v>
      </c>
      <c r="K2120" s="55" t="n">
        <v>-78.54621011294384</v>
      </c>
      <c r="L2120" s="55" t="n">
        <v>1.255426910936652</v>
      </c>
      <c r="M2120" s="55" t="n">
        <v>12.7990068419971</v>
      </c>
      <c r="N2120" s="55" t="n">
        <v>-69.13421231733551</v>
      </c>
      <c r="O2120" s="55" t="n">
        <v>-70.77071012722676</v>
      </c>
      <c r="P2120" s="55" t="n">
        <v>1.636497809891257</v>
      </c>
      <c r="Q2120" s="55" t="n">
        <v>-4.458655807476052</v>
      </c>
      <c r="R2120" s="55" t="n">
        <v>-270.4864744816941</v>
      </c>
      <c r="S2120" s="55" t="n">
        <v>-270.482207193728</v>
      </c>
      <c r="T2120" s="55" t="n">
        <v>-0.00426728796609982</v>
      </c>
      <c r="U2120" s="55" t="n">
        <v>-0.3541890600359894</v>
      </c>
      <c r="V2120" s="55" t="n">
        <v>82.25899258793801</v>
      </c>
      <c r="W2120" s="55" t="n">
        <v>82.23592315113035</v>
      </c>
      <c r="X2120" s="55" t="n">
        <v>0.02306943680765677</v>
      </c>
      <c r="Y2120" s="55" t="n">
        <v>-16.43094100119698</v>
      </c>
      <c r="Z2120" s="55" t="n">
        <v>0.1565660248327507</v>
      </c>
      <c r="AA2120" s="55" t="n">
        <v>0.6837218290080506</v>
      </c>
      <c r="AB2120" s="55" t="n">
        <v>0.2382770996916666</v>
      </c>
      <c r="AC2120" s="55" t="n">
        <v>0.1564892639837605</v>
      </c>
      <c r="AD2120" s="55" t="n">
        <v>0.6792731359112535</v>
      </c>
      <c r="AE2120" s="55" t="n">
        <v>0.2110506989331661</v>
      </c>
      <c r="AF2120" s="55" t="n">
        <v>0.07676084899022051</v>
      </c>
      <c r="AG2120" s="55" t="n">
        <v>4.448693096797074</v>
      </c>
      <c r="AH2120" s="55" t="n">
        <v>27.2264007585005</v>
      </c>
      <c r="AI2120" s="55" t="n">
        <v>27.58756351619157</v>
      </c>
      <c r="AJ2120" s="55" t="n">
        <v>0</v>
      </c>
    </row>
    <row r="2121">
      <c r="A2121" s="55" t="n">
        <v>21.17</v>
      </c>
      <c r="B2121" s="55" t="n">
        <v>-94.05159502851977</v>
      </c>
      <c r="C2121" s="55" t="n">
        <v>-94.07383359631957</v>
      </c>
      <c r="D2121" s="55" t="n">
        <v>0.02223856779980294</v>
      </c>
      <c r="E2121" s="55" t="n">
        <v>-16.70237916022027</v>
      </c>
      <c r="F2121" s="55" t="n">
        <v>-122.2296593930536</v>
      </c>
      <c r="G2121" s="55" t="n">
        <v>-123.4270890673384</v>
      </c>
      <c r="H2121" s="55" t="n">
        <v>1.197429674284807</v>
      </c>
      <c r="I2121" s="55" t="n">
        <v>-5.746495497234188</v>
      </c>
      <c r="J2121" s="55" t="n">
        <v>-77.15564260790691</v>
      </c>
      <c r="K2121" s="55" t="n">
        <v>-78.41837876763779</v>
      </c>
      <c r="L2121" s="55" t="n">
        <v>1.262736159730881</v>
      </c>
      <c r="M2121" s="55" t="n">
        <v>12.77356712377714</v>
      </c>
      <c r="N2121" s="55" t="n">
        <v>-69.20814503164728</v>
      </c>
      <c r="O2121" s="55" t="n">
        <v>-70.81344006068468</v>
      </c>
      <c r="P2121" s="55" t="n">
        <v>1.605295029037406</v>
      </c>
      <c r="Q2121" s="55" t="n">
        <v>-4.126865807018348</v>
      </c>
      <c r="R2121" s="55" t="n">
        <v>-270.4824888831542</v>
      </c>
      <c r="S2121" s="55" t="n">
        <v>-270.4849024059172</v>
      </c>
      <c r="T2121" s="55" t="n">
        <v>0.002413522763091234</v>
      </c>
      <c r="U2121" s="55" t="n">
        <v>-0.1986923959227749</v>
      </c>
      <c r="V2121" s="55" t="n">
        <v>82.09511175972975</v>
      </c>
      <c r="W2121" s="55" t="n">
        <v>82.07131003156455</v>
      </c>
      <c r="X2121" s="55" t="n">
        <v>0.02380172816519909</v>
      </c>
      <c r="Y2121" s="55" t="n">
        <v>-16.47377965361927</v>
      </c>
      <c r="Z2121" s="55" t="n">
        <v>0.1585543597808677</v>
      </c>
      <c r="AA2121" s="55" t="n">
        <v>0.6838189985503184</v>
      </c>
      <c r="AB2121" s="55" t="n">
        <v>0.2385295662278529</v>
      </c>
      <c r="AC2121" s="55" t="n">
        <v>0.1585122412178108</v>
      </c>
      <c r="AD2121" s="55" t="n">
        <v>0.6793908123252568</v>
      </c>
      <c r="AE2121" s="55" t="n">
        <v>0.2113014185384555</v>
      </c>
      <c r="AF2121" s="55" t="n">
        <v>0.04211856305688655</v>
      </c>
      <c r="AG2121" s="55" t="n">
        <v>4.428186225061581</v>
      </c>
      <c r="AH2121" s="55" t="n">
        <v>27.22814768939738</v>
      </c>
      <c r="AI2121" s="55" t="n">
        <v>27.58591368457487</v>
      </c>
      <c r="AJ2121" s="55" t="n">
        <v>0</v>
      </c>
    </row>
    <row r="2122">
      <c r="A2122" s="55" t="n">
        <v>21.17999999999999</v>
      </c>
      <c r="B2122" s="55" t="n">
        <v>-94.21530564513351</v>
      </c>
      <c r="C2122" s="55" t="n">
        <v>-94.24091275842613</v>
      </c>
      <c r="D2122" s="55" t="n">
        <v>0.025607113292624</v>
      </c>
      <c r="E2122" s="55" t="n">
        <v>-16.70918579075385</v>
      </c>
      <c r="F2122" s="55" t="n">
        <v>-122.2902403355229</v>
      </c>
      <c r="G2122" s="55" t="n">
        <v>-123.485370554604</v>
      </c>
      <c r="H2122" s="55" t="n">
        <v>1.195130219081092</v>
      </c>
      <c r="I2122" s="55" t="n">
        <v>-5.909435839629493</v>
      </c>
      <c r="J2122" s="55" t="n">
        <v>-77.01919418135193</v>
      </c>
      <c r="K2122" s="55" t="n">
        <v>-78.28743786868957</v>
      </c>
      <c r="L2122" s="55" t="n">
        <v>1.268243687337633</v>
      </c>
      <c r="M2122" s="55" t="n">
        <v>13.38291125478923</v>
      </c>
      <c r="N2122" s="55" t="n">
        <v>-69.28260015359346</v>
      </c>
      <c r="O2122" s="55" t="n">
        <v>-70.85921043826954</v>
      </c>
      <c r="P2122" s="55" t="n">
        <v>1.576610284676077</v>
      </c>
      <c r="Q2122" s="55" t="n">
        <v>-4.983726107687977</v>
      </c>
      <c r="R2122" s="55" t="n">
        <v>-270.4784980557756</v>
      </c>
      <c r="S2122" s="55" t="n">
        <v>-270.4860563069119</v>
      </c>
      <c r="T2122" s="55" t="n">
        <v>0.007558251136304903</v>
      </c>
      <c r="U2122" s="55" t="n">
        <v>-0.05605826394174252</v>
      </c>
      <c r="V2122" s="55" t="n">
        <v>81.93142057314988</v>
      </c>
      <c r="W2122" s="55" t="n">
        <v>81.90679125650662</v>
      </c>
      <c r="X2122" s="55" t="n">
        <v>0.02462931664325826</v>
      </c>
      <c r="Y2122" s="55" t="n">
        <v>-16.43880276271371</v>
      </c>
      <c r="Z2122" s="55" t="n">
        <v>0.1605425867456664</v>
      </c>
      <c r="AA2122" s="55" t="n">
        <v>0.683916140155842</v>
      </c>
      <c r="AB2122" s="55" t="n">
        <v>0.2387821064546186</v>
      </c>
      <c r="AC2122" s="55" t="n">
        <v>0.1605377197534174</v>
      </c>
      <c r="AD2122" s="55" t="n">
        <v>0.6795100781901742</v>
      </c>
      <c r="AE2122" s="55" t="n">
        <v>0.2115675161861278</v>
      </c>
      <c r="AF2122" s="55" t="n">
        <v>0.004866992249052959</v>
      </c>
      <c r="AG2122" s="55" t="n">
        <v>4.40606196566784</v>
      </c>
      <c r="AH2122" s="55" t="n">
        <v>27.21459026849082</v>
      </c>
      <c r="AI2122" s="55" t="n">
        <v>27.5689558963475</v>
      </c>
      <c r="AJ2122" s="55" t="n">
        <v>0</v>
      </c>
    </row>
    <row r="2123">
      <c r="A2123" s="55" t="n">
        <v>21.19</v>
      </c>
      <c r="B2123" s="55" t="n">
        <v>-94.378401507655</v>
      </c>
      <c r="C2123" s="55" t="n">
        <v>-94.40782538582141</v>
      </c>
      <c r="D2123" s="55" t="n">
        <v>0.02942387816642089</v>
      </c>
      <c r="E2123" s="55" t="n">
        <v>-16.67248268483747</v>
      </c>
      <c r="F2123" s="55" t="n">
        <v>-122.3532281552878</v>
      </c>
      <c r="G2123" s="55" t="n">
        <v>-123.5465632705591</v>
      </c>
      <c r="H2123" s="55" t="n">
        <v>1.193335115271275</v>
      </c>
      <c r="I2123" s="55" t="n">
        <v>-6.305271951198297</v>
      </c>
      <c r="J2123" s="55" t="n">
        <v>-76.87873232773612</v>
      </c>
      <c r="K2123" s="55" t="n">
        <v>-78.14753045177724</v>
      </c>
      <c r="L2123" s="55" t="n">
        <v>1.268798124041126</v>
      </c>
      <c r="M2123" s="55" t="n">
        <v>14.51438524376384</v>
      </c>
      <c r="N2123" s="55" t="n">
        <v>-69.35866553451046</v>
      </c>
      <c r="O2123" s="55" t="n">
        <v>-70.91864574628701</v>
      </c>
      <c r="P2123" s="55" t="n">
        <v>1.559980211776548</v>
      </c>
      <c r="Q2123" s="55" t="n">
        <v>-6.765356384603715</v>
      </c>
      <c r="R2123" s="55" t="n">
        <v>-270.4744967968695</v>
      </c>
      <c r="S2123" s="55" t="n">
        <v>-270.4862758508881</v>
      </c>
      <c r="T2123" s="55" t="n">
        <v>0.01177905401857704</v>
      </c>
      <c r="U2123" s="55" t="n">
        <v>-0.00538181639406959</v>
      </c>
      <c r="V2123" s="55" t="n">
        <v>81.76833547600201</v>
      </c>
      <c r="W2123" s="55" t="n">
        <v>81.74314436503184</v>
      </c>
      <c r="X2123" s="55" t="n">
        <v>0.02519111097017927</v>
      </c>
      <c r="Y2123" s="55" t="n">
        <v>-16.32450639473007</v>
      </c>
      <c r="Z2123" s="55" t="n">
        <v>0.1625266676785848</v>
      </c>
      <c r="AA2123" s="55" t="n">
        <v>0.6840269881794657</v>
      </c>
      <c r="AB2123" s="55" t="n">
        <v>0.2390352974990826</v>
      </c>
      <c r="AC2123" s="55" t="n">
        <v>0.1625635406341166</v>
      </c>
      <c r="AD2123" s="55" t="n">
        <v>0.679644800805186</v>
      </c>
      <c r="AE2123" s="55" t="n">
        <v>0.2118480133913878</v>
      </c>
      <c r="AF2123" s="55" t="n">
        <v>-0.03687295553178593</v>
      </c>
      <c r="AG2123" s="55" t="n">
        <v>4.382187374279756</v>
      </c>
      <c r="AH2123" s="55" t="n">
        <v>27.18728410769483</v>
      </c>
      <c r="AI2123" s="55" t="n">
        <v>27.53821604517371</v>
      </c>
      <c r="AJ2123" s="55" t="n">
        <v>0</v>
      </c>
    </row>
    <row r="2124">
      <c r="A2124" s="55" t="n">
        <v>21.2</v>
      </c>
      <c r="B2124" s="55" t="n">
        <v>-94.5407176036892</v>
      </c>
      <c r="C2124" s="55" t="n">
        <v>-94.57419820367639</v>
      </c>
      <c r="D2124" s="55" t="n">
        <v>0.0334805999871939</v>
      </c>
      <c r="E2124" s="55" t="n">
        <v>-16.60708191836327</v>
      </c>
      <c r="F2124" s="55" t="n">
        <v>-122.4192199637809</v>
      </c>
      <c r="G2124" s="55" t="n">
        <v>-123.6120113838427</v>
      </c>
      <c r="H2124" s="55" t="n">
        <v>1.19279142006178</v>
      </c>
      <c r="I2124" s="55" t="n">
        <v>-6.746255430470934</v>
      </c>
      <c r="J2124" s="55" t="n">
        <v>-76.73324882683517</v>
      </c>
      <c r="K2124" s="55" t="n">
        <v>-77.99585542952482</v>
      </c>
      <c r="L2124" s="55" t="n">
        <v>1.262606602689652</v>
      </c>
      <c r="M2124" s="55" t="n">
        <v>15.71029982997364</v>
      </c>
      <c r="N2124" s="55" t="n">
        <v>-69.43674882742081</v>
      </c>
      <c r="O2124" s="55" t="n">
        <v>-70.99649922073536</v>
      </c>
      <c r="P2124" s="55" t="n">
        <v>1.559750393314538</v>
      </c>
      <c r="Q2124" s="55" t="n">
        <v>-8.629120676346766</v>
      </c>
      <c r="R2124" s="55" t="n">
        <v>-270.4704814164692</v>
      </c>
      <c r="S2124" s="55" t="n">
        <v>-270.4863810111</v>
      </c>
      <c r="T2124" s="55" t="n">
        <v>0.01589959463084608</v>
      </c>
      <c r="U2124" s="55" t="n">
        <v>-0.01871350836789728</v>
      </c>
      <c r="V2124" s="55" t="n">
        <v>81.60601821359278</v>
      </c>
      <c r="W2124" s="55" t="n">
        <v>81.58081048380512</v>
      </c>
      <c r="X2124" s="55" t="n">
        <v>0.02520772978765064</v>
      </c>
      <c r="Y2124" s="55" t="n">
        <v>-16.18588714695202</v>
      </c>
      <c r="Z2124" s="55" t="n">
        <v>0.1645051218410551</v>
      </c>
      <c r="AA2124" s="55" t="n">
        <v>0.6841566375635765</v>
      </c>
      <c r="AB2124" s="55" t="n">
        <v>0.2392893936892139</v>
      </c>
      <c r="AC2124" s="55" t="n">
        <v>0.1645871571606521</v>
      </c>
      <c r="AD2124" s="55" t="n">
        <v>0.6798027554814187</v>
      </c>
      <c r="AE2124" s="55" t="n">
        <v>0.2121414425813842</v>
      </c>
      <c r="AF2124" s="55" t="n">
        <v>-0.08203531959702359</v>
      </c>
      <c r="AG2124" s="55" t="n">
        <v>4.353882082157812</v>
      </c>
      <c r="AH2124" s="55" t="n">
        <v>27.14795110782964</v>
      </c>
      <c r="AI2124" s="55" t="n">
        <v>27.49498623989662</v>
      </c>
      <c r="AJ2124" s="55" t="n">
        <v>0</v>
      </c>
    </row>
    <row r="2125">
      <c r="A2125" s="55" t="n">
        <v>21.20999999999999</v>
      </c>
      <c r="B2125" s="55" t="n">
        <v>-94.70231790736582</v>
      </c>
      <c r="C2125" s="55" t="n">
        <v>-94.73983051951726</v>
      </c>
      <c r="D2125" s="55" t="n">
        <v>0.03751261215143044</v>
      </c>
      <c r="E2125" s="55" t="n">
        <v>-16.52810286041859</v>
      </c>
      <c r="F2125" s="55" t="n">
        <v>-122.4879563660774</v>
      </c>
      <c r="G2125" s="55" t="n">
        <v>-123.6812258090561</v>
      </c>
      <c r="H2125" s="55" t="n">
        <v>1.193269442978702</v>
      </c>
      <c r="I2125" s="55" t="n">
        <v>-7.063722123216762</v>
      </c>
      <c r="J2125" s="55" t="n">
        <v>-76.58317498669544</v>
      </c>
      <c r="K2125" s="55" t="n">
        <v>-77.83407834324161</v>
      </c>
      <c r="L2125" s="55" t="n">
        <v>1.250903356546179</v>
      </c>
      <c r="M2125" s="55" t="n">
        <v>16.55569742541393</v>
      </c>
      <c r="N2125" s="55" t="n">
        <v>-69.51667957948038</v>
      </c>
      <c r="O2125" s="55" t="n">
        <v>-71.08933556378766</v>
      </c>
      <c r="P2125" s="55" t="n">
        <v>1.572655984307268</v>
      </c>
      <c r="Q2125" s="55" t="n">
        <v>-9.809707626823167</v>
      </c>
      <c r="R2125" s="55" t="n">
        <v>-270.4664539271073</v>
      </c>
      <c r="S2125" s="55" t="n">
        <v>-270.486809668043</v>
      </c>
      <c r="T2125" s="55" t="n">
        <v>0.02035574093571136</v>
      </c>
      <c r="U2125" s="55" t="n">
        <v>-0.06060516590885695</v>
      </c>
      <c r="V2125" s="55" t="n">
        <v>81.44440620140701</v>
      </c>
      <c r="W2125" s="55" t="n">
        <v>81.41971947385062</v>
      </c>
      <c r="X2125" s="55" t="n">
        <v>0.02468672755637799</v>
      </c>
      <c r="Y2125" s="55" t="n">
        <v>-16.06951225819023</v>
      </c>
      <c r="Z2125" s="55" t="n">
        <v>0.1664787114354891</v>
      </c>
      <c r="AA2125" s="55" t="n">
        <v>0.6843028588722366</v>
      </c>
      <c r="AB2125" s="55" t="n">
        <v>0.2395442669816088</v>
      </c>
      <c r="AC2125" s="55" t="n">
        <v>0.1666067995783548</v>
      </c>
      <c r="AD2125" s="55" t="n">
        <v>0.6799816804903474</v>
      </c>
      <c r="AE2125" s="55" t="n">
        <v>0.2124458956784714</v>
      </c>
      <c r="AF2125" s="55" t="n">
        <v>-0.1280881428657177</v>
      </c>
      <c r="AG2125" s="55" t="n">
        <v>4.321178381889279</v>
      </c>
      <c r="AH2125" s="55" t="n">
        <v>27.09837130313739</v>
      </c>
      <c r="AI2125" s="55" t="n">
        <v>27.44104073214334</v>
      </c>
      <c r="AJ2125" s="55" t="n">
        <v>0</v>
      </c>
    </row>
    <row r="2126">
      <c r="A2126" s="55" t="n">
        <v>21.22</v>
      </c>
      <c r="B2126" s="55" t="n">
        <v>-94.86341949781745</v>
      </c>
      <c r="C2126" s="55" t="n">
        <v>-94.90467162726362</v>
      </c>
      <c r="D2126" s="55" t="n">
        <v>0.04125212944618274</v>
      </c>
      <c r="E2126" s="55" t="n">
        <v>-16.45037187562507</v>
      </c>
      <c r="F2126" s="55" t="n">
        <v>-122.5586067907833</v>
      </c>
      <c r="G2126" s="55" t="n">
        <v>-123.7524367455695</v>
      </c>
      <c r="H2126" s="55" t="n">
        <v>1.193829954786183</v>
      </c>
      <c r="I2126" s="55" t="n">
        <v>-7.162738970856877</v>
      </c>
      <c r="J2126" s="55" t="n">
        <v>-76.42990243857918</v>
      </c>
      <c r="K2126" s="55" t="n">
        <v>-77.66698227822899</v>
      </c>
      <c r="L2126" s="55" t="n">
        <v>1.237079839649809</v>
      </c>
      <c r="M2126" s="55" t="n">
        <v>16.82310473706378</v>
      </c>
      <c r="N2126" s="55" t="n">
        <v>-69.59790147239346</v>
      </c>
      <c r="O2126" s="55" t="n">
        <v>-71.18804517282001</v>
      </c>
      <c r="P2126" s="55" t="n">
        <v>1.590143700426557</v>
      </c>
      <c r="Q2126" s="55" t="n">
        <v>-9.901253679850059</v>
      </c>
      <c r="R2126" s="55" t="n">
        <v>-270.462420122855</v>
      </c>
      <c r="S2126" s="55" t="n">
        <v>-270.4876099473288</v>
      </c>
      <c r="T2126" s="55" t="n">
        <v>0.02518982447390095</v>
      </c>
      <c r="U2126" s="55" t="n">
        <v>-0.08953603113274974</v>
      </c>
      <c r="V2126" s="55" t="n">
        <v>81.28328685802799</v>
      </c>
      <c r="W2126" s="55" t="n">
        <v>81.25944402691911</v>
      </c>
      <c r="X2126" s="55" t="n">
        <v>0.02384283110888608</v>
      </c>
      <c r="Y2126" s="55" t="n">
        <v>-16.00570710341224</v>
      </c>
      <c r="Z2126" s="55" t="n">
        <v>0.1684496327430887</v>
      </c>
      <c r="AA2126" s="55" t="n">
        <v>0.68445854593406</v>
      </c>
      <c r="AB2126" s="55" t="n">
        <v>0.2397995481298039</v>
      </c>
      <c r="AC2126" s="55" t="n">
        <v>0.1686213137753846</v>
      </c>
      <c r="AD2126" s="55" t="n">
        <v>0.6801723032063287</v>
      </c>
      <c r="AE2126" s="55" t="n">
        <v>0.2127591163965546</v>
      </c>
      <c r="AF2126" s="55" t="n">
        <v>-0.1716810322958395</v>
      </c>
      <c r="AG2126" s="55" t="n">
        <v>4.28624272773126</v>
      </c>
      <c r="AH2126" s="55" t="n">
        <v>27.04043173324924</v>
      </c>
      <c r="AI2126" s="55" t="n">
        <v>27.37857372870968</v>
      </c>
      <c r="AJ2126" s="55" t="n">
        <v>0</v>
      </c>
    </row>
    <row r="2127">
      <c r="A2127" s="55" t="n">
        <v>21.23</v>
      </c>
      <c r="B2127" s="55" t="n">
        <v>-95.02431667765737</v>
      </c>
      <c r="C2127" s="55" t="n">
        <v>-95.06881964597626</v>
      </c>
      <c r="D2127" s="55" t="n">
        <v>0.04450296831890593</v>
      </c>
      <c r="E2127" s="55" t="n">
        <v>-16.38874051919896</v>
      </c>
      <c r="F2127" s="55" t="n">
        <v>-122.6300548199231</v>
      </c>
      <c r="G2127" s="55" t="n">
        <v>-123.8234038629171</v>
      </c>
      <c r="H2127" s="55" t="n">
        <v>1.193349042993988</v>
      </c>
      <c r="I2127" s="55" t="n">
        <v>-7.035381780640146</v>
      </c>
      <c r="J2127" s="55" t="n">
        <v>-76.27530393190962</v>
      </c>
      <c r="K2127" s="55" t="n">
        <v>-77.50037845182057</v>
      </c>
      <c r="L2127" s="55" t="n">
        <v>1.225074519910949</v>
      </c>
      <c r="M2127" s="55" t="n">
        <v>16.51141703968676</v>
      </c>
      <c r="N2127" s="55" t="n">
        <v>-69.67966456282778</v>
      </c>
      <c r="O2127" s="55" t="n">
        <v>-71.28188316820366</v>
      </c>
      <c r="P2127" s="55" t="n">
        <v>1.602218605375882</v>
      </c>
      <c r="Q2127" s="55" t="n">
        <v>-8.937506672839543</v>
      </c>
      <c r="R2127" s="55" t="n">
        <v>-270.4583876583625</v>
      </c>
      <c r="S2127" s="55" t="n">
        <v>-270.4883876380804</v>
      </c>
      <c r="T2127" s="55" t="n">
        <v>0.02999997971788082</v>
      </c>
      <c r="U2127" s="55" t="n">
        <v>-0.05942365953701152</v>
      </c>
      <c r="V2127" s="55" t="n">
        <v>81.12237193805768</v>
      </c>
      <c r="W2127" s="55" t="n">
        <v>81.09937953994366</v>
      </c>
      <c r="X2127" s="55" t="n">
        <v>0.02299239811403445</v>
      </c>
      <c r="Y2127" s="55" t="n">
        <v>-16.00604608174058</v>
      </c>
      <c r="Z2127" s="55" t="n">
        <v>0.1704207442609948</v>
      </c>
      <c r="AA2127" s="55" t="n">
        <v>0.6846141607455366</v>
      </c>
      <c r="AB2127" s="55" t="n">
        <v>0.2400547607032956</v>
      </c>
      <c r="AC2127" s="55" t="n">
        <v>0.1706303477957371</v>
      </c>
      <c r="AD2127" s="55" t="n">
        <v>0.6803624831430802</v>
      </c>
      <c r="AE2127" s="55" t="n">
        <v>0.2130789420841057</v>
      </c>
      <c r="AF2127" s="55" t="n">
        <v>-0.2096035347423086</v>
      </c>
      <c r="AG2127" s="55" t="n">
        <v>4.251677602456372</v>
      </c>
      <c r="AH2127" s="55" t="n">
        <v>26.9758186191899</v>
      </c>
      <c r="AI2127" s="55" t="n">
        <v>27.30962259447096</v>
      </c>
      <c r="AJ2127" s="55" t="n">
        <v>0</v>
      </c>
    </row>
    <row r="2128">
      <c r="A2128" s="55" t="n">
        <v>21.23999999999999</v>
      </c>
      <c r="B2128" s="55" t="n">
        <v>-95.18530509145776</v>
      </c>
      <c r="C2128" s="55" t="n">
        <v>-95.23250349880138</v>
      </c>
      <c r="D2128" s="55" t="n">
        <v>0.04719840734362382</v>
      </c>
      <c r="E2128" s="55" t="n">
        <v>-16.35478995457994</v>
      </c>
      <c r="F2128" s="55" t="n">
        <v>-122.7011835188279</v>
      </c>
      <c r="G2128" s="55" t="n">
        <v>-123.8922186679565</v>
      </c>
      <c r="H2128" s="55" t="n">
        <v>1.191035149128574</v>
      </c>
      <c r="I2128" s="55" t="n">
        <v>-6.748424358128926</v>
      </c>
      <c r="J2128" s="55" t="n">
        <v>-76.12125412921607</v>
      </c>
      <c r="K2128" s="55" t="n">
        <v>-77.33903091007446</v>
      </c>
      <c r="L2128" s="55" t="n">
        <v>1.217776780858385</v>
      </c>
      <c r="M2128" s="55" t="n">
        <v>15.81160560118473</v>
      </c>
      <c r="N2128" s="55" t="n">
        <v>-69.76121752282997</v>
      </c>
      <c r="O2128" s="55" t="n">
        <v>-71.36247528200798</v>
      </c>
      <c r="P2128" s="55" t="n">
        <v>1.601257759178019</v>
      </c>
      <c r="Q2128" s="55" t="n">
        <v>-7.320670934233117</v>
      </c>
      <c r="R2128" s="55" t="n">
        <v>-270.454364127899</v>
      </c>
      <c r="S2128" s="55" t="n">
        <v>-270.4883367411346</v>
      </c>
      <c r="T2128" s="55" t="n">
        <v>0.03397261323560247</v>
      </c>
      <c r="U2128" s="55" t="n">
        <v>0.0666347768544838</v>
      </c>
      <c r="V2128" s="55" t="n">
        <v>80.96137186503685</v>
      </c>
      <c r="W2128" s="55" t="n">
        <v>80.93893611882777</v>
      </c>
      <c r="X2128" s="55" t="n">
        <v>0.02243574620907679</v>
      </c>
      <c r="Y2128" s="55" t="n">
        <v>-16.06274047430123</v>
      </c>
      <c r="Z2128" s="55" t="n">
        <v>0.1723948296968358</v>
      </c>
      <c r="AA2128" s="55" t="n">
        <v>0.6847601722941608</v>
      </c>
      <c r="AB2128" s="55" t="n">
        <v>0.2403094458378005</v>
      </c>
      <c r="AC2128" s="55" t="n">
        <v>0.1726345166792393</v>
      </c>
      <c r="AD2128" s="55" t="n">
        <v>0.6805412486260467</v>
      </c>
      <c r="AE2128" s="55" t="n">
        <v>0.2134037847396447</v>
      </c>
      <c r="AF2128" s="55" t="n">
        <v>-0.2396869824034531</v>
      </c>
      <c r="AG2128" s="55" t="n">
        <v>4.21892366811405</v>
      </c>
      <c r="AH2128" s="55" t="n">
        <v>26.90566109815587</v>
      </c>
      <c r="AI2128" s="55" t="n">
        <v>27.23547990940722</v>
      </c>
      <c r="AJ2128" s="55" t="n">
        <v>0</v>
      </c>
    </row>
    <row r="2129">
      <c r="A2129" s="55" t="n">
        <v>21.25</v>
      </c>
      <c r="B2129" s="55" t="n">
        <v>-95.34660584422764</v>
      </c>
      <c r="C2129" s="55" t="n">
        <v>-95.39602187316696</v>
      </c>
      <c r="D2129" s="55" t="n">
        <v>0.04941602893932319</v>
      </c>
      <c r="E2129" s="55" t="n">
        <v>-16.35172141784291</v>
      </c>
      <c r="F2129" s="55" t="n">
        <v>-122.7711607660238</v>
      </c>
      <c r="G2129" s="55" t="n">
        <v>-123.9578906691405</v>
      </c>
      <c r="H2129" s="55" t="n">
        <v>1.186729903116741</v>
      </c>
      <c r="I2129" s="55" t="n">
        <v>-6.414078850943788</v>
      </c>
      <c r="J2129" s="55" t="n">
        <v>-75.96915040107896</v>
      </c>
      <c r="K2129" s="55" t="n">
        <v>-77.18519255761287</v>
      </c>
      <c r="L2129" s="55" t="n">
        <v>1.216042156533898</v>
      </c>
      <c r="M2129" s="55" t="n">
        <v>15.02370119809548</v>
      </c>
      <c r="N2129" s="55" t="n">
        <v>-69.84199988024042</v>
      </c>
      <c r="O2129" s="55" t="n">
        <v>-71.42655587668548</v>
      </c>
      <c r="P2129" s="55" t="n">
        <v>1.584555996445059</v>
      </c>
      <c r="Q2129" s="55" t="n">
        <v>-5.649527645565402</v>
      </c>
      <c r="R2129" s="55" t="n">
        <v>-270.4503551443925</v>
      </c>
      <c r="S2129" s="55" t="n">
        <v>-270.4864382674961</v>
      </c>
      <c r="T2129" s="55" t="n">
        <v>0.03608312310360329</v>
      </c>
      <c r="U2129" s="55" t="n">
        <v>0.2970998677969864</v>
      </c>
      <c r="V2129" s="55" t="n">
        <v>80.80007006436524</v>
      </c>
      <c r="W2129" s="55" t="n">
        <v>80.77771239923109</v>
      </c>
      <c r="X2129" s="55" t="n">
        <v>0.02235766513415227</v>
      </c>
      <c r="Y2129" s="55" t="n">
        <v>-16.15152198699221</v>
      </c>
      <c r="Z2129" s="55" t="n">
        <v>0.1743738945152606</v>
      </c>
      <c r="AA2129" s="55" t="n">
        <v>0.6848894873198478</v>
      </c>
      <c r="AB2129" s="55" t="n">
        <v>0.2405632765502289</v>
      </c>
      <c r="AC2129" s="55" t="n">
        <v>0.174635260178209</v>
      </c>
      <c r="AD2129" s="55" t="n">
        <v>0.6807018334532597</v>
      </c>
      <c r="AE2129" s="55" t="n">
        <v>0.213732870884091</v>
      </c>
      <c r="AF2129" s="55" t="n">
        <v>-0.2613656629484595</v>
      </c>
      <c r="AG2129" s="55" t="n">
        <v>4.187653866588037</v>
      </c>
      <c r="AH2129" s="55" t="n">
        <v>26.83040566613787</v>
      </c>
      <c r="AI2129" s="55" t="n">
        <v>27.15649876411982</v>
      </c>
      <c r="AJ2129" s="55" t="n">
        <v>0</v>
      </c>
    </row>
    <row r="2130">
      <c r="A2130" s="55" t="n">
        <v>21.26000000000001</v>
      </c>
      <c r="B2130" s="55" t="n">
        <v>-95.50828961989093</v>
      </c>
      <c r="C2130" s="55" t="n">
        <v>-95.55963373329148</v>
      </c>
      <c r="D2130" s="55" t="n">
        <v>0.05134411340055847</v>
      </c>
      <c r="E2130" s="55" t="n">
        <v>-16.36972747568555</v>
      </c>
      <c r="F2130" s="55" t="n">
        <v>-122.8397245831191</v>
      </c>
      <c r="G2130" s="55" t="n">
        <v>-124.020619151053</v>
      </c>
      <c r="H2130" s="55" t="n">
        <v>1.180894567933916</v>
      </c>
      <c r="I2130" s="55" t="n">
        <v>-6.1567985646959</v>
      </c>
      <c r="J2130" s="55" t="n">
        <v>-75.81943362107513</v>
      </c>
      <c r="K2130" s="55" t="n">
        <v>-77.03803685135435</v>
      </c>
      <c r="L2130" s="55" t="n">
        <v>1.218603230279218</v>
      </c>
      <c r="M2130" s="55" t="n">
        <v>14.46193913117481</v>
      </c>
      <c r="N2130" s="55" t="n">
        <v>-69.92183425910868</v>
      </c>
      <c r="O2130" s="55" t="n">
        <v>-71.47684897998039</v>
      </c>
      <c r="P2130" s="55" t="n">
        <v>1.555014720871723</v>
      </c>
      <c r="Q2130" s="55" t="n">
        <v>-4.522638397265002</v>
      </c>
      <c r="R2130" s="55" t="n">
        <v>-270.4463624184695</v>
      </c>
      <c r="S2130" s="55" t="n">
        <v>-270.4818340836507</v>
      </c>
      <c r="T2130" s="55" t="n">
        <v>0.03547166518118335</v>
      </c>
      <c r="U2130" s="55" t="n">
        <v>0.5959415584668518</v>
      </c>
      <c r="V2130" s="55" t="n">
        <v>80.6383972962219</v>
      </c>
      <c r="W2130" s="55" t="n">
        <v>80.61561956341006</v>
      </c>
      <c r="X2130" s="55" t="n">
        <v>0.02277773281183358</v>
      </c>
      <c r="Y2130" s="55" t="n">
        <v>-16.23752595476543</v>
      </c>
      <c r="Z2130" s="55" t="n">
        <v>0.17635849604862</v>
      </c>
      <c r="AA2130" s="55" t="n">
        <v>0.6849998730596442</v>
      </c>
      <c r="AB2130" s="55" t="n">
        <v>0.2408161618720786</v>
      </c>
      <c r="AC2130" s="55" t="n">
        <v>0.176634276818591</v>
      </c>
      <c r="AD2130" s="55" t="n">
        <v>0.6808433521719761</v>
      </c>
      <c r="AE2130" s="55" t="n">
        <v>0.2140660823710698</v>
      </c>
      <c r="AF2130" s="55" t="n">
        <v>-0.2757807699710069</v>
      </c>
      <c r="AG2130" s="55" t="n">
        <v>4.156520887668047</v>
      </c>
      <c r="AH2130" s="55" t="n">
        <v>26.75007950100877</v>
      </c>
      <c r="AI2130" s="55" t="n">
        <v>27.07248555698195</v>
      </c>
      <c r="AJ2130" s="55" t="n">
        <v>0</v>
      </c>
    </row>
    <row r="2131">
      <c r="A2131" s="55" t="n">
        <v>21.27</v>
      </c>
      <c r="B2131" s="55" t="n">
        <v>-95.67020079976433</v>
      </c>
      <c r="C2131" s="55" t="n">
        <v>-95.72341641684957</v>
      </c>
      <c r="D2131" s="55" t="n">
        <v>0.05321561708523937</v>
      </c>
      <c r="E2131" s="55" t="n">
        <v>-16.38387344072575</v>
      </c>
      <c r="F2131" s="55" t="n">
        <v>-122.9074684646934</v>
      </c>
      <c r="G2131" s="55" t="n">
        <v>-124.081781475244</v>
      </c>
      <c r="H2131" s="55" t="n">
        <v>1.174313010550571</v>
      </c>
      <c r="I2131" s="55" t="n">
        <v>-6.088944993607527</v>
      </c>
      <c r="J2131" s="55" t="n">
        <v>-75.67110896072296</v>
      </c>
      <c r="K2131" s="55" t="n">
        <v>-76.89391175868734</v>
      </c>
      <c r="L2131" s="55" t="n">
        <v>1.222802797964375</v>
      </c>
      <c r="M2131" s="55" t="n">
        <v>14.38291225362052</v>
      </c>
      <c r="N2131" s="55" t="n">
        <v>-70.00111862010831</v>
      </c>
      <c r="O2131" s="55" t="n">
        <v>-71.52122249696718</v>
      </c>
      <c r="P2131" s="55" t="n">
        <v>1.520103876858858</v>
      </c>
      <c r="Q2131" s="55" t="n">
        <v>-4.38539694438701</v>
      </c>
      <c r="R2131" s="55" t="n">
        <v>-270.442381837495</v>
      </c>
      <c r="S2131" s="55" t="n">
        <v>-270.4743010441665</v>
      </c>
      <c r="T2131" s="55" t="n">
        <v>0.03191920667150518</v>
      </c>
      <c r="U2131" s="55" t="n">
        <v>0.8774977334295552</v>
      </c>
      <c r="V2131" s="55" t="n">
        <v>80.47650598848517</v>
      </c>
      <c r="W2131" s="55" t="n">
        <v>80.45294515806414</v>
      </c>
      <c r="X2131" s="55" t="n">
        <v>0.02356083042102568</v>
      </c>
      <c r="Y2131" s="55" t="n">
        <v>-16.28135553944657</v>
      </c>
      <c r="Z2131" s="55" t="n">
        <v>0.1783471081013162</v>
      </c>
      <c r="AA2131" s="55" t="n">
        <v>0.6850963733805632</v>
      </c>
      <c r="AB2131" s="55" t="n">
        <v>0.2410683420069602</v>
      </c>
      <c r="AC2131" s="55" t="n">
        <v>0.1786326107042868</v>
      </c>
      <c r="AD2131" s="55" t="n">
        <v>0.6809713144227696</v>
      </c>
      <c r="AE2131" s="55" t="n">
        <v>0.2144033963269158</v>
      </c>
      <c r="AF2131" s="55" t="n">
        <v>-0.2855026029706109</v>
      </c>
      <c r="AG2131" s="55" t="n">
        <v>4.125058957793581</v>
      </c>
      <c r="AH2131" s="55" t="n">
        <v>26.6649456800444</v>
      </c>
      <c r="AI2131" s="55" t="n">
        <v>26.98364229049323</v>
      </c>
      <c r="AJ2131" s="55" t="n">
        <v>0</v>
      </c>
    </row>
    <row r="2132">
      <c r="A2132" s="55" t="n">
        <v>21.28</v>
      </c>
      <c r="B2132" s="55" t="n">
        <v>-95.831908747349</v>
      </c>
      <c r="C2132" s="55" t="n">
        <v>-95.88712213936049</v>
      </c>
      <c r="D2132" s="55" t="n">
        <v>0.05521339201148038</v>
      </c>
      <c r="E2132" s="55" t="n">
        <v>-16.35552319937938</v>
      </c>
      <c r="F2132" s="55" t="n">
        <v>-122.9760146318297</v>
      </c>
      <c r="G2132" s="55" t="n">
        <v>-124.1437742752049</v>
      </c>
      <c r="H2132" s="55" t="n">
        <v>1.167759643375244</v>
      </c>
      <c r="I2132" s="55" t="n">
        <v>-6.303966974881408</v>
      </c>
      <c r="J2132" s="55" t="n">
        <v>-75.52144995308782</v>
      </c>
      <c r="K2132" s="55" t="n">
        <v>-76.74705234397078</v>
      </c>
      <c r="L2132" s="55" t="n">
        <v>1.225602390882945</v>
      </c>
      <c r="M2132" s="55" t="n">
        <v>14.96096162937086</v>
      </c>
      <c r="N2132" s="55" t="n">
        <v>-70.08095657727645</v>
      </c>
      <c r="O2132" s="55" t="n">
        <v>-71.5708223479417</v>
      </c>
      <c r="P2132" s="55" t="n">
        <v>1.489865770665241</v>
      </c>
      <c r="Q2132" s="55" t="n">
        <v>-5.469579487306561</v>
      </c>
      <c r="R2132" s="55" t="n">
        <v>-270.4384059975462</v>
      </c>
      <c r="S2132" s="55" t="n">
        <v>-270.464695309132</v>
      </c>
      <c r="T2132" s="55" t="n">
        <v>0.02628931158586997</v>
      </c>
      <c r="U2132" s="55" t="n">
        <v>1.016023025355335</v>
      </c>
      <c r="V2132" s="55" t="n">
        <v>80.31482286942638</v>
      </c>
      <c r="W2132" s="55" t="n">
        <v>80.2903684216996</v>
      </c>
      <c r="X2132" s="55" t="n">
        <v>0.02445444772678662</v>
      </c>
      <c r="Y2132" s="55" t="n">
        <v>-16.24337119515641</v>
      </c>
      <c r="Z2132" s="55" t="n">
        <v>0.1803357639345217</v>
      </c>
      <c r="AA2132" s="55" t="n">
        <v>0.6851927724202843</v>
      </c>
      <c r="AB2132" s="55" t="n">
        <v>0.2413204499636701</v>
      </c>
      <c r="AC2132" s="55" t="n">
        <v>0.1806296183018762</v>
      </c>
      <c r="AD2132" s="55" t="n">
        <v>0.6810976002999514</v>
      </c>
      <c r="AE2132" s="55" t="n">
        <v>0.2147440607039595</v>
      </c>
      <c r="AF2132" s="55" t="n">
        <v>-0.2938543673545735</v>
      </c>
      <c r="AG2132" s="55" t="n">
        <v>4.095172120332946</v>
      </c>
      <c r="AH2132" s="55" t="n">
        <v>26.57638925971059</v>
      </c>
      <c r="AI2132" s="55" t="n">
        <v>26.89165765005992</v>
      </c>
      <c r="AJ2132" s="55" t="n">
        <v>0</v>
      </c>
    </row>
    <row r="2133">
      <c r="A2133" s="55" t="n">
        <v>21.28999999999999</v>
      </c>
      <c r="B2133" s="55" t="n">
        <v>-95.99296921214285</v>
      </c>
      <c r="C2133" s="55" t="n">
        <v>-96.05022841591733</v>
      </c>
      <c r="D2133" s="55" t="n">
        <v>0.05725920377448484</v>
      </c>
      <c r="E2133" s="55" t="n">
        <v>-16.26952023033597</v>
      </c>
      <c r="F2133" s="55" t="n">
        <v>-123.0470048833959</v>
      </c>
      <c r="G2133" s="55" t="n">
        <v>-124.209240182835</v>
      </c>
      <c r="H2133" s="55" t="n">
        <v>1.162235299439083</v>
      </c>
      <c r="I2133" s="55" t="n">
        <v>-6.75956895340165</v>
      </c>
      <c r="J2133" s="55" t="n">
        <v>-75.36768227593276</v>
      </c>
      <c r="K2133" s="55" t="n">
        <v>-76.59155368379425</v>
      </c>
      <c r="L2133" s="55" t="n">
        <v>1.223871407861485</v>
      </c>
      <c r="M2133" s="55" t="n">
        <v>16.05838777597523</v>
      </c>
      <c r="N2133" s="55" t="n">
        <v>-70.16250376950529</v>
      </c>
      <c r="O2133" s="55" t="n">
        <v>-71.63625548332564</v>
      </c>
      <c r="P2133" s="55" t="n">
        <v>1.473751713820342</v>
      </c>
      <c r="Q2133" s="55" t="n">
        <v>-7.458704407835116</v>
      </c>
      <c r="R2133" s="55" t="n">
        <v>-270.4344376598104</v>
      </c>
      <c r="S2133" s="55" t="n">
        <v>-270.4547956470514</v>
      </c>
      <c r="T2133" s="55" t="n">
        <v>0.02035798724102891</v>
      </c>
      <c r="U2133" s="55" t="n">
        <v>0.9554353239868255</v>
      </c>
      <c r="V2133" s="55" t="n">
        <v>80.15380161243668</v>
      </c>
      <c r="W2133" s="55" t="n">
        <v>80.12873089012722</v>
      </c>
      <c r="X2133" s="55" t="n">
        <v>0.02507072230947222</v>
      </c>
      <c r="Y2133" s="55" t="n">
        <v>-16.12062231230848</v>
      </c>
      <c r="Z2133" s="55" t="n">
        <v>0.1823204941978016</v>
      </c>
      <c r="AA2133" s="55" t="n">
        <v>0.6853030190324547</v>
      </c>
      <c r="AB2133" s="55" t="n">
        <v>0.2415731483867063</v>
      </c>
      <c r="AC2133" s="55" t="n">
        <v>0.1826230179306254</v>
      </c>
      <c r="AD2133" s="55" t="n">
        <v>0.6812365840945589</v>
      </c>
      <c r="AE2133" s="55" t="n">
        <v>0.2150862746479251</v>
      </c>
      <c r="AF2133" s="55" t="n">
        <v>-0.3025237328238006</v>
      </c>
      <c r="AG2133" s="55" t="n">
        <v>4.066434937895824</v>
      </c>
      <c r="AH2133" s="55" t="n">
        <v>26.48687373878125</v>
      </c>
      <c r="AI2133" s="55" t="n">
        <v>26.79891591402909</v>
      </c>
      <c r="AJ2133" s="55" t="n">
        <v>0</v>
      </c>
    </row>
    <row r="2134">
      <c r="A2134" s="55" t="n">
        <v>21.3</v>
      </c>
      <c r="B2134" s="55" t="n">
        <v>-96.15321368930093</v>
      </c>
      <c r="C2134" s="55" t="n">
        <v>-96.21224856960957</v>
      </c>
      <c r="D2134" s="55" t="n">
        <v>0.0590348803086511</v>
      </c>
      <c r="E2134" s="55" t="n">
        <v>-16.14525729797216</v>
      </c>
      <c r="F2134" s="55" t="n">
        <v>-123.1210473921188</v>
      </c>
      <c r="G2134" s="55" t="n">
        <v>-124.2795651903389</v>
      </c>
      <c r="H2134" s="55" t="n">
        <v>1.158517798220162</v>
      </c>
      <c r="I2134" s="55" t="n">
        <v>-7.261252552291374</v>
      </c>
      <c r="J2134" s="55" t="n">
        <v>-75.20877300014247</v>
      </c>
      <c r="K2134" s="55" t="n">
        <v>-76.42472550402051</v>
      </c>
      <c r="L2134" s="55" t="n">
        <v>1.215952503878039</v>
      </c>
      <c r="M2134" s="55" t="n">
        <v>17.20214274398718</v>
      </c>
      <c r="N2134" s="55" t="n">
        <v>-70.24619659210487</v>
      </c>
      <c r="O2134" s="55" t="n">
        <v>-71.72192300669552</v>
      </c>
      <c r="P2134" s="55" t="n">
        <v>1.475726414590664</v>
      </c>
      <c r="Q2134" s="55" t="n">
        <v>-9.482435836997807</v>
      </c>
      <c r="R2134" s="55" t="n">
        <v>-270.4304793488896</v>
      </c>
      <c r="S2134" s="55" t="n">
        <v>-270.4463704542191</v>
      </c>
      <c r="T2134" s="55" t="n">
        <v>0.01589110532949869</v>
      </c>
      <c r="U2134" s="55" t="n">
        <v>0.7449227416729519</v>
      </c>
      <c r="V2134" s="55" t="n">
        <v>79.99361595611566</v>
      </c>
      <c r="W2134" s="55" t="n">
        <v>79.96850365718687</v>
      </c>
      <c r="X2134" s="55" t="n">
        <v>0.02511229892879147</v>
      </c>
      <c r="Y2134" s="55" t="n">
        <v>-15.97163128006255</v>
      </c>
      <c r="Z2134" s="55" t="n">
        <v>0.1842999066352172</v>
      </c>
      <c r="AA2134" s="55" t="n">
        <v>0.6854322614770074</v>
      </c>
      <c r="AB2134" s="55" t="n">
        <v>0.2418266715174212</v>
      </c>
      <c r="AC2134" s="55" t="n">
        <v>0.1846104043651994</v>
      </c>
      <c r="AD2134" s="55" t="n">
        <v>0.6813963662018123</v>
      </c>
      <c r="AE2134" s="55" t="n">
        <v>0.2154276616837795</v>
      </c>
      <c r="AF2134" s="55" t="n">
        <v>-0.3104977299822065</v>
      </c>
      <c r="AG2134" s="55" t="n">
        <v>4.0358952751951</v>
      </c>
      <c r="AH2134" s="55" t="n">
        <v>26.39900983364174</v>
      </c>
      <c r="AI2134" s="55" t="n">
        <v>26.70753788182991</v>
      </c>
      <c r="AJ2134" s="55" t="n">
        <v>0</v>
      </c>
    </row>
    <row r="2135">
      <c r="A2135" s="55" t="n">
        <v>21.31</v>
      </c>
      <c r="B2135" s="55" t="n">
        <v>-96.3127084478122</v>
      </c>
      <c r="C2135" s="55" t="n">
        <v>-96.37291640928578</v>
      </c>
      <c r="D2135" s="55" t="n">
        <v>0.06020796147357668</v>
      </c>
      <c r="E2135" s="55" t="n">
        <v>-16.00331605373846</v>
      </c>
      <c r="F2135" s="55" t="n">
        <v>-123.1978791376256</v>
      </c>
      <c r="G2135" s="55" t="n">
        <v>-124.3542489567207</v>
      </c>
      <c r="H2135" s="55" t="n">
        <v>1.156369819095064</v>
      </c>
      <c r="I2135" s="55" t="n">
        <v>-7.63665434454424</v>
      </c>
      <c r="J2135" s="55" t="n">
        <v>-75.04516125833293</v>
      </c>
      <c r="K2135" s="55" t="n">
        <v>-76.24844748682105</v>
      </c>
      <c r="L2135" s="55" t="n">
        <v>1.203286228488127</v>
      </c>
      <c r="M2135" s="55" t="n">
        <v>17.97137698284752</v>
      </c>
      <c r="N2135" s="55" t="n">
        <v>-70.33185377389115</v>
      </c>
      <c r="O2135" s="55" t="n">
        <v>-71.82386447525595</v>
      </c>
      <c r="P2135" s="55" t="n">
        <v>1.492010701364792</v>
      </c>
      <c r="Q2135" s="55" t="n">
        <v>-10.76658696504377</v>
      </c>
      <c r="R2135" s="55" t="n">
        <v>-270.4265303242214</v>
      </c>
      <c r="S2135" s="55" t="n">
        <v>-270.4405554649765</v>
      </c>
      <c r="T2135" s="55" t="n">
        <v>0.01402514075512812</v>
      </c>
      <c r="U2135" s="55" t="n">
        <v>0.4492505356089169</v>
      </c>
      <c r="V2135" s="55" t="n">
        <v>79.83419732143737</v>
      </c>
      <c r="W2135" s="55" t="n">
        <v>79.80961016516714</v>
      </c>
      <c r="X2135" s="55" t="n">
        <v>0.02458715627023794</v>
      </c>
      <c r="Y2135" s="55" t="n">
        <v>-15.84676081577418</v>
      </c>
      <c r="Z2135" s="55" t="n">
        <v>0.1862747245319159</v>
      </c>
      <c r="AA2135" s="55" t="n">
        <v>0.6855782386842325</v>
      </c>
      <c r="AB2135" s="55" t="n">
        <v>0.2420808969866279</v>
      </c>
      <c r="AC2135" s="55" t="n">
        <v>0.1865900946996021</v>
      </c>
      <c r="AD2135" s="55" t="n">
        <v>0.6815749367906688</v>
      </c>
      <c r="AE2135" s="55" t="n">
        <v>0.2157655481298542</v>
      </c>
      <c r="AF2135" s="55" t="n">
        <v>-0.3153701676862075</v>
      </c>
      <c r="AG2135" s="55" t="n">
        <v>4.003301893563682</v>
      </c>
      <c r="AH2135" s="55" t="n">
        <v>26.3153488567737</v>
      </c>
      <c r="AI2135" s="55" t="n">
        <v>26.61998252905846</v>
      </c>
      <c r="AJ2135" s="55" t="n">
        <v>0</v>
      </c>
    </row>
    <row r="2136">
      <c r="A2136" s="55" t="n">
        <v>21.31999999999999</v>
      </c>
      <c r="B2136" s="55" t="n">
        <v>-96.47167667993945</v>
      </c>
      <c r="C2136" s="55" t="n">
        <v>-96.53217518008768</v>
      </c>
      <c r="D2136" s="55" t="n">
        <v>0.06049850014822197</v>
      </c>
      <c r="E2136" s="55" t="n">
        <v>-15.86485111661966</v>
      </c>
      <c r="F2136" s="55" t="n">
        <v>-123.2766560670548</v>
      </c>
      <c r="G2136" s="55" t="n">
        <v>-124.4314988577136</v>
      </c>
      <c r="H2136" s="55" t="n">
        <v>1.15484279065876</v>
      </c>
      <c r="I2136" s="55" t="n">
        <v>-7.791763617360634</v>
      </c>
      <c r="J2136" s="55" t="n">
        <v>-74.87826835218519</v>
      </c>
      <c r="K2136" s="55" t="n">
        <v>-76.06770911604195</v>
      </c>
      <c r="L2136" s="55" t="n">
        <v>1.189440763856772</v>
      </c>
      <c r="M2136" s="55" t="n">
        <v>18.14483361155414</v>
      </c>
      <c r="N2136" s="55" t="n">
        <v>-70.41888170967543</v>
      </c>
      <c r="O2136" s="55" t="n">
        <v>-71.93246774555234</v>
      </c>
      <c r="P2136" s="55" t="n">
        <v>1.513586035876913</v>
      </c>
      <c r="Q2136" s="55" t="n">
        <v>-10.91659535992949</v>
      </c>
      <c r="R2136" s="55" t="n">
        <v>-270.4225876493025</v>
      </c>
      <c r="S2136" s="55" t="n">
        <v>-270.4377698964129</v>
      </c>
      <c r="T2136" s="55" t="n">
        <v>0.01518224711045423</v>
      </c>
      <c r="U2136" s="55" t="n">
        <v>0.1452871557149298</v>
      </c>
      <c r="V2136" s="55" t="n">
        <v>79.67531517719432</v>
      </c>
      <c r="W2136" s="55" t="n">
        <v>79.65159144068046</v>
      </c>
      <c r="X2136" s="55" t="n">
        <v>0.02372373651385944</v>
      </c>
      <c r="Y2136" s="55" t="n">
        <v>-15.77828559979223</v>
      </c>
      <c r="Z2136" s="55" t="n">
        <v>0.1882470222313289</v>
      </c>
      <c r="AA2136" s="55" t="n">
        <v>0.6857337611980591</v>
      </c>
      <c r="AB2136" s="55" t="n">
        <v>0.2423354807435312</v>
      </c>
      <c r="AC2136" s="55" t="n">
        <v>0.1885611034168591</v>
      </c>
      <c r="AD2136" s="55" t="n">
        <v>0.6817633303144353</v>
      </c>
      <c r="AE2136" s="55" t="n">
        <v>0.2160971123014422</v>
      </c>
      <c r="AF2136" s="55" t="n">
        <v>-0.3140811855302239</v>
      </c>
      <c r="AG2136" s="55" t="n">
        <v>3.97043088362381</v>
      </c>
      <c r="AH2136" s="55" t="n">
        <v>26.23836844208904</v>
      </c>
      <c r="AI2136" s="55" t="n">
        <v>26.53893266308108</v>
      </c>
      <c r="AJ2136" s="55" t="n">
        <v>0</v>
      </c>
    </row>
    <row r="2137">
      <c r="A2137" s="55" t="n">
        <v>21.33</v>
      </c>
      <c r="B2137" s="55" t="n">
        <v>-96.63042065065899</v>
      </c>
      <c r="C2137" s="55" t="n">
        <v>-96.6901799179051</v>
      </c>
      <c r="D2137" s="55" t="n">
        <v>0.05975926724611735</v>
      </c>
      <c r="E2137" s="55" t="n">
        <v>-15.75097785764954</v>
      </c>
      <c r="F2137" s="55" t="n">
        <v>-123.3562432556648</v>
      </c>
      <c r="G2137" s="55" t="n">
        <v>-124.5090799903271</v>
      </c>
      <c r="H2137" s="55" t="n">
        <v>1.152836734662278</v>
      </c>
      <c r="I2137" s="55" t="n">
        <v>-7.723040812755172</v>
      </c>
      <c r="J2137" s="55" t="n">
        <v>-74.71000785977984</v>
      </c>
      <c r="K2137" s="55" t="n">
        <v>-75.8884183663114</v>
      </c>
      <c r="L2137" s="55" t="n">
        <v>1.178410506531564</v>
      </c>
      <c r="M2137" s="55" t="n">
        <v>17.73624937130652</v>
      </c>
      <c r="N2137" s="55" t="n">
        <v>-70.50647979275364</v>
      </c>
      <c r="O2137" s="55" t="n">
        <v>-72.03666587058309</v>
      </c>
      <c r="P2137" s="55" t="n">
        <v>1.530186077829462</v>
      </c>
      <c r="Q2137" s="55" t="n">
        <v>-9.989709726721838</v>
      </c>
      <c r="R2137" s="55" t="n">
        <v>-270.4186472609122</v>
      </c>
      <c r="S2137" s="55" t="n">
        <v>-270.4376312003075</v>
      </c>
      <c r="T2137" s="55" t="n">
        <v>0.01898393939521925</v>
      </c>
      <c r="U2137" s="55" t="n">
        <v>-0.08451163594914206</v>
      </c>
      <c r="V2137" s="55" t="n">
        <v>79.51665740544117</v>
      </c>
      <c r="W2137" s="55" t="n">
        <v>79.49380525852769</v>
      </c>
      <c r="X2137" s="55" t="n">
        <v>0.0228521469134757</v>
      </c>
      <c r="Y2137" s="55" t="n">
        <v>-15.77776115519058</v>
      </c>
      <c r="Z2137" s="55" t="n">
        <v>0.1902194964781854</v>
      </c>
      <c r="AA2137" s="55" t="n">
        <v>0.6858891864870806</v>
      </c>
      <c r="AB2137" s="55" t="n">
        <v>0.2425899834375872</v>
      </c>
      <c r="AC2137" s="55" t="n">
        <v>0.1905234621408673</v>
      </c>
      <c r="AD2137" s="55" t="n">
        <v>0.681949852231015</v>
      </c>
      <c r="AE2137" s="55" t="n">
        <v>0.2164198849538351</v>
      </c>
      <c r="AF2137" s="55" t="n">
        <v>-0.3039656626818987</v>
      </c>
      <c r="AG2137" s="55" t="n">
        <v>3.93933425606563</v>
      </c>
      <c r="AH2137" s="55" t="n">
        <v>26.17009848375204</v>
      </c>
      <c r="AI2137" s="55" t="n">
        <v>26.46667346219359</v>
      </c>
      <c r="AJ2137" s="55" t="n">
        <v>0</v>
      </c>
    </row>
    <row r="2138">
      <c r="A2138" s="55" t="n">
        <v>21.34</v>
      </c>
      <c r="B2138" s="55" t="n">
        <v>-96.78924384710045</v>
      </c>
      <c r="C2138" s="55" t="n">
        <v>-96.84727342097237</v>
      </c>
      <c r="D2138" s="55" t="n">
        <v>0.05802957387191016</v>
      </c>
      <c r="E2138" s="55" t="n">
        <v>-15.678507491139</v>
      </c>
      <c r="F2138" s="55" t="n">
        <v>-123.4355050674445</v>
      </c>
      <c r="G2138" s="55" t="n">
        <v>-124.5851380085202</v>
      </c>
      <c r="H2138" s="55" t="n">
        <v>1.14963294107575</v>
      </c>
      <c r="I2138" s="55" t="n">
        <v>-7.502532222788543</v>
      </c>
      <c r="J2138" s="55" t="n">
        <v>-74.5422957429311</v>
      </c>
      <c r="K2138" s="55" t="n">
        <v>-75.71527792289152</v>
      </c>
      <c r="L2138" s="55" t="n">
        <v>1.172982179960416</v>
      </c>
      <c r="M2138" s="55" t="n">
        <v>16.95319924174996</v>
      </c>
      <c r="N2138" s="55" t="n">
        <v>-70.59384574739556</v>
      </c>
      <c r="O2138" s="55" t="n">
        <v>-72.12799577700164</v>
      </c>
      <c r="P2138" s="55" t="n">
        <v>1.534150029606083</v>
      </c>
      <c r="Q2138" s="55" t="n">
        <v>-8.411289192743215</v>
      </c>
      <c r="R2138" s="55" t="n">
        <v>-270.4147050383361</v>
      </c>
      <c r="S2138" s="55" t="n">
        <v>-270.4390047255898</v>
      </c>
      <c r="T2138" s="55" t="n">
        <v>0.02429968725372137</v>
      </c>
      <c r="U2138" s="55" t="n">
        <v>-0.1711547460905909</v>
      </c>
      <c r="V2138" s="55" t="n">
        <v>79.35791066693874</v>
      </c>
      <c r="W2138" s="55" t="n">
        <v>79.33563174608267</v>
      </c>
      <c r="X2138" s="55" t="n">
        <v>0.02227892085607224</v>
      </c>
      <c r="Y2138" s="55" t="n">
        <v>-15.83626500524962</v>
      </c>
      <c r="Z2138" s="55" t="n">
        <v>0.1921947712368676</v>
      </c>
      <c r="AA2138" s="55" t="n">
        <v>0.6860348851655871</v>
      </c>
      <c r="AB2138" s="55" t="n">
        <v>0.2428439860794326</v>
      </c>
      <c r="AC2138" s="55" t="n">
        <v>0.1924784599877798</v>
      </c>
      <c r="AD2138" s="55" t="n">
        <v>0.6821241144855833</v>
      </c>
      <c r="AE2138" s="55" t="n">
        <v>0.2167322645601375</v>
      </c>
      <c r="AF2138" s="55" t="n">
        <v>-0.2836887509121977</v>
      </c>
      <c r="AG2138" s="55" t="n">
        <v>3.910770680003783</v>
      </c>
      <c r="AH2138" s="55" t="n">
        <v>26.11172151929508</v>
      </c>
      <c r="AI2138" s="55" t="n">
        <v>26.40448081898581</v>
      </c>
      <c r="AJ2138" s="55" t="n">
        <v>0</v>
      </c>
    </row>
    <row r="2139">
      <c r="A2139" s="55" t="n">
        <v>21.34999999999999</v>
      </c>
      <c r="B2139" s="55" t="n">
        <v>-96.9483731279867</v>
      </c>
      <c r="C2139" s="55" t="n">
        <v>-97.00391050195914</v>
      </c>
      <c r="D2139" s="55" t="n">
        <v>0.05553737397245177</v>
      </c>
      <c r="E2139" s="55" t="n">
        <v>-15.65404712083259</v>
      </c>
      <c r="F2139" s="55" t="n">
        <v>-123.5135953157225</v>
      </c>
      <c r="G2139" s="55" t="n">
        <v>-124.6587787290503</v>
      </c>
      <c r="H2139" s="55" t="n">
        <v>1.145183413327779</v>
      </c>
      <c r="I2139" s="55" t="n">
        <v>-7.245802393797113</v>
      </c>
      <c r="J2139" s="55" t="n">
        <v>-74.37656045452094</v>
      </c>
      <c r="K2139" s="55" t="n">
        <v>-75.5503421419459</v>
      </c>
      <c r="L2139" s="55" t="n">
        <v>1.173781687424967</v>
      </c>
      <c r="M2139" s="55" t="n">
        <v>16.10707581915596</v>
      </c>
      <c r="N2139" s="55" t="n">
        <v>-70.68038096133438</v>
      </c>
      <c r="O2139" s="55" t="n">
        <v>-72.20327176977707</v>
      </c>
      <c r="P2139" s="55" t="n">
        <v>1.522890808442699</v>
      </c>
      <c r="Q2139" s="55" t="n">
        <v>-6.79187045095928</v>
      </c>
      <c r="R2139" s="55" t="n">
        <v>-270.410757872589</v>
      </c>
      <c r="S2139" s="55" t="n">
        <v>-270.4402704405478</v>
      </c>
      <c r="T2139" s="55" t="n">
        <v>0.02951256795877627</v>
      </c>
      <c r="U2139" s="55" t="n">
        <v>-0.08291213335045114</v>
      </c>
      <c r="V2139" s="55" t="n">
        <v>79.19884076659771</v>
      </c>
      <c r="W2139" s="55" t="n">
        <v>79.17665280969736</v>
      </c>
      <c r="X2139" s="55" t="n">
        <v>0.02218795690035341</v>
      </c>
      <c r="Y2139" s="55" t="n">
        <v>-15.92806294203155</v>
      </c>
      <c r="Z2139" s="55" t="n">
        <v>0.1941747345386599</v>
      </c>
      <c r="AA2139" s="55" t="n">
        <v>0.6861636960785487</v>
      </c>
      <c r="AB2139" s="55" t="n">
        <v>0.2430971937860462</v>
      </c>
      <c r="AC2139" s="55" t="n">
        <v>0.1944284920378141</v>
      </c>
      <c r="AD2139" s="55" t="n">
        <v>0.6822799861044635</v>
      </c>
      <c r="AE2139" s="55" t="n">
        <v>0.2170337558649106</v>
      </c>
      <c r="AF2139" s="55" t="n">
        <v>-0.2537574991541836</v>
      </c>
      <c r="AG2139" s="55" t="n">
        <v>3.883709974085159</v>
      </c>
      <c r="AH2139" s="55" t="n">
        <v>26.06343792113552</v>
      </c>
      <c r="AI2139" s="55" t="n">
        <v>26.35242668712069</v>
      </c>
      <c r="AJ2139" s="55" t="n">
        <v>0</v>
      </c>
    </row>
    <row r="2140">
      <c r="A2140" s="55" t="n">
        <v>21.36</v>
      </c>
      <c r="B2140" s="55" t="n">
        <v>-97.10788087307344</v>
      </c>
      <c r="C2140" s="55" t="n">
        <v>-97.16052792537739</v>
      </c>
      <c r="D2140" s="55" t="n">
        <v>0.05264705230394732</v>
      </c>
      <c r="E2140" s="55" t="n">
        <v>-15.66894839893589</v>
      </c>
      <c r="F2140" s="55" t="n">
        <v>-123.5902474237773</v>
      </c>
      <c r="G2140" s="55" t="n">
        <v>-124.7303107143498</v>
      </c>
      <c r="H2140" s="55" t="n">
        <v>1.140063290572473</v>
      </c>
      <c r="I2140" s="55" t="n">
        <v>-7.076921885267523</v>
      </c>
      <c r="J2140" s="55" t="n">
        <v>-74.21325304583324</v>
      </c>
      <c r="K2140" s="55" t="n">
        <v>-75.39252598300045</v>
      </c>
      <c r="L2140" s="55" t="n">
        <v>1.179272937167204</v>
      </c>
      <c r="M2140" s="55" t="n">
        <v>15.51372929385847</v>
      </c>
      <c r="N2140" s="55" t="n">
        <v>-70.76589581825577</v>
      </c>
      <c r="O2140" s="55" t="n">
        <v>-72.26531874781175</v>
      </c>
      <c r="P2140" s="55" t="n">
        <v>1.499422929555972</v>
      </c>
      <c r="Q2140" s="55" t="n">
        <v>-5.724258349832335</v>
      </c>
      <c r="R2140" s="55" t="n">
        <v>-270.4068047356391</v>
      </c>
      <c r="S2140" s="55" t="n">
        <v>-270.4398005684585</v>
      </c>
      <c r="T2140" s="55" t="n">
        <v>0.03299583281939739</v>
      </c>
      <c r="U2140" s="55" t="n">
        <v>0.1558146547325205</v>
      </c>
      <c r="V2140" s="55" t="n">
        <v>79.0393730189226</v>
      </c>
      <c r="W2140" s="55" t="n">
        <v>79.01677782924241</v>
      </c>
      <c r="X2140" s="55" t="n">
        <v>0.02259518968019516</v>
      </c>
      <c r="Y2140" s="55" t="n">
        <v>-16.01673003902206</v>
      </c>
      <c r="Z2140" s="55" t="n">
        <v>0.1961599073300881</v>
      </c>
      <c r="AA2140" s="55" t="n">
        <v>0.6862733703133409</v>
      </c>
      <c r="AB2140" s="55" t="n">
        <v>0.2433495278744175</v>
      </c>
      <c r="AC2140" s="55" t="n">
        <v>0.1963764068070736</v>
      </c>
      <c r="AD2140" s="55" t="n">
        <v>0.6824171362981387</v>
      </c>
      <c r="AE2140" s="55" t="n">
        <v>0.2173247731245417</v>
      </c>
      <c r="AF2140" s="55" t="n">
        <v>-0.2164994769855155</v>
      </c>
      <c r="AG2140" s="55" t="n">
        <v>3.856234015202187</v>
      </c>
      <c r="AH2140" s="55" t="n">
        <v>26.02475474987581</v>
      </c>
      <c r="AI2140" s="55" t="n">
        <v>26.30979423322655</v>
      </c>
      <c r="AJ2140" s="55" t="n">
        <v>0</v>
      </c>
    </row>
    <row r="2141">
      <c r="A2141" s="55" t="n">
        <v>21.37</v>
      </c>
      <c r="B2141" s="55" t="n">
        <v>-97.26760713258908</v>
      </c>
      <c r="C2141" s="55" t="n">
        <v>-97.31736117083035</v>
      </c>
      <c r="D2141" s="55" t="n">
        <v>0.04975403824127581</v>
      </c>
      <c r="E2141" s="55" t="n">
        <v>-15.69533017035237</v>
      </c>
      <c r="F2141" s="55" t="n">
        <v>-123.6660645854466</v>
      </c>
      <c r="G2141" s="55" t="n">
        <v>-124.8012389929876</v>
      </c>
      <c r="H2141" s="55" t="n">
        <v>1.135174407541017</v>
      </c>
      <c r="I2141" s="55" t="n">
        <v>-7.108694898472903</v>
      </c>
      <c r="J2141" s="55" t="n">
        <v>-74.05135727388812</v>
      </c>
      <c r="K2141" s="55" t="n">
        <v>-75.23785611640572</v>
      </c>
      <c r="L2141" s="55" t="n">
        <v>1.186498842517597</v>
      </c>
      <c r="M2141" s="55" t="n">
        <v>15.43265924772873</v>
      </c>
      <c r="N2141" s="55" t="n">
        <v>-70.85081503028734</v>
      </c>
      <c r="O2141" s="55" t="n">
        <v>-72.32212102571496</v>
      </c>
      <c r="P2141" s="55" t="n">
        <v>1.471305995427631</v>
      </c>
      <c r="Q2141" s="55" t="n">
        <v>-5.650529023888186</v>
      </c>
      <c r="R2141" s="55" t="n">
        <v>-270.402847749631</v>
      </c>
      <c r="S2141" s="55" t="n">
        <v>-270.4366065891035</v>
      </c>
      <c r="T2141" s="55" t="n">
        <v>0.03375883947254702</v>
      </c>
      <c r="U2141" s="55" t="n">
        <v>0.453507911460822</v>
      </c>
      <c r="V2141" s="55" t="n">
        <v>78.87967261345557</v>
      </c>
      <c r="W2141" s="55" t="n">
        <v>78.85628683393156</v>
      </c>
      <c r="X2141" s="55" t="n">
        <v>0.02338577952400361</v>
      </c>
      <c r="Y2141" s="55" t="n">
        <v>-16.06218073648153</v>
      </c>
      <c r="Z2141" s="55" t="n">
        <v>0.1981488452798213</v>
      </c>
      <c r="AA2141" s="55" t="n">
        <v>0.6863690056184002</v>
      </c>
      <c r="AB2141" s="55" t="n">
        <v>0.2436012075461054</v>
      </c>
      <c r="AC2141" s="55" t="n">
        <v>0.1983243462858653</v>
      </c>
      <c r="AD2141" s="55" t="n">
        <v>0.6825417273891722</v>
      </c>
      <c r="AE2141" s="55" t="n">
        <v>0.2176060403362381</v>
      </c>
      <c r="AF2141" s="55" t="n">
        <v>-0.1755010060439377</v>
      </c>
      <c r="AG2141" s="55" t="n">
        <v>3.827278229228015</v>
      </c>
      <c r="AH2141" s="55" t="n">
        <v>25.99516720986728</v>
      </c>
      <c r="AI2141" s="55" t="n">
        <v>26.27598861158233</v>
      </c>
      <c r="AJ2141" s="55" t="n">
        <v>0</v>
      </c>
    </row>
    <row r="2142">
      <c r="A2142" s="55" t="n">
        <v>21.38</v>
      </c>
      <c r="B2142" s="55" t="n">
        <v>-97.42710202512349</v>
      </c>
      <c r="C2142" s="55" t="n">
        <v>-97.47433788536873</v>
      </c>
      <c r="D2142" s="55" t="n">
        <v>0.04723586024522782</v>
      </c>
      <c r="E2142" s="55" t="n">
        <v>-15.69539891292195</v>
      </c>
      <c r="F2142" s="55" t="n">
        <v>-123.742699071514</v>
      </c>
      <c r="G2142" s="55" t="n">
        <v>-124.8739546454218</v>
      </c>
      <c r="H2142" s="55" t="n">
        <v>1.131255573907766</v>
      </c>
      <c r="I2142" s="55" t="n">
        <v>-7.419637167603509</v>
      </c>
      <c r="J2142" s="55" t="n">
        <v>-73.8880755691156</v>
      </c>
      <c r="K2142" s="55" t="n">
        <v>-75.08052823683812</v>
      </c>
      <c r="L2142" s="55" t="n">
        <v>1.192452667722523</v>
      </c>
      <c r="M2142" s="55" t="n">
        <v>16.00619243831195</v>
      </c>
      <c r="N2142" s="55" t="n">
        <v>-70.93631455586223</v>
      </c>
      <c r="O2142" s="55" t="n">
        <v>-72.38444500131463</v>
      </c>
      <c r="P2142" s="55" t="n">
        <v>1.448130445452404</v>
      </c>
      <c r="Q2142" s="55" t="n">
        <v>-6.747776273473738</v>
      </c>
      <c r="R2142" s="55" t="n">
        <v>-270.3988956611601</v>
      </c>
      <c r="S2142" s="55" t="n">
        <v>-270.4307374208709</v>
      </c>
      <c r="T2142" s="55" t="n">
        <v>0.03184175971077745</v>
      </c>
      <c r="U2142" s="55" t="n">
        <v>0.6835940758061694</v>
      </c>
      <c r="V2142" s="55" t="n">
        <v>78.72019868228817</v>
      </c>
      <c r="W2142" s="55" t="n">
        <v>78.69593534572617</v>
      </c>
      <c r="X2142" s="55" t="n">
        <v>0.02426333656200674</v>
      </c>
      <c r="Y2142" s="55" t="n">
        <v>-16.01943005109172</v>
      </c>
      <c r="Z2142" s="55" t="n">
        <v>0.2001377149038745</v>
      </c>
      <c r="AA2142" s="55" t="n">
        <v>0.6864645939053837</v>
      </c>
      <c r="AB2142" s="55" t="n">
        <v>0.2438528603335842</v>
      </c>
      <c r="AC2142" s="55" t="n">
        <v>0.2002729550513754</v>
      </c>
      <c r="AD2142" s="55" t="n">
        <v>0.6826654635076166</v>
      </c>
      <c r="AE2142" s="55" t="n">
        <v>0.21787766774953</v>
      </c>
      <c r="AF2142" s="55" t="n">
        <v>-0.1352401475008813</v>
      </c>
      <c r="AG2142" s="55" t="n">
        <v>3.799130397767136</v>
      </c>
      <c r="AH2142" s="55" t="n">
        <v>25.97519258405423</v>
      </c>
      <c r="AI2142" s="55" t="n">
        <v>26.25190110173814</v>
      </c>
      <c r="AJ2142" s="55" t="n">
        <v>0</v>
      </c>
    </row>
    <row r="2143">
      <c r="A2143" s="55" t="n">
        <v>21.39</v>
      </c>
      <c r="B2143" s="55" t="n">
        <v>-97.58588077690762</v>
      </c>
      <c r="C2143" s="55" t="n">
        <v>-97.63104119430142</v>
      </c>
      <c r="D2143" s="55" t="n">
        <v>0.04516041739380258</v>
      </c>
      <c r="E2143" s="55" t="n">
        <v>-15.64506988362843</v>
      </c>
      <c r="F2143" s="55" t="n">
        <v>-123.8218319447167</v>
      </c>
      <c r="G2143" s="55" t="n">
        <v>-124.9510803038915</v>
      </c>
      <c r="H2143" s="55" t="n">
        <v>1.129248359174808</v>
      </c>
      <c r="I2143" s="55" t="n">
        <v>-7.967300641156444</v>
      </c>
      <c r="J2143" s="55" t="n">
        <v>-73.72052908000997</v>
      </c>
      <c r="K2143" s="55" t="n">
        <v>-74.91458990666931</v>
      </c>
      <c r="L2143" s="55" t="n">
        <v>1.194060826659341</v>
      </c>
      <c r="M2143" s="55" t="n">
        <v>17.10270774695395</v>
      </c>
      <c r="N2143" s="55" t="n">
        <v>-71.02361985815311</v>
      </c>
      <c r="O2143" s="55" t="n">
        <v>-72.46253803136477</v>
      </c>
      <c r="P2143" s="55" t="n">
        <v>1.438918173211655</v>
      </c>
      <c r="Q2143" s="55" t="n">
        <v>-8.715543375445282</v>
      </c>
      <c r="R2143" s="55" t="n">
        <v>-270.394965159838</v>
      </c>
      <c r="S2143" s="55" t="n">
        <v>-270.4234143711778</v>
      </c>
      <c r="T2143" s="55" t="n">
        <v>0.02844921133976484</v>
      </c>
      <c r="U2143" s="55" t="n">
        <v>0.7579250681995565</v>
      </c>
      <c r="V2143" s="55" t="n">
        <v>78.56143141471939</v>
      </c>
      <c r="W2143" s="55" t="n">
        <v>78.53657991180438</v>
      </c>
      <c r="X2143" s="55" t="n">
        <v>0.02485150291501303</v>
      </c>
      <c r="Y2143" s="55" t="n">
        <v>-15.89020101860434</v>
      </c>
      <c r="Z2143" s="55" t="n">
        <v>0.202122438838532</v>
      </c>
      <c r="AA2143" s="55" t="n">
        <v>0.6865744993665066</v>
      </c>
      <c r="AB2143" s="55" t="n">
        <v>0.2441053023039521</v>
      </c>
      <c r="AC2143" s="55" t="n">
        <v>0.2022207920186775</v>
      </c>
      <c r="AD2143" s="55" t="n">
        <v>0.6828027216838082</v>
      </c>
      <c r="AE2143" s="55" t="n">
        <v>0.2181389082015869</v>
      </c>
      <c r="AF2143" s="55" t="n">
        <v>-0.09835318014542183</v>
      </c>
      <c r="AG2143" s="55" t="n">
        <v>3.77177768269843</v>
      </c>
      <c r="AH2143" s="55" t="n">
        <v>25.96639410236515</v>
      </c>
      <c r="AI2143" s="55" t="n">
        <v>26.23908540546126</v>
      </c>
      <c r="AJ2143" s="55" t="n">
        <v>0</v>
      </c>
    </row>
    <row r="2144">
      <c r="A2144" s="55" t="n">
        <v>21.39999999999999</v>
      </c>
      <c r="B2144" s="55" t="n">
        <v>-97.74375748747049</v>
      </c>
      <c r="C2144" s="55" t="n">
        <v>-97.78704768659107</v>
      </c>
      <c r="D2144" s="55" t="n">
        <v>0.04329019912058913</v>
      </c>
      <c r="E2144" s="55" t="n">
        <v>-15.56265958101549</v>
      </c>
      <c r="F2144" s="55" t="n">
        <v>-123.9040877390495</v>
      </c>
      <c r="G2144" s="55" t="n">
        <v>-125.0339188700302</v>
      </c>
      <c r="H2144" s="55" t="n">
        <v>1.129831130980686</v>
      </c>
      <c r="I2144" s="55" t="n">
        <v>-8.548686300373976</v>
      </c>
      <c r="J2144" s="55" t="n">
        <v>-73.54764036886266</v>
      </c>
      <c r="K2144" s="55" t="n">
        <v>-74.73738881456623</v>
      </c>
      <c r="L2144" s="55" t="n">
        <v>1.189748445703581</v>
      </c>
      <c r="M2144" s="55" t="n">
        <v>18.23451164588447</v>
      </c>
      <c r="N2144" s="55" t="n">
        <v>-71.11319358022526</v>
      </c>
      <c r="O2144" s="55" t="n">
        <v>-72.56042184863912</v>
      </c>
      <c r="P2144" s="55" t="n">
        <v>1.447228268413872</v>
      </c>
      <c r="Q2144" s="55" t="n">
        <v>-10.67555755941921</v>
      </c>
      <c r="R2144" s="55" t="n">
        <v>-270.3910635862528</v>
      </c>
      <c r="S2144" s="55" t="n">
        <v>-270.4160491765615</v>
      </c>
      <c r="T2144" s="55" t="n">
        <v>0.02498559030869979</v>
      </c>
      <c r="U2144" s="55" t="n">
        <v>0.7134349446902436</v>
      </c>
      <c r="V2144" s="55" t="n">
        <v>78.40355318954087</v>
      </c>
      <c r="W2144" s="55" t="n">
        <v>78.37868779688692</v>
      </c>
      <c r="X2144" s="55" t="n">
        <v>0.02486539265393958</v>
      </c>
      <c r="Y2144" s="55" t="n">
        <v>-15.73638517905712</v>
      </c>
      <c r="Z2144" s="55" t="n">
        <v>0.2041015532044171</v>
      </c>
      <c r="AA2144" s="55" t="n">
        <v>0.6867040479190556</v>
      </c>
      <c r="AB2144" s="55" t="n">
        <v>0.2443588432574203</v>
      </c>
      <c r="AC2144" s="55" t="n">
        <v>0.2041658758616256</v>
      </c>
      <c r="AD2144" s="55" t="n">
        <v>0.682961519055829</v>
      </c>
      <c r="AE2144" s="55" t="n">
        <v>0.2183885946328301</v>
      </c>
      <c r="AF2144" s="55" t="n">
        <v>-0.06432265720851538</v>
      </c>
      <c r="AG2144" s="55" t="n">
        <v>3.742528863226569</v>
      </c>
      <c r="AH2144" s="55" t="n">
        <v>25.97024862459024</v>
      </c>
      <c r="AI2144" s="55" t="n">
        <v>26.23860654301874</v>
      </c>
      <c r="AJ2144" s="55" t="n">
        <v>0</v>
      </c>
    </row>
    <row r="2145">
      <c r="A2145" s="55" t="n">
        <v>21.41</v>
      </c>
      <c r="B2145" s="55" t="n">
        <v>-97.90080685177855</v>
      </c>
      <c r="C2145" s="55" t="n">
        <v>-97.94214660658643</v>
      </c>
      <c r="D2145" s="55" t="n">
        <v>0.0413397548078752</v>
      </c>
      <c r="E2145" s="55" t="n">
        <v>-15.46751620552854</v>
      </c>
      <c r="F2145" s="55" t="n">
        <v>-123.9891978673965</v>
      </c>
      <c r="G2145" s="55" t="n">
        <v>-125.1218167135589</v>
      </c>
      <c r="H2145" s="55" t="n">
        <v>1.132618846162428</v>
      </c>
      <c r="I2145" s="55" t="n">
        <v>-8.986083563790874</v>
      </c>
      <c r="J2145" s="55" t="n">
        <v>-73.36986434471106</v>
      </c>
      <c r="K2145" s="55" t="n">
        <v>-74.55095265775201</v>
      </c>
      <c r="L2145" s="55" t="n">
        <v>1.181088313040947</v>
      </c>
      <c r="M2145" s="55" t="n">
        <v>18.97406413277646</v>
      </c>
      <c r="N2145" s="55" t="n">
        <v>-71.20484502687047</v>
      </c>
      <c r="O2145" s="55" t="n">
        <v>-72.67374902577967</v>
      </c>
      <c r="P2145" s="55" t="n">
        <v>1.468903998909199</v>
      </c>
      <c r="Q2145" s="55" t="n">
        <v>-11.86048572182569</v>
      </c>
      <c r="R2145" s="55" t="n">
        <v>-270.3871880588191</v>
      </c>
      <c r="S2145" s="55" t="n">
        <v>-270.4095435195477</v>
      </c>
      <c r="T2145" s="55" t="n">
        <v>0.02235546072860971</v>
      </c>
      <c r="U2145" s="55" t="n">
        <v>0.6006448530658166</v>
      </c>
      <c r="V2145" s="55" t="n">
        <v>78.24649086669619</v>
      </c>
      <c r="W2145" s="55" t="n">
        <v>78.2221577373878</v>
      </c>
      <c r="X2145" s="55" t="n">
        <v>0.02433312930839675</v>
      </c>
      <c r="Y2145" s="55" t="n">
        <v>-15.60959743737889</v>
      </c>
      <c r="Z2145" s="55" t="n">
        <v>0.2060758142683706</v>
      </c>
      <c r="AA2145" s="55" t="n">
        <v>0.6868508966986064</v>
      </c>
      <c r="AB2145" s="55" t="n">
        <v>0.2446133248773387</v>
      </c>
      <c r="AC2145" s="55" t="n">
        <v>0.2061067482195411</v>
      </c>
      <c r="AD2145" s="55" t="n">
        <v>0.6831395442433215</v>
      </c>
      <c r="AE2145" s="55" t="n">
        <v>0.2186253166578219</v>
      </c>
      <c r="AF2145" s="55" t="n">
        <v>-0.03093395117045872</v>
      </c>
      <c r="AG2145" s="55" t="n">
        <v>3.711352455284977</v>
      </c>
      <c r="AH2145" s="55" t="n">
        <v>25.98800821951683</v>
      </c>
      <c r="AI2145" s="55" t="n">
        <v>26.25169832933403</v>
      </c>
      <c r="AJ2145" s="55" t="n">
        <v>0</v>
      </c>
    </row>
    <row r="2146">
      <c r="A2146" s="55" t="n">
        <v>21.42</v>
      </c>
      <c r="B2146" s="55" t="n">
        <v>-98.05727766233304</v>
      </c>
      <c r="C2146" s="55" t="n">
        <v>-98.09634466652666</v>
      </c>
      <c r="D2146" s="55" t="n">
        <v>0.03906700419362283</v>
      </c>
      <c r="E2146" s="55" t="n">
        <v>-15.38123259185532</v>
      </c>
      <c r="F2146" s="55" t="n">
        <v>-124.0762980069096</v>
      </c>
      <c r="G2146" s="55" t="n">
        <v>-125.2126983999033</v>
      </c>
      <c r="H2146" s="55" t="n">
        <v>1.136400392993733</v>
      </c>
      <c r="I2146" s="55" t="n">
        <v>-9.174601403858173</v>
      </c>
      <c r="J2146" s="55" t="n">
        <v>-73.18867847265074</v>
      </c>
      <c r="K2146" s="55" t="n">
        <v>-74.36061619022689</v>
      </c>
      <c r="L2146" s="55" t="n">
        <v>1.171937717576154</v>
      </c>
      <c r="M2146" s="55" t="n">
        <v>19.08531994113066</v>
      </c>
      <c r="N2146" s="55" t="n">
        <v>-71.29794727842662</v>
      </c>
      <c r="O2146" s="55" t="n">
        <v>-72.79241099570082</v>
      </c>
      <c r="P2146" s="55" t="n">
        <v>1.494463717274211</v>
      </c>
      <c r="Q2146" s="55" t="n">
        <v>-11.87197620742195</v>
      </c>
      <c r="R2146" s="55" t="n">
        <v>-270.383328863138</v>
      </c>
      <c r="S2146" s="55" t="n">
        <v>-270.4041738862522</v>
      </c>
      <c r="T2146" s="55" t="n">
        <v>0.02084502311414076</v>
      </c>
      <c r="U2146" s="55" t="n">
        <v>0.4859176871651167</v>
      </c>
      <c r="V2146" s="55" t="n">
        <v>78.09000059223085</v>
      </c>
      <c r="W2146" s="55" t="n">
        <v>78.06654607114275</v>
      </c>
      <c r="X2146" s="55" t="n">
        <v>0.02345452108810224</v>
      </c>
      <c r="Y2146" s="55" t="n">
        <v>-15.54031057918424</v>
      </c>
      <c r="Z2146" s="55" t="n">
        <v>0.2080474006320045</v>
      </c>
      <c r="AA2146" s="55" t="n">
        <v>0.687007605099093</v>
      </c>
      <c r="AB2146" s="55" t="n">
        <v>0.2448682951918473</v>
      </c>
      <c r="AC2146" s="55" t="n">
        <v>0.2080426233001437</v>
      </c>
      <c r="AD2146" s="55" t="n">
        <v>0.6833268537555277</v>
      </c>
      <c r="AE2146" s="55" t="n">
        <v>0.2188477483179366</v>
      </c>
      <c r="AF2146" s="55" t="n">
        <v>0.004777331860855716</v>
      </c>
      <c r="AG2146" s="55" t="n">
        <v>3.680751343565269</v>
      </c>
      <c r="AH2146" s="55" t="n">
        <v>26.0205468739107</v>
      </c>
      <c r="AI2146" s="55" t="n">
        <v>26.27958928319545</v>
      </c>
      <c r="AJ2146" s="55" t="n">
        <v>0</v>
      </c>
    </row>
    <row r="2147">
      <c r="A2147" s="55" t="n">
        <v>21.42999999999999</v>
      </c>
      <c r="B2147" s="55" t="n">
        <v>-98.213506311267</v>
      </c>
      <c r="C2147" s="55" t="n">
        <v>-98.24978817004379</v>
      </c>
      <c r="D2147" s="55" t="n">
        <v>0.03628185877678545</v>
      </c>
      <c r="E2147" s="55" t="n">
        <v>-15.31755138040282</v>
      </c>
      <c r="F2147" s="55" t="n">
        <v>-124.1642254843867</v>
      </c>
      <c r="G2147" s="55" t="n">
        <v>-125.3042854916832</v>
      </c>
      <c r="H2147" s="55" t="n">
        <v>1.140060007296461</v>
      </c>
      <c r="I2147" s="55" t="n">
        <v>-9.138230917794683</v>
      </c>
      <c r="J2147" s="55" t="n">
        <v>-73.00607298314736</v>
      </c>
      <c r="K2147" s="55" t="n">
        <v>-74.1721050610696</v>
      </c>
      <c r="L2147" s="55" t="n">
        <v>1.166032077922229</v>
      </c>
      <c r="M2147" s="55" t="n">
        <v>18.64315425037488</v>
      </c>
      <c r="N2147" s="55" t="n">
        <v>-71.39165430459697</v>
      </c>
      <c r="O2147" s="55" t="n">
        <v>-72.90575437653889</v>
      </c>
      <c r="P2147" s="55" t="n">
        <v>1.514100071941932</v>
      </c>
      <c r="Q2147" s="55" t="n">
        <v>-10.8703047888465</v>
      </c>
      <c r="R2147" s="55" t="n">
        <v>-270.3794728413582</v>
      </c>
      <c r="S2147" s="55" t="n">
        <v>-270.3997287453806</v>
      </c>
      <c r="T2147" s="55" t="n">
        <v>0.02025590402240469</v>
      </c>
      <c r="U2147" s="55" t="n">
        <v>0.4200271937436909</v>
      </c>
      <c r="V2147" s="55" t="n">
        <v>77.93375260324231</v>
      </c>
      <c r="W2147" s="55" t="n">
        <v>77.91108916907483</v>
      </c>
      <c r="X2147" s="55" t="n">
        <v>0.02266343416748873</v>
      </c>
      <c r="Y2147" s="55" t="n">
        <v>-15.54684228010201</v>
      </c>
      <c r="Z2147" s="55" t="n">
        <v>0.2100191503638774</v>
      </c>
      <c r="AA2147" s="55" t="n">
        <v>0.6871641980603587</v>
      </c>
      <c r="AB2147" s="55" t="n">
        <v>0.2451231730636341</v>
      </c>
      <c r="AC2147" s="55" t="n">
        <v>0.2099734471493435</v>
      </c>
      <c r="AD2147" s="55" t="n">
        <v>0.6835121971632779</v>
      </c>
      <c r="AE2147" s="55" t="n">
        <v>0.2190547985582881</v>
      </c>
      <c r="AF2147" s="55" t="n">
        <v>0.04570321453387094</v>
      </c>
      <c r="AG2147" s="55" t="n">
        <v>3.652000897080732</v>
      </c>
      <c r="AH2147" s="55" t="n">
        <v>26.06837450534599</v>
      </c>
      <c r="AI2147" s="55" t="n">
        <v>26.32298137914986</v>
      </c>
      <c r="AJ2147" s="55" t="n">
        <v>0</v>
      </c>
    </row>
    <row r="2148">
      <c r="A2148" s="55" t="n">
        <v>21.44</v>
      </c>
      <c r="B2148" s="55" t="n">
        <v>-98.36983029244261</v>
      </c>
      <c r="C2148" s="55" t="n">
        <v>-98.40280537537443</v>
      </c>
      <c r="D2148" s="55" t="n">
        <v>0.03297508293181156</v>
      </c>
      <c r="E2148" s="55" t="n">
        <v>-15.29216786577325</v>
      </c>
      <c r="F2148" s="55" t="n">
        <v>-124.2518166616505</v>
      </c>
      <c r="G2148" s="55" t="n">
        <v>-125.3946187506653</v>
      </c>
      <c r="H2148" s="55" t="n">
        <v>1.142802089014862</v>
      </c>
      <c r="I2148" s="55" t="n">
        <v>-8.940219885582144</v>
      </c>
      <c r="J2148" s="55" t="n">
        <v>-72.82404108134892</v>
      </c>
      <c r="K2148" s="55" t="n">
        <v>-73.98999758237709</v>
      </c>
      <c r="L2148" s="55" t="n">
        <v>1.165956501028166</v>
      </c>
      <c r="M2148" s="55" t="n">
        <v>17.84147935134072</v>
      </c>
      <c r="N2148" s="55" t="n">
        <v>-71.48511807826952</v>
      </c>
      <c r="O2148" s="55" t="n">
        <v>-73.00574098063213</v>
      </c>
      <c r="P2148" s="55" t="n">
        <v>1.52062290236261</v>
      </c>
      <c r="Q2148" s="55" t="n">
        <v>-9.264099445271222</v>
      </c>
      <c r="R2148" s="55" t="n">
        <v>-270.3756067815357</v>
      </c>
      <c r="S2148" s="55" t="n">
        <v>-270.3953685340047</v>
      </c>
      <c r="T2148" s="55" t="n">
        <v>0.01976175246900551</v>
      </c>
      <c r="U2148" s="55" t="n">
        <v>0.4586410702349617</v>
      </c>
      <c r="V2148" s="55" t="n">
        <v>77.77741603283005</v>
      </c>
      <c r="W2148" s="55" t="n">
        <v>77.75521199627309</v>
      </c>
      <c r="X2148" s="55" t="n">
        <v>0.02220403655696339</v>
      </c>
      <c r="Y2148" s="55" t="n">
        <v>-15.60718464316271</v>
      </c>
      <c r="Z2148" s="55" t="n">
        <v>0.2119938303245714</v>
      </c>
      <c r="AA2148" s="55" t="n">
        <v>0.6873107178755808</v>
      </c>
      <c r="AB2148" s="55" t="n">
        <v>0.2453774004633669</v>
      </c>
      <c r="AC2148" s="55" t="n">
        <v>0.2119005276998172</v>
      </c>
      <c r="AD2148" s="55" t="n">
        <v>0.683685115090772</v>
      </c>
      <c r="AE2148" s="55" t="n">
        <v>0.2192465275171727</v>
      </c>
      <c r="AF2148" s="55" t="n">
        <v>0.09330262475429341</v>
      </c>
      <c r="AG2148" s="55" t="n">
        <v>3.625602784808835</v>
      </c>
      <c r="AH2148" s="55" t="n">
        <v>26.13087294619418</v>
      </c>
      <c r="AI2148" s="55" t="n">
        <v>26.38136125872095</v>
      </c>
      <c r="AJ2148" s="55" t="n">
        <v>0</v>
      </c>
    </row>
    <row r="2149">
      <c r="A2149" s="55" t="n">
        <v>21.45</v>
      </c>
      <c r="B2149" s="55" t="n">
        <v>-98.52650170354829</v>
      </c>
      <c r="C2149" s="55" t="n">
        <v>-98.55579974501498</v>
      </c>
      <c r="D2149" s="55" t="n">
        <v>0.02929804146668108</v>
      </c>
      <c r="E2149" s="55" t="n">
        <v>-15.30794421635944</v>
      </c>
      <c r="F2149" s="55" t="n">
        <v>-124.338204320926</v>
      </c>
      <c r="G2149" s="55" t="n">
        <v>-125.4827135972123</v>
      </c>
      <c r="H2149" s="55" t="n">
        <v>1.144509276286335</v>
      </c>
      <c r="I2149" s="55" t="n">
        <v>-8.697673143406611</v>
      </c>
      <c r="J2149" s="55" t="n">
        <v>-72.64406915639778</v>
      </c>
      <c r="K2149" s="55" t="n">
        <v>-73.81617881893645</v>
      </c>
      <c r="L2149" s="55" t="n">
        <v>1.172109662538671</v>
      </c>
      <c r="M2149" s="55" t="n">
        <v>16.9954214007753</v>
      </c>
      <c r="N2149" s="55" t="n">
        <v>-71.57770568933651</v>
      </c>
      <c r="O2149" s="55" t="n">
        <v>-73.08966045019432</v>
      </c>
      <c r="P2149" s="55" t="n">
        <v>1.511954760857811</v>
      </c>
      <c r="Q2149" s="55" t="n">
        <v>-7.664981408356532</v>
      </c>
      <c r="R2149" s="55" t="n">
        <v>-270.3717208069952</v>
      </c>
      <c r="S2149" s="55" t="n">
        <v>-270.3899601697383</v>
      </c>
      <c r="T2149" s="55" t="n">
        <v>0.01823936274305773</v>
      </c>
      <c r="U2149" s="55" t="n">
        <v>0.6151142107509803</v>
      </c>
      <c r="V2149" s="55" t="n">
        <v>77.62074371504561</v>
      </c>
      <c r="W2149" s="55" t="n">
        <v>77.59852703902563</v>
      </c>
      <c r="X2149" s="55" t="n">
        <v>0.02221667601997188</v>
      </c>
      <c r="Y2149" s="55" t="n">
        <v>-15.69863532763407</v>
      </c>
      <c r="Z2149" s="55" t="n">
        <v>0.2139734360037226</v>
      </c>
      <c r="AA2149" s="55" t="n">
        <v>0.687439762330899</v>
      </c>
      <c r="AB2149" s="55" t="n">
        <v>0.2456305812931439</v>
      </c>
      <c r="AC2149" s="55" t="n">
        <v>0.2138262285445744</v>
      </c>
      <c r="AD2149" s="55" t="n">
        <v>0.683839366946149</v>
      </c>
      <c r="AE2149" s="55" t="n">
        <v>0.2194241974910777</v>
      </c>
      <c r="AF2149" s="55" t="n">
        <v>0.1472074591482575</v>
      </c>
      <c r="AG2149" s="55" t="n">
        <v>3.600395384749988</v>
      </c>
      <c r="AH2149" s="55" t="n">
        <v>26.20638380206622</v>
      </c>
      <c r="AI2149" s="55" t="n">
        <v>26.45295954980759</v>
      </c>
      <c r="AJ2149" s="55" t="n">
        <v>0</v>
      </c>
    </row>
    <row r="2150">
      <c r="A2150" s="55" t="n">
        <v>21.45999999999999</v>
      </c>
      <c r="B2150" s="55" t="n">
        <v>-98.683600748196</v>
      </c>
      <c r="C2150" s="55" t="n">
        <v>-98.70912652916657</v>
      </c>
      <c r="D2150" s="55" t="n">
        <v>0.02552578097055934</v>
      </c>
      <c r="E2150" s="55" t="n">
        <v>-15.35332550469922</v>
      </c>
      <c r="F2150" s="55" t="n">
        <v>-124.4231150502199</v>
      </c>
      <c r="G2150" s="55" t="n">
        <v>-125.568751986728</v>
      </c>
      <c r="H2150" s="55" t="n">
        <v>1.145636936508042</v>
      </c>
      <c r="I2150" s="55" t="n">
        <v>-8.530607066324036</v>
      </c>
      <c r="J2150" s="55" t="n">
        <v>-72.46662699074274</v>
      </c>
      <c r="K2150" s="55" t="n">
        <v>-73.64945995573107</v>
      </c>
      <c r="L2150" s="55" t="n">
        <v>1.182832964988336</v>
      </c>
      <c r="M2150" s="55" t="n">
        <v>16.41251797904507</v>
      </c>
      <c r="N2150" s="55" t="n">
        <v>-71.66921645851372</v>
      </c>
      <c r="O2150" s="55" t="n">
        <v>-73.16065696384653</v>
      </c>
      <c r="P2150" s="55" t="n">
        <v>1.491440505332829</v>
      </c>
      <c r="Q2150" s="55" t="n">
        <v>-6.645469686848385</v>
      </c>
      <c r="R2150" s="55" t="n">
        <v>-270.3678117656899</v>
      </c>
      <c r="S2150" s="55" t="n">
        <v>-270.3825097234272</v>
      </c>
      <c r="T2150" s="55" t="n">
        <v>0.01469795773735002</v>
      </c>
      <c r="U2150" s="55" t="n">
        <v>0.852154947742811</v>
      </c>
      <c r="V2150" s="55" t="n">
        <v>77.46365698984251</v>
      </c>
      <c r="W2150" s="55" t="n">
        <v>77.44090928200835</v>
      </c>
      <c r="X2150" s="55" t="n">
        <v>0.02274770783415749</v>
      </c>
      <c r="Y2150" s="55" t="n">
        <v>-15.78816272722608</v>
      </c>
      <c r="Z2150" s="55" t="n">
        <v>0.2159585218559746</v>
      </c>
      <c r="AA2150" s="55" t="n">
        <v>0.6875490092927078</v>
      </c>
      <c r="AB2150" s="55" t="n">
        <v>0.2458826070339868</v>
      </c>
      <c r="AC2150" s="55" t="n">
        <v>0.2157533131002998</v>
      </c>
      <c r="AD2150" s="55" t="n">
        <v>0.6839742152423104</v>
      </c>
      <c r="AE2150" s="55" t="n">
        <v>0.2195901246989151</v>
      </c>
      <c r="AF2150" s="55" t="n">
        <v>0.2052087556748128</v>
      </c>
      <c r="AG2150" s="55" t="n">
        <v>3.574794050397401</v>
      </c>
      <c r="AH2150" s="55" t="n">
        <v>26.29248233507172</v>
      </c>
      <c r="AI2150" s="55" t="n">
        <v>26.53518212630584</v>
      </c>
      <c r="AJ2150" s="55" t="n">
        <v>0</v>
      </c>
    </row>
    <row r="2151">
      <c r="A2151" s="55" t="n">
        <v>21.47</v>
      </c>
      <c r="B2151" s="55" t="n">
        <v>-98.84094923801833</v>
      </c>
      <c r="C2151" s="55" t="n">
        <v>-98.86289452028683</v>
      </c>
      <c r="D2151" s="55" t="n">
        <v>0.02194528226850805</v>
      </c>
      <c r="E2151" s="55" t="n">
        <v>-15.39622345083759</v>
      </c>
      <c r="F2151" s="55" t="n">
        <v>-124.5071666286987</v>
      </c>
      <c r="G2151" s="55" t="n">
        <v>-125.6542133654025</v>
      </c>
      <c r="H2151" s="55" t="n">
        <v>1.147046736703819</v>
      </c>
      <c r="I2151" s="55" t="n">
        <v>-8.562176006907119</v>
      </c>
      <c r="J2151" s="55" t="n">
        <v>-72.2906579694511</v>
      </c>
      <c r="K2151" s="55" t="n">
        <v>-73.48560059509947</v>
      </c>
      <c r="L2151" s="55" t="n">
        <v>1.194942625648363</v>
      </c>
      <c r="M2151" s="55" t="n">
        <v>16.36882014014285</v>
      </c>
      <c r="N2151" s="55" t="n">
        <v>-71.76009905115995</v>
      </c>
      <c r="O2151" s="55" t="n">
        <v>-73.22715740046451</v>
      </c>
      <c r="P2151" s="55" t="n">
        <v>1.467058349304551</v>
      </c>
      <c r="Q2151" s="55" t="n">
        <v>-6.65994223742026</v>
      </c>
      <c r="R2151" s="55" t="n">
        <v>-270.3638866195621</v>
      </c>
      <c r="S2151" s="55" t="n">
        <v>-270.3728096028205</v>
      </c>
      <c r="T2151" s="55" t="n">
        <v>0.008922983258415404</v>
      </c>
      <c r="U2151" s="55" t="n">
        <v>1.066246895339258</v>
      </c>
      <c r="V2151" s="55" t="n">
        <v>77.30633050802632</v>
      </c>
      <c r="W2151" s="55" t="n">
        <v>77.28274157603077</v>
      </c>
      <c r="X2151" s="55" t="n">
        <v>0.0235889319955597</v>
      </c>
      <c r="Y2151" s="55" t="n">
        <v>-15.82825357842547</v>
      </c>
      <c r="Z2151" s="55" t="n">
        <v>0.217947563276276</v>
      </c>
      <c r="AA2151" s="55" t="n">
        <v>0.6876437294072989</v>
      </c>
      <c r="AB2151" s="55" t="n">
        <v>0.2461337705025615</v>
      </c>
      <c r="AC2151" s="55" t="n">
        <v>0.2176837131198583</v>
      </c>
      <c r="AD2151" s="55" t="n">
        <v>0.6840959734447091</v>
      </c>
      <c r="AE2151" s="55" t="n">
        <v>0.2197467658581408</v>
      </c>
      <c r="AF2151" s="55" t="n">
        <v>0.2638501564176943</v>
      </c>
      <c r="AG2151" s="55" t="n">
        <v>3.547755962589827</v>
      </c>
      <c r="AH2151" s="55" t="n">
        <v>26.38700464442062</v>
      </c>
      <c r="AI2151" s="55" t="n">
        <v>26.62574324558488</v>
      </c>
      <c r="AJ2151" s="55" t="n">
        <v>0</v>
      </c>
    </row>
    <row r="2152">
      <c r="A2152" s="55" t="n">
        <v>21.48</v>
      </c>
      <c r="B2152" s="55" t="n">
        <v>-98.99804832261091</v>
      </c>
      <c r="C2152" s="55" t="n">
        <v>-99.01683142851448</v>
      </c>
      <c r="D2152" s="55" t="n">
        <v>0.01878310590356107</v>
      </c>
      <c r="E2152" s="55" t="n">
        <v>-15.39169895396595</v>
      </c>
      <c r="F2152" s="55" t="n">
        <v>-124.5920556771465</v>
      </c>
      <c r="G2152" s="55" t="n">
        <v>-125.741563974356</v>
      </c>
      <c r="H2152" s="55" t="n">
        <v>1.149508297209495</v>
      </c>
      <c r="I2152" s="55" t="n">
        <v>-8.879544723230081</v>
      </c>
      <c r="J2152" s="55" t="n">
        <v>-72.11325084234531</v>
      </c>
      <c r="K2152" s="55" t="n">
        <v>-73.31834080347512</v>
      </c>
      <c r="L2152" s="55" t="n">
        <v>1.205089961129819</v>
      </c>
      <c r="M2152" s="55" t="n">
        <v>17.02169866303736</v>
      </c>
      <c r="N2152" s="55" t="n">
        <v>-71.85159891681998</v>
      </c>
      <c r="O2152" s="55" t="n">
        <v>-73.30053720373758</v>
      </c>
      <c r="P2152" s="55" t="n">
        <v>1.448938286917594</v>
      </c>
      <c r="Q2152" s="55" t="n">
        <v>-7.895179182937883</v>
      </c>
      <c r="R2152" s="55" t="n">
        <v>-270.3599616172875</v>
      </c>
      <c r="S2152" s="55" t="n">
        <v>-270.3618733455285</v>
      </c>
      <c r="T2152" s="55" t="n">
        <v>0.00191172824107052</v>
      </c>
      <c r="U2152" s="55" t="n">
        <v>1.115133783298775</v>
      </c>
      <c r="V2152" s="55" t="n">
        <v>77.14925342202136</v>
      </c>
      <c r="W2152" s="55" t="n">
        <v>77.12478907848157</v>
      </c>
      <c r="X2152" s="55" t="n">
        <v>0.02446434353979346</v>
      </c>
      <c r="Y2152" s="55" t="n">
        <v>-15.78041420049539</v>
      </c>
      <c r="Z2152" s="55" t="n">
        <v>0.2199365083109316</v>
      </c>
      <c r="AA2152" s="55" t="n">
        <v>0.6877383914335697</v>
      </c>
      <c r="AB2152" s="55" t="n">
        <v>0.2463848560694978</v>
      </c>
      <c r="AC2152" s="55" t="n">
        <v>0.219617435272396</v>
      </c>
      <c r="AD2152" s="55" t="n">
        <v>0.684217289997886</v>
      </c>
      <c r="AE2152" s="55" t="n">
        <v>0.2198959240326179</v>
      </c>
      <c r="AF2152" s="55" t="n">
        <v>0.3190730385355944</v>
      </c>
      <c r="AG2152" s="55" t="n">
        <v>3.521101435683738</v>
      </c>
      <c r="AH2152" s="55" t="n">
        <v>26.48893203687988</v>
      </c>
      <c r="AI2152" s="55" t="n">
        <v>26.72383736252591</v>
      </c>
      <c r="AJ2152" s="55" t="n">
        <v>0</v>
      </c>
    </row>
    <row r="2153">
      <c r="A2153" s="55" t="n">
        <v>21.48999999999999</v>
      </c>
      <c r="B2153" s="55" t="n">
        <v>-99.15436542850901</v>
      </c>
      <c r="C2153" s="55" t="n">
        <v>-99.17043293830201</v>
      </c>
      <c r="D2153" s="55" t="n">
        <v>0.01606750979301311</v>
      </c>
      <c r="E2153" s="55" t="n">
        <v>-15.3292638033105</v>
      </c>
      <c r="F2153" s="55" t="n">
        <v>-124.6795193754462</v>
      </c>
      <c r="G2153" s="55" t="n">
        <v>-125.8331433342387</v>
      </c>
      <c r="H2153" s="55" t="n">
        <v>1.153623958792539</v>
      </c>
      <c r="I2153" s="55" t="n">
        <v>-9.401654721886448</v>
      </c>
      <c r="J2153" s="55" t="n">
        <v>-71.9314051153071</v>
      </c>
      <c r="K2153" s="55" t="n">
        <v>-73.14208034452177</v>
      </c>
      <c r="L2153" s="55" t="n">
        <v>1.210675229214674</v>
      </c>
      <c r="M2153" s="55" t="n">
        <v>18.15014619495071</v>
      </c>
      <c r="N2153" s="55" t="n">
        <v>-71.94502152312977</v>
      </c>
      <c r="O2153" s="55" t="n">
        <v>-73.39034457575173</v>
      </c>
      <c r="P2153" s="55" t="n">
        <v>1.44532305262195</v>
      </c>
      <c r="Q2153" s="55" t="n">
        <v>-9.907144085166461</v>
      </c>
      <c r="R2153" s="55" t="n">
        <v>-270.3560453029278</v>
      </c>
      <c r="S2153" s="55" t="n">
        <v>-270.3514924260838</v>
      </c>
      <c r="T2153" s="55" t="n">
        <v>-0.004552876843999873</v>
      </c>
      <c r="U2153" s="55" t="n">
        <v>0.9598150798137863</v>
      </c>
      <c r="V2153" s="55" t="n">
        <v>76.99294835793916</v>
      </c>
      <c r="W2153" s="55" t="n">
        <v>76.96786256333041</v>
      </c>
      <c r="X2153" s="55" t="n">
        <v>0.0250857946087301</v>
      </c>
      <c r="Y2153" s="55" t="n">
        <v>-15.64505943778787</v>
      </c>
      <c r="Z2153" s="55" t="n">
        <v>0.2219210608265048</v>
      </c>
      <c r="AA2153" s="55" t="n">
        <v>0.6878478737743909</v>
      </c>
      <c r="AB2153" s="55" t="n">
        <v>0.2466367309662195</v>
      </c>
      <c r="AC2153" s="55" t="n">
        <v>0.2215529082670971</v>
      </c>
      <c r="AD2153" s="55" t="n">
        <v>0.6843513336829595</v>
      </c>
      <c r="AE2153" s="55" t="n">
        <v>0.2200385203789029</v>
      </c>
      <c r="AF2153" s="55" t="n">
        <v>0.3681525594076973</v>
      </c>
      <c r="AG2153" s="55" t="n">
        <v>3.49654009143141</v>
      </c>
      <c r="AH2153" s="55" t="n">
        <v>26.59821058731659</v>
      </c>
      <c r="AI2153" s="55" t="n">
        <v>26.82957575820435</v>
      </c>
      <c r="AJ2153" s="55" t="n">
        <v>0</v>
      </c>
    </row>
    <row r="2154">
      <c r="A2154" s="55" t="n">
        <v>21.5</v>
      </c>
      <c r="B2154" s="55" t="n">
        <v>-99.30969757092923</v>
      </c>
      <c r="C2154" s="55" t="n">
        <v>-99.32316424670543</v>
      </c>
      <c r="D2154" s="55" t="n">
        <v>0.01346667577619563</v>
      </c>
      <c r="E2154" s="55" t="n">
        <v>-15.2274394727906</v>
      </c>
      <c r="F2154" s="55" t="n">
        <v>-124.7702053656965</v>
      </c>
      <c r="G2154" s="55" t="n">
        <v>-125.9301317853884</v>
      </c>
      <c r="H2154" s="55" t="n">
        <v>1.159926419691891</v>
      </c>
      <c r="I2154" s="55" t="n">
        <v>-9.944919430220152</v>
      </c>
      <c r="J2154" s="55" t="n">
        <v>-71.74399551429556</v>
      </c>
      <c r="K2154" s="55" t="n">
        <v>-72.95423375842476</v>
      </c>
      <c r="L2154" s="55" t="n">
        <v>1.2102382441292</v>
      </c>
      <c r="M2154" s="55" t="n">
        <v>19.30609420528565</v>
      </c>
      <c r="N2154" s="55" t="n">
        <v>-72.04086143877826</v>
      </c>
      <c r="O2154" s="55" t="n">
        <v>-73.50029400672901</v>
      </c>
      <c r="P2154" s="55" t="n">
        <v>1.45943256795075</v>
      </c>
      <c r="Q2154" s="55" t="n">
        <v>-11.88234854640308</v>
      </c>
      <c r="R2154" s="55" t="n">
        <v>-270.3521399321127</v>
      </c>
      <c r="S2154" s="55" t="n">
        <v>-270.3435789342664</v>
      </c>
      <c r="T2154" s="55" t="n">
        <v>-0.008560997846366492</v>
      </c>
      <c r="U2154" s="55" t="n">
        <v>0.653384060868211</v>
      </c>
      <c r="V2154" s="55" t="n">
        <v>76.83761461809166</v>
      </c>
      <c r="W2154" s="55" t="n">
        <v>76.8125886151971</v>
      </c>
      <c r="X2154" s="55" t="n">
        <v>0.02502600289455868</v>
      </c>
      <c r="Y2154" s="55" t="n">
        <v>-15.47679335686315</v>
      </c>
      <c r="Z2154" s="55" t="n">
        <v>0.2238996762139763</v>
      </c>
      <c r="AA2154" s="55" t="n">
        <v>0.6879776937330838</v>
      </c>
      <c r="AB2154" s="55" t="n">
        <v>0.2468897072999396</v>
      </c>
      <c r="AC2154" s="55" t="n">
        <v>0.2234876241656839</v>
      </c>
      <c r="AD2154" s="55" t="n">
        <v>0.6845061532055577</v>
      </c>
      <c r="AE2154" s="55" t="n">
        <v>0.2201747910138364</v>
      </c>
      <c r="AF2154" s="55" t="n">
        <v>0.4120520482924217</v>
      </c>
      <c r="AG2154" s="55" t="n">
        <v>3.471540527526074</v>
      </c>
      <c r="AH2154" s="55" t="n">
        <v>26.71491628610329</v>
      </c>
      <c r="AI2154" s="55" t="n">
        <v>26.94268235900547</v>
      </c>
      <c r="AJ2154" s="55" t="n">
        <v>0</v>
      </c>
    </row>
    <row r="2155">
      <c r="A2155" s="55" t="n">
        <v>21.51000000000001</v>
      </c>
      <c r="B2155" s="55" t="n">
        <v>-99.46412774099772</v>
      </c>
      <c r="C2155" s="55" t="n">
        <v>-99.47483201712177</v>
      </c>
      <c r="D2155" s="55" t="n">
        <v>0.01070427612404983</v>
      </c>
      <c r="E2155" s="55" t="n">
        <v>-15.11823004177437</v>
      </c>
      <c r="F2155" s="55" t="n">
        <v>-124.8638370173996</v>
      </c>
      <c r="G2155" s="55" t="n">
        <v>-126.0316628687242</v>
      </c>
      <c r="H2155" s="55" t="n">
        <v>1.167825851324521</v>
      </c>
      <c r="I2155" s="55" t="n">
        <v>-10.32276046138889</v>
      </c>
      <c r="J2155" s="55" t="n">
        <v>-71.55149321086709</v>
      </c>
      <c r="K2155" s="55" t="n">
        <v>-72.75711014614311</v>
      </c>
      <c r="L2155" s="55" t="n">
        <v>1.205616935276016</v>
      </c>
      <c r="M2155" s="55" t="n">
        <v>20.04078506932099</v>
      </c>
      <c r="N2155" s="55" t="n">
        <v>-72.13891651600477</v>
      </c>
      <c r="O2155" s="55" t="n">
        <v>-73.62547480283354</v>
      </c>
      <c r="P2155" s="55" t="n">
        <v>1.486558286828756</v>
      </c>
      <c r="Q2155" s="55" t="n">
        <v>-13.02757638927676</v>
      </c>
      <c r="R2155" s="55" t="n">
        <v>-270.3482448356926</v>
      </c>
      <c r="S2155" s="55" t="n">
        <v>-270.33900593927</v>
      </c>
      <c r="T2155" s="55" t="n">
        <v>-0.009238896422583402</v>
      </c>
      <c r="U2155" s="55" t="n">
        <v>0.2996605872847617</v>
      </c>
      <c r="V2155" s="55" t="n">
        <v>76.68317084961963</v>
      </c>
      <c r="W2155" s="55" t="n">
        <v>76.65865697621422</v>
      </c>
      <c r="X2155" s="55" t="n">
        <v>0.02451387340541037</v>
      </c>
      <c r="Y2155" s="55" t="n">
        <v>-15.34903613931094</v>
      </c>
      <c r="Z2155" s="55" t="n">
        <v>0.2258731472457137</v>
      </c>
      <c r="AA2155" s="55" t="n">
        <v>0.6881254211680877</v>
      </c>
      <c r="AB2155" s="55" t="n">
        <v>0.2471436223129069</v>
      </c>
      <c r="AC2155" s="55" t="n">
        <v>0.2254200948574075</v>
      </c>
      <c r="AD2155" s="55" t="n">
        <v>0.684678874636819</v>
      </c>
      <c r="AE2155" s="55" t="n">
        <v>0.2203046072582451</v>
      </c>
      <c r="AF2155" s="55" t="n">
        <v>0.4530523883061743</v>
      </c>
      <c r="AG2155" s="55" t="n">
        <v>3.446546531268746</v>
      </c>
      <c r="AH2155" s="55" t="n">
        <v>26.83901505466174</v>
      </c>
      <c r="AI2155" s="55" t="n">
        <v>27.06319767808509</v>
      </c>
      <c r="AJ2155" s="55" t="n">
        <v>0</v>
      </c>
    </row>
    <row r="2156">
      <c r="A2156" s="55" t="n">
        <v>21.52</v>
      </c>
      <c r="B2156" s="55" t="n">
        <v>-99.61792990746819</v>
      </c>
      <c r="C2156" s="55" t="n">
        <v>-99.62551510476995</v>
      </c>
      <c r="D2156" s="55" t="n">
        <v>0.007585197301757901</v>
      </c>
      <c r="E2156" s="55" t="n">
        <v>-15.02817846405035</v>
      </c>
      <c r="F2156" s="55" t="n">
        <v>-124.959521087233</v>
      </c>
      <c r="G2156" s="55" t="n">
        <v>-126.1355212669342</v>
      </c>
      <c r="H2156" s="55" t="n">
        <v>1.1760001797012</v>
      </c>
      <c r="I2156" s="55" t="n">
        <v>-10.44086900227555</v>
      </c>
      <c r="J2156" s="55" t="n">
        <v>-71.35543491375266</v>
      </c>
      <c r="K2156" s="55" t="n">
        <v>-72.55616442732612</v>
      </c>
      <c r="L2156" s="55" t="n">
        <v>1.200729513573461</v>
      </c>
      <c r="M2156" s="55" t="n">
        <v>20.1422884490346</v>
      </c>
      <c r="N2156" s="55" t="n">
        <v>-72.23851932933719</v>
      </c>
      <c r="O2156" s="55" t="n">
        <v>-73.75553045218462</v>
      </c>
      <c r="P2156" s="55" t="n">
        <v>1.517011122847418</v>
      </c>
      <c r="Q2156" s="55" t="n">
        <v>-12.98866223978148</v>
      </c>
      <c r="R2156" s="55" t="n">
        <v>-270.3443573779314</v>
      </c>
      <c r="S2156" s="55" t="n">
        <v>-270.337696056668</v>
      </c>
      <c r="T2156" s="55" t="n">
        <v>-0.006661321263352778</v>
      </c>
      <c r="U2156" s="55" t="n">
        <v>-0.004649218912989022</v>
      </c>
      <c r="V2156" s="55" t="n">
        <v>76.52934826741877</v>
      </c>
      <c r="W2156" s="55" t="n">
        <v>76.50569786814353</v>
      </c>
      <c r="X2156" s="55" t="n">
        <v>0.02365039927523592</v>
      </c>
      <c r="Y2156" s="55" t="n">
        <v>-15.27321471697451</v>
      </c>
      <c r="Z2156" s="55" t="n">
        <v>0.2278437691225052</v>
      </c>
      <c r="AA2156" s="55" t="n">
        <v>0.6882833462310786</v>
      </c>
      <c r="AB2156" s="55" t="n">
        <v>0.2473980179349198</v>
      </c>
      <c r="AC2156" s="55" t="n">
        <v>0.22734961723807</v>
      </c>
      <c r="AD2156" s="55" t="n">
        <v>0.6848594262022875</v>
      </c>
      <c r="AE2156" s="55" t="n">
        <v>0.2204278892944275</v>
      </c>
      <c r="AF2156" s="55" t="n">
        <v>0.4941518844352455</v>
      </c>
      <c r="AG2156" s="55" t="n">
        <v>3.423920028791105</v>
      </c>
      <c r="AH2156" s="55" t="n">
        <v>26.97012864049228</v>
      </c>
      <c r="AI2156" s="55" t="n">
        <v>27.19108775560753</v>
      </c>
      <c r="AJ2156" s="55" t="n">
        <v>0</v>
      </c>
    </row>
    <row r="2157">
      <c r="A2157" s="55" t="n">
        <v>21.53</v>
      </c>
      <c r="B2157" s="55" t="n">
        <v>-99.77147401844024</v>
      </c>
      <c r="C2157" s="55" t="n">
        <v>-99.77548412378059</v>
      </c>
      <c r="D2157" s="55" t="n">
        <v>0.004010105340343664</v>
      </c>
      <c r="E2157" s="55" t="n">
        <v>-14.975194884599</v>
      </c>
      <c r="F2157" s="55" t="n">
        <v>-125.0560553788215</v>
      </c>
      <c r="G2157" s="55" t="n">
        <v>-126.2393769389431</v>
      </c>
      <c r="H2157" s="55" t="n">
        <v>1.183321560121536</v>
      </c>
      <c r="I2157" s="55" t="n">
        <v>-10.33283193518512</v>
      </c>
      <c r="J2157" s="55" t="n">
        <v>-71.15789196043539</v>
      </c>
      <c r="K2157" s="55" t="n">
        <v>-72.35704933720767</v>
      </c>
      <c r="L2157" s="55" t="n">
        <v>1.199157376772288</v>
      </c>
      <c r="M2157" s="55" t="n">
        <v>19.70604681706752</v>
      </c>
      <c r="N2157" s="55" t="n">
        <v>-72.33876861433032</v>
      </c>
      <c r="O2157" s="55" t="n">
        <v>-73.87988932649111</v>
      </c>
      <c r="P2157" s="55" t="n">
        <v>1.541120712160779</v>
      </c>
      <c r="Q2157" s="55" t="n">
        <v>-11.95824738470321</v>
      </c>
      <c r="R2157" s="55" t="n">
        <v>-270.3404739146991</v>
      </c>
      <c r="S2157" s="55" t="n">
        <v>-270.3387948059691</v>
      </c>
      <c r="T2157" s="55" t="n">
        <v>-0.001679108730033003</v>
      </c>
      <c r="U2157" s="55" t="n">
        <v>-0.1844417682789504</v>
      </c>
      <c r="V2157" s="55" t="n">
        <v>76.3757838770659</v>
      </c>
      <c r="W2157" s="55" t="n">
        <v>76.35293584145221</v>
      </c>
      <c r="X2157" s="55" t="n">
        <v>0.02284803561370186</v>
      </c>
      <c r="Y2157" s="55" t="n">
        <v>-15.27633612807388</v>
      </c>
      <c r="Z2157" s="55" t="n">
        <v>0.2298145383544219</v>
      </c>
      <c r="AA2157" s="55" t="n">
        <v>0.688441137080818</v>
      </c>
      <c r="AB2157" s="55" t="n">
        <v>0.2476523086874234</v>
      </c>
      <c r="AC2157" s="55" t="n">
        <v>0.2292765028225336</v>
      </c>
      <c r="AD2157" s="55" t="n">
        <v>0.6850367323511254</v>
      </c>
      <c r="AE2157" s="55" t="n">
        <v>0.2205447497069813</v>
      </c>
      <c r="AF2157" s="55" t="n">
        <v>0.5380355318883312</v>
      </c>
      <c r="AG2157" s="55" t="n">
        <v>3.404404729692612</v>
      </c>
      <c r="AH2157" s="55" t="n">
        <v>27.10755898044209</v>
      </c>
      <c r="AI2157" s="55" t="n">
        <v>27.32579747555914</v>
      </c>
      <c r="AJ2157" s="55" t="n">
        <v>0</v>
      </c>
    </row>
    <row r="2158">
      <c r="A2158" s="55" t="n">
        <v>21.53999999999999</v>
      </c>
      <c r="B2158" s="55" t="n">
        <v>-99.92513100307771</v>
      </c>
      <c r="C2158" s="55" t="n">
        <v>-99.92522378585571</v>
      </c>
      <c r="D2158" s="55" t="n">
        <v>9.278277799919796e-05</v>
      </c>
      <c r="E2158" s="55" t="n">
        <v>-14.97682983241104</v>
      </c>
      <c r="F2158" s="55" t="n">
        <v>-125.1522364025098</v>
      </c>
      <c r="G2158" s="55" t="n">
        <v>-126.3412889747629</v>
      </c>
      <c r="H2158" s="55" t="n">
        <v>1.189052572253077</v>
      </c>
      <c r="I2158" s="55" t="n">
        <v>-10.06801387056324</v>
      </c>
      <c r="J2158" s="55" t="n">
        <v>-70.96093940872788</v>
      </c>
      <c r="K2158" s="55" t="n">
        <v>-72.16413199110767</v>
      </c>
      <c r="L2158" s="55" t="n">
        <v>1.203192582379793</v>
      </c>
      <c r="M2158" s="55" t="n">
        <v>18.93690508551439</v>
      </c>
      <c r="N2158" s="55" t="n">
        <v>-72.43876070630415</v>
      </c>
      <c r="O2158" s="55" t="n">
        <v>-73.9907905261998</v>
      </c>
      <c r="P2158" s="55" t="n">
        <v>1.55202981989565</v>
      </c>
      <c r="Q2158" s="55" t="n">
        <v>-10.35717093718017</v>
      </c>
      <c r="R2158" s="55" t="n">
        <v>-270.3365907516658</v>
      </c>
      <c r="S2158" s="55" t="n">
        <v>-270.3406321545156</v>
      </c>
      <c r="T2158" s="55" t="n">
        <v>0.004041402849843753</v>
      </c>
      <c r="U2158" s="55" t="n">
        <v>-0.1715940195094336</v>
      </c>
      <c r="V2158" s="55" t="n">
        <v>76.22211369774527</v>
      </c>
      <c r="W2158" s="55" t="n">
        <v>76.1997594701196</v>
      </c>
      <c r="X2158" s="55" t="n">
        <v>0.02235422762567681</v>
      </c>
      <c r="Y2158" s="55" t="n">
        <v>-15.33758051531338</v>
      </c>
      <c r="Z2158" s="55" t="n">
        <v>0.2317883822952107</v>
      </c>
      <c r="AA2158" s="55" t="n">
        <v>0.6885884835413991</v>
      </c>
      <c r="AB2158" s="55" t="n">
        <v>0.2479059355649114</v>
      </c>
      <c r="AC2158" s="55" t="n">
        <v>0.2312026479962492</v>
      </c>
      <c r="AD2158" s="55" t="n">
        <v>0.6852006520801327</v>
      </c>
      <c r="AE2158" s="55" t="n">
        <v>0.2206563962236276</v>
      </c>
      <c r="AF2158" s="55" t="n">
        <v>0.5857342989614711</v>
      </c>
      <c r="AG2158" s="55" t="n">
        <v>3.387831461266422</v>
      </c>
      <c r="AH2158" s="55" t="n">
        <v>27.24953934128371</v>
      </c>
      <c r="AI2158" s="55" t="n">
        <v>27.46557629089721</v>
      </c>
      <c r="AJ2158" s="55" t="n">
        <v>0</v>
      </c>
    </row>
    <row r="2159">
      <c r="A2159" s="55" t="n">
        <v>21.55</v>
      </c>
      <c r="B2159" s="55" t="n">
        <v>-100.0791777733268</v>
      </c>
      <c r="C2159" s="55" t="n">
        <v>-100.0752927201136</v>
      </c>
      <c r="D2159" s="55" t="n">
        <v>-0.003885053213217127</v>
      </c>
      <c r="E2159" s="55" t="n">
        <v>-15.03440002261268</v>
      </c>
      <c r="F2159" s="55" t="n">
        <v>-125.2471670351344</v>
      </c>
      <c r="G2159" s="55" t="n">
        <v>-126.4403398569657</v>
      </c>
      <c r="H2159" s="55" t="n">
        <v>1.193172821831336</v>
      </c>
      <c r="I2159" s="55" t="n">
        <v>-9.766962961937686</v>
      </c>
      <c r="J2159" s="55" t="n">
        <v>-70.76612512834984</v>
      </c>
      <c r="K2159" s="55" t="n">
        <v>-71.97901671067552</v>
      </c>
      <c r="L2159" s="55" t="n">
        <v>1.212891582325678</v>
      </c>
      <c r="M2159" s="55" t="n">
        <v>18.15283614963571</v>
      </c>
      <c r="N2159" s="55" t="n">
        <v>-72.53782097908217</v>
      </c>
      <c r="O2159" s="55" t="n">
        <v>-74.08583029745698</v>
      </c>
      <c r="P2159" s="55" t="n">
        <v>1.548009318374816</v>
      </c>
      <c r="Q2159" s="55" t="n">
        <v>-8.791406180433698</v>
      </c>
      <c r="R2159" s="55" t="n">
        <v>-270.3327051024929</v>
      </c>
      <c r="S2159" s="55" t="n">
        <v>-270.3412114030129</v>
      </c>
      <c r="T2159" s="55" t="n">
        <v>0.008506300519971283</v>
      </c>
      <c r="U2159" s="55" t="n">
        <v>0.04370511552027569</v>
      </c>
      <c r="V2159" s="55" t="n">
        <v>76.06806598517454</v>
      </c>
      <c r="W2159" s="55" t="n">
        <v>76.04574796760052</v>
      </c>
      <c r="X2159" s="55" t="n">
        <v>0.02231801757401908</v>
      </c>
      <c r="Y2159" s="55" t="n">
        <v>-15.43275208825441</v>
      </c>
      <c r="Z2159" s="55" t="n">
        <v>0.2337674173981368</v>
      </c>
      <c r="AA2159" s="55" t="n">
        <v>0.6887177243541083</v>
      </c>
      <c r="AB2159" s="55" t="n">
        <v>0.2481585045913016</v>
      </c>
      <c r="AC2159" s="55" t="n">
        <v>0.2331310923148945</v>
      </c>
      <c r="AD2159" s="55" t="n">
        <v>0.6853453101657649</v>
      </c>
      <c r="AE2159" s="55" t="n">
        <v>0.2207651225239309</v>
      </c>
      <c r="AF2159" s="55" t="n">
        <v>0.6363250832423228</v>
      </c>
      <c r="AG2159" s="55" t="n">
        <v>3.372414188343331</v>
      </c>
      <c r="AH2159" s="55" t="n">
        <v>27.39338206737063</v>
      </c>
      <c r="AI2159" s="55" t="n">
        <v>27.60752557108742</v>
      </c>
      <c r="AJ2159" s="55" t="n">
        <v>0</v>
      </c>
    </row>
    <row r="2160">
      <c r="A2160" s="55" t="n">
        <v>21.56</v>
      </c>
      <c r="B2160" s="55" t="n">
        <v>-100.2337022256345</v>
      </c>
      <c r="C2160" s="55" t="n">
        <v>-100.2261708017917</v>
      </c>
      <c r="D2160" s="55" t="n">
        <v>-0.007531423842823626</v>
      </c>
      <c r="E2160" s="55" t="n">
        <v>-15.13201484187674</v>
      </c>
      <c r="F2160" s="55" t="n">
        <v>-125.3405641797956</v>
      </c>
      <c r="G2160" s="55" t="n">
        <v>-126.5367892659243</v>
      </c>
      <c r="H2160" s="55" t="n">
        <v>1.196225086128694</v>
      </c>
      <c r="I2160" s="55" t="n">
        <v>-9.549073443061474</v>
      </c>
      <c r="J2160" s="55" t="n">
        <v>-70.5739388925054</v>
      </c>
      <c r="K2160" s="55" t="n">
        <v>-71.80026629722181</v>
      </c>
      <c r="L2160" s="55" t="n">
        <v>1.226327404716416</v>
      </c>
      <c r="M2160" s="55" t="n">
        <v>17.65369218395894</v>
      </c>
      <c r="N2160" s="55" t="n">
        <v>-72.6357352837297</v>
      </c>
      <c r="O2160" s="55" t="n">
        <v>-74.16830031025764</v>
      </c>
      <c r="P2160" s="55" t="n">
        <v>1.532565026527934</v>
      </c>
      <c r="Q2160" s="55" t="n">
        <v>-7.809858564352126</v>
      </c>
      <c r="R2160" s="55" t="n">
        <v>-270.3288160470271</v>
      </c>
      <c r="S2160" s="55" t="n">
        <v>-270.3387868707955</v>
      </c>
      <c r="T2160" s="55" t="n">
        <v>0.0099708237683777</v>
      </c>
      <c r="U2160" s="55" t="n">
        <v>0.4066206988085378</v>
      </c>
      <c r="V2160" s="55" t="n">
        <v>75.91355445453105</v>
      </c>
      <c r="W2160" s="55" t="n">
        <v>75.89076125037323</v>
      </c>
      <c r="X2160" s="55" t="n">
        <v>0.02279320415781974</v>
      </c>
      <c r="Y2160" s="55" t="n">
        <v>-15.52630510781174</v>
      </c>
      <c r="Z2160" s="55" t="n">
        <v>0.2357522361978972</v>
      </c>
      <c r="AA2160" s="55" t="n">
        <v>0.6888264581901844</v>
      </c>
      <c r="AB2160" s="55" t="n">
        <v>0.2484099103489621</v>
      </c>
      <c r="AC2160" s="55" t="n">
        <v>0.2350651957209941</v>
      </c>
      <c r="AD2160" s="55" t="n">
        <v>0.6854702652068607</v>
      </c>
      <c r="AE2160" s="55" t="n">
        <v>0.2208740951219837</v>
      </c>
      <c r="AF2160" s="55" t="n">
        <v>0.687040476903128</v>
      </c>
      <c r="AG2160" s="55" t="n">
        <v>3.35619298332368</v>
      </c>
      <c r="AH2160" s="55" t="n">
        <v>27.53581522697843</v>
      </c>
      <c r="AI2160" s="55" t="n">
        <v>27.74810220848466</v>
      </c>
      <c r="AJ2160" s="55" t="n">
        <v>0</v>
      </c>
    </row>
    <row r="2161">
      <c r="A2161" s="55" t="n">
        <v>21.56999999999999</v>
      </c>
      <c r="B2161" s="55" t="n">
        <v>-100.3885082426667</v>
      </c>
      <c r="C2161" s="55" t="n">
        <v>-100.3780554835286</v>
      </c>
      <c r="D2161" s="55" t="n">
        <v>-0.01045275913810463</v>
      </c>
      <c r="E2161" s="55" t="n">
        <v>-15.23303580765949</v>
      </c>
      <c r="F2161" s="55" t="n">
        <v>-125.4330664256301</v>
      </c>
      <c r="G2161" s="55" t="n">
        <v>-126.6321474590847</v>
      </c>
      <c r="H2161" s="55" t="n">
        <v>1.199081033454658</v>
      </c>
      <c r="I2161" s="55" t="n">
        <v>-9.531922971077194</v>
      </c>
      <c r="J2161" s="55" t="n">
        <v>-70.38328146946058</v>
      </c>
      <c r="K2161" s="55" t="n">
        <v>-71.62356379660167</v>
      </c>
      <c r="L2161" s="55" t="n">
        <v>1.240282327141086</v>
      </c>
      <c r="M2161" s="55" t="n">
        <v>17.69629110471089</v>
      </c>
      <c r="N2161" s="55" t="n">
        <v>-72.7329813872921</v>
      </c>
      <c r="O2161" s="55" t="n">
        <v>-74.24640164438948</v>
      </c>
      <c r="P2161" s="55" t="n">
        <v>1.513420257097384</v>
      </c>
      <c r="Q2161" s="55" t="n">
        <v>-7.82733712109904</v>
      </c>
      <c r="R2161" s="55" t="n">
        <v>-270.3249254894932</v>
      </c>
      <c r="S2161" s="55" t="n">
        <v>-270.3325797385547</v>
      </c>
      <c r="T2161" s="55" t="n">
        <v>0.007654249061537947</v>
      </c>
      <c r="U2161" s="55" t="n">
        <v>0.7907319417095909</v>
      </c>
      <c r="V2161" s="55" t="n">
        <v>75.75877150337797</v>
      </c>
      <c r="W2161" s="55" t="n">
        <v>75.73522704009365</v>
      </c>
      <c r="X2161" s="55" t="n">
        <v>0.02354446328433215</v>
      </c>
      <c r="Y2161" s="55" t="n">
        <v>-15.56683983564502</v>
      </c>
      <c r="Z2161" s="55" t="n">
        <v>0.2377412243580804</v>
      </c>
      <c r="AA2161" s="55" t="n">
        <v>0.6889201402877922</v>
      </c>
      <c r="AB2161" s="55" t="n">
        <v>0.2486604458513905</v>
      </c>
      <c r="AC2161" s="55" t="n">
        <v>0.2370073921751832</v>
      </c>
      <c r="AD2161" s="55" t="n">
        <v>0.6855817849884568</v>
      </c>
      <c r="AE2161" s="55" t="n">
        <v>0.2209863498574055</v>
      </c>
      <c r="AF2161" s="55" t="n">
        <v>0.7338321828971595</v>
      </c>
      <c r="AG2161" s="55" t="n">
        <v>3.33835529933546</v>
      </c>
      <c r="AH2161" s="55" t="n">
        <v>27.67409599398502</v>
      </c>
      <c r="AI2161" s="55" t="n">
        <v>27.88438119918666</v>
      </c>
      <c r="AJ2161" s="55" t="n">
        <v>0</v>
      </c>
    </row>
    <row r="2162">
      <c r="A2162" s="55" t="n">
        <v>21.58</v>
      </c>
      <c r="B2162" s="55" t="n">
        <v>-100.5430569283696</v>
      </c>
      <c r="C2162" s="55" t="n">
        <v>-100.5306437499645</v>
      </c>
      <c r="D2162" s="55" t="n">
        <v>-0.01241317840504592</v>
      </c>
      <c r="E2162" s="55" t="n">
        <v>-15.28003452407225</v>
      </c>
      <c r="F2162" s="55" t="n">
        <v>-125.5264265349354</v>
      </c>
      <c r="G2162" s="55" t="n">
        <v>-126.7289786712688</v>
      </c>
      <c r="H2162" s="55" t="n">
        <v>1.202552136333424</v>
      </c>
      <c r="I2162" s="55" t="n">
        <v>-9.810288143578868</v>
      </c>
      <c r="J2162" s="55" t="n">
        <v>-70.19110849429458</v>
      </c>
      <c r="K2162" s="55" t="n">
        <v>-71.44247524482905</v>
      </c>
      <c r="L2162" s="55" t="n">
        <v>1.251366750534475</v>
      </c>
      <c r="M2162" s="55" t="n">
        <v>18.4505478846245</v>
      </c>
      <c r="N2162" s="55" t="n">
        <v>-72.83088707275787</v>
      </c>
      <c r="O2162" s="55" t="n">
        <v>-74.3313581587651</v>
      </c>
      <c r="P2162" s="55" t="n">
        <v>1.500471086007225</v>
      </c>
      <c r="Q2162" s="55" t="n">
        <v>-9.045089977722348</v>
      </c>
      <c r="R2162" s="55" t="n">
        <v>-270.3210401236159</v>
      </c>
      <c r="S2162" s="55" t="n">
        <v>-270.3234884969028</v>
      </c>
      <c r="T2162" s="55" t="n">
        <v>0.002448373286803037</v>
      </c>
      <c r="U2162" s="55" t="n">
        <v>1.00535551438122</v>
      </c>
      <c r="V2162" s="55" t="n">
        <v>75.60424589226889</v>
      </c>
      <c r="W2162" s="55" t="n">
        <v>75.57989568656994</v>
      </c>
      <c r="X2162" s="55" t="n">
        <v>0.02435020569894998</v>
      </c>
      <c r="Y2162" s="55" t="n">
        <v>-15.51807173861723</v>
      </c>
      <c r="Z2162" s="55" t="n">
        <v>0.2397302017412942</v>
      </c>
      <c r="AA2162" s="55" t="n">
        <v>0.6890137405253168</v>
      </c>
      <c r="AB2162" s="55" t="n">
        <v>0.2489110264130451</v>
      </c>
      <c r="AC2162" s="55" t="n">
        <v>0.2389575636563441</v>
      </c>
      <c r="AD2162" s="55" t="n">
        <v>0.6856930959339484</v>
      </c>
      <c r="AE2162" s="55" t="n">
        <v>0.2211040402097118</v>
      </c>
      <c r="AF2162" s="55" t="n">
        <v>0.7726380849500669</v>
      </c>
      <c r="AG2162" s="55" t="n">
        <v>3.320644591368382</v>
      </c>
      <c r="AH2162" s="55" t="n">
        <v>27.80698620333333</v>
      </c>
      <c r="AI2162" s="55" t="n">
        <v>28.0152125072231</v>
      </c>
      <c r="AJ2162" s="55" t="n">
        <v>0</v>
      </c>
    </row>
    <row r="2163">
      <c r="A2163" s="55" t="n">
        <v>21.59</v>
      </c>
      <c r="B2163" s="55" t="n">
        <v>-100.6967992029477</v>
      </c>
      <c r="C2163" s="55" t="n">
        <v>-100.6833931153459</v>
      </c>
      <c r="D2163" s="55" t="n">
        <v>-0.01340608760185881</v>
      </c>
      <c r="E2163" s="55" t="n">
        <v>-15.26560554611639</v>
      </c>
      <c r="F2163" s="55" t="n">
        <v>-125.6224350794256</v>
      </c>
      <c r="G2163" s="55" t="n">
        <v>-126.8296430908796</v>
      </c>
      <c r="H2163" s="55" t="n">
        <v>1.207208011454072</v>
      </c>
      <c r="I2163" s="55" t="n">
        <v>-10.29275695068529</v>
      </c>
      <c r="J2163" s="55" t="n">
        <v>-69.99424231250832</v>
      </c>
      <c r="K2163" s="55" t="n">
        <v>-71.25141017594908</v>
      </c>
      <c r="L2163" s="55" t="n">
        <v>1.257167863440756</v>
      </c>
      <c r="M2163" s="55" t="n">
        <v>19.67481870773363</v>
      </c>
      <c r="N2163" s="55" t="n">
        <v>-72.93084703342468</v>
      </c>
      <c r="O2163" s="55" t="n">
        <v>-74.43228990002621</v>
      </c>
      <c r="P2163" s="55" t="n">
        <v>1.501442866601521</v>
      </c>
      <c r="Q2163" s="55" t="n">
        <v>-10.99065243849725</v>
      </c>
      <c r="R2163" s="55" t="n">
        <v>-270.3171705820728</v>
      </c>
      <c r="S2163" s="55" t="n">
        <v>-270.3133324781779</v>
      </c>
      <c r="T2163" s="55" t="n">
        <v>-0.00383810389489025</v>
      </c>
      <c r="U2163" s="55" t="n">
        <v>1.008422842269826</v>
      </c>
      <c r="V2163" s="55" t="n">
        <v>75.45051642943291</v>
      </c>
      <c r="W2163" s="55" t="n">
        <v>75.42561825204953</v>
      </c>
      <c r="X2163" s="55" t="n">
        <v>0.02489817738337894</v>
      </c>
      <c r="Y2163" s="55" t="n">
        <v>-15.37892349048919</v>
      </c>
      <c r="Z2163" s="55" t="n">
        <v>0.2417150673971649</v>
      </c>
      <c r="AA2163" s="55" t="n">
        <v>0.6891226497581123</v>
      </c>
      <c r="AB2163" s="55" t="n">
        <v>0.2491630291417231</v>
      </c>
      <c r="AC2163" s="55" t="n">
        <v>0.2409140414242397</v>
      </c>
      <c r="AD2163" s="55" t="n">
        <v>0.6858176081275612</v>
      </c>
      <c r="AE2163" s="55" t="n">
        <v>0.2212283442818518</v>
      </c>
      <c r="AF2163" s="55" t="n">
        <v>0.8010259729251679</v>
      </c>
      <c r="AG2163" s="55" t="n">
        <v>3.30504163055112</v>
      </c>
      <c r="AH2163" s="55" t="n">
        <v>27.93468485987127</v>
      </c>
      <c r="AI2163" s="55" t="n">
        <v>28.14092324372635</v>
      </c>
      <c r="AJ2163" s="55" t="n">
        <v>0</v>
      </c>
    </row>
    <row r="2164">
      <c r="A2164" s="55" t="n">
        <v>21.59999999999999</v>
      </c>
      <c r="B2164" s="55" t="n">
        <v>-100.8495294707439</v>
      </c>
      <c r="C2164" s="55" t="n">
        <v>-100.8357400409791</v>
      </c>
      <c r="D2164" s="55" t="n">
        <v>-0.01378942976476144</v>
      </c>
      <c r="E2164" s="55" t="n">
        <v>-15.20772299693535</v>
      </c>
      <c r="F2164" s="55" t="n">
        <v>-125.7217601690279</v>
      </c>
      <c r="G2164" s="55" t="n">
        <v>-126.9352415945045</v>
      </c>
      <c r="H2164" s="55" t="n">
        <v>1.213481425476565</v>
      </c>
      <c r="I2164" s="55" t="n">
        <v>-10.78520599344145</v>
      </c>
      <c r="J2164" s="55" t="n">
        <v>-69.79148409860936</v>
      </c>
      <c r="K2164" s="55" t="n">
        <v>-71.04801725511105</v>
      </c>
      <c r="L2164" s="55" t="n">
        <v>1.256533156501691</v>
      </c>
      <c r="M2164" s="55" t="n">
        <v>20.89405620717555</v>
      </c>
      <c r="N2164" s="55" t="n">
        <v>-73.0333909299849</v>
      </c>
      <c r="O2164" s="55" t="n">
        <v>-74.55223168078061</v>
      </c>
      <c r="P2164" s="55" t="n">
        <v>1.518840750795696</v>
      </c>
      <c r="Q2164" s="55" t="n">
        <v>-12.82536380296258</v>
      </c>
      <c r="R2164" s="55" t="n">
        <v>-270.3133214244526</v>
      </c>
      <c r="S2164" s="55" t="n">
        <v>-270.3041360364062</v>
      </c>
      <c r="T2164" s="55" t="n">
        <v>-0.009185388046355665</v>
      </c>
      <c r="U2164" s="55" t="n">
        <v>0.8414617074894634</v>
      </c>
      <c r="V2164" s="55" t="n">
        <v>75.29778490433162</v>
      </c>
      <c r="W2164" s="55" t="n">
        <v>75.2729318958466</v>
      </c>
      <c r="X2164" s="55" t="n">
        <v>0.0248530084850226</v>
      </c>
      <c r="Y2164" s="55" t="n">
        <v>-15.21100884890617</v>
      </c>
      <c r="Z2164" s="55" t="n">
        <v>0.243694391528835</v>
      </c>
      <c r="AA2164" s="55" t="n">
        <v>0.6892525654466667</v>
      </c>
      <c r="AB2164" s="55" t="n">
        <v>0.249417002106122</v>
      </c>
      <c r="AC2164" s="55" t="n">
        <v>0.2428742388877091</v>
      </c>
      <c r="AD2164" s="55" t="n">
        <v>0.6859631987304095</v>
      </c>
      <c r="AE2164" s="55" t="n">
        <v>0.2213596323170832</v>
      </c>
      <c r="AF2164" s="55" t="n">
        <v>0.8201526411258375</v>
      </c>
      <c r="AG2164" s="55" t="n">
        <v>3.289366716257236</v>
      </c>
      <c r="AH2164" s="55" t="n">
        <v>28.05736978903883</v>
      </c>
      <c r="AI2164" s="55" t="n">
        <v>28.26143278794682</v>
      </c>
      <c r="AJ2164" s="55" t="n">
        <v>0</v>
      </c>
    </row>
    <row r="2165">
      <c r="A2165" s="55" t="n">
        <v>21.61</v>
      </c>
      <c r="B2165" s="55" t="n">
        <v>-101.0013326405537</v>
      </c>
      <c r="C2165" s="55" t="n">
        <v>-100.9873956439287</v>
      </c>
      <c r="D2165" s="55" t="n">
        <v>-0.01393699662503139</v>
      </c>
      <c r="E2165" s="55" t="n">
        <v>-15.13210923210615</v>
      </c>
      <c r="F2165" s="55" t="n">
        <v>-125.8241189669085</v>
      </c>
      <c r="G2165" s="55" t="n">
        <v>-127.0448784424692</v>
      </c>
      <c r="H2165" s="55" t="n">
        <v>1.220759475560632</v>
      </c>
      <c r="I2165" s="55" t="n">
        <v>-11.1092241683423</v>
      </c>
      <c r="J2165" s="55" t="n">
        <v>-69.58333141487655</v>
      </c>
      <c r="K2165" s="55" t="n">
        <v>-70.83474931069915</v>
      </c>
      <c r="L2165" s="55" t="n">
        <v>1.251417895822593</v>
      </c>
      <c r="M2165" s="55" t="n">
        <v>21.67715324745717</v>
      </c>
      <c r="N2165" s="55" t="n">
        <v>-73.13830436890812</v>
      </c>
      <c r="O2165" s="55" t="n">
        <v>-74.68592314907291</v>
      </c>
      <c r="P2165" s="55" t="n">
        <v>1.547618780164773</v>
      </c>
      <c r="Q2165" s="55" t="n">
        <v>-13.80389617175484</v>
      </c>
      <c r="R2165" s="55" t="n">
        <v>-270.3094909414118</v>
      </c>
      <c r="S2165" s="55" t="n">
        <v>-270.297160071706</v>
      </c>
      <c r="T2165" s="55" t="n">
        <v>-0.01233086970578386</v>
      </c>
      <c r="U2165" s="55" t="n">
        <v>0.5824962531937434</v>
      </c>
      <c r="V2165" s="55" t="n">
        <v>75.14596805726494</v>
      </c>
      <c r="W2165" s="55" t="n">
        <v>75.12172182189607</v>
      </c>
      <c r="X2165" s="55" t="n">
        <v>0.02424623536886472</v>
      </c>
      <c r="Y2165" s="55" t="n">
        <v>-15.07404538757267</v>
      </c>
      <c r="Z2165" s="55" t="n">
        <v>0.2456689180825894</v>
      </c>
      <c r="AA2165" s="55" t="n">
        <v>0.689400963024712</v>
      </c>
      <c r="AB2165" s="55" t="n">
        <v>0.2496726762434471</v>
      </c>
      <c r="AC2165" s="55" t="n">
        <v>0.2448360105631547</v>
      </c>
      <c r="AD2165" s="55" t="n">
        <v>0.6861274195769078</v>
      </c>
      <c r="AE2165" s="55" t="n">
        <v>0.2214975823431959</v>
      </c>
      <c r="AF2165" s="55" t="n">
        <v>0.8329075194347391</v>
      </c>
      <c r="AG2165" s="55" t="n">
        <v>3.273543447804173</v>
      </c>
      <c r="AH2165" s="55" t="n">
        <v>28.17509390025125</v>
      </c>
      <c r="AI2165" s="55" t="n">
        <v>28.37685214974641</v>
      </c>
      <c r="AJ2165" s="55" t="n">
        <v>0</v>
      </c>
    </row>
    <row r="2166">
      <c r="A2166" s="55" t="n">
        <v>21.62</v>
      </c>
      <c r="B2166" s="55" t="n">
        <v>-101.1524875785363</v>
      </c>
      <c r="C2166" s="55" t="n">
        <v>-101.1383246780676</v>
      </c>
      <c r="D2166" s="55" t="n">
        <v>-0.01416290046871147</v>
      </c>
      <c r="E2166" s="55" t="n">
        <v>-15.06374954953152</v>
      </c>
      <c r="F2166" s="55" t="n">
        <v>-125.9285940955593</v>
      </c>
      <c r="G2166" s="55" t="n">
        <v>-127.156382993622</v>
      </c>
      <c r="H2166" s="55" t="n">
        <v>1.227788898062673</v>
      </c>
      <c r="I2166" s="55" t="n">
        <v>-11.17891681689421</v>
      </c>
      <c r="J2166" s="55" t="n">
        <v>-69.3714142971308</v>
      </c>
      <c r="K2166" s="55" t="n">
        <v>-70.61708312151998</v>
      </c>
      <c r="L2166" s="55" t="n">
        <v>1.245668824389182</v>
      </c>
      <c r="M2166" s="55" t="n">
        <v>21.8268097489303</v>
      </c>
      <c r="N2166" s="55" t="n">
        <v>-73.24487595473782</v>
      </c>
      <c r="O2166" s="55" t="n">
        <v>-74.8229996275967</v>
      </c>
      <c r="P2166" s="55" t="n">
        <v>1.578123672858873</v>
      </c>
      <c r="Q2166" s="55" t="n">
        <v>-13.60735938019287</v>
      </c>
      <c r="R2166" s="55" t="n">
        <v>-270.305673228946</v>
      </c>
      <c r="S2166" s="55" t="n">
        <v>-270.2928304716553</v>
      </c>
      <c r="T2166" s="55" t="n">
        <v>-0.01284275729067054</v>
      </c>
      <c r="U2166" s="55" t="n">
        <v>0.3190603078803615</v>
      </c>
      <c r="V2166" s="55" t="n">
        <v>74.99479230985253</v>
      </c>
      <c r="W2166" s="55" t="n">
        <v>74.97144596066042</v>
      </c>
      <c r="X2166" s="55" t="n">
        <v>0.02334634919211661</v>
      </c>
      <c r="Y2166" s="55" t="n">
        <v>-15.00261760570955</v>
      </c>
      <c r="Z2166" s="55" t="n">
        <v>0.2476407861968624</v>
      </c>
      <c r="AA2166" s="55" t="n">
        <v>0.6895598640078654</v>
      </c>
      <c r="AB2166" s="55" t="n">
        <v>0.2499292613693337</v>
      </c>
      <c r="AC2166" s="55" t="n">
        <v>0.246797862676594</v>
      </c>
      <c r="AD2166" s="55" t="n">
        <v>0.6863010659537763</v>
      </c>
      <c r="AE2166" s="55" t="n">
        <v>0.2216415038198112</v>
      </c>
      <c r="AF2166" s="55" t="n">
        <v>0.8429235202684626</v>
      </c>
      <c r="AG2166" s="55" t="n">
        <v>3.258798054089129</v>
      </c>
      <c r="AH2166" s="55" t="n">
        <v>28.28775754952245</v>
      </c>
      <c r="AI2166" s="55" t="n">
        <v>28.48732195203546</v>
      </c>
      <c r="AJ2166" s="55" t="n">
        <v>0</v>
      </c>
    </row>
    <row r="2167">
      <c r="A2167" s="55" t="n">
        <v>21.63</v>
      </c>
      <c r="B2167" s="55" t="n">
        <v>-101.3033705611246</v>
      </c>
      <c r="C2167" s="55" t="n">
        <v>-101.2887674673598</v>
      </c>
      <c r="D2167" s="55" t="n">
        <v>-0.01460309376480717</v>
      </c>
      <c r="E2167" s="55" t="n">
        <v>-15.02916450673073</v>
      </c>
      <c r="F2167" s="55" t="n">
        <v>-126.0339500428855</v>
      </c>
      <c r="G2167" s="55" t="n">
        <v>-127.2671349798198</v>
      </c>
      <c r="H2167" s="55" t="n">
        <v>1.233184936934255</v>
      </c>
      <c r="I2167" s="55" t="n">
        <v>-10.99446170358699</v>
      </c>
      <c r="J2167" s="55" t="n">
        <v>-69.1579313405057</v>
      </c>
      <c r="K2167" s="55" t="n">
        <v>-70.40133576001317</v>
      </c>
      <c r="L2167" s="55" t="n">
        <v>1.243404419507477</v>
      </c>
      <c r="M2167" s="55" t="n">
        <v>21.37417989324449</v>
      </c>
      <c r="N2167" s="55" t="n">
        <v>-73.35214434238794</v>
      </c>
      <c r="O2167" s="55" t="n">
        <v>-74.95211256745077</v>
      </c>
      <c r="P2167" s="55" t="n">
        <v>1.599968225062833</v>
      </c>
      <c r="Q2167" s="55" t="n">
        <v>-12.34795027437336</v>
      </c>
      <c r="R2167" s="55" t="n">
        <v>-270.3018602626638</v>
      </c>
      <c r="S2167" s="55" t="n">
        <v>-270.2905956626763</v>
      </c>
      <c r="T2167" s="55" t="n">
        <v>-0.01126459998742768</v>
      </c>
      <c r="U2167" s="55" t="n">
        <v>0.1483053350849819</v>
      </c>
      <c r="V2167" s="55" t="n">
        <v>74.84388849551489</v>
      </c>
      <c r="W2167" s="55" t="n">
        <v>74.82139990251761</v>
      </c>
      <c r="X2167" s="55" t="n">
        <v>0.02248859299728557</v>
      </c>
      <c r="Y2167" s="55" t="n">
        <v>-15.00551740259511</v>
      </c>
      <c r="Z2167" s="55" t="n">
        <v>0.2496127843727387</v>
      </c>
      <c r="AA2167" s="55" t="n">
        <v>0.6897185891247531</v>
      </c>
      <c r="AB2167" s="55" t="n">
        <v>0.2501857290912741</v>
      </c>
      <c r="AC2167" s="55" t="n">
        <v>0.2487596719227884</v>
      </c>
      <c r="AD2167" s="55" t="n">
        <v>0.6864717536015907</v>
      </c>
      <c r="AE2167" s="55" t="n">
        <v>0.221791136948831</v>
      </c>
      <c r="AF2167" s="55" t="n">
        <v>0.8531124499503162</v>
      </c>
      <c r="AG2167" s="55" t="n">
        <v>3.246835523162406</v>
      </c>
      <c r="AH2167" s="55" t="n">
        <v>28.39459214244311</v>
      </c>
      <c r="AI2167" s="55" t="n">
        <v>28.59235220653281</v>
      </c>
      <c r="AJ2167" s="55" t="n">
        <v>0</v>
      </c>
    </row>
    <row r="2168">
      <c r="A2168" s="55" t="n">
        <v>21.64</v>
      </c>
      <c r="B2168" s="55" t="n">
        <v>-101.4543587279352</v>
      </c>
      <c r="C2168" s="55" t="n">
        <v>-101.439079719901</v>
      </c>
      <c r="D2168" s="55" t="n">
        <v>-0.01527900803420375</v>
      </c>
      <c r="E2168" s="55" t="n">
        <v>-15.03677579079079</v>
      </c>
      <c r="F2168" s="55" t="n">
        <v>-126.1389495682935</v>
      </c>
      <c r="G2168" s="55" t="n">
        <v>-127.3754013072628</v>
      </c>
      <c r="H2168" s="55" t="n">
        <v>1.236451738969349</v>
      </c>
      <c r="I2168" s="55" t="n">
        <v>-10.68191936395435</v>
      </c>
      <c r="J2168" s="55" t="n">
        <v>-68.94508578521834</v>
      </c>
      <c r="K2168" s="55" t="n">
        <v>-70.19152884161322</v>
      </c>
      <c r="L2168" s="55" t="n">
        <v>1.246443056394891</v>
      </c>
      <c r="M2168" s="55" t="n">
        <v>20.64237828572672</v>
      </c>
      <c r="N2168" s="55" t="n">
        <v>-73.45914528943939</v>
      </c>
      <c r="O2168" s="55" t="n">
        <v>-75.06624487778699</v>
      </c>
      <c r="P2168" s="55" t="n">
        <v>1.607099588347586</v>
      </c>
      <c r="Q2168" s="55" t="n">
        <v>-10.62594579724392</v>
      </c>
      <c r="R2168" s="55" t="n">
        <v>-270.298043972058</v>
      </c>
      <c r="S2168" s="55" t="n">
        <v>-270.2893662610032</v>
      </c>
      <c r="T2168" s="55" t="n">
        <v>-0.008677711054763148</v>
      </c>
      <c r="U2168" s="55" t="n">
        <v>0.113815403975778</v>
      </c>
      <c r="V2168" s="55" t="n">
        <v>74.69288658995478</v>
      </c>
      <c r="W2168" s="55" t="n">
        <v>74.67088732269403</v>
      </c>
      <c r="X2168" s="55" t="n">
        <v>0.02199926726073997</v>
      </c>
      <c r="Y2168" s="55" t="n">
        <v>-15.07297717436697</v>
      </c>
      <c r="Z2168" s="55" t="n">
        <v>0.2515876338007179</v>
      </c>
      <c r="AA2168" s="55" t="n">
        <v>0.6898664919965027</v>
      </c>
      <c r="AB2168" s="55" t="n">
        <v>0.2504410801857519</v>
      </c>
      <c r="AC2168" s="55" t="n">
        <v>0.250722618634137</v>
      </c>
      <c r="AD2168" s="55" t="n">
        <v>0.6866306735912043</v>
      </c>
      <c r="AE2168" s="55" t="n">
        <v>0.221946830378381</v>
      </c>
      <c r="AF2168" s="55" t="n">
        <v>0.8650151665808292</v>
      </c>
      <c r="AG2168" s="55" t="n">
        <v>3.235818405298407</v>
      </c>
      <c r="AH2168" s="55" t="n">
        <v>28.49424980737086</v>
      </c>
      <c r="AI2168" s="55" t="n">
        <v>28.69043471394843</v>
      </c>
      <c r="AJ2168" s="55" t="n">
        <v>0</v>
      </c>
    </row>
    <row r="2169">
      <c r="A2169" s="55" t="n">
        <v>21.64999999999999</v>
      </c>
      <c r="B2169" s="55" t="n">
        <v>-101.6057335346787</v>
      </c>
      <c r="C2169" s="55" t="n">
        <v>-101.5897339795386</v>
      </c>
      <c r="D2169" s="55" t="n">
        <v>-0.01599955514007511</v>
      </c>
      <c r="E2169" s="55" t="n">
        <v>-15.09177554897727</v>
      </c>
      <c r="F2169" s="55" t="n">
        <v>-126.2426701087778</v>
      </c>
      <c r="G2169" s="55" t="n">
        <v>-127.4804171054493</v>
      </c>
      <c r="H2169" s="55" t="n">
        <v>1.237746996671508</v>
      </c>
      <c r="I2169" s="55" t="n">
        <v>-10.34919282969116</v>
      </c>
      <c r="J2169" s="55" t="n">
        <v>-68.73452160233988</v>
      </c>
      <c r="K2169" s="55" t="n">
        <v>-69.98900077318453</v>
      </c>
      <c r="L2169" s="55" t="n">
        <v>1.254479170844639</v>
      </c>
      <c r="M2169" s="55" t="n">
        <v>19.92310977124615</v>
      </c>
      <c r="N2169" s="55" t="n">
        <v>-73.56515870843677</v>
      </c>
      <c r="O2169" s="55" t="n">
        <v>-75.16366848661517</v>
      </c>
      <c r="P2169" s="55" t="n">
        <v>1.598509778178398</v>
      </c>
      <c r="Q2169" s="55" t="n">
        <v>-9.005286503251217</v>
      </c>
      <c r="R2169" s="55" t="n">
        <v>-270.2942183147784</v>
      </c>
      <c r="S2169" s="55" t="n">
        <v>-270.2875858287352</v>
      </c>
      <c r="T2169" s="55" t="n">
        <v>-0.006632486043272492</v>
      </c>
      <c r="U2169" s="55" t="n">
        <v>0.2393388604991209</v>
      </c>
      <c r="V2169" s="55" t="n">
        <v>74.54151044163827</v>
      </c>
      <c r="W2169" s="55" t="n">
        <v>74.51950655763572</v>
      </c>
      <c r="X2169" s="55" t="n">
        <v>0.02200388400254663</v>
      </c>
      <c r="Y2169" s="55" t="n">
        <v>-15.17025761835896</v>
      </c>
      <c r="Z2169" s="55" t="n">
        <v>0.2535672986578024</v>
      </c>
      <c r="AA2169" s="55" t="n">
        <v>0.6899956707714042</v>
      </c>
      <c r="AB2169" s="55" t="n">
        <v>0.250694595092252</v>
      </c>
      <c r="AC2169" s="55" t="n">
        <v>0.2526893544900971</v>
      </c>
      <c r="AD2169" s="55" t="n">
        <v>0.6867725226808923</v>
      </c>
      <c r="AE2169" s="55" t="n">
        <v>0.2221101419941574</v>
      </c>
      <c r="AF2169" s="55" t="n">
        <v>0.877944167705369</v>
      </c>
      <c r="AG2169" s="55" t="n">
        <v>3.22314809051194</v>
      </c>
      <c r="AH2169" s="55" t="n">
        <v>28.58445309809465</v>
      </c>
      <c r="AI2169" s="55" t="n">
        <v>28.77899283317871</v>
      </c>
      <c r="AJ2169" s="55" t="n">
        <v>0</v>
      </c>
    </row>
    <row r="2170">
      <c r="A2170" s="55" t="n">
        <v>21.66</v>
      </c>
      <c r="B2170" s="55" t="n">
        <v>-101.7575842060701</v>
      </c>
      <c r="C2170" s="55" t="n">
        <v>-101.7411202038692</v>
      </c>
      <c r="D2170" s="55" t="n">
        <v>-0.01646400220089207</v>
      </c>
      <c r="E2170" s="55" t="n">
        <v>-15.17800843079938</v>
      </c>
      <c r="F2170" s="55" t="n">
        <v>-126.3448201850091</v>
      </c>
      <c r="G2170" s="55" t="n">
        <v>-127.5826412647847</v>
      </c>
      <c r="H2170" s="55" t="n">
        <v>1.237821079775598</v>
      </c>
      <c r="I2170" s="55" t="n">
        <v>-10.11876730941103</v>
      </c>
      <c r="J2170" s="55" t="n">
        <v>-68.52675957956643</v>
      </c>
      <c r="K2170" s="55" t="n">
        <v>-69.79199268209076</v>
      </c>
      <c r="L2170" s="55" t="n">
        <v>1.265233102524331</v>
      </c>
      <c r="M2170" s="55" t="n">
        <v>19.51792148217718</v>
      </c>
      <c r="N2170" s="55" t="n">
        <v>-73.66995571918476</v>
      </c>
      <c r="O2170" s="55" t="n">
        <v>-75.24833121891767</v>
      </c>
      <c r="P2170" s="55" t="n">
        <v>1.578375499732915</v>
      </c>
      <c r="Q2170" s="55" t="n">
        <v>-8.024833438542762</v>
      </c>
      <c r="R2170" s="55" t="n">
        <v>-270.2903813509051</v>
      </c>
      <c r="S2170" s="55" t="n">
        <v>-270.2839168201246</v>
      </c>
      <c r="T2170" s="55" t="n">
        <v>-0.006464530780544814</v>
      </c>
      <c r="U2170" s="55" t="n">
        <v>0.4743739086599822</v>
      </c>
      <c r="V2170" s="55" t="n">
        <v>74.3896725022763</v>
      </c>
      <c r="W2170" s="55" t="n">
        <v>74.36720703009594</v>
      </c>
      <c r="X2170" s="55" t="n">
        <v>0.02246547218035189</v>
      </c>
      <c r="Y2170" s="55" t="n">
        <v>-15.2599483782302</v>
      </c>
      <c r="Z2170" s="55" t="n">
        <v>0.2555523233280037</v>
      </c>
      <c r="AA2170" s="55" t="n">
        <v>0.6901036579482743</v>
      </c>
      <c r="AB2170" s="55" t="n">
        <v>0.2509460678134207</v>
      </c>
      <c r="AC2170" s="55" t="n">
        <v>0.2546629004089278</v>
      </c>
      <c r="AD2170" s="55" t="n">
        <v>0.6868974683647243</v>
      </c>
      <c r="AE2170" s="55" t="n">
        <v>0.2222833471060511</v>
      </c>
      <c r="AF2170" s="55" t="n">
        <v>0.8894229190758995</v>
      </c>
      <c r="AG2170" s="55" t="n">
        <v>3.206189583550012</v>
      </c>
      <c r="AH2170" s="55" t="n">
        <v>28.66272070736953</v>
      </c>
      <c r="AI2170" s="55" t="n">
        <v>28.8551950803198</v>
      </c>
      <c r="AJ2170" s="55" t="n">
        <v>0</v>
      </c>
    </row>
    <row r="2171">
      <c r="A2171" s="55" t="n">
        <v>21.67</v>
      </c>
      <c r="B2171" s="55" t="n">
        <v>-101.909711188739</v>
      </c>
      <c r="C2171" s="55" t="n">
        <v>-101.893364450891</v>
      </c>
      <c r="D2171" s="55" t="n">
        <v>-0.01634673784797827</v>
      </c>
      <c r="E2171" s="55" t="n">
        <v>-15.26078539858128</v>
      </c>
      <c r="F2171" s="55" t="n">
        <v>-126.4460558074214</v>
      </c>
      <c r="G2171" s="55" t="n">
        <v>-127.6836399245718</v>
      </c>
      <c r="H2171" s="55" t="n">
        <v>1.237584117150402</v>
      </c>
      <c r="I2171" s="55" t="n">
        <v>-10.09175305583829</v>
      </c>
      <c r="J2171" s="55" t="n">
        <v>-68.32063340698963</v>
      </c>
      <c r="K2171" s="55" t="n">
        <v>-69.59617093829672</v>
      </c>
      <c r="L2171" s="55" t="n">
        <v>1.275537531307101</v>
      </c>
      <c r="M2171" s="55" t="n">
        <v>19.64825802443555</v>
      </c>
      <c r="N2171" s="55" t="n">
        <v>-73.7740457010448</v>
      </c>
      <c r="O2171" s="55" t="n">
        <v>-75.32853475552437</v>
      </c>
      <c r="P2171" s="55" t="n">
        <v>1.554489054479563</v>
      </c>
      <c r="Q2171" s="55" t="n">
        <v>-8.035366661244678</v>
      </c>
      <c r="R2171" s="55" t="n">
        <v>-270.2865373172194</v>
      </c>
      <c r="S2171" s="55" t="n">
        <v>-270.2778823046194</v>
      </c>
      <c r="T2171" s="55" t="n">
        <v>-0.008655012600033669</v>
      </c>
      <c r="U2171" s="55" t="n">
        <v>0.7041395250498784</v>
      </c>
      <c r="V2171" s="55" t="n">
        <v>74.23756855730564</v>
      </c>
      <c r="W2171" s="55" t="n">
        <v>74.21433491291434</v>
      </c>
      <c r="X2171" s="55" t="n">
        <v>0.02323364439129035</v>
      </c>
      <c r="Y2171" s="55" t="n">
        <v>-15.30065038195605</v>
      </c>
      <c r="Z2171" s="55" t="n">
        <v>0.2575411979733888</v>
      </c>
      <c r="AA2171" s="55" t="n">
        <v>0.6901960905303787</v>
      </c>
      <c r="AB2171" s="55" t="n">
        <v>0.2511960246106365</v>
      </c>
      <c r="AC2171" s="55" t="n">
        <v>0.2566453848278734</v>
      </c>
      <c r="AD2171" s="55" t="n">
        <v>0.6870115032137071</v>
      </c>
      <c r="AE2171" s="55" t="n">
        <v>0.2224687291721231</v>
      </c>
      <c r="AF2171" s="55" t="n">
        <v>0.8958131455154561</v>
      </c>
      <c r="AG2171" s="55" t="n">
        <v>3.184587316671594</v>
      </c>
      <c r="AH2171" s="55" t="n">
        <v>28.72729543851343</v>
      </c>
      <c r="AI2171" s="55" t="n">
        <v>28.91715028803528</v>
      </c>
      <c r="AJ2171" s="55" t="n">
        <v>0</v>
      </c>
    </row>
    <row r="2172">
      <c r="A2172" s="55" t="n">
        <v>21.67999999999999</v>
      </c>
      <c r="B2172" s="55" t="n">
        <v>-102.0615633952617</v>
      </c>
      <c r="C2172" s="55" t="n">
        <v>-102.0461604677759</v>
      </c>
      <c r="D2172" s="55" t="n">
        <v>-0.01540292748586179</v>
      </c>
      <c r="E2172" s="55" t="n">
        <v>-15.28996545751058</v>
      </c>
      <c r="F2172" s="55" t="n">
        <v>-126.5481847257709</v>
      </c>
      <c r="G2172" s="55" t="n">
        <v>-127.7858837822743</v>
      </c>
      <c r="H2172" s="55" t="n">
        <v>1.237699056503353</v>
      </c>
      <c r="I2172" s="55" t="n">
        <v>-10.34995206643459</v>
      </c>
      <c r="J2172" s="55" t="n">
        <v>-68.1129133853228</v>
      </c>
      <c r="K2172" s="55" t="n">
        <v>-69.39542849382636</v>
      </c>
      <c r="L2172" s="55" t="n">
        <v>1.282515108503572</v>
      </c>
      <c r="M2172" s="55" t="n">
        <v>20.45552166744124</v>
      </c>
      <c r="N2172" s="55" t="n">
        <v>-73.87885768911579</v>
      </c>
      <c r="O2172" s="55" t="n">
        <v>-75.41498926294467</v>
      </c>
      <c r="P2172" s="55" t="n">
        <v>1.536131573828882</v>
      </c>
      <c r="Q2172" s="55" t="n">
        <v>-9.188047478784384</v>
      </c>
      <c r="R2172" s="55" t="n">
        <v>-270.2826937051996</v>
      </c>
      <c r="S2172" s="55" t="n">
        <v>-270.2704155395533</v>
      </c>
      <c r="T2172" s="55" t="n">
        <v>-0.0122781656463913</v>
      </c>
      <c r="U2172" s="55" t="n">
        <v>0.7665871379551277</v>
      </c>
      <c r="V2172" s="55" t="n">
        <v>74.08574432001019</v>
      </c>
      <c r="W2172" s="55" t="n">
        <v>74.06166386999266</v>
      </c>
      <c r="X2172" s="55" t="n">
        <v>0.02408045001753359</v>
      </c>
      <c r="Y2172" s="55" t="n">
        <v>-15.24828342411407</v>
      </c>
      <c r="Z2172" s="55" t="n">
        <v>0.2595299834844846</v>
      </c>
      <c r="AA2172" s="55" t="n">
        <v>0.6902884153808231</v>
      </c>
      <c r="AB2172" s="55" t="n">
        <v>0.2514459073721312</v>
      </c>
      <c r="AC2172" s="55" t="n">
        <v>0.2586367568170904</v>
      </c>
      <c r="AD2172" s="55" t="n">
        <v>0.6871265928685679</v>
      </c>
      <c r="AE2172" s="55" t="n">
        <v>0.2226676797106843</v>
      </c>
      <c r="AF2172" s="55" t="n">
        <v>0.8932266673942202</v>
      </c>
      <c r="AG2172" s="55" t="n">
        <v>3.161822512255164</v>
      </c>
      <c r="AH2172" s="55" t="n">
        <v>28.77822766144692</v>
      </c>
      <c r="AI2172" s="55" t="n">
        <v>28.96517500054878</v>
      </c>
      <c r="AJ2172" s="55" t="n">
        <v>0</v>
      </c>
    </row>
    <row r="2173">
      <c r="A2173" s="55" t="n">
        <v>21.69</v>
      </c>
      <c r="B2173" s="55" t="n">
        <v>-102.2125711404209</v>
      </c>
      <c r="C2173" s="55" t="n">
        <v>-102.1988539886163</v>
      </c>
      <c r="D2173" s="55" t="n">
        <v>-0.01371715180454397</v>
      </c>
      <c r="E2173" s="55" t="n">
        <v>-15.24722313894375</v>
      </c>
      <c r="F2173" s="55" t="n">
        <v>-126.6530715114366</v>
      </c>
      <c r="G2173" s="55" t="n">
        <v>-127.8919754501863</v>
      </c>
      <c r="H2173" s="55" t="n">
        <v>1.238903938749734</v>
      </c>
      <c r="I2173" s="55" t="n">
        <v>-10.83898990006963</v>
      </c>
      <c r="J2173" s="55" t="n">
        <v>-67.9002327690919</v>
      </c>
      <c r="K2173" s="55" t="n">
        <v>-69.18381864311439</v>
      </c>
      <c r="L2173" s="55" t="n">
        <v>1.283585874022494</v>
      </c>
      <c r="M2173" s="55" t="n">
        <v>21.77212965794167</v>
      </c>
      <c r="N2173" s="55" t="n">
        <v>-73.98592752956367</v>
      </c>
      <c r="O2173" s="55" t="n">
        <v>-75.51728936245296</v>
      </c>
      <c r="P2173" s="55" t="n">
        <v>1.531361832889291</v>
      </c>
      <c r="Q2173" s="55" t="n">
        <v>-11.12572468153393</v>
      </c>
      <c r="R2173" s="55" t="n">
        <v>-270.2788466201337</v>
      </c>
      <c r="S2173" s="55" t="n">
        <v>-270.2635900992659</v>
      </c>
      <c r="T2173" s="55" t="n">
        <v>-0.01525652086785648</v>
      </c>
      <c r="U2173" s="55" t="n">
        <v>0.598259654812171</v>
      </c>
      <c r="V2173" s="55" t="n">
        <v>73.93477764672636</v>
      </c>
      <c r="W2173" s="55" t="n">
        <v>73.91016140601683</v>
      </c>
      <c r="X2173" s="55" t="n">
        <v>0.02461624070953757</v>
      </c>
      <c r="Y2173" s="55" t="n">
        <v>-15.09765851625368</v>
      </c>
      <c r="Z2173" s="55" t="n">
        <v>0.2615147006379919</v>
      </c>
      <c r="AA2173" s="55" t="n">
        <v>0.6903965203054701</v>
      </c>
      <c r="AB2173" s="55" t="n">
        <v>0.2516973341700535</v>
      </c>
      <c r="AC2173" s="55" t="n">
        <v>0.2606347543930114</v>
      </c>
      <c r="AD2173" s="55" t="n">
        <v>0.6872571056623974</v>
      </c>
      <c r="AE2173" s="55" t="n">
        <v>0.2228803282436402</v>
      </c>
      <c r="AF2173" s="55" t="n">
        <v>0.8799462449805007</v>
      </c>
      <c r="AG2173" s="55" t="n">
        <v>3.139414643072658</v>
      </c>
      <c r="AH2173" s="55" t="n">
        <v>28.81700592641337</v>
      </c>
      <c r="AI2173" s="55" t="n">
        <v>29.00086309505525</v>
      </c>
      <c r="AJ2173" s="55" t="n">
        <v>0</v>
      </c>
    </row>
    <row r="2174">
      <c r="A2174" s="55" t="n">
        <v>21.7</v>
      </c>
      <c r="B2174" s="55" t="n">
        <v>-102.3625204718865</v>
      </c>
      <c r="C2174" s="55" t="n">
        <v>-102.3508602290945</v>
      </c>
      <c r="D2174" s="55" t="n">
        <v>-0.01166024279201641</v>
      </c>
      <c r="E2174" s="55" t="n">
        <v>-15.16089259065276</v>
      </c>
      <c r="F2174" s="55" t="n">
        <v>-126.7614155683267</v>
      </c>
      <c r="G2174" s="55" t="n">
        <v>-128.003055028379</v>
      </c>
      <c r="H2174" s="55" t="n">
        <v>1.241639460052265</v>
      </c>
      <c r="I2174" s="55" t="n">
        <v>-11.33539542413589</v>
      </c>
      <c r="J2174" s="55" t="n">
        <v>-67.68131941185374</v>
      </c>
      <c r="K2174" s="55" t="n">
        <v>-68.95909616522054</v>
      </c>
      <c r="L2174" s="55" t="n">
        <v>1.277776753366799</v>
      </c>
      <c r="M2174" s="55" t="n">
        <v>23.05750405928381</v>
      </c>
      <c r="N2174" s="55" t="n">
        <v>-74.09584380640415</v>
      </c>
      <c r="O2174" s="55" t="n">
        <v>-75.63836168068804</v>
      </c>
      <c r="P2174" s="55" t="n">
        <v>1.542517874283882</v>
      </c>
      <c r="Q2174" s="55" t="n">
        <v>-12.92275626105047</v>
      </c>
      <c r="R2174" s="55" t="n">
        <v>-270.2749932318615</v>
      </c>
      <c r="S2174" s="55" t="n">
        <v>-270.2593238423128</v>
      </c>
      <c r="T2174" s="55" t="n">
        <v>-0.01566938954868679</v>
      </c>
      <c r="U2174" s="55" t="n">
        <v>0.2813806835032682</v>
      </c>
      <c r="V2174" s="55" t="n">
        <v>73.78488728833722</v>
      </c>
      <c r="W2174" s="55" t="n">
        <v>73.7603538179861</v>
      </c>
      <c r="X2174" s="55" t="n">
        <v>0.02453347035112233</v>
      </c>
      <c r="Y2174" s="55" t="n">
        <v>-14.91966942601304</v>
      </c>
      <c r="Z2174" s="55" t="n">
        <v>0.2634939473991528</v>
      </c>
      <c r="AA2174" s="55" t="n">
        <v>0.6905262811710863</v>
      </c>
      <c r="AB2174" s="55" t="n">
        <v>0.2519509007766769</v>
      </c>
      <c r="AC2174" s="55" t="n">
        <v>0.262636435135874</v>
      </c>
      <c r="AD2174" s="55" t="n">
        <v>0.6874107244198767</v>
      </c>
      <c r="AE2174" s="55" t="n">
        <v>0.2231057793324853</v>
      </c>
      <c r="AF2174" s="55" t="n">
        <v>0.8575122632787924</v>
      </c>
      <c r="AG2174" s="55" t="n">
        <v>3.115556751209558</v>
      </c>
      <c r="AH2174" s="55" t="n">
        <v>28.8451214441916</v>
      </c>
      <c r="AI2174" s="55" t="n">
        <v>29.025558604131</v>
      </c>
      <c r="AJ2174" s="55" t="n">
        <v>0</v>
      </c>
    </row>
    <row r="2175">
      <c r="A2175" s="55" t="n">
        <v>21.70999999999999</v>
      </c>
      <c r="B2175" s="55" t="n">
        <v>-102.5115007611396</v>
      </c>
      <c r="C2175" s="55" t="n">
        <v>-102.5019115412207</v>
      </c>
      <c r="D2175" s="55" t="n">
        <v>-0.00958921991896001</v>
      </c>
      <c r="E2175" s="55" t="n">
        <v>-15.06075059144733</v>
      </c>
      <c r="F2175" s="55" t="n">
        <v>-126.8729239232389</v>
      </c>
      <c r="G2175" s="55" t="n">
        <v>-128.1181592619034</v>
      </c>
      <c r="H2175" s="55" t="n">
        <v>1.245235338664533</v>
      </c>
      <c r="I2175" s="55" t="n">
        <v>-11.65333769019084</v>
      </c>
      <c r="J2175" s="55" t="n">
        <v>-67.45669545371402</v>
      </c>
      <c r="K2175" s="55" t="n">
        <v>-68.72406796915466</v>
      </c>
      <c r="L2175" s="55" t="n">
        <v>1.267372515440641</v>
      </c>
      <c r="M2175" s="55" t="n">
        <v>23.8640327044471</v>
      </c>
      <c r="N2175" s="55" t="n">
        <v>-74.20837021700294</v>
      </c>
      <c r="O2175" s="55" t="n">
        <v>-75.77258176878685</v>
      </c>
      <c r="P2175" s="55" t="n">
        <v>1.564211551783925</v>
      </c>
      <c r="Q2175" s="55" t="n">
        <v>-13.82211844933124</v>
      </c>
      <c r="R2175" s="55" t="n">
        <v>-270.271135054339</v>
      </c>
      <c r="S2175" s="55" t="n">
        <v>-270.2585420680749</v>
      </c>
      <c r="T2175" s="55" t="n">
        <v>-0.01259298626407289</v>
      </c>
      <c r="U2175" s="55" t="n">
        <v>-0.08425758172424407</v>
      </c>
      <c r="V2175" s="55" t="n">
        <v>73.63598174808655</v>
      </c>
      <c r="W2175" s="55" t="n">
        <v>73.61210484587875</v>
      </c>
      <c r="X2175" s="55" t="n">
        <v>0.02387690220780142</v>
      </c>
      <c r="Y2175" s="55" t="n">
        <v>-14.77533958836197</v>
      </c>
      <c r="Z2175" s="55" t="n">
        <v>0.2654684553781243</v>
      </c>
      <c r="AA2175" s="55" t="n">
        <v>0.6906750843355808</v>
      </c>
      <c r="AB2175" s="55" t="n">
        <v>0.2522063130641147</v>
      </c>
      <c r="AC2175" s="55" t="n">
        <v>0.2646391958327152</v>
      </c>
      <c r="AD2175" s="55" t="n">
        <v>0.6875844512271267</v>
      </c>
      <c r="AE2175" s="55" t="n">
        <v>0.2233422919709755</v>
      </c>
      <c r="AF2175" s="55" t="n">
        <v>0.8292595454091334</v>
      </c>
      <c r="AG2175" s="55" t="n">
        <v>3.090633108454033</v>
      </c>
      <c r="AH2175" s="55" t="n">
        <v>28.86402109313921</v>
      </c>
      <c r="AI2175" s="55" t="n">
        <v>29.0408573921279</v>
      </c>
      <c r="AJ2175" s="55" t="n">
        <v>0</v>
      </c>
    </row>
    <row r="2176">
      <c r="A2176" s="55" t="n">
        <v>21.72</v>
      </c>
      <c r="B2176" s="55" t="n">
        <v>-102.6598038423194</v>
      </c>
      <c r="C2176" s="55" t="n">
        <v>-102.6520587784812</v>
      </c>
      <c r="D2176" s="55" t="n">
        <v>-0.007745063838237498</v>
      </c>
      <c r="E2176" s="55" t="n">
        <v>-14.977908163878</v>
      </c>
      <c r="F2176" s="55" t="n">
        <v>-126.9866412543632</v>
      </c>
      <c r="G2176" s="55" t="n">
        <v>-128.2349047919085</v>
      </c>
      <c r="H2176" s="55" t="n">
        <v>1.248263537545216</v>
      </c>
      <c r="I2176" s="55" t="n">
        <v>-11.69624600916702</v>
      </c>
      <c r="J2176" s="55" t="n">
        <v>-67.2280811720339</v>
      </c>
      <c r="K2176" s="55" t="n">
        <v>-68.48484317877347</v>
      </c>
      <c r="L2176" s="55" t="n">
        <v>1.256762006739576</v>
      </c>
      <c r="M2176" s="55" t="n">
        <v>23.97611510306452</v>
      </c>
      <c r="N2176" s="55" t="n">
        <v>-74.3227193604164</v>
      </c>
      <c r="O2176" s="55" t="n">
        <v>-75.90896497009565</v>
      </c>
      <c r="P2176" s="55" t="n">
        <v>1.586245609679257</v>
      </c>
      <c r="Q2176" s="55" t="n">
        <v>-13.49331275981502</v>
      </c>
      <c r="R2176" s="55" t="n">
        <v>-270.2672764836926</v>
      </c>
      <c r="S2176" s="55" t="n">
        <v>-270.2610636827625</v>
      </c>
      <c r="T2176" s="55" t="n">
        <v>-0.006212800930163494</v>
      </c>
      <c r="U2176" s="55" t="n">
        <v>-0.3862100459432077</v>
      </c>
      <c r="V2176" s="55" t="n">
        <v>73.48776245155673</v>
      </c>
      <c r="W2176" s="55" t="n">
        <v>73.4648869568866</v>
      </c>
      <c r="X2176" s="55" t="n">
        <v>0.02287549467013579</v>
      </c>
      <c r="Y2176" s="55" t="n">
        <v>-14.69911038423746</v>
      </c>
      <c r="Z2176" s="55" t="n">
        <v>0.2674403276140381</v>
      </c>
      <c r="AA2176" s="55" t="n">
        <v>0.6908346917011939</v>
      </c>
      <c r="AB2176" s="55" t="n">
        <v>0.2524627105894633</v>
      </c>
      <c r="AC2176" s="55" t="n">
        <v>0.2666412077963664</v>
      </c>
      <c r="AD2176" s="55" t="n">
        <v>0.6877677351911379</v>
      </c>
      <c r="AE2176" s="55" t="n">
        <v>0.2235878207423604</v>
      </c>
      <c r="AF2176" s="55" t="n">
        <v>0.7991198176717784</v>
      </c>
      <c r="AG2176" s="55" t="n">
        <v>3.066956510056063</v>
      </c>
      <c r="AH2176" s="55" t="n">
        <v>28.87488984710285</v>
      </c>
      <c r="AI2176" s="55" t="n">
        <v>29.04830594716143</v>
      </c>
      <c r="AJ2176" s="55" t="n">
        <v>0</v>
      </c>
    </row>
    <row r="2177">
      <c r="A2177" s="55" t="n">
        <v>21.73</v>
      </c>
      <c r="B2177" s="55" t="n">
        <v>-102.807823151071</v>
      </c>
      <c r="C2177" s="55" t="n">
        <v>-102.8015994034763</v>
      </c>
      <c r="D2177" s="55" t="n">
        <v>-0.006223747594684035</v>
      </c>
      <c r="E2177" s="55" t="n">
        <v>-14.93550251867161</v>
      </c>
      <c r="F2177" s="55" t="n">
        <v>-127.1012799197849</v>
      </c>
      <c r="G2177" s="55" t="n">
        <v>-128.3507612677772</v>
      </c>
      <c r="H2177" s="55" t="n">
        <v>1.249481347992357</v>
      </c>
      <c r="I2177" s="55" t="n">
        <v>-11.49974282075896</v>
      </c>
      <c r="J2177" s="55" t="n">
        <v>-66.99779883213687</v>
      </c>
      <c r="K2177" s="55" t="n">
        <v>-68.24772752741316</v>
      </c>
      <c r="L2177" s="55" t="n">
        <v>1.249928695276295</v>
      </c>
      <c r="M2177" s="55" t="n">
        <v>23.50195646635835</v>
      </c>
      <c r="N2177" s="55" t="n">
        <v>-74.43782652573229</v>
      </c>
      <c r="O2177" s="55" t="n">
        <v>-76.03656456731555</v>
      </c>
      <c r="P2177" s="55" t="n">
        <v>1.598738041583271</v>
      </c>
      <c r="Q2177" s="55" t="n">
        <v>-12.16891248802016</v>
      </c>
      <c r="R2177" s="55" t="n">
        <v>-270.2634233362751</v>
      </c>
      <c r="S2177" s="55" t="n">
        <v>-270.2657551416847</v>
      </c>
      <c r="T2177" s="55" t="n">
        <v>0.002331805409552439</v>
      </c>
      <c r="U2177" s="55" t="n">
        <v>-0.5329910588844984</v>
      </c>
      <c r="V2177" s="55" t="n">
        <v>73.33982691664635</v>
      </c>
      <c r="W2177" s="55" t="n">
        <v>73.31782193990696</v>
      </c>
      <c r="X2177" s="55" t="n">
        <v>0.02200497673938287</v>
      </c>
      <c r="Y2177" s="55" t="n">
        <v>-14.70979321356919</v>
      </c>
      <c r="Z2177" s="55" t="n">
        <v>0.269412307353114</v>
      </c>
      <c r="AA2177" s="55" t="n">
        <v>0.6909940863196334</v>
      </c>
      <c r="AB2177" s="55" t="n">
        <v>0.2527189751391449</v>
      </c>
      <c r="AC2177" s="55" t="n">
        <v>0.2686419862523756</v>
      </c>
      <c r="AD2177" s="55" t="n">
        <v>0.6879484264183858</v>
      </c>
      <c r="AE2177" s="55" t="n">
        <v>0.2238405671227479</v>
      </c>
      <c r="AF2177" s="55" t="n">
        <v>0.7703211007383803</v>
      </c>
      <c r="AG2177" s="55" t="n">
        <v>3.04565990124761</v>
      </c>
      <c r="AH2177" s="55" t="n">
        <v>28.87840801639707</v>
      </c>
      <c r="AI2177" s="55" t="n">
        <v>29.04878462851444</v>
      </c>
      <c r="AJ2177" s="55" t="n">
        <v>0</v>
      </c>
    </row>
    <row r="2178">
      <c r="A2178" s="55" t="n">
        <v>21.73999999999999</v>
      </c>
      <c r="B2178" s="55" t="n">
        <v>-102.9559528633923</v>
      </c>
      <c r="C2178" s="55" t="n">
        <v>-102.95094339231</v>
      </c>
      <c r="D2178" s="55" t="n">
        <v>-0.005009471082370477</v>
      </c>
      <c r="E2178" s="55" t="n">
        <v>-14.94004762341612</v>
      </c>
      <c r="F2178" s="55" t="n">
        <v>-127.2155499859871</v>
      </c>
      <c r="G2178" s="55" t="n">
        <v>-128.4642027573935</v>
      </c>
      <c r="H2178" s="55" t="n">
        <v>1.248652771406401</v>
      </c>
      <c r="I2178" s="55" t="n">
        <v>-11.19958918741222</v>
      </c>
      <c r="J2178" s="55" t="n">
        <v>-66.76817653801554</v>
      </c>
      <c r="K2178" s="55" t="n">
        <v>-68.01644519443286</v>
      </c>
      <c r="L2178" s="55" t="n">
        <v>1.248268656417322</v>
      </c>
      <c r="M2178" s="55" t="n">
        <v>22.78674014023247</v>
      </c>
      <c r="N2178" s="55" t="n">
        <v>-74.55262348041062</v>
      </c>
      <c r="O2178" s="55" t="n">
        <v>-76.14920631857667</v>
      </c>
      <c r="P2178" s="55" t="n">
        <v>1.596582838166052</v>
      </c>
      <c r="Q2178" s="55" t="n">
        <v>-10.47671625992784</v>
      </c>
      <c r="R2178" s="55" t="n">
        <v>-270.25958138672</v>
      </c>
      <c r="S2178" s="55" t="n">
        <v>-270.2709446176866</v>
      </c>
      <c r="T2178" s="55" t="n">
        <v>0.01136323096655754</v>
      </c>
      <c r="U2178" s="55" t="n">
        <v>-0.4877499119259678</v>
      </c>
      <c r="V2178" s="55" t="n">
        <v>73.1917719235479</v>
      </c>
      <c r="W2178" s="55" t="n">
        <v>73.17025897527972</v>
      </c>
      <c r="X2178" s="55" t="n">
        <v>0.02151294826817805</v>
      </c>
      <c r="Y2178" s="55" t="n">
        <v>-14.78069351288274</v>
      </c>
      <c r="Z2178" s="55" t="n">
        <v>0.2713870737877895</v>
      </c>
      <c r="AA2178" s="55" t="n">
        <v>0.6911422935857113</v>
      </c>
      <c r="AB2178" s="55" t="n">
        <v>0.2529740216172907</v>
      </c>
      <c r="AC2178" s="55" t="n">
        <v>0.27064251529754</v>
      </c>
      <c r="AD2178" s="55" t="n">
        <v>0.6881182808738744</v>
      </c>
      <c r="AE2178" s="55" t="n">
        <v>0.2240994401154906</v>
      </c>
      <c r="AF2178" s="55" t="n">
        <v>0.7445584902495694</v>
      </c>
      <c r="AG2178" s="55" t="n">
        <v>3.024012711836943</v>
      </c>
      <c r="AH2178" s="55" t="n">
        <v>28.87458150180014</v>
      </c>
      <c r="AI2178" s="55" t="n">
        <v>29.04204671043095</v>
      </c>
      <c r="AJ2178" s="55" t="n">
        <v>0</v>
      </c>
    </row>
    <row r="2179">
      <c r="A2179" s="55" t="n">
        <v>21.75</v>
      </c>
      <c r="B2179" s="55" t="n">
        <v>-103.1044870344823</v>
      </c>
      <c r="C2179" s="55" t="n">
        <v>-103.1006663025405</v>
      </c>
      <c r="D2179" s="55" t="n">
        <v>-0.003820731941777031</v>
      </c>
      <c r="E2179" s="55" t="n">
        <v>-15.00172826070068</v>
      </c>
      <c r="F2179" s="55" t="n">
        <v>-127.3284892563539</v>
      </c>
      <c r="G2179" s="55" t="n">
        <v>-128.5744041200848</v>
      </c>
      <c r="H2179" s="55" t="n">
        <v>1.245914863730945</v>
      </c>
      <c r="I2179" s="55" t="n">
        <v>-10.8683596694535</v>
      </c>
      <c r="J2179" s="55" t="n">
        <v>-66.54095208303843</v>
      </c>
      <c r="K2179" s="55" t="n">
        <v>-67.79257409763844</v>
      </c>
      <c r="L2179" s="55" t="n">
        <v>1.251622014599993</v>
      </c>
      <c r="M2179" s="55" t="n">
        <v>22.04903668378222</v>
      </c>
      <c r="N2179" s="55" t="n">
        <v>-74.66631225862437</v>
      </c>
      <c r="O2179" s="55" t="n">
        <v>-76.24519426175542</v>
      </c>
      <c r="P2179" s="55" t="n">
        <v>1.57888200313105</v>
      </c>
      <c r="Q2179" s="55" t="n">
        <v>-8.867660576753595</v>
      </c>
      <c r="R2179" s="55" t="n">
        <v>-270.2557549059977</v>
      </c>
      <c r="S2179" s="55" t="n">
        <v>-270.2743956912949</v>
      </c>
      <c r="T2179" s="55" t="n">
        <v>0.01864078529723549</v>
      </c>
      <c r="U2179" s="55" t="n">
        <v>-0.2188670997192136</v>
      </c>
      <c r="V2179" s="55" t="n">
        <v>73.04329668472553</v>
      </c>
      <c r="W2179" s="55" t="n">
        <v>73.02177019086312</v>
      </c>
      <c r="X2179" s="55" t="n">
        <v>0.02152649386239879</v>
      </c>
      <c r="Y2179" s="55" t="n">
        <v>-14.88281227428868</v>
      </c>
      <c r="Z2179" s="55" t="n">
        <v>0.2733665622764521</v>
      </c>
      <c r="AA2179" s="55" t="n">
        <v>0.6912711751539574</v>
      </c>
      <c r="AB2179" s="55" t="n">
        <v>0.2532270698317531</v>
      </c>
      <c r="AC2179" s="55" t="n">
        <v>0.272645468442742</v>
      </c>
      <c r="AD2179" s="55" t="n">
        <v>0.6882708030323976</v>
      </c>
      <c r="AE2179" s="55" t="n">
        <v>0.2243648366952598</v>
      </c>
      <c r="AF2179" s="55" t="n">
        <v>0.7210938337101069</v>
      </c>
      <c r="AG2179" s="55" t="n">
        <v>3.000372121559791</v>
      </c>
      <c r="AH2179" s="55" t="n">
        <v>28.86223313649339</v>
      </c>
      <c r="AI2179" s="55" t="n">
        <v>29.02672407989136</v>
      </c>
      <c r="AJ2179" s="55" t="n">
        <v>0</v>
      </c>
    </row>
    <row r="2180">
      <c r="A2180" s="55" t="n">
        <v>21.76000000000001</v>
      </c>
      <c r="B2180" s="55" t="n">
        <v>-103.2535187375875</v>
      </c>
      <c r="C2180" s="55" t="n">
        <v>-103.2512023306192</v>
      </c>
      <c r="D2180" s="55" t="n">
        <v>-0.002316406968227963</v>
      </c>
      <c r="E2180" s="55" t="n">
        <v>-15.09713737745958</v>
      </c>
      <c r="F2180" s="55" t="n">
        <v>-127.439793299673</v>
      </c>
      <c r="G2180" s="55" t="n">
        <v>-128.6818778395968</v>
      </c>
      <c r="H2180" s="55" t="n">
        <v>1.242084539923732</v>
      </c>
      <c r="I2180" s="55" t="n">
        <v>-10.64855793412613</v>
      </c>
      <c r="J2180" s="55" t="n">
        <v>-66.31667680065679</v>
      </c>
      <c r="K2180" s="55" t="n">
        <v>-67.57437665138291</v>
      </c>
      <c r="L2180" s="55" t="n">
        <v>1.257699850726124</v>
      </c>
      <c r="M2180" s="55" t="n">
        <v>21.63149299799118</v>
      </c>
      <c r="N2180" s="55" t="n">
        <v>-74.77863894960028</v>
      </c>
      <c r="O2180" s="55" t="n">
        <v>-76.32871030916178</v>
      </c>
      <c r="P2180" s="55" t="n">
        <v>1.550071359561509</v>
      </c>
      <c r="Q2180" s="55" t="n">
        <v>-7.93068508458834</v>
      </c>
      <c r="R2180" s="55" t="n">
        <v>-270.2519451994699</v>
      </c>
      <c r="S2180" s="55" t="n">
        <v>-270.2743406846355</v>
      </c>
      <c r="T2180" s="55" t="n">
        <v>0.02239548516565648</v>
      </c>
      <c r="U2180" s="55" t="n">
        <v>0.1924082506920795</v>
      </c>
      <c r="V2180" s="55" t="n">
        <v>72.89430601489263</v>
      </c>
      <c r="W2180" s="55" t="n">
        <v>72.87231839245705</v>
      </c>
      <c r="X2180" s="55" t="n">
        <v>0.02198762243560014</v>
      </c>
      <c r="Y2180" s="55" t="n">
        <v>-14.97681563762332</v>
      </c>
      <c r="Z2180" s="55" t="n">
        <v>0.2753513089683945</v>
      </c>
      <c r="AA2180" s="55" t="n">
        <v>0.6913781958760689</v>
      </c>
      <c r="AB2180" s="55" t="n">
        <v>0.2534778974846621</v>
      </c>
      <c r="AC2180" s="55" t="n">
        <v>0.2746537484802716</v>
      </c>
      <c r="AD2180" s="55" t="n">
        <v>0.688405529756957</v>
      </c>
      <c r="AE2180" s="55" t="n">
        <v>0.2246378088636879</v>
      </c>
      <c r="AF2180" s="55" t="n">
        <v>0.6975604881229169</v>
      </c>
      <c r="AG2180" s="55" t="n">
        <v>2.972666119111844</v>
      </c>
      <c r="AH2180" s="55" t="n">
        <v>28.8400886209742</v>
      </c>
      <c r="AI2180" s="55" t="n">
        <v>29.00127662976152</v>
      </c>
      <c r="AJ2180" s="55" t="n">
        <v>0</v>
      </c>
    </row>
    <row r="2181">
      <c r="A2181" s="55" t="n">
        <v>21.77</v>
      </c>
      <c r="B2181" s="55" t="n">
        <v>-103.4028392028499</v>
      </c>
      <c r="C2181" s="55" t="n">
        <v>-103.4026785286262</v>
      </c>
      <c r="D2181" s="55" t="n">
        <v>-0.0001606742237612925</v>
      </c>
      <c r="E2181" s="55" t="n">
        <v>-15.18720069546283</v>
      </c>
      <c r="F2181" s="55" t="n">
        <v>-127.5501454786385</v>
      </c>
      <c r="G2181" s="55" t="n">
        <v>-128.7882882815296</v>
      </c>
      <c r="H2181" s="55" t="n">
        <v>1.238142802891113</v>
      </c>
      <c r="I2181" s="55" t="n">
        <v>-10.64267809646852</v>
      </c>
      <c r="J2181" s="55" t="n">
        <v>-66.09411941511124</v>
      </c>
      <c r="K2181" s="55" t="n">
        <v>-67.35744358209995</v>
      </c>
      <c r="L2181" s="55" t="n">
        <v>1.263324166988712</v>
      </c>
      <c r="M2181" s="55" t="n">
        <v>21.75853062667189</v>
      </c>
      <c r="N2181" s="55" t="n">
        <v>-74.89016748595964</v>
      </c>
      <c r="O2181" s="55" t="n">
        <v>-76.40835276320273</v>
      </c>
      <c r="P2181" s="55" t="n">
        <v>1.51818527724308</v>
      </c>
      <c r="Q2181" s="55" t="n">
        <v>-8.012788644925351</v>
      </c>
      <c r="R2181" s="55" t="n">
        <v>-270.2481491449456</v>
      </c>
      <c r="S2181" s="55" t="n">
        <v>-270.2701133761699</v>
      </c>
      <c r="T2181" s="55" t="n">
        <v>0.0219642312243191</v>
      </c>
      <c r="U2181" s="55" t="n">
        <v>0.6058181125315952</v>
      </c>
      <c r="V2181" s="55" t="n">
        <v>72.74501350098984</v>
      </c>
      <c r="W2181" s="55" t="n">
        <v>72.72225411601667</v>
      </c>
      <c r="X2181" s="55" t="n">
        <v>0.02275938497317311</v>
      </c>
      <c r="Y2181" s="55" t="n">
        <v>-15.02121639973928</v>
      </c>
      <c r="Z2181" s="55" t="n">
        <v>0.2773398214145342</v>
      </c>
      <c r="AA2181" s="55" t="n">
        <v>0.6914691661978086</v>
      </c>
      <c r="AB2181" s="55" t="n">
        <v>0.2537270758548892</v>
      </c>
      <c r="AC2181" s="55" t="n">
        <v>0.2766693083441539</v>
      </c>
      <c r="AD2181" s="55" t="n">
        <v>0.6885280366762576</v>
      </c>
      <c r="AE2181" s="55" t="n">
        <v>0.224919458746574</v>
      </c>
      <c r="AF2181" s="55" t="n">
        <v>0.6705130703802964</v>
      </c>
      <c r="AG2181" s="55" t="n">
        <v>2.941129521551011</v>
      </c>
      <c r="AH2181" s="55" t="n">
        <v>28.8076171083152</v>
      </c>
      <c r="AI2181" s="55" t="n">
        <v>28.96512789716945</v>
      </c>
      <c r="AJ2181" s="55" t="n">
        <v>0</v>
      </c>
    </row>
    <row r="2182">
      <c r="A2182" s="55" t="n">
        <v>21.78</v>
      </c>
      <c r="B2182" s="55" t="n">
        <v>-103.5518726434556</v>
      </c>
      <c r="C2182" s="55" t="n">
        <v>-103.5547438496679</v>
      </c>
      <c r="D2182" s="55" t="n">
        <v>0.002871206212233386</v>
      </c>
      <c r="E2182" s="55" t="n">
        <v>-15.21704564432177</v>
      </c>
      <c r="F2182" s="55" t="n">
        <v>-127.6614365777179</v>
      </c>
      <c r="G2182" s="55" t="n">
        <v>-128.8962127063602</v>
      </c>
      <c r="H2182" s="55" t="n">
        <v>1.234776128642296</v>
      </c>
      <c r="I2182" s="55" t="n">
        <v>-10.93290746808144</v>
      </c>
      <c r="J2182" s="55" t="n">
        <v>-65.86984973112885</v>
      </c>
      <c r="K2182" s="55" t="n">
        <v>-67.13557305690716</v>
      </c>
      <c r="L2182" s="55" t="n">
        <v>1.26572332577832</v>
      </c>
      <c r="M2182" s="55" t="n">
        <v>22.57260017521956</v>
      </c>
      <c r="N2182" s="55" t="n">
        <v>-75.00247609316716</v>
      </c>
      <c r="O2182" s="55" t="n">
        <v>-76.49507994190455</v>
      </c>
      <c r="P2182" s="55" t="n">
        <v>1.492603848737387</v>
      </c>
      <c r="Q2182" s="55" t="n">
        <v>-9.259423536370278</v>
      </c>
      <c r="R2182" s="55" t="n">
        <v>-270.2443634460938</v>
      </c>
      <c r="S2182" s="55" t="n">
        <v>-270.2627224111121</v>
      </c>
      <c r="T2182" s="55" t="n">
        <v>0.01835896501837529</v>
      </c>
      <c r="U2182" s="55" t="n">
        <v>0.8320694299432062</v>
      </c>
      <c r="V2182" s="55" t="n">
        <v>72.59600802058475</v>
      </c>
      <c r="W2182" s="55" t="n">
        <v>72.57238013735365</v>
      </c>
      <c r="X2182" s="55" t="n">
        <v>0.02362788323109331</v>
      </c>
      <c r="Y2182" s="55" t="n">
        <v>-14.96838790190861</v>
      </c>
      <c r="Z2182" s="55" t="n">
        <v>0.279328239348901</v>
      </c>
      <c r="AA2182" s="55" t="n">
        <v>0.6915600579164527</v>
      </c>
      <c r="AB2182" s="55" t="n">
        <v>0.2539762406518011</v>
      </c>
      <c r="AC2182" s="55" t="n">
        <v>0.2786918189910469</v>
      </c>
      <c r="AD2182" s="55" t="n">
        <v>0.6886500326615765</v>
      </c>
      <c r="AE2182" s="55" t="n">
        <v>0.2252100399441005</v>
      </c>
      <c r="AF2182" s="55" t="n">
        <v>0.6364203578540506</v>
      </c>
      <c r="AG2182" s="55" t="n">
        <v>2.910025254876158</v>
      </c>
      <c r="AH2182" s="55" t="n">
        <v>28.76620070770064</v>
      </c>
      <c r="AI2182" s="55" t="n">
        <v>28.92002041858935</v>
      </c>
      <c r="AJ2182" s="55" t="n">
        <v>0</v>
      </c>
    </row>
    <row r="2183">
      <c r="A2183" s="55" t="n">
        <v>21.78999999999999</v>
      </c>
      <c r="B2183" s="55" t="n">
        <v>-103.7000250735109</v>
      </c>
      <c r="C2183" s="55" t="n">
        <v>-103.7066644306347</v>
      </c>
      <c r="D2183" s="55" t="n">
        <v>0.006639357123841711</v>
      </c>
      <c r="E2183" s="55" t="n">
        <v>-15.16608031061723</v>
      </c>
      <c r="F2183" s="55" t="n">
        <v>-127.7756355391931</v>
      </c>
      <c r="G2183" s="55" t="n">
        <v>-129.0083606350882</v>
      </c>
      <c r="H2183" s="55" t="n">
        <v>1.232725095895084</v>
      </c>
      <c r="I2183" s="55" t="n">
        <v>-11.46435563442758</v>
      </c>
      <c r="J2183" s="55" t="n">
        <v>-65.64024020603088</v>
      </c>
      <c r="K2183" s="55" t="n">
        <v>-66.90270679466504</v>
      </c>
      <c r="L2183" s="55" t="n">
        <v>1.262466588634151</v>
      </c>
      <c r="M2183" s="55" t="n">
        <v>23.90786045991135</v>
      </c>
      <c r="N2183" s="55" t="n">
        <v>-75.11724914076325</v>
      </c>
      <c r="O2183" s="55" t="n">
        <v>-76.59871972065653</v>
      </c>
      <c r="P2183" s="55" t="n">
        <v>1.481470579893279</v>
      </c>
      <c r="Q2183" s="55" t="n">
        <v>-11.31515096470985</v>
      </c>
      <c r="R2183" s="55" t="n">
        <v>-270.2405989718444</v>
      </c>
      <c r="S2183" s="55" t="n">
        <v>-270.2545428337259</v>
      </c>
      <c r="T2183" s="55" t="n">
        <v>0.01394386188150882</v>
      </c>
      <c r="U2183" s="55" t="n">
        <v>0.7895323694428794</v>
      </c>
      <c r="V2183" s="55" t="n">
        <v>72.4478966429761</v>
      </c>
      <c r="W2183" s="55" t="n">
        <v>72.42370757731277</v>
      </c>
      <c r="X2183" s="55" t="n">
        <v>0.02418906566333793</v>
      </c>
      <c r="Y2183" s="55" t="n">
        <v>-14.81294818152759</v>
      </c>
      <c r="Z2183" s="55" t="n">
        <v>0.281312758697</v>
      </c>
      <c r="AA2183" s="55" t="n">
        <v>0.691667477765222</v>
      </c>
      <c r="AB2183" s="55" t="n">
        <v>0.254227421238423</v>
      </c>
      <c r="AC2183" s="55" t="n">
        <v>0.2807186609755822</v>
      </c>
      <c r="AD2183" s="55" t="n">
        <v>0.688785879655207</v>
      </c>
      <c r="AE2183" s="55" t="n">
        <v>0.225508660707237</v>
      </c>
      <c r="AF2183" s="55" t="n">
        <v>0.5940977214177745</v>
      </c>
      <c r="AG2183" s="55" t="n">
        <v>2.881598110014982</v>
      </c>
      <c r="AH2183" s="55" t="n">
        <v>28.71876053118599</v>
      </c>
      <c r="AI2183" s="55" t="n">
        <v>28.86907976049535</v>
      </c>
      <c r="AJ2183" s="55" t="n">
        <v>0</v>
      </c>
    </row>
    <row r="2184">
      <c r="A2184" s="55" t="n">
        <v>21.8</v>
      </c>
      <c r="B2184" s="55" t="n">
        <v>-103.8470739851396</v>
      </c>
      <c r="C2184" s="55" t="n">
        <v>-103.8577417281334</v>
      </c>
      <c r="D2184" s="55" t="n">
        <v>0.01066774299383578</v>
      </c>
      <c r="E2184" s="55" t="n">
        <v>-15.06032173545798</v>
      </c>
      <c r="F2184" s="55" t="n">
        <v>-127.8934850478604</v>
      </c>
      <c r="G2184" s="55" t="n">
        <v>-129.1259589167198</v>
      </c>
      <c r="H2184" s="55" t="n">
        <v>1.232473868859457</v>
      </c>
      <c r="I2184" s="55" t="n">
        <v>-12.00579250246357</v>
      </c>
      <c r="J2184" s="55" t="n">
        <v>-65.40391050352994</v>
      </c>
      <c r="K2184" s="55" t="n">
        <v>-66.65651507481867</v>
      </c>
      <c r="L2184" s="55" t="n">
        <v>1.252604571288728</v>
      </c>
      <c r="M2184" s="55" t="n">
        <v>25.20641402230905</v>
      </c>
      <c r="N2184" s="55" t="n">
        <v>-75.2351319467581</v>
      </c>
      <c r="O2184" s="55" t="n">
        <v>-76.72244417383826</v>
      </c>
      <c r="P2184" s="55" t="n">
        <v>1.487312227080158</v>
      </c>
      <c r="Q2184" s="55" t="n">
        <v>-13.24004343765092</v>
      </c>
      <c r="R2184" s="55" t="n">
        <v>-270.2368617033054</v>
      </c>
      <c r="S2184" s="55" t="n">
        <v>-270.2479845723761</v>
      </c>
      <c r="T2184" s="55" t="n">
        <v>0.0111228690707996</v>
      </c>
      <c r="U2184" s="55" t="n">
        <v>0.5467040552444415</v>
      </c>
      <c r="V2184" s="55" t="n">
        <v>72.3009066839868</v>
      </c>
      <c r="W2184" s="55" t="n">
        <v>72.27688853479705</v>
      </c>
      <c r="X2184" s="55" t="n">
        <v>0.02401814918974</v>
      </c>
      <c r="Y2184" s="55" t="n">
        <v>-14.62584032671323</v>
      </c>
      <c r="Z2184" s="55" t="n">
        <v>0.2832920541946123</v>
      </c>
      <c r="AA2184" s="55" t="n">
        <v>0.6917975804070156</v>
      </c>
      <c r="AB2184" s="55" t="n">
        <v>0.2544813898541362</v>
      </c>
      <c r="AC2184" s="55" t="n">
        <v>0.2827462724293962</v>
      </c>
      <c r="AD2184" s="55" t="n">
        <v>0.6889436159850185</v>
      </c>
      <c r="AE2184" s="55" t="n">
        <v>0.2258134968378531</v>
      </c>
      <c r="AF2184" s="55" t="n">
        <v>0.5457817652161356</v>
      </c>
      <c r="AG2184" s="55" t="n">
        <v>2.853964421997035</v>
      </c>
      <c r="AH2184" s="55" t="n">
        <v>28.66789301628308</v>
      </c>
      <c r="AI2184" s="55" t="n">
        <v>28.8147719173746</v>
      </c>
      <c r="AJ2184" s="55" t="n">
        <v>0</v>
      </c>
    </row>
    <row r="2185">
      <c r="A2185" s="55" t="n">
        <v>21.81</v>
      </c>
      <c r="B2185" s="55" t="n">
        <v>-103.9931132746967</v>
      </c>
      <c r="C2185" s="55" t="n">
        <v>-104.0076598743392</v>
      </c>
      <c r="D2185" s="55" t="n">
        <v>0.01454659964247782</v>
      </c>
      <c r="E2185" s="55" t="n">
        <v>-14.93635136903833</v>
      </c>
      <c r="F2185" s="55" t="n">
        <v>-128.0146779089026</v>
      </c>
      <c r="G2185" s="55" t="n">
        <v>-129.2478621312925</v>
      </c>
      <c r="H2185" s="55" t="n">
        <v>1.233184222389874</v>
      </c>
      <c r="I2185" s="55" t="n">
        <v>-12.34571793915618</v>
      </c>
      <c r="J2185" s="55" t="n">
        <v>-65.16142037697853</v>
      </c>
      <c r="K2185" s="55" t="n">
        <v>-66.40031762728495</v>
      </c>
      <c r="L2185" s="55" t="n">
        <v>1.238897250306424</v>
      </c>
      <c r="M2185" s="55" t="n">
        <v>25.96372749157169</v>
      </c>
      <c r="N2185" s="55" t="n">
        <v>-75.35586840726789</v>
      </c>
      <c r="O2185" s="55" t="n">
        <v>-76.86013168180793</v>
      </c>
      <c r="P2185" s="55" t="n">
        <v>1.50426327454003</v>
      </c>
      <c r="Q2185" s="55" t="n">
        <v>-14.20541428932543</v>
      </c>
      <c r="R2185" s="55" t="n">
        <v>-270.2331492487322</v>
      </c>
      <c r="S2185" s="55" t="n">
        <v>-270.2443242764377</v>
      </c>
      <c r="T2185" s="55" t="n">
        <v>0.01117502770562272</v>
      </c>
      <c r="U2185" s="55" t="n">
        <v>0.2198019688124372</v>
      </c>
      <c r="V2185" s="55" t="n">
        <v>72.15494212863004</v>
      </c>
      <c r="W2185" s="55" t="n">
        <v>72.13161717481397</v>
      </c>
      <c r="X2185" s="55" t="n">
        <v>0.02332495381607251</v>
      </c>
      <c r="Y2185" s="55" t="n">
        <v>-14.48500225455395</v>
      </c>
      <c r="Z2185" s="55" t="n">
        <v>0.2852668248263663</v>
      </c>
      <c r="AA2185" s="55" t="n">
        <v>0.6919476121944087</v>
      </c>
      <c r="AB2185" s="55" t="n">
        <v>0.254737769344115</v>
      </c>
      <c r="AC2185" s="55" t="n">
        <v>0.2847715501946754</v>
      </c>
      <c r="AD2185" s="55" t="n">
        <v>0.6891193825680655</v>
      </c>
      <c r="AE2185" s="55" t="n">
        <v>0.2261217623845639</v>
      </c>
      <c r="AF2185" s="55" t="n">
        <v>0.4952746316908563</v>
      </c>
      <c r="AG2185" s="55" t="n">
        <v>2.828229626343215</v>
      </c>
      <c r="AH2185" s="55" t="n">
        <v>28.6160069595511</v>
      </c>
      <c r="AI2185" s="55" t="n">
        <v>28.75969461049959</v>
      </c>
      <c r="AJ2185" s="55" t="n">
        <v>0</v>
      </c>
    </row>
    <row r="2186">
      <c r="A2186" s="55" t="n">
        <v>21.81999999999999</v>
      </c>
      <c r="B2186" s="55" t="n">
        <v>-104.1384479820218</v>
      </c>
      <c r="C2186" s="55" t="n">
        <v>-104.1563674664489</v>
      </c>
      <c r="D2186" s="55" t="n">
        <v>0.01791948442709201</v>
      </c>
      <c r="E2186" s="55" t="n">
        <v>-14.82034795541219</v>
      </c>
      <c r="F2186" s="55" t="n">
        <v>-128.1382059936257</v>
      </c>
      <c r="G2186" s="55" t="n">
        <v>-129.3717574221977</v>
      </c>
      <c r="H2186" s="55" t="n">
        <v>1.233551428572029</v>
      </c>
      <c r="I2186" s="55" t="n">
        <v>-12.41968529917784</v>
      </c>
      <c r="J2186" s="55" t="n">
        <v>-64.91462543631172</v>
      </c>
      <c r="K2186" s="55" t="n">
        <v>-66.14023032023624</v>
      </c>
      <c r="L2186" s="55" t="n">
        <v>1.225604883924512</v>
      </c>
      <c r="M2186" s="55" t="n">
        <v>26.03180381920965</v>
      </c>
      <c r="N2186" s="55" t="n">
        <v>-75.47860002960519</v>
      </c>
      <c r="O2186" s="55" t="n">
        <v>-77.00106882534412</v>
      </c>
      <c r="P2186" s="55" t="n">
        <v>1.522468795738938</v>
      </c>
      <c r="Q2186" s="55" t="n">
        <v>-13.98230023352265</v>
      </c>
      <c r="R2186" s="55" t="n">
        <v>-270.2294536220629</v>
      </c>
      <c r="S2186" s="55" t="n">
        <v>-270.2438985505693</v>
      </c>
      <c r="T2186" s="55" t="n">
        <v>0.01444492850636513</v>
      </c>
      <c r="U2186" s="55" t="n">
        <v>-0.09264532797574411</v>
      </c>
      <c r="V2186" s="55" t="n">
        <v>72.00969120071554</v>
      </c>
      <c r="W2186" s="55" t="n">
        <v>71.98720292046339</v>
      </c>
      <c r="X2186" s="55" t="n">
        <v>0.02248828025216058</v>
      </c>
      <c r="Y2186" s="55" t="n">
        <v>-14.41701625051108</v>
      </c>
      <c r="Z2186" s="55" t="n">
        <v>0.2872390709282738</v>
      </c>
      <c r="AA2186" s="55" t="n">
        <v>0.6921089270759349</v>
      </c>
      <c r="AB2186" s="55" t="n">
        <v>0.2549954471849071</v>
      </c>
      <c r="AC2186" s="55" t="n">
        <v>0.2867919637322052</v>
      </c>
      <c r="AD2186" s="55" t="n">
        <v>0.6893034621230217</v>
      </c>
      <c r="AE2186" s="55" t="n">
        <v>0.2264301393771768</v>
      </c>
      <c r="AF2186" s="55" t="n">
        <v>0.4471071960685524</v>
      </c>
      <c r="AG2186" s="55" t="n">
        <v>2.805464952913117</v>
      </c>
      <c r="AH2186" s="55" t="n">
        <v>28.56530780773037</v>
      </c>
      <c r="AI2186" s="55" t="n">
        <v>28.70622491023822</v>
      </c>
      <c r="AJ2186" s="55" t="n">
        <v>0</v>
      </c>
    </row>
    <row r="2187">
      <c r="A2187" s="55" t="n">
        <v>21.83</v>
      </c>
      <c r="B2187" s="55" t="n">
        <v>-104.2834890296925</v>
      </c>
      <c r="C2187" s="55" t="n">
        <v>-104.3041030118188</v>
      </c>
      <c r="D2187" s="55" t="n">
        <v>0.02061398212630976</v>
      </c>
      <c r="E2187" s="55" t="n">
        <v>-14.73953669976178</v>
      </c>
      <c r="F2187" s="55" t="n">
        <v>-128.2627091851935</v>
      </c>
      <c r="G2187" s="55" t="n">
        <v>-129.4950601572961</v>
      </c>
      <c r="H2187" s="55" t="n">
        <v>1.232350972102651</v>
      </c>
      <c r="I2187" s="55" t="n">
        <v>-12.24880418255387</v>
      </c>
      <c r="J2187" s="55" t="n">
        <v>-64.66603291498988</v>
      </c>
      <c r="K2187" s="55" t="n">
        <v>-65.88277945095052</v>
      </c>
      <c r="L2187" s="55" t="n">
        <v>1.216746535960634</v>
      </c>
      <c r="M2187" s="55" t="n">
        <v>25.49181993104111</v>
      </c>
      <c r="N2187" s="55" t="n">
        <v>-75.60216496536937</v>
      </c>
      <c r="O2187" s="55" t="n">
        <v>-77.13431349832165</v>
      </c>
      <c r="P2187" s="55" t="n">
        <v>1.532148532952267</v>
      </c>
      <c r="Q2187" s="55" t="n">
        <v>-12.76171054777879</v>
      </c>
      <c r="R2187" s="55" t="n">
        <v>-270.2257640214528</v>
      </c>
      <c r="S2187" s="55" t="n">
        <v>-270.2459553353818</v>
      </c>
      <c r="T2187" s="55" t="n">
        <v>0.02019131392895625</v>
      </c>
      <c r="U2187" s="55" t="n">
        <v>-0.2850838175518157</v>
      </c>
      <c r="V2187" s="55" t="n">
        <v>71.86473393245547</v>
      </c>
      <c r="W2187" s="55" t="n">
        <v>71.8430220904817</v>
      </c>
      <c r="X2187" s="55" t="n">
        <v>0.0217118419737715</v>
      </c>
      <c r="Y2187" s="55" t="n">
        <v>-14.41712269067658</v>
      </c>
      <c r="Z2187" s="55" t="n">
        <v>0.2892114006815</v>
      </c>
      <c r="AA2187" s="55" t="n">
        <v>0.6922699767499518</v>
      </c>
      <c r="AB2187" s="55" t="n">
        <v>0.2552529722117498</v>
      </c>
      <c r="AC2187" s="55" t="n">
        <v>0.2888065175254191</v>
      </c>
      <c r="AD2187" s="55" t="n">
        <v>0.6894837870778648</v>
      </c>
      <c r="AE2187" s="55" t="n">
        <v>0.2267358587453295</v>
      </c>
      <c r="AF2187" s="55" t="n">
        <v>0.404883156080893</v>
      </c>
      <c r="AG2187" s="55" t="n">
        <v>2.786189672086992</v>
      </c>
      <c r="AH2187" s="55" t="n">
        <v>28.51711346642027</v>
      </c>
      <c r="AI2187" s="55" t="n">
        <v>28.65575934634451</v>
      </c>
      <c r="AJ2187" s="55" t="n">
        <v>0</v>
      </c>
    </row>
    <row r="2188">
      <c r="A2188" s="55" t="n">
        <v>21.84</v>
      </c>
      <c r="B2188" s="55" t="n">
        <v>-104.4286479622778</v>
      </c>
      <c r="C2188" s="55" t="n">
        <v>-104.4513185846822</v>
      </c>
      <c r="D2188" s="55" t="n">
        <v>0.0226706224043324</v>
      </c>
      <c r="E2188" s="55" t="n">
        <v>-14.71107590039685</v>
      </c>
      <c r="F2188" s="55" t="n">
        <v>-128.3868243243642</v>
      </c>
      <c r="G2188" s="55" t="n">
        <v>-129.6158990225271</v>
      </c>
      <c r="H2188" s="55" t="n">
        <v>1.229074698162924</v>
      </c>
      <c r="I2188" s="55" t="n">
        <v>-11.94075282858597</v>
      </c>
      <c r="J2188" s="55" t="n">
        <v>-64.41815743694146</v>
      </c>
      <c r="K2188" s="55" t="n">
        <v>-65.63246745613513</v>
      </c>
      <c r="L2188" s="55" t="n">
        <v>1.214310019193663</v>
      </c>
      <c r="M2188" s="55" t="n">
        <v>24.63625975859757</v>
      </c>
      <c r="N2188" s="55" t="n">
        <v>-75.72539704353699</v>
      </c>
      <c r="O2188" s="55" t="n">
        <v>-77.25286145693907</v>
      </c>
      <c r="P2188" s="55" t="n">
        <v>1.52746441340209</v>
      </c>
      <c r="Q2188" s="55" t="n">
        <v>-11.09064568916664</v>
      </c>
      <c r="R2188" s="55" t="n">
        <v>-270.2220696078095</v>
      </c>
      <c r="S2188" s="55" t="n">
        <v>-270.2488848875107</v>
      </c>
      <c r="T2188" s="55" t="n">
        <v>0.02681527970113343</v>
      </c>
      <c r="U2188" s="55" t="n">
        <v>-0.2863659534826283</v>
      </c>
      <c r="V2188" s="55" t="n">
        <v>71.71964973407044</v>
      </c>
      <c r="W2188" s="55" t="n">
        <v>71.69840692092076</v>
      </c>
      <c r="X2188" s="55" t="n">
        <v>0.02124281314967966</v>
      </c>
      <c r="Y2188" s="55" t="n">
        <v>-14.48293853113943</v>
      </c>
      <c r="Z2188" s="55" t="n">
        <v>0.2911863613136517</v>
      </c>
      <c r="AA2188" s="55" t="n">
        <v>0.6924192693363648</v>
      </c>
      <c r="AB2188" s="55" t="n">
        <v>0.2555089311848802</v>
      </c>
      <c r="AC2188" s="55" t="n">
        <v>0.2908161876954691</v>
      </c>
      <c r="AD2188" s="55" t="n">
        <v>0.6896502508436297</v>
      </c>
      <c r="AE2188" s="55" t="n">
        <v>0.2270373200132168</v>
      </c>
      <c r="AF2188" s="55" t="n">
        <v>0.3701736181826454</v>
      </c>
      <c r="AG2188" s="55" t="n">
        <v>2.769018492735031</v>
      </c>
      <c r="AH2188" s="55" t="n">
        <v>28.47161117166333</v>
      </c>
      <c r="AI2188" s="55" t="n">
        <v>28.60834029843555</v>
      </c>
      <c r="AJ2188" s="55" t="n">
        <v>0</v>
      </c>
    </row>
    <row r="2189">
      <c r="A2189" s="55" t="n">
        <v>21.84999999999999</v>
      </c>
      <c r="B2189" s="55" t="n">
        <v>-104.574231685592</v>
      </c>
      <c r="C2189" s="55" t="n">
        <v>-104.5985500808996</v>
      </c>
      <c r="D2189" s="55" t="n">
        <v>0.02431839530756534</v>
      </c>
      <c r="E2189" s="55" t="n">
        <v>-14.73619155869701</v>
      </c>
      <c r="F2189" s="55" t="n">
        <v>-128.5095341552257</v>
      </c>
      <c r="G2189" s="55" t="n">
        <v>-129.7336548864936</v>
      </c>
      <c r="H2189" s="55" t="n">
        <v>1.224120731267846</v>
      </c>
      <c r="I2189" s="55" t="n">
        <v>-11.6350438905404</v>
      </c>
      <c r="J2189" s="55" t="n">
        <v>-64.17287678350556</v>
      </c>
      <c r="K2189" s="55" t="n">
        <v>-65.39048959782312</v>
      </c>
      <c r="L2189" s="55" t="n">
        <v>1.217612814317566</v>
      </c>
      <c r="M2189" s="55" t="n">
        <v>23.82690925740522</v>
      </c>
      <c r="N2189" s="55" t="n">
        <v>-75.84742480355226</v>
      </c>
      <c r="O2189" s="55" t="n">
        <v>-77.35573041905167</v>
      </c>
      <c r="P2189" s="55" t="n">
        <v>1.5083056154994</v>
      </c>
      <c r="Q2189" s="55" t="n">
        <v>-9.615716927372263</v>
      </c>
      <c r="R2189" s="55" t="n">
        <v>-270.2183622833269</v>
      </c>
      <c r="S2189" s="55" t="n">
        <v>-270.2506953601816</v>
      </c>
      <c r="T2189" s="55" t="n">
        <v>0.03233307685470626</v>
      </c>
      <c r="U2189" s="55" t="n">
        <v>-0.08520179408478534</v>
      </c>
      <c r="V2189" s="55" t="n">
        <v>71.57412496339566</v>
      </c>
      <c r="W2189" s="55" t="n">
        <v>71.55288511024294</v>
      </c>
      <c r="X2189" s="55" t="n">
        <v>0.02123985315272536</v>
      </c>
      <c r="Y2189" s="55" t="n">
        <v>-14.58668412717902</v>
      </c>
      <c r="Z2189" s="55" t="n">
        <v>0.2931657921187862</v>
      </c>
      <c r="AA2189" s="55" t="n">
        <v>0.6925482932754793</v>
      </c>
      <c r="AB2189" s="55" t="n">
        <v>0.2557623036043253</v>
      </c>
      <c r="AC2189" s="55" t="n">
        <v>0.292823626500225</v>
      </c>
      <c r="AD2189" s="55" t="n">
        <v>0.6897973273101714</v>
      </c>
      <c r="AE2189" s="55" t="n">
        <v>0.2273343225739163</v>
      </c>
      <c r="AF2189" s="55" t="n">
        <v>0.3421656185612076</v>
      </c>
      <c r="AG2189" s="55" t="n">
        <v>2.750965965307883</v>
      </c>
      <c r="AH2189" s="55" t="n">
        <v>28.427981030409</v>
      </c>
      <c r="AI2189" s="55" t="n">
        <v>28.56282542953518</v>
      </c>
      <c r="AJ2189" s="55" t="n">
        <v>0</v>
      </c>
    </row>
    <row r="2190">
      <c r="A2190" s="55" t="n">
        <v>21.86</v>
      </c>
      <c r="B2190" s="55" t="n">
        <v>-104.7203372059476</v>
      </c>
      <c r="C2190" s="55" t="n">
        <v>-104.7462337496662</v>
      </c>
      <c r="D2190" s="55" t="n">
        <v>0.02589654371862614</v>
      </c>
      <c r="E2190" s="55" t="n">
        <v>-14.79582908128701</v>
      </c>
      <c r="F2190" s="55" t="n">
        <v>-128.6305162709318</v>
      </c>
      <c r="G2190" s="55" t="n">
        <v>-129.8490439806586</v>
      </c>
      <c r="H2190" s="55" t="n">
        <v>1.21852770972676</v>
      </c>
      <c r="I2190" s="55" t="n">
        <v>-11.46028370652953</v>
      </c>
      <c r="J2190" s="55" t="n">
        <v>-63.93078766037465</v>
      </c>
      <c r="K2190" s="55" t="n">
        <v>-65.15467851278515</v>
      </c>
      <c r="L2190" s="55" t="n">
        <v>1.223890852410499</v>
      </c>
      <c r="M2190" s="55" t="n">
        <v>23.3790541742584</v>
      </c>
      <c r="N2190" s="55" t="n">
        <v>-75.96797052841742</v>
      </c>
      <c r="O2190" s="55" t="n">
        <v>-77.44777367377017</v>
      </c>
      <c r="P2190" s="55" t="n">
        <v>1.479803145352742</v>
      </c>
      <c r="Q2190" s="55" t="n">
        <v>-8.868693710344353</v>
      </c>
      <c r="R2190" s="55" t="n">
        <v>-270.2146394700206</v>
      </c>
      <c r="S2190" s="55" t="n">
        <v>-270.2497026112854</v>
      </c>
      <c r="T2190" s="55" t="n">
        <v>0.03506314126476121</v>
      </c>
      <c r="U2190" s="55" t="n">
        <v>0.2534987476855505</v>
      </c>
      <c r="V2190" s="55" t="n">
        <v>71.42806049548668</v>
      </c>
      <c r="W2190" s="55" t="n">
        <v>71.40636436790611</v>
      </c>
      <c r="X2190" s="55" t="n">
        <v>0.0216961275805723</v>
      </c>
      <c r="Y2190" s="55" t="n">
        <v>-14.68514119327634</v>
      </c>
      <c r="Z2190" s="55" t="n">
        <v>0.2951501991871524</v>
      </c>
      <c r="AA2190" s="55" t="n">
        <v>0.6926544068543724</v>
      </c>
      <c r="AB2190" s="55" t="n">
        <v>0.2560127950982861</v>
      </c>
      <c r="AC2190" s="55" t="n">
        <v>0.294832090568753</v>
      </c>
      <c r="AD2190" s="55" t="n">
        <v>0.689925173754904</v>
      </c>
      <c r="AE2190" s="55" t="n">
        <v>0.2276277044454903</v>
      </c>
      <c r="AF2190" s="55" t="n">
        <v>0.3181086183993709</v>
      </c>
      <c r="AG2190" s="55" t="n">
        <v>2.729233099468376</v>
      </c>
      <c r="AH2190" s="55" t="n">
        <v>28.38509065279585</v>
      </c>
      <c r="AI2190" s="55" t="n">
        <v>28.51777126235099</v>
      </c>
      <c r="AJ2190" s="55" t="n">
        <v>0</v>
      </c>
    </row>
    <row r="2191">
      <c r="A2191" s="55" t="n">
        <v>21.87</v>
      </c>
      <c r="B2191" s="55" t="n">
        <v>-104.8667463694092</v>
      </c>
      <c r="C2191" s="55" t="n">
        <v>-104.894502880089</v>
      </c>
      <c r="D2191" s="55" t="n">
        <v>0.02775651067980117</v>
      </c>
      <c r="E2191" s="55" t="n">
        <v>-14.85057954756299</v>
      </c>
      <c r="F2191" s="55" t="n">
        <v>-128.7504920594375</v>
      </c>
      <c r="G2191" s="55" t="n">
        <v>-129.9639052539523</v>
      </c>
      <c r="H2191" s="55" t="n">
        <v>1.213413194514771</v>
      </c>
      <c r="I2191" s="55" t="n">
        <v>-11.51539568549332</v>
      </c>
      <c r="J2191" s="55" t="n">
        <v>-63.69056146453744</v>
      </c>
      <c r="K2191" s="55" t="n">
        <v>-64.92026730479338</v>
      </c>
      <c r="L2191" s="55" t="n">
        <v>1.229705840255949</v>
      </c>
      <c r="M2191" s="55" t="n">
        <v>23.50742608495332</v>
      </c>
      <c r="N2191" s="55" t="n">
        <v>-76.08764927778306</v>
      </c>
      <c r="O2191" s="55" t="n">
        <v>-77.53794632257777</v>
      </c>
      <c r="P2191" s="55" t="n">
        <v>1.450297044794706</v>
      </c>
      <c r="Q2191" s="55" t="n">
        <v>-9.160442526970529</v>
      </c>
      <c r="R2191" s="55" t="n">
        <v>-270.2109068882622</v>
      </c>
      <c r="S2191" s="55" t="n">
        <v>-270.2452761546846</v>
      </c>
      <c r="T2191" s="55" t="n">
        <v>0.03436926642239074</v>
      </c>
      <c r="U2191" s="55" t="n">
        <v>0.5917001737141029</v>
      </c>
      <c r="V2191" s="55" t="n">
        <v>71.28167929222572</v>
      </c>
      <c r="W2191" s="55" t="n">
        <v>71.25921285431464</v>
      </c>
      <c r="X2191" s="55" t="n">
        <v>0.02246643791107504</v>
      </c>
      <c r="Y2191" s="55" t="n">
        <v>-14.73020569075179</v>
      </c>
      <c r="Z2191" s="55" t="n">
        <v>0.2971381536492681</v>
      </c>
      <c r="AA2191" s="55" t="n">
        <v>0.6927436962654594</v>
      </c>
      <c r="AB2191" s="55" t="n">
        <v>0.2562611510033584</v>
      </c>
      <c r="AC2191" s="55" t="n">
        <v>0.2968439429599709</v>
      </c>
      <c r="AD2191" s="55" t="n">
        <v>0.6900398409239831</v>
      </c>
      <c r="AE2191" s="55" t="n">
        <v>0.2279185438295503</v>
      </c>
      <c r="AF2191" s="55" t="n">
        <v>0.2942106892972474</v>
      </c>
      <c r="AG2191" s="55" t="n">
        <v>2.703855341476324</v>
      </c>
      <c r="AH2191" s="55" t="n">
        <v>28.34260717380813</v>
      </c>
      <c r="AI2191" s="55" t="n">
        <v>28.47280764248806</v>
      </c>
      <c r="AJ2191" s="55" t="n">
        <v>0</v>
      </c>
    </row>
    <row r="2192">
      <c r="A2192" s="55" t="n">
        <v>21.88</v>
      </c>
      <c r="B2192" s="55" t="n">
        <v>-105.0128565681904</v>
      </c>
      <c r="C2192" s="55" t="n">
        <v>-105.0430071092128</v>
      </c>
      <c r="D2192" s="55" t="n">
        <v>0.03015054102247149</v>
      </c>
      <c r="E2192" s="55" t="n">
        <v>-14.84483201058846</v>
      </c>
      <c r="F2192" s="55" t="n">
        <v>-128.8714675609647</v>
      </c>
      <c r="G2192" s="55" t="n">
        <v>-130.0809530810572</v>
      </c>
      <c r="H2192" s="55" t="n">
        <v>1.209485520092546</v>
      </c>
      <c r="I2192" s="55" t="n">
        <v>-11.87868052810718</v>
      </c>
      <c r="J2192" s="55" t="n">
        <v>-63.44848390511294</v>
      </c>
      <c r="K2192" s="55" t="n">
        <v>-64.68079406873973</v>
      </c>
      <c r="L2192" s="55" t="n">
        <v>1.23231016362679</v>
      </c>
      <c r="M2192" s="55" t="n">
        <v>24.3446786973474</v>
      </c>
      <c r="N2192" s="55" t="n">
        <v>-76.20818634383784</v>
      </c>
      <c r="O2192" s="55" t="n">
        <v>-77.63721429332776</v>
      </c>
      <c r="P2192" s="55" t="n">
        <v>1.429027949489915</v>
      </c>
      <c r="Q2192" s="55" t="n">
        <v>-10.60251705119454</v>
      </c>
      <c r="R2192" s="55" t="n">
        <v>-270.2071798718356</v>
      </c>
      <c r="S2192" s="55" t="n">
        <v>-270.2384481428319</v>
      </c>
      <c r="T2192" s="55" t="n">
        <v>0.03126827099626022</v>
      </c>
      <c r="U2192" s="55" t="n">
        <v>0.7405178618447426</v>
      </c>
      <c r="V2192" s="55" t="n">
        <v>71.13558723590589</v>
      </c>
      <c r="W2192" s="55" t="n">
        <v>71.11227962810814</v>
      </c>
      <c r="X2192" s="55" t="n">
        <v>0.02330760779774922</v>
      </c>
      <c r="Y2192" s="55" t="n">
        <v>-14.67290794736794</v>
      </c>
      <c r="Z2192" s="55" t="n">
        <v>0.2991259590231881</v>
      </c>
      <c r="AA2192" s="55" t="n">
        <v>0.6928329147584965</v>
      </c>
      <c r="AB2192" s="55" t="n">
        <v>0.2565094573780949</v>
      </c>
      <c r="AC2192" s="55" t="n">
        <v>0.2988592373591376</v>
      </c>
      <c r="AD2192" s="55" t="n">
        <v>0.6901534958882233</v>
      </c>
      <c r="AE2192" s="55" t="n">
        <v>0.2282072221002251</v>
      </c>
      <c r="AF2192" s="55" t="n">
        <v>0.2667216640505066</v>
      </c>
      <c r="AG2192" s="55" t="n">
        <v>2.679418870273231</v>
      </c>
      <c r="AH2192" s="55" t="n">
        <v>28.30223527786979</v>
      </c>
      <c r="AI2192" s="55" t="n">
        <v>28.43003601215355</v>
      </c>
      <c r="AJ2192" s="55" t="n">
        <v>0</v>
      </c>
    </row>
    <row r="2193">
      <c r="A2193" s="55" t="n">
        <v>21.89</v>
      </c>
      <c r="B2193" s="55" t="n">
        <v>-105.1580428193249</v>
      </c>
      <c r="C2193" s="55" t="n">
        <v>-105.1910117514365</v>
      </c>
      <c r="D2193" s="55" t="n">
        <v>0.03296893211156417</v>
      </c>
      <c r="E2193" s="55" t="n">
        <v>-14.75842481546955</v>
      </c>
      <c r="F2193" s="55" t="n">
        <v>-128.9955562078733</v>
      </c>
      <c r="G2193" s="55" t="n">
        <v>-130.2029982501818</v>
      </c>
      <c r="H2193" s="55" t="n">
        <v>1.207442042308566</v>
      </c>
      <c r="I2193" s="55" t="n">
        <v>-12.49150014186566</v>
      </c>
      <c r="J2193" s="55" t="n">
        <v>-63.20059688581806</v>
      </c>
      <c r="K2193" s="55" t="n">
        <v>-64.43003799032331</v>
      </c>
      <c r="L2193" s="55" t="n">
        <v>1.229441104505257</v>
      </c>
      <c r="M2193" s="55" t="n">
        <v>25.7139959484607</v>
      </c>
      <c r="N2193" s="55" t="n">
        <v>-76.33143163474168</v>
      </c>
      <c r="O2193" s="55" t="n">
        <v>-77.7551413053976</v>
      </c>
      <c r="P2193" s="55" t="n">
        <v>1.423709670655918</v>
      </c>
      <c r="Q2193" s="55" t="n">
        <v>-12.81670459819225</v>
      </c>
      <c r="R2193" s="55" t="n">
        <v>-270.2034729436521</v>
      </c>
      <c r="S2193" s="55" t="n">
        <v>-270.2315864250072</v>
      </c>
      <c r="T2193" s="55" t="n">
        <v>0.02811348135506097</v>
      </c>
      <c r="U2193" s="55" t="n">
        <v>0.6240533607319577</v>
      </c>
      <c r="V2193" s="55" t="n">
        <v>70.99038545639097</v>
      </c>
      <c r="W2193" s="55" t="n">
        <v>70.96659282496807</v>
      </c>
      <c r="X2193" s="55" t="n">
        <v>0.02379263142289331</v>
      </c>
      <c r="Y2193" s="55" t="n">
        <v>-14.51297978192963</v>
      </c>
      <c r="Z2193" s="55" t="n">
        <v>0.3011099540215514</v>
      </c>
      <c r="AA2193" s="55" t="n">
        <v>0.6929396139425301</v>
      </c>
      <c r="AB2193" s="55" t="n">
        <v>0.25676015475609</v>
      </c>
      <c r="AC2193" s="55" t="n">
        <v>0.3008756834691494</v>
      </c>
      <c r="AD2193" s="55" t="n">
        <v>0.6902810413245876</v>
      </c>
      <c r="AE2193" s="55" t="n">
        <v>0.2284930385675055</v>
      </c>
      <c r="AF2193" s="55" t="n">
        <v>0.2342705524020494</v>
      </c>
      <c r="AG2193" s="55" t="n">
        <v>2.658572617942556</v>
      </c>
      <c r="AH2193" s="55" t="n">
        <v>28.26711618858457</v>
      </c>
      <c r="AI2193" s="55" t="n">
        <v>28.39282917702173</v>
      </c>
      <c r="AJ2193" s="55" t="n">
        <v>0</v>
      </c>
    </row>
    <row r="2194">
      <c r="A2194" s="55" t="n">
        <v>21.89999999999999</v>
      </c>
      <c r="B2194" s="55" t="n">
        <v>-105.3020709781982</v>
      </c>
      <c r="C2194" s="55" t="n">
        <v>-105.3378633016372</v>
      </c>
      <c r="D2194" s="55" t="n">
        <v>0.03579232343895106</v>
      </c>
      <c r="E2194" s="55" t="n">
        <v>-14.62348154097755</v>
      </c>
      <c r="F2194" s="55" t="n">
        <v>-129.1235604381552</v>
      </c>
      <c r="G2194" s="55" t="n">
        <v>-130.3312215236244</v>
      </c>
      <c r="H2194" s="55" t="n">
        <v>1.207661085469279</v>
      </c>
      <c r="I2194" s="55" t="n">
        <v>-13.1015003169959</v>
      </c>
      <c r="J2194" s="55" t="n">
        <v>-62.94538666335945</v>
      </c>
      <c r="K2194" s="55" t="n">
        <v>-64.16585389855689</v>
      </c>
      <c r="L2194" s="55" t="n">
        <v>1.220467235197441</v>
      </c>
      <c r="M2194" s="55" t="n">
        <v>27.00999201642139</v>
      </c>
      <c r="N2194" s="55" t="n">
        <v>-76.45809671122073</v>
      </c>
      <c r="O2194" s="55" t="n">
        <v>-77.89417101788854</v>
      </c>
      <c r="P2194" s="55" t="n">
        <v>1.436074306667807</v>
      </c>
      <c r="Q2194" s="55" t="n">
        <v>-14.80743508824113</v>
      </c>
      <c r="R2194" s="55" t="n">
        <v>-270.1997914256288</v>
      </c>
      <c r="S2194" s="55" t="n">
        <v>-270.2269071824439</v>
      </c>
      <c r="T2194" s="55" t="n">
        <v>0.02711575681508829</v>
      </c>
      <c r="U2194" s="55" t="n">
        <v>0.3345399028116589</v>
      </c>
      <c r="V2194" s="55" t="n">
        <v>70.84629572669577</v>
      </c>
      <c r="W2194" s="55" t="n">
        <v>70.82266664460036</v>
      </c>
      <c r="X2194" s="55" t="n">
        <v>0.02362908209540594</v>
      </c>
      <c r="Y2194" s="55" t="n">
        <v>-14.32969459481905</v>
      </c>
      <c r="Z2194" s="55" t="n">
        <v>0.3030888622110971</v>
      </c>
      <c r="AA2194" s="55" t="n">
        <v>0.69307030485876</v>
      </c>
      <c r="AB2194" s="55" t="n">
        <v>0.2570141564833393</v>
      </c>
      <c r="AC2194" s="55" t="n">
        <v>0.3028900910204139</v>
      </c>
      <c r="AD2194" s="55" t="n">
        <v>0.6904305709854138</v>
      </c>
      <c r="AE2194" s="55" t="n">
        <v>0.2287742569015059</v>
      </c>
      <c r="AF2194" s="55" t="n">
        <v>0.1987711906832335</v>
      </c>
      <c r="AG2194" s="55" t="n">
        <v>2.639733873346151</v>
      </c>
      <c r="AH2194" s="55" t="n">
        <v>28.23989958183346</v>
      </c>
      <c r="AI2194" s="55" t="n">
        <v>28.36370274312531</v>
      </c>
      <c r="AJ2194" s="55" t="n">
        <v>0</v>
      </c>
    </row>
    <row r="2195">
      <c r="A2195" s="55" t="n">
        <v>21.91</v>
      </c>
      <c r="B2195" s="55" t="n">
        <v>-105.4450407952012</v>
      </c>
      <c r="C2195" s="55" t="n">
        <v>-105.4832692246388</v>
      </c>
      <c r="D2195" s="55" t="n">
        <v>0.03822842943762894</v>
      </c>
      <c r="E2195" s="55" t="n">
        <v>-14.47415790070704</v>
      </c>
      <c r="F2195" s="55" t="n">
        <v>-129.255153154846</v>
      </c>
      <c r="G2195" s="55" t="n">
        <v>-130.464455565923</v>
      </c>
      <c r="H2195" s="55" t="n">
        <v>1.209302411076987</v>
      </c>
      <c r="I2195" s="55" t="n">
        <v>-13.50462569961018</v>
      </c>
      <c r="J2195" s="55" t="n">
        <v>-62.68345842048343</v>
      </c>
      <c r="K2195" s="55" t="n">
        <v>-63.89168077958256</v>
      </c>
      <c r="L2195" s="55" t="n">
        <v>1.208222359099133</v>
      </c>
      <c r="M2195" s="55" t="n">
        <v>27.7475263474993</v>
      </c>
      <c r="N2195" s="55" t="n">
        <v>-76.58790313306127</v>
      </c>
      <c r="O2195" s="55" t="n">
        <v>-78.04769853780365</v>
      </c>
      <c r="P2195" s="55" t="n">
        <v>1.459795404742378</v>
      </c>
      <c r="Q2195" s="55" t="n">
        <v>-15.79111478090225</v>
      </c>
      <c r="R2195" s="55" t="n">
        <v>-270.1961331874732</v>
      </c>
      <c r="S2195" s="55" t="n">
        <v>-270.2255007044519</v>
      </c>
      <c r="T2195" s="55" t="n">
        <v>0.02936751697872039</v>
      </c>
      <c r="U2195" s="55" t="n">
        <v>-0.01399645450646402</v>
      </c>
      <c r="V2195" s="55" t="n">
        <v>70.70322374707149</v>
      </c>
      <c r="W2195" s="55" t="n">
        <v>70.68031638034029</v>
      </c>
      <c r="X2195" s="55" t="n">
        <v>0.02290736673120348</v>
      </c>
      <c r="Y2195" s="55" t="n">
        <v>-14.18527138985042</v>
      </c>
      <c r="Z2195" s="55" t="n">
        <v>0.305063361781774</v>
      </c>
      <c r="AA2195" s="55" t="n">
        <v>0.6932220575239477</v>
      </c>
      <c r="AB2195" s="55" t="n">
        <v>0.2572710161212204</v>
      </c>
      <c r="AC2195" s="55" t="n">
        <v>0.3048993905858142</v>
      </c>
      <c r="AD2195" s="55" t="n">
        <v>0.690598950492696</v>
      </c>
      <c r="AE2195" s="55" t="n">
        <v>0.2290481818156941</v>
      </c>
      <c r="AF2195" s="55" t="n">
        <v>0.1639711959597889</v>
      </c>
      <c r="AG2195" s="55" t="n">
        <v>2.623107031251681</v>
      </c>
      <c r="AH2195" s="55" t="n">
        <v>28.2228343055263</v>
      </c>
      <c r="AI2195" s="55" t="n">
        <v>28.34494581557176</v>
      </c>
      <c r="AJ2195" s="55" t="n">
        <v>0</v>
      </c>
    </row>
    <row r="2196">
      <c r="A2196" s="55" t="n">
        <v>21.92</v>
      </c>
      <c r="B2196" s="55" t="n">
        <v>-105.5872747866121</v>
      </c>
      <c r="C2196" s="55" t="n">
        <v>-105.6272690861311</v>
      </c>
      <c r="D2196" s="55" t="n">
        <v>0.03999429951896569</v>
      </c>
      <c r="E2196" s="55" t="n">
        <v>-14.34279075332858</v>
      </c>
      <c r="F2196" s="55" t="n">
        <v>-129.3892528935187</v>
      </c>
      <c r="G2196" s="55" t="n">
        <v>-130.6001550313714</v>
      </c>
      <c r="H2196" s="55" t="n">
        <v>1.210902137852726</v>
      </c>
      <c r="I2196" s="55" t="n">
        <v>-13.61722365912021</v>
      </c>
      <c r="J2196" s="55" t="n">
        <v>-62.41683310822029</v>
      </c>
      <c r="K2196" s="55" t="n">
        <v>-63.61414482660697</v>
      </c>
      <c r="L2196" s="55" t="n">
        <v>1.197311718386688</v>
      </c>
      <c r="M2196" s="55" t="n">
        <v>27.74379776277809</v>
      </c>
      <c r="N2196" s="55" t="n">
        <v>-76.71991066663794</v>
      </c>
      <c r="O2196" s="55" t="n">
        <v>-78.2041458398037</v>
      </c>
      <c r="P2196" s="55" t="n">
        <v>1.484235173165745</v>
      </c>
      <c r="Q2196" s="55" t="n">
        <v>-15.50367050450333</v>
      </c>
      <c r="R2196" s="55" t="n">
        <v>-270.1924911198115</v>
      </c>
      <c r="S2196" s="55" t="n">
        <v>-270.2272856411427</v>
      </c>
      <c r="T2196" s="55" t="n">
        <v>0.03479452133125458</v>
      </c>
      <c r="U2196" s="55" t="n">
        <v>-0.3023778240542431</v>
      </c>
      <c r="V2196" s="55" t="n">
        <v>70.5608643325627</v>
      </c>
      <c r="W2196" s="55" t="n">
        <v>70.53892577776151</v>
      </c>
      <c r="X2196" s="55" t="n">
        <v>0.02193855480119098</v>
      </c>
      <c r="Y2196" s="55" t="n">
        <v>-14.11373157991988</v>
      </c>
      <c r="Z2196" s="55" t="n">
        <v>0.3070353894082655</v>
      </c>
      <c r="AA2196" s="55" t="n">
        <v>0.6933857076685158</v>
      </c>
      <c r="AB2196" s="55" t="n">
        <v>0.257529416815021</v>
      </c>
      <c r="AC2196" s="55" t="n">
        <v>0.3069012618255661</v>
      </c>
      <c r="AD2196" s="55" t="n">
        <v>0.6907761090676434</v>
      </c>
      <c r="AE2196" s="55" t="n">
        <v>0.2293118084271659</v>
      </c>
      <c r="AF2196" s="55" t="n">
        <v>0.1341275826993726</v>
      </c>
      <c r="AG2196" s="55" t="n">
        <v>2.609598600872398</v>
      </c>
      <c r="AH2196" s="55" t="n">
        <v>28.21760838785514</v>
      </c>
      <c r="AI2196" s="55" t="n">
        <v>28.33833831043149</v>
      </c>
      <c r="AJ2196" s="55" t="n">
        <v>0</v>
      </c>
    </row>
    <row r="2197">
      <c r="A2197" s="55" t="n">
        <v>21.92999999999999</v>
      </c>
      <c r="B2197" s="55" t="n">
        <v>-105.7292071054795</v>
      </c>
      <c r="C2197" s="55" t="n">
        <v>-105.7702000422865</v>
      </c>
      <c r="D2197" s="55" t="n">
        <v>0.04099293680705293</v>
      </c>
      <c r="E2197" s="55" t="n">
        <v>-14.25695219944222</v>
      </c>
      <c r="F2197" s="55" t="n">
        <v>-129.5243989897755</v>
      </c>
      <c r="G2197" s="55" t="n">
        <v>-130.7356026270721</v>
      </c>
      <c r="H2197" s="55" t="n">
        <v>1.211203637296596</v>
      </c>
      <c r="I2197" s="55" t="n">
        <v>-13.47646282716918</v>
      </c>
      <c r="J2197" s="55" t="n">
        <v>-62.14824428812842</v>
      </c>
      <c r="K2197" s="55" t="n">
        <v>-63.34002335844939</v>
      </c>
      <c r="L2197" s="55" t="n">
        <v>1.191779070320958</v>
      </c>
      <c r="M2197" s="55" t="n">
        <v>27.12061461851968</v>
      </c>
      <c r="N2197" s="55" t="n">
        <v>-76.85284549244223</v>
      </c>
      <c r="O2197" s="55" t="n">
        <v>-78.35217000903793</v>
      </c>
      <c r="P2197" s="55" t="n">
        <v>1.499324516595698</v>
      </c>
      <c r="Q2197" s="55" t="n">
        <v>-14.20243965331644</v>
      </c>
      <c r="R2197" s="55" t="n">
        <v>-270.1888556073173</v>
      </c>
      <c r="S2197" s="55" t="n">
        <v>-270.2310537453155</v>
      </c>
      <c r="T2197" s="55" t="n">
        <v>0.04219813799819826</v>
      </c>
      <c r="U2197" s="55" t="n">
        <v>-0.4236816125442569</v>
      </c>
      <c r="V2197" s="55" t="n">
        <v>70.41880660056417</v>
      </c>
      <c r="W2197" s="55" t="n">
        <v>70.39772112496509</v>
      </c>
      <c r="X2197" s="55" t="n">
        <v>0.02108547559908053</v>
      </c>
      <c r="Y2197" s="55" t="n">
        <v>-14.12199580948454</v>
      </c>
      <c r="Z2197" s="55" t="n">
        <v>0.3090074715772075</v>
      </c>
      <c r="AA2197" s="55" t="n">
        <v>0.6935490303159501</v>
      </c>
      <c r="AB2197" s="55" t="n">
        <v>0.2577876404228117</v>
      </c>
      <c r="AC2197" s="55" t="n">
        <v>0.308895078665097</v>
      </c>
      <c r="AD2197" s="55" t="n">
        <v>0.6909499998404993</v>
      </c>
      <c r="AE2197" s="55" t="n">
        <v>0.2295628118936784</v>
      </c>
      <c r="AF2197" s="55" t="n">
        <v>0.1123929121105705</v>
      </c>
      <c r="AG2197" s="55" t="n">
        <v>2.599030475450737</v>
      </c>
      <c r="AH2197" s="55" t="n">
        <v>28.22482852913327</v>
      </c>
      <c r="AI2197" s="55" t="n">
        <v>28.34446219419218</v>
      </c>
      <c r="AJ2197" s="55" t="n">
        <v>0</v>
      </c>
    </row>
    <row r="2198">
      <c r="A2198" s="55" t="n">
        <v>21.94</v>
      </c>
      <c r="B2198" s="55" t="n">
        <v>-105.8712724125034</v>
      </c>
      <c r="C2198" s="55" t="n">
        <v>-105.9126133476681</v>
      </c>
      <c r="D2198" s="55" t="n">
        <v>0.04134093516464193</v>
      </c>
      <c r="E2198" s="55" t="n">
        <v>-14.23298564148823</v>
      </c>
      <c r="F2198" s="55" t="n">
        <v>-129.6591267467425</v>
      </c>
      <c r="G2198" s="55" t="n">
        <v>-130.8689032424186</v>
      </c>
      <c r="H2198" s="55" t="n">
        <v>1.20977649567612</v>
      </c>
      <c r="I2198" s="55" t="n">
        <v>-13.20139344056715</v>
      </c>
      <c r="J2198" s="55" t="n">
        <v>-61.8804349745385</v>
      </c>
      <c r="K2198" s="55" t="n">
        <v>-63.07376437297374</v>
      </c>
      <c r="L2198" s="55" t="n">
        <v>1.193329398435245</v>
      </c>
      <c r="M2198" s="55" t="n">
        <v>26.20156059376453</v>
      </c>
      <c r="N2198" s="55" t="n">
        <v>-76.98542841261079</v>
      </c>
      <c r="O2198" s="55" t="n">
        <v>-78.48485047545307</v>
      </c>
      <c r="P2198" s="55" t="n">
        <v>1.49942206284229</v>
      </c>
      <c r="Q2198" s="55" t="n">
        <v>-12.47965692216539</v>
      </c>
      <c r="R2198" s="55" t="n">
        <v>-270.1852170018412</v>
      </c>
      <c r="S2198" s="55" t="n">
        <v>-270.2347551269831</v>
      </c>
      <c r="T2198" s="55" t="n">
        <v>0.04953812514190308</v>
      </c>
      <c r="U2198" s="55" t="n">
        <v>-0.31256938980863</v>
      </c>
      <c r="V2198" s="55" t="n">
        <v>70.27663915837786</v>
      </c>
      <c r="W2198" s="55" t="n">
        <v>70.25601369016327</v>
      </c>
      <c r="X2198" s="55" t="n">
        <v>0.02062546821458361</v>
      </c>
      <c r="Y2198" s="55" t="n">
        <v>-14.19399135717815</v>
      </c>
      <c r="Z2198" s="55" t="n">
        <v>0.3109820778315023</v>
      </c>
      <c r="AA2198" s="55" t="n">
        <v>0.6936998734335547</v>
      </c>
      <c r="AB2198" s="55" t="n">
        <v>0.2580440131451958</v>
      </c>
      <c r="AC2198" s="55" t="n">
        <v>0.3108823855855589</v>
      </c>
      <c r="AD2198" s="55" t="n">
        <v>0.6911107254932631</v>
      </c>
      <c r="AE2198" s="55" t="n">
        <v>0.2298003253501401</v>
      </c>
      <c r="AF2198" s="55" t="n">
        <v>0.09969224594347237</v>
      </c>
      <c r="AG2198" s="55" t="n">
        <v>2.589147940291525</v>
      </c>
      <c r="AH2198" s="55" t="n">
        <v>28.24368779505571</v>
      </c>
      <c r="AI2198" s="55" t="n">
        <v>28.36229056097542</v>
      </c>
      <c r="AJ2198" s="55" t="n">
        <v>0</v>
      </c>
    </row>
    <row r="2199">
      <c r="A2199" s="55" t="n">
        <v>21.95</v>
      </c>
      <c r="B2199" s="55" t="n">
        <v>-106.0137947469187</v>
      </c>
      <c r="C2199" s="55" t="n">
        <v>-106.0551246052603</v>
      </c>
      <c r="D2199" s="55" t="n">
        <v>0.04132985834155699</v>
      </c>
      <c r="E2199" s="55" t="n">
        <v>-14.26925202341125</v>
      </c>
      <c r="F2199" s="55" t="n">
        <v>-129.7923426025613</v>
      </c>
      <c r="G2199" s="55" t="n">
        <v>-130.9995007564336</v>
      </c>
      <c r="H2199" s="55" t="n">
        <v>1.20715815387232</v>
      </c>
      <c r="I2199" s="55" t="n">
        <v>-12.93800667318772</v>
      </c>
      <c r="J2199" s="55" t="n">
        <v>-61.61545447679775</v>
      </c>
      <c r="K2199" s="55" t="n">
        <v>-62.81627308456746</v>
      </c>
      <c r="L2199" s="55" t="n">
        <v>1.200818607769705</v>
      </c>
      <c r="M2199" s="55" t="n">
        <v>25.36582386222378</v>
      </c>
      <c r="N2199" s="55" t="n">
        <v>-77.11670305845377</v>
      </c>
      <c r="O2199" s="55" t="n">
        <v>-78.60158770615567</v>
      </c>
      <c r="P2199" s="55" t="n">
        <v>1.484884647701904</v>
      </c>
      <c r="Q2199" s="55" t="n">
        <v>-10.99934950664472</v>
      </c>
      <c r="R2199" s="55" t="n">
        <v>-270.1815680955385</v>
      </c>
      <c r="S2199" s="55" t="n">
        <v>-270.2360705343512</v>
      </c>
      <c r="T2199" s="55" t="n">
        <v>0.05450243881277033</v>
      </c>
      <c r="U2199" s="55" t="n">
        <v>0.02656654339820882</v>
      </c>
      <c r="V2199" s="55" t="n">
        <v>70.13405529076969</v>
      </c>
      <c r="W2199" s="55" t="n">
        <v>70.11338396011654</v>
      </c>
      <c r="X2199" s="55" t="n">
        <v>0.02067133065315474</v>
      </c>
      <c r="Y2199" s="55" t="n">
        <v>-14.29724690666928</v>
      </c>
      <c r="Z2199" s="55" t="n">
        <v>0.3129609925081019</v>
      </c>
      <c r="AA2199" s="55" t="n">
        <v>0.6938292477815071</v>
      </c>
      <c r="AB2199" s="55" t="n">
        <v>0.2582973258398122</v>
      </c>
      <c r="AC2199" s="55" t="n">
        <v>0.3128664881743222</v>
      </c>
      <c r="AD2199" s="55" t="n">
        <v>0.6912530496127756</v>
      </c>
      <c r="AE2199" s="55" t="n">
        <v>0.2300251358420357</v>
      </c>
      <c r="AF2199" s="55" t="n">
        <v>0.09450433377972134</v>
      </c>
      <c r="AG2199" s="55" t="n">
        <v>2.576198168731558</v>
      </c>
      <c r="AH2199" s="55" t="n">
        <v>28.27218999777659</v>
      </c>
      <c r="AI2199" s="55" t="n">
        <v>28.38947789840556</v>
      </c>
      <c r="AJ2199" s="55" t="n">
        <v>0</v>
      </c>
    </row>
    <row r="2200">
      <c r="A2200" s="55" t="n">
        <v>21.95999999999999</v>
      </c>
      <c r="B2200" s="55" t="n">
        <v>-106.1568763973765</v>
      </c>
      <c r="C2200" s="55" t="n">
        <v>-106.198212626036</v>
      </c>
      <c r="D2200" s="55" t="n">
        <v>0.04133622865947811</v>
      </c>
      <c r="E2200" s="55" t="n">
        <v>-14.34229477027723</v>
      </c>
      <c r="F2200" s="55" t="n">
        <v>-129.9236992978828</v>
      </c>
      <c r="G2200" s="55" t="n">
        <v>-131.1282055459411</v>
      </c>
      <c r="H2200" s="55" t="n">
        <v>1.204506248058337</v>
      </c>
      <c r="I2200" s="55" t="n">
        <v>-12.81527017840812</v>
      </c>
      <c r="J2200" s="55" t="n">
        <v>-61.35395524151392</v>
      </c>
      <c r="K2200" s="55" t="n">
        <v>-62.56500801637696</v>
      </c>
      <c r="L2200" s="55" t="n">
        <v>1.211052774863042</v>
      </c>
      <c r="M2200" s="55" t="n">
        <v>24.92975124208495</v>
      </c>
      <c r="N2200" s="55" t="n">
        <v>-77.24636409798335</v>
      </c>
      <c r="O2200" s="55" t="n">
        <v>-78.70763802245274</v>
      </c>
      <c r="P2200" s="55" t="n">
        <v>1.461273924469394</v>
      </c>
      <c r="Q2200" s="55" t="n">
        <v>-10.28280066557019</v>
      </c>
      <c r="R2200" s="55" t="n">
        <v>-270.1779065939984</v>
      </c>
      <c r="S2200" s="55" t="n">
        <v>-270.2331861602584</v>
      </c>
      <c r="T2200" s="55" t="n">
        <v>0.05527956626003257</v>
      </c>
      <c r="U2200" s="55" t="n">
        <v>0.5057548203739386</v>
      </c>
      <c r="V2200" s="55" t="n">
        <v>69.9909581475266</v>
      </c>
      <c r="W2200" s="55" t="n">
        <v>69.96979151015586</v>
      </c>
      <c r="X2200" s="55" t="n">
        <v>0.02116663737074496</v>
      </c>
      <c r="Y2200" s="55" t="n">
        <v>-14.39068081368384</v>
      </c>
      <c r="Z2200" s="55" t="n">
        <v>0.3149447048370901</v>
      </c>
      <c r="AA2200" s="55" t="n">
        <v>0.6939343734892554</v>
      </c>
      <c r="AB2200" s="55" t="n">
        <v>0.2585472293858652</v>
      </c>
      <c r="AC2200" s="55" t="n">
        <v>0.3148512183193244</v>
      </c>
      <c r="AD2200" s="55" t="n">
        <v>0.6913773784718534</v>
      </c>
      <c r="AE2200" s="55" t="n">
        <v>0.2302392310994407</v>
      </c>
      <c r="AF2200" s="55" t="n">
        <v>0.09348651776569517</v>
      </c>
      <c r="AG2200" s="55" t="n">
        <v>2.55699501740192</v>
      </c>
      <c r="AH2200" s="55" t="n">
        <v>28.30799828642455</v>
      </c>
      <c r="AI2200" s="55" t="n">
        <v>28.42340110247606</v>
      </c>
      <c r="AJ2200" s="55" t="n">
        <v>0</v>
      </c>
    </row>
    <row r="2201">
      <c r="A2201" s="55" t="n">
        <v>21.97</v>
      </c>
      <c r="B2201" s="55" t="n">
        <v>-106.3002867728265</v>
      </c>
      <c r="C2201" s="55" t="n">
        <v>-106.3420048223077</v>
      </c>
      <c r="D2201" s="55" t="n">
        <v>0.04171804948117095</v>
      </c>
      <c r="E2201" s="55" t="n">
        <v>-14.40750557873307</v>
      </c>
      <c r="F2201" s="55" t="n">
        <v>-130.0539710433602</v>
      </c>
      <c r="G2201" s="55" t="n">
        <v>-131.2569313918757</v>
      </c>
      <c r="H2201" s="55" t="n">
        <v>1.20296034851554</v>
      </c>
      <c r="I2201" s="55" t="n">
        <v>-12.92830323014531</v>
      </c>
      <c r="J2201" s="55" t="n">
        <v>-61.09448969479968</v>
      </c>
      <c r="K2201" s="55" t="n">
        <v>-62.31487818830216</v>
      </c>
      <c r="L2201" s="55" t="n">
        <v>1.22038849350248</v>
      </c>
      <c r="M2201" s="55" t="n">
        <v>25.0981282181246</v>
      </c>
      <c r="N2201" s="55" t="n">
        <v>-77.37508544344202</v>
      </c>
      <c r="O2201" s="55" t="n">
        <v>-78.81216494212356</v>
      </c>
      <c r="P2201" s="55" t="n">
        <v>1.437079498681537</v>
      </c>
      <c r="Q2201" s="55" t="n">
        <v>-10.61413638789474</v>
      </c>
      <c r="R2201" s="55" t="n">
        <v>-270.1742375893738</v>
      </c>
      <c r="S2201" s="55" t="n">
        <v>-270.2255916672152</v>
      </c>
      <c r="T2201" s="55" t="n">
        <v>0.05135407784141144</v>
      </c>
      <c r="U2201" s="55" t="n">
        <v>0.9604544608331615</v>
      </c>
      <c r="V2201" s="55" t="n">
        <v>69.84756593101328</v>
      </c>
      <c r="W2201" s="55" t="n">
        <v>69.82562312518498</v>
      </c>
      <c r="X2201" s="55" t="n">
        <v>0.02194280582830431</v>
      </c>
      <c r="Y2201" s="55" t="n">
        <v>-14.43004186027319</v>
      </c>
      <c r="Z2201" s="55" t="n">
        <v>0.316931819535603</v>
      </c>
      <c r="AA2201" s="55" t="n">
        <v>0.6940216868833139</v>
      </c>
      <c r="AB2201" s="55" t="n">
        <v>0.2587946069401686</v>
      </c>
      <c r="AC2201" s="55" t="n">
        <v>0.316839301187349</v>
      </c>
      <c r="AD2201" s="55" t="n">
        <v>0.6914899340206409</v>
      </c>
      <c r="AE2201" s="55" t="n">
        <v>0.2304449022835598</v>
      </c>
      <c r="AF2201" s="55" t="n">
        <v>0.0925183482539671</v>
      </c>
      <c r="AG2201" s="55" t="n">
        <v>2.531752862673042</v>
      </c>
      <c r="AH2201" s="55" t="n">
        <v>28.3497046566088</v>
      </c>
      <c r="AI2201" s="55" t="n">
        <v>28.46267883245292</v>
      </c>
      <c r="AJ2201" s="55" t="n">
        <v>0</v>
      </c>
    </row>
    <row r="2202">
      <c r="A2202" s="55" t="n">
        <v>21.98</v>
      </c>
      <c r="B2202" s="55" t="n">
        <v>-106.4427427618228</v>
      </c>
      <c r="C2202" s="55" t="n">
        <v>-106.4860940753636</v>
      </c>
      <c r="D2202" s="55" t="n">
        <v>0.04335131354083972</v>
      </c>
      <c r="E2202" s="55" t="n">
        <v>-14.4042786511753</v>
      </c>
      <c r="F2202" s="55" t="n">
        <v>-130.1846209744685</v>
      </c>
      <c r="G2202" s="55" t="n">
        <v>-131.3884401486717</v>
      </c>
      <c r="H2202" s="55" t="n">
        <v>1.203819174203217</v>
      </c>
      <c r="I2202" s="55" t="n">
        <v>-13.35354686144201</v>
      </c>
      <c r="J2202" s="55" t="n">
        <v>-60.83437533662413</v>
      </c>
      <c r="K2202" s="55" t="n">
        <v>-62.05917132281499</v>
      </c>
      <c r="L2202" s="55" t="n">
        <v>1.224795986190854</v>
      </c>
      <c r="M2202" s="55" t="n">
        <v>25.99835334172792</v>
      </c>
      <c r="N2202" s="55" t="n">
        <v>-77.50409301953417</v>
      </c>
      <c r="O2202" s="55" t="n">
        <v>-78.92612689660004</v>
      </c>
      <c r="P2202" s="55" t="n">
        <v>1.422033877065865</v>
      </c>
      <c r="Q2202" s="55" t="n">
        <v>-12.08753294813041</v>
      </c>
      <c r="R2202" s="55" t="n">
        <v>-270.1705948983117</v>
      </c>
      <c r="S2202" s="55" t="n">
        <v>-270.21469454808</v>
      </c>
      <c r="T2202" s="55" t="n">
        <v>0.04409964976838763</v>
      </c>
      <c r="U2202" s="55" t="n">
        <v>1.177092342241771</v>
      </c>
      <c r="V2202" s="55" t="n">
        <v>69.70514287776876</v>
      </c>
      <c r="W2202" s="55" t="n">
        <v>69.6817131592193</v>
      </c>
      <c r="X2202" s="55" t="n">
        <v>0.02342971854945845</v>
      </c>
      <c r="Y2202" s="55" t="n">
        <v>-14.36949143944984</v>
      </c>
      <c r="Z2202" s="55" t="n">
        <v>0.3189095638963505</v>
      </c>
      <c r="AA2202" s="55" t="n">
        <v>0.6941078378899246</v>
      </c>
      <c r="AB2202" s="55" t="n">
        <v>0.2590406709649821</v>
      </c>
      <c r="AC2202" s="55" t="n">
        <v>0.3188309016935164</v>
      </c>
      <c r="AD2202" s="55" t="n">
        <v>0.691603089248501</v>
      </c>
      <c r="AE2202" s="55" t="n">
        <v>0.2306437549409354</v>
      </c>
      <c r="AF2202" s="55" t="n">
        <v>0.07866220283414549</v>
      </c>
      <c r="AG2202" s="55" t="n">
        <v>2.504748641423582</v>
      </c>
      <c r="AH2202" s="55" t="n">
        <v>28.39691602404665</v>
      </c>
      <c r="AI2202" s="55" t="n">
        <v>28.50727614444469</v>
      </c>
      <c r="AJ2202" s="55" t="n">
        <v>0</v>
      </c>
    </row>
    <row r="2203">
      <c r="A2203" s="55" t="n">
        <v>21.98999999999999</v>
      </c>
      <c r="B2203" s="55" t="n">
        <v>-106.5810801959265</v>
      </c>
      <c r="C2203" s="55" t="n">
        <v>-106.627613660803</v>
      </c>
      <c r="D2203" s="55" t="n">
        <v>0.04653346487651615</v>
      </c>
      <c r="E2203" s="55" t="n">
        <v>-13.94675958839093</v>
      </c>
      <c r="F2203" s="55" t="n">
        <v>-130.3152426506646</v>
      </c>
      <c r="G2203" s="55" t="n">
        <v>-131.5234775237635</v>
      </c>
      <c r="H2203" s="55" t="n">
        <v>1.20823487309889</v>
      </c>
      <c r="I2203" s="55" t="n">
        <v>-13.63159770505698</v>
      </c>
      <c r="J2203" s="55" t="n">
        <v>-60.57458984864563</v>
      </c>
      <c r="K2203" s="55" t="n">
        <v>-61.79592076383101</v>
      </c>
      <c r="L2203" s="55" t="n">
        <v>1.221330915185379</v>
      </c>
      <c r="M2203" s="55" t="n">
        <v>26.59990914671495</v>
      </c>
      <c r="N2203" s="55" t="n">
        <v>-77.63283663172123</v>
      </c>
      <c r="O2203" s="55" t="n">
        <v>-79.05393366111939</v>
      </c>
      <c r="P2203" s="55" t="n">
        <v>1.421097029398147</v>
      </c>
      <c r="Q2203" s="55" t="n">
        <v>-13.35494702425338</v>
      </c>
      <c r="R2203" s="55" t="n">
        <v>-270.1670691813554</v>
      </c>
      <c r="S2203" s="55" t="n">
        <v>-270.209440649248</v>
      </c>
      <c r="T2203" s="55" t="n">
        <v>0.04237146789265487</v>
      </c>
      <c r="U2203" s="55" t="n">
        <v>-0.005002605319453087</v>
      </c>
      <c r="V2203" s="55" t="n">
        <v>69.56687522771347</v>
      </c>
      <c r="W2203" s="55" t="n">
        <v>69.54183620078103</v>
      </c>
      <c r="X2203" s="55" t="n">
        <v>0.02503902693244086</v>
      </c>
      <c r="Y2203" s="55" t="n">
        <v>-13.82706309032339</v>
      </c>
      <c r="Z2203" s="55" t="n">
        <v>0.3208388155838721</v>
      </c>
      <c r="AA2203" s="55" t="n">
        <v>0.6942076303041657</v>
      </c>
      <c r="AB2203" s="55" t="n">
        <v>0.2592834830978252</v>
      </c>
      <c r="AC2203" s="55" t="n">
        <v>0.3208040715994065</v>
      </c>
      <c r="AD2203" s="55" t="n">
        <v>0.6917302112926867</v>
      </c>
      <c r="AE2203" s="55" t="n">
        <v>0.2308351473750832</v>
      </c>
      <c r="AF2203" s="55" t="n">
        <v>0.03474398446556837</v>
      </c>
      <c r="AG2203" s="55" t="n">
        <v>2.47741901147891</v>
      </c>
      <c r="AH2203" s="55" t="n">
        <v>28.44833572274202</v>
      </c>
      <c r="AI2203" s="55" t="n">
        <v>28.55602594018876</v>
      </c>
      <c r="AJ2203" s="55" t="n">
        <v>0</v>
      </c>
    </row>
    <row r="2204">
      <c r="A2204" s="55" t="n">
        <v>22</v>
      </c>
      <c r="B2204" s="55" t="n">
        <v>-106.7136883036417</v>
      </c>
      <c r="C2204" s="55" t="n">
        <v>-106.7637135911213</v>
      </c>
      <c r="D2204" s="55" t="n">
        <v>0.0500252874795559</v>
      </c>
      <c r="E2204" s="55" t="n">
        <v>-13.32251985434683</v>
      </c>
      <c r="F2204" s="55" t="n">
        <v>-130.4452453315113</v>
      </c>
      <c r="G2204" s="55" t="n">
        <v>-131.6601355924288</v>
      </c>
      <c r="H2204" s="55" t="n">
        <v>1.214890260917514</v>
      </c>
      <c r="I2204" s="55" t="n">
        <v>-13.69178355413228</v>
      </c>
      <c r="J2204" s="55" t="n">
        <v>-60.31635705294393</v>
      </c>
      <c r="K2204" s="55" t="n">
        <v>-61.52943392380522</v>
      </c>
      <c r="L2204" s="55" t="n">
        <v>1.213076870861292</v>
      </c>
      <c r="M2204" s="55" t="n">
        <v>26.68272548940299</v>
      </c>
      <c r="N2204" s="55" t="n">
        <v>-77.76069324413547</v>
      </c>
      <c r="O2204" s="55" t="n">
        <v>-79.19035070146742</v>
      </c>
      <c r="P2204" s="55" t="n">
        <v>1.42965745733195</v>
      </c>
      <c r="Q2204" s="55" t="n">
        <v>-13.87286790150554</v>
      </c>
      <c r="R2204" s="55" t="n">
        <v>-270.1637064447378</v>
      </c>
      <c r="S2204" s="55" t="n">
        <v>-270.2185015014371</v>
      </c>
      <c r="T2204" s="55" t="n">
        <v>0.0547950566992142</v>
      </c>
      <c r="U2204" s="55" t="n">
        <v>-1.67786740701399</v>
      </c>
      <c r="V2204" s="55" t="n">
        <v>69.43438726335845</v>
      </c>
      <c r="W2204" s="55" t="n">
        <v>69.40833260197566</v>
      </c>
      <c r="X2204" s="55" t="n">
        <v>0.0260546613827772</v>
      </c>
      <c r="Y2204" s="55" t="n">
        <v>-13.09251626592635</v>
      </c>
      <c r="Z2204" s="55" t="n">
        <v>0.3226988613726021</v>
      </c>
      <c r="AA2204" s="55" t="n">
        <v>0.6943265570299466</v>
      </c>
      <c r="AB2204" s="55" t="n">
        <v>0.2595216085861162</v>
      </c>
      <c r="AC2204" s="55" t="n">
        <v>0.3227333396855429</v>
      </c>
      <c r="AD2204" s="55" t="n">
        <v>0.6918740183288062</v>
      </c>
      <c r="AE2204" s="55" t="n">
        <v>0.2310169507089761</v>
      </c>
      <c r="AF2204" s="55" t="n">
        <v>-0.03447831294078885</v>
      </c>
      <c r="AG2204" s="55" t="n">
        <v>2.452538701140372</v>
      </c>
      <c r="AH2204" s="55" t="n">
        <v>28.50465787714013</v>
      </c>
      <c r="AI2204" s="55" t="n">
        <v>28.60999223221603</v>
      </c>
      <c r="AJ2204" s="55" t="n">
        <v>0</v>
      </c>
    </row>
    <row r="2205">
      <c r="A2205" s="55" t="n">
        <v>22.01000000000001</v>
      </c>
      <c r="B2205" s="55" t="n">
        <v>-106.8408214232427</v>
      </c>
      <c r="C2205" s="55" t="n">
        <v>-106.8935783827446</v>
      </c>
      <c r="D2205" s="55" t="n">
        <v>0.0527569595018906</v>
      </c>
      <c r="E2205" s="55" t="n">
        <v>-12.71578093120019</v>
      </c>
      <c r="F2205" s="55" t="n">
        <v>-130.5744456214433</v>
      </c>
      <c r="G2205" s="55" t="n">
        <v>-131.7962553103878</v>
      </c>
      <c r="H2205" s="55" t="n">
        <v>1.221809688944482</v>
      </c>
      <c r="I2205" s="55" t="n">
        <v>-13.5483436412609</v>
      </c>
      <c r="J2205" s="55" t="n">
        <v>-60.06000714617061</v>
      </c>
      <c r="K2205" s="55" t="n">
        <v>-61.26495422592117</v>
      </c>
      <c r="L2205" s="55" t="n">
        <v>1.204947079750559</v>
      </c>
      <c r="M2205" s="55" t="n">
        <v>26.25770596974336</v>
      </c>
      <c r="N2205" s="55" t="n">
        <v>-77.88751251074639</v>
      </c>
      <c r="O2205" s="55" t="n">
        <v>-79.32730195001601</v>
      </c>
      <c r="P2205" s="55" t="n">
        <v>1.439789439269618</v>
      </c>
      <c r="Q2205" s="55" t="n">
        <v>-13.55099362971362</v>
      </c>
      <c r="R2205" s="55" t="n">
        <v>-270.1604982299273</v>
      </c>
      <c r="S2205" s="55" t="n">
        <v>-270.2436885897693</v>
      </c>
      <c r="T2205" s="55" t="n">
        <v>0.08319035984199051</v>
      </c>
      <c r="U2205" s="55" t="n">
        <v>-3.192182074427764</v>
      </c>
      <c r="V2205" s="55" t="n">
        <v>69.30741859845307</v>
      </c>
      <c r="W2205" s="55" t="n">
        <v>69.28199978266349</v>
      </c>
      <c r="X2205" s="55" t="n">
        <v>0.02541881578958941</v>
      </c>
      <c r="Y2205" s="55" t="n">
        <v>-12.3878650615939</v>
      </c>
      <c r="Z2205" s="55" t="n">
        <v>0.3244923344851783</v>
      </c>
      <c r="AA2205" s="55" t="n">
        <v>0.6944626374521378</v>
      </c>
      <c r="AB2205" s="55" t="n">
        <v>0.2597549650669768</v>
      </c>
      <c r="AC2205" s="55" t="n">
        <v>0.3246085173571104</v>
      </c>
      <c r="AD2205" s="55" t="n">
        <v>0.6920298371485517</v>
      </c>
      <c r="AE2205" s="55" t="n">
        <v>0.231187185673702</v>
      </c>
      <c r="AF2205" s="55" t="n">
        <v>-0.1161828719321578</v>
      </c>
      <c r="AG2205" s="55" t="n">
        <v>2.432800303586058</v>
      </c>
      <c r="AH2205" s="55" t="n">
        <v>28.56777939327476</v>
      </c>
      <c r="AI2205" s="55" t="n">
        <v>28.67141495008003</v>
      </c>
      <c r="AJ2205" s="55" t="n">
        <v>0</v>
      </c>
    </row>
    <row r="2206">
      <c r="A2206" s="55" t="n">
        <v>22.02</v>
      </c>
      <c r="B2206" s="55" t="n">
        <v>-106.9640008195036</v>
      </c>
      <c r="C2206" s="55" t="n">
        <v>-107.0185099132544</v>
      </c>
      <c r="D2206" s="55" t="n">
        <v>0.05450909375089656</v>
      </c>
      <c r="E2206" s="55" t="n">
        <v>-12.31313870992027</v>
      </c>
      <c r="F2206" s="55" t="n">
        <v>-130.7029546342891</v>
      </c>
      <c r="G2206" s="55" t="n">
        <v>-131.9303715288362</v>
      </c>
      <c r="H2206" s="55" t="n">
        <v>1.227416894547122</v>
      </c>
      <c r="I2206" s="55" t="n">
        <v>-13.30516457163701</v>
      </c>
      <c r="J2206" s="55" t="n">
        <v>-59.8052296120008</v>
      </c>
      <c r="K2206" s="55" t="n">
        <v>-61.00620801487123</v>
      </c>
      <c r="L2206" s="55" t="n">
        <v>1.20097840287043</v>
      </c>
      <c r="M2206" s="55" t="n">
        <v>25.57029828263528</v>
      </c>
      <c r="N2206" s="55" t="n">
        <v>-78.0134811825493</v>
      </c>
      <c r="O2206" s="55" t="n">
        <v>-79.45807137225472</v>
      </c>
      <c r="P2206" s="55" t="n">
        <v>1.444590189705412</v>
      </c>
      <c r="Q2206" s="55" t="n">
        <v>-12.70161368639789</v>
      </c>
      <c r="R2206" s="55" t="n">
        <v>-270.1573991586035</v>
      </c>
      <c r="S2206" s="55" t="n">
        <v>-270.2795189628403</v>
      </c>
      <c r="T2206" s="55" t="n">
        <v>0.1221198042368377</v>
      </c>
      <c r="U2206" s="55" t="n">
        <v>-3.893833397735064</v>
      </c>
      <c r="V2206" s="55" t="n">
        <v>69.18442888685529</v>
      </c>
      <c r="W2206" s="55" t="n">
        <v>69.16126489519294</v>
      </c>
      <c r="X2206" s="55" t="n">
        <v>0.02316399166234457</v>
      </c>
      <c r="Y2206" s="55" t="n">
        <v>-11.94233952966607</v>
      </c>
      <c r="Z2206" s="55" t="n">
        <v>0.3262377857833518</v>
      </c>
      <c r="AA2206" s="55" t="n">
        <v>0.6946086700058689</v>
      </c>
      <c r="AB2206" s="55" t="n">
        <v>0.2599843988398321</v>
      </c>
      <c r="AC2206" s="55" t="n">
        <v>0.3264362189594334</v>
      </c>
      <c r="AD2206" s="55" t="n">
        <v>0.6921884675478549</v>
      </c>
      <c r="AE2206" s="55" t="n">
        <v>0.2313451108548389</v>
      </c>
      <c r="AF2206" s="55" t="n">
        <v>-0.1984331760815916</v>
      </c>
      <c r="AG2206" s="55" t="n">
        <v>2.420202458013998</v>
      </c>
      <c r="AH2206" s="55" t="n">
        <v>28.63928798499321</v>
      </c>
      <c r="AI2206" s="55" t="n">
        <v>28.74205232669587</v>
      </c>
      <c r="AJ2206" s="55" t="n">
        <v>0</v>
      </c>
    </row>
    <row r="2207">
      <c r="A2207" s="55" t="n">
        <v>22.03</v>
      </c>
      <c r="B2207" s="55" t="n">
        <v>-107.0854165004273</v>
      </c>
      <c r="C2207" s="55" t="n">
        <v>-107.1410287635303</v>
      </c>
      <c r="D2207" s="55" t="n">
        <v>0.05561226310300129</v>
      </c>
      <c r="E2207" s="55" t="n">
        <v>-12.20329500753845</v>
      </c>
      <c r="F2207" s="55" t="n">
        <v>-130.8310651577929</v>
      </c>
      <c r="G2207" s="55" t="n">
        <v>-132.0622367729536</v>
      </c>
      <c r="H2207" s="55" t="n">
        <v>1.231171615160723</v>
      </c>
      <c r="I2207" s="55" t="n">
        <v>-13.09494647860607</v>
      </c>
      <c r="J2207" s="55" t="n">
        <v>-59.55132613358485</v>
      </c>
      <c r="K2207" s="55" t="n">
        <v>-60.75396928736792</v>
      </c>
      <c r="L2207" s="55" t="n">
        <v>1.20264315378307</v>
      </c>
      <c r="M2207" s="55" t="n">
        <v>24.94991776963735</v>
      </c>
      <c r="N2207" s="55" t="n">
        <v>-78.13898751475408</v>
      </c>
      <c r="O2207" s="55" t="n">
        <v>-79.58022297438161</v>
      </c>
      <c r="P2207" s="55" t="n">
        <v>1.441235459627539</v>
      </c>
      <c r="Q2207" s="55" t="n">
        <v>-11.83013428787284</v>
      </c>
      <c r="R2207" s="55" t="n">
        <v>-270.1543444776354</v>
      </c>
      <c r="S2207" s="55" t="n">
        <v>-270.3161595934556</v>
      </c>
      <c r="T2207" s="55" t="n">
        <v>0.1618151158201953</v>
      </c>
      <c r="U2207" s="55" t="n">
        <v>-3.468833197135351</v>
      </c>
      <c r="V2207" s="55" t="n">
        <v>69.06320253140157</v>
      </c>
      <c r="W2207" s="55" t="n">
        <v>69.04229095847171</v>
      </c>
      <c r="X2207" s="55" t="n">
        <v>0.02091157292986684</v>
      </c>
      <c r="Y2207" s="55" t="n">
        <v>-11.87913649412189</v>
      </c>
      <c r="Z2207" s="55" t="n">
        <v>0.3279622433385137</v>
      </c>
      <c r="AA2207" s="55" t="n">
        <v>0.69475464115898</v>
      </c>
      <c r="AB2207" s="55" t="n">
        <v>0.2602112674879575</v>
      </c>
      <c r="AC2207" s="55" t="n">
        <v>0.3282334957103635</v>
      </c>
      <c r="AD2207" s="55" t="n">
        <v>0.6923409261220534</v>
      </c>
      <c r="AE2207" s="55" t="n">
        <v>0.2314914664491462</v>
      </c>
      <c r="AF2207" s="55" t="n">
        <v>-0.2712523718497728</v>
      </c>
      <c r="AG2207" s="55" t="n">
        <v>2.413715036926556</v>
      </c>
      <c r="AH2207" s="55" t="n">
        <v>28.71980103881128</v>
      </c>
      <c r="AI2207" s="55" t="n">
        <v>28.82232762699128</v>
      </c>
      <c r="AJ2207" s="55" t="n">
        <v>0</v>
      </c>
    </row>
    <row r="2208">
      <c r="A2208" s="55" t="n">
        <v>22.03999999999999</v>
      </c>
      <c r="B2208" s="55" t="n">
        <v>-107.2073290339758</v>
      </c>
      <c r="C2208" s="55" t="n">
        <v>-107.2641061124193</v>
      </c>
      <c r="D2208" s="55" t="n">
        <v>0.05677707844344518</v>
      </c>
      <c r="E2208" s="55" t="n">
        <v>-12.39388083309094</v>
      </c>
      <c r="F2208" s="55" t="n">
        <v>-130.9591388181375</v>
      </c>
      <c r="G2208" s="55" t="n">
        <v>-132.1926986062827</v>
      </c>
      <c r="H2208" s="55" t="n">
        <v>1.233559788145217</v>
      </c>
      <c r="I2208" s="55" t="n">
        <v>-13.01177105442662</v>
      </c>
      <c r="J2208" s="55" t="n">
        <v>-59.29746350599971</v>
      </c>
      <c r="K2208" s="55" t="n">
        <v>-60.50621601710559</v>
      </c>
      <c r="L2208" s="55" t="n">
        <v>1.208752511105891</v>
      </c>
      <c r="M2208" s="55" t="n">
        <v>24.64198003817624</v>
      </c>
      <c r="N2208" s="55" t="n">
        <v>-78.26448567397374</v>
      </c>
      <c r="O2208" s="55" t="n">
        <v>-79.69580029487045</v>
      </c>
      <c r="P2208" s="55" t="n">
        <v>1.43131462089672</v>
      </c>
      <c r="Q2208" s="55" t="n">
        <v>-11.34727154197907</v>
      </c>
      <c r="R2208" s="55" t="n">
        <v>-270.1512676040588</v>
      </c>
      <c r="S2208" s="55" t="n">
        <v>-270.3423332370779</v>
      </c>
      <c r="T2208" s="55" t="n">
        <v>0.1910656330190818</v>
      </c>
      <c r="U2208" s="55" t="n">
        <v>-1.917069473367199</v>
      </c>
      <c r="V2208" s="55" t="n">
        <v>68.94145339277733</v>
      </c>
      <c r="W2208" s="55" t="n">
        <v>68.92203567724839</v>
      </c>
      <c r="X2208" s="55" t="n">
        <v>0.0194177155289377</v>
      </c>
      <c r="Y2208" s="55" t="n">
        <v>-12.08716020530059</v>
      </c>
      <c r="Z2208" s="55" t="n">
        <v>0.3296937569337665</v>
      </c>
      <c r="AA2208" s="55" t="n">
        <v>0.6948902696625414</v>
      </c>
      <c r="AB2208" s="55" t="n">
        <v>0.2604370287855302</v>
      </c>
      <c r="AC2208" s="55" t="n">
        <v>0.3300222527498596</v>
      </c>
      <c r="AD2208" s="55" t="n">
        <v>0.6924802720556523</v>
      </c>
      <c r="AE2208" s="55" t="n">
        <v>0.2316284394861156</v>
      </c>
      <c r="AF2208" s="55" t="n">
        <v>-0.3284958160931772</v>
      </c>
      <c r="AG2208" s="55" t="n">
        <v>2.409997606889092</v>
      </c>
      <c r="AH2208" s="55" t="n">
        <v>28.8085892994146</v>
      </c>
      <c r="AI2208" s="55" t="n">
        <v>28.91108464566397</v>
      </c>
      <c r="AJ2208" s="55" t="n">
        <v>0</v>
      </c>
    </row>
    <row r="2209">
      <c r="A2209" s="55" t="n">
        <v>22.05</v>
      </c>
      <c r="B2209" s="55" t="n">
        <v>-107.3314713647993</v>
      </c>
      <c r="C2209" s="55" t="n">
        <v>-107.3903162948816</v>
      </c>
      <c r="D2209" s="55" t="n">
        <v>0.05884493008233383</v>
      </c>
      <c r="E2209" s="55" t="n">
        <v>-12.80670862216578</v>
      </c>
      <c r="F2209" s="55" t="n">
        <v>-131.0874932444662</v>
      </c>
      <c r="G2209" s="55" t="n">
        <v>-132.3231639313629</v>
      </c>
      <c r="H2209" s="55" t="n">
        <v>1.235670686896662</v>
      </c>
      <c r="I2209" s="55" t="n">
        <v>-13.08038903093031</v>
      </c>
      <c r="J2209" s="55" t="n">
        <v>-59.04292654870077</v>
      </c>
      <c r="K2209" s="55" t="n">
        <v>-60.25940148532187</v>
      </c>
      <c r="L2209" s="55" t="n">
        <v>1.216474936621106</v>
      </c>
      <c r="M2209" s="55" t="n">
        <v>24.72293266875435</v>
      </c>
      <c r="N2209" s="55" t="n">
        <v>-78.39036014541311</v>
      </c>
      <c r="O2209" s="55" t="n">
        <v>-79.80963347541025</v>
      </c>
      <c r="P2209" s="55" t="n">
        <v>1.419273329997142</v>
      </c>
      <c r="Q2209" s="55" t="n">
        <v>-11.42402551032158</v>
      </c>
      <c r="R2209" s="55" t="n">
        <v>-270.1481176700527</v>
      </c>
      <c r="S2209" s="55" t="n">
        <v>-270.3485873844467</v>
      </c>
      <c r="T2209" s="55" t="n">
        <v>0.2004697143938878</v>
      </c>
      <c r="U2209" s="55" t="n">
        <v>0.4305853471353044</v>
      </c>
      <c r="V2209" s="55" t="n">
        <v>68.81742949838684</v>
      </c>
      <c r="W2209" s="55" t="n">
        <v>68.79862350937201</v>
      </c>
      <c r="X2209" s="55" t="n">
        <v>0.01880598901483247</v>
      </c>
      <c r="Y2209" s="55" t="n">
        <v>-12.44756558626141</v>
      </c>
      <c r="Z2209" s="55" t="n">
        <v>0.3314539263678557</v>
      </c>
      <c r="AA2209" s="55" t="n">
        <v>0.6950076727786065</v>
      </c>
      <c r="AB2209" s="55" t="n">
        <v>0.2606628357906783</v>
      </c>
      <c r="AC2209" s="55" t="n">
        <v>0.3318227105274157</v>
      </c>
      <c r="AD2209" s="55" t="n">
        <v>0.6926024106986206</v>
      </c>
      <c r="AE2209" s="55" t="n">
        <v>0.2317589420676232</v>
      </c>
      <c r="AF2209" s="55" t="n">
        <v>-0.3687841595599872</v>
      </c>
      <c r="AG2209" s="55" t="n">
        <v>2.405262079985926</v>
      </c>
      <c r="AH2209" s="55" t="n">
        <v>28.90389372305505</v>
      </c>
      <c r="AI2209" s="55" t="n">
        <v>29.00614348346608</v>
      </c>
      <c r="AJ2209" s="55" t="n">
        <v>0</v>
      </c>
    </row>
    <row r="2210">
      <c r="A2210" s="55" t="n">
        <v>22.06</v>
      </c>
      <c r="B2210" s="55" t="n">
        <v>-107.4584506309657</v>
      </c>
      <c r="C2210" s="55" t="n">
        <v>-107.5209424159467</v>
      </c>
      <c r="D2210" s="55" t="n">
        <v>0.06249178498107152</v>
      </c>
      <c r="E2210" s="55" t="n">
        <v>-13.27670728717397</v>
      </c>
      <c r="F2210" s="55" t="n">
        <v>-131.216289233405</v>
      </c>
      <c r="G2210" s="55" t="n">
        <v>-132.454887864334</v>
      </c>
      <c r="H2210" s="55" t="n">
        <v>1.238598630929001</v>
      </c>
      <c r="I2210" s="55" t="n">
        <v>-13.25198120594017</v>
      </c>
      <c r="J2210" s="55" t="n">
        <v>-58.78737101797336</v>
      </c>
      <c r="K2210" s="55" t="n">
        <v>-60.01022289119246</v>
      </c>
      <c r="L2210" s="55" t="n">
        <v>1.222851873219101</v>
      </c>
      <c r="M2210" s="55" t="n">
        <v>25.08469862095426</v>
      </c>
      <c r="N2210" s="55" t="n">
        <v>-78.51679014005759</v>
      </c>
      <c r="O2210" s="55" t="n">
        <v>-79.92681126917859</v>
      </c>
      <c r="P2210" s="55" t="n">
        <v>1.410021129120999</v>
      </c>
      <c r="Q2210" s="55" t="n">
        <v>-11.96440127565232</v>
      </c>
      <c r="R2210" s="55" t="n">
        <v>-270.1448770679177</v>
      </c>
      <c r="S2210" s="55" t="n">
        <v>-270.3305919219974</v>
      </c>
      <c r="T2210" s="55" t="n">
        <v>0.185714854079781</v>
      </c>
      <c r="U2210" s="55" t="n">
        <v>2.930740554888467</v>
      </c>
      <c r="V2210" s="55" t="n">
        <v>68.69051775122345</v>
      </c>
      <c r="W2210" s="55" t="n">
        <v>68.6717362703824</v>
      </c>
      <c r="X2210" s="55" t="n">
        <v>0.01878148084105357</v>
      </c>
      <c r="Y2210" s="55" t="n">
        <v>-12.81909739618928</v>
      </c>
      <c r="Z2210" s="55" t="n">
        <v>0.3332504162142901</v>
      </c>
      <c r="AA2210" s="55" t="n">
        <v>0.6951041558858746</v>
      </c>
      <c r="AB2210" s="55" t="n">
        <v>0.2608891381131846</v>
      </c>
      <c r="AC2210" s="55" t="n">
        <v>0.3336461065057476</v>
      </c>
      <c r="AD2210" s="55" t="n">
        <v>0.6927067302130869</v>
      </c>
      <c r="AE2210" s="55" t="n">
        <v>0.2318854869750213</v>
      </c>
      <c r="AF2210" s="55" t="n">
        <v>-0.3956902914575289</v>
      </c>
      <c r="AG2210" s="55" t="n">
        <v>2.397425672787667</v>
      </c>
      <c r="AH2210" s="55" t="n">
        <v>29.00365113816328</v>
      </c>
      <c r="AI2210" s="55" t="n">
        <v>29.10525725719625</v>
      </c>
      <c r="AJ2210" s="55" t="n">
        <v>0</v>
      </c>
    </row>
    <row r="2211">
      <c r="A2211" s="55" t="n">
        <v>22.06999999999999</v>
      </c>
      <c r="B2211" s="55" t="n">
        <v>-107.5871499806903</v>
      </c>
      <c r="C2211" s="55" t="n">
        <v>-107.655557309655</v>
      </c>
      <c r="D2211" s="55" t="n">
        <v>0.06840732896461245</v>
      </c>
      <c r="E2211" s="55" t="n">
        <v>-13.60260142607564</v>
      </c>
      <c r="F2211" s="55" t="n">
        <v>-131.345417913585</v>
      </c>
      <c r="G2211" s="55" t="n">
        <v>-132.5883549106056</v>
      </c>
      <c r="H2211" s="55" t="n">
        <v>1.242936997020542</v>
      </c>
      <c r="I2211" s="55" t="n">
        <v>-13.4260043724954</v>
      </c>
      <c r="J2211" s="55" t="n">
        <v>-58.53107651938438</v>
      </c>
      <c r="K2211" s="55" t="n">
        <v>-59.75715042387298</v>
      </c>
      <c r="L2211" s="55" t="n">
        <v>1.226073904488602</v>
      </c>
      <c r="M2211" s="55" t="n">
        <v>25.49145339706639</v>
      </c>
      <c r="N2211" s="55" t="n">
        <v>-78.64361400186166</v>
      </c>
      <c r="O2211" s="55" t="n">
        <v>-80.05035587050631</v>
      </c>
      <c r="P2211" s="55" t="n">
        <v>1.406741868644638</v>
      </c>
      <c r="Q2211" s="55" t="n">
        <v>-12.67885794939689</v>
      </c>
      <c r="R2211" s="55" t="n">
        <v>-270.1415789950513</v>
      </c>
      <c r="S2211" s="55" t="n">
        <v>-270.2907027436092</v>
      </c>
      <c r="T2211" s="55" t="n">
        <v>0.1491237485579547</v>
      </c>
      <c r="U2211" s="55" t="n">
        <v>4.820332302576408</v>
      </c>
      <c r="V2211" s="55" t="n">
        <v>68.5618486387397</v>
      </c>
      <c r="W2211" s="55" t="n">
        <v>68.54194131427008</v>
      </c>
      <c r="X2211" s="55" t="n">
        <v>0.01990732446962914</v>
      </c>
      <c r="Y2211" s="55" t="n">
        <v>-13.06500101259734</v>
      </c>
      <c r="Z2211" s="55" t="n">
        <v>0.3350694624514107</v>
      </c>
      <c r="AA2211" s="55" t="n">
        <v>0.6951851378890732</v>
      </c>
      <c r="AB2211" s="55" t="n">
        <v>0.2611152894563852</v>
      </c>
      <c r="AC2211" s="55" t="n">
        <v>0.335490934181704</v>
      </c>
      <c r="AD2211" s="55" t="n">
        <v>0.692795556304896</v>
      </c>
      <c r="AE2211" s="55" t="n">
        <v>0.2320095011860819</v>
      </c>
      <c r="AF2211" s="55" t="n">
        <v>-0.4214717302932769</v>
      </c>
      <c r="AG2211" s="55" t="n">
        <v>2.389581584177236</v>
      </c>
      <c r="AH2211" s="55" t="n">
        <v>29.10578827030325</v>
      </c>
      <c r="AI2211" s="55" t="n">
        <v>29.2067569134712</v>
      </c>
      <c r="AJ2211" s="55" t="n">
        <v>0</v>
      </c>
    </row>
    <row r="2212">
      <c r="A2212" s="55" t="n">
        <v>22.08</v>
      </c>
      <c r="B2212" s="55" t="n">
        <v>-107.7135647537814</v>
      </c>
      <c r="C2212" s="55" t="n">
        <v>-107.7912424456856</v>
      </c>
      <c r="D2212" s="55" t="n">
        <v>0.07767769190419639</v>
      </c>
      <c r="E2212" s="55" t="n">
        <v>-13.51132446451731</v>
      </c>
      <c r="F2212" s="55" t="n">
        <v>-131.4733653085338</v>
      </c>
      <c r="G2212" s="55" t="n">
        <v>-132.7229488826345</v>
      </c>
      <c r="H2212" s="55" t="n">
        <v>1.249583574100709</v>
      </c>
      <c r="I2212" s="55" t="n">
        <v>-13.485021667362</v>
      </c>
      <c r="J2212" s="55" t="n">
        <v>-58.2771982061256</v>
      </c>
      <c r="K2212" s="55" t="n">
        <v>-59.50124445733225</v>
      </c>
      <c r="L2212" s="55" t="n">
        <v>1.22404625120664</v>
      </c>
      <c r="M2212" s="55" t="n">
        <v>25.66689925619027</v>
      </c>
      <c r="N2212" s="55" t="n">
        <v>-78.76922026724799</v>
      </c>
      <c r="O2212" s="55" t="n">
        <v>-80.18023574383552</v>
      </c>
      <c r="P2212" s="55" t="n">
        <v>1.411015476587539</v>
      </c>
      <c r="Q2212" s="55" t="n">
        <v>-13.24541216358628</v>
      </c>
      <c r="R2212" s="55" t="n">
        <v>-270.1383324131747</v>
      </c>
      <c r="S2212" s="55" t="n">
        <v>-270.2401172053624</v>
      </c>
      <c r="T2212" s="55" t="n">
        <v>0.1017847921877005</v>
      </c>
      <c r="U2212" s="55" t="n">
        <v>5.161533001252183</v>
      </c>
      <c r="V2212" s="55" t="n">
        <v>68.43544947382975</v>
      </c>
      <c r="W2212" s="55" t="n">
        <v>68.41229759548702</v>
      </c>
      <c r="X2212" s="55" t="n">
        <v>0.02315187834273421</v>
      </c>
      <c r="Y2212" s="55" t="n">
        <v>-12.9073497395867</v>
      </c>
      <c r="Z2212" s="55" t="n">
        <v>0.3368594468309463</v>
      </c>
      <c r="AA2212" s="55" t="n">
        <v>0.6952640482496345</v>
      </c>
      <c r="AB2212" s="55" t="n">
        <v>0.2613375938992257</v>
      </c>
      <c r="AC2212" s="55" t="n">
        <v>0.3373358497496102</v>
      </c>
      <c r="AD2212" s="55" t="n">
        <v>0.6928764211459213</v>
      </c>
      <c r="AE2212" s="55" t="n">
        <v>0.2321305435798587</v>
      </c>
      <c r="AF2212" s="55" t="n">
        <v>-0.4764029186639096</v>
      </c>
      <c r="AG2212" s="55" t="n">
        <v>2.387627103713208</v>
      </c>
      <c r="AH2212" s="55" t="n">
        <v>29.20705031936699</v>
      </c>
      <c r="AI2212" s="55" t="n">
        <v>29.30835224445982</v>
      </c>
      <c r="AJ2212" s="55" t="n">
        <v>0</v>
      </c>
    </row>
    <row r="2213">
      <c r="A2213" s="55" t="n">
        <v>22.09</v>
      </c>
      <c r="B2213" s="55" t="n">
        <v>-107.8313420217238</v>
      </c>
      <c r="C2213" s="55" t="n">
        <v>-107.9206961066103</v>
      </c>
      <c r="D2213" s="55" t="n">
        <v>0.08935408488648273</v>
      </c>
      <c r="E2213" s="55" t="n">
        <v>-12.48442622083574</v>
      </c>
      <c r="F2213" s="55" t="n">
        <v>-131.5955365121229</v>
      </c>
      <c r="G2213" s="55" t="n">
        <v>-132.8536222293431</v>
      </c>
      <c r="H2213" s="55" t="n">
        <v>1.258085717220127</v>
      </c>
      <c r="I2213" s="55" t="n">
        <v>-12.73038104241743</v>
      </c>
      <c r="J2213" s="55" t="n">
        <v>-58.03495117576193</v>
      </c>
      <c r="K2213" s="55" t="n">
        <v>-59.25322223494686</v>
      </c>
      <c r="L2213" s="55" t="n">
        <v>1.218271059184928</v>
      </c>
      <c r="M2213" s="55" t="n">
        <v>24.10314681382336</v>
      </c>
      <c r="N2213" s="55" t="n">
        <v>-78.88903150592891</v>
      </c>
      <c r="O2213" s="55" t="n">
        <v>-80.30515160561455</v>
      </c>
      <c r="P2213" s="55" t="n">
        <v>1.416120099685634</v>
      </c>
      <c r="Q2213" s="55" t="n">
        <v>-11.88833928173308</v>
      </c>
      <c r="R2213" s="55" t="n">
        <v>-270.1352894605515</v>
      </c>
      <c r="S2213" s="55" t="n">
        <v>-270.2038156927087</v>
      </c>
      <c r="T2213" s="55" t="n">
        <v>0.0685262321572552</v>
      </c>
      <c r="U2213" s="55" t="n">
        <v>2.380209084416964</v>
      </c>
      <c r="V2213" s="55" t="n">
        <v>68.31765602273158</v>
      </c>
      <c r="W2213" s="55" t="n">
        <v>68.29109884452551</v>
      </c>
      <c r="X2213" s="55" t="n">
        <v>0.02655717820606896</v>
      </c>
      <c r="Y2213" s="55" t="n">
        <v>-11.78989950073361</v>
      </c>
      <c r="Z2213" s="55" t="n">
        <v>0.338533968077261</v>
      </c>
      <c r="AA2213" s="55" t="n">
        <v>0.6953493182957962</v>
      </c>
      <c r="AB2213" s="55" t="n">
        <v>0.2615474566580449</v>
      </c>
      <c r="AC2213" s="55" t="n">
        <v>0.339118318672284</v>
      </c>
      <c r="AD2213" s="55" t="n">
        <v>0.6929555894089844</v>
      </c>
      <c r="AE2213" s="55" t="n">
        <v>0.232245214813976</v>
      </c>
      <c r="AF2213" s="55" t="n">
        <v>-0.5843505950229866</v>
      </c>
      <c r="AG2213" s="55" t="n">
        <v>2.393728886811775</v>
      </c>
      <c r="AH2213" s="55" t="n">
        <v>29.30224184406888</v>
      </c>
      <c r="AI2213" s="55" t="n">
        <v>29.40565899091129</v>
      </c>
      <c r="AJ2213" s="55" t="n">
        <v>0</v>
      </c>
    </row>
    <row r="2214">
      <c r="A2214" s="55" t="n">
        <v>22.09999999999999</v>
      </c>
      <c r="B2214" s="55" t="n">
        <v>-107.9375839975849</v>
      </c>
      <c r="C2214" s="55" t="n">
        <v>-108.0379275071406</v>
      </c>
      <c r="D2214" s="55" t="n">
        <v>0.1003435095556874</v>
      </c>
      <c r="E2214" s="55" t="n">
        <v>-11.10366576354972</v>
      </c>
      <c r="F2214" s="55" t="n">
        <v>-131.7095028935883</v>
      </c>
      <c r="G2214" s="55" t="n">
        <v>-132.9746615207705</v>
      </c>
      <c r="H2214" s="55" t="n">
        <v>1.265158627182215</v>
      </c>
      <c r="I2214" s="55" t="n">
        <v>-11.59626343045963</v>
      </c>
      <c r="J2214" s="55" t="n">
        <v>-57.80917517272282</v>
      </c>
      <c r="K2214" s="55" t="n">
        <v>-59.02531467715677</v>
      </c>
      <c r="L2214" s="55" t="n">
        <v>1.21613950443395</v>
      </c>
      <c r="M2214" s="55" t="n">
        <v>21.72597908290451</v>
      </c>
      <c r="N2214" s="55" t="n">
        <v>-79.00065411172945</v>
      </c>
      <c r="O2214" s="55" t="n">
        <v>-80.41141921710276</v>
      </c>
      <c r="P2214" s="55" t="n">
        <v>1.410765105373314</v>
      </c>
      <c r="Q2214" s="55" t="n">
        <v>-9.611480076673478</v>
      </c>
      <c r="R2214" s="55" t="n">
        <v>-270.1325183065527</v>
      </c>
      <c r="S2214" s="55" t="n">
        <v>-270.2020298062113</v>
      </c>
      <c r="T2214" s="55" t="n">
        <v>0.06951149965854626</v>
      </c>
      <c r="U2214" s="55" t="n">
        <v>-1.612868038652355</v>
      </c>
      <c r="V2214" s="55" t="n">
        <v>68.21135441472096</v>
      </c>
      <c r="W2214" s="55" t="n">
        <v>68.18348330003106</v>
      </c>
      <c r="X2214" s="55" t="n">
        <v>0.02787111468988798</v>
      </c>
      <c r="Y2214" s="55" t="n">
        <v>-10.33138991212738</v>
      </c>
      <c r="Z2214" s="55" t="n">
        <v>0.3400527921851163</v>
      </c>
      <c r="AA2214" s="55" t="n">
        <v>0.6954439366149041</v>
      </c>
      <c r="AB2214" s="55" t="n">
        <v>0.261740717318998</v>
      </c>
      <c r="AC2214" s="55" t="n">
        <v>0.3407842014951832</v>
      </c>
      <c r="AD2214" s="55" t="n">
        <v>0.6930324318385399</v>
      </c>
      <c r="AE2214" s="55" t="n">
        <v>0.2323503249439577</v>
      </c>
      <c r="AF2214" s="55" t="n">
        <v>-0.7314093100668773</v>
      </c>
      <c r="AG2214" s="55" t="n">
        <v>2.411504776364204</v>
      </c>
      <c r="AH2214" s="55" t="n">
        <v>29.39039237504026</v>
      </c>
      <c r="AI2214" s="55" t="n">
        <v>29.49822840144989</v>
      </c>
      <c r="AJ2214" s="55" t="n">
        <v>0</v>
      </c>
    </row>
    <row r="2215">
      <c r="A2215" s="55" t="n">
        <v>22.11</v>
      </c>
      <c r="B2215" s="55" t="n">
        <v>-108.0329838828901</v>
      </c>
      <c r="C2215" s="55" t="n">
        <v>-108.1418363318036</v>
      </c>
      <c r="D2215" s="55" t="n">
        <v>0.1088524489135595</v>
      </c>
      <c r="E2215" s="55" t="n">
        <v>-9.817007065330918</v>
      </c>
      <c r="F2215" s="55" t="n">
        <v>-131.8155677732601</v>
      </c>
      <c r="G2215" s="55" t="n">
        <v>-133.0847346921375</v>
      </c>
      <c r="H2215" s="55" t="n">
        <v>1.269166918877344</v>
      </c>
      <c r="I2215" s="55" t="n">
        <v>-10.53163515117869</v>
      </c>
      <c r="J2215" s="55" t="n">
        <v>-57.59924047945002</v>
      </c>
      <c r="K2215" s="55" t="n">
        <v>-58.8201484517251</v>
      </c>
      <c r="L2215" s="55" t="n">
        <v>1.220907972275082</v>
      </c>
      <c r="M2215" s="55" t="n">
        <v>19.53928761049377</v>
      </c>
      <c r="N2215" s="55" t="n">
        <v>-79.10440691224292</v>
      </c>
      <c r="O2215" s="55" t="n">
        <v>-80.49675917557697</v>
      </c>
      <c r="P2215" s="55" t="n">
        <v>1.392352263334053</v>
      </c>
      <c r="Q2215" s="55" t="n">
        <v>-7.669524843011422</v>
      </c>
      <c r="R2215" s="55" t="n">
        <v>-270.1300040751072</v>
      </c>
      <c r="S2215" s="55" t="n">
        <v>-270.238118293513</v>
      </c>
      <c r="T2215" s="55" t="n">
        <v>0.108114218405755</v>
      </c>
      <c r="U2215" s="55" t="n">
        <v>-5.210672549078197</v>
      </c>
      <c r="V2215" s="55" t="n">
        <v>68.11585644581075</v>
      </c>
      <c r="W2215" s="55" t="n">
        <v>68.08803063768472</v>
      </c>
      <c r="X2215" s="55" t="n">
        <v>0.02782580812603125</v>
      </c>
      <c r="Y2215" s="55" t="n">
        <v>-9.112616375258575</v>
      </c>
      <c r="Z2215" s="55" t="n">
        <v>0.3414247533348204</v>
      </c>
      <c r="AA2215" s="55" t="n">
        <v>0.6955472772753273</v>
      </c>
      <c r="AB2215" s="55" t="n">
        <v>0.2619183084847952</v>
      </c>
      <c r="AC2215" s="55" t="n">
        <v>0.3423221437360067</v>
      </c>
      <c r="AD2215" s="55" t="n">
        <v>0.6931063759748066</v>
      </c>
      <c r="AE2215" s="55" t="n">
        <v>0.2324457809535884</v>
      </c>
      <c r="AF2215" s="55" t="n">
        <v>-0.8973904011863598</v>
      </c>
      <c r="AG2215" s="55" t="n">
        <v>2.440901300520659</v>
      </c>
      <c r="AH2215" s="55" t="n">
        <v>29.47252753120688</v>
      </c>
      <c r="AI2215" s="55" t="n">
        <v>29.58704425536239</v>
      </c>
      <c r="AJ2215" s="55" t="n">
        <v>0</v>
      </c>
    </row>
    <row r="2216">
      <c r="A2216" s="55" t="n">
        <v>22.12</v>
      </c>
      <c r="B2216" s="55" t="n">
        <v>-108.1206589870489</v>
      </c>
      <c r="C2216" s="55" t="n">
        <v>-108.2349593876465</v>
      </c>
      <c r="D2216" s="55" t="n">
        <v>0.1143004005976161</v>
      </c>
      <c r="E2216" s="55" t="n">
        <v>-8.92897566705931</v>
      </c>
      <c r="F2216" s="55" t="n">
        <v>-131.915895382478</v>
      </c>
      <c r="G2216" s="55" t="n">
        <v>-133.1862243724129</v>
      </c>
      <c r="H2216" s="55" t="n">
        <v>1.27032898993497</v>
      </c>
      <c r="I2216" s="55" t="n">
        <v>-9.857041665661203</v>
      </c>
      <c r="J2216" s="55" t="n">
        <v>-57.40079344246159</v>
      </c>
      <c r="K2216" s="55" t="n">
        <v>-58.63197742517242</v>
      </c>
      <c r="L2216" s="55" t="n">
        <v>1.231183982710822</v>
      </c>
      <c r="M2216" s="55" t="n">
        <v>18.26912129054806</v>
      </c>
      <c r="N2216" s="55" t="n">
        <v>-79.20245503454819</v>
      </c>
      <c r="O2216" s="55" t="n">
        <v>-80.56939873272327</v>
      </c>
      <c r="P2216" s="55" t="n">
        <v>1.366943698175087</v>
      </c>
      <c r="Q2216" s="55" t="n">
        <v>-6.976446649286082</v>
      </c>
      <c r="R2216" s="55" t="n">
        <v>-270.1276757439865</v>
      </c>
      <c r="S2216" s="55" t="n">
        <v>-270.302018084214</v>
      </c>
      <c r="T2216" s="55" t="n">
        <v>0.1743423402274029</v>
      </c>
      <c r="U2216" s="55" t="n">
        <v>-7.261385092490717</v>
      </c>
      <c r="V2216" s="55" t="n">
        <v>68.02806091527125</v>
      </c>
      <c r="W2216" s="55" t="n">
        <v>68.00230083014239</v>
      </c>
      <c r="X2216" s="55" t="n">
        <v>0.0257600851288702</v>
      </c>
      <c r="Y2216" s="55" t="n">
        <v>-8.275195617745105</v>
      </c>
      <c r="Z2216" s="55" t="n">
        <v>0.3426919143671285</v>
      </c>
      <c r="AA2216" s="55" t="n">
        <v>0.6956557597074691</v>
      </c>
      <c r="AB2216" s="55" t="n">
        <v>0.2620845315420298</v>
      </c>
      <c r="AC2216" s="55" t="n">
        <v>0.3437520605891418</v>
      </c>
      <c r="AD2216" s="55" t="n">
        <v>0.6931780616180714</v>
      </c>
      <c r="AE2216" s="55" t="n">
        <v>0.2325345815848112</v>
      </c>
      <c r="AF2216" s="55" t="n">
        <v>-1.060146222013225</v>
      </c>
      <c r="AG2216" s="55" t="n">
        <v>2.477698089397684</v>
      </c>
      <c r="AH2216" s="55" t="n">
        <v>29.5499499572186</v>
      </c>
      <c r="AI2216" s="55" t="n">
        <v>29.67258735446536</v>
      </c>
      <c r="AJ2216" s="55" t="n">
        <v>0</v>
      </c>
    </row>
    <row r="2217">
      <c r="A2217" s="55" t="n">
        <v>22.13</v>
      </c>
      <c r="B2217" s="55" t="n">
        <v>-108.2049838467806</v>
      </c>
      <c r="C2217" s="55" t="n">
        <v>-108.3223274960118</v>
      </c>
      <c r="D2217" s="55" t="n">
        <v>0.1173436492312285</v>
      </c>
      <c r="E2217" s="55" t="n">
        <v>-8.619077685525385</v>
      </c>
      <c r="F2217" s="55" t="n">
        <v>-132.0136398235057</v>
      </c>
      <c r="G2217" s="55" t="n">
        <v>-133.2839421686108</v>
      </c>
      <c r="H2217" s="55" t="n">
        <v>1.270302345105063</v>
      </c>
      <c r="I2217" s="55" t="n">
        <v>-9.730737360727016</v>
      </c>
      <c r="J2217" s="55" t="n">
        <v>-57.20750199841628</v>
      </c>
      <c r="K2217" s="55" t="n">
        <v>-58.44967614473875</v>
      </c>
      <c r="L2217" s="55" t="n">
        <v>1.242174146322475</v>
      </c>
      <c r="M2217" s="55" t="n">
        <v>18.25648268059285</v>
      </c>
      <c r="N2217" s="55" t="n">
        <v>-79.29794377092678</v>
      </c>
      <c r="O2217" s="55" t="n">
        <v>-80.64388019636783</v>
      </c>
      <c r="P2217" s="55" t="n">
        <v>1.345936425441062</v>
      </c>
      <c r="Q2217" s="55" t="n">
        <v>-7.889159187313641</v>
      </c>
      <c r="R2217" s="55" t="n">
        <v>-270.1254330440912</v>
      </c>
      <c r="S2217" s="55" t="n">
        <v>-270.3743929744366</v>
      </c>
      <c r="T2217" s="55" t="n">
        <v>0.2489599303454396</v>
      </c>
      <c r="U2217" s="55" t="n">
        <v>-7.094982605788677</v>
      </c>
      <c r="V2217" s="55" t="n">
        <v>67.94361496215002</v>
      </c>
      <c r="W2217" s="55" t="n">
        <v>67.92115984065198</v>
      </c>
      <c r="X2217" s="55" t="n">
        <v>0.02245512149804</v>
      </c>
      <c r="Y2217" s="55" t="n">
        <v>-8.017145268444823</v>
      </c>
      <c r="Z2217" s="55" t="n">
        <v>0.3439136780621668</v>
      </c>
      <c r="AA2217" s="55" t="n">
        <v>0.6957639374496313</v>
      </c>
      <c r="AB2217" s="55" t="n">
        <v>0.2622453910392297</v>
      </c>
      <c r="AC2217" s="55" t="n">
        <v>0.3451152908889369</v>
      </c>
      <c r="AD2217" s="55" t="n">
        <v>0.6932483404075119</v>
      </c>
      <c r="AE2217" s="55" t="n">
        <v>0.2326216328012471</v>
      </c>
      <c r="AF2217" s="55" t="n">
        <v>-1.201612826770115</v>
      </c>
      <c r="AG2217" s="55" t="n">
        <v>2.515597042119344</v>
      </c>
      <c r="AH2217" s="55" t="n">
        <v>29.62375823798266</v>
      </c>
      <c r="AI2217" s="55" t="n">
        <v>29.75464928387198</v>
      </c>
      <c r="AJ2217" s="55" t="n">
        <v>0</v>
      </c>
    </row>
    <row r="2218">
      <c r="A2218" s="55" t="n">
        <v>22.14</v>
      </c>
      <c r="B2218" s="55" t="n">
        <v>-108.2904233455397</v>
      </c>
      <c r="C2218" s="55" t="n">
        <v>-108.4098405571733</v>
      </c>
      <c r="D2218" s="55" t="n">
        <v>0.1194172116335897</v>
      </c>
      <c r="E2218" s="55" t="n">
        <v>-8.898643603377568</v>
      </c>
      <c r="F2218" s="55" t="n">
        <v>-132.1120740294466</v>
      </c>
      <c r="G2218" s="55" t="n">
        <v>-133.3830981902574</v>
      </c>
      <c r="H2218" s="55" t="n">
        <v>1.271024160810804</v>
      </c>
      <c r="I2218" s="55" t="n">
        <v>-10.09604125759253</v>
      </c>
      <c r="J2218" s="55" t="n">
        <v>-57.01280120017767</v>
      </c>
      <c r="K2218" s="55" t="n">
        <v>-58.26149804470781</v>
      </c>
      <c r="L2218" s="55" t="n">
        <v>1.248696844530135</v>
      </c>
      <c r="M2218" s="55" t="n">
        <v>19.33593469886894</v>
      </c>
      <c r="N2218" s="55" t="n">
        <v>-79.39413244457999</v>
      </c>
      <c r="O2218" s="55" t="n">
        <v>-80.73441065660539</v>
      </c>
      <c r="P2218" s="55" t="n">
        <v>1.340278212025391</v>
      </c>
      <c r="Q2218" s="55" t="n">
        <v>-10.05721168493904</v>
      </c>
      <c r="R2218" s="55" t="n">
        <v>-270.1231733587359</v>
      </c>
      <c r="S2218" s="55" t="n">
        <v>-270.4328126206505</v>
      </c>
      <c r="T2218" s="55" t="n">
        <v>0.3096392619146106</v>
      </c>
      <c r="U2218" s="55" t="n">
        <v>-4.696810254784702</v>
      </c>
      <c r="V2218" s="55" t="n">
        <v>67.85807540179236</v>
      </c>
      <c r="W2218" s="55" t="n">
        <v>67.83904936812185</v>
      </c>
      <c r="X2218" s="55" t="n">
        <v>0.01902603367051197</v>
      </c>
      <c r="Y2218" s="55" t="n">
        <v>-8.305433359158075</v>
      </c>
      <c r="Z2218" s="55" t="n">
        <v>0.3451508635834965</v>
      </c>
      <c r="AA2218" s="55" t="n">
        <v>0.6958658808905067</v>
      </c>
      <c r="AB2218" s="55" t="n">
        <v>0.2624069726359268</v>
      </c>
      <c r="AC2218" s="55" t="n">
        <v>0.3464606080644297</v>
      </c>
      <c r="AD2218" s="55" t="n">
        <v>0.6933165380499242</v>
      </c>
      <c r="AE2218" s="55" t="n">
        <v>0.2327118988331507</v>
      </c>
      <c r="AF2218" s="55" t="n">
        <v>-1.309744480933184</v>
      </c>
      <c r="AG2218" s="55" t="n">
        <v>2.549342840582502</v>
      </c>
      <c r="AH2218" s="55" t="n">
        <v>29.69507380277617</v>
      </c>
      <c r="AI2218" s="55" t="n">
        <v>29.83306869359047</v>
      </c>
      <c r="AJ2218" s="55" t="n">
        <v>0</v>
      </c>
    </row>
    <row r="2219">
      <c r="A2219" s="55" t="n">
        <v>22.14999999999999</v>
      </c>
      <c r="B2219" s="55" t="n">
        <v>-108.3803658329418</v>
      </c>
      <c r="C2219" s="55" t="n">
        <v>-108.5029706735192</v>
      </c>
      <c r="D2219" s="55" t="n">
        <v>0.1226048405774069</v>
      </c>
      <c r="E2219" s="55" t="n">
        <v>-9.651245958443274</v>
      </c>
      <c r="F2219" s="55" t="n">
        <v>-132.2137187241584</v>
      </c>
      <c r="G2219" s="55" t="n">
        <v>-133.4876267621935</v>
      </c>
      <c r="H2219" s="55" t="n">
        <v>1.273908038035062</v>
      </c>
      <c r="I2219" s="55" t="n">
        <v>-10.74833855592345</v>
      </c>
      <c r="J2219" s="55" t="n">
        <v>-56.81163874287838</v>
      </c>
      <c r="K2219" s="55" t="n">
        <v>-58.05903980256232</v>
      </c>
      <c r="L2219" s="55" t="n">
        <v>1.247401059683937</v>
      </c>
      <c r="M2219" s="55" t="n">
        <v>20.99498367052588</v>
      </c>
      <c r="N2219" s="55" t="n">
        <v>-79.49352827534618</v>
      </c>
      <c r="O2219" s="55" t="n">
        <v>-80.84933529945691</v>
      </c>
      <c r="P2219" s="55" t="n">
        <v>1.355807024110731</v>
      </c>
      <c r="Q2219" s="55" t="n">
        <v>-12.66621983849161</v>
      </c>
      <c r="R2219" s="55" t="n">
        <v>-270.1208186229354</v>
      </c>
      <c r="S2219" s="55" t="n">
        <v>-270.457153357344</v>
      </c>
      <c r="T2219" s="55" t="n">
        <v>0.3363347344085863</v>
      </c>
      <c r="U2219" s="55" t="n">
        <v>-0.5853930013851619</v>
      </c>
      <c r="V2219" s="55" t="n">
        <v>67.76807006236116</v>
      </c>
      <c r="W2219" s="55" t="n">
        <v>67.75124624856022</v>
      </c>
      <c r="X2219" s="55" t="n">
        <v>0.01682381380093762</v>
      </c>
      <c r="Y2219" s="55" t="n">
        <v>-8.978729669540963</v>
      </c>
      <c r="Z2219" s="55" t="n">
        <v>0.3464497564566419</v>
      </c>
      <c r="AA2219" s="55" t="n">
        <v>0.6959567728155374</v>
      </c>
      <c r="AB2219" s="55" t="n">
        <v>0.2625738551829849</v>
      </c>
      <c r="AC2219" s="55" t="n">
        <v>0.347833576995224</v>
      </c>
      <c r="AD2219" s="55" t="n">
        <v>0.6933788670235044</v>
      </c>
      <c r="AE2219" s="55" t="n">
        <v>0.2328087999521612</v>
      </c>
      <c r="AF2219" s="55" t="n">
        <v>-1.383820538582159</v>
      </c>
      <c r="AG2219" s="55" t="n">
        <v>2.577905792032986</v>
      </c>
      <c r="AH2219" s="55" t="n">
        <v>29.76505523082373</v>
      </c>
      <c r="AI2219" s="55" t="n">
        <v>29.90851167225789</v>
      </c>
      <c r="AJ2219" s="55" t="n">
        <v>0</v>
      </c>
    </row>
    <row r="2220">
      <c r="A2220" s="55" t="n">
        <v>22.16</v>
      </c>
      <c r="B2220" s="55" t="n">
        <v>-108.475956244189</v>
      </c>
      <c r="C2220" s="55" t="n">
        <v>-108.6041124414529</v>
      </c>
      <c r="D2220" s="55" t="n">
        <v>0.128156197263895</v>
      </c>
      <c r="E2220" s="55" t="n">
        <v>-10.50191478995606</v>
      </c>
      <c r="F2220" s="55" t="n">
        <v>-132.3194713821682</v>
      </c>
      <c r="G2220" s="55" t="n">
        <v>-133.5981113980064</v>
      </c>
      <c r="H2220" s="55" t="n">
        <v>1.278640015838183</v>
      </c>
      <c r="I2220" s="55" t="n">
        <v>-11.30365074036509</v>
      </c>
      <c r="J2220" s="55" t="n">
        <v>-56.60222048998434</v>
      </c>
      <c r="K2220" s="55" t="n">
        <v>-57.84178197210854</v>
      </c>
      <c r="L2220" s="55" t="n">
        <v>1.23956148212419</v>
      </c>
      <c r="M2220" s="55" t="n">
        <v>22.3413114143082</v>
      </c>
      <c r="N2220" s="55" t="n">
        <v>-79.59702024541778</v>
      </c>
      <c r="O2220" s="55" t="n">
        <v>-80.98627136525926</v>
      </c>
      <c r="P2220" s="55" t="n">
        <v>1.389251119841474</v>
      </c>
      <c r="Q2220" s="55" t="n">
        <v>-14.54631116341027</v>
      </c>
      <c r="R2220" s="55" t="n">
        <v>-270.1183422226897</v>
      </c>
      <c r="S2220" s="55" t="n">
        <v>-270.4388185991296</v>
      </c>
      <c r="T2220" s="55" t="n">
        <v>0.3204763764398974</v>
      </c>
      <c r="U2220" s="55" t="n">
        <v>3.835075623377812</v>
      </c>
      <c r="V2220" s="55" t="n">
        <v>67.67245912135719</v>
      </c>
      <c r="W2220" s="55" t="n">
        <v>67.65684648667346</v>
      </c>
      <c r="X2220" s="55" t="n">
        <v>0.01561263468374677</v>
      </c>
      <c r="Y2220" s="55" t="n">
        <v>-9.690416972720939</v>
      </c>
      <c r="Z2220" s="55" t="n">
        <v>0.3478261337659088</v>
      </c>
      <c r="AA2220" s="55" t="n">
        <v>0.6960347278896474</v>
      </c>
      <c r="AB2220" s="55" t="n">
        <v>0.2627475578345855</v>
      </c>
      <c r="AC2220" s="55" t="n">
        <v>0.3492535695701177</v>
      </c>
      <c r="AD2220" s="55" t="n">
        <v>0.6934301984182315</v>
      </c>
      <c r="AE2220" s="55" t="n">
        <v>0.2329123746859071</v>
      </c>
      <c r="AF2220" s="55" t="n">
        <v>-1.427435804208843</v>
      </c>
      <c r="AG2220" s="55" t="n">
        <v>2.604529471415873</v>
      </c>
      <c r="AH2220" s="55" t="n">
        <v>29.83518314867839</v>
      </c>
      <c r="AI2220" s="55" t="n">
        <v>29.98264998724753</v>
      </c>
      <c r="AJ2220" s="55" t="n">
        <v>0</v>
      </c>
    </row>
    <row r="2221">
      <c r="A2221" s="55" t="n">
        <v>22.17</v>
      </c>
      <c r="B2221" s="55" t="n">
        <v>-108.5749292194959</v>
      </c>
      <c r="C2221" s="55" t="n">
        <v>-108.7123615691495</v>
      </c>
      <c r="D2221" s="55" t="n">
        <v>0.1374323496535816</v>
      </c>
      <c r="E2221" s="55" t="n">
        <v>-11.06915076170673</v>
      </c>
      <c r="F2221" s="55" t="n">
        <v>-132.4277351885872</v>
      </c>
      <c r="G2221" s="55" t="n">
        <v>-133.7120047770951</v>
      </c>
      <c r="H2221" s="55" t="n">
        <v>1.284269588507886</v>
      </c>
      <c r="I2221" s="55" t="n">
        <v>-11.44880281816753</v>
      </c>
      <c r="J2221" s="55" t="n">
        <v>-56.38775599935899</v>
      </c>
      <c r="K2221" s="55" t="n">
        <v>-57.6163763959527</v>
      </c>
      <c r="L2221" s="55" t="n">
        <v>1.228620396593701</v>
      </c>
      <c r="M2221" s="55" t="n">
        <v>22.67955451422587</v>
      </c>
      <c r="N2221" s="55" t="n">
        <v>-79.70301296505856</v>
      </c>
      <c r="O2221" s="55" t="n">
        <v>-81.13379563926033</v>
      </c>
      <c r="P2221" s="55" t="n">
        <v>1.430782674201769</v>
      </c>
      <c r="Q2221" s="55" t="n">
        <v>-14.89741084585513</v>
      </c>
      <c r="R2221" s="55" t="n">
        <v>-270.1157958942704</v>
      </c>
      <c r="S2221" s="55" t="n">
        <v>-270.3819664463491</v>
      </c>
      <c r="T2221" s="55" t="n">
        <v>0.2661705520787012</v>
      </c>
      <c r="U2221" s="55" t="n">
        <v>7.132190822557719</v>
      </c>
      <c r="V2221" s="55" t="n">
        <v>67.57349644213903</v>
      </c>
      <c r="W2221" s="55" t="n">
        <v>67.5567770826741</v>
      </c>
      <c r="X2221" s="55" t="n">
        <v>0.01671935946493116</v>
      </c>
      <c r="Y2221" s="55" t="n">
        <v>-10.17602696205261</v>
      </c>
      <c r="Z2221" s="55" t="n">
        <v>0.3492492630282633</v>
      </c>
      <c r="AA2221" s="55" t="n">
        <v>0.6961029140731615</v>
      </c>
      <c r="AB2221" s="55" t="n">
        <v>0.2629250308266999</v>
      </c>
      <c r="AC2221" s="55" t="n">
        <v>0.3507127381776499</v>
      </c>
      <c r="AD2221" s="55" t="n">
        <v>0.6934655880149584</v>
      </c>
      <c r="AE2221" s="55" t="n">
        <v>0.233019766138545</v>
      </c>
      <c r="AF2221" s="55" t="n">
        <v>-1.463475149386551</v>
      </c>
      <c r="AG2221" s="55" t="n">
        <v>2.637326058203104</v>
      </c>
      <c r="AH2221" s="55" t="n">
        <v>29.90526468815485</v>
      </c>
      <c r="AI2221" s="55" t="n">
        <v>30.05698095815264</v>
      </c>
      <c r="AJ2221" s="55" t="n">
        <v>0</v>
      </c>
    </row>
    <row r="2222">
      <c r="A2222" s="55" t="n">
        <v>22.17999999999999</v>
      </c>
      <c r="B2222" s="55" t="n">
        <v>-108.671055455092</v>
      </c>
      <c r="C2222" s="55" t="n">
        <v>-108.8213941425205</v>
      </c>
      <c r="D2222" s="55" t="n">
        <v>0.1503386874285031</v>
      </c>
      <c r="E2222" s="55" t="n">
        <v>-10.76732102555563</v>
      </c>
      <c r="F2222" s="55" t="n">
        <v>-132.5336965743994</v>
      </c>
      <c r="G2222" s="55" t="n">
        <v>-133.8228851283531</v>
      </c>
      <c r="H2222" s="55" t="n">
        <v>1.289188553953664</v>
      </c>
      <c r="I2222" s="55" t="n">
        <v>-10.79684377072591</v>
      </c>
      <c r="J2222" s="55" t="n">
        <v>-56.17787803761543</v>
      </c>
      <c r="K2222" s="55" t="n">
        <v>-57.39764883109898</v>
      </c>
      <c r="L2222" s="55" t="n">
        <v>1.219770793483548</v>
      </c>
      <c r="M2222" s="55" t="n">
        <v>21.21961402778719</v>
      </c>
      <c r="N2222" s="55" t="n">
        <v>-79.80672806349524</v>
      </c>
      <c r="O2222" s="55" t="n">
        <v>-81.27243657012932</v>
      </c>
      <c r="P2222" s="55" t="n">
        <v>1.465708506634078</v>
      </c>
      <c r="Q2222" s="55" t="n">
        <v>-13.02943061361011</v>
      </c>
      <c r="R2222" s="55" t="n">
        <v>-270.1133284093294</v>
      </c>
      <c r="S2222" s="55" t="n">
        <v>-270.309452005588</v>
      </c>
      <c r="T2222" s="55" t="n">
        <v>0.1961235962586379</v>
      </c>
      <c r="U2222" s="55" t="n">
        <v>7.341930190836343</v>
      </c>
      <c r="V2222" s="55" t="n">
        <v>67.47738534449755</v>
      </c>
      <c r="W2222" s="55" t="n">
        <v>67.45701523402569</v>
      </c>
      <c r="X2222" s="55" t="n">
        <v>0.02037011047185832</v>
      </c>
      <c r="Y2222" s="55" t="n">
        <v>-9.892213949223935</v>
      </c>
      <c r="Z2222" s="55" t="n">
        <v>0.3506336389990178</v>
      </c>
      <c r="AA2222" s="55" t="n">
        <v>0.6961692387812712</v>
      </c>
      <c r="AB2222" s="55" t="n">
        <v>0.2630976687003602</v>
      </c>
      <c r="AC2222" s="55" t="n">
        <v>0.3521563778890561</v>
      </c>
      <c r="AD2222" s="55" t="n">
        <v>0.6934854259229098</v>
      </c>
      <c r="AE2222" s="55" t="n">
        <v>0.2331253768726828</v>
      </c>
      <c r="AF2222" s="55" t="n">
        <v>-1.522738890038289</v>
      </c>
      <c r="AG2222" s="55" t="n">
        <v>2.68381285836139</v>
      </c>
      <c r="AH2222" s="55" t="n">
        <v>29.97229182767741</v>
      </c>
      <c r="AI2222" s="55" t="n">
        <v>30.13071294525569</v>
      </c>
      <c r="AJ2222" s="55" t="n">
        <v>0</v>
      </c>
    </row>
    <row r="2223">
      <c r="A2223" s="55" t="n">
        <v>22.19</v>
      </c>
      <c r="B2223" s="55" t="n">
        <v>-108.7584580028896</v>
      </c>
      <c r="C2223" s="55" t="n">
        <v>-108.9238007568745</v>
      </c>
      <c r="D2223" s="55" t="n">
        <v>0.1653427539848943</v>
      </c>
      <c r="E2223" s="55" t="n">
        <v>-9.75891277142739</v>
      </c>
      <c r="F2223" s="55" t="n">
        <v>-132.6319110959541</v>
      </c>
      <c r="G2223" s="55" t="n">
        <v>-133.9236790362446</v>
      </c>
      <c r="H2223" s="55" t="n">
        <v>1.29176794029052</v>
      </c>
      <c r="I2223" s="55" t="n">
        <v>-9.44601616905056</v>
      </c>
      <c r="J2223" s="55" t="n">
        <v>-55.98340228595301</v>
      </c>
      <c r="K2223" s="55" t="n">
        <v>-57.20131067749468</v>
      </c>
      <c r="L2223" s="55" t="n">
        <v>1.21790839154168</v>
      </c>
      <c r="M2223" s="55" t="n">
        <v>18.24086982837445</v>
      </c>
      <c r="N2223" s="55" t="n">
        <v>-79.90281709554083</v>
      </c>
      <c r="O2223" s="55" t="n">
        <v>-81.38332909762565</v>
      </c>
      <c r="P2223" s="55" t="n">
        <v>1.480512002084827</v>
      </c>
      <c r="Q2223" s="55" t="n">
        <v>-9.413596044911362</v>
      </c>
      <c r="R2223" s="55" t="n">
        <v>-270.1110968214516</v>
      </c>
      <c r="S2223" s="55" t="n">
        <v>-270.2483254890064</v>
      </c>
      <c r="T2223" s="55" t="n">
        <v>0.1372286675548895</v>
      </c>
      <c r="U2223" s="55" t="n">
        <v>4.949715247886679</v>
      </c>
      <c r="V2223" s="55" t="n">
        <v>67.38999160819779</v>
      </c>
      <c r="W2223" s="55" t="n">
        <v>67.36528415190043</v>
      </c>
      <c r="X2223" s="55" t="n">
        <v>0.02470745629735902</v>
      </c>
      <c r="Y2223" s="55" t="n">
        <v>-8.781742927371875</v>
      </c>
      <c r="Z2223" s="55" t="n">
        <v>0.3518966729358969</v>
      </c>
      <c r="AA2223" s="55" t="n">
        <v>0.6962367199666415</v>
      </c>
      <c r="AB2223" s="55" t="n">
        <v>0.2632564862733091</v>
      </c>
      <c r="AC2223" s="55" t="n">
        <v>0.3535206363309149</v>
      </c>
      <c r="AD2223" s="55" t="n">
        <v>0.6934912013899779</v>
      </c>
      <c r="AE2223" s="55" t="n">
        <v>0.2332241121185732</v>
      </c>
      <c r="AF2223" s="55" t="n">
        <v>-1.623963395017913</v>
      </c>
      <c r="AG2223" s="55" t="n">
        <v>2.745518576663608</v>
      </c>
      <c r="AH2223" s="55" t="n">
        <v>30.03237415473586</v>
      </c>
      <c r="AI2223" s="55" t="n">
        <v>30.20130173905108</v>
      </c>
      <c r="AJ2223" s="55" t="n">
        <v>0</v>
      </c>
    </row>
    <row r="2224">
      <c r="A2224" s="55" t="n">
        <v>22.2</v>
      </c>
      <c r="B2224" s="55" t="n">
        <v>-108.8350473130826</v>
      </c>
      <c r="C2224" s="55" t="n">
        <v>-109.0141154261353</v>
      </c>
      <c r="D2224" s="55" t="n">
        <v>0.1790681130527075</v>
      </c>
      <c r="E2224" s="55" t="n">
        <v>-8.420746927717738</v>
      </c>
      <c r="F2224" s="55" t="n">
        <v>-132.7202141175553</v>
      </c>
      <c r="G2224" s="55" t="n">
        <v>-134.0098641047707</v>
      </c>
      <c r="H2224" s="55" t="n">
        <v>1.289649987215429</v>
      </c>
      <c r="I2224" s="55" t="n">
        <v>-7.927064909926788</v>
      </c>
      <c r="J2224" s="55" t="n">
        <v>-55.80861333725957</v>
      </c>
      <c r="K2224" s="55" t="n">
        <v>-57.03672410882658</v>
      </c>
      <c r="L2224" s="55" t="n">
        <v>1.228110771567002</v>
      </c>
      <c r="M2224" s="55" t="n">
        <v>14.97152053823673</v>
      </c>
      <c r="N2224" s="55" t="n">
        <v>-79.98916538756239</v>
      </c>
      <c r="O2224" s="55" t="n">
        <v>-81.45716755752201</v>
      </c>
      <c r="P2224" s="55" t="n">
        <v>1.468002169959617</v>
      </c>
      <c r="Q2224" s="55" t="n">
        <v>-5.702186627720667</v>
      </c>
      <c r="R2224" s="55" t="n">
        <v>-270.1091594102339</v>
      </c>
      <c r="S2224" s="55" t="n">
        <v>-270.2188748768455</v>
      </c>
      <c r="T2224" s="55" t="n">
        <v>0.1097154666116061</v>
      </c>
      <c r="U2224" s="55" t="n">
        <v>1.256727363147349</v>
      </c>
      <c r="V2224" s="55" t="n">
        <v>67.31340265877623</v>
      </c>
      <c r="W2224" s="55" t="n">
        <v>67.28662488451477</v>
      </c>
      <c r="X2224" s="55" t="n">
        <v>0.02677777426146059</v>
      </c>
      <c r="Y2224" s="55" t="n">
        <v>-7.376287268908778</v>
      </c>
      <c r="Z2224" s="55" t="n">
        <v>0.3530084301738988</v>
      </c>
      <c r="AA2224" s="55" t="n">
        <v>0.6963060809751416</v>
      </c>
      <c r="AB2224" s="55" t="n">
        <v>0.2633981925190141</v>
      </c>
      <c r="AC2224" s="55" t="n">
        <v>0.3547591154851157</v>
      </c>
      <c r="AD2224" s="55" t="n">
        <v>0.6934859593769765</v>
      </c>
      <c r="AE2224" s="55" t="n">
        <v>0.2333140876698804</v>
      </c>
      <c r="AF2224" s="55" t="n">
        <v>-1.75068531121686</v>
      </c>
      <c r="AG2224" s="55" t="n">
        <v>2.820121598165026</v>
      </c>
      <c r="AH2224" s="55" t="n">
        <v>30.08410484913371</v>
      </c>
      <c r="AI2224" s="55" t="n">
        <v>30.26667060416487</v>
      </c>
      <c r="AJ2224" s="55" t="n">
        <v>0</v>
      </c>
    </row>
    <row r="2225">
      <c r="A2225" s="55" t="n">
        <v>22.20999999999999</v>
      </c>
      <c r="B2225" s="55" t="n">
        <v>-108.9017903097046</v>
      </c>
      <c r="C2225" s="55" t="n">
        <v>-109.0913544183094</v>
      </c>
      <c r="D2225" s="55" t="n">
        <v>0.1895641086048049</v>
      </c>
      <c r="E2225" s="55" t="n">
        <v>-7.164323719422331</v>
      </c>
      <c r="F2225" s="55" t="n">
        <v>-132.7993650326517</v>
      </c>
      <c r="G2225" s="55" t="n">
        <v>-134.0828955669009</v>
      </c>
      <c r="H2225" s="55" t="n">
        <v>1.283530534249154</v>
      </c>
      <c r="I2225" s="55" t="n">
        <v>-6.801874960729641</v>
      </c>
      <c r="J2225" s="55" t="n">
        <v>-55.65199485832921</v>
      </c>
      <c r="K2225" s="55" t="n">
        <v>-56.89961727196773</v>
      </c>
      <c r="L2225" s="55" t="n">
        <v>1.247622413638513</v>
      </c>
      <c r="M2225" s="55" t="n">
        <v>12.69840059846677</v>
      </c>
      <c r="N2225" s="55" t="n">
        <v>-80.06652594833953</v>
      </c>
      <c r="O2225" s="55" t="n">
        <v>-81.50239671623601</v>
      </c>
      <c r="P2225" s="55" t="n">
        <v>1.435870767896474</v>
      </c>
      <c r="Q2225" s="55" t="n">
        <v>-3.582828415675559</v>
      </c>
      <c r="R2225" s="55" t="n">
        <v>-270.1074894569152</v>
      </c>
      <c r="S2225" s="55" t="n">
        <v>-270.2257192645658</v>
      </c>
      <c r="T2225" s="55" t="n">
        <v>0.1182298076506544</v>
      </c>
      <c r="U2225" s="55" t="n">
        <v>-2.239349066468897</v>
      </c>
      <c r="V2225" s="55" t="n">
        <v>67.24665253296362</v>
      </c>
      <c r="W2225" s="55" t="n">
        <v>67.22035532260493</v>
      </c>
      <c r="X2225" s="55" t="n">
        <v>0.02629721035869309</v>
      </c>
      <c r="Y2225" s="55" t="n">
        <v>-6.218945316557028</v>
      </c>
      <c r="Z2225" s="55" t="n">
        <v>0.353982092353618</v>
      </c>
      <c r="AA2225" s="55" t="n">
        <v>0.6963772076613172</v>
      </c>
      <c r="AB2225" s="55" t="n">
        <v>0.2635242970263709</v>
      </c>
      <c r="AC2225" s="55" t="n">
        <v>0.3558670116624825</v>
      </c>
      <c r="AD2225" s="55" t="n">
        <v>0.6934778728654533</v>
      </c>
      <c r="AE2225" s="55" t="n">
        <v>0.2333980070772875</v>
      </c>
      <c r="AF2225" s="55" t="n">
        <v>-1.88491930886453</v>
      </c>
      <c r="AG2225" s="55" t="n">
        <v>2.899334795863906</v>
      </c>
      <c r="AH2225" s="55" t="n">
        <v>30.1262899490834</v>
      </c>
      <c r="AI2225" s="55" t="n">
        <v>30.32412256200797</v>
      </c>
      <c r="AJ2225" s="55" t="n">
        <v>0</v>
      </c>
    </row>
    <row r="2226">
      <c r="A2226" s="55" t="n">
        <v>22.22</v>
      </c>
      <c r="B2226" s="55" t="n">
        <v>-108.9616891061927</v>
      </c>
      <c r="C2226" s="55" t="n">
        <v>-109.1579594934524</v>
      </c>
      <c r="D2226" s="55" t="n">
        <v>0.1962703872596786</v>
      </c>
      <c r="E2226" s="55" t="n">
        <v>-6.2759429619338</v>
      </c>
      <c r="F2226" s="55" t="n">
        <v>-132.8720825798395</v>
      </c>
      <c r="G2226" s="55" t="n">
        <v>-134.148408453677</v>
      </c>
      <c r="H2226" s="55" t="n">
        <v>1.276325873837496</v>
      </c>
      <c r="I2226" s="55" t="n">
        <v>-6.370684987221938</v>
      </c>
      <c r="J2226" s="55" t="n">
        <v>-55.5081441377313</v>
      </c>
      <c r="K2226" s="55" t="n">
        <v>-56.77630426687021</v>
      </c>
      <c r="L2226" s="55" t="n">
        <v>1.26816012913891</v>
      </c>
      <c r="M2226" s="55" t="n">
        <v>12.08086825802426</v>
      </c>
      <c r="N2226" s="55" t="n">
        <v>-80.1375727600132</v>
      </c>
      <c r="O2226" s="55" t="n">
        <v>-81.5392719689257</v>
      </c>
      <c r="P2226" s="55" t="n">
        <v>1.401699208912498</v>
      </c>
      <c r="Q2226" s="55" t="n">
        <v>-3.823974716009529</v>
      </c>
      <c r="R2226" s="55" t="n">
        <v>-270.106003632843</v>
      </c>
      <c r="S2226" s="55" t="n">
        <v>-270.2607086602928</v>
      </c>
      <c r="T2226" s="55" t="n">
        <v>0.1547050274497588</v>
      </c>
      <c r="U2226" s="55" t="n">
        <v>-4.442902841735074</v>
      </c>
      <c r="V2226" s="55" t="n">
        <v>67.18674213282823</v>
      </c>
      <c r="W2226" s="55" t="n">
        <v>67.16247380319462</v>
      </c>
      <c r="X2226" s="55" t="n">
        <v>0.02426832963362069</v>
      </c>
      <c r="Y2226" s="55" t="n">
        <v>-5.543434021724718</v>
      </c>
      <c r="Z2226" s="55" t="n">
        <v>0.3548596181930236</v>
      </c>
      <c r="AA2226" s="55" t="n">
        <v>0.696449052392347</v>
      </c>
      <c r="AB2226" s="55" t="n">
        <v>0.2636394438607909</v>
      </c>
      <c r="AC2226" s="55" t="n">
        <v>0.3568699150967975</v>
      </c>
      <c r="AD2226" s="55" t="n">
        <v>0.6934775922317167</v>
      </c>
      <c r="AE2226" s="55" t="n">
        <v>0.2334816755508653</v>
      </c>
      <c r="AF2226" s="55" t="n">
        <v>-2.010296903773856</v>
      </c>
      <c r="AG2226" s="55" t="n">
        <v>2.971460160630324</v>
      </c>
      <c r="AH2226" s="55" t="n">
        <v>30.15776830992556</v>
      </c>
      <c r="AI2226" s="55" t="n">
        <v>30.37041090539748</v>
      </c>
      <c r="AJ2226" s="55" t="n">
        <v>0</v>
      </c>
    </row>
    <row r="2227">
      <c r="A2227" s="55" t="n">
        <v>22.23</v>
      </c>
      <c r="B2227" s="55" t="n">
        <v>-109.0187597209527</v>
      </c>
      <c r="C2227" s="55" t="n">
        <v>-109.2184351261613</v>
      </c>
      <c r="D2227" s="55" t="n">
        <v>0.1996754052085443</v>
      </c>
      <c r="E2227" s="55" t="n">
        <v>-5.896486516133804</v>
      </c>
      <c r="F2227" s="55" t="n">
        <v>-132.9420801588639</v>
      </c>
      <c r="G2227" s="55" t="n">
        <v>-134.2133509843156</v>
      </c>
      <c r="H2227" s="55" t="n">
        <v>1.271270825451704</v>
      </c>
      <c r="I2227" s="55" t="n">
        <v>-6.627098032297283</v>
      </c>
      <c r="J2227" s="55" t="n">
        <v>-55.36968663367934</v>
      </c>
      <c r="K2227" s="55" t="n">
        <v>-56.6505850719346</v>
      </c>
      <c r="L2227" s="55" t="n">
        <v>1.280898438255262</v>
      </c>
      <c r="M2227" s="55" t="n">
        <v>13.03792923297199</v>
      </c>
      <c r="N2227" s="55" t="n">
        <v>-80.20595406903479</v>
      </c>
      <c r="O2227" s="55" t="n">
        <v>-81.58972090294282</v>
      </c>
      <c r="P2227" s="55" t="n">
        <v>1.383766833908038</v>
      </c>
      <c r="Q2227" s="55" t="n">
        <v>-6.103940334377269</v>
      </c>
      <c r="R2227" s="55" t="n">
        <v>-270.1045903879389</v>
      </c>
      <c r="S2227" s="55" t="n">
        <v>-270.3076914334856</v>
      </c>
      <c r="T2227" s="55" t="n">
        <v>0.2031010455467236</v>
      </c>
      <c r="U2227" s="55" t="n">
        <v>-4.795891477701273</v>
      </c>
      <c r="V2227" s="55" t="n">
        <v>67.12965947991836</v>
      </c>
      <c r="W2227" s="55" t="n">
        <v>67.10809453051648</v>
      </c>
      <c r="X2227" s="55" t="n">
        <v>0.02156494940188246</v>
      </c>
      <c r="Y2227" s="55" t="n">
        <v>-5.368175271931936</v>
      </c>
      <c r="Z2227" s="55" t="n">
        <v>0.3556973729379165</v>
      </c>
      <c r="AA2227" s="55" t="n">
        <v>0.6965198679181287</v>
      </c>
      <c r="AB2227" s="55" t="n">
        <v>0.2637498005055727</v>
      </c>
      <c r="AC2227" s="55" t="n">
        <v>0.3578101314961584</v>
      </c>
      <c r="AD2227" s="55" t="n">
        <v>0.6934934820187729</v>
      </c>
      <c r="AE2227" s="55" t="n">
        <v>0.2335712765360251</v>
      </c>
      <c r="AF2227" s="55" t="n">
        <v>-2.112758558241834</v>
      </c>
      <c r="AG2227" s="55" t="n">
        <v>3.026385899355777</v>
      </c>
      <c r="AH2227" s="55" t="n">
        <v>30.17852396954762</v>
      </c>
      <c r="AI2227" s="55" t="n">
        <v>30.40338910907473</v>
      </c>
      <c r="AJ2227" s="55" t="n">
        <v>0</v>
      </c>
    </row>
    <row r="2228">
      <c r="A2228" s="55" t="n">
        <v>22.23999999999999</v>
      </c>
      <c r="B2228" s="55" t="n">
        <v>-109.0770107929232</v>
      </c>
      <c r="C2228" s="55" t="n">
        <v>-109.2783080319857</v>
      </c>
      <c r="D2228" s="55" t="n">
        <v>0.2012972390625521</v>
      </c>
      <c r="E2228" s="55" t="n">
        <v>-6.061958391900612</v>
      </c>
      <c r="F2228" s="55" t="n">
        <v>-133.0131011466221</v>
      </c>
      <c r="G2228" s="55" t="n">
        <v>-134.2836734110103</v>
      </c>
      <c r="H2228" s="55" t="n">
        <v>1.270572264388182</v>
      </c>
      <c r="I2228" s="55" t="n">
        <v>-7.365593737586791</v>
      </c>
      <c r="J2228" s="55" t="n">
        <v>-55.22919052189996</v>
      </c>
      <c r="K2228" s="55" t="n">
        <v>-56.50939203232753</v>
      </c>
      <c r="L2228" s="55" t="n">
        <v>1.28020151042758</v>
      </c>
      <c r="M2228" s="55" t="n">
        <v>15.00559513791646</v>
      </c>
      <c r="N2228" s="55" t="n">
        <v>-80.27534567711483</v>
      </c>
      <c r="O2228" s="55" t="n">
        <v>-81.66886606409899</v>
      </c>
      <c r="P2228" s="55" t="n">
        <v>1.393520386984172</v>
      </c>
      <c r="Q2228" s="55" t="n">
        <v>-9.391497875148078</v>
      </c>
      <c r="R2228" s="55" t="n">
        <v>-270.1031383391644</v>
      </c>
      <c r="S2228" s="55" t="n">
        <v>-270.3468234726283</v>
      </c>
      <c r="T2228" s="55" t="n">
        <v>0.243685133463989</v>
      </c>
      <c r="U2228" s="55" t="n">
        <v>-3.187766606882898</v>
      </c>
      <c r="V2228" s="55" t="n">
        <v>67.07139996940548</v>
      </c>
      <c r="W2228" s="55" t="n">
        <v>67.05258122318807</v>
      </c>
      <c r="X2228" s="55" t="n">
        <v>0.01881874621739527</v>
      </c>
      <c r="Y2228" s="55" t="n">
        <v>-5.627291447965177</v>
      </c>
      <c r="Z2228" s="55" t="n">
        <v>0.3565517394447278</v>
      </c>
      <c r="AA2228" s="55" t="n">
        <v>0.6965876394890272</v>
      </c>
      <c r="AB2228" s="55" t="n">
        <v>0.263861481820409</v>
      </c>
      <c r="AC2228" s="55" t="n">
        <v>0.3587370277945091</v>
      </c>
      <c r="AD2228" s="55" t="n">
        <v>0.693527632676581</v>
      </c>
      <c r="AE2228" s="55" t="n">
        <v>0.2336710184767097</v>
      </c>
      <c r="AF2228" s="55" t="n">
        <v>-2.185288349781211</v>
      </c>
      <c r="AG2228" s="55" t="n">
        <v>3.060006812446225</v>
      </c>
      <c r="AH2228" s="55" t="n">
        <v>30.19046334369932</v>
      </c>
      <c r="AI2228" s="55" t="n">
        <v>30.42372764424437</v>
      </c>
      <c r="AJ2228" s="55" t="n">
        <v>0</v>
      </c>
    </row>
    <row r="2229">
      <c r="A2229" s="55" t="n">
        <v>22.25</v>
      </c>
      <c r="B2229" s="55" t="n">
        <v>-109.1394222971397</v>
      </c>
      <c r="C2229" s="55" t="n">
        <v>-109.3417417611017</v>
      </c>
      <c r="D2229" s="55" t="n">
        <v>0.2023194639620371</v>
      </c>
      <c r="E2229" s="55" t="n">
        <v>-6.573093766149645</v>
      </c>
      <c r="F2229" s="55" t="n">
        <v>-133.0879542131657</v>
      </c>
      <c r="G2229" s="55" t="n">
        <v>-134.3617338696322</v>
      </c>
      <c r="H2229" s="55" t="n">
        <v>1.273779656466541</v>
      </c>
      <c r="I2229" s="55" t="n">
        <v>-8.1684629782192</v>
      </c>
      <c r="J2229" s="55" t="n">
        <v>-55.08108124350183</v>
      </c>
      <c r="K2229" s="55" t="n">
        <v>-56.34856615374325</v>
      </c>
      <c r="L2229" s="55" t="n">
        <v>1.267484910241415</v>
      </c>
      <c r="M2229" s="55" t="n">
        <v>16.96538178315073</v>
      </c>
      <c r="N2229" s="55" t="n">
        <v>-80.34850423217205</v>
      </c>
      <c r="O2229" s="55" t="n">
        <v>-81.7781326615269</v>
      </c>
      <c r="P2229" s="55" t="n">
        <v>1.42962842935485</v>
      </c>
      <c r="Q2229" s="55" t="n">
        <v>-12.17734420087293</v>
      </c>
      <c r="R2229" s="55" t="n">
        <v>-270.1015646589872</v>
      </c>
      <c r="S2229" s="55" t="n">
        <v>-270.3630740269796</v>
      </c>
      <c r="T2229" s="55" t="n">
        <v>0.2615093679923867</v>
      </c>
      <c r="U2229" s="55" t="n">
        <v>-0.3482049988957993</v>
      </c>
      <c r="V2229" s="55" t="n">
        <v>67.00898662422689</v>
      </c>
      <c r="W2229" s="55" t="n">
        <v>66.99235984635685</v>
      </c>
      <c r="X2229" s="55" t="n">
        <v>0.01662677787005584</v>
      </c>
      <c r="Y2229" s="55" t="n">
        <v>-6.187074529564558</v>
      </c>
      <c r="Z2229" s="55" t="n">
        <v>0.3574647175123433</v>
      </c>
      <c r="AA2229" s="55" t="n">
        <v>0.6966506426328125</v>
      </c>
      <c r="AB2229" s="55" t="n">
        <v>0.2639789977039516</v>
      </c>
      <c r="AC2229" s="55" t="n">
        <v>0.359685643634596</v>
      </c>
      <c r="AD2229" s="55" t="n">
        <v>0.693575249189021</v>
      </c>
      <c r="AE2229" s="55" t="n">
        <v>0.2337811743476481</v>
      </c>
      <c r="AF2229" s="55" t="n">
        <v>-2.22092612225272</v>
      </c>
      <c r="AG2229" s="55" t="n">
        <v>3.075393443791485</v>
      </c>
      <c r="AH2229" s="55" t="n">
        <v>30.1978233563035</v>
      </c>
      <c r="AI2229" s="55" t="n">
        <v>30.43516211774022</v>
      </c>
      <c r="AJ2229" s="55" t="n">
        <v>0</v>
      </c>
    </row>
    <row r="2230">
      <c r="A2230" s="55" t="n">
        <v>22.26000000000001</v>
      </c>
      <c r="B2230" s="55" t="n">
        <v>-109.2069242602996</v>
      </c>
      <c r="C2230" s="55" t="n">
        <v>-109.4106082449135</v>
      </c>
      <c r="D2230" s="55" t="n">
        <v>0.203683984613914</v>
      </c>
      <c r="E2230" s="55" t="n">
        <v>-7.150853967166485</v>
      </c>
      <c r="F2230" s="55" t="n">
        <v>-133.1675486377027</v>
      </c>
      <c r="G2230" s="55" t="n">
        <v>-134.4461470937749</v>
      </c>
      <c r="H2230" s="55" t="n">
        <v>1.278598456072229</v>
      </c>
      <c r="I2230" s="55" t="n">
        <v>-8.673744903928137</v>
      </c>
      <c r="J2230" s="55" t="n">
        <v>-54.92355605284461</v>
      </c>
      <c r="K2230" s="55" t="n">
        <v>-56.17288658905925</v>
      </c>
      <c r="L2230" s="55" t="n">
        <v>1.249330536214646</v>
      </c>
      <c r="M2230" s="55" t="n">
        <v>18.07808762198015</v>
      </c>
      <c r="N2230" s="55" t="n">
        <v>-80.42632051928227</v>
      </c>
      <c r="O2230" s="55" t="n">
        <v>-81.90632514138342</v>
      </c>
      <c r="P2230" s="55" t="n">
        <v>1.480004622101153</v>
      </c>
      <c r="Q2230" s="55" t="n">
        <v>-13.35670270760196</v>
      </c>
      <c r="R2230" s="55" t="n">
        <v>-270.0998434638471</v>
      </c>
      <c r="S2230" s="55" t="n">
        <v>-270.3499727030595</v>
      </c>
      <c r="T2230" s="55" t="n">
        <v>0.2501292392123785</v>
      </c>
      <c r="U2230" s="55" t="n">
        <v>2.687192785195072</v>
      </c>
      <c r="V2230" s="55" t="n">
        <v>66.94149034922869</v>
      </c>
      <c r="W2230" s="55" t="n">
        <v>66.9264832368448</v>
      </c>
      <c r="X2230" s="55" t="n">
        <v>0.01500711238387047</v>
      </c>
      <c r="Y2230" s="55" t="n">
        <v>-6.807452324992471</v>
      </c>
      <c r="Z2230" s="55" t="n">
        <v>0.3584495110355624</v>
      </c>
      <c r="AA2230" s="55" t="n">
        <v>0.6967081434536297</v>
      </c>
      <c r="AB2230" s="55" t="n">
        <v>0.2641037268031288</v>
      </c>
      <c r="AC2230" s="55" t="n">
        <v>0.3606698697827461</v>
      </c>
      <c r="AD2230" s="55" t="n">
        <v>0.6936271462441063</v>
      </c>
      <c r="AE2230" s="55" t="n">
        <v>0.2338983339623577</v>
      </c>
      <c r="AF2230" s="55" t="n">
        <v>-2.220358747183626</v>
      </c>
      <c r="AG2230" s="55" t="n">
        <v>3.080997209523484</v>
      </c>
      <c r="AH2230" s="55" t="n">
        <v>30.20539284077112</v>
      </c>
      <c r="AI2230" s="55" t="n">
        <v>30.44319781883292</v>
      </c>
      <c r="AJ2230" s="55" t="n">
        <v>0</v>
      </c>
    </row>
    <row r="2231">
      <c r="A2231" s="55" t="n">
        <v>22.27</v>
      </c>
      <c r="B2231" s="55" t="n">
        <v>-109.2773754763263</v>
      </c>
      <c r="C2231" s="55" t="n">
        <v>-109.4837954866795</v>
      </c>
      <c r="D2231" s="55" t="n">
        <v>0.2064200103532313</v>
      </c>
      <c r="E2231" s="55" t="n">
        <v>-7.455165326047015</v>
      </c>
      <c r="F2231" s="55" t="n">
        <v>-133.2499296245999</v>
      </c>
      <c r="G2231" s="55" t="n">
        <v>-134.5325698610611</v>
      </c>
      <c r="H2231" s="55" t="n">
        <v>1.282640236461216</v>
      </c>
      <c r="I2231" s="55" t="n">
        <v>-8.619629407012885</v>
      </c>
      <c r="J2231" s="55" t="n">
        <v>-54.76049856540794</v>
      </c>
      <c r="K2231" s="55" t="n">
        <v>-55.99362132728348</v>
      </c>
      <c r="L2231" s="55" t="n">
        <v>1.233122761875536</v>
      </c>
      <c r="M2231" s="55" t="n">
        <v>17.80752637836188</v>
      </c>
      <c r="N2231" s="55" t="n">
        <v>-80.50687275162711</v>
      </c>
      <c r="O2231" s="55" t="n">
        <v>-82.03482180241875</v>
      </c>
      <c r="P2231" s="55" t="n">
        <v>1.52794905079164</v>
      </c>
      <c r="Q2231" s="55" t="n">
        <v>-12.43975701552158</v>
      </c>
      <c r="R2231" s="55" t="n">
        <v>-270.0980342026214</v>
      </c>
      <c r="S2231" s="55" t="n">
        <v>-270.3119857849935</v>
      </c>
      <c r="T2231" s="55" t="n">
        <v>0.2139515823720417</v>
      </c>
      <c r="U2231" s="55" t="n">
        <v>4.70169825663099</v>
      </c>
      <c r="V2231" s="55" t="n">
        <v>66.87105018530863</v>
      </c>
      <c r="W2231" s="55" t="n">
        <v>66.85520720516867</v>
      </c>
      <c r="X2231" s="55" t="n">
        <v>0.01584298013996681</v>
      </c>
      <c r="Y2231" s="55" t="n">
        <v>-7.261863038914066</v>
      </c>
      <c r="Z2231" s="55" t="n">
        <v>0.3594760989606459</v>
      </c>
      <c r="AA2231" s="55" t="n">
        <v>0.6967613189058858</v>
      </c>
      <c r="AB2231" s="55" t="n">
        <v>0.2642324280226022</v>
      </c>
      <c r="AC2231" s="55" t="n">
        <v>0.3616776364801152</v>
      </c>
      <c r="AD2231" s="55" t="n">
        <v>0.6936744362065715</v>
      </c>
      <c r="AE2231" s="55" t="n">
        <v>0.234017029024185</v>
      </c>
      <c r="AF2231" s="55" t="n">
        <v>-2.201537519469388</v>
      </c>
      <c r="AG2231" s="55" t="n">
        <v>3.086882699314231</v>
      </c>
      <c r="AH2231" s="55" t="n">
        <v>30.21539899841721</v>
      </c>
      <c r="AI2231" s="55" t="n">
        <v>30.45235539137341</v>
      </c>
      <c r="AJ2231" s="55" t="n">
        <v>0</v>
      </c>
    </row>
    <row r="2232">
      <c r="A2232" s="55" t="n">
        <v>22.28</v>
      </c>
      <c r="B2232" s="55" t="n">
        <v>-109.3450177685242</v>
      </c>
      <c r="C2232" s="55" t="n">
        <v>-109.5566513157857</v>
      </c>
      <c r="D2232" s="55" t="n">
        <v>0.2116335472615115</v>
      </c>
      <c r="E2232" s="55" t="n">
        <v>-7.094674092375159</v>
      </c>
      <c r="F2232" s="55" t="n">
        <v>-133.3295034388738</v>
      </c>
      <c r="G2232" s="55" t="n">
        <v>-134.6145313067762</v>
      </c>
      <c r="H2232" s="55" t="n">
        <v>1.285027867902435</v>
      </c>
      <c r="I2232" s="55" t="n">
        <v>-7.805252557630255</v>
      </c>
      <c r="J2232" s="55" t="n">
        <v>-54.60299805013216</v>
      </c>
      <c r="K2232" s="55" t="n">
        <v>-55.82599228500284</v>
      </c>
      <c r="L2232" s="55" t="n">
        <v>1.222994234870675</v>
      </c>
      <c r="M2232" s="55" t="n">
        <v>15.81681492141711</v>
      </c>
      <c r="N2232" s="55" t="n">
        <v>-80.58467549061166</v>
      </c>
      <c r="O2232" s="55" t="n">
        <v>-82.14282244734029</v>
      </c>
      <c r="P2232" s="55" t="n">
        <v>1.558146956728636</v>
      </c>
      <c r="Q2232" s="55" t="n">
        <v>-9.374921247096948</v>
      </c>
      <c r="R2232" s="55" t="n">
        <v>-270.0962951311788</v>
      </c>
      <c r="S2232" s="55" t="n">
        <v>-270.2657490868504</v>
      </c>
      <c r="T2232" s="55" t="n">
        <v>0.1694539556715849</v>
      </c>
      <c r="U2232" s="55" t="n">
        <v>4.398816532271884</v>
      </c>
      <c r="V2232" s="55" t="n">
        <v>66.80342375720051</v>
      </c>
      <c r="W2232" s="55" t="n">
        <v>66.78425942466735</v>
      </c>
      <c r="X2232" s="55" t="n">
        <v>0.01916433253315049</v>
      </c>
      <c r="Y2232" s="55" t="n">
        <v>-6.999359043930959</v>
      </c>
      <c r="Z2232" s="55" t="n">
        <v>0.3604629603389838</v>
      </c>
      <c r="AA2232" s="55" t="n">
        <v>0.6968126245742249</v>
      </c>
      <c r="AB2232" s="55" t="n">
        <v>0.264356240898127</v>
      </c>
      <c r="AC2232" s="55" t="n">
        <v>0.3626662226541074</v>
      </c>
      <c r="AD2232" s="55" t="n">
        <v>0.6937130867398419</v>
      </c>
      <c r="AE2232" s="55" t="n">
        <v>0.2341312914256182</v>
      </c>
      <c r="AF2232" s="55" t="n">
        <v>-2.203262315123578</v>
      </c>
      <c r="AG2232" s="55" t="n">
        <v>3.099537834382993</v>
      </c>
      <c r="AH2232" s="55" t="n">
        <v>30.22494947250887</v>
      </c>
      <c r="AI2232" s="55" t="n">
        <v>30.46324129556357</v>
      </c>
      <c r="AJ2232" s="55" t="n">
        <v>0</v>
      </c>
    </row>
    <row r="2233">
      <c r="A2233" s="55" t="n">
        <v>22.28999999999999</v>
      </c>
      <c r="B2233" s="55" t="n">
        <v>-109.4042375640309</v>
      </c>
      <c r="C2233" s="55" t="n">
        <v>-109.6220846005387</v>
      </c>
      <c r="D2233" s="55" t="n">
        <v>0.217847036507816</v>
      </c>
      <c r="E2233" s="55" t="n">
        <v>-6.04329180864996</v>
      </c>
      <c r="F2233" s="55" t="n">
        <v>-133.4000638278401</v>
      </c>
      <c r="G2233" s="55" t="n">
        <v>-134.6843218050552</v>
      </c>
      <c r="H2233" s="55" t="n">
        <v>1.28425797721508</v>
      </c>
      <c r="I2233" s="55" t="n">
        <v>-6.250625101350609</v>
      </c>
      <c r="J2233" s="55" t="n">
        <v>-54.46330696612242</v>
      </c>
      <c r="K2233" s="55" t="n">
        <v>-55.68679593311776</v>
      </c>
      <c r="L2233" s="55" t="n">
        <v>1.223488966995345</v>
      </c>
      <c r="M2233" s="55" t="n">
        <v>12.26039111738789</v>
      </c>
      <c r="N2233" s="55" t="n">
        <v>-80.65366894565597</v>
      </c>
      <c r="O2233" s="55" t="n">
        <v>-82.21110021603771</v>
      </c>
      <c r="P2233" s="55" t="n">
        <v>1.557431270381752</v>
      </c>
      <c r="Q2233" s="55" t="n">
        <v>-4.644824688567509</v>
      </c>
      <c r="R2233" s="55" t="n">
        <v>-270.0947758222594</v>
      </c>
      <c r="S2233" s="55" t="n">
        <v>-270.2356352627923</v>
      </c>
      <c r="T2233" s="55" t="n">
        <v>0.140859440532933</v>
      </c>
      <c r="U2233" s="55" t="n">
        <v>1.72697484069738</v>
      </c>
      <c r="V2233" s="55" t="n">
        <v>66.74423878117553</v>
      </c>
      <c r="W2233" s="55" t="n">
        <v>66.72112631696316</v>
      </c>
      <c r="X2233" s="55" t="n">
        <v>0.02311246421236376</v>
      </c>
      <c r="Y2233" s="55" t="n">
        <v>-5.939582225953524</v>
      </c>
      <c r="Z2233" s="55" t="n">
        <v>0.3613290056478654</v>
      </c>
      <c r="AA2233" s="55" t="n">
        <v>0.6968608194417621</v>
      </c>
      <c r="AB2233" s="55" t="n">
        <v>0.264465869745697</v>
      </c>
      <c r="AC2233" s="55" t="n">
        <v>0.3635705473280686</v>
      </c>
      <c r="AD2233" s="55" t="n">
        <v>0.6937423217441581</v>
      </c>
      <c r="AE2233" s="55" t="n">
        <v>0.2342364229241389</v>
      </c>
      <c r="AF2233" s="55" t="n">
        <v>-2.241541680203241</v>
      </c>
      <c r="AG2233" s="55" t="n">
        <v>3.118497697604083</v>
      </c>
      <c r="AH2233" s="55" t="n">
        <v>30.22944682155809</v>
      </c>
      <c r="AI2233" s="55" t="n">
        <v>30.47243003325234</v>
      </c>
      <c r="AJ2233" s="55" t="n">
        <v>0</v>
      </c>
    </row>
    <row r="2234">
      <c r="A2234" s="55" t="n">
        <v>22.3</v>
      </c>
      <c r="B2234" s="55" t="n">
        <v>-109.4530062590481</v>
      </c>
      <c r="C2234" s="55" t="n">
        <v>-109.675422646763</v>
      </c>
      <c r="D2234" s="55" t="n">
        <v>0.2224163877149947</v>
      </c>
      <c r="E2234" s="55" t="n">
        <v>-4.738372702496644</v>
      </c>
      <c r="F2234" s="55" t="n">
        <v>-133.4591819265468</v>
      </c>
      <c r="G2234" s="55" t="n">
        <v>-134.7380909548266</v>
      </c>
      <c r="H2234" s="55" t="n">
        <v>1.27890902827977</v>
      </c>
      <c r="I2234" s="55" t="n">
        <v>-4.646033701784361</v>
      </c>
      <c r="J2234" s="55" t="n">
        <v>-54.34621218865767</v>
      </c>
      <c r="K2234" s="55" t="n">
        <v>-55.58345219006779</v>
      </c>
      <c r="L2234" s="55" t="n">
        <v>1.237240001410113</v>
      </c>
      <c r="M2234" s="55" t="n">
        <v>8.726819005550704</v>
      </c>
      <c r="N2234" s="55" t="n">
        <v>-80.71148649668231</v>
      </c>
      <c r="O2234" s="55" t="n">
        <v>-82.23414092451459</v>
      </c>
      <c r="P2234" s="55" t="n">
        <v>1.522654427832267</v>
      </c>
      <c r="Q2234" s="55" t="n">
        <v>-0.3664917154274565</v>
      </c>
      <c r="R2234" s="55" t="n">
        <v>-270.0935297320173</v>
      </c>
      <c r="S2234" s="55" t="n">
        <v>-270.2375303432683</v>
      </c>
      <c r="T2234" s="55" t="n">
        <v>0.1440006112510402</v>
      </c>
      <c r="U2234" s="55" t="n">
        <v>-1.801451307248108</v>
      </c>
      <c r="V2234" s="55" t="n">
        <v>66.6955310172176</v>
      </c>
      <c r="W2234" s="55" t="n">
        <v>66.67036584504771</v>
      </c>
      <c r="X2234" s="55" t="n">
        <v>0.02516517216988982</v>
      </c>
      <c r="Y2234" s="55" t="n">
        <v>-4.612271312895155</v>
      </c>
      <c r="Z2234" s="55" t="n">
        <v>0.3620444867712495</v>
      </c>
      <c r="AA2234" s="55" t="n">
        <v>0.6969051132996569</v>
      </c>
      <c r="AB2234" s="55" t="n">
        <v>0.2645578778239204</v>
      </c>
      <c r="AC2234" s="55" t="n">
        <v>0.3643482103946833</v>
      </c>
      <c r="AD2234" s="55" t="n">
        <v>0.6937646373279102</v>
      </c>
      <c r="AE2234" s="55" t="n">
        <v>0.2343317885934568</v>
      </c>
      <c r="AF2234" s="55" t="n">
        <v>-2.303723623433784</v>
      </c>
      <c r="AG2234" s="55" t="n">
        <v>3.140475971746715</v>
      </c>
      <c r="AH2234" s="55" t="n">
        <v>30.2260892304636</v>
      </c>
      <c r="AI2234" s="55" t="n">
        <v>30.47599386451955</v>
      </c>
      <c r="AJ2234" s="55" t="n">
        <v>0</v>
      </c>
    </row>
    <row r="2235">
      <c r="A2235" s="55" t="n">
        <v>22.31</v>
      </c>
      <c r="B2235" s="55" t="n">
        <v>-109.4922539107829</v>
      </c>
      <c r="C2235" s="55" t="n">
        <v>-109.7163416325962</v>
      </c>
      <c r="D2235" s="55" t="n">
        <v>0.2240877218132359</v>
      </c>
      <c r="E2235" s="55" t="n">
        <v>-3.573202154149009</v>
      </c>
      <c r="F2235" s="55" t="n">
        <v>-133.5077724039871</v>
      </c>
      <c r="G2235" s="55" t="n">
        <v>-134.7786274586511</v>
      </c>
      <c r="H2235" s="55" t="n">
        <v>1.270855054663958</v>
      </c>
      <c r="I2235" s="55" t="n">
        <v>-3.579484947789021</v>
      </c>
      <c r="J2235" s="55" t="n">
        <v>-54.24990657943068</v>
      </c>
      <c r="K2235" s="55" t="n">
        <v>-55.50825168374655</v>
      </c>
      <c r="L2235" s="55" t="n">
        <v>1.25834510431587</v>
      </c>
      <c r="M2235" s="55" t="n">
        <v>6.555161746063644</v>
      </c>
      <c r="N2235" s="55" t="n">
        <v>-80.75902330037721</v>
      </c>
      <c r="O2235" s="55" t="n">
        <v>-82.22615281941481</v>
      </c>
      <c r="P2235" s="55" t="n">
        <v>1.467129519037587</v>
      </c>
      <c r="Q2235" s="55" t="n">
        <v>1.72279310173077</v>
      </c>
      <c r="R2235" s="55" t="n">
        <v>-270.092532450474</v>
      </c>
      <c r="S2235" s="55" t="n">
        <v>-270.2719594839749</v>
      </c>
      <c r="T2235" s="55" t="n">
        <v>0.1794270335008974</v>
      </c>
      <c r="U2235" s="55" t="n">
        <v>-4.751403363438328</v>
      </c>
      <c r="V2235" s="55" t="n">
        <v>66.6563672682534</v>
      </c>
      <c r="W2235" s="55" t="n">
        <v>66.63140741877267</v>
      </c>
      <c r="X2235" s="55" t="n">
        <v>0.02495984948073882</v>
      </c>
      <c r="Y2235" s="55" t="n">
        <v>-3.504766373831594</v>
      </c>
      <c r="Z2235" s="55" t="n">
        <v>0.3626225355605429</v>
      </c>
      <c r="AA2235" s="55" t="n">
        <v>0.6969458827882744</v>
      </c>
      <c r="AB2235" s="55" t="n">
        <v>0.2646338026886357</v>
      </c>
      <c r="AC2235" s="55" t="n">
        <v>0.3649981931453704</v>
      </c>
      <c r="AD2235" s="55" t="n">
        <v>0.6937890834626143</v>
      </c>
      <c r="AE2235" s="55" t="n">
        <v>0.2344214556389807</v>
      </c>
      <c r="AF2235" s="55" t="n">
        <v>-2.375657584827495</v>
      </c>
      <c r="AG2235" s="55" t="n">
        <v>3.156799325660153</v>
      </c>
      <c r="AH2235" s="55" t="n">
        <v>30.21234704965498</v>
      </c>
      <c r="AI2235" s="55" t="n">
        <v>30.46957573041726</v>
      </c>
      <c r="AJ2235" s="55" t="n">
        <v>0</v>
      </c>
    </row>
    <row r="2236">
      <c r="A2236" s="55" t="n">
        <v>22.31999999999999</v>
      </c>
      <c r="B2236" s="55" t="n">
        <v>-109.5248810774221</v>
      </c>
      <c r="C2236" s="55" t="n">
        <v>-109.748028860883</v>
      </c>
      <c r="D2236" s="55" t="n">
        <v>0.223147783460933</v>
      </c>
      <c r="E2236" s="55" t="n">
        <v>-2.839575529241475</v>
      </c>
      <c r="F2236" s="55" t="n">
        <v>-133.5489869242633</v>
      </c>
      <c r="G2236" s="55" t="n">
        <v>-134.813043660689</v>
      </c>
      <c r="H2236" s="55" t="n">
        <v>1.264056736425687</v>
      </c>
      <c r="I2236" s="55" t="n">
        <v>-3.331078772386582</v>
      </c>
      <c r="J2236" s="55" t="n">
        <v>-54.16817151124684</v>
      </c>
      <c r="K2236" s="55" t="n">
        <v>-55.44394506401832</v>
      </c>
      <c r="L2236" s="55" t="n">
        <v>1.275773552771486</v>
      </c>
      <c r="M2236" s="55" t="n">
        <v>6.333459064349557</v>
      </c>
      <c r="N2236" s="55" t="n">
        <v>-80.79935659603164</v>
      </c>
      <c r="O2236" s="55" t="n">
        <v>-82.21275278289392</v>
      </c>
      <c r="P2236" s="55" t="n">
        <v>1.413396186862276</v>
      </c>
      <c r="Q2236" s="55" t="n">
        <v>1.017940181469994</v>
      </c>
      <c r="R2236" s="55" t="n">
        <v>-270.0917077029151</v>
      </c>
      <c r="S2236" s="55" t="n">
        <v>-270.3266656100939</v>
      </c>
      <c r="T2236" s="55" t="n">
        <v>0.2349579071787405</v>
      </c>
      <c r="U2236" s="55" t="n">
        <v>-6.04962683474911</v>
      </c>
      <c r="V2236" s="55" t="n">
        <v>66.62383697173765</v>
      </c>
      <c r="W2236" s="55" t="n">
        <v>66.60119939126123</v>
      </c>
      <c r="X2236" s="55" t="n">
        <v>0.02263758047642533</v>
      </c>
      <c r="Y2236" s="55" t="n">
        <v>-2.818210408177507</v>
      </c>
      <c r="Z2236" s="55" t="n">
        <v>0.3631048867699491</v>
      </c>
      <c r="AA2236" s="55" t="n">
        <v>0.6969840237367977</v>
      </c>
      <c r="AB2236" s="55" t="n">
        <v>0.2646984471510538</v>
      </c>
      <c r="AC2236" s="55" t="n">
        <v>0.3655513790559342</v>
      </c>
      <c r="AD2236" s="55" t="n">
        <v>0.6938268248490191</v>
      </c>
      <c r="AE2236" s="55" t="n">
        <v>0.2345120896777441</v>
      </c>
      <c r="AF2236" s="55" t="n">
        <v>-2.446492285985147</v>
      </c>
      <c r="AG2236" s="55" t="n">
        <v>3.157198887778545</v>
      </c>
      <c r="AH2236" s="55" t="n">
        <v>30.18635747330969</v>
      </c>
      <c r="AI2236" s="55" t="n">
        <v>30.44945659332552</v>
      </c>
      <c r="AJ2236" s="55" t="n">
        <v>0</v>
      </c>
    </row>
    <row r="2237">
      <c r="A2237" s="55" t="n">
        <v>22.33</v>
      </c>
      <c r="B2237" s="55" t="n">
        <v>-109.5547706581046</v>
      </c>
      <c r="C2237" s="55" t="n">
        <v>-109.7748490635218</v>
      </c>
      <c r="D2237" s="55" t="n">
        <v>0.2200784054172033</v>
      </c>
      <c r="E2237" s="55" t="n">
        <v>-2.587635446672934</v>
      </c>
      <c r="F2237" s="55" t="n">
        <v>-133.5871076077498</v>
      </c>
      <c r="G2237" s="55" t="n">
        <v>-134.8483602725262</v>
      </c>
      <c r="H2237" s="55" t="n">
        <v>1.261252664776397</v>
      </c>
      <c r="I2237" s="55" t="n">
        <v>-3.731430601655872</v>
      </c>
      <c r="J2237" s="55" t="n">
        <v>-54.09255939272295</v>
      </c>
      <c r="K2237" s="55" t="n">
        <v>-55.37405870915665</v>
      </c>
      <c r="L2237" s="55" t="n">
        <v>1.281499316433692</v>
      </c>
      <c r="M2237" s="55" t="n">
        <v>7.597536340539666</v>
      </c>
      <c r="N2237" s="55" t="n">
        <v>-80.83666601138154</v>
      </c>
      <c r="O2237" s="55" t="n">
        <v>-82.21682403031996</v>
      </c>
      <c r="P2237" s="55" t="n">
        <v>1.380158018938427</v>
      </c>
      <c r="Q2237" s="55" t="n">
        <v>-1.643985681416575</v>
      </c>
      <c r="R2237" s="55" t="n">
        <v>-270.0909533512886</v>
      </c>
      <c r="S2237" s="55" t="n">
        <v>-270.3846292849817</v>
      </c>
      <c r="T2237" s="55" t="n">
        <v>0.2936759336931327</v>
      </c>
      <c r="U2237" s="55" t="n">
        <v>-5.480690829293807</v>
      </c>
      <c r="V2237" s="55" t="n">
        <v>66.59404379123856</v>
      </c>
      <c r="W2237" s="55" t="n">
        <v>66.57378421755996</v>
      </c>
      <c r="X2237" s="55" t="n">
        <v>0.02025957367859946</v>
      </c>
      <c r="Y2237" s="55" t="n">
        <v>-2.684420860964477</v>
      </c>
      <c r="Z2237" s="55" t="n">
        <v>0.363547581061426</v>
      </c>
      <c r="AA2237" s="55" t="n">
        <v>0.6970205716304393</v>
      </c>
      <c r="AB2237" s="55" t="n">
        <v>0.2647582211559092</v>
      </c>
      <c r="AC2237" s="55" t="n">
        <v>0.3660471022798896</v>
      </c>
      <c r="AD2237" s="55" t="n">
        <v>0.6938851224265773</v>
      </c>
      <c r="AE2237" s="55" t="n">
        <v>0.2346092727190182</v>
      </c>
      <c r="AF2237" s="55" t="n">
        <v>-2.49952121846353</v>
      </c>
      <c r="AG2237" s="55" t="n">
        <v>3.135449203861995</v>
      </c>
      <c r="AH2237" s="55" t="n">
        <v>30.14894843689098</v>
      </c>
      <c r="AI2237" s="55" t="n">
        <v>30.41443308499863</v>
      </c>
      <c r="AJ2237" s="55" t="n">
        <v>0</v>
      </c>
    </row>
    <row r="2238">
      <c r="A2238" s="55" t="n">
        <v>22.34</v>
      </c>
      <c r="B2238" s="55" t="n">
        <v>-109.5857997328955</v>
      </c>
      <c r="C2238" s="55" t="n">
        <v>-109.8018404670417</v>
      </c>
      <c r="D2238" s="55" t="n">
        <v>0.216040734146206</v>
      </c>
      <c r="E2238" s="55" t="n">
        <v>-2.824089163406437</v>
      </c>
      <c r="F2238" s="55" t="n">
        <v>-133.6264404922566</v>
      </c>
      <c r="G2238" s="55" t="n">
        <v>-134.8898100666558</v>
      </c>
      <c r="H2238" s="55" t="n">
        <v>1.263369574399205</v>
      </c>
      <c r="I2238" s="55" t="n">
        <v>-4.518842200285114</v>
      </c>
      <c r="J2238" s="55" t="n">
        <v>-54.01457619298602</v>
      </c>
      <c r="K2238" s="55" t="n">
        <v>-55.28721535587016</v>
      </c>
      <c r="L2238" s="55" t="n">
        <v>1.272639162884137</v>
      </c>
      <c r="M2238" s="55" t="n">
        <v>9.64551089695644</v>
      </c>
      <c r="N2238" s="55" t="n">
        <v>-80.87515386844817</v>
      </c>
      <c r="O2238" s="55" t="n">
        <v>-82.25158986565572</v>
      </c>
      <c r="P2238" s="55" t="n">
        <v>1.376435997207544</v>
      </c>
      <c r="Q2238" s="55" t="n">
        <v>-5.042996929888011</v>
      </c>
      <c r="R2238" s="55" t="n">
        <v>-270.0901673956022</v>
      </c>
      <c r="S2238" s="55" t="n">
        <v>-270.4268179769381</v>
      </c>
      <c r="T2238" s="55" t="n">
        <v>0.3366505813358965</v>
      </c>
      <c r="U2238" s="55" t="n">
        <v>-3.08282568989229</v>
      </c>
      <c r="V2238" s="55" t="n">
        <v>66.56309720802324</v>
      </c>
      <c r="W2238" s="55" t="n">
        <v>66.54542251811971</v>
      </c>
      <c r="X2238" s="55" t="n">
        <v>0.01767468990353031</v>
      </c>
      <c r="Y2238" s="55" t="n">
        <v>-2.912336973087855</v>
      </c>
      <c r="Z2238" s="55" t="n">
        <v>0.3640066595373648</v>
      </c>
      <c r="AA2238" s="55" t="n">
        <v>0.697056444724008</v>
      </c>
      <c r="AB2238" s="55" t="n">
        <v>0.2648195077707629</v>
      </c>
      <c r="AC2238" s="55" t="n">
        <v>0.3665288453530004</v>
      </c>
      <c r="AD2238" s="55" t="n">
        <v>0.6939639394572291</v>
      </c>
      <c r="AE2238" s="55" t="n">
        <v>0.2347155396291625</v>
      </c>
      <c r="AF2238" s="55" t="n">
        <v>-2.522185815635625</v>
      </c>
      <c r="AG2238" s="55" t="n">
        <v>3.092505266778844</v>
      </c>
      <c r="AH2238" s="55" t="n">
        <v>30.10396814160032</v>
      </c>
      <c r="AI2238" s="55" t="n">
        <v>30.3673164435736</v>
      </c>
      <c r="AJ2238" s="55" t="n">
        <v>0</v>
      </c>
    </row>
    <row r="2239">
      <c r="A2239" s="55" t="n">
        <v>22.34999999999999</v>
      </c>
      <c r="B2239" s="55" t="n">
        <v>-109.6208514027596</v>
      </c>
      <c r="C2239" s="55" t="n">
        <v>-109.8331040879634</v>
      </c>
      <c r="D2239" s="55" t="n">
        <v>0.2122526852038141</v>
      </c>
      <c r="E2239" s="55" t="n">
        <v>-3.39810620815756</v>
      </c>
      <c r="F2239" s="55" t="n">
        <v>-133.6702089941926</v>
      </c>
      <c r="G2239" s="55" t="n">
        <v>-134.9392935465283</v>
      </c>
      <c r="H2239" s="55" t="n">
        <v>1.269084552335725</v>
      </c>
      <c r="I2239" s="55" t="n">
        <v>-5.326748611496464</v>
      </c>
      <c r="J2239" s="55" t="n">
        <v>-53.92786396637202</v>
      </c>
      <c r="K2239" s="55" t="n">
        <v>-55.18045770796363</v>
      </c>
      <c r="L2239" s="55" t="n">
        <v>1.252593741591612</v>
      </c>
      <c r="M2239" s="55" t="n">
        <v>11.57284328335868</v>
      </c>
      <c r="N2239" s="55" t="n">
        <v>-80.91796548937853</v>
      </c>
      <c r="O2239" s="55" t="n">
        <v>-82.31701489565542</v>
      </c>
      <c r="P2239" s="55" t="n">
        <v>1.3990494062769</v>
      </c>
      <c r="Q2239" s="55" t="n">
        <v>-7.818250532073498</v>
      </c>
      <c r="R2239" s="55" t="n">
        <v>-270.0892739753216</v>
      </c>
      <c r="S2239" s="55" t="n">
        <v>-270.4382810725957</v>
      </c>
      <c r="T2239" s="55" t="n">
        <v>0.349007097274131</v>
      </c>
      <c r="U2239" s="55" t="n">
        <v>0.5104554274291899</v>
      </c>
      <c r="V2239" s="55" t="n">
        <v>66.52810411264299</v>
      </c>
      <c r="W2239" s="55" t="n">
        <v>66.51287166674662</v>
      </c>
      <c r="X2239" s="55" t="n">
        <v>0.01523244589637546</v>
      </c>
      <c r="Y2239" s="55" t="n">
        <v>-3.43970205426288</v>
      </c>
      <c r="Z2239" s="55" t="n">
        <v>0.3645238554668713</v>
      </c>
      <c r="AA2239" s="55" t="n">
        <v>0.6970922296971439</v>
      </c>
      <c r="AB2239" s="55" t="n">
        <v>0.2648870383358914</v>
      </c>
      <c r="AC2239" s="55" t="n">
        <v>0.3670304121640898</v>
      </c>
      <c r="AD2239" s="55" t="n">
        <v>0.694056219258915</v>
      </c>
      <c r="AE2239" s="55" t="n">
        <v>0.2348295185771536</v>
      </c>
      <c r="AF2239" s="55" t="n">
        <v>-2.506556697218443</v>
      </c>
      <c r="AG2239" s="55" t="n">
        <v>3.036010438228876</v>
      </c>
      <c r="AH2239" s="55" t="n">
        <v>30.05751975873777</v>
      </c>
      <c r="AI2239" s="55" t="n">
        <v>30.31426528722603</v>
      </c>
      <c r="AJ2239" s="55" t="n">
        <v>0</v>
      </c>
    </row>
    <row r="2240">
      <c r="A2240" s="55" t="n">
        <v>22.36</v>
      </c>
      <c r="B2240" s="55" t="n">
        <v>-109.6608266295342</v>
      </c>
      <c r="C2240" s="55" t="n">
        <v>-109.870638241675</v>
      </c>
      <c r="D2240" s="55" t="n">
        <v>0.209811612140778</v>
      </c>
      <c r="E2240" s="55" t="n">
        <v>-4.051098434873301</v>
      </c>
      <c r="F2240" s="55" t="n">
        <v>-133.7194473697294</v>
      </c>
      <c r="G2240" s="55" t="n">
        <v>-134.9952213466852</v>
      </c>
      <c r="H2240" s="55" t="n">
        <v>1.275773976955842</v>
      </c>
      <c r="I2240" s="55" t="n">
        <v>-5.820222368337737</v>
      </c>
      <c r="J2240" s="55" t="n">
        <v>-53.83038337712471</v>
      </c>
      <c r="K2240" s="55" t="n">
        <v>-55.05911466546682</v>
      </c>
      <c r="L2240" s="55" t="n">
        <v>1.228731288342117</v>
      </c>
      <c r="M2240" s="55" t="n">
        <v>12.61251972632386</v>
      </c>
      <c r="N2240" s="55" t="n">
        <v>-80.96610950228555</v>
      </c>
      <c r="O2240" s="55" t="n">
        <v>-82.40153689274841</v>
      </c>
      <c r="P2240" s="55" t="n">
        <v>1.435427390462865</v>
      </c>
      <c r="Q2240" s="55" t="n">
        <v>-8.987039766617142</v>
      </c>
      <c r="R2240" s="55" t="n">
        <v>-270.0882493707673</v>
      </c>
      <c r="S2240" s="55" t="n">
        <v>-270.4125682740736</v>
      </c>
      <c r="T2240" s="55" t="n">
        <v>0.3243189033062874</v>
      </c>
      <c r="U2240" s="55" t="n">
        <v>4.273896409683093</v>
      </c>
      <c r="V2240" s="55" t="n">
        <v>66.48816039651874</v>
      </c>
      <c r="W2240" s="55" t="n">
        <v>66.47426870833783</v>
      </c>
      <c r="X2240" s="55" t="n">
        <v>0.01389168818090706</v>
      </c>
      <c r="Y2240" s="55" t="n">
        <v>-4.087153652957621</v>
      </c>
      <c r="Z2240" s="55" t="n">
        <v>0.3651122819359071</v>
      </c>
      <c r="AA2240" s="55" t="n">
        <v>0.6971280284559899</v>
      </c>
      <c r="AB2240" s="55" t="n">
        <v>0.2649622800457255</v>
      </c>
      <c r="AC2240" s="55" t="n">
        <v>0.3675669145656412</v>
      </c>
      <c r="AD2240" s="55" t="n">
        <v>0.6941509230855962</v>
      </c>
      <c r="AE2240" s="55" t="n">
        <v>0.2349466177187267</v>
      </c>
      <c r="AF2240" s="55" t="n">
        <v>-2.454632629734166</v>
      </c>
      <c r="AG2240" s="55" t="n">
        <v>2.97710537039364</v>
      </c>
      <c r="AH2240" s="55" t="n">
        <v>30.01566232699879</v>
      </c>
      <c r="AI2240" s="55" t="n">
        <v>30.26265623936201</v>
      </c>
      <c r="AJ2240" s="55" t="n">
        <v>0</v>
      </c>
    </row>
    <row r="2241">
      <c r="A2241" s="55" t="n">
        <v>22.37</v>
      </c>
      <c r="B2241" s="55" t="n">
        <v>-109.7036560759036</v>
      </c>
      <c r="C2241" s="55" t="n">
        <v>-109.9133529484995</v>
      </c>
      <c r="D2241" s="55" t="n">
        <v>0.2096968725959079</v>
      </c>
      <c r="E2241" s="55" t="n">
        <v>-4.433470008939309</v>
      </c>
      <c r="F2241" s="55" t="n">
        <v>-133.7718941759641</v>
      </c>
      <c r="G2241" s="55" t="n">
        <v>-135.052961500978</v>
      </c>
      <c r="H2241" s="55" t="n">
        <v>1.281067325013928</v>
      </c>
      <c r="I2241" s="55" t="n">
        <v>-5.719831784021784</v>
      </c>
      <c r="J2241" s="55" t="n">
        <v>-53.72659622409437</v>
      </c>
      <c r="K2241" s="55" t="n">
        <v>-54.93504825133655</v>
      </c>
      <c r="L2241" s="55" t="n">
        <v>1.208452027242182</v>
      </c>
      <c r="M2241" s="55" t="n">
        <v>12.20381654811423</v>
      </c>
      <c r="N2241" s="55" t="n">
        <v>-81.01737814708866</v>
      </c>
      <c r="O2241" s="55" t="n">
        <v>-82.48650545488654</v>
      </c>
      <c r="P2241" s="55" t="n">
        <v>1.469127307797867</v>
      </c>
      <c r="Q2241" s="55" t="n">
        <v>-8.063199418459991</v>
      </c>
      <c r="R2241" s="55" t="n">
        <v>-270.0871480045139</v>
      </c>
      <c r="S2241" s="55" t="n">
        <v>-270.3549881265238</v>
      </c>
      <c r="T2241" s="55" t="n">
        <v>0.267840122009937</v>
      </c>
      <c r="U2241" s="55" t="n">
        <v>6.910401579983246</v>
      </c>
      <c r="V2241" s="55" t="n">
        <v>66.44534254352645</v>
      </c>
      <c r="W2241" s="55" t="n">
        <v>66.43051240181384</v>
      </c>
      <c r="X2241" s="55" t="n">
        <v>0.01483014171260472</v>
      </c>
      <c r="Y2241" s="55" t="n">
        <v>-4.528380852465201</v>
      </c>
      <c r="Z2241" s="55" t="n">
        <v>0.3657421101919293</v>
      </c>
      <c r="AA2241" s="55" t="n">
        <v>0.6971634513931004</v>
      </c>
      <c r="AB2241" s="55" t="n">
        <v>0.2650418516747323</v>
      </c>
      <c r="AC2241" s="55" t="n">
        <v>0.3681269972247324</v>
      </c>
      <c r="AD2241" s="55" t="n">
        <v>0.6942373669481794</v>
      </c>
      <c r="AE2241" s="55" t="n">
        <v>0.2350606153801043</v>
      </c>
      <c r="AF2241" s="55" t="n">
        <v>-2.38488703280304</v>
      </c>
      <c r="AG2241" s="55" t="n">
        <v>2.92608444492104</v>
      </c>
      <c r="AH2241" s="55" t="n">
        <v>29.98123629462807</v>
      </c>
      <c r="AI2241" s="55" t="n">
        <v>30.21794476949689</v>
      </c>
      <c r="AJ2241" s="55" t="n">
        <v>0</v>
      </c>
    </row>
    <row r="2242">
      <c r="A2242" s="55" t="n">
        <v>22.38</v>
      </c>
      <c r="B2242" s="55" t="n">
        <v>-109.7437557976438</v>
      </c>
      <c r="C2242" s="55" t="n">
        <v>-109.9556118786622</v>
      </c>
      <c r="D2242" s="55" t="n">
        <v>0.2118560810184578</v>
      </c>
      <c r="E2242" s="55" t="n">
        <v>-4.055545443435392</v>
      </c>
      <c r="F2242" s="55" t="n">
        <v>-133.8212115275908</v>
      </c>
      <c r="G2242" s="55" t="n">
        <v>-135.1044316780219</v>
      </c>
      <c r="H2242" s="55" t="n">
        <v>1.283220150431083</v>
      </c>
      <c r="I2242" s="55" t="n">
        <v>-4.681325278127021</v>
      </c>
      <c r="J2242" s="55" t="n">
        <v>-53.6290188665354</v>
      </c>
      <c r="K2242" s="55" t="n">
        <v>-54.82668586247613</v>
      </c>
      <c r="L2242" s="55" t="n">
        <v>1.197666995940722</v>
      </c>
      <c r="M2242" s="55" t="n">
        <v>9.72415026375055</v>
      </c>
      <c r="N2242" s="55" t="n">
        <v>-81.06558220931009</v>
      </c>
      <c r="O2242" s="55" t="n">
        <v>-82.54864154422141</v>
      </c>
      <c r="P2242" s="55" t="n">
        <v>1.483059334911307</v>
      </c>
      <c r="Q2242" s="55" t="n">
        <v>-4.71393971814213</v>
      </c>
      <c r="R2242" s="55" t="n">
        <v>-270.0861163147345</v>
      </c>
      <c r="S2242" s="55" t="n">
        <v>-270.2865526243117</v>
      </c>
      <c r="T2242" s="55" t="n">
        <v>0.2004363095771593</v>
      </c>
      <c r="U2242" s="55" t="n">
        <v>6.781606962513954</v>
      </c>
      <c r="V2242" s="55" t="n">
        <v>66.40524936246904</v>
      </c>
      <c r="W2242" s="55" t="n">
        <v>66.3868657898465</v>
      </c>
      <c r="X2242" s="55" t="n">
        <v>0.01838357262254015</v>
      </c>
      <c r="Y2242" s="55" t="n">
        <v>-4.296027224597457</v>
      </c>
      <c r="Z2242" s="55" t="n">
        <v>0.3663322953954338</v>
      </c>
      <c r="AA2242" s="55" t="n">
        <v>0.6971968594779648</v>
      </c>
      <c r="AB2242" s="55" t="n">
        <v>0.2651163441205208</v>
      </c>
      <c r="AC2242" s="55" t="n">
        <v>0.3686588359962108</v>
      </c>
      <c r="AD2242" s="55" t="n">
        <v>0.6943084894261148</v>
      </c>
      <c r="AE2242" s="55" t="n">
        <v>0.2351650189206538</v>
      </c>
      <c r="AF2242" s="55" t="n">
        <v>-2.326540600776972</v>
      </c>
      <c r="AG2242" s="55" t="n">
        <v>2.888370051850053</v>
      </c>
      <c r="AH2242" s="55" t="n">
        <v>29.95132519986704</v>
      </c>
      <c r="AI2242" s="55" t="n">
        <v>30.18008207330918</v>
      </c>
      <c r="AJ2242" s="55" t="n">
        <v>0</v>
      </c>
    </row>
    <row r="2243">
      <c r="A2243" s="55" t="n">
        <v>22.39</v>
      </c>
      <c r="B2243" s="55" t="n">
        <v>-109.7756347780634</v>
      </c>
      <c r="C2243" s="55" t="n">
        <v>-109.9908333772409</v>
      </c>
      <c r="D2243" s="55" t="n">
        <v>0.2151985991775146</v>
      </c>
      <c r="E2243" s="55" t="n">
        <v>-3.036909558433903</v>
      </c>
      <c r="F2243" s="55" t="n">
        <v>-133.8606692101434</v>
      </c>
      <c r="G2243" s="55" t="n">
        <v>-135.1422299181353</v>
      </c>
      <c r="H2243" s="55" t="n">
        <v>1.281560707991887</v>
      </c>
      <c r="I2243" s="55" t="n">
        <v>-2.98582087676972</v>
      </c>
      <c r="J2243" s="55" t="n">
        <v>-53.55097860798569</v>
      </c>
      <c r="K2243" s="55" t="n">
        <v>-54.74989338897706</v>
      </c>
      <c r="L2243" s="55" t="n">
        <v>1.198914780991374</v>
      </c>
      <c r="M2243" s="55" t="n">
        <v>5.890910878928888</v>
      </c>
      <c r="N2243" s="55" t="n">
        <v>-81.10414078774627</v>
      </c>
      <c r="O2243" s="55" t="n">
        <v>-82.570879510542</v>
      </c>
      <c r="P2243" s="55" t="n">
        <v>1.46673872279572</v>
      </c>
      <c r="Q2243" s="55" t="n">
        <v>-0.07856495263386593</v>
      </c>
      <c r="R2243" s="55" t="n">
        <v>-270.0852970465464</v>
      </c>
      <c r="S2243" s="55" t="n">
        <v>-270.2316589026978</v>
      </c>
      <c r="T2243" s="55" t="n">
        <v>0.1463618561514071</v>
      </c>
      <c r="U2243" s="55" t="n">
        <v>4.280368251887599</v>
      </c>
      <c r="V2243" s="55" t="n">
        <v>66.37337408896897</v>
      </c>
      <c r="W2243" s="55" t="n">
        <v>66.35042427063966</v>
      </c>
      <c r="X2243" s="55" t="n">
        <v>0.02294981832930872</v>
      </c>
      <c r="Y2243" s="55" t="n">
        <v>-3.286641853811687</v>
      </c>
      <c r="Z2243" s="55" t="n">
        <v>0.3668020401202896</v>
      </c>
      <c r="AA2243" s="55" t="n">
        <v>0.6972241555782447</v>
      </c>
      <c r="AB2243" s="55" t="n">
        <v>0.2651755732974329</v>
      </c>
      <c r="AC2243" s="55" t="n">
        <v>0.3691034451861955</v>
      </c>
      <c r="AD2243" s="55" t="n">
        <v>0.6943614826610439</v>
      </c>
      <c r="AE2243" s="55" t="n">
        <v>0.2352555711078986</v>
      </c>
      <c r="AF2243" s="55" t="n">
        <v>-2.301405065905926</v>
      </c>
      <c r="AG2243" s="55" t="n">
        <v>2.86267291720077</v>
      </c>
      <c r="AH2243" s="55" t="n">
        <v>29.92000218953433</v>
      </c>
      <c r="AI2243" s="55" t="n">
        <v>30.144616310877</v>
      </c>
      <c r="AJ2243" s="55" t="n">
        <v>0</v>
      </c>
    </row>
    <row r="2244">
      <c r="A2244" s="55" t="n">
        <v>22.39999999999999</v>
      </c>
      <c r="B2244" s="55" t="n">
        <v>-109.7972967882582</v>
      </c>
      <c r="C2244" s="55" t="n">
        <v>-110.0139503460922</v>
      </c>
      <c r="D2244" s="55" t="n">
        <v>0.2166535578340721</v>
      </c>
      <c r="E2244" s="55" t="n">
        <v>-1.719595263037514</v>
      </c>
      <c r="F2244" s="55" t="n">
        <v>-133.887694939828</v>
      </c>
      <c r="G2244" s="55" t="n">
        <v>-135.1625476167601</v>
      </c>
      <c r="H2244" s="55" t="n">
        <v>1.274852676932055</v>
      </c>
      <c r="I2244" s="55" t="n">
        <v>-1.254888907813013</v>
      </c>
      <c r="J2244" s="55" t="n">
        <v>-53.4975728644141</v>
      </c>
      <c r="K2244" s="55" t="n">
        <v>-54.71162395156346</v>
      </c>
      <c r="L2244" s="55" t="n">
        <v>1.214051087149369</v>
      </c>
      <c r="M2244" s="55" t="n">
        <v>2.148074383194122</v>
      </c>
      <c r="N2244" s="55" t="n">
        <v>-81.13053797017322</v>
      </c>
      <c r="O2244" s="55" t="n">
        <v>-82.54963734920906</v>
      </c>
      <c r="P2244" s="55" t="n">
        <v>1.419099379035836</v>
      </c>
      <c r="Q2244" s="55" t="n">
        <v>3.905548289243951</v>
      </c>
      <c r="R2244" s="55" t="n">
        <v>-270.084741901026</v>
      </c>
      <c r="S2244" s="55" t="n">
        <v>-270.2089767999195</v>
      </c>
      <c r="T2244" s="55" t="n">
        <v>0.1242348988935461</v>
      </c>
      <c r="U2244" s="55" t="n">
        <v>0.6244630420455287</v>
      </c>
      <c r="V2244" s="55" t="n">
        <v>66.35171213228556</v>
      </c>
      <c r="W2244" s="55" t="n">
        <v>66.32701974595966</v>
      </c>
      <c r="X2244" s="55" t="n">
        <v>0.0246923863258855</v>
      </c>
      <c r="Y2244" s="55" t="n">
        <v>-1.944496352814531</v>
      </c>
      <c r="Z2244" s="55" t="n">
        <v>0.3671216784036622</v>
      </c>
      <c r="AA2244" s="55" t="n">
        <v>0.6972435249468069</v>
      </c>
      <c r="AB2244" s="55" t="n">
        <v>0.2652156992205075</v>
      </c>
      <c r="AC2244" s="55" t="n">
        <v>0.3694167426396741</v>
      </c>
      <c r="AD2244" s="55" t="n">
        <v>0.6943987799172683</v>
      </c>
      <c r="AE2244" s="55" t="n">
        <v>0.235331957400191</v>
      </c>
      <c r="AF2244" s="55" t="n">
        <v>-2.295064236011835</v>
      </c>
      <c r="AG2244" s="55" t="n">
        <v>2.844745029538576</v>
      </c>
      <c r="AH2244" s="55" t="n">
        <v>29.88374182031647</v>
      </c>
      <c r="AI2244" s="55" t="n">
        <v>30.10644315281758</v>
      </c>
      <c r="AJ2244" s="55" t="n">
        <v>0</v>
      </c>
    </row>
    <row r="2245">
      <c r="A2245" s="55" t="n">
        <v>22.41</v>
      </c>
      <c r="B2245" s="55" t="n">
        <v>-109.8096441190127</v>
      </c>
      <c r="C2245" s="55" t="n">
        <v>-110.024573590912</v>
      </c>
      <c r="D2245" s="55" t="n">
        <v>0.214929471899291</v>
      </c>
      <c r="E2245" s="55" t="n">
        <v>-0.5339018669051088</v>
      </c>
      <c r="F2245" s="55" t="n">
        <v>-133.9033129498934</v>
      </c>
      <c r="G2245" s="55" t="n">
        <v>-135.1689369016201</v>
      </c>
      <c r="H2245" s="55" t="n">
        <v>1.265623951726759</v>
      </c>
      <c r="I2245" s="55" t="n">
        <v>-0.1455854333527746</v>
      </c>
      <c r="J2245" s="55" t="n">
        <v>-53.4667698717876</v>
      </c>
      <c r="K2245" s="55" t="n">
        <v>-54.70223770624961</v>
      </c>
      <c r="L2245" s="55" t="n">
        <v>1.235467834462013</v>
      </c>
      <c r="M2245" s="55" t="n">
        <v>-0.02775307255350005</v>
      </c>
      <c r="N2245" s="55" t="n">
        <v>-81.14577650057065</v>
      </c>
      <c r="O2245" s="55" t="n">
        <v>-82.5022256312258</v>
      </c>
      <c r="P2245" s="55" t="n">
        <v>1.356449130655147</v>
      </c>
      <c r="Q2245" s="55" t="n">
        <v>5.395640964699592</v>
      </c>
      <c r="R2245" s="55" t="n">
        <v>-270.0844274545408</v>
      </c>
      <c r="S2245" s="55" t="n">
        <v>-270.2207623302018</v>
      </c>
      <c r="T2245" s="55" t="n">
        <v>0.1363348756609506</v>
      </c>
      <c r="U2245" s="55" t="n">
        <v>-2.622968216443882</v>
      </c>
      <c r="V2245" s="55" t="n">
        <v>66.33936166633168</v>
      </c>
      <c r="W2245" s="55" t="n">
        <v>66.31405408752858</v>
      </c>
      <c r="X2245" s="55" t="n">
        <v>0.02530757880310781</v>
      </c>
      <c r="Y2245" s="55" t="n">
        <v>-0.9358596019944058</v>
      </c>
      <c r="Z2245" s="55" t="n">
        <v>0.367304292210658</v>
      </c>
      <c r="AA2245" s="55" t="n">
        <v>0.6972555767292203</v>
      </c>
      <c r="AB2245" s="55" t="n">
        <v>0.2652383814061524</v>
      </c>
      <c r="AC2245" s="55" t="n">
        <v>0.3696000035197107</v>
      </c>
      <c r="AD2245" s="55" t="n">
        <v>0.6944304245305352</v>
      </c>
      <c r="AE2245" s="55" t="n">
        <v>0.2353987948390345</v>
      </c>
      <c r="AF2245" s="55" t="n">
        <v>-2.295711309052706</v>
      </c>
      <c r="AG2245" s="55" t="n">
        <v>2.825152198685177</v>
      </c>
      <c r="AH2245" s="55" t="n">
        <v>29.83958656711791</v>
      </c>
      <c r="AI2245" s="55" t="n">
        <v>30.0608167197229</v>
      </c>
      <c r="AJ2245" s="55" t="n">
        <v>0</v>
      </c>
    </row>
    <row r="2246">
      <c r="A2246" s="55" t="n">
        <v>22.42</v>
      </c>
      <c r="B2246" s="55" t="n">
        <v>-109.8155101679191</v>
      </c>
      <c r="C2246" s="55" t="n">
        <v>-110.0252842570367</v>
      </c>
      <c r="D2246" s="55" t="n">
        <v>0.2097740891175739</v>
      </c>
      <c r="E2246" s="55" t="n">
        <v>0.2818508229133327</v>
      </c>
      <c r="F2246" s="55" t="n">
        <v>-133.910950719506</v>
      </c>
      <c r="G2246" s="55" t="n">
        <v>-135.1686091055044</v>
      </c>
      <c r="H2246" s="55" t="n">
        <v>1.257658385998349</v>
      </c>
      <c r="I2246" s="55" t="n">
        <v>0.1501619491558933</v>
      </c>
      <c r="J2246" s="55" t="n">
        <v>-53.4517741528709</v>
      </c>
      <c r="K2246" s="55" t="n">
        <v>-54.70410744643979</v>
      </c>
      <c r="L2246" s="55" t="n">
        <v>1.252333293568893</v>
      </c>
      <c r="M2246" s="55" t="n">
        <v>-0.2578819211784945</v>
      </c>
      <c r="N2246" s="55" t="n">
        <v>-81.15321029006634</v>
      </c>
      <c r="O2246" s="55" t="n">
        <v>-82.45514070751207</v>
      </c>
      <c r="P2246" s="55" t="n">
        <v>1.301930417445722</v>
      </c>
      <c r="Q2246" s="55" t="n">
        <v>4.084672017092587</v>
      </c>
      <c r="R2246" s="55" t="n">
        <v>-270.0842802352626</v>
      </c>
      <c r="S2246" s="55" t="n">
        <v>-270.257923104427</v>
      </c>
      <c r="T2246" s="55" t="n">
        <v>0.1736428691644659</v>
      </c>
      <c r="U2246" s="55" t="n">
        <v>-4.528348710753179</v>
      </c>
      <c r="V2246" s="55" t="n">
        <v>66.33349060905509</v>
      </c>
      <c r="W2246" s="55" t="n">
        <v>66.30907949505452</v>
      </c>
      <c r="X2246" s="55" t="n">
        <v>0.02441111400058098</v>
      </c>
      <c r="Y2246" s="55" t="n">
        <v>-0.2524055091109503</v>
      </c>
      <c r="Z2246" s="55" t="n">
        <v>0.367391468050078</v>
      </c>
      <c r="AA2246" s="55" t="n">
        <v>0.6972624167589575</v>
      </c>
      <c r="AB2246" s="55" t="n">
        <v>0.2652489209231279</v>
      </c>
      <c r="AC2246" s="55" t="n">
        <v>0.3696810026612465</v>
      </c>
      <c r="AD2246" s="55" t="n">
        <v>0.6944685694731165</v>
      </c>
      <c r="AE2246" s="55" t="n">
        <v>0.2354628305876325</v>
      </c>
      <c r="AF2246" s="55" t="n">
        <v>-2.289534611168487</v>
      </c>
      <c r="AG2246" s="55" t="n">
        <v>2.793847285840978</v>
      </c>
      <c r="AH2246" s="55" t="n">
        <v>29.78609033549539</v>
      </c>
      <c r="AI2246" s="55" t="n">
        <v>30.00431183791143</v>
      </c>
      <c r="AJ2246" s="55" t="n">
        <v>0</v>
      </c>
    </row>
    <row r="2247">
      <c r="A2247" s="55" t="n">
        <v>22.42999999999999</v>
      </c>
      <c r="B2247" s="55" t="n">
        <v>-109.8186920264961</v>
      </c>
      <c r="C2247" s="55" t="n">
        <v>-110.0204894838978</v>
      </c>
      <c r="D2247" s="55" t="n">
        <v>0.2017974574017584</v>
      </c>
      <c r="E2247" s="55" t="n">
        <v>0.6074777724045651</v>
      </c>
      <c r="F2247" s="55" t="n">
        <v>-133.9152457026253</v>
      </c>
      <c r="G2247" s="55" t="n">
        <v>-135.1691077112196</v>
      </c>
      <c r="H2247" s="55" t="n">
        <v>1.253862008594268</v>
      </c>
      <c r="I2247" s="55" t="n">
        <v>-0.2506633012608145</v>
      </c>
      <c r="J2247" s="55" t="n">
        <v>-53.44339198402609</v>
      </c>
      <c r="K2247" s="55" t="n">
        <v>-54.69972379809803</v>
      </c>
      <c r="L2247" s="55" t="n">
        <v>1.25633181407194</v>
      </c>
      <c r="M2247" s="55" t="n">
        <v>1.084238777675911</v>
      </c>
      <c r="N2247" s="55" t="n">
        <v>-81.15737692788076</v>
      </c>
      <c r="O2247" s="55" t="n">
        <v>-82.43210980399681</v>
      </c>
      <c r="P2247" s="55" t="n">
        <v>1.274732876116057</v>
      </c>
      <c r="Q2247" s="55" t="n">
        <v>0.7712993464623291</v>
      </c>
      <c r="R2247" s="55" t="n">
        <v>-270.0842017996804</v>
      </c>
      <c r="S2247" s="55" t="n">
        <v>-270.3043040812066</v>
      </c>
      <c r="T2247" s="55" t="n">
        <v>0.2201022815261949</v>
      </c>
      <c r="U2247" s="55" t="n">
        <v>-4.621891450497126</v>
      </c>
      <c r="V2247" s="55" t="n">
        <v>66.33030360181927</v>
      </c>
      <c r="W2247" s="55" t="n">
        <v>66.30808618067552</v>
      </c>
      <c r="X2247" s="55" t="n">
        <v>0.0222174211437456</v>
      </c>
      <c r="Y2247" s="55" t="n">
        <v>-0.01037117767827046</v>
      </c>
      <c r="Z2247" s="55" t="n">
        <v>0.3674390424152056</v>
      </c>
      <c r="AA2247" s="55" t="n">
        <v>0.6972669109296067</v>
      </c>
      <c r="AB2247" s="55" t="n">
        <v>0.2652544409921555</v>
      </c>
      <c r="AC2247" s="55" t="n">
        <v>0.3697017784677395</v>
      </c>
      <c r="AD2247" s="55" t="n">
        <v>0.6945214246496799</v>
      </c>
      <c r="AE2247" s="55" t="n">
        <v>0.2355296041268736</v>
      </c>
      <c r="AF2247" s="55" t="n">
        <v>-2.262736052533854</v>
      </c>
      <c r="AG2247" s="55" t="n">
        <v>2.745486279926768</v>
      </c>
      <c r="AH2247" s="55" t="n">
        <v>29.72483686528193</v>
      </c>
      <c r="AI2247" s="55" t="n">
        <v>29.93699377065651</v>
      </c>
      <c r="AJ2247" s="55" t="n">
        <v>0</v>
      </c>
    </row>
    <row r="2248">
      <c r="A2248" s="55" t="n">
        <v>22.44</v>
      </c>
      <c r="B2248" s="55" t="n">
        <v>-109.8229830673077</v>
      </c>
      <c r="C2248" s="55" t="n">
        <v>-110.0150560151536</v>
      </c>
      <c r="D2248" s="55" t="n">
        <v>0.1920729478459176</v>
      </c>
      <c r="E2248" s="55" t="n">
        <v>0.4577624147676264</v>
      </c>
      <c r="F2248" s="55" t="n">
        <v>-133.9208520568785</v>
      </c>
      <c r="G2248" s="55" t="n">
        <v>-135.1756871071836</v>
      </c>
      <c r="H2248" s="55" t="n">
        <v>1.254835050305187</v>
      </c>
      <c r="I2248" s="55" t="n">
        <v>-1.028077309393081</v>
      </c>
      <c r="J2248" s="55" t="n">
        <v>-53.43239686201224</v>
      </c>
      <c r="K2248" s="55" t="n">
        <v>-54.67790477828527</v>
      </c>
      <c r="L2248" s="55" t="n">
        <v>1.245507916273028</v>
      </c>
      <c r="M2248" s="55" t="n">
        <v>3.155027328587194</v>
      </c>
      <c r="N2248" s="55" t="n">
        <v>-81.16283019227149</v>
      </c>
      <c r="O2248" s="55" t="n">
        <v>-82.44543426122446</v>
      </c>
      <c r="P2248" s="55" t="n">
        <v>1.282604068952976</v>
      </c>
      <c r="Q2248" s="55" t="n">
        <v>-3.123428628576592</v>
      </c>
      <c r="R2248" s="55" t="n">
        <v>-270.0840938091144</v>
      </c>
      <c r="S2248" s="55" t="n">
        <v>-270.3419955042049</v>
      </c>
      <c r="T2248" s="55" t="n">
        <v>0.2579016950904346</v>
      </c>
      <c r="U2248" s="55" t="n">
        <v>-2.968970770032689</v>
      </c>
      <c r="V2248" s="55" t="n">
        <v>66.32600898878482</v>
      </c>
      <c r="W2248" s="55" t="n">
        <v>66.30669169522655</v>
      </c>
      <c r="X2248" s="55" t="n">
        <v>0.01931729355827149</v>
      </c>
      <c r="Y2248" s="55" t="n">
        <v>-0.2054252635939475</v>
      </c>
      <c r="Z2248" s="55" t="n">
        <v>0.3675028454679474</v>
      </c>
      <c r="AA2248" s="55" t="n">
        <v>0.6972719827021393</v>
      </c>
      <c r="AB2248" s="55" t="n">
        <v>0.2652620748021743</v>
      </c>
      <c r="AC2248" s="55" t="n">
        <v>0.3697056633638082</v>
      </c>
      <c r="AD2248" s="55" t="n">
        <v>0.6945897806757402</v>
      </c>
      <c r="AE2248" s="55" t="n">
        <v>0.2356011368236319</v>
      </c>
      <c r="AF2248" s="55" t="n">
        <v>-2.202817895860854</v>
      </c>
      <c r="AG2248" s="55" t="n">
        <v>2.682202026399128</v>
      </c>
      <c r="AH2248" s="55" t="n">
        <v>29.66093797854247</v>
      </c>
      <c r="AI2248" s="55" t="n">
        <v>29.86331957702772</v>
      </c>
      <c r="AJ2248" s="55" t="n">
        <v>0</v>
      </c>
    </row>
    <row r="2249">
      <c r="A2249" s="55" t="n">
        <v>22.45</v>
      </c>
      <c r="B2249" s="55" t="n">
        <v>-109.8312055310827</v>
      </c>
      <c r="C2249" s="55" t="n">
        <v>-110.0133378624825</v>
      </c>
      <c r="D2249" s="55" t="n">
        <v>0.1821323313997618</v>
      </c>
      <c r="E2249" s="55" t="n">
        <v>-0.06156096799240891</v>
      </c>
      <c r="F2249" s="55" t="n">
        <v>-133.9312473724352</v>
      </c>
      <c r="G2249" s="55" t="n">
        <v>-135.1904821192835</v>
      </c>
      <c r="H2249" s="55" t="n">
        <v>1.25923474684828</v>
      </c>
      <c r="I2249" s="55" t="n">
        <v>-1.847498068739991</v>
      </c>
      <c r="J2249" s="55" t="n">
        <v>-53.41189497078508</v>
      </c>
      <c r="K2249" s="55" t="n">
        <v>-54.63557738640642</v>
      </c>
      <c r="L2249" s="55" t="n">
        <v>1.223682415621348</v>
      </c>
      <c r="M2249" s="55" t="n">
        <v>5.109725817513387</v>
      </c>
      <c r="N2249" s="55" t="n">
        <v>-81.17297256147759</v>
      </c>
      <c r="O2249" s="55" t="n">
        <v>-82.49407699878128</v>
      </c>
      <c r="P2249" s="55" t="n">
        <v>1.321104437303695</v>
      </c>
      <c r="Q2249" s="55" t="n">
        <v>-6.276535060743473</v>
      </c>
      <c r="R2249" s="55" t="n">
        <v>-270.0838831062283</v>
      </c>
      <c r="S2249" s="55" t="n">
        <v>-270.3554571339925</v>
      </c>
      <c r="T2249" s="55" t="n">
        <v>0.2715740277642052</v>
      </c>
      <c r="U2249" s="55" t="n">
        <v>-0.0209451539435128</v>
      </c>
      <c r="V2249" s="55" t="n">
        <v>66.31778579629058</v>
      </c>
      <c r="W2249" s="55" t="n">
        <v>66.30084597481125</v>
      </c>
      <c r="X2249" s="55" t="n">
        <v>0.01693982147933162</v>
      </c>
      <c r="Y2249" s="55" t="n">
        <v>-0.7431526933988192</v>
      </c>
      <c r="Z2249" s="55" t="n">
        <v>0.3676244478404544</v>
      </c>
      <c r="AA2249" s="55" t="n">
        <v>0.6972798588473524</v>
      </c>
      <c r="AB2249" s="55" t="n">
        <v>0.2652771431940841</v>
      </c>
      <c r="AC2249" s="55" t="n">
        <v>0.3697296512473075</v>
      </c>
      <c r="AD2249" s="55" t="n">
        <v>0.6946674128955117</v>
      </c>
      <c r="AE2249" s="55" t="n">
        <v>0.235675498290603</v>
      </c>
      <c r="AF2249" s="55" t="n">
        <v>-2.105203406853051</v>
      </c>
      <c r="AG2249" s="55" t="n">
        <v>2.612445951840736</v>
      </c>
      <c r="AH2249" s="55" t="n">
        <v>29.60164490348105</v>
      </c>
      <c r="AI2249" s="55" t="n">
        <v>29.79117547575625</v>
      </c>
      <c r="AJ2249" s="55" t="n">
        <v>0</v>
      </c>
    </row>
    <row r="2250">
      <c r="A2250" s="55" t="n">
        <v>22.45999999999999</v>
      </c>
      <c r="B2250" s="55" t="n">
        <v>-109.8442431138334</v>
      </c>
      <c r="C2250" s="55" t="n">
        <v>-110.0172250547104</v>
      </c>
      <c r="D2250" s="55" t="n">
        <v>0.1729819408769866</v>
      </c>
      <c r="E2250" s="55" t="n">
        <v>-0.6552406160013056</v>
      </c>
      <c r="F2250" s="55" t="n">
        <v>-133.9475394008834</v>
      </c>
      <c r="G2250" s="55" t="n">
        <v>-135.2114658333671</v>
      </c>
      <c r="H2250" s="55" t="n">
        <v>1.263926432483658</v>
      </c>
      <c r="I2250" s="55" t="n">
        <v>-2.303048918077903</v>
      </c>
      <c r="J2250" s="55" t="n">
        <v>-53.37969064829647</v>
      </c>
      <c r="K2250" s="55" t="n">
        <v>-54.57940182584775</v>
      </c>
      <c r="L2250" s="55" t="n">
        <v>1.199711177551276</v>
      </c>
      <c r="M2250" s="55" t="n">
        <v>6.030255039384676</v>
      </c>
      <c r="N2250" s="55" t="n">
        <v>-81.18888772466427</v>
      </c>
      <c r="O2250" s="55" t="n">
        <v>-82.56379076416647</v>
      </c>
      <c r="P2250" s="55" t="n">
        <v>1.374903039502198</v>
      </c>
      <c r="Q2250" s="55" t="n">
        <v>-7.531960956886639</v>
      </c>
      <c r="R2250" s="55" t="n">
        <v>-270.0835467915427</v>
      </c>
      <c r="S2250" s="55" t="n">
        <v>-270.3383438713672</v>
      </c>
      <c r="T2250" s="55" t="n">
        <v>0.2547970798245393</v>
      </c>
      <c r="U2250" s="55" t="n">
        <v>3.121810352487875</v>
      </c>
      <c r="V2250" s="55" t="n">
        <v>66.30475071223466</v>
      </c>
      <c r="W2250" s="55" t="n">
        <v>66.28905429595748</v>
      </c>
      <c r="X2250" s="55" t="n">
        <v>0.01569641627718276</v>
      </c>
      <c r="Y2250" s="55" t="n">
        <v>-1.362043862917062</v>
      </c>
      <c r="Z2250" s="55" t="n">
        <v>0.3678169092714237</v>
      </c>
      <c r="AA2250" s="55" t="n">
        <v>0.6972912835767708</v>
      </c>
      <c r="AB2250" s="55" t="n">
        <v>0.2653013260983496</v>
      </c>
      <c r="AC2250" s="55" t="n">
        <v>0.3697875165953431</v>
      </c>
      <c r="AD2250" s="55" t="n">
        <v>0.6947436104040117</v>
      </c>
      <c r="AE2250" s="55" t="n">
        <v>0.2357473479257018</v>
      </c>
      <c r="AF2250" s="55" t="n">
        <v>-1.97060732391946</v>
      </c>
      <c r="AG2250" s="55" t="n">
        <v>2.547673172759168</v>
      </c>
      <c r="AH2250" s="55" t="n">
        <v>29.55397817264779</v>
      </c>
      <c r="AI2250" s="55" t="n">
        <v>29.72896832467659</v>
      </c>
      <c r="AJ2250" s="55" t="n">
        <v>0</v>
      </c>
    </row>
    <row r="2251">
      <c r="A2251" s="55" t="n">
        <v>22.47</v>
      </c>
      <c r="B2251" s="55" t="n">
        <v>-109.8600735539743</v>
      </c>
      <c r="C2251" s="55" t="n">
        <v>-110.0257884486486</v>
      </c>
      <c r="D2251" s="55" t="n">
        <v>0.1657148946743085</v>
      </c>
      <c r="E2251" s="55" t="n">
        <v>-1.003217431253227</v>
      </c>
      <c r="F2251" s="55" t="n">
        <v>-133.9672727841037</v>
      </c>
      <c r="G2251" s="55" t="n">
        <v>-135.2337269667385</v>
      </c>
      <c r="H2251" s="55" t="n">
        <v>1.266454182634774</v>
      </c>
      <c r="I2251" s="55" t="n">
        <v>-2.144383282147461</v>
      </c>
      <c r="J2251" s="55" t="n">
        <v>-53.34065185329425</v>
      </c>
      <c r="K2251" s="55" t="n">
        <v>-54.52218699151506</v>
      </c>
      <c r="L2251" s="55" t="n">
        <v>1.181535138220816</v>
      </c>
      <c r="M2251" s="55" t="n">
        <v>5.429566090774258</v>
      </c>
      <c r="N2251" s="55" t="n">
        <v>-81.20817309286724</v>
      </c>
      <c r="O2251" s="55" t="n">
        <v>-82.63368721104797</v>
      </c>
      <c r="P2251" s="55" t="n">
        <v>1.425514118180733</v>
      </c>
      <c r="Q2251" s="55" t="n">
        <v>-6.506109928286565</v>
      </c>
      <c r="R2251" s="55" t="n">
        <v>-270.083137299948</v>
      </c>
      <c r="S2251" s="55" t="n">
        <v>-270.2948674773758</v>
      </c>
      <c r="T2251" s="55" t="n">
        <v>0.2117301774277855</v>
      </c>
      <c r="U2251" s="55" t="n">
        <v>5.291791062470146</v>
      </c>
      <c r="V2251" s="55" t="n">
        <v>66.28892506545573</v>
      </c>
      <c r="W2251" s="55" t="n">
        <v>66.27288704433211</v>
      </c>
      <c r="X2251" s="55" t="n">
        <v>0.0160380211236098</v>
      </c>
      <c r="Y2251" s="55" t="n">
        <v>-1.754629492775011</v>
      </c>
      <c r="Z2251" s="55" t="n">
        <v>0.3680505237341473</v>
      </c>
      <c r="AA2251" s="55" t="n">
        <v>0.697304792687041</v>
      </c>
      <c r="AB2251" s="55" t="n">
        <v>0.2653308460082888</v>
      </c>
      <c r="AC2251" s="55" t="n">
        <v>0.3698684181606394</v>
      </c>
      <c r="AD2251" s="55" t="n">
        <v>0.6948077846807972</v>
      </c>
      <c r="AE2251" s="55" t="n">
        <v>0.2358100142357308</v>
      </c>
      <c r="AF2251" s="55" t="n">
        <v>-1.817894426492161</v>
      </c>
      <c r="AG2251" s="55" t="n">
        <v>2.497008006243862</v>
      </c>
      <c r="AH2251" s="55" t="n">
        <v>29.52083177255799</v>
      </c>
      <c r="AI2251" s="55" t="n">
        <v>29.68196923508928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-110.0344552700937</v>
      </c>
      <c r="D2252" s="55" t="n">
        <v>0.1738087583242547</v>
      </c>
      <c r="E2252" s="55" t="n">
        <v>-0.7049644659200702</v>
      </c>
      <c r="F2252" s="55" t="n">
        <v>-133.9695646152842</v>
      </c>
      <c r="G2252" s="55" t="n">
        <v>-135.2497837885002</v>
      </c>
      <c r="H2252" s="55" t="n">
        <v>1.280219173215932</v>
      </c>
      <c r="I2252" s="55" t="n">
        <v>-1.108501551800994</v>
      </c>
      <c r="J2252" s="55" t="n">
        <v>-53.33635466983077</v>
      </c>
      <c r="K2252" s="55" t="n">
        <v>-54.48135891151766</v>
      </c>
      <c r="L2252" s="55" t="n">
        <v>1.145004241686892</v>
      </c>
      <c r="M2252" s="55" t="n">
        <v>2.864986990863382</v>
      </c>
      <c r="N2252" s="55" t="n">
        <v>-81.21046492404776</v>
      </c>
      <c r="O2252" s="55" t="n">
        <v>-82.68048040475774</v>
      </c>
      <c r="P2252" s="55" t="n">
        <v>1.470015480709995</v>
      </c>
      <c r="Q2252" s="55" t="n">
        <v>-3.07205774643286</v>
      </c>
      <c r="R2252" s="55" t="n">
        <v>-270.083137299948</v>
      </c>
      <c r="S2252" s="55" t="n">
        <v>-270.2418736719118</v>
      </c>
      <c r="T2252" s="55" t="n">
        <v>0.1587363719638646</v>
      </c>
      <c r="U2252" s="55" t="n">
        <v>5.149341766769616</v>
      </c>
      <c r="V2252" s="55" t="n">
        <v>66.28835210766059</v>
      </c>
      <c r="W2252" s="55" t="n">
        <v>66.256550311666</v>
      </c>
      <c r="X2252" s="55" t="n">
        <v>0.03180179599459065</v>
      </c>
      <c r="Y2252" s="55" t="n">
        <v>-1.559523566926455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0.369929208424527</v>
      </c>
      <c r="AD2252" s="55" t="n">
        <v>0.6948525205894571</v>
      </c>
      <c r="AE2252" s="55" t="n">
        <v>0.2358572010265915</v>
      </c>
      <c r="AF2252" s="55" t="n">
        <v>-1.867097310339294</v>
      </c>
      <c r="AG2252" s="55" t="n">
        <v>2.461365967541318</v>
      </c>
      <c r="AH2252" s="55" t="n">
        <v>29.47497604512705</v>
      </c>
      <c r="AI2252" s="55" t="n">
        <v>29.63644019873609</v>
      </c>
      <c r="AJ2252" s="55" t="n">
        <v>0</v>
      </c>
    </row>
    <row r="2253">
      <c r="A2253" s="55" t="n">
        <v>22.48999999999999</v>
      </c>
      <c r="B2253" s="55" t="n">
        <v>-109.8606465117694</v>
      </c>
      <c r="C2253" s="55" t="n">
        <v>-110.0398087351307</v>
      </c>
      <c r="D2253" s="55" t="n">
        <v>0.1791622233612675</v>
      </c>
      <c r="E2253" s="55" t="n">
        <v>-0.4191483681141076</v>
      </c>
      <c r="F2253" s="55" t="n">
        <v>-133.9695646152842</v>
      </c>
      <c r="G2253" s="55" t="n">
        <v>-135.2522164481504</v>
      </c>
      <c r="H2253" s="55" t="n">
        <v>1.282651832866228</v>
      </c>
      <c r="I2253" s="55" t="n">
        <v>0.4360884144482839</v>
      </c>
      <c r="J2253" s="55" t="n">
        <v>-53.33635466983077</v>
      </c>
      <c r="K2253" s="55" t="n">
        <v>-54.4744862446422</v>
      </c>
      <c r="L2253" s="55" t="n">
        <v>1.138131574811432</v>
      </c>
      <c r="M2253" s="55" t="n">
        <v>-1.033148378247134</v>
      </c>
      <c r="N2253" s="55" t="n">
        <v>-81.21046492404776</v>
      </c>
      <c r="O2253" s="55" t="n">
        <v>-82.68004497153684</v>
      </c>
      <c r="P2253" s="55" t="n">
        <v>1.469580047489095</v>
      </c>
      <c r="Q2253" s="55" t="n">
        <v>2.521988417443693</v>
      </c>
      <c r="R2253" s="55" t="n">
        <v>-270.083137299948</v>
      </c>
      <c r="S2253" s="55" t="n">
        <v>-270.1934691185929</v>
      </c>
      <c r="T2253" s="55" t="n">
        <v>0.1103318186448566</v>
      </c>
      <c r="U2253" s="55" t="n">
        <v>4.649628239206357</v>
      </c>
      <c r="V2253" s="55" t="n">
        <v>66.28835210766059</v>
      </c>
      <c r="W2253" s="55" t="n">
        <v>66.25698824530279</v>
      </c>
      <c r="X2253" s="55" t="n">
        <v>0.03136386235779117</v>
      </c>
      <c r="Y2253" s="55" t="n">
        <v>0.8466759727816553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0.369937435431142</v>
      </c>
      <c r="AD2253" s="55" t="n">
        <v>0.6948654192044246</v>
      </c>
      <c r="AE2253" s="55" t="n">
        <v>0.2358818337523829</v>
      </c>
      <c r="AF2253" s="55" t="n">
        <v>-1.875324316954363</v>
      </c>
      <c r="AG2253" s="55" t="n">
        <v>2.448467352573869</v>
      </c>
      <c r="AH2253" s="55" t="n">
        <v>29.45034331933566</v>
      </c>
      <c r="AI2253" s="55" t="n">
        <v>29.61139232283952</v>
      </c>
      <c r="AJ2253" s="55" t="n">
        <v>0</v>
      </c>
    </row>
    <row r="2254">
      <c r="A2254" s="55" t="n">
        <v>22.5</v>
      </c>
      <c r="B2254" s="55" t="n">
        <v>-109.8606465117694</v>
      </c>
      <c r="C2254" s="55" t="n">
        <v>-110.0423910498647</v>
      </c>
      <c r="D2254" s="55" t="n">
        <v>0.1817445380952375</v>
      </c>
      <c r="E2254" s="55" t="n">
        <v>-0.1260908974337223</v>
      </c>
      <c r="F2254" s="55" t="n">
        <v>-133.9695646152842</v>
      </c>
      <c r="G2254" s="55" t="n">
        <v>-135.2416862266239</v>
      </c>
      <c r="H2254" s="55" t="n">
        <v>1.272121611339695</v>
      </c>
      <c r="I2254" s="55" t="n">
        <v>1.55553504738729</v>
      </c>
      <c r="J2254" s="55" t="n">
        <v>-53.33635466983077</v>
      </c>
      <c r="K2254" s="55" t="n">
        <v>-54.50035881822897</v>
      </c>
      <c r="L2254" s="55" t="n">
        <v>1.164004148398203</v>
      </c>
      <c r="M2254" s="55" t="n">
        <v>-3.851978763422514</v>
      </c>
      <c r="N2254" s="55" t="n">
        <v>-81.21046492404776</v>
      </c>
      <c r="O2254" s="55" t="n">
        <v>-82.63360946070587</v>
      </c>
      <c r="P2254" s="55" t="n">
        <v>1.423144536658124</v>
      </c>
      <c r="Q2254" s="55" t="n">
        <v>6.364632972921411</v>
      </c>
      <c r="R2254" s="55" t="n">
        <v>-270.083137299948</v>
      </c>
      <c r="S2254" s="55" t="n">
        <v>-270.1513740706689</v>
      </c>
      <c r="T2254" s="55" t="n">
        <v>0.06823677072090853</v>
      </c>
      <c r="U2254" s="55" t="n">
        <v>3.844993634309866</v>
      </c>
      <c r="V2254" s="55" t="n">
        <v>66.28835210766059</v>
      </c>
      <c r="W2254" s="55" t="n">
        <v>66.2668487672985</v>
      </c>
      <c r="X2254" s="55" t="n">
        <v>0.0215033403620852</v>
      </c>
      <c r="Y2254" s="55" t="n">
        <v>1.044158053835385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0.369903040627409</v>
      </c>
      <c r="AD2254" s="55" t="n">
        <v>0.6948450482899117</v>
      </c>
      <c r="AE2254" s="55" t="n">
        <v>0.2358830552781198</v>
      </c>
      <c r="AF2254" s="55" t="n">
        <v>-1.840929513221345</v>
      </c>
      <c r="AG2254" s="55" t="n">
        <v>2.46883826708677</v>
      </c>
      <c r="AH2254" s="55" t="n">
        <v>29.44912179359871</v>
      </c>
      <c r="AI2254" s="55" t="n">
        <v>29.60971054022467</v>
      </c>
      <c r="AJ2254" s="55" t="n">
        <v>0</v>
      </c>
    </row>
    <row r="2255">
      <c r="A2255" s="55" t="n">
        <v>22.51000000000001</v>
      </c>
      <c r="B2255" s="55" t="n">
        <v>-109.8606465117694</v>
      </c>
      <c r="C2255" s="55" t="n">
        <v>-110.0421921537723</v>
      </c>
      <c r="D2255" s="55" t="n">
        <v>0.1815456420028413</v>
      </c>
      <c r="E2255" s="55" t="n">
        <v>0.1399989327324621</v>
      </c>
      <c r="F2255" s="55" t="n">
        <v>-133.9695646152842</v>
      </c>
      <c r="G2255" s="55" t="n">
        <v>-135.2248456733276</v>
      </c>
      <c r="H2255" s="55" t="n">
        <v>1.255281058043357</v>
      </c>
      <c r="I2255" s="55" t="n">
        <v>1.789057660826443</v>
      </c>
      <c r="J2255" s="55" t="n">
        <v>-53.33635466983077</v>
      </c>
      <c r="K2255" s="55" t="n">
        <v>-54.54193058847174</v>
      </c>
      <c r="L2255" s="55" t="n">
        <v>1.205575918640968</v>
      </c>
      <c r="M2255" s="55" t="n">
        <v>-4.405673459961802</v>
      </c>
      <c r="N2255" s="55" t="n">
        <v>-81.21046492404776</v>
      </c>
      <c r="O2255" s="55" t="n">
        <v>-82.56874924597324</v>
      </c>
      <c r="P2255" s="55" t="n">
        <v>1.358284321925491</v>
      </c>
      <c r="Q2255" s="55" t="n">
        <v>6.581520753118054</v>
      </c>
      <c r="R2255" s="55" t="n">
        <v>-270.083137299948</v>
      </c>
      <c r="S2255" s="55" t="n">
        <v>-270.1179077440803</v>
      </c>
      <c r="T2255" s="55" t="n">
        <v>0.03477044413232935</v>
      </c>
      <c r="U2255" s="55" t="n">
        <v>2.936478311682061</v>
      </c>
      <c r="V2255" s="55" t="n">
        <v>66.28835210766059</v>
      </c>
      <c r="W2255" s="55" t="n">
        <v>66.27152436184416</v>
      </c>
      <c r="X2255" s="55" t="n">
        <v>0.01682774581643173</v>
      </c>
      <c r="Y2255" s="55" t="n">
        <v>0.2263242932617799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0.369836159360613</v>
      </c>
      <c r="AD2255" s="55" t="n">
        <v>0.6948098764923154</v>
      </c>
      <c r="AE2255" s="55" t="n">
        <v>0.235868633772613</v>
      </c>
      <c r="AF2255" s="55" t="n">
        <v>-1.774048246425353</v>
      </c>
      <c r="AG2255" s="55" t="n">
        <v>2.504010064683038</v>
      </c>
      <c r="AH2255" s="55" t="n">
        <v>29.46354329910556</v>
      </c>
      <c r="AI2255" s="55" t="n">
        <v>29.6229251986185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-110.0395383901846</v>
      </c>
      <c r="D2256" s="55" t="n">
        <v>0.1788918784152029</v>
      </c>
      <c r="E2256" s="55" t="n">
        <v>0.3684593785833798</v>
      </c>
      <c r="F2256" s="55" t="n">
        <v>-133.9695646152842</v>
      </c>
      <c r="G2256" s="55" t="n">
        <v>-135.2101549017293</v>
      </c>
      <c r="H2256" s="55" t="n">
        <v>1.240590286445046</v>
      </c>
      <c r="I2256" s="55" t="n">
        <v>1.209114287244334</v>
      </c>
      <c r="J2256" s="55" t="n">
        <v>-53.33635466983077</v>
      </c>
      <c r="K2256" s="55" t="n">
        <v>-54.57753371740305</v>
      </c>
      <c r="L2256" s="55" t="n">
        <v>1.24117904757228</v>
      </c>
      <c r="M2256" s="55" t="n">
        <v>-2.872905972216324</v>
      </c>
      <c r="N2256" s="55" t="n">
        <v>-81.21046492404776</v>
      </c>
      <c r="O2256" s="55" t="n">
        <v>-82.52003900428203</v>
      </c>
      <c r="P2256" s="55" t="n">
        <v>1.309574080234278</v>
      </c>
      <c r="Q2256" s="55" t="n">
        <v>3.478055798615004</v>
      </c>
      <c r="R2256" s="55" t="n">
        <v>-270.083137299948</v>
      </c>
      <c r="S2256" s="55" t="n">
        <v>-270.0935605633531</v>
      </c>
      <c r="T2256" s="55" t="n">
        <v>0.0104232634051092</v>
      </c>
      <c r="U2256" s="55" t="n">
        <v>2.022494354367532</v>
      </c>
      <c r="V2256" s="55" t="n">
        <v>66.28835210766059</v>
      </c>
      <c r="W2256" s="55" t="n">
        <v>66.26993228683831</v>
      </c>
      <c r="X2256" s="55" t="n">
        <v>0.01841982082227962</v>
      </c>
      <c r="Y2256" s="55" t="n">
        <v>-0.3197348943580917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0.3697507955285302</v>
      </c>
      <c r="AD2256" s="55" t="n">
        <v>0.6947832611550462</v>
      </c>
      <c r="AE2256" s="55" t="n">
        <v>0.2358490933299881</v>
      </c>
      <c r="AF2256" s="55" t="n">
        <v>-1.688684414342501</v>
      </c>
      <c r="AG2256" s="55" t="n">
        <v>2.530625401952258</v>
      </c>
      <c r="AH2256" s="55" t="n">
        <v>29.48308374173042</v>
      </c>
      <c r="AI2256" s="55" t="n">
        <v>29.63963472949925</v>
      </c>
      <c r="AJ2256" s="55" t="n">
        <v>0</v>
      </c>
    </row>
    <row r="2257">
      <c r="A2257" s="55" t="n">
        <v>22.53</v>
      </c>
      <c r="B2257" s="55" t="n">
        <v>-109.8606465117694</v>
      </c>
      <c r="C2257" s="55" t="n">
        <v>-110.0346855713342</v>
      </c>
      <c r="D2257" s="55" t="n">
        <v>0.1740390595647852</v>
      </c>
      <c r="E2257" s="55" t="n">
        <v>0.5810407521855326</v>
      </c>
      <c r="F2257" s="55" t="n">
        <v>-133.9695646152842</v>
      </c>
      <c r="G2257" s="55" t="n">
        <v>-135.2032815483404</v>
      </c>
      <c r="H2257" s="55" t="n">
        <v>1.233716933056158</v>
      </c>
      <c r="I2257" s="55" t="n">
        <v>0.2630148324889806</v>
      </c>
      <c r="J2257" s="55" t="n">
        <v>-53.33635466983077</v>
      </c>
      <c r="K2257" s="55" t="n">
        <v>-54.59260850172367</v>
      </c>
      <c r="L2257" s="55" t="n">
        <v>1.256253831892903</v>
      </c>
      <c r="M2257" s="55" t="n">
        <v>-0.397280458725261</v>
      </c>
      <c r="N2257" s="55" t="n">
        <v>-81.21046492404776</v>
      </c>
      <c r="O2257" s="55" t="n">
        <v>-82.51051393360736</v>
      </c>
      <c r="P2257" s="55" t="n">
        <v>1.300049009559601</v>
      </c>
      <c r="Q2257" s="55" t="n">
        <v>-1.10076448389601</v>
      </c>
      <c r="R2257" s="55" t="n">
        <v>-270.083137299948</v>
      </c>
      <c r="S2257" s="55" t="n">
        <v>-270.0785603868184</v>
      </c>
      <c r="T2257" s="55" t="n">
        <v>-0.004576913129541908</v>
      </c>
      <c r="U2257" s="55" t="n">
        <v>1.071665446152988</v>
      </c>
      <c r="V2257" s="55" t="n">
        <v>66.28835210766059</v>
      </c>
      <c r="W2257" s="55" t="n">
        <v>66.26667884954425</v>
      </c>
      <c r="X2257" s="55" t="n">
        <v>0.02167325811633587</v>
      </c>
      <c r="Y2257" s="55" t="n">
        <v>-0.3263414019546188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0.3696568083119907</v>
      </c>
      <c r="AD2257" s="55" t="n">
        <v>0.6947811052454808</v>
      </c>
      <c r="AE2257" s="55" t="n">
        <v>0.2358320208330454</v>
      </c>
      <c r="AF2257" s="55" t="n">
        <v>-1.594697197802974</v>
      </c>
      <c r="AG2257" s="55" t="n">
        <v>2.532781311517684</v>
      </c>
      <c r="AH2257" s="55" t="n">
        <v>29.50015623867311</v>
      </c>
      <c r="AI2257" s="55" t="n">
        <v>29.65159790687136</v>
      </c>
      <c r="AJ2257" s="55" t="n">
        <v>0</v>
      </c>
    </row>
    <row r="2258">
      <c r="A2258" s="55" t="n">
        <v>22.53999999999999</v>
      </c>
      <c r="B2258" s="55" t="n">
        <v>-109.8606465117694</v>
      </c>
      <c r="C2258" s="55" t="n">
        <v>-110.0276408241436</v>
      </c>
      <c r="D2258" s="55" t="n">
        <v>0.1669943123742077</v>
      </c>
      <c r="E2258" s="55" t="n">
        <v>0.8053048951633059</v>
      </c>
      <c r="F2258" s="55" t="n">
        <v>-133.9695646152842</v>
      </c>
      <c r="G2258" s="55" t="n">
        <v>-135.2049864694467</v>
      </c>
      <c r="H2258" s="55" t="n">
        <v>1.235421854162524</v>
      </c>
      <c r="I2258" s="55" t="n">
        <v>-0.5230683322860459</v>
      </c>
      <c r="J2258" s="55" t="n">
        <v>-53.33635466983077</v>
      </c>
      <c r="K2258" s="55" t="n">
        <v>-54.5852124458391</v>
      </c>
      <c r="L2258" s="55" t="n">
        <v>1.248857776008329</v>
      </c>
      <c r="M2258" s="55" t="n">
        <v>1.663361041501096</v>
      </c>
      <c r="N2258" s="55" t="n">
        <v>-81.21046492404776</v>
      </c>
      <c r="O2258" s="55" t="n">
        <v>-82.54279015843915</v>
      </c>
      <c r="P2258" s="55" t="n">
        <v>1.332325234391398</v>
      </c>
      <c r="Q2258" s="55" t="n">
        <v>-4.953807480691692</v>
      </c>
      <c r="R2258" s="55" t="n">
        <v>-270.083137299948</v>
      </c>
      <c r="S2258" s="55" t="n">
        <v>-270.073585079531</v>
      </c>
      <c r="T2258" s="55" t="n">
        <v>-0.00955222041702852</v>
      </c>
      <c r="U2258" s="55" t="n">
        <v>0.02846116332402197</v>
      </c>
      <c r="V2258" s="55" t="n">
        <v>66.28835210766059</v>
      </c>
      <c r="W2258" s="55" t="n">
        <v>66.26516821822075</v>
      </c>
      <c r="X2258" s="55" t="n">
        <v>0.02318388943984147</v>
      </c>
      <c r="Y2258" s="55" t="n">
        <v>-0.07639934283017416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0.3695563099838012</v>
      </c>
      <c r="AD2258" s="55" t="n">
        <v>0.6948060775037158</v>
      </c>
      <c r="AE2258" s="55" t="n">
        <v>0.2358190954709358</v>
      </c>
      <c r="AF2258" s="55" t="n">
        <v>-1.49419886961355</v>
      </c>
      <c r="AG2258" s="55" t="n">
        <v>2.507809053282628</v>
      </c>
      <c r="AH2258" s="55" t="n">
        <v>29.5130816007827</v>
      </c>
      <c r="AI2258" s="55" t="n">
        <v>29.65710238853653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-110.0182327298828</v>
      </c>
      <c r="D2259" s="55" t="n">
        <v>0.1575862181134068</v>
      </c>
      <c r="E2259" s="55" t="n">
        <v>1.051227958764983</v>
      </c>
      <c r="F2259" s="55" t="n">
        <v>-133.9695646152842</v>
      </c>
      <c r="G2259" s="55" t="n">
        <v>-135.2117861910716</v>
      </c>
      <c r="H2259" s="55" t="n">
        <v>1.242221575787368</v>
      </c>
      <c r="I2259" s="55" t="n">
        <v>-0.8072948987340973</v>
      </c>
      <c r="J2259" s="55" t="n">
        <v>-53.33635466983077</v>
      </c>
      <c r="K2259" s="55" t="n">
        <v>-54.56441988551336</v>
      </c>
      <c r="L2259" s="55" t="n">
        <v>1.228065215682587</v>
      </c>
      <c r="M2259" s="55" t="n">
        <v>2.41582493956186</v>
      </c>
      <c r="N2259" s="55" t="n">
        <v>-81.21046492404776</v>
      </c>
      <c r="O2259" s="55" t="n">
        <v>-82.60150911834286</v>
      </c>
      <c r="P2259" s="55" t="n">
        <v>1.391044194295107</v>
      </c>
      <c r="Q2259" s="55" t="n">
        <v>-6.613372582855717</v>
      </c>
      <c r="R2259" s="55" t="n">
        <v>-270.083137299948</v>
      </c>
      <c r="S2259" s="55" t="n">
        <v>-270.0794762266576</v>
      </c>
      <c r="T2259" s="55" t="n">
        <v>-0.003661073290358913</v>
      </c>
      <c r="U2259" s="55" t="n">
        <v>-1.091744966559938</v>
      </c>
      <c r="V2259" s="55" t="n">
        <v>66.28835210766059</v>
      </c>
      <c r="W2259" s="55" t="n">
        <v>66.26590165075925</v>
      </c>
      <c r="X2259" s="55" t="n">
        <v>0.02245045690134044</v>
      </c>
      <c r="Y2259" s="55" t="n">
        <v>0.1367513850444712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0.3694448906828682</v>
      </c>
      <c r="AD2259" s="55" t="n">
        <v>0.6948493708082837</v>
      </c>
      <c r="AE2259" s="55" t="n">
        <v>0.2358065321092309</v>
      </c>
      <c r="AF2259" s="55" t="n">
        <v>-1.382779568680548</v>
      </c>
      <c r="AG2259" s="55" t="n">
        <v>2.464515748714757</v>
      </c>
      <c r="AH2259" s="55" t="n">
        <v>29.52564496248761</v>
      </c>
      <c r="AI2259" s="55" t="n">
        <v>29.66057362328134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-110.0063401774378</v>
      </c>
      <c r="D2260" s="55" t="n">
        <v>0.1456936656683484</v>
      </c>
      <c r="E2260" s="55" t="n">
        <v>1.301543146536558</v>
      </c>
      <c r="F2260" s="55" t="n">
        <v>-133.9695646152842</v>
      </c>
      <c r="G2260" s="55" t="n">
        <v>-135.2184692569647</v>
      </c>
      <c r="H2260" s="55" t="n">
        <v>1.248904641680511</v>
      </c>
      <c r="I2260" s="55" t="n">
        <v>-0.5546014676716365</v>
      </c>
      <c r="J2260" s="55" t="n">
        <v>-53.33635466983077</v>
      </c>
      <c r="K2260" s="55" t="n">
        <v>-54.54390532137867</v>
      </c>
      <c r="L2260" s="55" t="n">
        <v>1.207550651547906</v>
      </c>
      <c r="M2260" s="55" t="n">
        <v>1.75288134768506</v>
      </c>
      <c r="N2260" s="55" t="n">
        <v>-81.21046492404776</v>
      </c>
      <c r="O2260" s="55" t="n">
        <v>-82.66356730221536</v>
      </c>
      <c r="P2260" s="55" t="n">
        <v>1.453102378167608</v>
      </c>
      <c r="Q2260" s="55" t="n">
        <v>-5.869165913883799</v>
      </c>
      <c r="R2260" s="55" t="n">
        <v>-270.083137299948</v>
      </c>
      <c r="S2260" s="55" t="n">
        <v>-270.0963261018278</v>
      </c>
      <c r="T2260" s="55" t="n">
        <v>0.01318880187980215</v>
      </c>
      <c r="U2260" s="55" t="n">
        <v>-2.165982822835685</v>
      </c>
      <c r="V2260" s="55" t="n">
        <v>66.28835210766059</v>
      </c>
      <c r="W2260" s="55" t="n">
        <v>66.26774181372753</v>
      </c>
      <c r="X2260" s="55" t="n">
        <v>0.02061029393306625</v>
      </c>
      <c r="Y2260" s="55" t="n">
        <v>0.2037307802040947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0.3693160231249051</v>
      </c>
      <c r="AD2260" s="55" t="n">
        <v>0.6948974992563731</v>
      </c>
      <c r="AE2260" s="55" t="n">
        <v>0.2357880075385187</v>
      </c>
      <c r="AF2260" s="55" t="n">
        <v>-1.253912010717395</v>
      </c>
      <c r="AG2260" s="55" t="n">
        <v>2.416387300625322</v>
      </c>
      <c r="AH2260" s="55" t="n">
        <v>29.54416953319983</v>
      </c>
      <c r="AI2260" s="55" t="n">
        <v>29.66933056750181</v>
      </c>
      <c r="AJ2260" s="55" t="n">
        <v>0</v>
      </c>
    </row>
    <row r="2261">
      <c r="A2261" s="55" t="n">
        <v>22.56999999999999</v>
      </c>
      <c r="B2261" s="55" t="n">
        <v>-109.8606465117694</v>
      </c>
      <c r="C2261" s="55" t="n">
        <v>-109.9921296237356</v>
      </c>
      <c r="D2261" s="55" t="n">
        <v>0.1314831119661768</v>
      </c>
      <c r="E2261" s="55" t="n">
        <v>1.518121213756021</v>
      </c>
      <c r="F2261" s="55" t="n">
        <v>-133.9695646152842</v>
      </c>
      <c r="G2261" s="55" t="n">
        <v>-135.2209307417852</v>
      </c>
      <c r="H2261" s="55" t="n">
        <v>1.25136612650097</v>
      </c>
      <c r="I2261" s="55" t="n">
        <v>0.00550164279166352</v>
      </c>
      <c r="J2261" s="55" t="n">
        <v>-53.33635466983077</v>
      </c>
      <c r="K2261" s="55" t="n">
        <v>-54.5346532897506</v>
      </c>
      <c r="L2261" s="55" t="n">
        <v>1.198298619919828</v>
      </c>
      <c r="M2261" s="55" t="n">
        <v>0.2498816475555058</v>
      </c>
      <c r="N2261" s="55" t="n">
        <v>-81.21046492404776</v>
      </c>
      <c r="O2261" s="55" t="n">
        <v>-82.70982155666545</v>
      </c>
      <c r="P2261" s="55" t="n">
        <v>1.499356632617701</v>
      </c>
      <c r="Q2261" s="55" t="n">
        <v>-3.609711397179876</v>
      </c>
      <c r="R2261" s="55" t="n">
        <v>-270.083137299948</v>
      </c>
      <c r="S2261" s="55" t="n">
        <v>-270.1225738800351</v>
      </c>
      <c r="T2261" s="55" t="n">
        <v>0.03943658008712603</v>
      </c>
      <c r="U2261" s="55" t="n">
        <v>-2.994855217395611</v>
      </c>
      <c r="V2261" s="55" t="n">
        <v>66.28835210766059</v>
      </c>
      <c r="W2261" s="55" t="n">
        <v>66.26942928404914</v>
      </c>
      <c r="X2261" s="55" t="n">
        <v>0.01892282361145216</v>
      </c>
      <c r="Y2261" s="55" t="n">
        <v>0.1533716780470132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0.3691658714711426</v>
      </c>
      <c r="AD2261" s="55" t="n">
        <v>0.694939844322447</v>
      </c>
      <c r="AE2261" s="55" t="n">
        <v>0.2357582212122232</v>
      </c>
      <c r="AF2261" s="55" t="n">
        <v>-1.103760356954919</v>
      </c>
      <c r="AG2261" s="55" t="n">
        <v>2.374042234551399</v>
      </c>
      <c r="AH2261" s="55" t="n">
        <v>29.57395585949535</v>
      </c>
      <c r="AI2261" s="55" t="n">
        <v>29.68961482802359</v>
      </c>
      <c r="AJ2261" s="55" t="n">
        <v>0</v>
      </c>
    </row>
    <row r="2262">
      <c r="A2262" s="55" t="n">
        <v>22.58</v>
      </c>
      <c r="B2262" s="55" t="n">
        <v>-109.8606465117694</v>
      </c>
      <c r="C2262" s="55" t="n">
        <v>-109.9761693066151</v>
      </c>
      <c r="D2262" s="55" t="n">
        <v>0.1155227948456481</v>
      </c>
      <c r="E2262" s="55" t="n">
        <v>1.659107040228796</v>
      </c>
      <c r="F2262" s="55" t="n">
        <v>-133.9695646152842</v>
      </c>
      <c r="G2262" s="55" t="n">
        <v>-135.2179484676616</v>
      </c>
      <c r="H2262" s="55" t="n">
        <v>1.248383852377323</v>
      </c>
      <c r="I2262" s="55" t="n">
        <v>0.536896095559523</v>
      </c>
      <c r="J2262" s="55" t="n">
        <v>-53.33635466983077</v>
      </c>
      <c r="K2262" s="55" t="n">
        <v>-54.54034352374633</v>
      </c>
      <c r="L2262" s="55" t="n">
        <v>1.203988853915557</v>
      </c>
      <c r="M2262" s="55" t="n">
        <v>-1.236630213322463</v>
      </c>
      <c r="N2262" s="55" t="n">
        <v>-81.21046492404776</v>
      </c>
      <c r="O2262" s="55" t="n">
        <v>-82.73257775224994</v>
      </c>
      <c r="P2262" s="55" t="n">
        <v>1.52211282820219</v>
      </c>
      <c r="Q2262" s="55" t="n">
        <v>-1.187595848492832</v>
      </c>
      <c r="R2262" s="55" t="n">
        <v>-270.083137299948</v>
      </c>
      <c r="S2262" s="55" t="n">
        <v>-270.1546602623441</v>
      </c>
      <c r="T2262" s="55" t="n">
        <v>0.07152296239611115</v>
      </c>
      <c r="U2262" s="55" t="n">
        <v>-3.3783409188491</v>
      </c>
      <c r="V2262" s="55" t="n">
        <v>66.28835210766059</v>
      </c>
      <c r="W2262" s="55" t="n">
        <v>66.27029954813976</v>
      </c>
      <c r="X2262" s="55" t="n">
        <v>0.01805255952083197</v>
      </c>
      <c r="Y2262" s="55" t="n">
        <v>0.05826975157425852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0.3689960902525527</v>
      </c>
      <c r="AD2262" s="55" t="n">
        <v>0.6949732606296651</v>
      </c>
      <c r="AE2262" s="55" t="n">
        <v>0.2357153191936635</v>
      </c>
      <c r="AF2262" s="55" t="n">
        <v>-0.9339791383650153</v>
      </c>
      <c r="AG2262" s="55" t="n">
        <v>2.340625927333306</v>
      </c>
      <c r="AH2262" s="55" t="n">
        <v>29.61685787805499</v>
      </c>
      <c r="AI2262" s="55" t="n">
        <v>29.72388126290901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-109.9593658039353</v>
      </c>
      <c r="D2263" s="55" t="n">
        <v>0.09871929216583424</v>
      </c>
      <c r="E2263" s="55" t="n">
        <v>1.697207069439796</v>
      </c>
      <c r="F2263" s="55" t="n">
        <v>-133.9695646152842</v>
      </c>
      <c r="G2263" s="55" t="n">
        <v>-135.2112661805786</v>
      </c>
      <c r="H2263" s="55" t="n">
        <v>1.241701565294367</v>
      </c>
      <c r="I2263" s="55" t="n">
        <v>0.7753180013033487</v>
      </c>
      <c r="J2263" s="55" t="n">
        <v>-53.33635466983077</v>
      </c>
      <c r="K2263" s="55" t="n">
        <v>-54.55704698929353</v>
      </c>
      <c r="L2263" s="55" t="n">
        <v>1.220692319462763</v>
      </c>
      <c r="M2263" s="55" t="n">
        <v>-2.02396308499898</v>
      </c>
      <c r="N2263" s="55" t="n">
        <v>-81.21046492404776</v>
      </c>
      <c r="O2263" s="55" t="n">
        <v>-82.73625596778176</v>
      </c>
      <c r="P2263" s="55" t="n">
        <v>1.525791043734006</v>
      </c>
      <c r="Q2263" s="55" t="n">
        <v>0.3010879934740202</v>
      </c>
      <c r="R2263" s="55" t="n">
        <v>-270.083137299948</v>
      </c>
      <c r="S2263" s="55" t="n">
        <v>-270.187460854598</v>
      </c>
      <c r="T2263" s="55" t="n">
        <v>0.1043235546500237</v>
      </c>
      <c r="U2263" s="55" t="n">
        <v>-3.195444534255703</v>
      </c>
      <c r="V2263" s="55" t="n">
        <v>66.28835210766059</v>
      </c>
      <c r="W2263" s="55" t="n">
        <v>66.27032371484866</v>
      </c>
      <c r="X2263" s="55" t="n">
        <v>0.01802839281192528</v>
      </c>
      <c r="Y2263" s="55" t="n">
        <v>-0.02177792624521185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0.3688136040909687</v>
      </c>
      <c r="AD2263" s="55" t="n">
        <v>0.6950022108596758</v>
      </c>
      <c r="AE2263" s="55" t="n">
        <v>0.235661276208639</v>
      </c>
      <c r="AF2263" s="55" t="n">
        <v>-0.7514929767810097</v>
      </c>
      <c r="AG2263" s="55" t="n">
        <v>2.311675697322602</v>
      </c>
      <c r="AH2263" s="55" t="n">
        <v>29.67090086307955</v>
      </c>
      <c r="AI2263" s="55" t="n">
        <v>29.7703030594322</v>
      </c>
      <c r="AJ2263" s="55" t="n">
        <v>0</v>
      </c>
    </row>
    <row r="2264">
      <c r="A2264" s="55" t="n">
        <v>22.59999999999999</v>
      </c>
      <c r="B2264" s="55" t="n">
        <v>-109.8606465117694</v>
      </c>
      <c r="C2264" s="55" t="n">
        <v>-109.9427592389175</v>
      </c>
      <c r="D2264" s="55" t="n">
        <v>0.08211272714808027</v>
      </c>
      <c r="E2264" s="55" t="n">
        <v>1.630444887866102</v>
      </c>
      <c r="F2264" s="55" t="n">
        <v>-133.9695646152842</v>
      </c>
      <c r="G2264" s="55" t="n">
        <v>-135.2042724338642</v>
      </c>
      <c r="H2264" s="55" t="n">
        <v>1.234707818579955</v>
      </c>
      <c r="I2264" s="55" t="n">
        <v>0.637587767162794</v>
      </c>
      <c r="J2264" s="55" t="n">
        <v>-53.33635466983077</v>
      </c>
      <c r="K2264" s="55" t="n">
        <v>-54.57651640165924</v>
      </c>
      <c r="L2264" s="55" t="n">
        <v>1.24016173182847</v>
      </c>
      <c r="M2264" s="55" t="n">
        <v>-1.88459711296586</v>
      </c>
      <c r="N2264" s="55" t="n">
        <v>-81.21046492404776</v>
      </c>
      <c r="O2264" s="55" t="n">
        <v>-82.73234443093583</v>
      </c>
      <c r="P2264" s="55" t="n">
        <v>1.521879506888073</v>
      </c>
      <c r="Q2264" s="55" t="n">
        <v>0.466319296342365</v>
      </c>
      <c r="R2264" s="55" t="n">
        <v>-270.083137299948</v>
      </c>
      <c r="S2264" s="55" t="n">
        <v>-270.21533434008</v>
      </c>
      <c r="T2264" s="55" t="n">
        <v>0.1321970401320377</v>
      </c>
      <c r="U2264" s="55" t="n">
        <v>-2.450954266479739</v>
      </c>
      <c r="V2264" s="55" t="n">
        <v>66.28835210766059</v>
      </c>
      <c r="W2264" s="55" t="n">
        <v>66.26985696324888</v>
      </c>
      <c r="X2264" s="55" t="n">
        <v>0.01849514441170057</v>
      </c>
      <c r="Y2264" s="55" t="n">
        <v>-0.05754341613259178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0.3686279732665385</v>
      </c>
      <c r="AD2264" s="55" t="n">
        <v>0.6950353049806632</v>
      </c>
      <c r="AE2264" s="55" t="n">
        <v>0.2356004675428161</v>
      </c>
      <c r="AF2264" s="55" t="n">
        <v>-0.5658621523508267</v>
      </c>
      <c r="AG2264" s="55" t="n">
        <v>2.278581576335204</v>
      </c>
      <c r="AH2264" s="55" t="n">
        <v>29.73170952890242</v>
      </c>
      <c r="AI2264" s="55" t="n">
        <v>29.82426336871548</v>
      </c>
      <c r="AJ2264" s="55" t="n">
        <v>0</v>
      </c>
    </row>
    <row r="2265">
      <c r="A2265" s="55" t="n">
        <v>22.61</v>
      </c>
      <c r="B2265" s="55" t="n">
        <v>-109.8606465117694</v>
      </c>
      <c r="C2265" s="55" t="n">
        <v>-109.9272713367381</v>
      </c>
      <c r="D2265" s="55" t="n">
        <v>0.06662482496863999</v>
      </c>
      <c r="E2265" s="55" t="n">
        <v>1.481934860997931</v>
      </c>
      <c r="F2265" s="55" t="n">
        <v>-133.9695646152842</v>
      </c>
      <c r="G2265" s="55" t="n">
        <v>-135.2001644229732</v>
      </c>
      <c r="H2265" s="55" t="n">
        <v>1.230599807688963</v>
      </c>
      <c r="I2265" s="55" t="n">
        <v>0.2261010477825464</v>
      </c>
      <c r="J2265" s="55" t="n">
        <v>-53.33635466983077</v>
      </c>
      <c r="K2265" s="55" t="n">
        <v>-54.59082813400998</v>
      </c>
      <c r="L2265" s="55" t="n">
        <v>1.254473464179209</v>
      </c>
      <c r="M2265" s="55" t="n">
        <v>-1.062340561823669</v>
      </c>
      <c r="N2265" s="55" t="n">
        <v>-81.21046492404776</v>
      </c>
      <c r="O2265" s="55" t="n">
        <v>-82.73215545232551</v>
      </c>
      <c r="P2265" s="55" t="n">
        <v>1.521690528277764</v>
      </c>
      <c r="Q2265" s="55" t="n">
        <v>-0.3428994679527401</v>
      </c>
      <c r="R2265" s="55" t="n">
        <v>-270.083137299948</v>
      </c>
      <c r="S2265" s="55" t="n">
        <v>-270.2333729021206</v>
      </c>
      <c r="T2265" s="55" t="n">
        <v>0.1502356021726151</v>
      </c>
      <c r="U2265" s="55" t="n">
        <v>-1.274012337257442</v>
      </c>
      <c r="V2265" s="55" t="n">
        <v>66.28835210766059</v>
      </c>
      <c r="W2265" s="55" t="n">
        <v>66.26934500863612</v>
      </c>
      <c r="X2265" s="55" t="n">
        <v>0.01900709902446172</v>
      </c>
      <c r="Y2265" s="55" t="n">
        <v>-0.04868994563600725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0.368447931788471</v>
      </c>
      <c r="AD2265" s="55" t="n">
        <v>0.6950805570114039</v>
      </c>
      <c r="AE2265" s="55" t="n">
        <v>0.2355374569019196</v>
      </c>
      <c r="AF2265" s="55" t="n">
        <v>-0.3858206742833326</v>
      </c>
      <c r="AG2265" s="55" t="n">
        <v>2.23332954559452</v>
      </c>
      <c r="AH2265" s="55" t="n">
        <v>29.79472016979895</v>
      </c>
      <c r="AI2265" s="55" t="n">
        <v>29.8807959808395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-109.9135076032326</v>
      </c>
      <c r="D2266" s="55" t="n">
        <v>0.05286109146317205</v>
      </c>
      <c r="E2266" s="55" t="n">
        <v>1.290221961977836</v>
      </c>
      <c r="F2266" s="55" t="n">
        <v>-133.9695646152842</v>
      </c>
      <c r="G2266" s="55" t="n">
        <v>-135.2005490924244</v>
      </c>
      <c r="H2266" s="55" t="n">
        <v>1.230984477140221</v>
      </c>
      <c r="I2266" s="55" t="n">
        <v>-0.2540293007795288</v>
      </c>
      <c r="J2266" s="55" t="n">
        <v>-53.33635466983077</v>
      </c>
      <c r="K2266" s="55" t="n">
        <v>-54.59595304072725</v>
      </c>
      <c r="L2266" s="55" t="n">
        <v>1.259598370896484</v>
      </c>
      <c r="M2266" s="55" t="n">
        <v>-0.06508095154393528</v>
      </c>
      <c r="N2266" s="55" t="n">
        <v>-81.21046492404776</v>
      </c>
      <c r="O2266" s="55" t="n">
        <v>-82.74120915152521</v>
      </c>
      <c r="P2266" s="55" t="n">
        <v>1.530744227477466</v>
      </c>
      <c r="Q2266" s="55" t="n">
        <v>-1.360474902576766</v>
      </c>
      <c r="R2266" s="55" t="n">
        <v>-270.083137299948</v>
      </c>
      <c r="S2266" s="55" t="n">
        <v>-270.2384057125302</v>
      </c>
      <c r="T2266" s="55" t="n">
        <v>0.1552684125821708</v>
      </c>
      <c r="U2266" s="55" t="n">
        <v>0.1255875512807759</v>
      </c>
      <c r="V2266" s="55" t="n">
        <v>66.28835210766059</v>
      </c>
      <c r="W2266" s="55" t="n">
        <v>66.26909921574513</v>
      </c>
      <c r="X2266" s="55" t="n">
        <v>0.01925289191546137</v>
      </c>
      <c r="Y2266" s="55" t="n">
        <v>-0.01453895547832616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0.3682787642523349</v>
      </c>
      <c r="AD2266" s="55" t="n">
        <v>0.6951417960375342</v>
      </c>
      <c r="AE2266" s="55" t="n">
        <v>0.2354751819664839</v>
      </c>
      <c r="AF2266" s="55" t="n">
        <v>-0.216653138147227</v>
      </c>
      <c r="AG2266" s="55" t="n">
        <v>2.172090519464209</v>
      </c>
      <c r="AH2266" s="55" t="n">
        <v>29.85699510523465</v>
      </c>
      <c r="AI2266" s="55" t="n">
        <v>29.9366843942515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-109.901677335314</v>
      </c>
      <c r="D2267" s="55" t="n">
        <v>0.04103082354457219</v>
      </c>
      <c r="E2267" s="55" t="n">
        <v>1.095768765237468</v>
      </c>
      <c r="F2267" s="55" t="n">
        <v>-133.9695646152842</v>
      </c>
      <c r="G2267" s="55" t="n">
        <v>-135.2050405014902</v>
      </c>
      <c r="H2267" s="55" t="n">
        <v>1.235475886206012</v>
      </c>
      <c r="I2267" s="55" t="n">
        <v>-0.6082259481388252</v>
      </c>
      <c r="J2267" s="55" t="n">
        <v>-53.33635466983077</v>
      </c>
      <c r="K2267" s="55" t="n">
        <v>-54.59281320494769</v>
      </c>
      <c r="L2267" s="55" t="n">
        <v>1.25645853511692</v>
      </c>
      <c r="M2267" s="55" t="n">
        <v>0.6224917862143071</v>
      </c>
      <c r="N2267" s="55" t="n">
        <v>-81.21046492404776</v>
      </c>
      <c r="O2267" s="55" t="n">
        <v>-82.75755478578783</v>
      </c>
      <c r="P2267" s="55" t="n">
        <v>1.547089861740079</v>
      </c>
      <c r="Q2267" s="55" t="n">
        <v>-1.855194091050748</v>
      </c>
      <c r="R2267" s="55" t="n">
        <v>-270.083137299948</v>
      </c>
      <c r="S2267" s="55" t="n">
        <v>-270.2294611819309</v>
      </c>
      <c r="T2267" s="55" t="n">
        <v>0.1463238819829077</v>
      </c>
      <c r="U2267" s="55" t="n">
        <v>1.519966223710375</v>
      </c>
      <c r="V2267" s="55" t="n">
        <v>66.28835210766059</v>
      </c>
      <c r="W2267" s="55" t="n">
        <v>66.26919059975583</v>
      </c>
      <c r="X2267" s="55" t="n">
        <v>0.0191615079047636</v>
      </c>
      <c r="Y2267" s="55" t="n">
        <v>0.01895916806208817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0.3681215121547609</v>
      </c>
      <c r="AD2267" s="55" t="n">
        <v>0.6952176857295935</v>
      </c>
      <c r="AE2267" s="55" t="n">
        <v>0.2354142939158876</v>
      </c>
      <c r="AF2267" s="55" t="n">
        <v>-0.05940104057317042</v>
      </c>
      <c r="AG2267" s="55" t="n">
        <v>2.096200827404915</v>
      </c>
      <c r="AH2267" s="55" t="n">
        <v>29.91788315583096</v>
      </c>
      <c r="AI2267" s="55" t="n">
        <v>29.99128738347836</v>
      </c>
      <c r="AJ2267" s="55" t="n">
        <v>0</v>
      </c>
    </row>
    <row r="2268">
      <c r="A2268" s="55" t="n">
        <v>22.64</v>
      </c>
      <c r="B2268" s="55" t="n">
        <v>-109.8606465117694</v>
      </c>
      <c r="C2268" s="55" t="n">
        <v>-109.8916358525177</v>
      </c>
      <c r="D2268" s="55" t="n">
        <v>0.03098934074824528</v>
      </c>
      <c r="E2268" s="55" t="n">
        <v>0.9298041966834469</v>
      </c>
      <c r="F2268" s="55" t="n">
        <v>-133.9695646152842</v>
      </c>
      <c r="G2268" s="55" t="n">
        <v>-135.2118366978667</v>
      </c>
      <c r="H2268" s="55" t="n">
        <v>1.242272082582467</v>
      </c>
      <c r="I2268" s="55" t="n">
        <v>-0.7380113490462696</v>
      </c>
      <c r="J2268" s="55" t="n">
        <v>-53.33635466983077</v>
      </c>
      <c r="K2268" s="55" t="n">
        <v>-54.58584022967425</v>
      </c>
      <c r="L2268" s="55" t="n">
        <v>1.249485559843485</v>
      </c>
      <c r="M2268" s="55" t="n">
        <v>0.75831393321917</v>
      </c>
      <c r="N2268" s="55" t="n">
        <v>-81.21046492404776</v>
      </c>
      <c r="O2268" s="55" t="n">
        <v>-82.77404006679861</v>
      </c>
      <c r="P2268" s="55" t="n">
        <v>1.563575142750857</v>
      </c>
      <c r="Q2268" s="55" t="n">
        <v>-1.478754486638621</v>
      </c>
      <c r="R2268" s="55" t="n">
        <v>-270.083137299948</v>
      </c>
      <c r="S2268" s="55" t="n">
        <v>-270.2076475747521</v>
      </c>
      <c r="T2268" s="55" t="n">
        <v>0.1245102748041114</v>
      </c>
      <c r="U2268" s="55" t="n">
        <v>2.717619254666624</v>
      </c>
      <c r="V2268" s="55" t="n">
        <v>66.28835210766059</v>
      </c>
      <c r="W2268" s="55" t="n">
        <v>66.26946970650694</v>
      </c>
      <c r="X2268" s="55" t="n">
        <v>0.01888240115364771</v>
      </c>
      <c r="Y2268" s="55" t="n">
        <v>0.03151697489873287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0.3679739813637793</v>
      </c>
      <c r="AD2268" s="55" t="n">
        <v>0.6953032990364653</v>
      </c>
      <c r="AE2268" s="55" t="n">
        <v>0.2353537249622281</v>
      </c>
      <c r="AF2268" s="55" t="n">
        <v>0.08812975040833892</v>
      </c>
      <c r="AG2268" s="55" t="n">
        <v>2.01058752053318</v>
      </c>
      <c r="AH2268" s="55" t="n">
        <v>29.97845210949043</v>
      </c>
      <c r="AI2268" s="55" t="n">
        <v>30.04592850806316</v>
      </c>
      <c r="AJ2268" s="55" t="n">
        <v>0</v>
      </c>
    </row>
    <row r="2269">
      <c r="A2269" s="55" t="n">
        <v>22.64999999999999</v>
      </c>
      <c r="B2269" s="55" t="n">
        <v>-109.8606465117694</v>
      </c>
      <c r="C2269" s="55" t="n">
        <v>-109.8830042331809</v>
      </c>
      <c r="D2269" s="55" t="n">
        <v>0.02235772141144658</v>
      </c>
      <c r="E2269" s="55" t="n">
        <v>0.8093597406684294</v>
      </c>
      <c r="F2269" s="55" t="n">
        <v>-133.9695646152842</v>
      </c>
      <c r="G2269" s="55" t="n">
        <v>-135.2188133370159</v>
      </c>
      <c r="H2269" s="55" t="n">
        <v>1.249248721731623</v>
      </c>
      <c r="I2269" s="55" t="n">
        <v>-0.665108989958757</v>
      </c>
      <c r="J2269" s="55" t="n">
        <v>-53.33635466983077</v>
      </c>
      <c r="K2269" s="55" t="n">
        <v>-54.58020289050268</v>
      </c>
      <c r="L2269" s="55" t="n">
        <v>1.243848220671907</v>
      </c>
      <c r="M2269" s="55" t="n">
        <v>0.4057264369336161</v>
      </c>
      <c r="N2269" s="55" t="n">
        <v>-81.21046492404776</v>
      </c>
      <c r="O2269" s="55" t="n">
        <v>-82.7826898474582</v>
      </c>
      <c r="P2269" s="55" t="n">
        <v>1.572224923410448</v>
      </c>
      <c r="Q2269" s="55" t="n">
        <v>-0.3651232115397816</v>
      </c>
      <c r="R2269" s="55" t="n">
        <v>-270.083137299948</v>
      </c>
      <c r="S2269" s="55" t="n">
        <v>-270.1756298892669</v>
      </c>
      <c r="T2269" s="55" t="n">
        <v>0.09249258931889649</v>
      </c>
      <c r="U2269" s="55" t="n">
        <v>3.592240531895314</v>
      </c>
      <c r="V2269" s="55" t="n">
        <v>66.28835210766059</v>
      </c>
      <c r="W2269" s="55" t="n">
        <v>66.26967867760897</v>
      </c>
      <c r="X2269" s="55" t="n">
        <v>0.01867343005162105</v>
      </c>
      <c r="Y2269" s="55" t="n">
        <v>0.01633069871963774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0.3678327191591333</v>
      </c>
      <c r="AD2269" s="55" t="n">
        <v>0.695392998984908</v>
      </c>
      <c r="AE2269" s="55" t="n">
        <v>0.235291966134183</v>
      </c>
      <c r="AF2269" s="55" t="n">
        <v>0.2293919550543366</v>
      </c>
      <c r="AG2269" s="55" t="n">
        <v>1.920887572090413</v>
      </c>
      <c r="AH2269" s="55" t="n">
        <v>30.04021093753551</v>
      </c>
      <c r="AI2269" s="55" t="n">
        <v>30.10243682669698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-109.8753036726852</v>
      </c>
      <c r="D2270" s="55" t="n">
        <v>0.01465716091572818</v>
      </c>
      <c r="E2270" s="55" t="n">
        <v>0.7386631127959356</v>
      </c>
      <c r="F2270" s="55" t="n">
        <v>-133.9695646152842</v>
      </c>
      <c r="G2270" s="55" t="n">
        <v>-135.2245297744293</v>
      </c>
      <c r="H2270" s="55" t="n">
        <v>1.254965159145071</v>
      </c>
      <c r="I2270" s="55" t="n">
        <v>-0.4958882833029489</v>
      </c>
      <c r="J2270" s="55" t="n">
        <v>-53.33635466983077</v>
      </c>
      <c r="K2270" s="55" t="n">
        <v>-54.57924734142492</v>
      </c>
      <c r="L2270" s="55" t="n">
        <v>1.242892671594155</v>
      </c>
      <c r="M2270" s="55" t="n">
        <v>-0.156230204682231</v>
      </c>
      <c r="N2270" s="55" t="n">
        <v>-81.21046492404776</v>
      </c>
      <c r="O2270" s="55" t="n">
        <v>-82.77873873790573</v>
      </c>
      <c r="P2270" s="55" t="n">
        <v>1.568273813857972</v>
      </c>
      <c r="Q2270" s="55" t="n">
        <v>1.012897630325538</v>
      </c>
      <c r="R2270" s="55" t="n">
        <v>-270.083137299948</v>
      </c>
      <c r="S2270" s="55" t="n">
        <v>-270.1369715758902</v>
      </c>
      <c r="T2270" s="55" t="n">
        <v>0.05383427594216782</v>
      </c>
      <c r="U2270" s="55" t="n">
        <v>4.083779217530158</v>
      </c>
      <c r="V2270" s="55" t="n">
        <v>66.28835210766059</v>
      </c>
      <c r="W2270" s="55" t="n">
        <v>66.26959148956701</v>
      </c>
      <c r="X2270" s="55" t="n">
        <v>0.01876061809358404</v>
      </c>
      <c r="Y2270" s="55" t="n">
        <v>-0.01922401786762605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0.3676948834688851</v>
      </c>
      <c r="AD2270" s="55" t="n">
        <v>0.6954830218597556</v>
      </c>
      <c r="AE2270" s="55" t="n">
        <v>0.2352283143990863</v>
      </c>
      <c r="AF2270" s="55" t="n">
        <v>0.3672276453026146</v>
      </c>
      <c r="AG2270" s="55" t="n">
        <v>1.830864697242807</v>
      </c>
      <c r="AH2270" s="55" t="n">
        <v>30.10386267263221</v>
      </c>
      <c r="AI2270" s="55" t="n">
        <v>30.16172192524465</v>
      </c>
      <c r="AJ2270" s="55" t="n">
        <v>0</v>
      </c>
    </row>
    <row r="2271">
      <c r="A2271" s="55" t="n">
        <v>22.67</v>
      </c>
      <c r="B2271" s="55" t="n">
        <v>-109.8606465117694</v>
      </c>
      <c r="C2271" s="55" t="n">
        <v>-109.8680549044726</v>
      </c>
      <c r="D2271" s="55" t="n">
        <v>0.007408392703142119</v>
      </c>
      <c r="E2271" s="55" t="n">
        <v>0.7143398336759911</v>
      </c>
      <c r="F2271" s="55" t="n">
        <v>-133.9695646152842</v>
      </c>
      <c r="G2271" s="55" t="n">
        <v>-135.2287007245007</v>
      </c>
      <c r="H2271" s="55" t="n">
        <v>1.259136109216448</v>
      </c>
      <c r="I2271" s="55" t="n">
        <v>-0.3533311196578795</v>
      </c>
      <c r="J2271" s="55" t="n">
        <v>-53.33635466983077</v>
      </c>
      <c r="K2271" s="55" t="n">
        <v>-54.58329584565426</v>
      </c>
      <c r="L2271" s="55" t="n">
        <v>1.246941175823495</v>
      </c>
      <c r="M2271" s="55" t="n">
        <v>-0.6062391203651807</v>
      </c>
      <c r="N2271" s="55" t="n">
        <v>-81.21046492404776</v>
      </c>
      <c r="O2271" s="55" t="n">
        <v>-82.76249352500486</v>
      </c>
      <c r="P2271" s="55" t="n">
        <v>1.552028600957114</v>
      </c>
      <c r="Q2271" s="55" t="n">
        <v>2.120380861576299</v>
      </c>
      <c r="R2271" s="55" t="n">
        <v>-270.083137299948</v>
      </c>
      <c r="S2271" s="55" t="n">
        <v>-270.0955650889342</v>
      </c>
      <c r="T2271" s="55" t="n">
        <v>0.01242778898620858</v>
      </c>
      <c r="U2271" s="55" t="n">
        <v>4.181505089695142</v>
      </c>
      <c r="V2271" s="55" t="n">
        <v>66.28835210766059</v>
      </c>
      <c r="W2271" s="55" t="n">
        <v>66.26911857900009</v>
      </c>
      <c r="X2271" s="55" t="n">
        <v>0.01923352866049574</v>
      </c>
      <c r="Y2271" s="55" t="n">
        <v>-0.05890635162081531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0.3675592180271929</v>
      </c>
      <c r="AD2271" s="55" t="n">
        <v>0.6955726137544411</v>
      </c>
      <c r="AE2271" s="55" t="n">
        <v>0.2351635082746009</v>
      </c>
      <c r="AF2271" s="55" t="n">
        <v>0.5028930869948045</v>
      </c>
      <c r="AG2271" s="55" t="n">
        <v>1.741272802557314</v>
      </c>
      <c r="AH2271" s="55" t="n">
        <v>30.16866879711766</v>
      </c>
      <c r="AI2271" s="55" t="n">
        <v>30.22306254203987</v>
      </c>
      <c r="AJ2271" s="55" t="n">
        <v>0</v>
      </c>
    </row>
    <row r="2272">
      <c r="A2272" s="55" t="n">
        <v>22.67999999999999</v>
      </c>
      <c r="B2272" s="55" t="n">
        <v>-109.8606465117694</v>
      </c>
      <c r="C2272" s="55" t="n">
        <v>-109.8608252382895</v>
      </c>
      <c r="D2272" s="55" t="n">
        <v>0.00017872652007737</v>
      </c>
      <c r="E2272" s="55" t="n">
        <v>0.7306802589820782</v>
      </c>
      <c r="F2272" s="55" t="n">
        <v>-133.9695646152842</v>
      </c>
      <c r="G2272" s="55" t="n">
        <v>-135.2320239096024</v>
      </c>
      <c r="H2272" s="55" t="n">
        <v>1.262459294318175</v>
      </c>
      <c r="I2272" s="55" t="n">
        <v>-0.3156201926995214</v>
      </c>
      <c r="J2272" s="55" t="n">
        <v>-53.33635466983077</v>
      </c>
      <c r="K2272" s="55" t="n">
        <v>-54.5900918169082</v>
      </c>
      <c r="L2272" s="55" t="n">
        <v>1.253737147077427</v>
      </c>
      <c r="M2272" s="55" t="n">
        <v>-0.7381249596416022</v>
      </c>
      <c r="N2272" s="55" t="n">
        <v>-81.21046492404776</v>
      </c>
      <c r="O2272" s="55" t="n">
        <v>-82.7385669432914</v>
      </c>
      <c r="P2272" s="55" t="n">
        <v>1.528102019243649</v>
      </c>
      <c r="Q2272" s="55" t="n">
        <v>2.611797808047406</v>
      </c>
      <c r="R2272" s="55" t="n">
        <v>-270.083137299948</v>
      </c>
      <c r="S2272" s="55" t="n">
        <v>-270.0552471430738</v>
      </c>
      <c r="T2272" s="55" t="n">
        <v>-0.02789015687416874</v>
      </c>
      <c r="U2272" s="55" t="n">
        <v>3.904312720454023</v>
      </c>
      <c r="V2272" s="55" t="n">
        <v>66.28835210766059</v>
      </c>
      <c r="W2272" s="55" t="n">
        <v>66.26833520326042</v>
      </c>
      <c r="X2272" s="55" t="n">
        <v>0.02001690440017469</v>
      </c>
      <c r="Y2272" s="55" t="n">
        <v>-0.08617319874768259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0.3674259406525585</v>
      </c>
      <c r="AD2272" s="55" t="n">
        <v>0.6956634732948754</v>
      </c>
      <c r="AE2272" s="55" t="n">
        <v>0.2350995678208474</v>
      </c>
      <c r="AF2272" s="55" t="n">
        <v>0.6361704616291708</v>
      </c>
      <c r="AG2272" s="55" t="n">
        <v>1.650413262123007</v>
      </c>
      <c r="AH2272" s="55" t="n">
        <v>30.23260925087115</v>
      </c>
      <c r="AI2272" s="55" t="n">
        <v>30.28430680910331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-109.8532368268307</v>
      </c>
      <c r="D2273" s="55" t="n">
        <v>-0.00740968493873137</v>
      </c>
      <c r="E2273" s="55" t="n">
        <v>0.7823852552531372</v>
      </c>
      <c r="F2273" s="55" t="n">
        <v>-133.9695646152842</v>
      </c>
      <c r="G2273" s="55" t="n">
        <v>-135.235576233772</v>
      </c>
      <c r="H2273" s="55" t="n">
        <v>1.266011618487738</v>
      </c>
      <c r="I2273" s="55" t="n">
        <v>-0.3878898714245652</v>
      </c>
      <c r="J2273" s="55" t="n">
        <v>-53.33635466983077</v>
      </c>
      <c r="K2273" s="55" t="n">
        <v>-54.59635830788253</v>
      </c>
      <c r="L2273" s="55" t="n">
        <v>1.260003638051765</v>
      </c>
      <c r="M2273" s="55" t="n">
        <v>-0.5346483784021402</v>
      </c>
      <c r="N2273" s="55" t="n">
        <v>-81.21046492404776</v>
      </c>
      <c r="O2273" s="55" t="n">
        <v>-82.71332338727106</v>
      </c>
      <c r="P2273" s="55" t="n">
        <v>1.502858463223311</v>
      </c>
      <c r="Q2273" s="55" t="n">
        <v>2.450636469698356</v>
      </c>
      <c r="R2273" s="55" t="n">
        <v>-270.083137299948</v>
      </c>
      <c r="S2273" s="55" t="n">
        <v>-270.0195661417777</v>
      </c>
      <c r="T2273" s="55" t="n">
        <v>-0.06357115817025089</v>
      </c>
      <c r="U2273" s="55" t="n">
        <v>3.28914563880189</v>
      </c>
      <c r="V2273" s="55" t="n">
        <v>66.28835210766059</v>
      </c>
      <c r="W2273" s="55" t="n">
        <v>66.26743340405952</v>
      </c>
      <c r="X2273" s="55" t="n">
        <v>0.02091870360107528</v>
      </c>
      <c r="Y2273" s="55" t="n">
        <v>-0.09142193859346054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0.3672959031480889</v>
      </c>
      <c r="AD2273" s="55" t="n">
        <v>0.6957580830951895</v>
      </c>
      <c r="AE2273" s="55" t="n">
        <v>0.2350390612483276</v>
      </c>
      <c r="AF2273" s="55" t="n">
        <v>0.7662079660988308</v>
      </c>
      <c r="AG2273" s="55" t="n">
        <v>1.555803461808947</v>
      </c>
      <c r="AH2273" s="55" t="n">
        <v>30.29311582339089</v>
      </c>
      <c r="AI2273" s="55" t="n">
        <v>30.34271684191226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-109.8449650353907</v>
      </c>
      <c r="D2274" s="55" t="n">
        <v>-0.01568147637878032</v>
      </c>
      <c r="E2274" s="55" t="n">
        <v>0.8641255942138014</v>
      </c>
      <c r="F2274" s="55" t="n">
        <v>-133.9695646152842</v>
      </c>
      <c r="G2274" s="55" t="n">
        <v>-135.2401486539124</v>
      </c>
      <c r="H2274" s="55" t="n">
        <v>1.270584038628158</v>
      </c>
      <c r="I2274" s="55" t="n">
        <v>-0.5140937263652834</v>
      </c>
      <c r="J2274" s="55" t="n">
        <v>-53.33635466983077</v>
      </c>
      <c r="K2274" s="55" t="n">
        <v>-54.59952996540124</v>
      </c>
      <c r="L2274" s="55" t="n">
        <v>1.263175295570468</v>
      </c>
      <c r="M2274" s="55" t="n">
        <v>-0.1389101372493691</v>
      </c>
      <c r="N2274" s="55" t="n">
        <v>-81.21046492404776</v>
      </c>
      <c r="O2274" s="55" t="n">
        <v>-82.69202883170962</v>
      </c>
      <c r="P2274" s="55" t="n">
        <v>1.481563907661867</v>
      </c>
      <c r="Q2274" s="55" t="n">
        <v>1.865720228735186</v>
      </c>
      <c r="R2274" s="55" t="n">
        <v>-270.083137299948</v>
      </c>
      <c r="S2274" s="55" t="n">
        <v>-269.9916037297482</v>
      </c>
      <c r="T2274" s="55" t="n">
        <v>-0.09153357019979286</v>
      </c>
      <c r="U2274" s="55" t="n">
        <v>2.390583564376305</v>
      </c>
      <c r="V2274" s="55" t="n">
        <v>66.28835210766059</v>
      </c>
      <c r="W2274" s="55" t="n">
        <v>66.2666298527669</v>
      </c>
      <c r="X2274" s="55" t="n">
        <v>0.021722254893699</v>
      </c>
      <c r="Y2274" s="55" t="n">
        <v>-0.0752154665850448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0.3671696433692063</v>
      </c>
      <c r="AD2274" s="55" t="n">
        <v>0.6958579059654854</v>
      </c>
      <c r="AE2274" s="55" t="n">
        <v>0.2349842389465183</v>
      </c>
      <c r="AF2274" s="55" t="n">
        <v>0.8924677449813623</v>
      </c>
      <c r="AG2274" s="55" t="n">
        <v>1.455980591513084</v>
      </c>
      <c r="AH2274" s="55" t="n">
        <v>30.34793812520026</v>
      </c>
      <c r="AI2274" s="55" t="n">
        <v>30.39594918092999</v>
      </c>
      <c r="AJ2274" s="55" t="n">
        <v>0</v>
      </c>
    </row>
    <row r="2275">
      <c r="A2275" s="55" t="n">
        <v>22.70999999999999</v>
      </c>
      <c r="B2275" s="55" t="n">
        <v>-109.8606465117694</v>
      </c>
      <c r="C2275" s="55" t="n">
        <v>-109.8357520558227</v>
      </c>
      <c r="D2275" s="55" t="n">
        <v>-0.02489445594672346</v>
      </c>
      <c r="E2275" s="55" t="n">
        <v>0.9681332127027727</v>
      </c>
      <c r="F2275" s="55" t="n">
        <v>-133.9695646152842</v>
      </c>
      <c r="G2275" s="55" t="n">
        <v>-135.2458466738307</v>
      </c>
      <c r="H2275" s="55" t="n">
        <v>1.276282058546508</v>
      </c>
      <c r="I2275" s="55" t="n">
        <v>-0.6155124808556616</v>
      </c>
      <c r="J2275" s="55" t="n">
        <v>-53.33635466983077</v>
      </c>
      <c r="K2275" s="55" t="n">
        <v>-54.59881825946601</v>
      </c>
      <c r="L2275" s="55" t="n">
        <v>1.262463589635238</v>
      </c>
      <c r="M2275" s="55" t="n">
        <v>0.2432905980287186</v>
      </c>
      <c r="N2275" s="55" t="n">
        <v>-81.21046492404776</v>
      </c>
      <c r="O2275" s="55" t="n">
        <v>-82.67705284326846</v>
      </c>
      <c r="P2275" s="55" t="n">
        <v>1.46658791922071</v>
      </c>
      <c r="Q2275" s="55" t="n">
        <v>1.195985238135806</v>
      </c>
      <c r="R2275" s="55" t="n">
        <v>-270.083137299948</v>
      </c>
      <c r="S2275" s="55" t="n">
        <v>-269.9737645264402</v>
      </c>
      <c r="T2275" s="55" t="n">
        <v>-0.1093727735078488</v>
      </c>
      <c r="U2275" s="55" t="n">
        <v>1.286935220435713</v>
      </c>
      <c r="V2275" s="55" t="n">
        <v>66.28835210766059</v>
      </c>
      <c r="W2275" s="55" t="n">
        <v>66.26607682734564</v>
      </c>
      <c r="X2275" s="55" t="n">
        <v>0.02227528031494219</v>
      </c>
      <c r="Y2275" s="55" t="n">
        <v>-0.04648052801234687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0.3670468722859905</v>
      </c>
      <c r="AD2275" s="55" t="n">
        <v>0.6959623060007001</v>
      </c>
      <c r="AE2275" s="55" t="n">
        <v>0.2349364533735579</v>
      </c>
      <c r="AF2275" s="55" t="n">
        <v>1.015238828197151</v>
      </c>
      <c r="AG2275" s="55" t="n">
        <v>1.35158055629836</v>
      </c>
      <c r="AH2275" s="55" t="n">
        <v>30.39572369816063</v>
      </c>
      <c r="AI2275" s="55" t="n">
        <v>30.44269204609485</v>
      </c>
      <c r="AJ2275" s="55" t="n">
        <v>0</v>
      </c>
    </row>
    <row r="2276">
      <c r="A2276" s="55" t="n">
        <v>22.72</v>
      </c>
      <c r="B2276" s="55" t="n">
        <v>-109.8606465117694</v>
      </c>
      <c r="C2276" s="55" t="n">
        <v>-109.8254438145382</v>
      </c>
      <c r="D2276" s="55" t="n">
        <v>-0.0352026972312308</v>
      </c>
      <c r="E2276" s="55" t="n">
        <v>1.081933929231217</v>
      </c>
      <c r="F2276" s="55" t="n">
        <v>-133.9695646152842</v>
      </c>
      <c r="G2276" s="55" t="n">
        <v>-135.2520953834142</v>
      </c>
      <c r="H2276" s="55" t="n">
        <v>1.282530768130011</v>
      </c>
      <c r="I2276" s="55" t="n">
        <v>-0.632796144843096</v>
      </c>
      <c r="J2276" s="55" t="n">
        <v>-53.33635466983077</v>
      </c>
      <c r="K2276" s="55" t="n">
        <v>-54.59524243163014</v>
      </c>
      <c r="L2276" s="55" t="n">
        <v>1.25888776179937</v>
      </c>
      <c r="M2276" s="55" t="n">
        <v>0.4515824511030291</v>
      </c>
      <c r="N2276" s="55" t="n">
        <v>-81.21046492404776</v>
      </c>
      <c r="O2276" s="55" t="n">
        <v>-82.6677268674387</v>
      </c>
      <c r="P2276" s="55" t="n">
        <v>1.457261943390947</v>
      </c>
      <c r="Q2276" s="55" t="n">
        <v>0.7164886763461732</v>
      </c>
      <c r="R2276" s="55" t="n">
        <v>-270.083137299948</v>
      </c>
      <c r="S2276" s="55" t="n">
        <v>-269.9675148502643</v>
      </c>
      <c r="T2276" s="55" t="n">
        <v>-0.115622449683751</v>
      </c>
      <c r="U2276" s="55" t="n">
        <v>0.08452982110483283</v>
      </c>
      <c r="V2276" s="55" t="n">
        <v>66.28835210766059</v>
      </c>
      <c r="W2276" s="55" t="n">
        <v>66.26581570015992</v>
      </c>
      <c r="X2276" s="55" t="n">
        <v>0.02253640750066907</v>
      </c>
      <c r="Y2276" s="55" t="n">
        <v>-0.01721647904099173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0.3669266168797026</v>
      </c>
      <c r="AD2276" s="55" t="n">
        <v>0.696068566177934</v>
      </c>
      <c r="AE2276" s="55" t="n">
        <v>0.2348960718463518</v>
      </c>
      <c r="AF2276" s="55" t="n">
        <v>1.135494234485057</v>
      </c>
      <c r="AG2276" s="55" t="n">
        <v>1.245320379064441</v>
      </c>
      <c r="AH2276" s="55" t="n">
        <v>30.43610522536672</v>
      </c>
      <c r="AI2276" s="55" t="n">
        <v>30.48272742542335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-109.8140383767433</v>
      </c>
      <c r="D2277" s="55" t="n">
        <v>-0.04660813502611758</v>
      </c>
      <c r="E2277" s="55" t="n">
        <v>1.188105123069381</v>
      </c>
      <c r="F2277" s="55" t="n">
        <v>-133.9695646152842</v>
      </c>
      <c r="G2277" s="55" t="n">
        <v>-135.257967389923</v>
      </c>
      <c r="H2277" s="55" t="n">
        <v>1.288402774638762</v>
      </c>
      <c r="I2277" s="55" t="n">
        <v>-0.5503229043542274</v>
      </c>
      <c r="J2277" s="55" t="n">
        <v>-53.33635466983077</v>
      </c>
      <c r="K2277" s="55" t="n">
        <v>-54.5908227549136</v>
      </c>
      <c r="L2277" s="55" t="n">
        <v>1.254468085082834</v>
      </c>
      <c r="M2277" s="55" t="n">
        <v>0.4349567047914758</v>
      </c>
      <c r="N2277" s="55" t="n">
        <v>-81.21046492404776</v>
      </c>
      <c r="O2277" s="55" t="n">
        <v>-82.66156415081264</v>
      </c>
      <c r="P2277" s="55" t="n">
        <v>1.451099226764891</v>
      </c>
      <c r="Q2277" s="55" t="n">
        <v>0.5331101878072324</v>
      </c>
      <c r="R2277" s="55" t="n">
        <v>-270.083137299948</v>
      </c>
      <c r="S2277" s="55" t="n">
        <v>-269.9731288228002</v>
      </c>
      <c r="T2277" s="55" t="n">
        <v>-0.110008477147805</v>
      </c>
      <c r="U2277" s="55" t="n">
        <v>-1.087099421426422</v>
      </c>
      <c r="V2277" s="55" t="n">
        <v>66.28835210766059</v>
      </c>
      <c r="W2277" s="55" t="n">
        <v>66.26578748106631</v>
      </c>
      <c r="X2277" s="55" t="n">
        <v>0.02256462659428134</v>
      </c>
      <c r="Y2277" s="55" t="n">
        <v>0.003392998267127091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0.3668078587871913</v>
      </c>
      <c r="AD2277" s="55" t="n">
        <v>0.6961727869496839</v>
      </c>
      <c r="AE2277" s="55" t="n">
        <v>0.2348628128143185</v>
      </c>
      <c r="AF2277" s="55" t="n">
        <v>1.254252326996386</v>
      </c>
      <c r="AG2277" s="55" t="n">
        <v>1.141099607314566</v>
      </c>
      <c r="AH2277" s="55" t="n">
        <v>30.46936425740004</v>
      </c>
      <c r="AI2277" s="55" t="n">
        <v>30.51651053878403</v>
      </c>
      <c r="AJ2277" s="55" t="n">
        <v>0</v>
      </c>
    </row>
    <row r="2278">
      <c r="A2278" s="55" t="n">
        <v>22.73999999999999</v>
      </c>
      <c r="B2278" s="55" t="n">
        <v>-109.8606465117694</v>
      </c>
      <c r="C2278" s="55" t="n">
        <v>-109.8017234017107</v>
      </c>
      <c r="D2278" s="55" t="n">
        <v>-0.05892311005870533</v>
      </c>
      <c r="E2278" s="55" t="n">
        <v>1.266457183927181</v>
      </c>
      <c r="F2278" s="55" t="n">
        <v>-133.9695646152842</v>
      </c>
      <c r="G2278" s="55" t="n">
        <v>-135.2626211049329</v>
      </c>
      <c r="H2278" s="55" t="n">
        <v>1.293056489648651</v>
      </c>
      <c r="I2278" s="55" t="n">
        <v>-0.3963854131394792</v>
      </c>
      <c r="J2278" s="55" t="n">
        <v>-53.33635466983077</v>
      </c>
      <c r="K2278" s="55" t="n">
        <v>-54.58747309705656</v>
      </c>
      <c r="L2278" s="55" t="n">
        <v>1.251118427225786</v>
      </c>
      <c r="M2278" s="55" t="n">
        <v>0.2542563516014525</v>
      </c>
      <c r="N2278" s="55" t="n">
        <v>-81.21046492404776</v>
      </c>
      <c r="O2278" s="55" t="n">
        <v>-82.65599358015739</v>
      </c>
      <c r="P2278" s="55" t="n">
        <v>1.445528656109641</v>
      </c>
      <c r="Q2278" s="55" t="n">
        <v>0.5750364221216797</v>
      </c>
      <c r="R2278" s="55" t="n">
        <v>-270.083137299948</v>
      </c>
      <c r="S2278" s="55" t="n">
        <v>-269.9895396361852</v>
      </c>
      <c r="T2278" s="55" t="n">
        <v>-0.09359766376282487</v>
      </c>
      <c r="U2278" s="55" t="n">
        <v>-2.090343750817321</v>
      </c>
      <c r="V2278" s="55" t="n">
        <v>66.28835210766059</v>
      </c>
      <c r="W2278" s="55" t="n">
        <v>66.26588393100236</v>
      </c>
      <c r="X2278" s="55" t="n">
        <v>0.02246817665822224</v>
      </c>
      <c r="Y2278" s="55" t="n">
        <v>0.01226254353523115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0.3666902883385184</v>
      </c>
      <c r="AD2278" s="55" t="n">
        <v>0.6962711005771294</v>
      </c>
      <c r="AE2278" s="55" t="n">
        <v>0.2348362625194126</v>
      </c>
      <c r="AF2278" s="55" t="n">
        <v>1.371822775669274</v>
      </c>
      <c r="AG2278" s="55" t="n">
        <v>1.042785979869065</v>
      </c>
      <c r="AH2278" s="55" t="n">
        <v>30.49591455230588</v>
      </c>
      <c r="AI2278" s="55" t="n">
        <v>30.54455933074167</v>
      </c>
      <c r="AJ2278" s="55" t="n">
        <v>0</v>
      </c>
    </row>
    <row r="2279">
      <c r="A2279" s="55" t="n">
        <v>22.75</v>
      </c>
      <c r="B2279" s="55" t="n">
        <v>-109.8606465117694</v>
      </c>
      <c r="C2279" s="55" t="n">
        <v>-109.7888818117343</v>
      </c>
      <c r="D2279" s="55" t="n">
        <v>-0.07176470003512246</v>
      </c>
      <c r="E2279" s="55" t="n">
        <v>1.298023166417587</v>
      </c>
      <c r="F2279" s="55" t="n">
        <v>-133.9695646152842</v>
      </c>
      <c r="G2279" s="55" t="n">
        <v>-135.2656278469032</v>
      </c>
      <c r="H2279" s="55" t="n">
        <v>1.296063231618984</v>
      </c>
      <c r="I2279" s="55" t="n">
        <v>-0.2228598978199279</v>
      </c>
      <c r="J2279" s="55" t="n">
        <v>-53.33635466983077</v>
      </c>
      <c r="K2279" s="55" t="n">
        <v>-54.58615968807002</v>
      </c>
      <c r="L2279" s="55" t="n">
        <v>1.249805018239251</v>
      </c>
      <c r="M2279" s="55" t="n">
        <v>0.03185072671212786</v>
      </c>
      <c r="N2279" s="55" t="n">
        <v>-81.21046492404776</v>
      </c>
      <c r="O2279" s="55" t="n">
        <v>-82.64970266920076</v>
      </c>
      <c r="P2279" s="55" t="n">
        <v>1.43923774515302</v>
      </c>
      <c r="Q2279" s="55" t="n">
        <v>0.6717077406053866</v>
      </c>
      <c r="R2279" s="55" t="n">
        <v>-270.083137299948</v>
      </c>
      <c r="S2279" s="55" t="n">
        <v>-270.014381677389</v>
      </c>
      <c r="T2279" s="55" t="n">
        <v>-0.06875562255900904</v>
      </c>
      <c r="U2279" s="55" t="n">
        <v>-2.801798730526468</v>
      </c>
      <c r="V2279" s="55" t="n">
        <v>66.28835210766059</v>
      </c>
      <c r="W2279" s="55" t="n">
        <v>66.26600748470746</v>
      </c>
      <c r="X2279" s="55" t="n">
        <v>0.02234462295312668</v>
      </c>
      <c r="Y2279" s="55" t="n">
        <v>0.01225268129912341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0.3665747903985068</v>
      </c>
      <c r="AD2279" s="55" t="n">
        <v>0.6963606127056681</v>
      </c>
      <c r="AE2279" s="55" t="n">
        <v>0.2348162981447538</v>
      </c>
      <c r="AF2279" s="55" t="n">
        <v>1.487320715680862</v>
      </c>
      <c r="AG2279" s="55" t="n">
        <v>0.9532738513303718</v>
      </c>
      <c r="AH2279" s="55" t="n">
        <v>30.51587892696472</v>
      </c>
      <c r="AI2279" s="55" t="n">
        <v>30.56697107389107</v>
      </c>
      <c r="AJ2279" s="55" t="n">
        <v>0</v>
      </c>
    </row>
    <row r="2280">
      <c r="A2280" s="55" t="n">
        <v>22.76000000000001</v>
      </c>
      <c r="B2280" s="55" t="n">
        <v>-109.8606465117694</v>
      </c>
      <c r="C2280" s="55" t="n">
        <v>-109.776056125746</v>
      </c>
      <c r="D2280" s="55" t="n">
        <v>-0.08459038602341482</v>
      </c>
      <c r="E2280" s="55" t="n">
        <v>1.269309332832636</v>
      </c>
      <c r="F2280" s="55" t="n">
        <v>-133.9695646152842</v>
      </c>
      <c r="G2280" s="55" t="n">
        <v>-135.2670570012032</v>
      </c>
      <c r="H2280" s="55" t="n">
        <v>1.297492385918991</v>
      </c>
      <c r="I2280" s="55" t="n">
        <v>-0.07786572115428619</v>
      </c>
      <c r="J2280" s="55" t="n">
        <v>-53.33635466983077</v>
      </c>
      <c r="K2280" s="55" t="n">
        <v>-54.58666599792195</v>
      </c>
      <c r="L2280" s="55" t="n">
        <v>1.250311328091175</v>
      </c>
      <c r="M2280" s="55" t="n">
        <v>-0.1173386370767118</v>
      </c>
      <c r="N2280" s="55" t="n">
        <v>-81.21046492404776</v>
      </c>
      <c r="O2280" s="55" t="n">
        <v>-82.643042160657</v>
      </c>
      <c r="P2280" s="55" t="n">
        <v>1.432577236609248</v>
      </c>
      <c r="Q2280" s="55" t="n">
        <v>0.6603287986384597</v>
      </c>
      <c r="R2280" s="55" t="n">
        <v>-270.083137299948</v>
      </c>
      <c r="S2280" s="55" t="n">
        <v>-270.0442564035583</v>
      </c>
      <c r="T2280" s="55" t="n">
        <v>-0.03888089638966579</v>
      </c>
      <c r="U2280" s="55" t="n">
        <v>-3.13469548939396</v>
      </c>
      <c r="V2280" s="55" t="n">
        <v>66.28835210766059</v>
      </c>
      <c r="W2280" s="55" t="n">
        <v>66.26611003469031</v>
      </c>
      <c r="X2280" s="55" t="n">
        <v>0.02224207297027914</v>
      </c>
      <c r="Y2280" s="55" t="n">
        <v>0.009206044755344698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0.366463448886274</v>
      </c>
      <c r="AD2280" s="55" t="n">
        <v>0.6964397233924762</v>
      </c>
      <c r="AE2280" s="55" t="n">
        <v>0.2348032366308362</v>
      </c>
      <c r="AF2280" s="55" t="n">
        <v>1.598662227913716</v>
      </c>
      <c r="AG2280" s="55" t="n">
        <v>0.8741631645222681</v>
      </c>
      <c r="AH2280" s="55" t="n">
        <v>30.52894044088228</v>
      </c>
      <c r="AI2280" s="55" t="n">
        <v>30.58326481264064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-109.7638773208502</v>
      </c>
      <c r="D2281" s="55" t="n">
        <v>-0.09676919091927459</v>
      </c>
      <c r="E2281" s="55" t="n">
        <v>1.175268393393615</v>
      </c>
      <c r="F2281" s="55" t="n">
        <v>-133.9695646152842</v>
      </c>
      <c r="G2281" s="55" t="n">
        <v>-135.267326169849</v>
      </c>
      <c r="H2281" s="55" t="n">
        <v>1.297761554564743</v>
      </c>
      <c r="I2281" s="55" t="n">
        <v>0.01460367287669137</v>
      </c>
      <c r="J2281" s="55" t="n">
        <v>-53.33635466983077</v>
      </c>
      <c r="K2281" s="55" t="n">
        <v>-54.58795364905365</v>
      </c>
      <c r="L2281" s="55" t="n">
        <v>1.251598979222878</v>
      </c>
      <c r="M2281" s="55" t="n">
        <v>-0.1377933516539089</v>
      </c>
      <c r="N2281" s="55" t="n">
        <v>-81.21046492404776</v>
      </c>
      <c r="O2281" s="55" t="n">
        <v>-82.63749880557681</v>
      </c>
      <c r="P2281" s="55" t="n">
        <v>1.42703388152906</v>
      </c>
      <c r="Q2281" s="55" t="n">
        <v>0.467345312826037</v>
      </c>
      <c r="R2281" s="55" t="n">
        <v>-270.083137299948</v>
      </c>
      <c r="S2281" s="55" t="n">
        <v>-270.0751850680765</v>
      </c>
      <c r="T2281" s="55" t="n">
        <v>-0.007952231871487409</v>
      </c>
      <c r="U2281" s="55" t="n">
        <v>-3.054518013552463</v>
      </c>
      <c r="V2281" s="55" t="n">
        <v>66.28835210766059</v>
      </c>
      <c r="W2281" s="55" t="n">
        <v>66.26619651681119</v>
      </c>
      <c r="X2281" s="55" t="n">
        <v>0.02215559084939981</v>
      </c>
      <c r="Y2281" s="55" t="n">
        <v>0.008187448252037478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0.3663591047929544</v>
      </c>
      <c r="AD2281" s="55" t="n">
        <v>0.6965078420918445</v>
      </c>
      <c r="AE2281" s="55" t="n">
        <v>0.2347976937751355</v>
      </c>
      <c r="AF2281" s="55" t="n">
        <v>1.703006321233269</v>
      </c>
      <c r="AG2281" s="55" t="n">
        <v>0.8060444651539767</v>
      </c>
      <c r="AH2281" s="55" t="n">
        <v>30.53448329658304</v>
      </c>
      <c r="AI2281" s="55" t="n">
        <v>30.59255805582911</v>
      </c>
      <c r="AJ2281" s="55" t="n">
        <v>0</v>
      </c>
    </row>
    <row r="2282">
      <c r="A2282" s="55" t="n">
        <v>22.78</v>
      </c>
      <c r="B2282" s="55" t="n">
        <v>-109.8606465117694</v>
      </c>
      <c r="C2282" s="55" t="n">
        <v>-109.7529760819776</v>
      </c>
      <c r="D2282" s="55" t="n">
        <v>-0.1076704297918185</v>
      </c>
      <c r="E2282" s="55" t="n">
        <v>1.020070661053428</v>
      </c>
      <c r="F2282" s="55" t="n">
        <v>-133.9695646152842</v>
      </c>
      <c r="G2282" s="55" t="n">
        <v>-135.2669322036735</v>
      </c>
      <c r="H2282" s="55" t="n">
        <v>1.2973675883893</v>
      </c>
      <c r="I2282" s="55" t="n">
        <v>0.05970378283064698</v>
      </c>
      <c r="J2282" s="55" t="n">
        <v>-53.33635466983077</v>
      </c>
      <c r="K2282" s="55" t="n">
        <v>-54.58882936041212</v>
      </c>
      <c r="L2282" s="55" t="n">
        <v>1.252474690581349</v>
      </c>
      <c r="M2282" s="55" t="n">
        <v>-0.04660771797221985</v>
      </c>
      <c r="N2282" s="55" t="n">
        <v>-81.21046492404776</v>
      </c>
      <c r="O2282" s="55" t="n">
        <v>-82.63468761143987</v>
      </c>
      <c r="P2282" s="55" t="n">
        <v>1.424222687392129</v>
      </c>
      <c r="Q2282" s="55" t="n">
        <v>0.12929440755928</v>
      </c>
      <c r="R2282" s="55" t="n">
        <v>-270.083137299948</v>
      </c>
      <c r="S2282" s="55" t="n">
        <v>-270.103156473785</v>
      </c>
      <c r="T2282" s="55" t="n">
        <v>0.02001917383700489</v>
      </c>
      <c r="U2282" s="55" t="n">
        <v>-2.583512088157981</v>
      </c>
      <c r="V2282" s="55" t="n">
        <v>66.28835210766059</v>
      </c>
      <c r="W2282" s="55" t="n">
        <v>66.26629938859425</v>
      </c>
      <c r="X2282" s="55" t="n">
        <v>0.0220527190663372</v>
      </c>
      <c r="Y2282" s="55" t="n">
        <v>0.01094816824006505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0.3662646942720921</v>
      </c>
      <c r="AD2282" s="55" t="n">
        <v>0.6965647942007085</v>
      </c>
      <c r="AE2282" s="55" t="n">
        <v>0.2348002818979532</v>
      </c>
      <c r="AF2282" s="55" t="n">
        <v>1.797416842095556</v>
      </c>
      <c r="AG2282" s="55" t="n">
        <v>0.7490923562899487</v>
      </c>
      <c r="AH2282" s="55" t="n">
        <v>30.53189517376531</v>
      </c>
      <c r="AI2282" s="55" t="n">
        <v>30.59392863893577</v>
      </c>
      <c r="AJ2282" s="55" t="n">
        <v>0</v>
      </c>
    </row>
    <row r="2283">
      <c r="A2283" s="55" t="n">
        <v>22.78999999999999</v>
      </c>
      <c r="B2283" s="55" t="n">
        <v>-109.8606465117694</v>
      </c>
      <c r="C2283" s="55" t="n">
        <v>-109.743898125763</v>
      </c>
      <c r="D2283" s="55" t="n">
        <v>-0.1167483860064631</v>
      </c>
      <c r="E2283" s="55" t="n">
        <v>0.8157338526383145</v>
      </c>
      <c r="F2283" s="55" t="n">
        <v>-133.9695646152842</v>
      </c>
      <c r="G2283" s="55" t="n">
        <v>-135.2662108382846</v>
      </c>
      <c r="H2283" s="55" t="n">
        <v>1.296646223000383</v>
      </c>
      <c r="I2283" s="55" t="n">
        <v>0.08246199349186802</v>
      </c>
      <c r="J2283" s="55" t="n">
        <v>-53.33635466983077</v>
      </c>
      <c r="K2283" s="55" t="n">
        <v>-54.58854425330527</v>
      </c>
      <c r="L2283" s="55" t="n">
        <v>1.252189583474502</v>
      </c>
      <c r="M2283" s="55" t="n">
        <v>0.08953273255284462</v>
      </c>
      <c r="N2283" s="55" t="n">
        <v>-81.21046492404776</v>
      </c>
      <c r="O2283" s="55" t="n">
        <v>-82.63544972864948</v>
      </c>
      <c r="P2283" s="55" t="n">
        <v>1.424984804601725</v>
      </c>
      <c r="Q2283" s="55" t="n">
        <v>-0.2432929241773799</v>
      </c>
      <c r="R2283" s="55" t="n">
        <v>-270.083137299948</v>
      </c>
      <c r="S2283" s="55" t="n">
        <v>-270.1246585829362</v>
      </c>
      <c r="T2283" s="55" t="n">
        <v>0.041521282988231</v>
      </c>
      <c r="U2283" s="55" t="n">
        <v>-1.794079010075704</v>
      </c>
      <c r="V2283" s="55" t="n">
        <v>66.28835210766059</v>
      </c>
      <c r="W2283" s="55" t="n">
        <v>66.2664442914954</v>
      </c>
      <c r="X2283" s="55" t="n">
        <v>0.02190781616518491</v>
      </c>
      <c r="Y2283" s="55" t="n">
        <v>0.01576446078869787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0.366182647265407</v>
      </c>
      <c r="AD2283" s="55" t="n">
        <v>0.6966102973342605</v>
      </c>
      <c r="AE2283" s="55" t="n">
        <v>0.2348113211346808</v>
      </c>
      <c r="AF2283" s="55" t="n">
        <v>1.879463848780683</v>
      </c>
      <c r="AG2283" s="55" t="n">
        <v>0.7035892227379437</v>
      </c>
      <c r="AH2283" s="55" t="n">
        <v>30.52085593703771</v>
      </c>
      <c r="AI2283" s="55" t="n">
        <v>30.58676297489874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-109.7370407798525</v>
      </c>
      <c r="D2284" s="55" t="n">
        <v>-0.1236057319168872</v>
      </c>
      <c r="E2284" s="55" t="n">
        <v>0.5793819122152843</v>
      </c>
      <c r="F2284" s="55" t="n">
        <v>-133.9695646152842</v>
      </c>
      <c r="G2284" s="55" t="n">
        <v>-135.265228254885</v>
      </c>
      <c r="H2284" s="55" t="n">
        <v>1.295663639600739</v>
      </c>
      <c r="I2284" s="55" t="n">
        <v>0.1113992462195537</v>
      </c>
      <c r="J2284" s="55" t="n">
        <v>-53.33635466983077</v>
      </c>
      <c r="K2284" s="55" t="n">
        <v>-54.5870612130829</v>
      </c>
      <c r="L2284" s="55" t="n">
        <v>1.250706543252127</v>
      </c>
      <c r="M2284" s="55" t="n">
        <v>0.1958184113297788</v>
      </c>
      <c r="N2284" s="55" t="n">
        <v>-81.21046492404776</v>
      </c>
      <c r="O2284" s="55" t="n">
        <v>-82.63947285485908</v>
      </c>
      <c r="P2284" s="55" t="n">
        <v>1.429007930811329</v>
      </c>
      <c r="Q2284" s="55" t="n">
        <v>-0.5312414238432757</v>
      </c>
      <c r="R2284" s="55" t="n">
        <v>-270.083137299948</v>
      </c>
      <c r="S2284" s="55" t="n">
        <v>-270.1371007948441</v>
      </c>
      <c r="T2284" s="55" t="n">
        <v>0.05396349489605693</v>
      </c>
      <c r="U2284" s="55" t="n">
        <v>-0.7943281155673466</v>
      </c>
      <c r="V2284" s="55" t="n">
        <v>66.28835210766059</v>
      </c>
      <c r="W2284" s="55" t="n">
        <v>66.2666268981649</v>
      </c>
      <c r="X2284" s="55" t="n">
        <v>0.02172520949568195</v>
      </c>
      <c r="Y2284" s="55" t="n">
        <v>0.01910620048915459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0.3661145453337703</v>
      </c>
      <c r="AD2284" s="55" t="n">
        <v>0.696643766000165</v>
      </c>
      <c r="AE2284" s="55" t="n">
        <v>0.2348306970171495</v>
      </c>
      <c r="AF2284" s="55" t="n">
        <v>1.947565780417382</v>
      </c>
      <c r="AG2284" s="55" t="n">
        <v>0.6701205568334645</v>
      </c>
      <c r="AH2284" s="55" t="n">
        <v>30.50148005456904</v>
      </c>
      <c r="AI2284" s="55" t="n">
        <v>30.57093978844969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-109.732618843681</v>
      </c>
      <c r="D2285" s="55" t="n">
        <v>-0.128027668088426</v>
      </c>
      <c r="E2285" s="55" t="n">
        <v>0.330167046191683</v>
      </c>
      <c r="F2285" s="55" t="n">
        <v>-133.9695646152842</v>
      </c>
      <c r="G2285" s="55" t="n">
        <v>-135.2638247707441</v>
      </c>
      <c r="H2285" s="55" t="n">
        <v>1.294260155459911</v>
      </c>
      <c r="I2285" s="55" t="n">
        <v>0.1642655830873599</v>
      </c>
      <c r="J2285" s="55" t="n">
        <v>-53.33635466983077</v>
      </c>
      <c r="K2285" s="55" t="n">
        <v>-54.58493637843667</v>
      </c>
      <c r="L2285" s="55" t="n">
        <v>1.248581708605896</v>
      </c>
      <c r="M2285" s="55" t="n">
        <v>0.225550585858236</v>
      </c>
      <c r="N2285" s="55" t="n">
        <v>-81.21046492404776</v>
      </c>
      <c r="O2285" s="55" t="n">
        <v>-82.64551689221395</v>
      </c>
      <c r="P2285" s="55" t="n">
        <v>1.435051968166199</v>
      </c>
      <c r="Q2285" s="55" t="n">
        <v>-0.6632920415666793</v>
      </c>
      <c r="R2285" s="55" t="n">
        <v>-270.083137299948</v>
      </c>
      <c r="S2285" s="55" t="n">
        <v>-270.1390744177343</v>
      </c>
      <c r="T2285" s="55" t="n">
        <v>0.05593711778630778</v>
      </c>
      <c r="U2285" s="55" t="n">
        <v>0.289492678267697</v>
      </c>
      <c r="V2285" s="55" t="n">
        <v>66.28835210766059</v>
      </c>
      <c r="W2285" s="55" t="n">
        <v>66.26681140797757</v>
      </c>
      <c r="X2285" s="55" t="n">
        <v>0.02154069968301758</v>
      </c>
      <c r="Y2285" s="55" t="n">
        <v>0.01800247852823622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0.3660610890375984</v>
      </c>
      <c r="AD2285" s="55" t="n">
        <v>0.6966644871853299</v>
      </c>
      <c r="AE2285" s="55" t="n">
        <v>0.2348579033408138</v>
      </c>
      <c r="AF2285" s="55" t="n">
        <v>2.001022076589309</v>
      </c>
      <c r="AG2285" s="55" t="n">
        <v>0.6493993716685242</v>
      </c>
      <c r="AH2285" s="55" t="n">
        <v>30.4742737309047</v>
      </c>
      <c r="AI2285" s="55" t="n">
        <v>30.54680291488831</v>
      </c>
      <c r="AJ2285" s="55" t="n">
        <v>0</v>
      </c>
    </row>
    <row r="2286">
      <c r="A2286" s="55" t="n">
        <v>22.81999999999999</v>
      </c>
      <c r="B2286" s="55" t="n">
        <v>-109.8606465117694</v>
      </c>
      <c r="C2286" s="55" t="n">
        <v>-109.7306587479049</v>
      </c>
      <c r="D2286" s="55" t="n">
        <v>-0.1299877638645729</v>
      </c>
      <c r="E2286" s="55" t="n">
        <v>0.08664591917269238</v>
      </c>
      <c r="F2286" s="55" t="n">
        <v>-133.9695646152842</v>
      </c>
      <c r="G2286" s="55" t="n">
        <v>-135.2617590879351</v>
      </c>
      <c r="H2286" s="55" t="n">
        <v>1.292194472650852</v>
      </c>
      <c r="I2286" s="55" t="n">
        <v>0.2414112410777745</v>
      </c>
      <c r="J2286" s="55" t="n">
        <v>-53.33635466983077</v>
      </c>
      <c r="K2286" s="55" t="n">
        <v>-54.58294458632762</v>
      </c>
      <c r="L2286" s="55" t="n">
        <v>1.246589916496853</v>
      </c>
      <c r="M2286" s="55" t="n">
        <v>0.1770852873434879</v>
      </c>
      <c r="N2286" s="55" t="n">
        <v>-81.21046492404776</v>
      </c>
      <c r="O2286" s="55" t="n">
        <v>-82.65203653982579</v>
      </c>
      <c r="P2286" s="55" t="n">
        <v>1.441571615778035</v>
      </c>
      <c r="Q2286" s="55" t="n">
        <v>-0.6420571807740492</v>
      </c>
      <c r="R2286" s="55" t="n">
        <v>-270.083137299948</v>
      </c>
      <c r="S2286" s="55" t="n">
        <v>-270.1304419895493</v>
      </c>
      <c r="T2286" s="55" t="n">
        <v>0.04730468960132493</v>
      </c>
      <c r="U2286" s="55" t="n">
        <v>1.329716561742507</v>
      </c>
      <c r="V2286" s="55" t="n">
        <v>66.28835210766059</v>
      </c>
      <c r="W2286" s="55" t="n">
        <v>66.26694662350812</v>
      </c>
      <c r="X2286" s="55" t="n">
        <v>0.02140548415247569</v>
      </c>
      <c r="Y2286" s="55" t="n">
        <v>0.01152890808980055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0.3660222938901576</v>
      </c>
      <c r="AD2286" s="55" t="n">
        <v>0.6966720218994946</v>
      </c>
      <c r="AE2286" s="55" t="n">
        <v>0.2348922173793315</v>
      </c>
      <c r="AF2286" s="55" t="n">
        <v>2.039817224030127</v>
      </c>
      <c r="AG2286" s="55" t="n">
        <v>0.6418646575038212</v>
      </c>
      <c r="AH2286" s="55" t="n">
        <v>30.439959692387</v>
      </c>
      <c r="AI2286" s="55" t="n">
        <v>30.51497977420512</v>
      </c>
      <c r="AJ2286" s="55" t="n">
        <v>0</v>
      </c>
    </row>
    <row r="2287">
      <c r="A2287" s="55" t="n">
        <v>22.83</v>
      </c>
      <c r="B2287" s="55" t="n">
        <v>-109.8606465117694</v>
      </c>
      <c r="C2287" s="55" t="n">
        <v>-109.7310142080995</v>
      </c>
      <c r="D2287" s="55" t="n">
        <v>-0.1296323036699592</v>
      </c>
      <c r="E2287" s="55" t="n">
        <v>-0.1349798965292481</v>
      </c>
      <c r="F2287" s="55" t="n">
        <v>-133.9695646152842</v>
      </c>
      <c r="G2287" s="55" t="n">
        <v>-135.2588663557207</v>
      </c>
      <c r="H2287" s="55" t="n">
        <v>1.289301740436469</v>
      </c>
      <c r="I2287" s="55" t="n">
        <v>0.3286792345288685</v>
      </c>
      <c r="J2287" s="55" t="n">
        <v>-53.33635466983077</v>
      </c>
      <c r="K2287" s="55" t="n">
        <v>-54.58166963500354</v>
      </c>
      <c r="L2287" s="55" t="n">
        <v>1.245314965172765</v>
      </c>
      <c r="M2287" s="55" t="n">
        <v>0.08641930540280222</v>
      </c>
      <c r="N2287" s="55" t="n">
        <v>-81.21046492404776</v>
      </c>
      <c r="O2287" s="55" t="n">
        <v>-82.65784828178806</v>
      </c>
      <c r="P2287" s="55" t="n">
        <v>1.447383357740312</v>
      </c>
      <c r="Q2287" s="55" t="n">
        <v>-0.5309705697355034</v>
      </c>
      <c r="R2287" s="55" t="n">
        <v>-270.083137299948</v>
      </c>
      <c r="S2287" s="55" t="n">
        <v>-270.1122775277821</v>
      </c>
      <c r="T2287" s="55" t="n">
        <v>0.02914022783408019</v>
      </c>
      <c r="U2287" s="55" t="n">
        <v>2.210668644448119</v>
      </c>
      <c r="V2287" s="55" t="n">
        <v>66.28835210766059</v>
      </c>
      <c r="W2287" s="55" t="n">
        <v>66.26698910720089</v>
      </c>
      <c r="X2287" s="55" t="n">
        <v>0.02136300045969849</v>
      </c>
      <c r="Y2287" s="55" t="n">
        <v>0.001176373359514306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0.3659977667373327</v>
      </c>
      <c r="AD2287" s="55" t="n">
        <v>0.6966665995411148</v>
      </c>
      <c r="AE2287" s="55" t="n">
        <v>0.2349329053275728</v>
      </c>
      <c r="AF2287" s="55" t="n">
        <v>2.064344376854987</v>
      </c>
      <c r="AG2287" s="55" t="n">
        <v>0.6472870158836797</v>
      </c>
      <c r="AH2287" s="55" t="n">
        <v>30.39927174414575</v>
      </c>
      <c r="AI2287" s="55" t="n">
        <v>30.47615823494823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-109.7333951613523</v>
      </c>
      <c r="D2288" s="55" t="n">
        <v>-0.1272513504171284</v>
      </c>
      <c r="E2288" s="55" t="n">
        <v>-0.3218386073289223</v>
      </c>
      <c r="F2288" s="55" t="n">
        <v>-133.9695646152842</v>
      </c>
      <c r="G2288" s="55" t="n">
        <v>-135.2551525047162</v>
      </c>
      <c r="H2288" s="55" t="n">
        <v>1.285587889431941</v>
      </c>
      <c r="I2288" s="55" t="n">
        <v>0.4066124288131784</v>
      </c>
      <c r="J2288" s="55" t="n">
        <v>-53.33635466983077</v>
      </c>
      <c r="K2288" s="55" t="n">
        <v>-54.58125842685488</v>
      </c>
      <c r="L2288" s="55" t="n">
        <v>1.244903757024109</v>
      </c>
      <c r="M2288" s="55" t="n">
        <v>0.003499002781194388</v>
      </c>
      <c r="N2288" s="55" t="n">
        <v>-81.21046492404776</v>
      </c>
      <c r="O2288" s="55" t="n">
        <v>-82.66252375003805</v>
      </c>
      <c r="P2288" s="55" t="n">
        <v>1.452058825990299</v>
      </c>
      <c r="Q2288" s="55" t="n">
        <v>-0.4153118894911351</v>
      </c>
      <c r="R2288" s="55" t="n">
        <v>-270.083137299948</v>
      </c>
      <c r="S2288" s="55" t="n">
        <v>-270.086693041679</v>
      </c>
      <c r="T2288" s="55" t="n">
        <v>0.003555741730985418</v>
      </c>
      <c r="U2288" s="55" t="n">
        <v>2.838368384650745</v>
      </c>
      <c r="V2288" s="55" t="n">
        <v>66.28835210766059</v>
      </c>
      <c r="W2288" s="55" t="n">
        <v>66.26692206390852</v>
      </c>
      <c r="X2288" s="55" t="n">
        <v>0.02143004375207073</v>
      </c>
      <c r="Y2288" s="55" t="n">
        <v>-0.009911551304980793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0.3659869259817792</v>
      </c>
      <c r="AD2288" s="55" t="n">
        <v>0.6966493036802206</v>
      </c>
      <c r="AE2288" s="55" t="n">
        <v>0.234979359307388</v>
      </c>
      <c r="AF2288" s="55" t="n">
        <v>2.075185132408452</v>
      </c>
      <c r="AG2288" s="55" t="n">
        <v>0.6645828767778417</v>
      </c>
      <c r="AH2288" s="55" t="n">
        <v>30.35281776433049</v>
      </c>
      <c r="AI2288" s="55" t="n">
        <v>30.43093179592981</v>
      </c>
      <c r="AJ2288" s="55" t="n">
        <v>0</v>
      </c>
    </row>
    <row r="2289">
      <c r="A2289" s="55" t="n">
        <v>22.84999999999999</v>
      </c>
      <c r="B2289" s="55" t="n">
        <v>-109.8606465117694</v>
      </c>
      <c r="C2289" s="55" t="n">
        <v>-109.7374040562775</v>
      </c>
      <c r="D2289" s="55" t="n">
        <v>-0.1232424554919306</v>
      </c>
      <c r="E2289" s="55" t="n">
        <v>-0.4649270921245399</v>
      </c>
      <c r="F2289" s="55" t="n">
        <v>-133.9695646152842</v>
      </c>
      <c r="G2289" s="55" t="n">
        <v>-135.2507924396243</v>
      </c>
      <c r="H2289" s="55" t="n">
        <v>1.281227824340095</v>
      </c>
      <c r="I2289" s="55" t="n">
        <v>0.4603978665852143</v>
      </c>
      <c r="J2289" s="55" t="n">
        <v>-53.33635466983077</v>
      </c>
      <c r="K2289" s="55" t="n">
        <v>-54.58142339505554</v>
      </c>
      <c r="L2289" s="55" t="n">
        <v>1.245068725224768</v>
      </c>
      <c r="M2289" s="55" t="n">
        <v>-0.03352797958911591</v>
      </c>
      <c r="N2289" s="55" t="n">
        <v>-81.21046492404776</v>
      </c>
      <c r="O2289" s="55" t="n">
        <v>-82.66637570716655</v>
      </c>
      <c r="P2289" s="55" t="n">
        <v>1.455910783118803</v>
      </c>
      <c r="Q2289" s="55" t="n">
        <v>-0.3600637358004982</v>
      </c>
      <c r="R2289" s="55" t="n">
        <v>-270.083137299948</v>
      </c>
      <c r="S2289" s="55" t="n">
        <v>-270.0565837724892</v>
      </c>
      <c r="T2289" s="55" t="n">
        <v>-0.02655352745879339</v>
      </c>
      <c r="U2289" s="55" t="n">
        <v>3.147365178693999</v>
      </c>
      <c r="V2289" s="55" t="n">
        <v>66.28835210766059</v>
      </c>
      <c r="W2289" s="55" t="n">
        <v>66.26676218836293</v>
      </c>
      <c r="X2289" s="55" t="n">
        <v>0.0215899192976623</v>
      </c>
      <c r="Y2289" s="55" t="n">
        <v>-0.01832041953918856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0.3659891018729819</v>
      </c>
      <c r="AD2289" s="55" t="n">
        <v>0.6966219717191828</v>
      </c>
      <c r="AE2289" s="55" t="n">
        <v>0.2350311175452639</v>
      </c>
      <c r="AF2289" s="55" t="n">
        <v>2.073009241205792</v>
      </c>
      <c r="AG2289" s="55" t="n">
        <v>0.6919148378156104</v>
      </c>
      <c r="AH2289" s="55" t="n">
        <v>30.30105952645465</v>
      </c>
      <c r="AI2289" s="55" t="n">
        <v>30.37976829869942</v>
      </c>
      <c r="AJ2289" s="55" t="n">
        <v>0</v>
      </c>
    </row>
    <row r="2290">
      <c r="A2290" s="55" t="n">
        <v>22.86</v>
      </c>
      <c r="B2290" s="55" t="n">
        <v>-109.8606465117694</v>
      </c>
      <c r="C2290" s="55" t="n">
        <v>-109.742577021818</v>
      </c>
      <c r="D2290" s="55" t="n">
        <v>-0.1180694899513991</v>
      </c>
      <c r="E2290" s="55" t="n">
        <v>-0.5595559673363008</v>
      </c>
      <c r="F2290" s="55" t="n">
        <v>-133.9695646152842</v>
      </c>
      <c r="G2290" s="55" t="n">
        <v>-135.2460524333357</v>
      </c>
      <c r="H2290" s="55" t="n">
        <v>1.276487818051462</v>
      </c>
      <c r="I2290" s="55" t="n">
        <v>0.4855199568338074</v>
      </c>
      <c r="J2290" s="55" t="n">
        <v>-53.33635466983077</v>
      </c>
      <c r="K2290" s="55" t="n">
        <v>-54.58164240607488</v>
      </c>
      <c r="L2290" s="55" t="n">
        <v>1.245287736244105</v>
      </c>
      <c r="M2290" s="55" t="n">
        <v>-0.01317028559920249</v>
      </c>
      <c r="N2290" s="55" t="n">
        <v>-81.21046492404776</v>
      </c>
      <c r="O2290" s="55" t="n">
        <v>-82.67011926008112</v>
      </c>
      <c r="P2290" s="55" t="n">
        <v>1.45965433603338</v>
      </c>
      <c r="Q2290" s="55" t="n">
        <v>-0.385313286912188</v>
      </c>
      <c r="R2290" s="55" t="n">
        <v>-270.083137299948</v>
      </c>
      <c r="S2290" s="55" t="n">
        <v>-270.0253154960941</v>
      </c>
      <c r="T2290" s="55" t="n">
        <v>-0.05782180385390524</v>
      </c>
      <c r="U2290" s="55" t="n">
        <v>3.105674046482755</v>
      </c>
      <c r="V2290" s="55" t="n">
        <v>66.28835210766059</v>
      </c>
      <c r="W2290" s="55" t="n">
        <v>66.26655293889019</v>
      </c>
      <c r="X2290" s="55" t="n">
        <v>0.02179916877039674</v>
      </c>
      <c r="Y2290" s="55" t="n">
        <v>-0.02170438353076229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0.3660035398068465</v>
      </c>
      <c r="AD2290" s="55" t="n">
        <v>0.6965868734783165</v>
      </c>
      <c r="AE2290" s="55" t="n">
        <v>0.2350877856840417</v>
      </c>
      <c r="AF2290" s="55" t="n">
        <v>2.058571307341217</v>
      </c>
      <c r="AG2290" s="55" t="n">
        <v>0.7270130786819484</v>
      </c>
      <c r="AH2290" s="55" t="n">
        <v>30.24439138767687</v>
      </c>
      <c r="AI2290" s="55" t="n">
        <v>30.32308484067817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-109.7484292714048</v>
      </c>
      <c r="D2291" s="55" t="n">
        <v>-0.1122172403646505</v>
      </c>
      <c r="E2291" s="55" t="n">
        <v>-0.6057544306736975</v>
      </c>
      <c r="F2291" s="55" t="n">
        <v>-133.9695646152842</v>
      </c>
      <c r="G2291" s="55" t="n">
        <v>-135.2411881236769</v>
      </c>
      <c r="H2291" s="55" t="n">
        <v>1.271623508392738</v>
      </c>
      <c r="I2291" s="55" t="n">
        <v>0.4875837581934246</v>
      </c>
      <c r="J2291" s="55" t="n">
        <v>-53.33635466983077</v>
      </c>
      <c r="K2291" s="55" t="n">
        <v>-54.58142481359312</v>
      </c>
      <c r="L2291" s="55" t="n">
        <v>1.245070143762352</v>
      </c>
      <c r="M2291" s="55" t="n">
        <v>0.04950332772254653</v>
      </c>
      <c r="N2291" s="55" t="n">
        <v>-81.21046492404776</v>
      </c>
      <c r="O2291" s="55" t="n">
        <v>-82.67442113260613</v>
      </c>
      <c r="P2291" s="55" t="n">
        <v>1.463956208558377</v>
      </c>
      <c r="Q2291" s="55" t="n">
        <v>-0.4659622419112659</v>
      </c>
      <c r="R2291" s="55" t="n">
        <v>-270.083137299948</v>
      </c>
      <c r="S2291" s="55" t="n">
        <v>-269.9963730750376</v>
      </c>
      <c r="T2291" s="55" t="n">
        <v>-0.08676422491042854</v>
      </c>
      <c r="U2291" s="55" t="n">
        <v>2.717776198873406</v>
      </c>
      <c r="V2291" s="55" t="n">
        <v>66.28835210766059</v>
      </c>
      <c r="W2291" s="55" t="n">
        <v>66.26634900850883</v>
      </c>
      <c r="X2291" s="55" t="n">
        <v>0.02200309915176205</v>
      </c>
      <c r="Y2291" s="55" t="n">
        <v>-0.01946959819597644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0.3660293790168225</v>
      </c>
      <c r="AD2291" s="55" t="n">
        <v>0.6965463159784581</v>
      </c>
      <c r="AE2291" s="55" t="n">
        <v>0.2351489189474045</v>
      </c>
      <c r="AF2291" s="55" t="n">
        <v>2.032732097365209</v>
      </c>
      <c r="AG2291" s="55" t="n">
        <v>0.7675705785403775</v>
      </c>
      <c r="AH2291" s="55" t="n">
        <v>30.18325812431399</v>
      </c>
      <c r="AI2291" s="55" t="n">
        <v>30.26136539172789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-109.7545035123928</v>
      </c>
      <c r="D2292" s="55" t="n">
        <v>-0.1061429993766205</v>
      </c>
      <c r="E2292" s="55" t="n">
        <v>-0.6084850924881379</v>
      </c>
      <c r="F2292" s="55" t="n">
        <v>-133.9695646152842</v>
      </c>
      <c r="G2292" s="55" t="n">
        <v>-135.2363698592538</v>
      </c>
      <c r="H2292" s="55" t="n">
        <v>1.266805243969521</v>
      </c>
      <c r="I2292" s="55" t="n">
        <v>0.4774982263070914</v>
      </c>
      <c r="J2292" s="55" t="n">
        <v>-53.33635466983077</v>
      </c>
      <c r="K2292" s="55" t="n">
        <v>-54.58051001281111</v>
      </c>
      <c r="L2292" s="55" t="n">
        <v>1.24415534298034</v>
      </c>
      <c r="M2292" s="55" t="n">
        <v>0.1250291947190625</v>
      </c>
      <c r="N2292" s="55" t="n">
        <v>-81.21046492404776</v>
      </c>
      <c r="O2292" s="55" t="n">
        <v>-82.67955548720468</v>
      </c>
      <c r="P2292" s="55" t="n">
        <v>1.469090563156938</v>
      </c>
      <c r="Q2292" s="55" t="n">
        <v>-0.5512723229929295</v>
      </c>
      <c r="R2292" s="55" t="n">
        <v>-270.083137299948</v>
      </c>
      <c r="S2292" s="55" t="n">
        <v>-269.9729935789737</v>
      </c>
      <c r="T2292" s="55" t="n">
        <v>-0.1101437209742661</v>
      </c>
      <c r="U2292" s="55" t="n">
        <v>2.024967251532467</v>
      </c>
      <c r="V2292" s="55" t="n">
        <v>66.28835210766059</v>
      </c>
      <c r="W2292" s="55" t="n">
        <v>66.26619945544326</v>
      </c>
      <c r="X2292" s="55" t="n">
        <v>0.02215265221733814</v>
      </c>
      <c r="Y2292" s="55" t="n">
        <v>-0.01267598557889976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0.3660656770434171</v>
      </c>
      <c r="AD2292" s="55" t="n">
        <v>0.6965023217550036</v>
      </c>
      <c r="AE2292" s="55" t="n">
        <v>0.2352139296384474</v>
      </c>
      <c r="AF2292" s="55" t="n">
        <v>1.996434070770547</v>
      </c>
      <c r="AG2292" s="55" t="n">
        <v>0.8115648019948463</v>
      </c>
      <c r="AH2292" s="55" t="n">
        <v>30.11824743327107</v>
      </c>
      <c r="AI2292" s="55" t="n">
        <v>30.19525152865115</v>
      </c>
      <c r="AJ2292" s="55" t="n">
        <v>0</v>
      </c>
    </row>
    <row r="2293">
      <c r="A2293" s="55" t="n">
        <v>22.89</v>
      </c>
      <c r="B2293" s="55" t="n">
        <v>-109.8606465117694</v>
      </c>
      <c r="C2293" s="55" t="n">
        <v>-109.7604179669367</v>
      </c>
      <c r="D2293" s="55" t="n">
        <v>-0.1002285448327366</v>
      </c>
      <c r="E2293" s="55" t="n">
        <v>-0.5773986491854859</v>
      </c>
      <c r="F2293" s="55" t="n">
        <v>-133.9695646152842</v>
      </c>
      <c r="G2293" s="55" t="n">
        <v>-135.2316643299265</v>
      </c>
      <c r="H2293" s="55" t="n">
        <v>1.262099714642269</v>
      </c>
      <c r="I2293" s="55" t="n">
        <v>0.4651878411591301</v>
      </c>
      <c r="J2293" s="55" t="n">
        <v>-53.33635466983077</v>
      </c>
      <c r="K2293" s="55" t="n">
        <v>-54.57892197423789</v>
      </c>
      <c r="L2293" s="55" t="n">
        <v>1.242567304407113</v>
      </c>
      <c r="M2293" s="55" t="n">
        <v>0.1857697414883316</v>
      </c>
      <c r="N2293" s="55" t="n">
        <v>-81.21046492404776</v>
      </c>
      <c r="O2293" s="55" t="n">
        <v>-82.68529433318889</v>
      </c>
      <c r="P2293" s="55" t="n">
        <v>1.474829409141143</v>
      </c>
      <c r="Q2293" s="55" t="n">
        <v>-0.5914888980813748</v>
      </c>
      <c r="R2293" s="55" t="n">
        <v>-270.083137299948</v>
      </c>
      <c r="S2293" s="55" t="n">
        <v>-269.9578161442477</v>
      </c>
      <c r="T2293" s="55" t="n">
        <v>-0.1253211557003542</v>
      </c>
      <c r="U2293" s="55" t="n">
        <v>1.102035593505627</v>
      </c>
      <c r="V2293" s="55" t="n">
        <v>66.28835210766059</v>
      </c>
      <c r="W2293" s="55" t="n">
        <v>66.26613601443489</v>
      </c>
      <c r="X2293" s="55" t="n">
        <v>0.02221609322569149</v>
      </c>
      <c r="Y2293" s="55" t="n">
        <v>-0.003341541895691627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0.3661115110843952</v>
      </c>
      <c r="AD2293" s="55" t="n">
        <v>0.6964564671705066</v>
      </c>
      <c r="AE2293" s="55" t="n">
        <v>0.2352820606528155</v>
      </c>
      <c r="AF2293" s="55" t="n">
        <v>1.950600029792471</v>
      </c>
      <c r="AG2293" s="55" t="n">
        <v>0.8574193864918644</v>
      </c>
      <c r="AH2293" s="55" t="n">
        <v>30.05011641890304</v>
      </c>
      <c r="AI2293" s="55" t="n">
        <v>30.12556232288759</v>
      </c>
      <c r="AJ2293" s="55" t="n">
        <v>0</v>
      </c>
    </row>
    <row r="2294">
      <c r="A2294" s="55" t="n">
        <v>22.89999999999999</v>
      </c>
      <c r="B2294" s="55" t="n">
        <v>-109.8606465117694</v>
      </c>
      <c r="C2294" s="55" t="n">
        <v>-109.7659082039594</v>
      </c>
      <c r="D2294" s="55" t="n">
        <v>-0.09473830781007593</v>
      </c>
      <c r="E2294" s="55" t="n">
        <v>-0.5259119250652871</v>
      </c>
      <c r="F2294" s="55" t="n">
        <v>-133.9695646152842</v>
      </c>
      <c r="G2294" s="55" t="n">
        <v>-135.2270690701065</v>
      </c>
      <c r="H2294" s="55" t="n">
        <v>1.257504454822298</v>
      </c>
      <c r="I2294" s="55" t="n">
        <v>0.4551209136598946</v>
      </c>
      <c r="J2294" s="55" t="n">
        <v>-53.33635466983077</v>
      </c>
      <c r="K2294" s="55" t="n">
        <v>-54.5768856459929</v>
      </c>
      <c r="L2294" s="55" t="n">
        <v>1.240530976162124</v>
      </c>
      <c r="M2294" s="55" t="n">
        <v>0.2177650262821193</v>
      </c>
      <c r="N2294" s="55" t="n">
        <v>-81.21046492404776</v>
      </c>
      <c r="O2294" s="55" t="n">
        <v>-82.6910285559872</v>
      </c>
      <c r="P2294" s="55" t="n">
        <v>1.480563631939458</v>
      </c>
      <c r="Q2294" s="55" t="n">
        <v>-0.5579914779916089</v>
      </c>
      <c r="R2294" s="55" t="n">
        <v>-270.083137299948</v>
      </c>
      <c r="S2294" s="55" t="n">
        <v>-269.952588760246</v>
      </c>
      <c r="T2294" s="55" t="n">
        <v>-0.1305485397019333</v>
      </c>
      <c r="U2294" s="55" t="n">
        <v>0.04964695167864974</v>
      </c>
      <c r="V2294" s="55" t="n">
        <v>66.28835210766059</v>
      </c>
      <c r="W2294" s="55" t="n">
        <v>66.26616980699421</v>
      </c>
      <c r="X2294" s="55" t="n">
        <v>0.02218230066637137</v>
      </c>
      <c r="Y2294" s="55" t="n">
        <v>0.006459421175193084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0.3661661338855127</v>
      </c>
      <c r="AD2294" s="55" t="n">
        <v>0.6964098804883463</v>
      </c>
      <c r="AE2294" s="55" t="n">
        <v>0.2353524268948389</v>
      </c>
      <c r="AF2294" s="55" t="n">
        <v>1.895977228674961</v>
      </c>
      <c r="AG2294" s="55" t="n">
        <v>0.9040060686521523</v>
      </c>
      <c r="AH2294" s="55" t="n">
        <v>29.97975017687965</v>
      </c>
      <c r="AI2294" s="55" t="n">
        <v>30.05324237568934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-109.7708560677729</v>
      </c>
      <c r="D2295" s="55" t="n">
        <v>-0.08979044399656988</v>
      </c>
      <c r="E2295" s="55" t="n">
        <v>-0.4696194536924184</v>
      </c>
      <c r="F2295" s="55" t="n">
        <v>-133.9695646152842</v>
      </c>
      <c r="G2295" s="55" t="n">
        <v>-135.2225730602222</v>
      </c>
      <c r="H2295" s="55" t="n">
        <v>1.253008444938007</v>
      </c>
      <c r="I2295" s="55" t="n">
        <v>0.4452158014957674</v>
      </c>
      <c r="J2295" s="55" t="n">
        <v>-53.33635466983077</v>
      </c>
      <c r="K2295" s="55" t="n">
        <v>-54.57467143072298</v>
      </c>
      <c r="L2295" s="55" t="n">
        <v>1.238316760892208</v>
      </c>
      <c r="M2295" s="55" t="n">
        <v>0.2241315471517435</v>
      </c>
      <c r="N2295" s="55" t="n">
        <v>-81.21046492404776</v>
      </c>
      <c r="O2295" s="55" t="n">
        <v>-82.69601716808494</v>
      </c>
      <c r="P2295" s="55" t="n">
        <v>1.485552244037184</v>
      </c>
      <c r="Q2295" s="55" t="n">
        <v>-0.4501494083967885</v>
      </c>
      <c r="R2295" s="55" t="n">
        <v>-270.083137299948</v>
      </c>
      <c r="S2295" s="55" t="n">
        <v>-269.9579723959129</v>
      </c>
      <c r="T2295" s="55" t="n">
        <v>-0.1251649040350659</v>
      </c>
      <c r="U2295" s="55" t="n">
        <v>-1.017099368710199</v>
      </c>
      <c r="V2295" s="55" t="n">
        <v>66.28835210766059</v>
      </c>
      <c r="W2295" s="55" t="n">
        <v>66.2662953652505</v>
      </c>
      <c r="X2295" s="55" t="n">
        <v>0.02205674241008499</v>
      </c>
      <c r="Y2295" s="55" t="n">
        <v>0.01525596679416086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0.3662291264067754</v>
      </c>
      <c r="AD2295" s="55" t="n">
        <v>0.6963633366034081</v>
      </c>
      <c r="AE2295" s="55" t="n">
        <v>0.2354240969613115</v>
      </c>
      <c r="AF2295" s="55" t="n">
        <v>1.832984707412333</v>
      </c>
      <c r="AG2295" s="55" t="n">
        <v>0.9505499535903406</v>
      </c>
      <c r="AH2295" s="55" t="n">
        <v>29.90808011040702</v>
      </c>
      <c r="AI2295" s="55" t="n">
        <v>29.9792700718747</v>
      </c>
      <c r="AJ2295" s="55" t="n">
        <v>0</v>
      </c>
    </row>
    <row r="2296">
      <c r="A2296" s="55" t="n">
        <v>22.92</v>
      </c>
      <c r="B2296" s="55" t="n">
        <v>-109.8606465117694</v>
      </c>
      <c r="C2296" s="55" t="n">
        <v>-109.7753001023837</v>
      </c>
      <c r="D2296" s="55" t="n">
        <v>-0.08534640938574618</v>
      </c>
      <c r="E2296" s="55" t="n">
        <v>-0.4242319142917041</v>
      </c>
      <c r="F2296" s="55" t="n">
        <v>-133.9695646152842</v>
      </c>
      <c r="G2296" s="55" t="n">
        <v>-135.2182092548904</v>
      </c>
      <c r="H2296" s="55" t="n">
        <v>1.248644639606117</v>
      </c>
      <c r="I2296" s="55" t="n">
        <v>0.4291958232013656</v>
      </c>
      <c r="J2296" s="55" t="n">
        <v>-53.33635466983077</v>
      </c>
      <c r="K2296" s="55" t="n">
        <v>-54.57245416194123</v>
      </c>
      <c r="L2296" s="55" t="n">
        <v>1.236099492110458</v>
      </c>
      <c r="M2296" s="55" t="n">
        <v>0.2196644462971863</v>
      </c>
      <c r="N2296" s="55" t="n">
        <v>-81.21046492404776</v>
      </c>
      <c r="O2296" s="55" t="n">
        <v>-82.69962770026407</v>
      </c>
      <c r="P2296" s="55" t="n">
        <v>1.48916277621632</v>
      </c>
      <c r="Q2296" s="55" t="n">
        <v>-0.288143446462839</v>
      </c>
      <c r="R2296" s="55" t="n">
        <v>-270.083137299948</v>
      </c>
      <c r="S2296" s="55" t="n">
        <v>-269.9734732969677</v>
      </c>
      <c r="T2296" s="55" t="n">
        <v>-0.1096640029802947</v>
      </c>
      <c r="U2296" s="55" t="n">
        <v>-1.982586717291687</v>
      </c>
      <c r="V2296" s="55" t="n">
        <v>66.28835210766059</v>
      </c>
      <c r="W2296" s="55" t="n">
        <v>66.26649827350303</v>
      </c>
      <c r="X2296" s="55" t="n">
        <v>0.02185383415756006</v>
      </c>
      <c r="Y2296" s="55" t="n">
        <v>0.02241381463602245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0.366300483036251</v>
      </c>
      <c r="AD2296" s="55" t="n">
        <v>0.6963173635730825</v>
      </c>
      <c r="AE2296" s="55" t="n">
        <v>0.2354961748013764</v>
      </c>
      <c r="AF2296" s="55" t="n">
        <v>1.761628077936728</v>
      </c>
      <c r="AG2296" s="55" t="n">
        <v>0.9965229839159484</v>
      </c>
      <c r="AH2296" s="55" t="n">
        <v>29.83600227034214</v>
      </c>
      <c r="AI2296" s="55" t="n">
        <v>29.90457194173341</v>
      </c>
      <c r="AJ2296" s="55" t="n">
        <v>0</v>
      </c>
    </row>
    <row r="2297">
      <c r="A2297" s="55" t="n">
        <v>22.92999999999999</v>
      </c>
      <c r="B2297" s="55" t="n">
        <v>-109.8606465117694</v>
      </c>
      <c r="C2297" s="55" t="n">
        <v>-109.7794248638359</v>
      </c>
      <c r="D2297" s="55" t="n">
        <v>-0.08122164793356808</v>
      </c>
      <c r="E2297" s="55" t="n">
        <v>-0.4034267524712937</v>
      </c>
      <c r="F2297" s="55" t="n">
        <v>-133.9695646152842</v>
      </c>
      <c r="G2297" s="55" t="n">
        <v>-135.2140742800318</v>
      </c>
      <c r="H2297" s="55" t="n">
        <v>1.244509664747624</v>
      </c>
      <c r="I2297" s="55" t="n">
        <v>0.4006271944468624</v>
      </c>
      <c r="J2297" s="55" t="n">
        <v>-53.33635466983077</v>
      </c>
      <c r="K2297" s="55" t="n">
        <v>-54.57025046474561</v>
      </c>
      <c r="L2297" s="55" t="n">
        <v>1.233895794914836</v>
      </c>
      <c r="M2297" s="55" t="n">
        <v>0.2210120821865403</v>
      </c>
      <c r="N2297" s="55" t="n">
        <v>-81.21046492404776</v>
      </c>
      <c r="O2297" s="55" t="n">
        <v>-82.70146445098278</v>
      </c>
      <c r="P2297" s="55" t="n">
        <v>1.490999526935041</v>
      </c>
      <c r="Q2297" s="55" t="n">
        <v>-0.09847851042216171</v>
      </c>
      <c r="R2297" s="55" t="n">
        <v>-270.083137299948</v>
      </c>
      <c r="S2297" s="55" t="n">
        <v>-269.9975160497173</v>
      </c>
      <c r="T2297" s="55" t="n">
        <v>-0.08562125023068139</v>
      </c>
      <c r="U2297" s="55" t="n">
        <v>-2.744869162633725</v>
      </c>
      <c r="V2297" s="55" t="n">
        <v>66.28835210766059</v>
      </c>
      <c r="W2297" s="55" t="n">
        <v>66.26676198298242</v>
      </c>
      <c r="X2297" s="55" t="n">
        <v>0.02159012467817691</v>
      </c>
      <c r="Y2297" s="55" t="n">
        <v>0.02791471946529409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0.3663805882308316</v>
      </c>
      <c r="AD2297" s="55" t="n">
        <v>0.6962722977590883</v>
      </c>
      <c r="AE2297" s="55" t="n">
        <v>0.2355678484778856</v>
      </c>
      <c r="AF2297" s="55" t="n">
        <v>1.681522883356046</v>
      </c>
      <c r="AG2297" s="55" t="n">
        <v>1.041588797910165</v>
      </c>
      <c r="AH2297" s="55" t="n">
        <v>29.76432859383294</v>
      </c>
      <c r="AI2297" s="55" t="n">
        <v>29.82997960228673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-109.7835898320346</v>
      </c>
      <c r="D2298" s="55" t="n">
        <v>-0.07705667973484708</v>
      </c>
      <c r="E2298" s="55" t="n">
        <v>-0.4311523384459945</v>
      </c>
      <c r="F2298" s="55" t="n">
        <v>-133.9695646152842</v>
      </c>
      <c r="G2298" s="55" t="n">
        <v>-135.2102755452179</v>
      </c>
      <c r="H2298" s="55" t="n">
        <v>1.240710929933715</v>
      </c>
      <c r="I2298" s="55" t="n">
        <v>0.364146735005032</v>
      </c>
      <c r="J2298" s="55" t="n">
        <v>-53.33635466983077</v>
      </c>
      <c r="K2298" s="55" t="n">
        <v>-54.56752249214483</v>
      </c>
      <c r="L2298" s="55" t="n">
        <v>1.231167822314063</v>
      </c>
      <c r="M2298" s="55" t="n">
        <v>0.3386414304285031</v>
      </c>
      <c r="N2298" s="55" t="n">
        <v>-81.21046492404776</v>
      </c>
      <c r="O2298" s="55" t="n">
        <v>-82.701962919661</v>
      </c>
      <c r="P2298" s="55" t="n">
        <v>1.491497995613255</v>
      </c>
      <c r="Q2298" s="55" t="n">
        <v>-0.0354417439970477</v>
      </c>
      <c r="R2298" s="55" t="n">
        <v>-270.083137299948</v>
      </c>
      <c r="S2298" s="55" t="n">
        <v>-270.0255878595987</v>
      </c>
      <c r="T2298" s="55" t="n">
        <v>-0.05754944034927077</v>
      </c>
      <c r="U2298" s="55" t="n">
        <v>-2.735379646766797</v>
      </c>
      <c r="V2298" s="55" t="n">
        <v>66.28835210766059</v>
      </c>
      <c r="W2298" s="55" t="n">
        <v>66.26673808811601</v>
      </c>
      <c r="X2298" s="55" t="n">
        <v>0.02161401954457881</v>
      </c>
      <c r="Y2298" s="55" t="n">
        <v>-0.06858442770470308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0.3664680681383551</v>
      </c>
      <c r="AD2298" s="55" t="n">
        <v>0.6962290251447464</v>
      </c>
      <c r="AE2298" s="55" t="n">
        <v>0.2356414614998414</v>
      </c>
      <c r="AF2298" s="55" t="n">
        <v>1.594042975832599</v>
      </c>
      <c r="AG2298" s="55" t="n">
        <v>1.084861412252058</v>
      </c>
      <c r="AH2298" s="55" t="n">
        <v>29.69071557187708</v>
      </c>
      <c r="AI2298" s="55" t="n">
        <v>29.7532601316679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-109.7880835958896</v>
      </c>
      <c r="D2299" s="55" t="n">
        <v>-0.07256291587982755</v>
      </c>
      <c r="E2299" s="55" t="n">
        <v>-0.4581813397626633</v>
      </c>
      <c r="F2299" s="55" t="n">
        <v>-133.9695646152842</v>
      </c>
      <c r="G2299" s="55" t="n">
        <v>-135.2065932922484</v>
      </c>
      <c r="H2299" s="55" t="n">
        <v>1.237028676964172</v>
      </c>
      <c r="I2299" s="55" t="n">
        <v>0.4050076134893471</v>
      </c>
      <c r="J2299" s="55" t="n">
        <v>-53.33635466983077</v>
      </c>
      <c r="K2299" s="55" t="n">
        <v>-54.56423064138045</v>
      </c>
      <c r="L2299" s="55" t="n">
        <v>1.227875971549682</v>
      </c>
      <c r="M2299" s="55" t="n">
        <v>0.1222205057035915</v>
      </c>
      <c r="N2299" s="55" t="n">
        <v>-81.21046492404776</v>
      </c>
      <c r="O2299" s="55" t="n">
        <v>-82.69978996955319</v>
      </c>
      <c r="P2299" s="55" t="n">
        <v>1.489325045505442</v>
      </c>
      <c r="Q2299" s="55" t="n">
        <v>0.4545006789810783</v>
      </c>
      <c r="R2299" s="55" t="n">
        <v>-270.083137299948</v>
      </c>
      <c r="S2299" s="55" t="n">
        <v>-270.0557411051246</v>
      </c>
      <c r="T2299" s="55" t="n">
        <v>-0.02739619482340814</v>
      </c>
      <c r="U2299" s="55" t="n">
        <v>-3.209794211749734</v>
      </c>
      <c r="V2299" s="55" t="n">
        <v>66.28835210766059</v>
      </c>
      <c r="W2299" s="55" t="n">
        <v>66.26612862951146</v>
      </c>
      <c r="X2299" s="55" t="n">
        <v>0.02222347814913077</v>
      </c>
      <c r="Y2299" s="55" t="n">
        <v>-0.103355570984987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0.3665643223863128</v>
      </c>
      <c r="AD2299" s="55" t="n">
        <v>0.6961881042692092</v>
      </c>
      <c r="AE2299" s="55" t="n">
        <v>0.2357224570375389</v>
      </c>
      <c r="AF2299" s="55" t="n">
        <v>1.497788727874871</v>
      </c>
      <c r="AG2299" s="55" t="n">
        <v>1.125782287789256</v>
      </c>
      <c r="AH2299" s="55" t="n">
        <v>29.60972003417967</v>
      </c>
      <c r="AI2299" s="55" t="n">
        <v>29.6689446616382</v>
      </c>
      <c r="AJ2299" s="55" t="n">
        <v>0</v>
      </c>
    </row>
    <row r="2300">
      <c r="A2300" s="55" t="n">
        <v>22.95999999999999</v>
      </c>
      <c r="B2300" s="55" t="n">
        <v>-109.8606465117694</v>
      </c>
      <c r="C2300" s="55" t="n">
        <v>-109.7930726325958</v>
      </c>
      <c r="D2300" s="55" t="n">
        <v>-0.06757387917359865</v>
      </c>
      <c r="E2300" s="55" t="n">
        <v>-0.5285918781775598</v>
      </c>
      <c r="F2300" s="55" t="n">
        <v>-133.9695646152842</v>
      </c>
      <c r="G2300" s="55" t="n">
        <v>-135.2024960456331</v>
      </c>
      <c r="H2300" s="55" t="n">
        <v>1.232931430348907</v>
      </c>
      <c r="I2300" s="55" t="n">
        <v>0.4093483279077405</v>
      </c>
      <c r="J2300" s="55" t="n">
        <v>-53.33635466983077</v>
      </c>
      <c r="K2300" s="55" t="n">
        <v>-54.56312874955834</v>
      </c>
      <c r="L2300" s="55" t="n">
        <v>1.226774079727567</v>
      </c>
      <c r="M2300" s="55" t="n">
        <v>-0.02508448774364292</v>
      </c>
      <c r="N2300" s="55" t="n">
        <v>-81.21046492404776</v>
      </c>
      <c r="O2300" s="55" t="n">
        <v>-82.69281484492201</v>
      </c>
      <c r="P2300" s="55" t="n">
        <v>1.482349920874264</v>
      </c>
      <c r="Q2300" s="55" t="n">
        <v>0.8541309358634035</v>
      </c>
      <c r="R2300" s="55" t="n">
        <v>-270.083137299948</v>
      </c>
      <c r="S2300" s="55" t="n">
        <v>-270.0876192479209</v>
      </c>
      <c r="T2300" s="55" t="n">
        <v>0.004481947972906146</v>
      </c>
      <c r="U2300" s="55" t="n">
        <v>-3.212293981677266</v>
      </c>
      <c r="V2300" s="55" t="n">
        <v>66.28835210766059</v>
      </c>
      <c r="W2300" s="55" t="n">
        <v>66.26621074905198</v>
      </c>
      <c r="X2300" s="55" t="n">
        <v>0.022141358608613</v>
      </c>
      <c r="Y2300" s="55" t="n">
        <v>-0.1264473040173557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0.3666690299615868</v>
      </c>
      <c r="AD2300" s="55" t="n">
        <v>0.6961434660227411</v>
      </c>
      <c r="AE2300" s="55" t="n">
        <v>0.2357984995097616</v>
      </c>
      <c r="AF2300" s="55" t="n">
        <v>1.393081152600839</v>
      </c>
      <c r="AG2300" s="55" t="n">
        <v>1.17042053425731</v>
      </c>
      <c r="AH2300" s="55" t="n">
        <v>29.53367756195696</v>
      </c>
      <c r="AI2300" s="55" t="n">
        <v>29.58967167202744</v>
      </c>
      <c r="AJ2300" s="55" t="n">
        <v>0</v>
      </c>
    </row>
    <row r="2301">
      <c r="A2301" s="55" t="n">
        <v>22.97</v>
      </c>
      <c r="B2301" s="55" t="n">
        <v>-109.8606465117694</v>
      </c>
      <c r="C2301" s="55" t="n">
        <v>-109.7991201058874</v>
      </c>
      <c r="D2301" s="55" t="n">
        <v>-0.06152640588203264</v>
      </c>
      <c r="E2301" s="55" t="n">
        <v>-0.6691795324389191</v>
      </c>
      <c r="F2301" s="55" t="n">
        <v>-133.9695646152842</v>
      </c>
      <c r="G2301" s="55" t="n">
        <v>-135.1922773631885</v>
      </c>
      <c r="H2301" s="55" t="n">
        <v>1.222712747904264</v>
      </c>
      <c r="I2301" s="55" t="n">
        <v>1.521871716797203</v>
      </c>
      <c r="J2301" s="55" t="n">
        <v>-53.33635466983077</v>
      </c>
      <c r="K2301" s="55" t="n">
        <v>-54.53199578046122</v>
      </c>
      <c r="L2301" s="55" t="n">
        <v>1.195641110630447</v>
      </c>
      <c r="M2301" s="55" t="n">
        <v>5.703818572894825</v>
      </c>
      <c r="N2301" s="55" t="n">
        <v>-81.21046492404776</v>
      </c>
      <c r="O2301" s="55" t="n">
        <v>-82.6998889254817</v>
      </c>
      <c r="P2301" s="55" t="n">
        <v>1.489424001433955</v>
      </c>
      <c r="Q2301" s="55" t="n">
        <v>-2.206336852002173</v>
      </c>
      <c r="R2301" s="55" t="n">
        <v>-270.083137299948</v>
      </c>
      <c r="S2301" s="55" t="n">
        <v>-270.1167942714699</v>
      </c>
      <c r="T2301" s="55" t="n">
        <v>0.0336569715218532</v>
      </c>
      <c r="U2301" s="55" t="n">
        <v>-2.602880935908918</v>
      </c>
      <c r="V2301" s="55" t="n">
        <v>66.28835210766059</v>
      </c>
      <c r="W2301" s="55" t="n">
        <v>66.27335868303304</v>
      </c>
      <c r="X2301" s="55" t="n">
        <v>0.01499342462755747</v>
      </c>
      <c r="Y2301" s="55" t="n">
        <v>0.9354361247481952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0.3667975536134723</v>
      </c>
      <c r="AD2301" s="55" t="n">
        <v>0.6961339517546854</v>
      </c>
      <c r="AE2301" s="55" t="n">
        <v>0.2361858433870846</v>
      </c>
      <c r="AF2301" s="55" t="n">
        <v>1.264557500715413</v>
      </c>
      <c r="AG2301" s="55" t="n">
        <v>1.179934802313043</v>
      </c>
      <c r="AH2301" s="55" t="n">
        <v>29.14633368463393</v>
      </c>
      <c r="AI2301" s="55" t="n">
        <v>29.19760468028759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-109.8065309110363</v>
      </c>
      <c r="D2302" s="55" t="n">
        <v>-0.05411560073315175</v>
      </c>
      <c r="E2302" s="55" t="n">
        <v>-0.7986932930485351</v>
      </c>
      <c r="F2302" s="55" t="n">
        <v>-133.9695646152842</v>
      </c>
      <c r="G2302" s="55" t="n">
        <v>-135.16822945723</v>
      </c>
      <c r="H2302" s="55" t="n">
        <v>1.19866484194576</v>
      </c>
      <c r="I2302" s="55" t="n">
        <v>3.122445308527559</v>
      </c>
      <c r="J2302" s="55" t="n">
        <v>-53.33635466983077</v>
      </c>
      <c r="K2302" s="55" t="n">
        <v>-54.45325199139384</v>
      </c>
      <c r="L2302" s="55" t="n">
        <v>1.116897321563068</v>
      </c>
      <c r="M2302" s="55" t="n">
        <v>9.679892652831859</v>
      </c>
      <c r="N2302" s="55" t="n">
        <v>-81.21046492404776</v>
      </c>
      <c r="O2302" s="55" t="n">
        <v>-82.72263858731257</v>
      </c>
      <c r="P2302" s="55" t="n">
        <v>1.51217366326482</v>
      </c>
      <c r="Q2302" s="55" t="n">
        <v>-2.553144157486436</v>
      </c>
      <c r="R2302" s="55" t="n">
        <v>-270.083137299948</v>
      </c>
      <c r="S2302" s="55" t="n">
        <v>-270.1383317023</v>
      </c>
      <c r="T2302" s="55" t="n">
        <v>0.05519440235205008</v>
      </c>
      <c r="U2302" s="55" t="n">
        <v>-1.935994977140389</v>
      </c>
      <c r="V2302" s="55" t="n">
        <v>66.28835210766059</v>
      </c>
      <c r="W2302" s="55" t="n">
        <v>66.27918336799289</v>
      </c>
      <c r="X2302" s="55" t="n">
        <v>0.009168739667702257</v>
      </c>
      <c r="Y2302" s="55" t="n">
        <v>0.3823996969562284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0.3669549461639772</v>
      </c>
      <c r="AD2302" s="55" t="n">
        <v>0.6961822241711642</v>
      </c>
      <c r="AE2302" s="55" t="n">
        <v>0.2371334826253044</v>
      </c>
      <c r="AF2302" s="55" t="n">
        <v>1.107164950210515</v>
      </c>
      <c r="AG2302" s="55" t="n">
        <v>1.131662385834287</v>
      </c>
      <c r="AH2302" s="55" t="n">
        <v>28.19869444641415</v>
      </c>
      <c r="AI2302" s="55" t="n">
        <v>28.24310256442651</v>
      </c>
      <c r="AJ2302" s="55" t="n">
        <v>0</v>
      </c>
    </row>
    <row r="2303">
      <c r="A2303" s="55" t="n">
        <v>22.98999999999999</v>
      </c>
      <c r="B2303" s="55" t="n">
        <v>-109.8606465117694</v>
      </c>
      <c r="C2303" s="55" t="n">
        <v>-109.8148483973975</v>
      </c>
      <c r="D2303" s="55" t="n">
        <v>-0.04579811437194223</v>
      </c>
      <c r="E2303" s="55" t="n">
        <v>-0.8597492738621352</v>
      </c>
      <c r="F2303" s="55" t="n">
        <v>-133.9695646152842</v>
      </c>
      <c r="G2303" s="55" t="n">
        <v>-135.1237252790472</v>
      </c>
      <c r="H2303" s="55" t="n">
        <v>1.154160663763026</v>
      </c>
      <c r="I2303" s="55" t="n">
        <v>5.505127594860022</v>
      </c>
      <c r="J2303" s="55" t="n">
        <v>-53.33635466983077</v>
      </c>
      <c r="K2303" s="55" t="n">
        <v>-54.35023340211145</v>
      </c>
      <c r="L2303" s="55" t="n">
        <v>1.013878732280679</v>
      </c>
      <c r="M2303" s="55" t="n">
        <v>10.88692294751704</v>
      </c>
      <c r="N2303" s="55" t="n">
        <v>-81.21046492404776</v>
      </c>
      <c r="O2303" s="55" t="n">
        <v>-82.72741477169349</v>
      </c>
      <c r="P2303" s="55" t="n">
        <v>1.516949847645739</v>
      </c>
      <c r="Q2303" s="55" t="n">
        <v>0.8956245987434994</v>
      </c>
      <c r="R2303" s="55" t="n">
        <v>-270.083137299948</v>
      </c>
      <c r="S2303" s="55" t="n">
        <v>-270.1550643219269</v>
      </c>
      <c r="T2303" s="55" t="n">
        <v>0.0719270219789122</v>
      </c>
      <c r="U2303" s="55" t="n">
        <v>-1.488687620836056</v>
      </c>
      <c r="V2303" s="55" t="n">
        <v>66.28835210766059</v>
      </c>
      <c r="W2303" s="55" t="n">
        <v>66.28272361670423</v>
      </c>
      <c r="X2303" s="55" t="n">
        <v>0.005628490956363878</v>
      </c>
      <c r="Y2303" s="55" t="n">
        <v>0.3534272790254578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0.3671290985760621</v>
      </c>
      <c r="AD2303" s="55" t="n">
        <v>0.6962609033822199</v>
      </c>
      <c r="AE2303" s="55" t="n">
        <v>0.2385910181766843</v>
      </c>
      <c r="AF2303" s="55" t="n">
        <v>0.9330125381256105</v>
      </c>
      <c r="AG2303" s="55" t="n">
        <v>1.052983174778532</v>
      </c>
      <c r="AH2303" s="55" t="n">
        <v>26.7411588950342</v>
      </c>
      <c r="AI2303" s="55" t="n">
        <v>26.77814155261961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-109.8235777851742</v>
      </c>
      <c r="D2304" s="55" t="n">
        <v>-0.03706872659521774</v>
      </c>
      <c r="E2304" s="55" t="n">
        <v>-0.8806860521120814</v>
      </c>
      <c r="F2304" s="55" t="n">
        <v>-133.9695646152842</v>
      </c>
      <c r="G2304" s="55" t="n">
        <v>-135.0533315668952</v>
      </c>
      <c r="H2304" s="55" t="n">
        <v>1.083766951611009</v>
      </c>
      <c r="I2304" s="55" t="n">
        <v>8.286104413494165</v>
      </c>
      <c r="J2304" s="55" t="n">
        <v>-53.33635466983077</v>
      </c>
      <c r="K2304" s="55" t="n">
        <v>-54.24527849304261</v>
      </c>
      <c r="L2304" s="55" t="n">
        <v>0.9089238232118404</v>
      </c>
      <c r="M2304" s="55" t="n">
        <v>10.21250039037075</v>
      </c>
      <c r="N2304" s="55" t="n">
        <v>-81.21046492404776</v>
      </c>
      <c r="O2304" s="55" t="n">
        <v>-82.68588587636964</v>
      </c>
      <c r="P2304" s="55" t="n">
        <v>1.47542095232189</v>
      </c>
      <c r="Q2304" s="55" t="n">
        <v>6.507090391217508</v>
      </c>
      <c r="R2304" s="55" t="n">
        <v>-270.083137299948</v>
      </c>
      <c r="S2304" s="55" t="n">
        <v>-270.1660301441505</v>
      </c>
      <c r="T2304" s="55" t="n">
        <v>0.08289284420244666</v>
      </c>
      <c r="U2304" s="55" t="n">
        <v>-0.8119986277235548</v>
      </c>
      <c r="V2304" s="55" t="n">
        <v>66.28835210766059</v>
      </c>
      <c r="W2304" s="55" t="n">
        <v>66.28539685548893</v>
      </c>
      <c r="X2304" s="55" t="n">
        <v>0.002955252171669725</v>
      </c>
      <c r="Y2304" s="55" t="n">
        <v>0.2317478383902878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0.3673013805120418</v>
      </c>
      <c r="AD2304" s="55" t="n">
        <v>0.6963421717234249</v>
      </c>
      <c r="AE2304" s="55" t="n">
        <v>0.24049188096855</v>
      </c>
      <c r="AF2304" s="55" t="n">
        <v>0.7607306021459315</v>
      </c>
      <c r="AG2304" s="55" t="n">
        <v>0.9717148335735004</v>
      </c>
      <c r="AH2304" s="55" t="n">
        <v>24.84029610316851</v>
      </c>
      <c r="AI2304" s="55" t="n">
        <v>24.87093185346936</v>
      </c>
      <c r="AJ2304" s="55" t="n">
        <v>0</v>
      </c>
    </row>
    <row r="2305">
      <c r="A2305" s="55" t="n">
        <v>23.01000000000001</v>
      </c>
      <c r="B2305" s="55" t="n">
        <v>-109.8606465117694</v>
      </c>
      <c r="C2305" s="55" t="n">
        <v>-109.8324747906073</v>
      </c>
      <c r="D2305" s="55" t="n">
        <v>-0.02817172116211607</v>
      </c>
      <c r="E2305" s="55" t="n">
        <v>-0.8905489421622536</v>
      </c>
      <c r="F2305" s="55" t="n">
        <v>-133.9695646152842</v>
      </c>
      <c r="G2305" s="55" t="n">
        <v>-134.9557306306742</v>
      </c>
      <c r="H2305" s="55" t="n">
        <v>0.9861660153899862</v>
      </c>
      <c r="I2305" s="55" t="n">
        <v>10.95357789069776</v>
      </c>
      <c r="J2305" s="55" t="n">
        <v>-53.33635466983077</v>
      </c>
      <c r="K2305" s="55" t="n">
        <v>-54.15010346712325</v>
      </c>
      <c r="L2305" s="55" t="n">
        <v>0.8137487972924835</v>
      </c>
      <c r="M2305" s="55" t="n">
        <v>9.004703850035206</v>
      </c>
      <c r="N2305" s="55" t="n">
        <v>-81.21046492404776</v>
      </c>
      <c r="O2305" s="55" t="n">
        <v>-82.58628722701884</v>
      </c>
      <c r="P2305" s="55" t="n">
        <v>1.375822302971099</v>
      </c>
      <c r="Q2305" s="55" t="n">
        <v>12.16187158387208</v>
      </c>
      <c r="R2305" s="55" t="n">
        <v>-270.083137299948</v>
      </c>
      <c r="S2305" s="55" t="n">
        <v>-270.1682823828581</v>
      </c>
      <c r="T2305" s="55" t="n">
        <v>0.08514508291014793</v>
      </c>
      <c r="U2305" s="55" t="n">
        <v>0.1059596405862586</v>
      </c>
      <c r="V2305" s="55" t="n">
        <v>66.28835210766059</v>
      </c>
      <c r="W2305" s="55" t="n">
        <v>66.28681024546623</v>
      </c>
      <c r="X2305" s="55" t="n">
        <v>0.001541862194367503</v>
      </c>
      <c r="Y2305" s="55" t="n">
        <v>0.005823597965242134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0.3674581520639348</v>
      </c>
      <c r="AD2305" s="55" t="n">
        <v>0.6964104736018243</v>
      </c>
      <c r="AE2305" s="55" t="n">
        <v>0.24277589168206</v>
      </c>
      <c r="AF2305" s="55" t="n">
        <v>0.6039590502528447</v>
      </c>
      <c r="AG2305" s="55" t="n">
        <v>0.9034129551741543</v>
      </c>
      <c r="AH2305" s="55" t="n">
        <v>22.55628538965854</v>
      </c>
      <c r="AI2305" s="55" t="n">
        <v>22.58244743338689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-109.8415720263757</v>
      </c>
      <c r="D2306" s="55" t="n">
        <v>-0.01907448539368762</v>
      </c>
      <c r="E2306" s="55" t="n">
        <v>-0.9181157393592271</v>
      </c>
      <c r="F2306" s="55" t="n">
        <v>-133.9695646152842</v>
      </c>
      <c r="G2306" s="55" t="n">
        <v>-134.8347653059098</v>
      </c>
      <c r="H2306" s="55" t="n">
        <v>0.8652006906255408</v>
      </c>
      <c r="I2306" s="55" t="n">
        <v>13.01004194623912</v>
      </c>
      <c r="J2306" s="55" t="n">
        <v>-53.33635466983077</v>
      </c>
      <c r="K2306" s="55" t="n">
        <v>-54.06321406523832</v>
      </c>
      <c r="L2306" s="55" t="n">
        <v>0.7268593954075468</v>
      </c>
      <c r="M2306" s="55" t="n">
        <v>8.410553317930969</v>
      </c>
      <c r="N2306" s="55" t="n">
        <v>-81.21046492404776</v>
      </c>
      <c r="O2306" s="55" t="n">
        <v>-82.43853076092586</v>
      </c>
      <c r="P2306" s="55" t="n">
        <v>1.228065836878115</v>
      </c>
      <c r="Q2306" s="55" t="n">
        <v>16.46026766180601</v>
      </c>
      <c r="R2306" s="55" t="n">
        <v>-270.083137299948</v>
      </c>
      <c r="S2306" s="55" t="n">
        <v>-270.1607299217134</v>
      </c>
      <c r="T2306" s="55" t="n">
        <v>0.07759262176535246</v>
      </c>
      <c r="U2306" s="55" t="n">
        <v>1.099836015254</v>
      </c>
      <c r="V2306" s="55" t="n">
        <v>66.28835210766059</v>
      </c>
      <c r="W2306" s="55" t="n">
        <v>66.28598974478352</v>
      </c>
      <c r="X2306" s="55" t="n">
        <v>0.002362362877067298</v>
      </c>
      <c r="Y2306" s="55" t="n">
        <v>-0.2060364450515441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0.367596927184372</v>
      </c>
      <c r="AD2306" s="55" t="n">
        <v>0.6964622495618227</v>
      </c>
      <c r="AE2306" s="55" t="n">
        <v>0.245388376722905</v>
      </c>
      <c r="AF2306" s="55" t="n">
        <v>0.465183929815649</v>
      </c>
      <c r="AG2306" s="55" t="n">
        <v>0.8516369951757641</v>
      </c>
      <c r="AH2306" s="55" t="n">
        <v>19.94380034881355</v>
      </c>
      <c r="AI2306" s="55" t="n">
        <v>19.96739477281515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-109.8511201234524</v>
      </c>
      <c r="D2307" s="55" t="n">
        <v>-0.009526388317007906</v>
      </c>
      <c r="E2307" s="55" t="n">
        <v>-0.9841928943181724</v>
      </c>
      <c r="F2307" s="55" t="n">
        <v>-133.9695646152842</v>
      </c>
      <c r="G2307" s="55" t="n">
        <v>-134.6975525762625</v>
      </c>
      <c r="H2307" s="55" t="n">
        <v>0.7279879609782722</v>
      </c>
      <c r="I2307" s="55" t="n">
        <v>14.30610245323376</v>
      </c>
      <c r="J2307" s="55" t="n">
        <v>-53.33635466983077</v>
      </c>
      <c r="K2307" s="55" t="n">
        <v>-53.97505898105228</v>
      </c>
      <c r="L2307" s="55" t="n">
        <v>0.6387043112215067</v>
      </c>
      <c r="M2307" s="55" t="n">
        <v>9.157900839387471</v>
      </c>
      <c r="N2307" s="55" t="n">
        <v>-81.21046492404776</v>
      </c>
      <c r="O2307" s="55" t="n">
        <v>-82.25459227453855</v>
      </c>
      <c r="P2307" s="55" t="n">
        <v>1.044127350490798</v>
      </c>
      <c r="Q2307" s="55" t="n">
        <v>19.94031970850648</v>
      </c>
      <c r="R2307" s="55" t="n">
        <v>-270.083137299948</v>
      </c>
      <c r="S2307" s="55" t="n">
        <v>-270.1426059780018</v>
      </c>
      <c r="T2307" s="55" t="n">
        <v>0.05946867805383151</v>
      </c>
      <c r="U2307" s="55" t="n">
        <v>2.373803494646547</v>
      </c>
      <c r="V2307" s="55" t="n">
        <v>66.28835210766059</v>
      </c>
      <c r="W2307" s="55" t="n">
        <v>66.2834698561996</v>
      </c>
      <c r="X2307" s="55" t="n">
        <v>0.00488225146099262</v>
      </c>
      <c r="Y2307" s="55" t="n">
        <v>-0.304513030302237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0.3677272755088281</v>
      </c>
      <c r="AD2307" s="55" t="n">
        <v>0.6965172289775502</v>
      </c>
      <c r="AE2307" s="55" t="n">
        <v>0.2482942407056375</v>
      </c>
      <c r="AF2307" s="55" t="n">
        <v>0.3348356053595736</v>
      </c>
      <c r="AG2307" s="55" t="n">
        <v>0.7966575794482456</v>
      </c>
      <c r="AH2307" s="55" t="n">
        <v>17.03793636608097</v>
      </c>
      <c r="AI2307" s="55" t="n">
        <v>17.05983744928812</v>
      </c>
      <c r="AJ2307" s="55" t="n">
        <v>0</v>
      </c>
    </row>
    <row r="2308">
      <c r="A2308" s="55" t="n">
        <v>23.03999999999999</v>
      </c>
      <c r="B2308" s="55" t="n">
        <v>-109.8606465117694</v>
      </c>
      <c r="C2308" s="55" t="n">
        <v>-109.8614328164102</v>
      </c>
      <c r="D2308" s="55" t="n">
        <v>0.0007863046407190694</v>
      </c>
      <c r="E2308" s="55" t="n">
        <v>-1.06521156618796</v>
      </c>
      <c r="F2308" s="55" t="n">
        <v>-133.9695646152842</v>
      </c>
      <c r="G2308" s="55" t="n">
        <v>-134.5513397337849</v>
      </c>
      <c r="H2308" s="55" t="n">
        <v>0.5817751185006588</v>
      </c>
      <c r="I2308" s="55" t="n">
        <v>14.88452218475835</v>
      </c>
      <c r="J2308" s="55" t="n">
        <v>-53.33635466983077</v>
      </c>
      <c r="K2308" s="55" t="n">
        <v>-53.8743492401259</v>
      </c>
      <c r="L2308" s="55" t="n">
        <v>0.5379945702951319</v>
      </c>
      <c r="M2308" s="55" t="n">
        <v>10.77670639461321</v>
      </c>
      <c r="N2308" s="55" t="n">
        <v>-81.21046492404776</v>
      </c>
      <c r="O2308" s="55" t="n">
        <v>-82.02754884960757</v>
      </c>
      <c r="P2308" s="55" t="n">
        <v>0.8170839255598265</v>
      </c>
      <c r="Q2308" s="55" t="n">
        <v>25.4506998441175</v>
      </c>
      <c r="R2308" s="55" t="n">
        <v>-270.083137299948</v>
      </c>
      <c r="S2308" s="55" t="n">
        <v>-270.1107998385756</v>
      </c>
      <c r="T2308" s="55" t="n">
        <v>0.0276625386276632</v>
      </c>
      <c r="U2308" s="55" t="n">
        <v>3.773689393428231</v>
      </c>
      <c r="V2308" s="55" t="n">
        <v>66.28835210766059</v>
      </c>
      <c r="W2308" s="55" t="n">
        <v>66.28729312037797</v>
      </c>
      <c r="X2308" s="55" t="n">
        <v>0.001058987282617397</v>
      </c>
      <c r="Y2308" s="55" t="n">
        <v>0.5774056599429365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0.3678672800926849</v>
      </c>
      <c r="AD2308" s="55" t="n">
        <v>0.6966260414556184</v>
      </c>
      <c r="AE2308" s="55" t="n">
        <v>0.2515023637882191</v>
      </c>
      <c r="AF2308" s="55" t="n">
        <v>0.194831021502806</v>
      </c>
      <c r="AG2308" s="55" t="n">
        <v>0.6878451013800913</v>
      </c>
      <c r="AH2308" s="55" t="n">
        <v>13.82981328349947</v>
      </c>
      <c r="AI2308" s="55" t="n">
        <v>13.84827879077002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-109.8719536482414</v>
      </c>
      <c r="D2309" s="55" t="n">
        <v>0.01130713647199292</v>
      </c>
      <c r="E2309" s="55" t="n">
        <v>-1.040482527066699</v>
      </c>
      <c r="F2309" s="55" t="n">
        <v>-133.9695646152842</v>
      </c>
      <c r="G2309" s="55" t="n">
        <v>-134.4026808899422</v>
      </c>
      <c r="H2309" s="55" t="n">
        <v>0.4331162746579488</v>
      </c>
      <c r="I2309" s="55" t="n">
        <v>14.84828347102536</v>
      </c>
      <c r="J2309" s="55" t="n">
        <v>-53.33635466983077</v>
      </c>
      <c r="K2309" s="55" t="n">
        <v>-53.75516215884438</v>
      </c>
      <c r="L2309" s="55" t="n">
        <v>0.4188074890136049</v>
      </c>
      <c r="M2309" s="55" t="n">
        <v>12.86733666084315</v>
      </c>
      <c r="N2309" s="55" t="n">
        <v>-81.21046492404776</v>
      </c>
      <c r="O2309" s="55" t="n">
        <v>-81.72135814769526</v>
      </c>
      <c r="P2309" s="55" t="n">
        <v>0.5108932236475094</v>
      </c>
      <c r="Q2309" s="55" t="n">
        <v>34.74456382139923</v>
      </c>
      <c r="R2309" s="55" t="n">
        <v>-270.083137299948</v>
      </c>
      <c r="S2309" s="55" t="n">
        <v>-270.0861173447595</v>
      </c>
      <c r="T2309" s="55" t="n">
        <v>0.002980044811549507</v>
      </c>
      <c r="U2309" s="55" t="n">
        <v>1.403202830293489</v>
      </c>
      <c r="V2309" s="55" t="n">
        <v>66.28835210766059</v>
      </c>
      <c r="W2309" s="55" t="n">
        <v>66.27814705462239</v>
      </c>
      <c r="X2309" s="55" t="n">
        <v>0.01020505303818771</v>
      </c>
      <c r="Y2309" s="55" t="n">
        <v>-1.248128075000839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0.3680654975307229</v>
      </c>
      <c r="AD2309" s="55" t="n">
        <v>0.6968573003959515</v>
      </c>
      <c r="AE2309" s="55" t="n">
        <v>0.2550352788319807</v>
      </c>
      <c r="AF2309" s="55" t="n">
        <v>-0.00338641653518934</v>
      </c>
      <c r="AG2309" s="55" t="n">
        <v>0.4565861610469346</v>
      </c>
      <c r="AH2309" s="55" t="n">
        <v>10.29689823973778</v>
      </c>
      <c r="AI2309" s="55" t="n">
        <v>10.30701682106863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-109.8820387446178</v>
      </c>
      <c r="D2310" s="55" t="n">
        <v>0.02139223284833863</v>
      </c>
      <c r="E2310" s="55" t="n">
        <v>-0.9824442555464911</v>
      </c>
      <c r="F2310" s="55" t="n">
        <v>-133.9695646152842</v>
      </c>
      <c r="G2310" s="55" t="n">
        <v>-134.257670004755</v>
      </c>
      <c r="H2310" s="55" t="n">
        <v>0.2881053894707986</v>
      </c>
      <c r="I2310" s="55" t="n">
        <v>14.21928389342145</v>
      </c>
      <c r="J2310" s="55" t="n">
        <v>-53.33635466983077</v>
      </c>
      <c r="K2310" s="55" t="n">
        <v>-53.60599426242579</v>
      </c>
      <c r="L2310" s="55" t="n">
        <v>0.2696395925950195</v>
      </c>
      <c r="M2310" s="55" t="n">
        <v>16.5911756100424</v>
      </c>
      <c r="N2310" s="55" t="n">
        <v>-81.21046492404776</v>
      </c>
      <c r="O2310" s="55" t="n">
        <v>-81.37988942245133</v>
      </c>
      <c r="P2310" s="55" t="n">
        <v>0.1694244984035817</v>
      </c>
      <c r="Q2310" s="55" t="n">
        <v>33.62591633717097</v>
      </c>
      <c r="R2310" s="55" t="n">
        <v>-270.083137299948</v>
      </c>
      <c r="S2310" s="55" t="n">
        <v>-270.0888036398061</v>
      </c>
      <c r="T2310" s="55" t="n">
        <v>0.005666339858157322</v>
      </c>
      <c r="U2310" s="55" t="n">
        <v>-1.620341986943453</v>
      </c>
      <c r="V2310" s="55" t="n">
        <v>66.28835210766059</v>
      </c>
      <c r="W2310" s="55" t="n">
        <v>66.27159339274334</v>
      </c>
      <c r="X2310" s="55" t="n">
        <v>0.01675871491724829</v>
      </c>
      <c r="Y2310" s="55" t="n">
        <v>-0.5218392584596959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0.3683333262079666</v>
      </c>
      <c r="AD2310" s="55" t="n">
        <v>0.6971825916425384</v>
      </c>
      <c r="AE2310" s="55" t="n">
        <v>0.258838256446479</v>
      </c>
      <c r="AF2310" s="55" t="n">
        <v>-0.2712150937789204</v>
      </c>
      <c r="AG2310" s="55" t="n">
        <v>0.1312949144600672</v>
      </c>
      <c r="AH2310" s="55" t="n">
        <v>6.493920625239569</v>
      </c>
      <c r="AI2310" s="55" t="n">
        <v>6.500907711125306</v>
      </c>
      <c r="AJ2310" s="55" t="n">
        <v>0</v>
      </c>
    </row>
    <row r="2311">
      <c r="A2311" s="55" t="n">
        <v>23.06999999999999</v>
      </c>
      <c r="B2311" s="55" t="n">
        <v>-109.8606465117694</v>
      </c>
      <c r="C2311" s="55" t="n">
        <v>-109.8914266460095</v>
      </c>
      <c r="D2311" s="55" t="n">
        <v>0.03078013424002103</v>
      </c>
      <c r="E2311" s="55" t="n">
        <v>-0.9031326283658405</v>
      </c>
      <c r="F2311" s="55" t="n">
        <v>-133.9695646152842</v>
      </c>
      <c r="G2311" s="55" t="n">
        <v>-134.1189456940673</v>
      </c>
      <c r="H2311" s="55" t="n">
        <v>0.1493810787830631</v>
      </c>
      <c r="I2311" s="55" t="n">
        <v>13.59432650342287</v>
      </c>
      <c r="J2311" s="55" t="n">
        <v>-53.33635466983077</v>
      </c>
      <c r="K2311" s="55" t="n">
        <v>-53.42080236983029</v>
      </c>
      <c r="L2311" s="55" t="n">
        <v>0.08444769999951697</v>
      </c>
      <c r="M2311" s="55" t="n">
        <v>20.08370156465027</v>
      </c>
      <c r="N2311" s="55" t="n">
        <v>-81.21046492404776</v>
      </c>
      <c r="O2311" s="55" t="n">
        <v>-81.08176377482231</v>
      </c>
      <c r="P2311" s="55" t="n">
        <v>-0.1287011492254381</v>
      </c>
      <c r="Q2311" s="55" t="n">
        <v>26.703508673559</v>
      </c>
      <c r="R2311" s="55" t="n">
        <v>-270.083137299948</v>
      </c>
      <c r="S2311" s="55" t="n">
        <v>-270.1179731859033</v>
      </c>
      <c r="T2311" s="55" t="n">
        <v>0.03483588595531971</v>
      </c>
      <c r="U2311" s="55" t="n">
        <v>-3.96352427452688</v>
      </c>
      <c r="V2311" s="55" t="n">
        <v>66.28835210766059</v>
      </c>
      <c r="W2311" s="55" t="n">
        <v>66.2704858182562</v>
      </c>
      <c r="X2311" s="55" t="n">
        <v>0.01786628940439121</v>
      </c>
      <c r="Y2311" s="55" t="n">
        <v>-0.01920471109344979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0.3686344582030635</v>
      </c>
      <c r="AD2311" s="55" t="n">
        <v>0.6975156417044502</v>
      </c>
      <c r="AE2311" s="55" t="n">
        <v>0.262797157708463</v>
      </c>
      <c r="AF2311" s="55" t="n">
        <v>-0.5723470888757687</v>
      </c>
      <c r="AG2311" s="55" t="n">
        <v>-0.2017551474517987</v>
      </c>
      <c r="AH2311" s="55" t="n">
        <v>2.535019363255564</v>
      </c>
      <c r="AI2311" s="55" t="n">
        <v>2.606647176306856</v>
      </c>
      <c r="AJ2311" s="55" t="n">
        <v>0</v>
      </c>
    </row>
    <row r="2312">
      <c r="A2312" s="55" t="n">
        <v>23.08</v>
      </c>
      <c r="B2312" s="55" t="n">
        <v>-109.8606465117694</v>
      </c>
      <c r="C2312" s="55" t="n">
        <v>-109.8999094053295</v>
      </c>
      <c r="D2312" s="55" t="n">
        <v>0.03926289356005</v>
      </c>
      <c r="E2312" s="55" t="n">
        <v>-0.8029919439035914</v>
      </c>
      <c r="F2312" s="55" t="n">
        <v>-133.9695646152842</v>
      </c>
      <c r="G2312" s="55" t="n">
        <v>-133.9831507341847</v>
      </c>
      <c r="H2312" s="55" t="n">
        <v>0.01358611890046265</v>
      </c>
      <c r="I2312" s="55" t="n">
        <v>13.57445243037585</v>
      </c>
      <c r="J2312" s="55" t="n">
        <v>-53.33635466983077</v>
      </c>
      <c r="K2312" s="55" t="n">
        <v>-53.21371102289049</v>
      </c>
      <c r="L2312" s="55" t="n">
        <v>-0.1226436469402841</v>
      </c>
      <c r="M2312" s="55" t="n">
        <v>21.20681244641337</v>
      </c>
      <c r="N2312" s="55" t="n">
        <v>-81.21046492404776</v>
      </c>
      <c r="O2312" s="55" t="n">
        <v>-80.8485805409141</v>
      </c>
      <c r="P2312" s="55" t="n">
        <v>-0.3618843831336471</v>
      </c>
      <c r="Q2312" s="55" t="n">
        <v>20.55605353835156</v>
      </c>
      <c r="R2312" s="55" t="n">
        <v>-270.083137299948</v>
      </c>
      <c r="S2312" s="55" t="n">
        <v>-270.1618753107854</v>
      </c>
      <c r="T2312" s="55" t="n">
        <v>0.07873801083743964</v>
      </c>
      <c r="U2312" s="55" t="n">
        <v>-4.736757118470171</v>
      </c>
      <c r="V2312" s="55" t="n">
        <v>66.28835210766059</v>
      </c>
      <c r="W2312" s="55" t="n">
        <v>66.27091318974966</v>
      </c>
      <c r="X2312" s="55" t="n">
        <v>0.01743891791092633</v>
      </c>
      <c r="Y2312" s="55" t="n">
        <v>0.05629630031968226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0.3689251810332342</v>
      </c>
      <c r="AD2312" s="55" t="n">
        <v>0.6977936393888962</v>
      </c>
      <c r="AE2312" s="55" t="n">
        <v>0.2668010005618267</v>
      </c>
      <c r="AF2312" s="55" t="n">
        <v>-0.8630699190464997</v>
      </c>
      <c r="AG2312" s="55" t="n">
        <v>-0.4797528318977173</v>
      </c>
      <c r="AH2312" s="55" t="n">
        <v>-1.468823490108129</v>
      </c>
      <c r="AI2312" s="55" t="n">
        <v>1.769885564088886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-109.9073462639465</v>
      </c>
      <c r="D2313" s="55" t="n">
        <v>0.04669975217707129</v>
      </c>
      <c r="E2313" s="55" t="n">
        <v>-0.6941434708814781</v>
      </c>
      <c r="F2313" s="55" t="n">
        <v>-133.9695646152842</v>
      </c>
      <c r="G2313" s="55" t="n">
        <v>-133.8435017511882</v>
      </c>
      <c r="H2313" s="55" t="n">
        <v>-0.1260628640959896</v>
      </c>
      <c r="I2313" s="55" t="n">
        <v>14.29216605959026</v>
      </c>
      <c r="J2313" s="55" t="n">
        <v>-53.33635466983077</v>
      </c>
      <c r="K2313" s="55" t="n">
        <v>-53.01214293169388</v>
      </c>
      <c r="L2313" s="55" t="n">
        <v>-0.3242117381368927</v>
      </c>
      <c r="M2313" s="55" t="n">
        <v>19.28686913450191</v>
      </c>
      <c r="N2313" s="55" t="n">
        <v>-81.21046492404776</v>
      </c>
      <c r="O2313" s="55" t="n">
        <v>-80.65621538896858</v>
      </c>
      <c r="P2313" s="55" t="n">
        <v>-0.5542495350791777</v>
      </c>
      <c r="Q2313" s="55" t="n">
        <v>18.13785186630502</v>
      </c>
      <c r="R2313" s="55" t="n">
        <v>-270.083137299948</v>
      </c>
      <c r="S2313" s="55" t="n">
        <v>-270.2031515222672</v>
      </c>
      <c r="T2313" s="55" t="n">
        <v>0.1200142223191917</v>
      </c>
      <c r="U2313" s="55" t="n">
        <v>-3.643054788181952</v>
      </c>
      <c r="V2313" s="55" t="n">
        <v>66.28835210766059</v>
      </c>
      <c r="W2313" s="55" t="n">
        <v>66.27118312832098</v>
      </c>
      <c r="X2313" s="55" t="n">
        <v>0.01716897933960076</v>
      </c>
      <c r="Y2313" s="55" t="n">
        <v>0.02111099391876059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0.3691638415482086</v>
      </c>
      <c r="AD2313" s="55" t="n">
        <v>0.6979805591050632</v>
      </c>
      <c r="AE2313" s="55" t="n">
        <v>0.2707485740615884</v>
      </c>
      <c r="AF2313" s="55" t="n">
        <v>-1.101730434020953</v>
      </c>
      <c r="AG2313" s="55" t="n">
        <v>-0.6666725480647395</v>
      </c>
      <c r="AH2313" s="55" t="n">
        <v>-5.416396989869899</v>
      </c>
      <c r="AI2313" s="55" t="n">
        <v>5.567370886465427</v>
      </c>
      <c r="AJ2313" s="55" t="n">
        <v>0</v>
      </c>
    </row>
    <row r="2314">
      <c r="A2314" s="55" t="n">
        <v>23.09999999999999</v>
      </c>
      <c r="B2314" s="55" t="n">
        <v>-109.8606465117694</v>
      </c>
      <c r="C2314" s="55" t="n">
        <v>-109.9137742298584</v>
      </c>
      <c r="D2314" s="55" t="n">
        <v>0.05312771808897766</v>
      </c>
      <c r="E2314" s="55" t="n">
        <v>-0.5991960543165552</v>
      </c>
      <c r="F2314" s="55" t="n">
        <v>-133.9695646152842</v>
      </c>
      <c r="G2314" s="55" t="n">
        <v>-133.694788928853</v>
      </c>
      <c r="H2314" s="55" t="n">
        <v>-0.2747756864311882</v>
      </c>
      <c r="I2314" s="55" t="n">
        <v>15.35382027001343</v>
      </c>
      <c r="J2314" s="55" t="n">
        <v>-53.33635466983077</v>
      </c>
      <c r="K2314" s="55" t="n">
        <v>-52.84058532024853</v>
      </c>
      <c r="L2314" s="55" t="n">
        <v>-0.4957693495822404</v>
      </c>
      <c r="M2314" s="55" t="n">
        <v>15.40235012496788</v>
      </c>
      <c r="N2314" s="55" t="n">
        <v>-81.21046492404776</v>
      </c>
      <c r="O2314" s="55" t="n">
        <v>-80.47727329787179</v>
      </c>
      <c r="P2314" s="55" t="n">
        <v>-0.7331916261759543</v>
      </c>
      <c r="Q2314" s="55" t="n">
        <v>17.66266337318248</v>
      </c>
      <c r="R2314" s="55" t="n">
        <v>-270.083137299948</v>
      </c>
      <c r="S2314" s="55" t="n">
        <v>-270.2252165048093</v>
      </c>
      <c r="T2314" s="55" t="n">
        <v>0.1420792048613521</v>
      </c>
      <c r="U2314" s="55" t="n">
        <v>-1.059930903216816</v>
      </c>
      <c r="V2314" s="55" t="n">
        <v>66.28835210766059</v>
      </c>
      <c r="W2314" s="55" t="n">
        <v>66.27120019046761</v>
      </c>
      <c r="X2314" s="55" t="n">
        <v>0.01715191719298357</v>
      </c>
      <c r="Y2314" s="55" t="n">
        <v>-0.001285453268260337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0.3693182343937495</v>
      </c>
      <c r="AD2314" s="55" t="n">
        <v>0.6980561230852331</v>
      </c>
      <c r="AE2314" s="55" t="n">
        <v>0.2745473806534613</v>
      </c>
      <c r="AF2314" s="55" t="n">
        <v>-1.256123279561816</v>
      </c>
      <c r="AG2314" s="55" t="n">
        <v>-0.7422365282346854</v>
      </c>
      <c r="AH2314" s="55" t="n">
        <v>-9.21520358174277</v>
      </c>
      <c r="AI2314" s="55" t="n">
        <v>9.329991308156069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-109.9194010203967</v>
      </c>
      <c r="D2315" s="55" t="n">
        <v>0.05875450862727508</v>
      </c>
      <c r="E2315" s="55" t="n">
        <v>-0.5309450814748258</v>
      </c>
      <c r="F2315" s="55" t="n">
        <v>-133.9695646152842</v>
      </c>
      <c r="G2315" s="55" t="n">
        <v>-133.5369189560198</v>
      </c>
      <c r="H2315" s="55" t="n">
        <v>-0.4326456592643814</v>
      </c>
      <c r="I2315" s="55" t="n">
        <v>16.15153699956214</v>
      </c>
      <c r="J2315" s="55" t="n">
        <v>-53.33635466983077</v>
      </c>
      <c r="K2315" s="55" t="n">
        <v>-52.70873654675329</v>
      </c>
      <c r="L2315" s="55" t="n">
        <v>-0.627618123077487</v>
      </c>
      <c r="M2315" s="55" t="n">
        <v>11.35650880367163</v>
      </c>
      <c r="N2315" s="55" t="n">
        <v>-81.21046492404776</v>
      </c>
      <c r="O2315" s="55" t="n">
        <v>-80.31253722068703</v>
      </c>
      <c r="P2315" s="55" t="n">
        <v>-0.8979277033607158</v>
      </c>
      <c r="Q2315" s="55" t="n">
        <v>15.48568680667809</v>
      </c>
      <c r="R2315" s="55" t="n">
        <v>-270.083137299948</v>
      </c>
      <c r="S2315" s="55" t="n">
        <v>-270.218728845149</v>
      </c>
      <c r="T2315" s="55" t="n">
        <v>0.135591545201053</v>
      </c>
      <c r="U2315" s="55" t="n">
        <v>2.010990788005488</v>
      </c>
      <c r="V2315" s="55" t="n">
        <v>66.28835210766059</v>
      </c>
      <c r="W2315" s="55" t="n">
        <v>66.27111838194</v>
      </c>
      <c r="X2315" s="55" t="n">
        <v>0.01723372572059547</v>
      </c>
      <c r="Y2315" s="55" t="n">
        <v>-0.008739760224447665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0.3693721023510492</v>
      </c>
      <c r="AD2315" s="55" t="n">
        <v>0.698006682602042</v>
      </c>
      <c r="AE2315" s="55" t="n">
        <v>0.2781124038587195</v>
      </c>
      <c r="AF2315" s="55" t="n">
        <v>-1.309991236861485</v>
      </c>
      <c r="AG2315" s="55" t="n">
        <v>-0.6927960450435755</v>
      </c>
      <c r="AH2315" s="55" t="n">
        <v>-12.78022678700103</v>
      </c>
      <c r="AI2315" s="55" t="n">
        <v>12.86585559253097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-109.9244308881248</v>
      </c>
      <c r="D2316" s="55" t="n">
        <v>0.0637843763554013</v>
      </c>
      <c r="E2316" s="55" t="n">
        <v>-0.478468275393702</v>
      </c>
      <c r="F2316" s="55" t="n">
        <v>-133.9695646152842</v>
      </c>
      <c r="G2316" s="55" t="n">
        <v>-133.3749351423718</v>
      </c>
      <c r="H2316" s="55" t="n">
        <v>-0.5946294729123728</v>
      </c>
      <c r="I2316" s="55" t="n">
        <v>16.24826833549363</v>
      </c>
      <c r="J2316" s="55" t="n">
        <v>-53.33635466983077</v>
      </c>
      <c r="K2316" s="55" t="n">
        <v>-52.61142789989782</v>
      </c>
      <c r="L2316" s="55" t="n">
        <v>-0.724926769932952</v>
      </c>
      <c r="M2316" s="55" t="n">
        <v>8.379249014054979</v>
      </c>
      <c r="N2316" s="55" t="n">
        <v>-81.21046492404776</v>
      </c>
      <c r="O2316" s="55" t="n">
        <v>-80.18924330771489</v>
      </c>
      <c r="P2316" s="55" t="n">
        <v>-1.021221616332867</v>
      </c>
      <c r="Q2316" s="55" t="n">
        <v>9.76712300127328</v>
      </c>
      <c r="R2316" s="55" t="n">
        <v>-270.083137299948</v>
      </c>
      <c r="S2316" s="55" t="n">
        <v>-270.1860435329658</v>
      </c>
      <c r="T2316" s="55" t="n">
        <v>0.1029062330178005</v>
      </c>
      <c r="U2316" s="55" t="n">
        <v>4.266778123252765</v>
      </c>
      <c r="V2316" s="55" t="n">
        <v>66.28835210766059</v>
      </c>
      <c r="W2316" s="55" t="n">
        <v>66.27102060846333</v>
      </c>
      <c r="X2316" s="55" t="n">
        <v>0.01733149919726038</v>
      </c>
      <c r="Y2316" s="55" t="n">
        <v>-0.01027387074890961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0.3693297131396313</v>
      </c>
      <c r="AD2316" s="55" t="n">
        <v>0.6978260346699583</v>
      </c>
      <c r="AE2316" s="55" t="n">
        <v>0.281369244237137</v>
      </c>
      <c r="AF2316" s="55" t="n">
        <v>-1.26760202544357</v>
      </c>
      <c r="AG2316" s="55" t="n">
        <v>-0.5121481129598537</v>
      </c>
      <c r="AH2316" s="55" t="n">
        <v>-16.03706716541847</v>
      </c>
      <c r="AI2316" s="55" t="n">
        <v>16.0952363714442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-109.9288867040007</v>
      </c>
      <c r="D2317" s="55" t="n">
        <v>0.06824019223123211</v>
      </c>
      <c r="E2317" s="55" t="n">
        <v>-0.4176805684980536</v>
      </c>
      <c r="F2317" s="55" t="n">
        <v>-133.9695646152842</v>
      </c>
      <c r="G2317" s="55" t="n">
        <v>-133.2163603775589</v>
      </c>
      <c r="H2317" s="55" t="n">
        <v>-0.7532042377253451</v>
      </c>
      <c r="I2317" s="55" t="n">
        <v>15.54965195030734</v>
      </c>
      <c r="J2317" s="55" t="n">
        <v>-53.33635466983077</v>
      </c>
      <c r="K2317" s="55" t="n">
        <v>-52.53747466130253</v>
      </c>
      <c r="L2317" s="55" t="n">
        <v>-0.7988800085282439</v>
      </c>
      <c r="M2317" s="55" t="n">
        <v>6.563843372185374</v>
      </c>
      <c r="N2317" s="55" t="n">
        <v>-81.21046492404776</v>
      </c>
      <c r="O2317" s="55" t="n">
        <v>-80.13500237556039</v>
      </c>
      <c r="P2317" s="55" t="n">
        <v>-1.075462548487359</v>
      </c>
      <c r="Q2317" s="55" t="n">
        <v>1.91735563322538</v>
      </c>
      <c r="R2317" s="55" t="n">
        <v>-270.083137299948</v>
      </c>
      <c r="S2317" s="55" t="n">
        <v>-270.1410004746892</v>
      </c>
      <c r="T2317" s="55" t="n">
        <v>0.05786317474127132</v>
      </c>
      <c r="U2317" s="55" t="n">
        <v>4.683956267440826</v>
      </c>
      <c r="V2317" s="55" t="n">
        <v>66.28835210766059</v>
      </c>
      <c r="W2317" s="55" t="n">
        <v>66.27096296551748</v>
      </c>
      <c r="X2317" s="55" t="n">
        <v>0.01738914214310329</v>
      </c>
      <c r="Y2317" s="55" t="n">
        <v>-0.005970907966066492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0.3692157403184125</v>
      </c>
      <c r="AD2317" s="55" t="n">
        <v>0.6975230987290941</v>
      </c>
      <c r="AE2317" s="55" t="n">
        <v>0.2842603365005185</v>
      </c>
      <c r="AF2317" s="55" t="n">
        <v>-1.153629204224793</v>
      </c>
      <c r="AG2317" s="55" t="n">
        <v>-0.2092121720956852</v>
      </c>
      <c r="AH2317" s="55" t="n">
        <v>-18.92815942879994</v>
      </c>
      <c r="AI2317" s="55" t="n">
        <v>18.964436438657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-109.9326343397457</v>
      </c>
      <c r="D2318" s="55" t="n">
        <v>0.07198782797622076</v>
      </c>
      <c r="E2318" s="55" t="n">
        <v>-0.3394797521193199</v>
      </c>
      <c r="F2318" s="55" t="n">
        <v>-133.9695646152842</v>
      </c>
      <c r="G2318" s="55" t="n">
        <v>-133.0683236068699</v>
      </c>
      <c r="H2318" s="55" t="n">
        <v>-0.9012410084142884</v>
      </c>
      <c r="I2318" s="55" t="n">
        <v>14.20405328019504</v>
      </c>
      <c r="J2318" s="55" t="n">
        <v>-53.33635466983077</v>
      </c>
      <c r="K2318" s="55" t="n">
        <v>-52.47888898283595</v>
      </c>
      <c r="L2318" s="55" t="n">
        <v>-0.8574656869948168</v>
      </c>
      <c r="M2318" s="55" t="n">
        <v>5.256568607665757</v>
      </c>
      <c r="N2318" s="55" t="n">
        <v>-81.21046492404776</v>
      </c>
      <c r="O2318" s="55" t="n">
        <v>-80.1530593185372</v>
      </c>
      <c r="P2318" s="55" t="n">
        <v>-1.057405605510544</v>
      </c>
      <c r="Q2318" s="55" t="n">
        <v>-4.805593025773368</v>
      </c>
      <c r="R2318" s="55" t="n">
        <v>-270.083137299948</v>
      </c>
      <c r="S2318" s="55" t="n">
        <v>-270.1029781354075</v>
      </c>
      <c r="T2318" s="55" t="n">
        <v>0.01984083545953118</v>
      </c>
      <c r="U2318" s="55" t="n">
        <v>3.085748673104137</v>
      </c>
      <c r="V2318" s="55" t="n">
        <v>66.28835210766059</v>
      </c>
      <c r="W2318" s="55" t="n">
        <v>66.27098219028375</v>
      </c>
      <c r="X2318" s="55" t="n">
        <v>0.01736991737684193</v>
      </c>
      <c r="Y2318" s="55" t="n">
        <v>0.002550917517721061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0.3690686573028587</v>
      </c>
      <c r="AD2318" s="55" t="n">
        <v>0.6971277505173528</v>
      </c>
      <c r="AE2318" s="55" t="n">
        <v>0.2867493049385339</v>
      </c>
      <c r="AF2318" s="55" t="n">
        <v>-1.00654618867102</v>
      </c>
      <c r="AG2318" s="55" t="n">
        <v>0.186136039645679</v>
      </c>
      <c r="AH2318" s="55" t="n">
        <v>-21.41712786681538</v>
      </c>
      <c r="AI2318" s="55" t="n">
        <v>21.44157522008826</v>
      </c>
      <c r="AJ2318" s="55" t="n">
        <v>0</v>
      </c>
    </row>
    <row r="2319">
      <c r="A2319" s="55" t="n">
        <v>23.14999999999999</v>
      </c>
      <c r="B2319" s="55" t="n">
        <v>-109.8606465117694</v>
      </c>
      <c r="C2319" s="55" t="n">
        <v>-109.9356450268494</v>
      </c>
      <c r="D2319" s="55" t="n">
        <v>0.0749985150800042</v>
      </c>
      <c r="E2319" s="55" t="n">
        <v>-0.2700992133965627</v>
      </c>
      <c r="F2319" s="55" t="n">
        <v>-133.9695646152842</v>
      </c>
      <c r="G2319" s="55" t="n">
        <v>-132.9363142080788</v>
      </c>
      <c r="H2319" s="55" t="n">
        <v>-1.033250407205437</v>
      </c>
      <c r="I2319" s="55" t="n">
        <v>12.38875030590001</v>
      </c>
      <c r="J2319" s="55" t="n">
        <v>-53.33635466983077</v>
      </c>
      <c r="K2319" s="55" t="n">
        <v>-52.43396793915149</v>
      </c>
      <c r="L2319" s="55" t="n">
        <v>-0.9023867306792803</v>
      </c>
      <c r="M2319" s="55" t="n">
        <v>3.848517147270703</v>
      </c>
      <c r="N2319" s="55" t="n">
        <v>-81.21046492404776</v>
      </c>
      <c r="O2319" s="55" t="n">
        <v>-80.2180549187412</v>
      </c>
      <c r="P2319" s="55" t="n">
        <v>-0.9924100053065414</v>
      </c>
      <c r="Q2319" s="55" t="n">
        <v>-7.863389271421744</v>
      </c>
      <c r="R2319" s="55" t="n">
        <v>-270.083137299948</v>
      </c>
      <c r="S2319" s="55" t="n">
        <v>-270.0874495630486</v>
      </c>
      <c r="T2319" s="55" t="n">
        <v>0.004312263100574028</v>
      </c>
      <c r="U2319" s="55" t="n">
        <v>0.3172079590787747</v>
      </c>
      <c r="V2319" s="55" t="n">
        <v>66.28835210766059</v>
      </c>
      <c r="W2319" s="55" t="n">
        <v>66.27104856347607</v>
      </c>
      <c r="X2319" s="55" t="n">
        <v>0.01730354418451809</v>
      </c>
      <c r="Y2319" s="55" t="n">
        <v>0.00695605111752761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0.3689293144635913</v>
      </c>
      <c r="AD2319" s="55" t="n">
        <v>0.6966885954012734</v>
      </c>
      <c r="AE2319" s="55" t="n">
        <v>0.2888194792356914</v>
      </c>
      <c r="AF2319" s="55" t="n">
        <v>-0.8672033494036002</v>
      </c>
      <c r="AG2319" s="55" t="n">
        <v>0.6252911557250718</v>
      </c>
      <c r="AH2319" s="55" t="n">
        <v>-23.48730216397288</v>
      </c>
      <c r="AI2319" s="55" t="n">
        <v>23.51162252207214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-109.9383023428059</v>
      </c>
      <c r="D2320" s="55" t="n">
        <v>0.07765583103649433</v>
      </c>
      <c r="E2320" s="55" t="n">
        <v>-0.2627539128881801</v>
      </c>
      <c r="F2320" s="55" t="n">
        <v>-133.9695646152842</v>
      </c>
      <c r="G2320" s="55" t="n">
        <v>-132.8246241870436</v>
      </c>
      <c r="H2320" s="55" t="n">
        <v>-1.144940428240642</v>
      </c>
      <c r="I2320" s="55" t="n">
        <v>10.1772185386372</v>
      </c>
      <c r="J2320" s="55" t="n">
        <v>-53.33635466983077</v>
      </c>
      <c r="K2320" s="55" t="n">
        <v>-52.40413630148525</v>
      </c>
      <c r="L2320" s="55" t="n">
        <v>-0.9322183683455183</v>
      </c>
      <c r="M2320" s="55" t="n">
        <v>2.265123806649832</v>
      </c>
      <c r="N2320" s="55" t="n">
        <v>-81.21046492404776</v>
      </c>
      <c r="O2320" s="55" t="n">
        <v>-80.29186486504835</v>
      </c>
      <c r="P2320" s="55" t="n">
        <v>-0.9186000589993961</v>
      </c>
      <c r="Q2320" s="55" t="n">
        <v>-6.9932516769494</v>
      </c>
      <c r="R2320" s="55" t="n">
        <v>-270.083137299948</v>
      </c>
      <c r="S2320" s="55" t="n">
        <v>-270.0980276794423</v>
      </c>
      <c r="T2320" s="55" t="n">
        <v>0.01489037949426505</v>
      </c>
      <c r="U2320" s="55" t="n">
        <v>-2.16349388605003</v>
      </c>
      <c r="V2320" s="55" t="n">
        <v>66.28835210766059</v>
      </c>
      <c r="W2320" s="55" t="n">
        <v>66.27106361036203</v>
      </c>
      <c r="X2320" s="55" t="n">
        <v>0.01728849729855366</v>
      </c>
      <c r="Y2320" s="55" t="n">
        <v>5.647216465584827e-06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0.3688295132723861</v>
      </c>
      <c r="AD2320" s="55" t="n">
        <v>0.6962627309188385</v>
      </c>
      <c r="AE2320" s="55" t="n">
        <v>0.2904670407996854</v>
      </c>
      <c r="AF2320" s="55" t="n">
        <v>-0.7674021581983714</v>
      </c>
      <c r="AG2320" s="55" t="n">
        <v>1.05115563815994</v>
      </c>
      <c r="AH2320" s="55" t="n">
        <v>-25.13486372796686</v>
      </c>
      <c r="AI2320" s="55" t="n">
        <v>25.16853608916313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-109.9414800582359</v>
      </c>
      <c r="D2321" s="55" t="n">
        <v>0.08083354646643648</v>
      </c>
      <c r="E2321" s="55" t="n">
        <v>-0.3629962890082629</v>
      </c>
      <c r="F2321" s="55" t="n">
        <v>-133.9695646152842</v>
      </c>
      <c r="G2321" s="55" t="n">
        <v>-132.7372446692251</v>
      </c>
      <c r="H2321" s="55" t="n">
        <v>-1.232319946059129</v>
      </c>
      <c r="I2321" s="55" t="n">
        <v>7.564597856358335</v>
      </c>
      <c r="J2321" s="55" t="n">
        <v>-53.33635466983077</v>
      </c>
      <c r="K2321" s="55" t="n">
        <v>-52.38913961656696</v>
      </c>
      <c r="L2321" s="55" t="n">
        <v>-0.9472150532638115</v>
      </c>
      <c r="M2321" s="55" t="n">
        <v>0.8691562402138816</v>
      </c>
      <c r="N2321" s="55" t="n">
        <v>-81.21046492404776</v>
      </c>
      <c r="O2321" s="55" t="n">
        <v>-80.34449435132422</v>
      </c>
      <c r="P2321" s="55" t="n">
        <v>-0.8659705727235405</v>
      </c>
      <c r="Q2321" s="55" t="n">
        <v>-3.871116183846299</v>
      </c>
      <c r="R2321" s="55" t="n">
        <v>-270.083137299948</v>
      </c>
      <c r="S2321" s="55" t="n">
        <v>-270.1248014101274</v>
      </c>
      <c r="T2321" s="55" t="n">
        <v>0.0416641101793627</v>
      </c>
      <c r="U2321" s="55" t="n">
        <v>-3.090188530898445</v>
      </c>
      <c r="V2321" s="55" t="n">
        <v>66.28835210766059</v>
      </c>
      <c r="W2321" s="55" t="n">
        <v>66.27094877023775</v>
      </c>
      <c r="X2321" s="55" t="n">
        <v>0.01740333742284225</v>
      </c>
      <c r="Y2321" s="55" t="n">
        <v>-0.01412859086287391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0.3687856975816194</v>
      </c>
      <c r="AD2321" s="55" t="n">
        <v>0.6959023152179755</v>
      </c>
      <c r="AE2321" s="55" t="n">
        <v>0.2916928877190893</v>
      </c>
      <c r="AF2321" s="55" t="n">
        <v>-0.7235864674317583</v>
      </c>
      <c r="AG2321" s="55" t="n">
        <v>1.411571339022921</v>
      </c>
      <c r="AH2321" s="55" t="n">
        <v>-26.36071064737078</v>
      </c>
      <c r="AI2321" s="55" t="n">
        <v>26.40839216717687</v>
      </c>
      <c r="AJ2321" s="55" t="n">
        <v>0</v>
      </c>
    </row>
    <row r="2322">
      <c r="A2322" s="55" t="n">
        <v>23.17999999999999</v>
      </c>
      <c r="B2322" s="55" t="n">
        <v>-109.8606465117694</v>
      </c>
      <c r="C2322" s="55" t="n">
        <v>-109.9462626227035</v>
      </c>
      <c r="D2322" s="55" t="n">
        <v>0.08561611093402012</v>
      </c>
      <c r="E2322" s="55" t="n">
        <v>-0.5721310717453758</v>
      </c>
      <c r="F2322" s="55" t="n">
        <v>-133.9695646152842</v>
      </c>
      <c r="G2322" s="55" t="n">
        <v>-132.6779992242987</v>
      </c>
      <c r="H2322" s="55" t="n">
        <v>-1.291565390985486</v>
      </c>
      <c r="I2322" s="55" t="n">
        <v>4.585469143809874</v>
      </c>
      <c r="J2322" s="55" t="n">
        <v>-53.33635466983077</v>
      </c>
      <c r="K2322" s="55" t="n">
        <v>-52.38515852426966</v>
      </c>
      <c r="L2322" s="55" t="n">
        <v>-0.9511961455611138</v>
      </c>
      <c r="M2322" s="55" t="n">
        <v>0.0111306309358158</v>
      </c>
      <c r="N2322" s="55" t="n">
        <v>-81.21046492404776</v>
      </c>
      <c r="O2322" s="55" t="n">
        <v>-80.36510892895514</v>
      </c>
      <c r="P2322" s="55" t="n">
        <v>-0.8453559950926142</v>
      </c>
      <c r="Q2322" s="55" t="n">
        <v>-0.6055132043626343</v>
      </c>
      <c r="R2322" s="55" t="n">
        <v>-270.083137299948</v>
      </c>
      <c r="S2322" s="55" t="n">
        <v>-270.1502735962178</v>
      </c>
      <c r="T2322" s="55" t="n">
        <v>0.06713629626980773</v>
      </c>
      <c r="U2322" s="55" t="n">
        <v>-2.112014684835517</v>
      </c>
      <c r="V2322" s="55" t="n">
        <v>66.28835210766059</v>
      </c>
      <c r="W2322" s="55" t="n">
        <v>66.27073799432429</v>
      </c>
      <c r="X2322" s="55" t="n">
        <v>0.01761411333629702</v>
      </c>
      <c r="Y2322" s="55" t="n">
        <v>-0.02236385353139115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0.3688000347415036</v>
      </c>
      <c r="AD2322" s="55" t="n">
        <v>0.6956437236456533</v>
      </c>
      <c r="AE2322" s="55" t="n">
        <v>0.2924972128552358</v>
      </c>
      <c r="AF2322" s="55" t="n">
        <v>-0.7379236273159506</v>
      </c>
      <c r="AG2322" s="55" t="n">
        <v>1.670162911345141</v>
      </c>
      <c r="AH2322" s="55" t="n">
        <v>-27.16503578351731</v>
      </c>
      <c r="AI2322" s="55" t="n">
        <v>27.22633182325448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-109.9534392486182</v>
      </c>
      <c r="D2323" s="55" t="n">
        <v>0.09279273684875031</v>
      </c>
      <c r="E2323" s="55" t="n">
        <v>-0.8358366585049812</v>
      </c>
      <c r="F2323" s="55" t="n">
        <v>-133.9695646152842</v>
      </c>
      <c r="G2323" s="55" t="n">
        <v>-132.6496823937835</v>
      </c>
      <c r="H2323" s="55" t="n">
        <v>-1.31988222150076</v>
      </c>
      <c r="I2323" s="55" t="n">
        <v>1.398338801659676</v>
      </c>
      <c r="J2323" s="55" t="n">
        <v>-53.33635466983077</v>
      </c>
      <c r="K2323" s="55" t="n">
        <v>-52.38690336629657</v>
      </c>
      <c r="L2323" s="55" t="n">
        <v>-0.949451303534197</v>
      </c>
      <c r="M2323" s="55" t="n">
        <v>-0.3268187914162988</v>
      </c>
      <c r="N2323" s="55" t="n">
        <v>-81.21046492404776</v>
      </c>
      <c r="O2323" s="55" t="n">
        <v>-80.35913773678442</v>
      </c>
      <c r="P2323" s="55" t="n">
        <v>-0.851327187263328</v>
      </c>
      <c r="Q2323" s="55" t="n">
        <v>1.564357403738098</v>
      </c>
      <c r="R2323" s="55" t="n">
        <v>-270.083137299948</v>
      </c>
      <c r="S2323" s="55" t="n">
        <v>-270.1595656559917</v>
      </c>
      <c r="T2323" s="55" t="n">
        <v>0.07642835604372636</v>
      </c>
      <c r="U2323" s="55" t="n">
        <v>0.0181413671796474</v>
      </c>
      <c r="V2323" s="55" t="n">
        <v>66.28835210766059</v>
      </c>
      <c r="W2323" s="55" t="n">
        <v>66.27056396094167</v>
      </c>
      <c r="X2323" s="55" t="n">
        <v>0.01778814671891651</v>
      </c>
      <c r="Y2323" s="55" t="n">
        <v>-0.01577007805114553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0.3688668993643891</v>
      </c>
      <c r="AD2323" s="55" t="n">
        <v>0.6955025910562626</v>
      </c>
      <c r="AE2323" s="55" t="n">
        <v>0.2928781288509333</v>
      </c>
      <c r="AF2323" s="55" t="n">
        <v>-0.8047882502014159</v>
      </c>
      <c r="AG2323" s="55" t="n">
        <v>1.811295500735888</v>
      </c>
      <c r="AH2323" s="55" t="n">
        <v>-27.54595177921482</v>
      </c>
      <c r="AI2323" s="55" t="n">
        <v>27.61716739532634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-109.9630763087751</v>
      </c>
      <c r="D2324" s="55" t="n">
        <v>0.1024297970056233</v>
      </c>
      <c r="E2324" s="55" t="n">
        <v>-1.067462050610063</v>
      </c>
      <c r="F2324" s="55" t="n">
        <v>-133.9695646152842</v>
      </c>
      <c r="G2324" s="55" t="n">
        <v>-132.6529393199758</v>
      </c>
      <c r="H2324" s="55" t="n">
        <v>-1.316625295308454</v>
      </c>
      <c r="I2324" s="55" t="n">
        <v>-1.736099129724619</v>
      </c>
      <c r="J2324" s="55" t="n">
        <v>-53.33635466983077</v>
      </c>
      <c r="K2324" s="55" t="n">
        <v>-52.3912964085513</v>
      </c>
      <c r="L2324" s="55" t="n">
        <v>-0.9450582612794743</v>
      </c>
      <c r="M2324" s="55" t="n">
        <v>-0.5302411654316689</v>
      </c>
      <c r="N2324" s="55" t="n">
        <v>-81.21046492404776</v>
      </c>
      <c r="O2324" s="55" t="n">
        <v>-80.33808270001833</v>
      </c>
      <c r="P2324" s="55" t="n">
        <v>-0.8723822240294179</v>
      </c>
      <c r="Q2324" s="55" t="n">
        <v>2.539249574801917</v>
      </c>
      <c r="R2324" s="55" t="n">
        <v>-270.083137299948</v>
      </c>
      <c r="S2324" s="55" t="n">
        <v>-270.1488669745141</v>
      </c>
      <c r="T2324" s="55" t="n">
        <v>0.06572967456605926</v>
      </c>
      <c r="U2324" s="55" t="n">
        <v>1.910798922157243</v>
      </c>
      <c r="V2324" s="55" t="n">
        <v>66.28835210766059</v>
      </c>
      <c r="W2324" s="55" t="n">
        <v>66.27055339094899</v>
      </c>
      <c r="X2324" s="55" t="n">
        <v>0.01779871671160562</v>
      </c>
      <c r="Y2324" s="55" t="n">
        <v>0.002675466741736052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0.3689798738893088</v>
      </c>
      <c r="AD2324" s="55" t="n">
        <v>0.6954745305111628</v>
      </c>
      <c r="AE2324" s="55" t="n">
        <v>0.2928331704604761</v>
      </c>
      <c r="AF2324" s="55" t="n">
        <v>-0.9177627751211226</v>
      </c>
      <c r="AG2324" s="55" t="n">
        <v>1.839356045835627</v>
      </c>
      <c r="AH2324" s="55" t="n">
        <v>-27.50099338875756</v>
      </c>
      <c r="AI2324" s="55" t="n">
        <v>27.57771122742489</v>
      </c>
      <c r="AJ2324" s="55" t="n">
        <v>0</v>
      </c>
    </row>
    <row r="2325">
      <c r="A2325" s="55" t="n">
        <v>23.20999999999999</v>
      </c>
      <c r="B2325" s="55" t="n">
        <v>-109.8606465117694</v>
      </c>
      <c r="C2325" s="55" t="n">
        <v>-109.9744355643543</v>
      </c>
      <c r="D2325" s="55" t="n">
        <v>0.1137890525848874</v>
      </c>
      <c r="E2325" s="55" t="n">
        <v>-1.191638544573793</v>
      </c>
      <c r="F2325" s="55" t="n">
        <v>-133.9695646152842</v>
      </c>
      <c r="G2325" s="55" t="n">
        <v>-132.6858122842933</v>
      </c>
      <c r="H2325" s="55" t="n">
        <v>-1.283752330990884</v>
      </c>
      <c r="I2325" s="55" t="n">
        <v>-4.558006682446645</v>
      </c>
      <c r="J2325" s="55" t="n">
        <v>-53.33635466983077</v>
      </c>
      <c r="K2325" s="55" t="n">
        <v>-52.39955930196739</v>
      </c>
      <c r="L2325" s="55" t="n">
        <v>-0.9367953678633846</v>
      </c>
      <c r="M2325" s="55" t="n">
        <v>-1.064774250958028</v>
      </c>
      <c r="N2325" s="55" t="n">
        <v>-81.21046492404776</v>
      </c>
      <c r="O2325" s="55" t="n">
        <v>-80.3114835447026</v>
      </c>
      <c r="P2325" s="55" t="n">
        <v>-0.89898137934515</v>
      </c>
      <c r="Q2325" s="55" t="n">
        <v>2.753624407138531</v>
      </c>
      <c r="R2325" s="55" t="n">
        <v>-270.083137299948</v>
      </c>
      <c r="S2325" s="55" t="n">
        <v>-270.1271794459456</v>
      </c>
      <c r="T2325" s="55" t="n">
        <v>0.04404214599763814</v>
      </c>
      <c r="U2325" s="55" t="n">
        <v>2.37272225626497</v>
      </c>
      <c r="V2325" s="55" t="n">
        <v>66.28835210766059</v>
      </c>
      <c r="W2325" s="55" t="n">
        <v>66.27073570303058</v>
      </c>
      <c r="X2325" s="55" t="n">
        <v>0.01761640463000076</v>
      </c>
      <c r="Y2325" s="55" t="n">
        <v>0.02185696628425832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0.3691347753220128</v>
      </c>
      <c r="AD2325" s="55" t="n">
        <v>0.695539403065542</v>
      </c>
      <c r="AE2325" s="55" t="n">
        <v>0.2923616955736906</v>
      </c>
      <c r="AF2325" s="55" t="n">
        <v>-1.072664207825147</v>
      </c>
      <c r="AG2325" s="55" t="n">
        <v>1.77448349145648</v>
      </c>
      <c r="AH2325" s="55" t="n">
        <v>-27.02951850197211</v>
      </c>
      <c r="AI2325" s="55" t="n">
        <v>27.10893340972037</v>
      </c>
      <c r="AJ2325" s="55" t="n">
        <v>0</v>
      </c>
    </row>
    <row r="2326">
      <c r="A2326" s="55" t="n">
        <v>23.22</v>
      </c>
      <c r="B2326" s="55" t="n">
        <v>-109.8606465117694</v>
      </c>
      <c r="C2326" s="55" t="n">
        <v>-109.9862888976117</v>
      </c>
      <c r="D2326" s="55" t="n">
        <v>0.1256423858422983</v>
      </c>
      <c r="E2326" s="55" t="n">
        <v>-1.180665319028964</v>
      </c>
      <c r="F2326" s="55" t="n">
        <v>-133.9695646152842</v>
      </c>
      <c r="G2326" s="55" t="n">
        <v>-132.7442975113507</v>
      </c>
      <c r="H2326" s="55" t="n">
        <v>-1.225267103933517</v>
      </c>
      <c r="I2326" s="55" t="n">
        <v>-6.907711797252299</v>
      </c>
      <c r="J2326" s="55" t="n">
        <v>-53.33635466983077</v>
      </c>
      <c r="K2326" s="55" t="n">
        <v>-52.41636006186335</v>
      </c>
      <c r="L2326" s="55" t="n">
        <v>-0.9199946079674183</v>
      </c>
      <c r="M2326" s="55" t="n">
        <v>-2.176942490311607</v>
      </c>
      <c r="N2326" s="55" t="n">
        <v>-81.21046492404776</v>
      </c>
      <c r="O2326" s="55" t="n">
        <v>-80.28561474627503</v>
      </c>
      <c r="P2326" s="55" t="n">
        <v>-0.9248501777727129</v>
      </c>
      <c r="Q2326" s="55" t="n">
        <v>2.447914669207526</v>
      </c>
      <c r="R2326" s="55" t="n">
        <v>-270.083137299948</v>
      </c>
      <c r="S2326" s="55" t="n">
        <v>-270.1105230412512</v>
      </c>
      <c r="T2326" s="55" t="n">
        <v>0.02738574130319124</v>
      </c>
      <c r="U2326" s="55" t="n">
        <v>1.096779811292642</v>
      </c>
      <c r="V2326" s="55" t="n">
        <v>66.28835210766059</v>
      </c>
      <c r="W2326" s="55" t="n">
        <v>66.27103023983776</v>
      </c>
      <c r="X2326" s="55" t="n">
        <v>0.01732186782283415</v>
      </c>
      <c r="Y2326" s="55" t="n">
        <v>0.03107016912697872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0.3693274355194084</v>
      </c>
      <c r="AD2326" s="55" t="n">
        <v>0.6956671290245652</v>
      </c>
      <c r="AE2326" s="55" t="n">
        <v>0.2914669676287496</v>
      </c>
      <c r="AF2326" s="55" t="n">
        <v>-1.265324405220702</v>
      </c>
      <c r="AG2326" s="55" t="n">
        <v>1.646757532433263</v>
      </c>
      <c r="AH2326" s="55" t="n">
        <v>-26.13479055703111</v>
      </c>
      <c r="AI2326" s="55" t="n">
        <v>26.2171724959225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-109.9974408787832</v>
      </c>
      <c r="D2327" s="55" t="n">
        <v>0.1367943670137197</v>
      </c>
      <c r="E2327" s="55" t="n">
        <v>-1.06271495446099</v>
      </c>
      <c r="F2327" s="55" t="n">
        <v>-133.9695646152842</v>
      </c>
      <c r="G2327" s="55" t="n">
        <v>-132.823528444505</v>
      </c>
      <c r="H2327" s="55" t="n">
        <v>-1.146036170779227</v>
      </c>
      <c r="I2327" s="55" t="n">
        <v>-8.758605528960544</v>
      </c>
      <c r="J2327" s="55" t="n">
        <v>-53.33635466983077</v>
      </c>
      <c r="K2327" s="55" t="n">
        <v>-52.44706894454423</v>
      </c>
      <c r="L2327" s="55" t="n">
        <v>-0.8892857252865324</v>
      </c>
      <c r="M2327" s="55" t="n">
        <v>-3.794017914983027</v>
      </c>
      <c r="N2327" s="55" t="n">
        <v>-81.21046492404776</v>
      </c>
      <c r="O2327" s="55" t="n">
        <v>-80.26679549043656</v>
      </c>
      <c r="P2327" s="55" t="n">
        <v>-0.9436694336111864</v>
      </c>
      <c r="Q2327" s="55" t="n">
        <v>1.421220625971984</v>
      </c>
      <c r="R2327" s="55" t="n">
        <v>-270.083137299948</v>
      </c>
      <c r="S2327" s="55" t="n">
        <v>-270.112247039503</v>
      </c>
      <c r="T2327" s="55" t="n">
        <v>0.02910973955495242</v>
      </c>
      <c r="U2327" s="55" t="n">
        <v>-1.189809081756912</v>
      </c>
      <c r="V2327" s="55" t="n">
        <v>66.28835210766059</v>
      </c>
      <c r="W2327" s="55" t="n">
        <v>66.27130319909587</v>
      </c>
      <c r="X2327" s="55" t="n">
        <v>0.01704890856472378</v>
      </c>
      <c r="Y2327" s="55" t="n">
        <v>0.02640140349820608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0.3695486914354028</v>
      </c>
      <c r="AD2327" s="55" t="n">
        <v>0.6958239178709273</v>
      </c>
      <c r="AE2327" s="55" t="n">
        <v>0.2901578943608225</v>
      </c>
      <c r="AF2327" s="55" t="n">
        <v>-1.486580321215125</v>
      </c>
      <c r="AG2327" s="55" t="n">
        <v>1.489968686071097</v>
      </c>
      <c r="AH2327" s="55" t="n">
        <v>-24.82571728910399</v>
      </c>
      <c r="AI2327" s="55" t="n">
        <v>24.91477807758707</v>
      </c>
      <c r="AJ2327" s="55" t="n">
        <v>0</v>
      </c>
    </row>
    <row r="2328">
      <c r="A2328" s="55" t="n">
        <v>23.23999999999999</v>
      </c>
      <c r="B2328" s="55" t="n">
        <v>-109.8606465117694</v>
      </c>
      <c r="C2328" s="55" t="n">
        <v>-110.0071630220641</v>
      </c>
      <c r="D2328" s="55" t="n">
        <v>0.1465165102947127</v>
      </c>
      <c r="E2328" s="55" t="n">
        <v>-0.8993391341880241</v>
      </c>
      <c r="F2328" s="55" t="n">
        <v>-133.9695646152842</v>
      </c>
      <c r="G2328" s="55" t="n">
        <v>-132.9188845468574</v>
      </c>
      <c r="H2328" s="55" t="n">
        <v>-1.050680068426838</v>
      </c>
      <c r="I2328" s="55" t="n">
        <v>-10.17696487753596</v>
      </c>
      <c r="J2328" s="55" t="n">
        <v>-53.33635466983077</v>
      </c>
      <c r="K2328" s="55" t="n">
        <v>-52.49524343072972</v>
      </c>
      <c r="L2328" s="55" t="n">
        <v>-0.8411112391010503</v>
      </c>
      <c r="M2328" s="55" t="n">
        <v>-5.646456066895277</v>
      </c>
      <c r="N2328" s="55" t="n">
        <v>-81.21046492404776</v>
      </c>
      <c r="O2328" s="55" t="n">
        <v>-80.26410972903524</v>
      </c>
      <c r="P2328" s="55" t="n">
        <v>-0.9463551950125108</v>
      </c>
      <c r="Q2328" s="55" t="n">
        <v>-0.6632005774129918</v>
      </c>
      <c r="R2328" s="55" t="n">
        <v>-270.083137299948</v>
      </c>
      <c r="S2328" s="55" t="n">
        <v>-270.1352012661379</v>
      </c>
      <c r="T2328" s="55" t="n">
        <v>0.05206396618985436</v>
      </c>
      <c r="U2328" s="55" t="n">
        <v>-3.179222809471078</v>
      </c>
      <c r="V2328" s="55" t="n">
        <v>66.28835210766059</v>
      </c>
      <c r="W2328" s="55" t="n">
        <v>66.27145130426361</v>
      </c>
      <c r="X2328" s="55" t="n">
        <v>0.01690080339698616</v>
      </c>
      <c r="Y2328" s="55" t="n">
        <v>0.01250850300224761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0.3697808741696497</v>
      </c>
      <c r="AD2328" s="55" t="n">
        <v>0.6959782478990801</v>
      </c>
      <c r="AE2328" s="55" t="n">
        <v>0.2884509107719381</v>
      </c>
      <c r="AF2328" s="55" t="n">
        <v>-1.71876305546198</v>
      </c>
      <c r="AG2328" s="55" t="n">
        <v>1.335638657918303</v>
      </c>
      <c r="AH2328" s="55" t="n">
        <v>-23.11873370021961</v>
      </c>
      <c r="AI2328" s="55" t="n">
        <v>23.2209802757553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-110.0153208977494</v>
      </c>
      <c r="D2329" s="55" t="n">
        <v>0.15467438597994</v>
      </c>
      <c r="E2329" s="55" t="n">
        <v>-0.7481999164485786</v>
      </c>
      <c r="F2329" s="55" t="n">
        <v>-133.9695646152842</v>
      </c>
      <c r="G2329" s="55" t="n">
        <v>-133.0265408667628</v>
      </c>
      <c r="H2329" s="55" t="n">
        <v>-0.9430237485213941</v>
      </c>
      <c r="I2329" s="55" t="n">
        <v>-11.25327227817151</v>
      </c>
      <c r="J2329" s="55" t="n">
        <v>-53.33635466983077</v>
      </c>
      <c r="K2329" s="55" t="n">
        <v>-52.56177472234525</v>
      </c>
      <c r="L2329" s="55" t="n">
        <v>-0.7745799474855204</v>
      </c>
      <c r="M2329" s="55" t="n">
        <v>-7.469472731429816</v>
      </c>
      <c r="N2329" s="55" t="n">
        <v>-81.21046492404776</v>
      </c>
      <c r="O2329" s="55" t="n">
        <v>-80.28818930257665</v>
      </c>
      <c r="P2329" s="55" t="n">
        <v>-0.922275621471092</v>
      </c>
      <c r="Q2329" s="55" t="n">
        <v>-3.813503954100601</v>
      </c>
      <c r="R2329" s="55" t="n">
        <v>-270.083137299948</v>
      </c>
      <c r="S2329" s="55" t="n">
        <v>-270.1701596115734</v>
      </c>
      <c r="T2329" s="55" t="n">
        <v>0.08702231162542996</v>
      </c>
      <c r="U2329" s="55" t="n">
        <v>-3.745249813890846</v>
      </c>
      <c r="V2329" s="55" t="n">
        <v>66.28835210766059</v>
      </c>
      <c r="W2329" s="55" t="n">
        <v>66.27145889010636</v>
      </c>
      <c r="X2329" s="55" t="n">
        <v>0.01689321755423093</v>
      </c>
      <c r="Y2329" s="55" t="n">
        <v>-0.001142966353253694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0.3699990419781722</v>
      </c>
      <c r="AD2329" s="55" t="n">
        <v>0.6961057712420099</v>
      </c>
      <c r="AE2329" s="55" t="n">
        <v>0.2863720943803991</v>
      </c>
      <c r="AF2329" s="55" t="n">
        <v>-1.936930863984554</v>
      </c>
      <c r="AG2329" s="55" t="n">
        <v>1.208115314988545</v>
      </c>
      <c r="AH2329" s="55" t="n">
        <v>-21.0399173086806</v>
      </c>
      <c r="AI2329" s="55" t="n">
        <v>21.1633968006623</v>
      </c>
      <c r="AJ2329" s="55" t="n">
        <v>0</v>
      </c>
    </row>
    <row r="2330">
      <c r="A2330" s="55" t="n">
        <v>23.26000000000001</v>
      </c>
      <c r="B2330" s="55" t="n">
        <v>-109.8606465117694</v>
      </c>
      <c r="C2330" s="55" t="n">
        <v>-110.0221708440119</v>
      </c>
      <c r="D2330" s="55" t="n">
        <v>0.1615243322424833</v>
      </c>
      <c r="E2330" s="55" t="n">
        <v>-0.633457329592735</v>
      </c>
      <c r="F2330" s="55" t="n">
        <v>-133.9695646152842</v>
      </c>
      <c r="G2330" s="55" t="n">
        <v>-133.143452741297</v>
      </c>
      <c r="H2330" s="55" t="n">
        <v>-0.8261118739871814</v>
      </c>
      <c r="I2330" s="55" t="n">
        <v>-12.055607904541</v>
      </c>
      <c r="J2330" s="55" t="n">
        <v>-53.33635466983077</v>
      </c>
      <c r="K2330" s="55" t="n">
        <v>-52.64559538913433</v>
      </c>
      <c r="L2330" s="55" t="n">
        <v>-0.6907592806964441</v>
      </c>
      <c r="M2330" s="55" t="n">
        <v>-9.122494293470336</v>
      </c>
      <c r="N2330" s="55" t="n">
        <v>-81.21046492404776</v>
      </c>
      <c r="O2330" s="55" t="n">
        <v>-80.34689380685757</v>
      </c>
      <c r="P2330" s="55" t="n">
        <v>-0.863571117190179</v>
      </c>
      <c r="Q2330" s="55" t="n">
        <v>-7.52330689759971</v>
      </c>
      <c r="R2330" s="55" t="n">
        <v>-270.083137299948</v>
      </c>
      <c r="S2330" s="55" t="n">
        <v>-270.2010916036957</v>
      </c>
      <c r="T2330" s="55" t="n">
        <v>0.1179543037477496</v>
      </c>
      <c r="U2330" s="55" t="n">
        <v>-2.565556215017078</v>
      </c>
      <c r="V2330" s="55" t="n">
        <v>66.28835210766059</v>
      </c>
      <c r="W2330" s="55" t="n">
        <v>66.27139310595555</v>
      </c>
      <c r="X2330" s="55" t="n">
        <v>0.0169590017050416</v>
      </c>
      <c r="Y2330" s="55" t="n">
        <v>-0.006917943865769318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0.3701771559576368</v>
      </c>
      <c r="AD2330" s="55" t="n">
        <v>0.696192169155654</v>
      </c>
      <c r="AE2330" s="55" t="n">
        <v>0.2839589122114232</v>
      </c>
      <c r="AF2330" s="55" t="n">
        <v>-2.115044843449099</v>
      </c>
      <c r="AG2330" s="55" t="n">
        <v>1.12171740134448</v>
      </c>
      <c r="AH2330" s="55" t="n">
        <v>-18.6267351397047</v>
      </c>
      <c r="AI2330" s="55" t="n">
        <v>18.77996077160412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-110.0279873048088</v>
      </c>
      <c r="D2331" s="55" t="n">
        <v>0.1673407930393956</v>
      </c>
      <c r="E2331" s="55" t="n">
        <v>-0.5390148316400355</v>
      </c>
      <c r="F2331" s="55" t="n">
        <v>-133.9695646152842</v>
      </c>
      <c r="G2331" s="55" t="n">
        <v>-133.2671057180494</v>
      </c>
      <c r="H2331" s="55" t="n">
        <v>-0.7024588972348638</v>
      </c>
      <c r="I2331" s="55" t="n">
        <v>-12.6248661570774</v>
      </c>
      <c r="J2331" s="55" t="n">
        <v>-53.33635466983077</v>
      </c>
      <c r="K2331" s="55" t="n">
        <v>-52.74480761259314</v>
      </c>
      <c r="L2331" s="55" t="n">
        <v>-0.5915470572376362</v>
      </c>
      <c r="M2331" s="55" t="n">
        <v>-10.56874667952257</v>
      </c>
      <c r="N2331" s="55" t="n">
        <v>-81.21046492404776</v>
      </c>
      <c r="O2331" s="55" t="n">
        <v>-80.4414105226172</v>
      </c>
      <c r="P2331" s="55" t="n">
        <v>-0.7690544014305442</v>
      </c>
      <c r="Q2331" s="55" t="n">
        <v>-10.99691114042751</v>
      </c>
      <c r="R2331" s="55" t="n">
        <v>-270.083137299948</v>
      </c>
      <c r="S2331" s="55" t="n">
        <v>-270.2140141240885</v>
      </c>
      <c r="T2331" s="55" t="n">
        <v>0.1308768241404898</v>
      </c>
      <c r="U2331" s="55" t="n">
        <v>-0.2675085009829632</v>
      </c>
      <c r="V2331" s="55" t="n">
        <v>66.28835210766059</v>
      </c>
      <c r="W2331" s="55" t="n">
        <v>66.27135077680543</v>
      </c>
      <c r="X2331" s="55" t="n">
        <v>0.01700133085515027</v>
      </c>
      <c r="Y2331" s="55" t="n">
        <v>-0.003023761345706892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0.3702963177131013</v>
      </c>
      <c r="AD2331" s="55" t="n">
        <v>0.6962334075226185</v>
      </c>
      <c r="AE2331" s="55" t="n">
        <v>0.2812607129356097</v>
      </c>
      <c r="AF2331" s="55" t="n">
        <v>-2.234206598913602</v>
      </c>
      <c r="AG2331" s="55" t="n">
        <v>1.080479034379911</v>
      </c>
      <c r="AH2331" s="55" t="n">
        <v>-15.9285358638912</v>
      </c>
      <c r="AI2331" s="55" t="n">
        <v>16.12071241718653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-110.0327525133049</v>
      </c>
      <c r="D2332" s="55" t="n">
        <v>0.172106001535479</v>
      </c>
      <c r="E2332" s="55" t="n">
        <v>-0.4251660516481404</v>
      </c>
      <c r="F2332" s="55" t="n">
        <v>-133.9695646152842</v>
      </c>
      <c r="G2332" s="55" t="n">
        <v>-133.3953558054942</v>
      </c>
      <c r="H2332" s="55" t="n">
        <v>-0.5742088097900232</v>
      </c>
      <c r="I2332" s="55" t="n">
        <v>-12.99495982796859</v>
      </c>
      <c r="J2332" s="55" t="n">
        <v>-53.33635466983077</v>
      </c>
      <c r="K2332" s="55" t="n">
        <v>-52.85719005013578</v>
      </c>
      <c r="L2332" s="55" t="n">
        <v>-0.4791646196949846</v>
      </c>
      <c r="M2332" s="55" t="n">
        <v>-11.77944341548069</v>
      </c>
      <c r="N2332" s="55" t="n">
        <v>-81.21046492404776</v>
      </c>
      <c r="O2332" s="55" t="n">
        <v>-80.56564504548561</v>
      </c>
      <c r="P2332" s="55" t="n">
        <v>-0.6448198785621336</v>
      </c>
      <c r="Q2332" s="55" t="n">
        <v>-13.56127075883349</v>
      </c>
      <c r="R2332" s="55" t="n">
        <v>-270.083137299948</v>
      </c>
      <c r="S2332" s="55" t="n">
        <v>-270.2043880442535</v>
      </c>
      <c r="T2332" s="55" t="n">
        <v>0.1212507443055176</v>
      </c>
      <c r="U2332" s="55" t="n">
        <v>1.950987404934762</v>
      </c>
      <c r="V2332" s="55" t="n">
        <v>66.28835210766059</v>
      </c>
      <c r="W2332" s="55" t="n">
        <v>66.27140202028926</v>
      </c>
      <c r="X2332" s="55" t="n">
        <v>0.01695008737132531</v>
      </c>
      <c r="Y2332" s="55" t="n">
        <v>0.007157921135286606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0.3703508875815159</v>
      </c>
      <c r="AD2332" s="55" t="n">
        <v>0.6962338290568816</v>
      </c>
      <c r="AE2332" s="55" t="n">
        <v>0.2783374415147255</v>
      </c>
      <c r="AF2332" s="55" t="n">
        <v>-2.288776467328224</v>
      </c>
      <c r="AG2332" s="55" t="n">
        <v>1.08005750011686</v>
      </c>
      <c r="AH2332" s="55" t="n">
        <v>-13.00526444300698</v>
      </c>
      <c r="AI2332" s="55" t="n">
        <v>13.24922356794902</v>
      </c>
      <c r="AJ2332" s="55" t="n">
        <v>0</v>
      </c>
    </row>
    <row r="2333">
      <c r="A2333" s="55" t="n">
        <v>23.28999999999999</v>
      </c>
      <c r="B2333" s="55" t="n">
        <v>-109.8606465117694</v>
      </c>
      <c r="C2333" s="55" t="n">
        <v>-110.0360749344193</v>
      </c>
      <c r="D2333" s="55" t="n">
        <v>0.1754284226499065</v>
      </c>
      <c r="E2333" s="55" t="n">
        <v>-0.256443477393196</v>
      </c>
      <c r="F2333" s="55" t="n">
        <v>-133.9695646152842</v>
      </c>
      <c r="G2333" s="55" t="n">
        <v>-133.5264456562196</v>
      </c>
      <c r="H2333" s="55" t="n">
        <v>-0.4431189590646737</v>
      </c>
      <c r="I2333" s="55" t="n">
        <v>-13.2083340487423</v>
      </c>
      <c r="J2333" s="55" t="n">
        <v>-53.33635466983077</v>
      </c>
      <c r="K2333" s="55" t="n">
        <v>-52.97990663653633</v>
      </c>
      <c r="L2333" s="55" t="n">
        <v>-0.3564480332944446</v>
      </c>
      <c r="M2333" s="55" t="n">
        <v>-12.66692166343036</v>
      </c>
      <c r="N2333" s="55" t="n">
        <v>-81.21046492404776</v>
      </c>
      <c r="O2333" s="55" t="n">
        <v>-80.70897327355766</v>
      </c>
      <c r="P2333" s="55" t="n">
        <v>-0.5014916504900835</v>
      </c>
      <c r="Q2333" s="55" t="n">
        <v>-14.94080858308991</v>
      </c>
      <c r="R2333" s="55" t="n">
        <v>-270.083137299948</v>
      </c>
      <c r="S2333" s="55" t="n">
        <v>-270.1791382390714</v>
      </c>
      <c r="T2333" s="55" t="n">
        <v>0.09600093912340278</v>
      </c>
      <c r="U2333" s="55" t="n">
        <v>2.985957284984051</v>
      </c>
      <c r="V2333" s="55" t="n">
        <v>66.28835210766059</v>
      </c>
      <c r="W2333" s="55" t="n">
        <v>66.2715597961889</v>
      </c>
      <c r="X2333" s="55" t="n">
        <v>0.01679231147169288</v>
      </c>
      <c r="Y2333" s="55" t="n">
        <v>0.01770966886123499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0.3703493776069163</v>
      </c>
      <c r="AD2333" s="55" t="n">
        <v>0.6962033671666793</v>
      </c>
      <c r="AE2333" s="55" t="n">
        <v>0.2752568029914001</v>
      </c>
      <c r="AF2333" s="55" t="n">
        <v>-2.287266492728646</v>
      </c>
      <c r="AG2333" s="55" t="n">
        <v>1.110519390319142</v>
      </c>
      <c r="AH2333" s="55" t="n">
        <v>-9.924625919681574</v>
      </c>
      <c r="AI2333" s="55" t="n">
        <v>10.24514719126325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-110.0373566393951</v>
      </c>
      <c r="D2334" s="55" t="n">
        <v>0.1767101276256801</v>
      </c>
      <c r="E2334" s="55" t="n">
        <v>-0.02411385011432652</v>
      </c>
      <c r="F2334" s="55" t="n">
        <v>-133.9695646152842</v>
      </c>
      <c r="G2334" s="55" t="n">
        <v>-133.6590587750026</v>
      </c>
      <c r="H2334" s="55" t="n">
        <v>-0.3105058402816752</v>
      </c>
      <c r="I2334" s="55" t="n">
        <v>-13.31032759230185</v>
      </c>
      <c r="J2334" s="55" t="n">
        <v>-53.33635466983077</v>
      </c>
      <c r="K2334" s="55" t="n">
        <v>-53.10901004289799</v>
      </c>
      <c r="L2334" s="55" t="n">
        <v>-0.2273446269327766</v>
      </c>
      <c r="M2334" s="55" t="n">
        <v>-13.10149104597213</v>
      </c>
      <c r="N2334" s="55" t="n">
        <v>-81.21046492404776</v>
      </c>
      <c r="O2334" s="55" t="n">
        <v>-80.86011533867772</v>
      </c>
      <c r="P2334" s="55" t="n">
        <v>-0.3503495853700304</v>
      </c>
      <c r="Q2334" s="55" t="n">
        <v>-15.23899297446904</v>
      </c>
      <c r="R2334" s="55" t="n">
        <v>-270.083137299948</v>
      </c>
      <c r="S2334" s="55" t="n">
        <v>-270.1525178841025</v>
      </c>
      <c r="T2334" s="55" t="n">
        <v>0.06938058415445052</v>
      </c>
      <c r="U2334" s="55" t="n">
        <v>2.403155137186431</v>
      </c>
      <c r="V2334" s="55" t="n">
        <v>66.28835210766059</v>
      </c>
      <c r="W2334" s="55" t="n">
        <v>66.27177795991946</v>
      </c>
      <c r="X2334" s="55" t="n">
        <v>0.01657414774113018</v>
      </c>
      <c r="Y2334" s="55" t="n">
        <v>0.02269489305690352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0.370309704877973</v>
      </c>
      <c r="AD2334" s="55" t="n">
        <v>0.6961551996566929</v>
      </c>
      <c r="AE2334" s="55" t="n">
        <v>0.2720906955862639</v>
      </c>
      <c r="AF2334" s="55" t="n">
        <v>-2.24759376378536</v>
      </c>
      <c r="AG2334" s="55" t="n">
        <v>1.158686900305517</v>
      </c>
      <c r="AH2334" s="55" t="n">
        <v>-6.758518514545397</v>
      </c>
      <c r="AI2334" s="55" t="n">
        <v>7.21607965389791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-110.0360915528008</v>
      </c>
      <c r="D2335" s="55" t="n">
        <v>0.175445041031362</v>
      </c>
      <c r="E2335" s="55" t="n">
        <v>0.2482974606777759</v>
      </c>
      <c r="F2335" s="55" t="n">
        <v>-133.9695646152842</v>
      </c>
      <c r="G2335" s="55" t="n">
        <v>-133.7922326227205</v>
      </c>
      <c r="H2335" s="55" t="n">
        <v>-0.1773319925637603</v>
      </c>
      <c r="I2335" s="55" t="n">
        <v>-13.32822032898868</v>
      </c>
      <c r="J2335" s="55" t="n">
        <v>-53.33635466983077</v>
      </c>
      <c r="K2335" s="55" t="n">
        <v>-53.23943892470605</v>
      </c>
      <c r="L2335" s="55" t="n">
        <v>-0.09691574512471782</v>
      </c>
      <c r="M2335" s="55" t="n">
        <v>-12.98696545298927</v>
      </c>
      <c r="N2335" s="55" t="n">
        <v>-81.21046492404776</v>
      </c>
      <c r="O2335" s="55" t="n">
        <v>-81.00969595817834</v>
      </c>
      <c r="P2335" s="55" t="n">
        <v>-0.2007689658694044</v>
      </c>
      <c r="Q2335" s="55" t="n">
        <v>-14.71631692693633</v>
      </c>
      <c r="R2335" s="55" t="n">
        <v>-270.083137299948</v>
      </c>
      <c r="S2335" s="55" t="n">
        <v>-270.1383608347589</v>
      </c>
      <c r="T2335" s="55" t="n">
        <v>0.05522353481089357</v>
      </c>
      <c r="U2335" s="55" t="n">
        <v>0.6265935792148684</v>
      </c>
      <c r="V2335" s="55" t="n">
        <v>66.28835210766059</v>
      </c>
      <c r="W2335" s="55" t="n">
        <v>66.27197412709886</v>
      </c>
      <c r="X2335" s="55" t="n">
        <v>0.01637798056173731</v>
      </c>
      <c r="Y2335" s="55" t="n">
        <v>0.01874578156679504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0.3702511732525082</v>
      </c>
      <c r="AD2335" s="55" t="n">
        <v>0.6961043789219435</v>
      </c>
      <c r="AE2335" s="55" t="n">
        <v>0.2689117841906098</v>
      </c>
      <c r="AF2335" s="55" t="n">
        <v>-2.189062138320486</v>
      </c>
      <c r="AG2335" s="55" t="n">
        <v>1.209507635054896</v>
      </c>
      <c r="AH2335" s="55" t="n">
        <v>-3.579607118891326</v>
      </c>
      <c r="AI2335" s="55" t="n">
        <v>4.366748091005687</v>
      </c>
      <c r="AJ2335" s="55" t="n">
        <v>0</v>
      </c>
    </row>
    <row r="2336">
      <c r="A2336" s="55" t="n">
        <v>23.31999999999999</v>
      </c>
      <c r="B2336" s="55" t="n">
        <v>-109.8606465117694</v>
      </c>
      <c r="C2336" s="55" t="n">
        <v>-110.0321170268251</v>
      </c>
      <c r="D2336" s="55" t="n">
        <v>0.1714705150556669</v>
      </c>
      <c r="E2336" s="55" t="n">
        <v>0.5178449328749459</v>
      </c>
      <c r="F2336" s="55" t="n">
        <v>-133.9695646152842</v>
      </c>
      <c r="G2336" s="55" t="n">
        <v>-133.9250787925348</v>
      </c>
      <c r="H2336" s="55" t="n">
        <v>-0.04448582274941822</v>
      </c>
      <c r="I2336" s="55" t="n">
        <v>-13.25329029874724</v>
      </c>
      <c r="J2336" s="55" t="n">
        <v>-53.33635466983077</v>
      </c>
      <c r="K2336" s="55" t="n">
        <v>-53.36572216935063</v>
      </c>
      <c r="L2336" s="55" t="n">
        <v>0.02936749951986061</v>
      </c>
      <c r="M2336" s="55" t="n">
        <v>-12.32732466494635</v>
      </c>
      <c r="N2336" s="55" t="n">
        <v>-81.21046492404776</v>
      </c>
      <c r="O2336" s="55" t="n">
        <v>-81.15062235094713</v>
      </c>
      <c r="P2336" s="55" t="n">
        <v>-0.05984257310061892</v>
      </c>
      <c r="Q2336" s="55" t="n">
        <v>-13.57504827157583</v>
      </c>
      <c r="R2336" s="55" t="n">
        <v>-270.083137299948</v>
      </c>
      <c r="S2336" s="55" t="n">
        <v>-270.1430053131567</v>
      </c>
      <c r="T2336" s="55" t="n">
        <v>0.0598680132086996</v>
      </c>
      <c r="U2336" s="55" t="n">
        <v>-1.333834338636893</v>
      </c>
      <c r="V2336" s="55" t="n">
        <v>66.28835210766059</v>
      </c>
      <c r="W2336" s="55" t="n">
        <v>66.27207105839122</v>
      </c>
      <c r="X2336" s="55" t="n">
        <v>0.01628104926937533</v>
      </c>
      <c r="Y2336" s="55" t="n">
        <v>0.007110252749870925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0.3701869854935629</v>
      </c>
      <c r="AD2336" s="55" t="n">
        <v>0.696066978983429</v>
      </c>
      <c r="AE2336" s="55" t="n">
        <v>0.2657906607380336</v>
      </c>
      <c r="AF2336" s="55" t="n">
        <v>-2.124874379375252</v>
      </c>
      <c r="AG2336" s="55" t="n">
        <v>1.246907573569489</v>
      </c>
      <c r="AH2336" s="55" t="n">
        <v>-0.4584836663150682</v>
      </c>
      <c r="AI2336" s="55" t="n">
        <v>2.506008159888555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-110.025681008538</v>
      </c>
      <c r="D2337" s="55" t="n">
        <v>0.1650344967685554</v>
      </c>
      <c r="E2337" s="55" t="n">
        <v>0.7450710283459273</v>
      </c>
      <c r="F2337" s="55" t="n">
        <v>-133.9695646152842</v>
      </c>
      <c r="G2337" s="55" t="n">
        <v>-134.0564189652889</v>
      </c>
      <c r="H2337" s="55" t="n">
        <v>0.08685435000467169</v>
      </c>
      <c r="I2337" s="55" t="n">
        <v>-13.04011059296235</v>
      </c>
      <c r="J2337" s="55" t="n">
        <v>-53.33635466983077</v>
      </c>
      <c r="K2337" s="55" t="n">
        <v>-53.48302617145458</v>
      </c>
      <c r="L2337" s="55" t="n">
        <v>0.146671501623804</v>
      </c>
      <c r="M2337" s="55" t="n">
        <v>-11.23483584282497</v>
      </c>
      <c r="N2337" s="55" t="n">
        <v>-81.21046492404776</v>
      </c>
      <c r="O2337" s="55" t="n">
        <v>-81.27717269953477</v>
      </c>
      <c r="P2337" s="55" t="n">
        <v>0.06670777548701799</v>
      </c>
      <c r="Q2337" s="55" t="n">
        <v>-11.89974001926559</v>
      </c>
      <c r="R2337" s="55" t="n">
        <v>-270.083137299948</v>
      </c>
      <c r="S2337" s="55" t="n">
        <v>-270.1625461399761</v>
      </c>
      <c r="T2337" s="55" t="n">
        <v>0.07940884002809828</v>
      </c>
      <c r="U2337" s="55" t="n">
        <v>-2.443581910642063</v>
      </c>
      <c r="V2337" s="55" t="n">
        <v>66.28835210766059</v>
      </c>
      <c r="W2337" s="55" t="n">
        <v>66.27203782696579</v>
      </c>
      <c r="X2337" s="55" t="n">
        <v>0.01631428069480665</v>
      </c>
      <c r="Y2337" s="55" t="n">
        <v>-0.006686094878045736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0.3701205375409385</v>
      </c>
      <c r="AD2337" s="55" t="n">
        <v>0.696058811574649</v>
      </c>
      <c r="AE2337" s="55" t="n">
        <v>0.2627935736246139</v>
      </c>
      <c r="AF2337" s="55" t="n">
        <v>-2.058426426750803</v>
      </c>
      <c r="AG2337" s="55" t="n">
        <v>1.255074982349447</v>
      </c>
      <c r="AH2337" s="55" t="n">
        <v>2.538603447104604</v>
      </c>
      <c r="AI2337" s="55" t="n">
        <v>3.500977010395373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-110.0172951898654</v>
      </c>
      <c r="D2338" s="55" t="n">
        <v>0.1566486780960065</v>
      </c>
      <c r="E2338" s="55" t="n">
        <v>0.9141599711856451</v>
      </c>
      <c r="F2338" s="55" t="n">
        <v>-133.9695646152842</v>
      </c>
      <c r="G2338" s="55" t="n">
        <v>-134.184515121634</v>
      </c>
      <c r="H2338" s="55" t="n">
        <v>0.2149505063497429</v>
      </c>
      <c r="I2338" s="55" t="n">
        <v>-12.62418696336274</v>
      </c>
      <c r="J2338" s="55" t="n">
        <v>-53.33635466983077</v>
      </c>
      <c r="K2338" s="55" t="n">
        <v>-53.58795607685673</v>
      </c>
      <c r="L2338" s="55" t="n">
        <v>0.2516014070259621</v>
      </c>
      <c r="M2338" s="55" t="n">
        <v>-9.879046645608504</v>
      </c>
      <c r="N2338" s="55" t="n">
        <v>-81.21046492404776</v>
      </c>
      <c r="O2338" s="55" t="n">
        <v>-81.38434343811596</v>
      </c>
      <c r="P2338" s="55" t="n">
        <v>0.1738785140682115</v>
      </c>
      <c r="Q2338" s="55" t="n">
        <v>-9.751941461216026</v>
      </c>
      <c r="R2338" s="55" t="n">
        <v>-270.083137299948</v>
      </c>
      <c r="S2338" s="55" t="n">
        <v>-270.1855803275458</v>
      </c>
      <c r="T2338" s="55" t="n">
        <v>0.1024430275978102</v>
      </c>
      <c r="U2338" s="55" t="n">
        <v>-2.182500861241446</v>
      </c>
      <c r="V2338" s="55" t="n">
        <v>66.28835210766059</v>
      </c>
      <c r="W2338" s="55" t="n">
        <v>66.27190657646386</v>
      </c>
      <c r="X2338" s="55" t="n">
        <v>0.01644553119672734</v>
      </c>
      <c r="Y2338" s="55" t="n">
        <v>-0.01589144333049354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0.3700466406819101</v>
      </c>
      <c r="AD2338" s="55" t="n">
        <v>0.6960931261237435</v>
      </c>
      <c r="AE2338" s="55" t="n">
        <v>0.2599805639530816</v>
      </c>
      <c r="AF2338" s="55" t="n">
        <v>-1.984529567722437</v>
      </c>
      <c r="AG2338" s="55" t="n">
        <v>1.220760433254919</v>
      </c>
      <c r="AH2338" s="55" t="n">
        <v>5.351613118636966</v>
      </c>
      <c r="AI2338" s="55" t="n">
        <v>5.836812196064956</v>
      </c>
      <c r="AJ2338" s="55" t="n">
        <v>0</v>
      </c>
    </row>
    <row r="2339">
      <c r="A2339" s="55" t="n">
        <v>23.34999999999999</v>
      </c>
      <c r="B2339" s="55" t="n">
        <v>-109.8606465117694</v>
      </c>
      <c r="C2339" s="55" t="n">
        <v>-110.0074593172158</v>
      </c>
      <c r="D2339" s="55" t="n">
        <v>0.1468128054463831</v>
      </c>
      <c r="E2339" s="55" t="n">
        <v>1.039959363373902</v>
      </c>
      <c r="F2339" s="55" t="n">
        <v>-133.9695646152842</v>
      </c>
      <c r="G2339" s="55" t="n">
        <v>-134.3070142999628</v>
      </c>
      <c r="H2339" s="55" t="n">
        <v>0.3374496846786106</v>
      </c>
      <c r="I2339" s="55" t="n">
        <v>-11.94649821075907</v>
      </c>
      <c r="J2339" s="55" t="n">
        <v>-53.33635466983077</v>
      </c>
      <c r="K2339" s="55" t="n">
        <v>-53.67874839062326</v>
      </c>
      <c r="L2339" s="55" t="n">
        <v>0.3423937207924868</v>
      </c>
      <c r="M2339" s="55" t="n">
        <v>-8.417970041585329</v>
      </c>
      <c r="N2339" s="55" t="n">
        <v>-81.21046492404776</v>
      </c>
      <c r="O2339" s="55" t="n">
        <v>-81.46831508878321</v>
      </c>
      <c r="P2339" s="55" t="n">
        <v>0.2578501647354624</v>
      </c>
      <c r="Q2339" s="55" t="n">
        <v>-7.295806166701234</v>
      </c>
      <c r="R2339" s="55" t="n">
        <v>-270.083137299948</v>
      </c>
      <c r="S2339" s="55" t="n">
        <v>-270.1996759753274</v>
      </c>
      <c r="T2339" s="55" t="n">
        <v>0.1165386753793804</v>
      </c>
      <c r="U2339" s="55" t="n">
        <v>-0.7827206734569068</v>
      </c>
      <c r="V2339" s="55" t="n">
        <v>66.28835210766059</v>
      </c>
      <c r="W2339" s="55" t="n">
        <v>66.27175459973905</v>
      </c>
      <c r="X2339" s="55" t="n">
        <v>0.01659750792153302</v>
      </c>
      <c r="Y2339" s="55" t="n">
        <v>-0.01631811420949982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0.3699563398940068</v>
      </c>
      <c r="AD2339" s="55" t="n">
        <v>0.6961776630738136</v>
      </c>
      <c r="AE2339" s="55" t="n">
        <v>0.2574040052707878</v>
      </c>
      <c r="AF2339" s="55" t="n">
        <v>-1.894228779819096</v>
      </c>
      <c r="AG2339" s="55" t="n">
        <v>1.136223483184873</v>
      </c>
      <c r="AH2339" s="55" t="n">
        <v>7.92817180093075</v>
      </c>
      <c r="AI2339" s="55" t="n">
        <v>8.230128466743956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-109.9964053932521</v>
      </c>
      <c r="D2340" s="55" t="n">
        <v>0.1357588814826376</v>
      </c>
      <c r="E2340" s="55" t="n">
        <v>1.158760676182192</v>
      </c>
      <c r="F2340" s="55" t="n">
        <v>-133.9695646152842</v>
      </c>
      <c r="G2340" s="55" t="n">
        <v>-134.4211082408601</v>
      </c>
      <c r="H2340" s="55" t="n">
        <v>0.4515436255759132</v>
      </c>
      <c r="I2340" s="55" t="n">
        <v>-10.9724965126672</v>
      </c>
      <c r="J2340" s="55" t="n">
        <v>-53.33635466983077</v>
      </c>
      <c r="K2340" s="55" t="n">
        <v>-53.75491151594071</v>
      </c>
      <c r="L2340" s="55" t="n">
        <v>0.4185568461099428</v>
      </c>
      <c r="M2340" s="55" t="n">
        <v>-6.953844544289975</v>
      </c>
      <c r="N2340" s="55" t="n">
        <v>-81.21046492404776</v>
      </c>
      <c r="O2340" s="55" t="n">
        <v>-81.52767103281899</v>
      </c>
      <c r="P2340" s="55" t="n">
        <v>0.3172061087712307</v>
      </c>
      <c r="Q2340" s="55" t="n">
        <v>-4.832667869389879</v>
      </c>
      <c r="R2340" s="55" t="n">
        <v>-270.083137299948</v>
      </c>
      <c r="S2340" s="55" t="n">
        <v>-270.1979587759152</v>
      </c>
      <c r="T2340" s="55" t="n">
        <v>0.1148214759672067</v>
      </c>
      <c r="U2340" s="55" t="n">
        <v>0.9411899014760318</v>
      </c>
      <c r="V2340" s="55" t="n">
        <v>66.28835210766059</v>
      </c>
      <c r="W2340" s="55" t="n">
        <v>66.27166204178076</v>
      </c>
      <c r="X2340" s="55" t="n">
        <v>0.01669006587983634</v>
      </c>
      <c r="Y2340" s="55" t="n">
        <v>-0.008612186291222351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0.369842422576454</v>
      </c>
      <c r="AD2340" s="55" t="n">
        <v>0.6963123008946913</v>
      </c>
      <c r="AE2340" s="55" t="n">
        <v>0.2551076955270989</v>
      </c>
      <c r="AF2340" s="55" t="n">
        <v>-1.780311462266315</v>
      </c>
      <c r="AG2340" s="55" t="n">
        <v>1.001585662307125</v>
      </c>
      <c r="AH2340" s="55" t="n">
        <v>10.22448154461958</v>
      </c>
      <c r="AI2340" s="55" t="n">
        <v>10.42653852426022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-109.9839945098954</v>
      </c>
      <c r="D2341" s="55" t="n">
        <v>0.1233479981259148</v>
      </c>
      <c r="E2341" s="55" t="n">
        <v>1.308216694507692</v>
      </c>
      <c r="F2341" s="55" t="n">
        <v>-133.9695646152842</v>
      </c>
      <c r="G2341" s="55" t="n">
        <v>-134.523817316054</v>
      </c>
      <c r="H2341" s="55" t="n">
        <v>0.5542527007697404</v>
      </c>
      <c r="I2341" s="55" t="n">
        <v>-9.699203924535047</v>
      </c>
      <c r="J2341" s="55" t="n">
        <v>-53.33635466983077</v>
      </c>
      <c r="K2341" s="55" t="n">
        <v>-53.81665033218087</v>
      </c>
      <c r="L2341" s="55" t="n">
        <v>0.4802956623501032</v>
      </c>
      <c r="M2341" s="55" t="n">
        <v>-5.529834484368014</v>
      </c>
      <c r="N2341" s="55" t="n">
        <v>-81.21046492404776</v>
      </c>
      <c r="O2341" s="55" t="n">
        <v>-81.56428045158891</v>
      </c>
      <c r="P2341" s="55" t="n">
        <v>0.3538155275411625</v>
      </c>
      <c r="Q2341" s="55" t="n">
        <v>-2.712559989913305</v>
      </c>
      <c r="R2341" s="55" t="n">
        <v>-270.083137299948</v>
      </c>
      <c r="S2341" s="55" t="n">
        <v>-270.1823556099696</v>
      </c>
      <c r="T2341" s="55" t="n">
        <v>0.09921831002164744</v>
      </c>
      <c r="U2341" s="55" t="n">
        <v>2.057989687429617</v>
      </c>
      <c r="V2341" s="55" t="n">
        <v>66.28835210766059</v>
      </c>
      <c r="W2341" s="55" t="n">
        <v>66.27166878708863</v>
      </c>
      <c r="X2341" s="55" t="n">
        <v>0.01668332057196111</v>
      </c>
      <c r="Y2341" s="55" t="n">
        <v>0.002204337055230478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0.3697027449412774</v>
      </c>
      <c r="AD2341" s="55" t="n">
        <v>0.6964886640378392</v>
      </c>
      <c r="AE2341" s="55" t="n">
        <v>0.2531266207671843</v>
      </c>
      <c r="AF2341" s="55" t="n">
        <v>-1.640633827089732</v>
      </c>
      <c r="AG2341" s="55" t="n">
        <v>0.8252225191592855</v>
      </c>
      <c r="AH2341" s="55" t="n">
        <v>12.20555630453424</v>
      </c>
      <c r="AI2341" s="55" t="n">
        <v>12.34294439199473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-109.9698156750931</v>
      </c>
      <c r="D2342" s="55" t="n">
        <v>0.1091691633236481</v>
      </c>
      <c r="E2342" s="55" t="n">
        <v>1.507088585426055</v>
      </c>
      <c r="F2342" s="55" t="n">
        <v>-133.9695646152842</v>
      </c>
      <c r="G2342" s="55" t="n">
        <v>-134.6122891520317</v>
      </c>
      <c r="H2342" s="55" t="n">
        <v>0.6427245367474244</v>
      </c>
      <c r="I2342" s="55" t="n">
        <v>-8.152130221035103</v>
      </c>
      <c r="J2342" s="55" t="n">
        <v>-53.33635466983077</v>
      </c>
      <c r="K2342" s="55" t="n">
        <v>-53.86441315821455</v>
      </c>
      <c r="L2342" s="55" t="n">
        <v>0.5280584883837747</v>
      </c>
      <c r="M2342" s="55" t="n">
        <v>-4.154873596426071</v>
      </c>
      <c r="N2342" s="55" t="n">
        <v>-81.21046492404776</v>
      </c>
      <c r="O2342" s="55" t="n">
        <v>-81.58297159803804</v>
      </c>
      <c r="P2342" s="55" t="n">
        <v>0.3725066739902871</v>
      </c>
      <c r="Q2342" s="55" t="n">
        <v>-1.187350898353057</v>
      </c>
      <c r="R2342" s="55" t="n">
        <v>-270.083137299948</v>
      </c>
      <c r="S2342" s="55" t="n">
        <v>-270.1619798994153</v>
      </c>
      <c r="T2342" s="55" t="n">
        <v>0.07884259946732954</v>
      </c>
      <c r="U2342" s="55" t="n">
        <v>2.020841311681265</v>
      </c>
      <c r="V2342" s="55" t="n">
        <v>66.28835210766059</v>
      </c>
      <c r="W2342" s="55" t="n">
        <v>66.27175447695542</v>
      </c>
      <c r="X2342" s="55" t="n">
        <v>0.01659763070516717</v>
      </c>
      <c r="Y2342" s="55" t="n">
        <v>0.009654770475380183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0.3695399861390217</v>
      </c>
      <c r="AD2342" s="55" t="n">
        <v>0.6966922776195509</v>
      </c>
      <c r="AE2342" s="55" t="n">
        <v>0.2514873602216193</v>
      </c>
      <c r="AF2342" s="55" t="n">
        <v>-1.477875024833986</v>
      </c>
      <c r="AG2342" s="55" t="n">
        <v>0.6216089374475597</v>
      </c>
      <c r="AH2342" s="55" t="n">
        <v>13.8448168500992</v>
      </c>
      <c r="AI2342" s="55" t="n">
        <v>13.9373407030514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-109.9534309572862</v>
      </c>
      <c r="D2343" s="55" t="n">
        <v>0.09278444551672897</v>
      </c>
      <c r="E2343" s="55" t="n">
        <v>1.745151240457765</v>
      </c>
      <c r="F2343" s="55" t="n">
        <v>-133.9695646152842</v>
      </c>
      <c r="G2343" s="55" t="n">
        <v>-134.6840425777579</v>
      </c>
      <c r="H2343" s="55" t="n">
        <v>0.714477962473631</v>
      </c>
      <c r="I2343" s="55" t="n">
        <v>-6.377874816074912</v>
      </c>
      <c r="J2343" s="55" t="n">
        <v>-53.33635466983077</v>
      </c>
      <c r="K2343" s="55" t="n">
        <v>-53.89870070523492</v>
      </c>
      <c r="L2343" s="55" t="n">
        <v>0.5623460354041522</v>
      </c>
      <c r="M2343" s="55" t="n">
        <v>-2.831008942231376</v>
      </c>
      <c r="N2343" s="55" t="n">
        <v>-81.21046492404776</v>
      </c>
      <c r="O2343" s="55" t="n">
        <v>-81.58996767508189</v>
      </c>
      <c r="P2343" s="55" t="n">
        <v>0.3795027510341396</v>
      </c>
      <c r="Q2343" s="55" t="n">
        <v>-0.3058355148884235</v>
      </c>
      <c r="R2343" s="55" t="n">
        <v>-270.083137299948</v>
      </c>
      <c r="S2343" s="55" t="n">
        <v>-270.1477806906267</v>
      </c>
      <c r="T2343" s="55" t="n">
        <v>0.06464339067873634</v>
      </c>
      <c r="U2343" s="55" t="n">
        <v>0.9379745021627786</v>
      </c>
      <c r="V2343" s="55" t="n">
        <v>66.28835210766059</v>
      </c>
      <c r="W2343" s="55" t="n">
        <v>66.27185261931064</v>
      </c>
      <c r="X2343" s="55" t="n">
        <v>0.01649948834995852</v>
      </c>
      <c r="Y2343" s="55" t="n">
        <v>0.0094968072896029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0.3693585040540147</v>
      </c>
      <c r="AD2343" s="55" t="n">
        <v>0.6969066226325175</v>
      </c>
      <c r="AE2343" s="55" t="n">
        <v>0.2502089368626552</v>
      </c>
      <c r="AF2343" s="55" t="n">
        <v>-1.296392939827029</v>
      </c>
      <c r="AG2343" s="55" t="n">
        <v>0.4072639244809828</v>
      </c>
      <c r="AH2343" s="55" t="n">
        <v>15.12324020906336</v>
      </c>
      <c r="AI2343" s="55" t="n">
        <v>15.18416586380851</v>
      </c>
      <c r="AJ2343" s="55" t="n">
        <v>0</v>
      </c>
    </row>
    <row r="2344">
      <c r="A2344" s="55" t="n">
        <v>23.39999999999999</v>
      </c>
      <c r="B2344" s="55" t="n">
        <v>-109.8606465117694</v>
      </c>
      <c r="C2344" s="55" t="n">
        <v>-109.9346389973981</v>
      </c>
      <c r="D2344" s="55" t="n">
        <v>0.07399248562867013</v>
      </c>
      <c r="E2344" s="55" t="n">
        <v>1.987984144324677</v>
      </c>
      <c r="F2344" s="55" t="n">
        <v>-133.9695646152842</v>
      </c>
      <c r="G2344" s="55" t="n">
        <v>-134.7371400098307</v>
      </c>
      <c r="H2344" s="55" t="n">
        <v>0.7675753945464667</v>
      </c>
      <c r="I2344" s="55" t="n">
        <v>-4.437153097421684</v>
      </c>
      <c r="J2344" s="55" t="n">
        <v>-53.33635466983077</v>
      </c>
      <c r="K2344" s="55" t="n">
        <v>-53.92006188421323</v>
      </c>
      <c r="L2344" s="55" t="n">
        <v>0.5837072143824549</v>
      </c>
      <c r="M2344" s="55" t="n">
        <v>-1.565107088224887</v>
      </c>
      <c r="N2344" s="55" t="n">
        <v>-81.21046492404776</v>
      </c>
      <c r="O2344" s="55" t="n">
        <v>-81.59084239047027</v>
      </c>
      <c r="P2344" s="55" t="n">
        <v>0.3803774664225212</v>
      </c>
      <c r="Q2344" s="55" t="n">
        <v>0.08852443809654088</v>
      </c>
      <c r="R2344" s="55" t="n">
        <v>-270.083137299948</v>
      </c>
      <c r="S2344" s="55" t="n">
        <v>-270.1464925557179</v>
      </c>
      <c r="T2344" s="55" t="n">
        <v>0.06335525576993332</v>
      </c>
      <c r="U2344" s="55" t="n">
        <v>-0.5186229070010432</v>
      </c>
      <c r="V2344" s="55" t="n">
        <v>66.28835210766059</v>
      </c>
      <c r="W2344" s="55" t="n">
        <v>66.27188962935136</v>
      </c>
      <c r="X2344" s="55" t="n">
        <v>0.01646247830922093</v>
      </c>
      <c r="Y2344" s="55" t="n">
        <v>0.001956121757534976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0.3691605066752146</v>
      </c>
      <c r="AD2344" s="55" t="n">
        <v>0.6971175132047994</v>
      </c>
      <c r="AE2344" s="55" t="n">
        <v>0.24930380399309</v>
      </c>
      <c r="AF2344" s="55" t="n">
        <v>-1.098395561026866</v>
      </c>
      <c r="AG2344" s="55" t="n">
        <v>0.1963733521990196</v>
      </c>
      <c r="AH2344" s="55" t="n">
        <v>16.02837307862848</v>
      </c>
      <c r="AI2344" s="55" t="n">
        <v>16.06716461761812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-109.9136249244695</v>
      </c>
      <c r="D2345" s="55" t="n">
        <v>0.05297841270002644</v>
      </c>
      <c r="E2345" s="55" t="n">
        <v>2.193582264483545</v>
      </c>
      <c r="F2345" s="55" t="n">
        <v>-133.9695646152842</v>
      </c>
      <c r="G2345" s="55" t="n">
        <v>-134.7702993683772</v>
      </c>
      <c r="H2345" s="55" t="n">
        <v>0.8007347530930125</v>
      </c>
      <c r="I2345" s="55" t="n">
        <v>-2.399488591441492</v>
      </c>
      <c r="J2345" s="55" t="n">
        <v>-53.33635466983077</v>
      </c>
      <c r="K2345" s="55" t="n">
        <v>-53.92911358867388</v>
      </c>
      <c r="L2345" s="55" t="n">
        <v>0.5927589188431106</v>
      </c>
      <c r="M2345" s="55" t="n">
        <v>-0.3637397115926614</v>
      </c>
      <c r="N2345" s="55" t="n">
        <v>-81.21046492404776</v>
      </c>
      <c r="O2345" s="55" t="n">
        <v>-81.58896339499348</v>
      </c>
      <c r="P2345" s="55" t="n">
        <v>0.3784984709457409</v>
      </c>
      <c r="Q2345" s="55" t="n">
        <v>0.2677789009167043</v>
      </c>
      <c r="R2345" s="55" t="n">
        <v>-270.083137299948</v>
      </c>
      <c r="S2345" s="55" t="n">
        <v>-270.1571456454826</v>
      </c>
      <c r="T2345" s="55" t="n">
        <v>0.07400834553461233</v>
      </c>
      <c r="U2345" s="55" t="n">
        <v>-1.500905090966393</v>
      </c>
      <c r="V2345" s="55" t="n">
        <v>66.28835210766059</v>
      </c>
      <c r="W2345" s="55" t="n">
        <v>66.27182545225598</v>
      </c>
      <c r="X2345" s="55" t="n">
        <v>0.01652665540460337</v>
      </c>
      <c r="Y2345" s="55" t="n">
        <v>-0.008715524367495755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0.3689439942599564</v>
      </c>
      <c r="AD2345" s="55" t="n">
        <v>0.6973161171817989</v>
      </c>
      <c r="AE2345" s="55" t="n">
        <v>0.2487786450634154</v>
      </c>
      <c r="AF2345" s="55" t="n">
        <v>-0.8818831457687581</v>
      </c>
      <c r="AG2345" s="55" t="n">
        <v>-0.002230624800425574</v>
      </c>
      <c r="AH2345" s="55" t="n">
        <v>16.55353200830312</v>
      </c>
      <c r="AI2345" s="55" t="n">
        <v>16.57700650927042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-109.8909282714233</v>
      </c>
      <c r="D2346" s="55" t="n">
        <v>0.03028175965389844</v>
      </c>
      <c r="E2346" s="55" t="n">
        <v>2.331804426179927</v>
      </c>
      <c r="F2346" s="55" t="n">
        <v>-133.9695646152842</v>
      </c>
      <c r="G2346" s="55" t="n">
        <v>-134.7829558090863</v>
      </c>
      <c r="H2346" s="55" t="n">
        <v>0.8133911938020608</v>
      </c>
      <c r="I2346" s="55" t="n">
        <v>-0.3384299652833745</v>
      </c>
      <c r="J2346" s="55" t="n">
        <v>-53.33635466983077</v>
      </c>
      <c r="K2346" s="55" t="n">
        <v>-53.92647829775441</v>
      </c>
      <c r="L2346" s="55" t="n">
        <v>0.5901236279236395</v>
      </c>
      <c r="M2346" s="55" t="n">
        <v>0.7775155537445927</v>
      </c>
      <c r="N2346" s="55" t="n">
        <v>-81.21046492404776</v>
      </c>
      <c r="O2346" s="55" t="n">
        <v>-81.58501111965238</v>
      </c>
      <c r="P2346" s="55" t="n">
        <v>0.3745461956046354</v>
      </c>
      <c r="Q2346" s="55" t="n">
        <v>0.4976733011162616</v>
      </c>
      <c r="R2346" s="55" t="n">
        <v>-270.083137299948</v>
      </c>
      <c r="S2346" s="55" t="n">
        <v>-270.171884183258</v>
      </c>
      <c r="T2346" s="55" t="n">
        <v>0.08874688331003043</v>
      </c>
      <c r="U2346" s="55" t="n">
        <v>-1.449415431199133</v>
      </c>
      <c r="V2346" s="55" t="n">
        <v>66.28835210766059</v>
      </c>
      <c r="W2346" s="55" t="n">
        <v>66.27167338946929</v>
      </c>
      <c r="X2346" s="55" t="n">
        <v>0.01667871819130029</v>
      </c>
      <c r="Y2346" s="55" t="n">
        <v>-0.01683759343873492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0.3687038021741481</v>
      </c>
      <c r="AD2346" s="55" t="n">
        <v>0.6974996684264517</v>
      </c>
      <c r="AE2346" s="55" t="n">
        <v>0.2486347850520421</v>
      </c>
      <c r="AF2346" s="55" t="n">
        <v>-0.6416910599603698</v>
      </c>
      <c r="AG2346" s="55" t="n">
        <v>-0.1857818694532831</v>
      </c>
      <c r="AH2346" s="55" t="n">
        <v>16.69739201967646</v>
      </c>
      <c r="AI2346" s="55" t="n">
        <v>16.71075050912453</v>
      </c>
      <c r="AJ2346" s="55" t="n">
        <v>0</v>
      </c>
    </row>
    <row r="2347">
      <c r="A2347" s="55" t="n">
        <v>23.42999999999999</v>
      </c>
      <c r="B2347" s="55" t="n">
        <v>-109.8606465117694</v>
      </c>
      <c r="C2347" s="55" t="n">
        <v>-109.8672562973731</v>
      </c>
      <c r="D2347" s="55" t="n">
        <v>0.006609785603635169</v>
      </c>
      <c r="E2347" s="55" t="n">
        <v>2.396612088613676</v>
      </c>
      <c r="F2347" s="55" t="n">
        <v>-133.9695646152842</v>
      </c>
      <c r="G2347" s="55" t="n">
        <v>-134.7752723967531</v>
      </c>
      <c r="H2347" s="55" t="n">
        <v>0.8057077814689236</v>
      </c>
      <c r="I2347" s="55" t="n">
        <v>1.673817754859526</v>
      </c>
      <c r="J2347" s="55" t="n">
        <v>-53.33635466983077</v>
      </c>
      <c r="K2347" s="55" t="n">
        <v>-53.91265042722098</v>
      </c>
      <c r="L2347" s="55" t="n">
        <v>0.5762957573902083</v>
      </c>
      <c r="M2347" s="55" t="n">
        <v>1.878287810587703</v>
      </c>
      <c r="N2347" s="55" t="n">
        <v>-81.21046492404776</v>
      </c>
      <c r="O2347" s="55" t="n">
        <v>-81.57753974197884</v>
      </c>
      <c r="P2347" s="55" t="n">
        <v>0.3670748179310952</v>
      </c>
      <c r="Q2347" s="55" t="n">
        <v>0.9476750764733244</v>
      </c>
      <c r="R2347" s="55" t="n">
        <v>-270.083137299948</v>
      </c>
      <c r="S2347" s="55" t="n">
        <v>-270.1804709174402</v>
      </c>
      <c r="T2347" s="55" t="n">
        <v>0.09733361749223153</v>
      </c>
      <c r="U2347" s="55" t="n">
        <v>-0.3841274905108563</v>
      </c>
      <c r="V2347" s="55" t="n">
        <v>66.28835210766059</v>
      </c>
      <c r="W2347" s="55" t="n">
        <v>66.2714901789316</v>
      </c>
      <c r="X2347" s="55" t="n">
        <v>0.01686192872899368</v>
      </c>
      <c r="Y2347" s="55" t="n">
        <v>-0.01842106408554075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0.3684352439186641</v>
      </c>
      <c r="AD2347" s="55" t="n">
        <v>0.6976700208487069</v>
      </c>
      <c r="AE2347" s="55" t="n">
        <v>0.2488682148343029</v>
      </c>
      <c r="AF2347" s="55" t="n">
        <v>-0.3731328044764282</v>
      </c>
      <c r="AG2347" s="55" t="n">
        <v>-0.3561342917084431</v>
      </c>
      <c r="AH2347" s="55" t="n">
        <v>16.46396223741564</v>
      </c>
      <c r="AI2347" s="55" t="n">
        <v>16.47204031923658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-109.8432472382921</v>
      </c>
      <c r="D2348" s="55" t="n">
        <v>-0.01739927347738018</v>
      </c>
      <c r="E2348" s="55" t="n">
        <v>2.405269836519289</v>
      </c>
      <c r="F2348" s="55" t="n">
        <v>-133.9695646152842</v>
      </c>
      <c r="G2348" s="55" t="n">
        <v>-134.7480932170746</v>
      </c>
      <c r="H2348" s="55" t="n">
        <v>0.7785286017903429</v>
      </c>
      <c r="I2348" s="55" t="n">
        <v>3.572478873070964</v>
      </c>
      <c r="J2348" s="55" t="n">
        <v>-53.33635466983077</v>
      </c>
      <c r="K2348" s="55" t="n">
        <v>-53.88788627893162</v>
      </c>
      <c r="L2348" s="55" t="n">
        <v>0.5515316091008535</v>
      </c>
      <c r="M2348" s="55" t="n">
        <v>2.965738333153252</v>
      </c>
      <c r="N2348" s="55" t="n">
        <v>-81.21046492404776</v>
      </c>
      <c r="O2348" s="55" t="n">
        <v>-81.56407085038195</v>
      </c>
      <c r="P2348" s="55" t="n">
        <v>0.3536059263342063</v>
      </c>
      <c r="Q2348" s="55" t="n">
        <v>1.667462867694376</v>
      </c>
      <c r="R2348" s="55" t="n">
        <v>-270.083137299948</v>
      </c>
      <c r="S2348" s="55" t="n">
        <v>-270.1759168855972</v>
      </c>
      <c r="T2348" s="55" t="n">
        <v>0.09277958564923863</v>
      </c>
      <c r="U2348" s="55" t="n">
        <v>1.126266273324687</v>
      </c>
      <c r="V2348" s="55" t="n">
        <v>66.28835210766059</v>
      </c>
      <c r="W2348" s="55" t="n">
        <v>66.27134373373947</v>
      </c>
      <c r="X2348" s="55" t="n">
        <v>0.01700837392112239</v>
      </c>
      <c r="Y2348" s="55" t="n">
        <v>-0.01316028881693998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0.3681383395219847</v>
      </c>
      <c r="AD2348" s="55" t="n">
        <v>0.6978310865562534</v>
      </c>
      <c r="AE2348" s="55" t="n">
        <v>0.2494693832121999</v>
      </c>
      <c r="AF2348" s="55" t="n">
        <v>-0.07622840779702988</v>
      </c>
      <c r="AG2348" s="55" t="n">
        <v>-0.5171999992549248</v>
      </c>
      <c r="AH2348" s="55" t="n">
        <v>15.86279385951861</v>
      </c>
      <c r="AI2348" s="55" t="n">
        <v>15.87140622752016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-109.8193077137475</v>
      </c>
      <c r="D2349" s="55" t="n">
        <v>-0.04133879802190232</v>
      </c>
      <c r="E2349" s="55" t="n">
        <v>2.385633001276503</v>
      </c>
      <c r="F2349" s="55" t="n">
        <v>-133.9695646152842</v>
      </c>
      <c r="G2349" s="55" t="n">
        <v>-134.70284341852</v>
      </c>
      <c r="H2349" s="55" t="n">
        <v>0.7332788032358183</v>
      </c>
      <c r="I2349" s="55" t="n">
        <v>5.304896430858689</v>
      </c>
      <c r="J2349" s="55" t="n">
        <v>-53.33635466983077</v>
      </c>
      <c r="K2349" s="55" t="n">
        <v>-53.85220102727599</v>
      </c>
      <c r="L2349" s="55" t="n">
        <v>0.5158463574452182</v>
      </c>
      <c r="M2349" s="55" t="n">
        <v>4.061417197963931</v>
      </c>
      <c r="N2349" s="55" t="n">
        <v>-81.21046492404776</v>
      </c>
      <c r="O2349" s="55" t="n">
        <v>-81.54212485512068</v>
      </c>
      <c r="P2349" s="55" t="n">
        <v>0.3316599310729312</v>
      </c>
      <c r="Q2349" s="55" t="n">
        <v>2.617225985454955</v>
      </c>
      <c r="R2349" s="55" t="n">
        <v>-270.083137299948</v>
      </c>
      <c r="S2349" s="55" t="n">
        <v>-270.1581771362161</v>
      </c>
      <c r="T2349" s="55" t="n">
        <v>0.0750398362681246</v>
      </c>
      <c r="U2349" s="55" t="n">
        <v>2.287874325603108</v>
      </c>
      <c r="V2349" s="55" t="n">
        <v>66.28835210766059</v>
      </c>
      <c r="W2349" s="55" t="n">
        <v>66.27127645700511</v>
      </c>
      <c r="X2349" s="55" t="n">
        <v>0.0170756506554707</v>
      </c>
      <c r="Y2349" s="55" t="n">
        <v>-0.004428945544196149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0.3678202419041574</v>
      </c>
      <c r="AD2349" s="55" t="n">
        <v>0.6979864809636784</v>
      </c>
      <c r="AE2349" s="55" t="n">
        <v>0.2504229404742827</v>
      </c>
      <c r="AF2349" s="55" t="n">
        <v>0.2418692100303321</v>
      </c>
      <c r="AG2349" s="55" t="n">
        <v>-0.6725944066799938</v>
      </c>
      <c r="AH2349" s="55" t="n">
        <v>14.90923659743581</v>
      </c>
      <c r="AI2349" s="55" t="n">
        <v>14.92635990015574</v>
      </c>
      <c r="AJ2349" s="55" t="n">
        <v>0</v>
      </c>
    </row>
    <row r="2350">
      <c r="A2350" s="55" t="n">
        <v>23.45999999999999</v>
      </c>
      <c r="B2350" s="55" t="n">
        <v>-109.8606465117694</v>
      </c>
      <c r="C2350" s="55" t="n">
        <v>-109.7956018726359</v>
      </c>
      <c r="D2350" s="55" t="n">
        <v>-0.06504463913357461</v>
      </c>
      <c r="E2350" s="55" t="n">
        <v>2.359021237110239</v>
      </c>
      <c r="F2350" s="55" t="n">
        <v>-133.9695646152842</v>
      </c>
      <c r="G2350" s="55" t="n">
        <v>-134.6413920800529</v>
      </c>
      <c r="H2350" s="55" t="n">
        <v>0.6718274647687121</v>
      </c>
      <c r="I2350" s="55" t="n">
        <v>6.833459352326925</v>
      </c>
      <c r="J2350" s="55" t="n">
        <v>-53.33635466983077</v>
      </c>
      <c r="K2350" s="55" t="n">
        <v>-53.80549583748428</v>
      </c>
      <c r="L2350" s="55" t="n">
        <v>0.4691411676535094</v>
      </c>
      <c r="M2350" s="55" t="n">
        <v>5.168356552624258</v>
      </c>
      <c r="N2350" s="55" t="n">
        <v>-81.21046492404776</v>
      </c>
      <c r="O2350" s="55" t="n">
        <v>-81.50981905095379</v>
      </c>
      <c r="P2350" s="55" t="n">
        <v>0.2993541269060498</v>
      </c>
      <c r="Q2350" s="55" t="n">
        <v>3.721391329328805</v>
      </c>
      <c r="R2350" s="55" t="n">
        <v>-270.083137299948</v>
      </c>
      <c r="S2350" s="55" t="n">
        <v>-270.1340089812655</v>
      </c>
      <c r="T2350" s="55" t="n">
        <v>0.05087168131751436</v>
      </c>
      <c r="U2350" s="55" t="n">
        <v>2.512917788269424</v>
      </c>
      <c r="V2350" s="55" t="n">
        <v>66.28835210766059</v>
      </c>
      <c r="W2350" s="55" t="n">
        <v>66.27128370005533</v>
      </c>
      <c r="X2350" s="55" t="n">
        <v>0.01706840760525298</v>
      </c>
      <c r="Y2350" s="55" t="n">
        <v>0.002673128342035692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0.3674944134178556</v>
      </c>
      <c r="AD2350" s="55" t="n">
        <v>0.6981382905772981</v>
      </c>
      <c r="AE2350" s="55" t="n">
        <v>0.2517075714692816</v>
      </c>
      <c r="AF2350" s="55" t="n">
        <v>0.5676976963320812</v>
      </c>
      <c r="AG2350" s="55" t="n">
        <v>-0.8244040202997072</v>
      </c>
      <c r="AH2350" s="55" t="n">
        <v>13.62460560243695</v>
      </c>
      <c r="AI2350" s="55" t="n">
        <v>13.66132499009753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-109.7721844535318</v>
      </c>
      <c r="D2351" s="55" t="n">
        <v>-0.08846205823764264</v>
      </c>
      <c r="E2351" s="55" t="n">
        <v>2.328042522665605</v>
      </c>
      <c r="F2351" s="55" t="n">
        <v>-133.9695646152842</v>
      </c>
      <c r="G2351" s="55" t="n">
        <v>-134.5658997419989</v>
      </c>
      <c r="H2351" s="55" t="n">
        <v>0.5963351267146726</v>
      </c>
      <c r="I2351" s="55" t="n">
        <v>8.13598909430881</v>
      </c>
      <c r="J2351" s="55" t="n">
        <v>-53.33635466983077</v>
      </c>
      <c r="K2351" s="55" t="n">
        <v>-53.74777523011996</v>
      </c>
      <c r="L2351" s="55" t="n">
        <v>0.4114205602891885</v>
      </c>
      <c r="M2351" s="55" t="n">
        <v>6.265204158424635</v>
      </c>
      <c r="N2351" s="55" t="n">
        <v>-81.21046492404776</v>
      </c>
      <c r="O2351" s="55" t="n">
        <v>-81.46600006301487</v>
      </c>
      <c r="P2351" s="55" t="n">
        <v>0.2555351389671237</v>
      </c>
      <c r="Q2351" s="55" t="n">
        <v>4.909264553370954</v>
      </c>
      <c r="R2351" s="55" t="n">
        <v>-270.083137299948</v>
      </c>
      <c r="S2351" s="55" t="n">
        <v>-270.1132159945777</v>
      </c>
      <c r="T2351" s="55" t="n">
        <v>0.0300786946296832</v>
      </c>
      <c r="U2351" s="55" t="n">
        <v>1.724424332510389</v>
      </c>
      <c r="V2351" s="55" t="n">
        <v>66.28835210766059</v>
      </c>
      <c r="W2351" s="55" t="n">
        <v>66.2713183519642</v>
      </c>
      <c r="X2351" s="55" t="n">
        <v>0.0170337556963926</v>
      </c>
      <c r="Y2351" s="55" t="n">
        <v>0.004146318111204199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0.3671768254941197</v>
      </c>
      <c r="AD2351" s="55" t="n">
        <v>0.6982870899775595</v>
      </c>
      <c r="AE2351" s="55" t="n">
        <v>0.2532959989115126</v>
      </c>
      <c r="AF2351" s="55" t="n">
        <v>0.8852856200679549</v>
      </c>
      <c r="AG2351" s="55" t="n">
        <v>-0.973203420561064</v>
      </c>
      <c r="AH2351" s="55" t="n">
        <v>12.03617816020597</v>
      </c>
      <c r="AI2351" s="55" t="n">
        <v>12.10786687369456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-109.7491929730346</v>
      </c>
      <c r="D2352" s="55" t="n">
        <v>-0.1114535387347949</v>
      </c>
      <c r="E2352" s="55" t="n">
        <v>2.275714208717943</v>
      </c>
      <c r="F2352" s="55" t="n">
        <v>-133.9695646152842</v>
      </c>
      <c r="G2352" s="55" t="n">
        <v>-134.4786717811634</v>
      </c>
      <c r="H2352" s="55" t="n">
        <v>0.5091071658792082</v>
      </c>
      <c r="I2352" s="55" t="n">
        <v>9.204348300383753</v>
      </c>
      <c r="J2352" s="55" t="n">
        <v>-53.33635466983077</v>
      </c>
      <c r="K2352" s="55" t="n">
        <v>-53.6793785016152</v>
      </c>
      <c r="L2352" s="55" t="n">
        <v>0.3430238317844345</v>
      </c>
      <c r="M2352" s="55" t="n">
        <v>7.308477447105893</v>
      </c>
      <c r="N2352" s="55" t="n">
        <v>-81.21046492404776</v>
      </c>
      <c r="O2352" s="55" t="n">
        <v>-81.41013049373659</v>
      </c>
      <c r="P2352" s="55" t="n">
        <v>0.1996655696888418</v>
      </c>
      <c r="Q2352" s="55" t="n">
        <v>6.126671973864466</v>
      </c>
      <c r="R2352" s="55" t="n">
        <v>-270.083137299948</v>
      </c>
      <c r="S2352" s="55" t="n">
        <v>-270.1034212031129</v>
      </c>
      <c r="T2352" s="55" t="n">
        <v>0.02028390316493608</v>
      </c>
      <c r="U2352" s="55" t="n">
        <v>0.3766513477525373</v>
      </c>
      <c r="V2352" s="55" t="n">
        <v>66.28835210766059</v>
      </c>
      <c r="W2352" s="55" t="n">
        <v>66.27131877950656</v>
      </c>
      <c r="X2352" s="55" t="n">
        <v>0.01703332815403171</v>
      </c>
      <c r="Y2352" s="55" t="n">
        <v>-0.0006913675547826896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0.3668810165733783</v>
      </c>
      <c r="AD2352" s="55" t="n">
        <v>0.6984326345932704</v>
      </c>
      <c r="AE2352" s="55" t="n">
        <v>0.255155187209535</v>
      </c>
      <c r="AF2352" s="55" t="n">
        <v>1.181094540809335</v>
      </c>
      <c r="AG2352" s="55" t="n">
        <v>-1.118748036271988</v>
      </c>
      <c r="AH2352" s="55" t="n">
        <v>10.17698986218352</v>
      </c>
      <c r="AI2352" s="55" t="n">
        <v>10.30619736556496</v>
      </c>
      <c r="AJ2352" s="55" t="n">
        <v>0</v>
      </c>
    </row>
    <row r="2353">
      <c r="A2353" s="55" t="n">
        <v>23.48999999999999</v>
      </c>
      <c r="B2353" s="55" t="n">
        <v>-109.8606465117694</v>
      </c>
      <c r="C2353" s="55" t="n">
        <v>-109.7269861032555</v>
      </c>
      <c r="D2353" s="55" t="n">
        <v>-0.133660408513953</v>
      </c>
      <c r="E2353" s="55" t="n">
        <v>2.175857398108544</v>
      </c>
      <c r="F2353" s="55" t="n">
        <v>-133.9695646152842</v>
      </c>
      <c r="G2353" s="55" t="n">
        <v>-134.3820305496598</v>
      </c>
      <c r="H2353" s="55" t="n">
        <v>0.4124659343755951</v>
      </c>
      <c r="I2353" s="55" t="n">
        <v>10.04215006078734</v>
      </c>
      <c r="J2353" s="55" t="n">
        <v>-53.33635466983077</v>
      </c>
      <c r="K2353" s="55" t="n">
        <v>-53.60115631083251</v>
      </c>
      <c r="L2353" s="55" t="n">
        <v>0.264801641001737</v>
      </c>
      <c r="M2353" s="55" t="n">
        <v>8.240719110712021</v>
      </c>
      <c r="N2353" s="55" t="n">
        <v>-81.21046492404776</v>
      </c>
      <c r="O2353" s="55" t="n">
        <v>-81.34219067467157</v>
      </c>
      <c r="P2353" s="55" t="n">
        <v>0.1317257506238241</v>
      </c>
      <c r="Q2353" s="55" t="n">
        <v>7.323904829588717</v>
      </c>
      <c r="R2353" s="55" t="n">
        <v>-270.083137299948</v>
      </c>
      <c r="S2353" s="55" t="n">
        <v>-270.1062108839534</v>
      </c>
      <c r="T2353" s="55" t="n">
        <v>0.02307358400542258</v>
      </c>
      <c r="U2353" s="55" t="n">
        <v>-0.8079848058761551</v>
      </c>
      <c r="V2353" s="55" t="n">
        <v>66.28835210766059</v>
      </c>
      <c r="W2353" s="55" t="n">
        <v>66.27124451481627</v>
      </c>
      <c r="X2353" s="55" t="n">
        <v>0.01710759284430867</v>
      </c>
      <c r="Y2353" s="55" t="n">
        <v>-0.008864462018999328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0.366614410739861</v>
      </c>
      <c r="AD2353" s="55" t="n">
        <v>0.6985744035717465</v>
      </c>
      <c r="AE2353" s="55" t="n">
        <v>0.2572467355717702</v>
      </c>
      <c r="AF2353" s="55" t="n">
        <v>1.447700374326677</v>
      </c>
      <c r="AG2353" s="55" t="n">
        <v>-1.260517014748053</v>
      </c>
      <c r="AH2353" s="55" t="n">
        <v>8.085441499948276</v>
      </c>
      <c r="AI2353" s="55" t="n">
        <v>8.310180730127399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-109.7061494955278</v>
      </c>
      <c r="D2354" s="55" t="n">
        <v>-0.1544970162416795</v>
      </c>
      <c r="E2354" s="55" t="n">
        <v>2.00862468153297</v>
      </c>
      <c r="F2354" s="55" t="n">
        <v>-133.9695646152842</v>
      </c>
      <c r="G2354" s="55" t="n">
        <v>-134.2782136402038</v>
      </c>
      <c r="H2354" s="55" t="n">
        <v>0.3086490249195518</v>
      </c>
      <c r="I2354" s="55" t="n">
        <v>10.66186159189908</v>
      </c>
      <c r="J2354" s="55" t="n">
        <v>-53.33635466983077</v>
      </c>
      <c r="K2354" s="55" t="n">
        <v>-53.51455092978419</v>
      </c>
      <c r="L2354" s="55" t="n">
        <v>0.1781962599534126</v>
      </c>
      <c r="M2354" s="55" t="n">
        <v>9.001356652928889</v>
      </c>
      <c r="N2354" s="55" t="n">
        <v>-81.21046492404776</v>
      </c>
      <c r="O2354" s="55" t="n">
        <v>-81.26274257156388</v>
      </c>
      <c r="P2354" s="55" t="n">
        <v>0.05227764751613104</v>
      </c>
      <c r="Q2354" s="55" t="n">
        <v>8.436102379041623</v>
      </c>
      <c r="R2354" s="55" t="n">
        <v>-270.083137299948</v>
      </c>
      <c r="S2354" s="55" t="n">
        <v>-270.1166401504551</v>
      </c>
      <c r="T2354" s="55" t="n">
        <v>0.03350285050714354</v>
      </c>
      <c r="U2354" s="55" t="n">
        <v>-1.233085328074291</v>
      </c>
      <c r="V2354" s="55" t="n">
        <v>66.28835210766059</v>
      </c>
      <c r="W2354" s="55" t="n">
        <v>66.2710991745149</v>
      </c>
      <c r="X2354" s="55" t="n">
        <v>0.01725293314568392</v>
      </c>
      <c r="Y2354" s="55" t="n">
        <v>-0.01554872197239358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0.3663775957683542</v>
      </c>
      <c r="AD2354" s="55" t="n">
        <v>0.6987114395065083</v>
      </c>
      <c r="AE2354" s="55" t="n">
        <v>0.259527439747735</v>
      </c>
      <c r="AF2354" s="55" t="n">
        <v>1.684515345833526</v>
      </c>
      <c r="AG2354" s="55" t="n">
        <v>-1.397552949509828</v>
      </c>
      <c r="AH2354" s="55" t="n">
        <v>5.804737323983566</v>
      </c>
      <c r="AI2354" s="55" t="n">
        <v>6.203686129832824</v>
      </c>
      <c r="AJ2354" s="55" t="n">
        <v>0</v>
      </c>
    </row>
    <row r="2355">
      <c r="A2355" s="55" t="n">
        <v>23.51000000000001</v>
      </c>
      <c r="B2355" s="55" t="n">
        <v>-109.8606465117694</v>
      </c>
      <c r="C2355" s="55" t="n">
        <v>-109.6873660202334</v>
      </c>
      <c r="D2355" s="55" t="n">
        <v>-0.1732804915359935</v>
      </c>
      <c r="E2355" s="55" t="n">
        <v>1.772453675419955</v>
      </c>
      <c r="F2355" s="55" t="n">
        <v>-133.9695646152842</v>
      </c>
      <c r="G2355" s="55" t="n">
        <v>-134.1693057371135</v>
      </c>
      <c r="H2355" s="55" t="n">
        <v>0.1997411218293218</v>
      </c>
      <c r="I2355" s="55" t="n">
        <v>11.08105817536071</v>
      </c>
      <c r="J2355" s="55" t="n">
        <v>-53.33635466983077</v>
      </c>
      <c r="K2355" s="55" t="n">
        <v>-53.42156751545027</v>
      </c>
      <c r="L2355" s="55" t="n">
        <v>0.08521284561949884</v>
      </c>
      <c r="M2355" s="55" t="n">
        <v>9.537628867920713</v>
      </c>
      <c r="N2355" s="55" t="n">
        <v>-81.21046492404776</v>
      </c>
      <c r="O2355" s="55" t="n">
        <v>-81.17314456376214</v>
      </c>
      <c r="P2355" s="55" t="n">
        <v>-0.0373203602856121</v>
      </c>
      <c r="Q2355" s="55" t="n">
        <v>9.371752112294091</v>
      </c>
      <c r="R2355" s="55" t="n">
        <v>-270.083137299948</v>
      </c>
      <c r="S2355" s="55" t="n">
        <v>-270.1262123494012</v>
      </c>
      <c r="T2355" s="55" t="n">
        <v>0.04307504945316615</v>
      </c>
      <c r="U2355" s="55" t="n">
        <v>-0.7375214229618902</v>
      </c>
      <c r="V2355" s="55" t="n">
        <v>66.28835210766059</v>
      </c>
      <c r="W2355" s="55" t="n">
        <v>66.27092724918202</v>
      </c>
      <c r="X2355" s="55" t="n">
        <v>0.0174248584785682</v>
      </c>
      <c r="Y2355" s="55" t="n">
        <v>-0.01695480222552417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0.3661666947326054</v>
      </c>
      <c r="AD2355" s="55" t="n">
        <v>0.6988415085071741</v>
      </c>
      <c r="AE2355" s="55" t="n">
        <v>0.261950035003747</v>
      </c>
      <c r="AF2355" s="55" t="n">
        <v>1.895416381582304</v>
      </c>
      <c r="AG2355" s="55" t="n">
        <v>-1.527621950175639</v>
      </c>
      <c r="AH2355" s="55" t="n">
        <v>3.38214206797155</v>
      </c>
      <c r="AI2355" s="55" t="n">
        <v>4.167147351626991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-109.6712220691906</v>
      </c>
      <c r="D2356" s="55" t="n">
        <v>-0.1894244425788282</v>
      </c>
      <c r="E2356" s="55" t="n">
        <v>1.48598672040767</v>
      </c>
      <c r="F2356" s="55" t="n">
        <v>-133.9695646152842</v>
      </c>
      <c r="G2356" s="55" t="n">
        <v>-134.0572127379819</v>
      </c>
      <c r="H2356" s="55" t="n">
        <v>0.08764812269769008</v>
      </c>
      <c r="I2356" s="55" t="n">
        <v>11.31781372536718</v>
      </c>
      <c r="J2356" s="55" t="n">
        <v>-53.33635466983077</v>
      </c>
      <c r="K2356" s="55" t="n">
        <v>-53.32464683551572</v>
      </c>
      <c r="L2356" s="55" t="n">
        <v>-0.0117078343150506</v>
      </c>
      <c r="M2356" s="55" t="n">
        <v>9.813557896523928</v>
      </c>
      <c r="N2356" s="55" t="n">
        <v>-81.21046492404776</v>
      </c>
      <c r="O2356" s="55" t="n">
        <v>-81.0757825709896</v>
      </c>
      <c r="P2356" s="55" t="n">
        <v>-0.1346823530581404</v>
      </c>
      <c r="Q2356" s="55" t="n">
        <v>10.01906761723736</v>
      </c>
      <c r="R2356" s="55" t="n">
        <v>-270.083137299948</v>
      </c>
      <c r="S2356" s="55" t="n">
        <v>-270.1275870341395</v>
      </c>
      <c r="T2356" s="55" t="n">
        <v>0.04444973419146344</v>
      </c>
      <c r="U2356" s="55" t="n">
        <v>0.3413319464436952</v>
      </c>
      <c r="V2356" s="55" t="n">
        <v>66.28835210766059</v>
      </c>
      <c r="W2356" s="55" t="n">
        <v>66.27078740819853</v>
      </c>
      <c r="X2356" s="55" t="n">
        <v>0.01756469946206163</v>
      </c>
      <c r="Y2356" s="55" t="n">
        <v>-0.01246927262865744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0.3659774033521428</v>
      </c>
      <c r="AD2356" s="55" t="n">
        <v>0.6989601378055449</v>
      </c>
      <c r="AE2356" s="55" t="n">
        <v>0.2644641646168852</v>
      </c>
      <c r="AF2356" s="55" t="n">
        <v>2.084707762044835</v>
      </c>
      <c r="AG2356" s="55" t="n">
        <v>-1.646251248546449</v>
      </c>
      <c r="AH2356" s="55" t="n">
        <v>0.8680124548333668</v>
      </c>
      <c r="AI2356" s="55" t="n">
        <v>2.794565305770573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-109.658054797079</v>
      </c>
      <c r="D2357" s="55" t="n">
        <v>-0.2025917146904364</v>
      </c>
      <c r="E2357" s="55" t="n">
        <v>1.179157062743637</v>
      </c>
      <c r="F2357" s="55" t="n">
        <v>-133.9695646152842</v>
      </c>
      <c r="G2357" s="55" t="n">
        <v>-133.9436828288185</v>
      </c>
      <c r="H2357" s="55" t="n">
        <v>-0.02588178646577723</v>
      </c>
      <c r="I2357" s="55" t="n">
        <v>11.38595684574621</v>
      </c>
      <c r="J2357" s="55" t="n">
        <v>-53.33635466983077</v>
      </c>
      <c r="K2357" s="55" t="n">
        <v>-53.22646688115928</v>
      </c>
      <c r="L2357" s="55" t="n">
        <v>-0.1098877886714939</v>
      </c>
      <c r="M2357" s="55" t="n">
        <v>9.815530625891192</v>
      </c>
      <c r="N2357" s="55" t="n">
        <v>-81.21046492404776</v>
      </c>
      <c r="O2357" s="55" t="n">
        <v>-80.9741378405964</v>
      </c>
      <c r="P2357" s="55" t="n">
        <v>-0.2363270834513464</v>
      </c>
      <c r="Q2357" s="55" t="n">
        <v>10.2704392042183</v>
      </c>
      <c r="R2357" s="55" t="n">
        <v>-270.083137299948</v>
      </c>
      <c r="S2357" s="55" t="n">
        <v>-270.1184294288643</v>
      </c>
      <c r="T2357" s="55" t="n">
        <v>0.03529212891633619</v>
      </c>
      <c r="U2357" s="55" t="n">
        <v>1.372795327349942</v>
      </c>
      <c r="V2357" s="55" t="n">
        <v>66.28835210766059</v>
      </c>
      <c r="W2357" s="55" t="n">
        <v>66.27071921700889</v>
      </c>
      <c r="X2357" s="55" t="n">
        <v>0.01763289065169357</v>
      </c>
      <c r="Y2357" s="55" t="n">
        <v>-0.004779354393996495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0.3658085316110994</v>
      </c>
      <c r="AD2357" s="55" t="n">
        <v>0.6990602814749096</v>
      </c>
      <c r="AE2357" s="55" t="n">
        <v>0.2670176000528426</v>
      </c>
      <c r="AF2357" s="55" t="n">
        <v>2.253579503088299</v>
      </c>
      <c r="AG2357" s="55" t="n">
        <v>-1.746394917911176</v>
      </c>
      <c r="AH2357" s="55" t="n">
        <v>-1.685422981124063</v>
      </c>
      <c r="AI2357" s="55" t="n">
        <v>3.311973190010271</v>
      </c>
      <c r="AJ2357" s="55" t="n">
        <v>0</v>
      </c>
    </row>
    <row r="2358">
      <c r="A2358" s="55" t="n">
        <v>23.53999999999999</v>
      </c>
      <c r="B2358" s="55" t="n">
        <v>-109.8606465117694</v>
      </c>
      <c r="C2358" s="55" t="n">
        <v>-109.647920316101</v>
      </c>
      <c r="D2358" s="55" t="n">
        <v>-0.2127261956684517</v>
      </c>
      <c r="E2358" s="55" t="n">
        <v>0.8785605015379708</v>
      </c>
      <c r="F2358" s="55" t="n">
        <v>-133.9695646152842</v>
      </c>
      <c r="G2358" s="55" t="n">
        <v>-133.8303672195705</v>
      </c>
      <c r="H2358" s="55" t="n">
        <v>-0.1391973957137709</v>
      </c>
      <c r="I2358" s="55" t="n">
        <v>11.29175558037548</v>
      </c>
      <c r="J2358" s="55" t="n">
        <v>-53.33635466983077</v>
      </c>
      <c r="K2358" s="55" t="n">
        <v>-53.1297154497179</v>
      </c>
      <c r="L2358" s="55" t="n">
        <v>-0.2066392201128743</v>
      </c>
      <c r="M2358" s="55" t="n">
        <v>9.552995836776592</v>
      </c>
      <c r="N2358" s="55" t="n">
        <v>-81.21046492404776</v>
      </c>
      <c r="O2358" s="55" t="n">
        <v>-80.87255641170016</v>
      </c>
      <c r="P2358" s="55" t="n">
        <v>-0.3379085123475915</v>
      </c>
      <c r="Q2358" s="55" t="n">
        <v>10.05655787836126</v>
      </c>
      <c r="R2358" s="55" t="n">
        <v>-270.083137299948</v>
      </c>
      <c r="S2358" s="55" t="n">
        <v>-270.1023941053081</v>
      </c>
      <c r="T2358" s="55" t="n">
        <v>0.01925680536011653</v>
      </c>
      <c r="U2358" s="55" t="n">
        <v>1.784235134733388</v>
      </c>
      <c r="V2358" s="55" t="n">
        <v>66.28835210766059</v>
      </c>
      <c r="W2358" s="55" t="n">
        <v>66.27072295022785</v>
      </c>
      <c r="X2358" s="55" t="n">
        <v>0.01762915743273688</v>
      </c>
      <c r="Y2358" s="55" t="n">
        <v>0.001906780893120899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0.3656633226738761</v>
      </c>
      <c r="AD2358" s="55" t="n">
        <v>0.6991331080087212</v>
      </c>
      <c r="AE2358" s="55" t="n">
        <v>0.2695576810588233</v>
      </c>
      <c r="AF2358" s="55" t="n">
        <v>2.39878844031155</v>
      </c>
      <c r="AG2358" s="55" t="n">
        <v>-1.819221451722752</v>
      </c>
      <c r="AH2358" s="55" t="n">
        <v>-4.225503987104751</v>
      </c>
      <c r="AI2358" s="55" t="n">
        <v>5.188317320366855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-109.6406954219401</v>
      </c>
      <c r="D2359" s="55" t="n">
        <v>-0.2199510898293307</v>
      </c>
      <c r="E2359" s="55" t="n">
        <v>0.5951480312895759</v>
      </c>
      <c r="F2359" s="55" t="n">
        <v>-133.9695646152842</v>
      </c>
      <c r="G2359" s="55" t="n">
        <v>-133.7188982771851</v>
      </c>
      <c r="H2359" s="55" t="n">
        <v>-0.2506663380991427</v>
      </c>
      <c r="I2359" s="55" t="n">
        <v>11.03346914455369</v>
      </c>
      <c r="J2359" s="55" t="n">
        <v>-53.33635466983077</v>
      </c>
      <c r="K2359" s="55" t="n">
        <v>-53.03688682190339</v>
      </c>
      <c r="L2359" s="55" t="n">
        <v>-0.2994678479273845</v>
      </c>
      <c r="M2359" s="55" t="n">
        <v>9.053503568789601</v>
      </c>
      <c r="N2359" s="55" t="n">
        <v>-81.21046492404776</v>
      </c>
      <c r="O2359" s="55" t="n">
        <v>-80.77569495377104</v>
      </c>
      <c r="P2359" s="55" t="n">
        <v>-0.4347699702767164</v>
      </c>
      <c r="Q2359" s="55" t="n">
        <v>9.377226644559581</v>
      </c>
      <c r="R2359" s="55" t="n">
        <v>-270.083137299948</v>
      </c>
      <c r="S2359" s="55" t="n">
        <v>-270.0868619915572</v>
      </c>
      <c r="T2359" s="55" t="n">
        <v>0.003724691609190642</v>
      </c>
      <c r="U2359" s="55" t="n">
        <v>1.363865650690993</v>
      </c>
      <c r="V2359" s="55" t="n">
        <v>66.28835210766059</v>
      </c>
      <c r="W2359" s="55" t="n">
        <v>66.2707627089917</v>
      </c>
      <c r="X2359" s="55" t="n">
        <v>0.0175893986688857</v>
      </c>
      <c r="Y2359" s="55" t="n">
        <v>0.004303947247340918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0.365548127362416</v>
      </c>
      <c r="AD2359" s="55" t="n">
        <v>0.6991698409314738</v>
      </c>
      <c r="AE2359" s="55" t="n">
        <v>0.2720328834997871</v>
      </c>
      <c r="AF2359" s="55" t="n">
        <v>2.513983751771698</v>
      </c>
      <c r="AG2359" s="55" t="n">
        <v>-1.855954374475388</v>
      </c>
      <c r="AH2359" s="55" t="n">
        <v>-6.700706428068582</v>
      </c>
      <c r="AI2359" s="55" t="n">
        <v>7.393520648477695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-109.6362537200912</v>
      </c>
      <c r="D2360" s="55" t="n">
        <v>-0.2243927916782134</v>
      </c>
      <c r="E2360" s="55" t="n">
        <v>0.3207046966121263</v>
      </c>
      <c r="F2360" s="55" t="n">
        <v>-133.9695646152842</v>
      </c>
      <c r="G2360" s="55" t="n">
        <v>-133.6109566047518</v>
      </c>
      <c r="H2360" s="55" t="n">
        <v>-0.3586080105324146</v>
      </c>
      <c r="I2360" s="55" t="n">
        <v>10.60372411155906</v>
      </c>
      <c r="J2360" s="55" t="n">
        <v>-53.33635466983077</v>
      </c>
      <c r="K2360" s="55" t="n">
        <v>-52.95014234085549</v>
      </c>
      <c r="L2360" s="55" t="n">
        <v>-0.3862123289752831</v>
      </c>
      <c r="M2360" s="55" t="n">
        <v>8.355143789988732</v>
      </c>
      <c r="N2360" s="55" t="n">
        <v>-81.21046492404776</v>
      </c>
      <c r="O2360" s="55" t="n">
        <v>-80.68777465585833</v>
      </c>
      <c r="P2360" s="55" t="n">
        <v>-0.5226902681894151</v>
      </c>
      <c r="Q2360" s="55" t="n">
        <v>8.311157231255848</v>
      </c>
      <c r="R2360" s="55" t="n">
        <v>-270.083137299948</v>
      </c>
      <c r="S2360" s="55" t="n">
        <v>-270.0788010583125</v>
      </c>
      <c r="T2360" s="55" t="n">
        <v>-0.004336241635537934</v>
      </c>
      <c r="U2360" s="55" t="n">
        <v>0.3558264294957509</v>
      </c>
      <c r="V2360" s="55" t="n">
        <v>66.28835210766059</v>
      </c>
      <c r="W2360" s="55" t="n">
        <v>66.27078884702101</v>
      </c>
      <c r="X2360" s="55" t="n">
        <v>0.01756326063957972</v>
      </c>
      <c r="Y2360" s="55" t="n">
        <v>0.001726049416239552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0.3654694439117689</v>
      </c>
      <c r="AD2360" s="55" t="n">
        <v>0.6991640192311122</v>
      </c>
      <c r="AE2360" s="55" t="n">
        <v>0.2743943770421091</v>
      </c>
      <c r="AF2360" s="55" t="n">
        <v>2.592667202418797</v>
      </c>
      <c r="AG2360" s="55" t="n">
        <v>-1.850132674113714</v>
      </c>
      <c r="AH2360" s="55" t="n">
        <v>-9.062199970390594</v>
      </c>
      <c r="AI2360" s="55" t="n">
        <v>9.60564325996279</v>
      </c>
      <c r="AJ2360" s="55" t="n">
        <v>0</v>
      </c>
    </row>
    <row r="2361">
      <c r="A2361" s="55" t="n">
        <v>23.56999999999999</v>
      </c>
      <c r="B2361" s="55" t="n">
        <v>-109.8606465117694</v>
      </c>
      <c r="C2361" s="55" t="n">
        <v>-109.6346193340433</v>
      </c>
      <c r="D2361" s="55" t="n">
        <v>-0.2260271777261144</v>
      </c>
      <c r="E2361" s="55" t="n">
        <v>0.03471512181186368</v>
      </c>
      <c r="F2361" s="55" t="n">
        <v>-133.9695646152842</v>
      </c>
      <c r="G2361" s="55" t="n">
        <v>-133.5083016501362</v>
      </c>
      <c r="H2361" s="55" t="n">
        <v>-0.4612629651480452</v>
      </c>
      <c r="I2361" s="55" t="n">
        <v>9.994199153134618</v>
      </c>
      <c r="J2361" s="55" t="n">
        <v>-53.33635466983077</v>
      </c>
      <c r="K2361" s="55" t="n">
        <v>-52.87124832678727</v>
      </c>
      <c r="L2361" s="55" t="n">
        <v>-0.4651063430434982</v>
      </c>
      <c r="M2361" s="55" t="n">
        <v>7.498675077179644</v>
      </c>
      <c r="N2361" s="55" t="n">
        <v>-81.21046492404776</v>
      </c>
      <c r="O2361" s="55" t="n">
        <v>-80.61188326783477</v>
      </c>
      <c r="P2361" s="55" t="n">
        <v>-0.598581656212984</v>
      </c>
      <c r="Q2361" s="55" t="n">
        <v>6.999441529882181</v>
      </c>
      <c r="R2361" s="55" t="n">
        <v>-270.083137299948</v>
      </c>
      <c r="S2361" s="55" t="n">
        <v>-270.0810576667614</v>
      </c>
      <c r="T2361" s="55" t="n">
        <v>-0.002079633186608916</v>
      </c>
      <c r="U2361" s="55" t="n">
        <v>-0.6935303274446721</v>
      </c>
      <c r="V2361" s="55" t="n">
        <v>66.28835210766059</v>
      </c>
      <c r="W2361" s="55" t="n">
        <v>66.27076600231321</v>
      </c>
      <c r="X2361" s="55" t="n">
        <v>0.01758610534738356</v>
      </c>
      <c r="Y2361" s="55" t="n">
        <v>-0.00376571475002768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0.3654311205311024</v>
      </c>
      <c r="AD2361" s="55" t="n">
        <v>0.6991132811656988</v>
      </c>
      <c r="AE2361" s="55" t="n">
        <v>0.2765974071644646</v>
      </c>
      <c r="AF2361" s="55" t="n">
        <v>2.630990583085302</v>
      </c>
      <c r="AG2361" s="55" t="n">
        <v>-1.799394608700378</v>
      </c>
      <c r="AH2361" s="55" t="n">
        <v>-11.26523009274605</v>
      </c>
      <c r="AI2361" s="55" t="n">
        <v>11.70749082633058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-109.6360167072995</v>
      </c>
      <c r="D2362" s="55" t="n">
        <v>-0.2246298044699165</v>
      </c>
      <c r="E2362" s="55" t="n">
        <v>-0.2824295757634041</v>
      </c>
      <c r="F2362" s="55" t="n">
        <v>-133.9695646152842</v>
      </c>
      <c r="G2362" s="55" t="n">
        <v>-133.4127531398117</v>
      </c>
      <c r="H2362" s="55" t="n">
        <v>-0.5568114754725456</v>
      </c>
      <c r="I2362" s="55" t="n">
        <v>9.200728288584902</v>
      </c>
      <c r="J2362" s="55" t="n">
        <v>-53.33635466983077</v>
      </c>
      <c r="K2362" s="55" t="n">
        <v>-52.80157713689101</v>
      </c>
      <c r="L2362" s="55" t="n">
        <v>-0.534777532939761</v>
      </c>
      <c r="M2362" s="55" t="n">
        <v>6.522466746238501</v>
      </c>
      <c r="N2362" s="55" t="n">
        <v>-81.21046492404776</v>
      </c>
      <c r="O2362" s="55" t="n">
        <v>-80.54956469595641</v>
      </c>
      <c r="P2362" s="55" t="n">
        <v>-0.6609002280913479</v>
      </c>
      <c r="Q2362" s="55" t="n">
        <v>5.606989358710965</v>
      </c>
      <c r="R2362" s="55" t="n">
        <v>-270.083137299948</v>
      </c>
      <c r="S2362" s="55" t="n">
        <v>-270.0910447682174</v>
      </c>
      <c r="T2362" s="55" t="n">
        <v>0.007907468269394844</v>
      </c>
      <c r="U2362" s="55" t="n">
        <v>-1.243925473554254</v>
      </c>
      <c r="V2362" s="55" t="n">
        <v>66.28835210766059</v>
      </c>
      <c r="W2362" s="55" t="n">
        <v>66.27069148207534</v>
      </c>
      <c r="X2362" s="55" t="n">
        <v>0.01766062558525496</v>
      </c>
      <c r="Y2362" s="55" t="n">
        <v>-0.008660878575306449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0.365433285129292</v>
      </c>
      <c r="AD2362" s="55" t="n">
        <v>0.6990199579265677</v>
      </c>
      <c r="AE2362" s="55" t="n">
        <v>0.2786023475860386</v>
      </c>
      <c r="AF2362" s="55" t="n">
        <v>2.628825984895722</v>
      </c>
      <c r="AG2362" s="55" t="n">
        <v>-1.70607136956924</v>
      </c>
      <c r="AH2362" s="55" t="n">
        <v>-13.27017051432011</v>
      </c>
      <c r="AI2362" s="55" t="n">
        <v>13.63520557439666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-109.6407932302698</v>
      </c>
      <c r="D2363" s="55" t="n">
        <v>-0.2198532814996005</v>
      </c>
      <c r="E2363" s="55" t="n">
        <v>-0.637123697955654</v>
      </c>
      <c r="F2363" s="55" t="n">
        <v>-133.9695646152842</v>
      </c>
      <c r="G2363" s="55" t="n">
        <v>-133.3261291710401</v>
      </c>
      <c r="H2363" s="55" t="n">
        <v>-0.643435444244159</v>
      </c>
      <c r="I2363" s="55" t="n">
        <v>8.227003101472588</v>
      </c>
      <c r="J2363" s="55" t="n">
        <v>-53.33635466983077</v>
      </c>
      <c r="K2363" s="55" t="n">
        <v>-52.74213743311836</v>
      </c>
      <c r="L2363" s="55" t="n">
        <v>-0.5942172367124099</v>
      </c>
      <c r="M2363" s="55" t="n">
        <v>5.461294529941482</v>
      </c>
      <c r="N2363" s="55" t="n">
        <v>-81.21046492404776</v>
      </c>
      <c r="O2363" s="55" t="n">
        <v>-80.50083722490709</v>
      </c>
      <c r="P2363" s="55" t="n">
        <v>-0.7096276991406576</v>
      </c>
      <c r="Q2363" s="55" t="n">
        <v>4.276216798679108</v>
      </c>
      <c r="R2363" s="55" t="n">
        <v>-270.083137299948</v>
      </c>
      <c r="S2363" s="55" t="n">
        <v>-270.1024162586282</v>
      </c>
      <c r="T2363" s="55" t="n">
        <v>0.0192789586801905</v>
      </c>
      <c r="U2363" s="55" t="n">
        <v>-1.051670103363947</v>
      </c>
      <c r="V2363" s="55" t="n">
        <v>66.28835210766059</v>
      </c>
      <c r="W2363" s="55" t="n">
        <v>66.27059526891169</v>
      </c>
      <c r="X2363" s="55" t="n">
        <v>0.01775683874890285</v>
      </c>
      <c r="Y2363" s="55" t="n">
        <v>-0.009918058835469968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0.3654734965136064</v>
      </c>
      <c r="AD2363" s="55" t="n">
        <v>0.6988902855850748</v>
      </c>
      <c r="AE2363" s="55" t="n">
        <v>0.2803753434111752</v>
      </c>
      <c r="AF2363" s="55" t="n">
        <v>2.58861460058124</v>
      </c>
      <c r="AG2363" s="55" t="n">
        <v>-1.576399028076381</v>
      </c>
      <c r="AH2363" s="55" t="n">
        <v>-15.04316633945668</v>
      </c>
      <c r="AI2363" s="55" t="n">
        <v>15.34544925906782</v>
      </c>
      <c r="AJ2363" s="55" t="n">
        <v>0</v>
      </c>
    </row>
    <row r="2364">
      <c r="A2364" s="55" t="n">
        <v>23.59999999999999</v>
      </c>
      <c r="B2364" s="55" t="n">
        <v>-109.8606465117694</v>
      </c>
      <c r="C2364" s="55" t="n">
        <v>-109.6492594755915</v>
      </c>
      <c r="D2364" s="55" t="n">
        <v>-0.2113870361778814</v>
      </c>
      <c r="E2364" s="55" t="n">
        <v>-1.017585817615453</v>
      </c>
      <c r="F2364" s="55" t="n">
        <v>-133.9695646152842</v>
      </c>
      <c r="G2364" s="55" t="n">
        <v>-133.2501603362117</v>
      </c>
      <c r="H2364" s="55" t="n">
        <v>-0.7194042790725194</v>
      </c>
      <c r="I2364" s="55" t="n">
        <v>7.085907685357482</v>
      </c>
      <c r="J2364" s="55" t="n">
        <v>-53.33635466983077</v>
      </c>
      <c r="K2364" s="55" t="n">
        <v>-52.69360249017925</v>
      </c>
      <c r="L2364" s="55" t="n">
        <v>-0.6427521796515215</v>
      </c>
      <c r="M2364" s="55" t="n">
        <v>4.347662892620915</v>
      </c>
      <c r="N2364" s="55" t="n">
        <v>-81.21046492404776</v>
      </c>
      <c r="O2364" s="55" t="n">
        <v>-80.46461537001545</v>
      </c>
      <c r="P2364" s="55" t="n">
        <v>-0.7458495540322982</v>
      </c>
      <c r="Q2364" s="55" t="n">
        <v>3.091537114564237</v>
      </c>
      <c r="R2364" s="55" t="n">
        <v>-270.083137299948</v>
      </c>
      <c r="S2364" s="55" t="n">
        <v>-270.1086903652778</v>
      </c>
      <c r="T2364" s="55" t="n">
        <v>0.02555306532976039</v>
      </c>
      <c r="U2364" s="55" t="n">
        <v>-0.2877207239720633</v>
      </c>
      <c r="V2364" s="55" t="n">
        <v>66.28835210766059</v>
      </c>
      <c r="W2364" s="55" t="n">
        <v>66.27052329614838</v>
      </c>
      <c r="X2364" s="55" t="n">
        <v>0.01782881151220219</v>
      </c>
      <c r="Y2364" s="55" t="n">
        <v>-0.006455080804233574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0.365549327388044</v>
      </c>
      <c r="AD2364" s="55" t="n">
        <v>0.6987326334264495</v>
      </c>
      <c r="AE2364" s="55" t="n">
        <v>0.2818885736822457</v>
      </c>
      <c r="AF2364" s="55" t="n">
        <v>2.512783726143664</v>
      </c>
      <c r="AG2364" s="55" t="n">
        <v>-1.418746869451093</v>
      </c>
      <c r="AH2364" s="55" t="n">
        <v>-16.55639661052716</v>
      </c>
      <c r="AI2364" s="55" t="n">
        <v>16.80598683383469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-109.6615331765714</v>
      </c>
      <c r="D2365" s="55" t="n">
        <v>-0.1991133351980643</v>
      </c>
      <c r="E2365" s="55" t="n">
        <v>-1.398517754060503</v>
      </c>
      <c r="F2365" s="55" t="n">
        <v>-133.9695646152842</v>
      </c>
      <c r="G2365" s="55" t="n">
        <v>-133.1864021983694</v>
      </c>
      <c r="H2365" s="55" t="n">
        <v>-0.7831624169148036</v>
      </c>
      <c r="I2365" s="55" t="n">
        <v>5.798737706609629</v>
      </c>
      <c r="J2365" s="55" t="n">
        <v>-53.33635466983077</v>
      </c>
      <c r="K2365" s="55" t="n">
        <v>-52.65632608807951</v>
      </c>
      <c r="L2365" s="55" t="n">
        <v>-0.6800285817512605</v>
      </c>
      <c r="M2365" s="55" t="n">
        <v>3.212988052571598</v>
      </c>
      <c r="N2365" s="55" t="n">
        <v>-81.21046492404776</v>
      </c>
      <c r="O2365" s="55" t="n">
        <v>-80.43934773942969</v>
      </c>
      <c r="P2365" s="55" t="n">
        <v>-0.7711171846180622</v>
      </c>
      <c r="Q2365" s="55" t="n">
        <v>2.069041082857274</v>
      </c>
      <c r="R2365" s="55" t="n">
        <v>-270.083137299948</v>
      </c>
      <c r="S2365" s="55" t="n">
        <v>-270.1067887522308</v>
      </c>
      <c r="T2365" s="55" t="n">
        <v>0.02365145228287308</v>
      </c>
      <c r="U2365" s="55" t="n">
        <v>0.5721223903629952</v>
      </c>
      <c r="V2365" s="55" t="n">
        <v>66.28835210766059</v>
      </c>
      <c r="W2365" s="55" t="n">
        <v>66.27051392791225</v>
      </c>
      <c r="X2365" s="55" t="n">
        <v>0.01783817974833491</v>
      </c>
      <c r="Y2365" s="55" t="n">
        <v>0.0004693587202215911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0.3656608019807144</v>
      </c>
      <c r="AD2365" s="55" t="n">
        <v>0.6985555225344765</v>
      </c>
      <c r="AE2365" s="55" t="n">
        <v>0.2831202429738027</v>
      </c>
      <c r="AF2365" s="55" t="n">
        <v>2.401309133473251</v>
      </c>
      <c r="AG2365" s="55" t="n">
        <v>-1.241635977478062</v>
      </c>
      <c r="AH2365" s="55" t="n">
        <v>-17.78806590208415</v>
      </c>
      <c r="AI2365" s="55" t="n">
        <v>17.99231041283911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-109.6774668860254</v>
      </c>
      <c r="D2366" s="55" t="n">
        <v>-0.1831796257440091</v>
      </c>
      <c r="E2366" s="55" t="n">
        <v>-1.752441330159825</v>
      </c>
      <c r="F2366" s="55" t="n">
        <v>-133.9695646152842</v>
      </c>
      <c r="G2366" s="55" t="n">
        <v>-133.1361613500107</v>
      </c>
      <c r="H2366" s="55" t="n">
        <v>-0.8334032652734963</v>
      </c>
      <c r="I2366" s="55" t="n">
        <v>4.393374388932256</v>
      </c>
      <c r="J2366" s="55" t="n">
        <v>-53.33635466983077</v>
      </c>
      <c r="K2366" s="55" t="n">
        <v>-52.63035920681796</v>
      </c>
      <c r="L2366" s="55" t="n">
        <v>-0.7059954630128074</v>
      </c>
      <c r="M2366" s="55" t="n">
        <v>2.086508054648517</v>
      </c>
      <c r="N2366" s="55" t="n">
        <v>-81.21046492404776</v>
      </c>
      <c r="O2366" s="55" t="n">
        <v>-80.42360583677971</v>
      </c>
      <c r="P2366" s="55" t="n">
        <v>-0.786859087268033</v>
      </c>
      <c r="Q2366" s="55" t="n">
        <v>1.173650823938276</v>
      </c>
      <c r="R2366" s="55" t="n">
        <v>-270.083137299948</v>
      </c>
      <c r="S2366" s="55" t="n">
        <v>-270.0985948561824</v>
      </c>
      <c r="T2366" s="55" t="n">
        <v>0.01545755623446007</v>
      </c>
      <c r="U2366" s="55" t="n">
        <v>1.015855731435685</v>
      </c>
      <c r="V2366" s="55" t="n">
        <v>66.28835210766059</v>
      </c>
      <c r="W2366" s="55" t="n">
        <v>66.27057981391511</v>
      </c>
      <c r="X2366" s="55" t="n">
        <v>0.01777229374548939</v>
      </c>
      <c r="Y2366" s="55" t="n">
        <v>0.008025120903708381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0.3658112244855893</v>
      </c>
      <c r="AD2366" s="55" t="n">
        <v>0.6983661999226661</v>
      </c>
      <c r="AE2366" s="55" t="n">
        <v>0.2840544339751939</v>
      </c>
      <c r="AF2366" s="55" t="n">
        <v>2.250886628598348</v>
      </c>
      <c r="AG2366" s="55" t="n">
        <v>-1.05231336566769</v>
      </c>
      <c r="AH2366" s="55" t="n">
        <v>-18.72225690347534</v>
      </c>
      <c r="AI2366" s="55" t="n">
        <v>18.88641727787713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-109.6966909831357</v>
      </c>
      <c r="D2367" s="55" t="n">
        <v>-0.163955528633765</v>
      </c>
      <c r="E2367" s="55" t="n">
        <v>-2.061378489534966</v>
      </c>
      <c r="F2367" s="55" t="n">
        <v>-133.9695646152842</v>
      </c>
      <c r="G2367" s="55" t="n">
        <v>-133.1004394191613</v>
      </c>
      <c r="H2367" s="55" t="n">
        <v>-0.8691251961228715</v>
      </c>
      <c r="I2367" s="55" t="n">
        <v>2.902508423440433</v>
      </c>
      <c r="J2367" s="55" t="n">
        <v>-53.33635466983077</v>
      </c>
      <c r="K2367" s="55" t="n">
        <v>-52.61549100544471</v>
      </c>
      <c r="L2367" s="55" t="n">
        <v>-0.7208636643860572</v>
      </c>
      <c r="M2367" s="55" t="n">
        <v>0.9917859824354716</v>
      </c>
      <c r="N2367" s="55" t="n">
        <v>-81.21046492404776</v>
      </c>
      <c r="O2367" s="55" t="n">
        <v>-80.41641201769433</v>
      </c>
      <c r="P2367" s="55" t="n">
        <v>-0.7940529063534246</v>
      </c>
      <c r="Q2367" s="55" t="n">
        <v>0.3522969697504534</v>
      </c>
      <c r="R2367" s="55" t="n">
        <v>-270.083137299948</v>
      </c>
      <c r="S2367" s="55" t="n">
        <v>-270.0897796137294</v>
      </c>
      <c r="T2367" s="55" t="n">
        <v>0.006642313781366263</v>
      </c>
      <c r="U2367" s="55" t="n">
        <v>0.7719717821756937</v>
      </c>
      <c r="V2367" s="55" t="n">
        <v>66.28835210766059</v>
      </c>
      <c r="W2367" s="55" t="n">
        <v>66.27070346551527</v>
      </c>
      <c r="X2367" s="55" t="n">
        <v>0.01764864214532524</v>
      </c>
      <c r="Y2367" s="55" t="n">
        <v>0.01326140560735186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0.3660058479999691</v>
      </c>
      <c r="AD2367" s="55" t="n">
        <v>0.6981701647588798</v>
      </c>
      <c r="AE2367" s="55" t="n">
        <v>0.2846809284896856</v>
      </c>
      <c r="AF2367" s="55" t="n">
        <v>2.056263114218582</v>
      </c>
      <c r="AG2367" s="55" t="n">
        <v>-0.8562782018813886</v>
      </c>
      <c r="AH2367" s="55" t="n">
        <v>-19.3487514179671</v>
      </c>
      <c r="AI2367" s="55" t="n">
        <v>19.47654003636675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-109.7187411316379</v>
      </c>
      <c r="D2368" s="55" t="n">
        <v>-0.1419053801315291</v>
      </c>
      <c r="E2368" s="55" t="n">
        <v>-2.322689216559024</v>
      </c>
      <c r="F2368" s="55" t="n">
        <v>-133.9695646152842</v>
      </c>
      <c r="G2368" s="55" t="n">
        <v>-133.0798916822538</v>
      </c>
      <c r="H2368" s="55" t="n">
        <v>-0.8896729330304189</v>
      </c>
      <c r="I2368" s="55" t="n">
        <v>1.362424967704241</v>
      </c>
      <c r="J2368" s="55" t="n">
        <v>-53.33635466983077</v>
      </c>
      <c r="K2368" s="55" t="n">
        <v>-52.61132729359091</v>
      </c>
      <c r="L2368" s="55" t="n">
        <v>-0.7250273762398592</v>
      </c>
      <c r="M2368" s="55" t="n">
        <v>-0.05722101783840483</v>
      </c>
      <c r="N2368" s="55" t="n">
        <v>-81.21046492404776</v>
      </c>
      <c r="O2368" s="55" t="n">
        <v>-80.41724787959321</v>
      </c>
      <c r="P2368" s="55" t="n">
        <v>-0.7932170444545488</v>
      </c>
      <c r="Q2368" s="55" t="n">
        <v>-0.4351644931708075</v>
      </c>
      <c r="R2368" s="55" t="n">
        <v>-270.083137299948</v>
      </c>
      <c r="S2368" s="55" t="n">
        <v>-270.0866374304084</v>
      </c>
      <c r="T2368" s="55" t="n">
        <v>0.003500130460447162</v>
      </c>
      <c r="U2368" s="55" t="n">
        <v>-0.05406940514627558</v>
      </c>
      <c r="V2368" s="55" t="n">
        <v>66.28835210766059</v>
      </c>
      <c r="W2368" s="55" t="n">
        <v>66.27084786927824</v>
      </c>
      <c r="X2368" s="55" t="n">
        <v>0.01750423838234638</v>
      </c>
      <c r="Y2368" s="55" t="n">
        <v>0.01454804957317822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0.3662490234661804</v>
      </c>
      <c r="AD2368" s="55" t="n">
        <v>0.6979715255479279</v>
      </c>
      <c r="AE2368" s="55" t="n">
        <v>0.2849950540193516</v>
      </c>
      <c r="AF2368" s="55" t="n">
        <v>1.81308764800725</v>
      </c>
      <c r="AG2368" s="55" t="n">
        <v>-0.65763899092941</v>
      </c>
      <c r="AH2368" s="55" t="n">
        <v>-19.66287694763308</v>
      </c>
      <c r="AI2368" s="55" t="n">
        <v>19.75723932434659</v>
      </c>
      <c r="AJ2368" s="55" t="n">
        <v>0</v>
      </c>
    </row>
    <row r="2369">
      <c r="A2369" s="55" t="n">
        <v>23.64999999999999</v>
      </c>
      <c r="B2369" s="55" t="n">
        <v>-109.8606465117694</v>
      </c>
      <c r="C2369" s="55" t="n">
        <v>-109.7431965610591</v>
      </c>
      <c r="D2369" s="55" t="n">
        <v>-0.117449950710332</v>
      </c>
      <c r="E2369" s="55" t="n">
        <v>-2.546335466329324</v>
      </c>
      <c r="F2369" s="55" t="n">
        <v>-133.9695646152842</v>
      </c>
      <c r="G2369" s="55" t="n">
        <v>-133.0747959302967</v>
      </c>
      <c r="H2369" s="55" t="n">
        <v>-0.8947686849874809</v>
      </c>
      <c r="I2369" s="55" t="n">
        <v>-0.1878775507082187</v>
      </c>
      <c r="J2369" s="55" t="n">
        <v>-53.33635466983077</v>
      </c>
      <c r="K2369" s="55" t="n">
        <v>-52.61739491309964</v>
      </c>
      <c r="L2369" s="55" t="n">
        <v>-0.718959756731131</v>
      </c>
      <c r="M2369" s="55" t="n">
        <v>-1.05764212115142</v>
      </c>
      <c r="N2369" s="55" t="n">
        <v>-81.21046492404776</v>
      </c>
      <c r="O2369" s="55" t="n">
        <v>-80.42584859703383</v>
      </c>
      <c r="P2369" s="55" t="n">
        <v>-0.7846163270139179</v>
      </c>
      <c r="Q2369" s="55" t="n">
        <v>-1.20217506852289</v>
      </c>
      <c r="R2369" s="55" t="n">
        <v>-270.083137299948</v>
      </c>
      <c r="S2369" s="55" t="n">
        <v>-270.0927059997638</v>
      </c>
      <c r="T2369" s="55" t="n">
        <v>0.0095686998157887</v>
      </c>
      <c r="U2369" s="55" t="n">
        <v>-1.050342815514905</v>
      </c>
      <c r="V2369" s="55" t="n">
        <v>66.28835210766059</v>
      </c>
      <c r="W2369" s="55" t="n">
        <v>66.27097629776603</v>
      </c>
      <c r="X2369" s="55" t="n">
        <v>0.01737580989456203</v>
      </c>
      <c r="Y2369" s="55" t="n">
        <v>0.01233217395363647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0.3665412863932249</v>
      </c>
      <c r="AD2369" s="55" t="n">
        <v>0.6977736807366278</v>
      </c>
      <c r="AE2369" s="55" t="n">
        <v>0.2849975536397632</v>
      </c>
      <c r="AF2369" s="55" t="n">
        <v>1.520824720962766</v>
      </c>
      <c r="AG2369" s="55" t="n">
        <v>-0.4597941796293803</v>
      </c>
      <c r="AH2369" s="55" t="n">
        <v>-19.66537656804468</v>
      </c>
      <c r="AI2369" s="55" t="n">
        <v>19.72945397324805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-109.7697545142259</v>
      </c>
      <c r="D2370" s="55" t="n">
        <v>-0.090891997543515</v>
      </c>
      <c r="E2370" s="55" t="n">
        <v>-2.745578922576164</v>
      </c>
      <c r="F2370" s="55" t="n">
        <v>-133.9695646152842</v>
      </c>
      <c r="G2370" s="55" t="n">
        <v>-133.085030951382</v>
      </c>
      <c r="H2370" s="55" t="n">
        <v>-0.8845336639022228</v>
      </c>
      <c r="I2370" s="55" t="n">
        <v>-1.707724037755351</v>
      </c>
      <c r="J2370" s="55" t="n">
        <v>-53.33635466983077</v>
      </c>
      <c r="K2370" s="55" t="n">
        <v>-52.63324107709616</v>
      </c>
      <c r="L2370" s="55" t="n">
        <v>-0.7031135927346153</v>
      </c>
      <c r="M2370" s="55" t="n">
        <v>-2.015566644034937</v>
      </c>
      <c r="N2370" s="55" t="n">
        <v>-81.21046492404776</v>
      </c>
      <c r="O2370" s="55" t="n">
        <v>-80.44196190287839</v>
      </c>
      <c r="P2370" s="55" t="n">
        <v>-0.7685030211693645</v>
      </c>
      <c r="Q2370" s="55" t="n">
        <v>-1.940154763024046</v>
      </c>
      <c r="R2370" s="55" t="n">
        <v>-270.083137299948</v>
      </c>
      <c r="S2370" s="55" t="n">
        <v>-270.106981653719</v>
      </c>
      <c r="T2370" s="55" t="n">
        <v>0.02384435377099295</v>
      </c>
      <c r="U2370" s="55" t="n">
        <v>-1.72927771745948</v>
      </c>
      <c r="V2370" s="55" t="n">
        <v>66.28835210766059</v>
      </c>
      <c r="W2370" s="55" t="n">
        <v>66.27107103938312</v>
      </c>
      <c r="X2370" s="55" t="n">
        <v>0.01728106827747433</v>
      </c>
      <c r="Y2370" s="55" t="n">
        <v>0.008823850875697731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0.3668778639570102</v>
      </c>
      <c r="AD2370" s="55" t="n">
        <v>0.6975797569666971</v>
      </c>
      <c r="AE2370" s="55" t="n">
        <v>0.2846944398274105</v>
      </c>
      <c r="AF2370" s="55" t="n">
        <v>1.184247157177465</v>
      </c>
      <c r="AG2370" s="55" t="n">
        <v>-0.2658704096986098</v>
      </c>
      <c r="AH2370" s="55" t="n">
        <v>-19.36226275569197</v>
      </c>
      <c r="AI2370" s="55" t="n">
        <v>19.40026668436526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-109.7982057654381</v>
      </c>
      <c r="D2371" s="55" t="n">
        <v>-0.06244074633132915</v>
      </c>
      <c r="E2371" s="55" t="n">
        <v>-2.926627216411879</v>
      </c>
      <c r="F2371" s="55" t="n">
        <v>-133.9695646152842</v>
      </c>
      <c r="G2371" s="55" t="n">
        <v>-133.110072769649</v>
      </c>
      <c r="H2371" s="55" t="n">
        <v>-0.8594918456352124</v>
      </c>
      <c r="I2371" s="55" t="n">
        <v>-3.157144722969514</v>
      </c>
      <c r="J2371" s="55" t="n">
        <v>-53.33635466983077</v>
      </c>
      <c r="K2371" s="55" t="n">
        <v>-52.65848245464305</v>
      </c>
      <c r="L2371" s="55" t="n">
        <v>-0.6778722151877207</v>
      </c>
      <c r="M2371" s="55" t="n">
        <v>-2.9386752403754</v>
      </c>
      <c r="N2371" s="55" t="n">
        <v>-81.21046492404776</v>
      </c>
      <c r="O2371" s="55" t="n">
        <v>-80.46524489911744</v>
      </c>
      <c r="P2371" s="55" t="n">
        <v>-0.7452200249303165</v>
      </c>
      <c r="Q2371" s="55" t="n">
        <v>-2.639625003659756</v>
      </c>
      <c r="R2371" s="55" t="n">
        <v>-270.083137299948</v>
      </c>
      <c r="S2371" s="55" t="n">
        <v>-270.1246091834619</v>
      </c>
      <c r="T2371" s="55" t="n">
        <v>0.04147188351395693</v>
      </c>
      <c r="U2371" s="55" t="n">
        <v>-1.78821770864321</v>
      </c>
      <c r="V2371" s="55" t="n">
        <v>66.28835210766059</v>
      </c>
      <c r="W2371" s="55" t="n">
        <v>66.27114110751019</v>
      </c>
      <c r="X2371" s="55" t="n">
        <v>0.01721100015040327</v>
      </c>
      <c r="Y2371" s="55" t="n">
        <v>0.006734362628921135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0.3672493264190381</v>
      </c>
      <c r="AD2371" s="55" t="n">
        <v>0.6973924937900615</v>
      </c>
      <c r="AE2371" s="55" t="n">
        <v>0.2840967951627207</v>
      </c>
      <c r="AF2371" s="55" t="n">
        <v>0.8127846951495599</v>
      </c>
      <c r="AG2371" s="55" t="n">
        <v>-0.07860723306307715</v>
      </c>
      <c r="AH2371" s="55" t="n">
        <v>-18.76461809100216</v>
      </c>
      <c r="AI2371" s="55" t="n">
        <v>18.78237711683281</v>
      </c>
      <c r="AJ2371" s="55" t="n">
        <v>0</v>
      </c>
    </row>
    <row r="2372">
      <c r="A2372" s="55" t="n">
        <v>23.67999999999999</v>
      </c>
      <c r="B2372" s="55" t="n">
        <v>-109.8606465117694</v>
      </c>
      <c r="C2372" s="55" t="n">
        <v>-109.8283320597362</v>
      </c>
      <c r="D2372" s="55" t="n">
        <v>-0.03231445203320486</v>
      </c>
      <c r="E2372" s="55" t="n">
        <v>-3.082878679733433</v>
      </c>
      <c r="F2372" s="55" t="n">
        <v>-133.9695646152842</v>
      </c>
      <c r="G2372" s="55" t="n">
        <v>-133.1490154938954</v>
      </c>
      <c r="H2372" s="55" t="n">
        <v>-0.8205491213887779</v>
      </c>
      <c r="I2372" s="55" t="n">
        <v>-4.499397187109706</v>
      </c>
      <c r="J2372" s="55" t="n">
        <v>-53.33635466983077</v>
      </c>
      <c r="K2372" s="55" t="n">
        <v>-52.69278487395898</v>
      </c>
      <c r="L2372" s="55" t="n">
        <v>-0.6435697958717959</v>
      </c>
      <c r="M2372" s="55" t="n">
        <v>-3.829660750703343</v>
      </c>
      <c r="N2372" s="55" t="n">
        <v>-81.21046492404776</v>
      </c>
      <c r="O2372" s="55" t="n">
        <v>-80.49534164735101</v>
      </c>
      <c r="P2372" s="55" t="n">
        <v>-0.7151232766967403</v>
      </c>
      <c r="Q2372" s="55" t="n">
        <v>-3.30584752670487</v>
      </c>
      <c r="R2372" s="55" t="n">
        <v>-270.083137299948</v>
      </c>
      <c r="S2372" s="55" t="n">
        <v>-270.1395697398984</v>
      </c>
      <c r="T2372" s="55" t="n">
        <v>0.05643243995043992</v>
      </c>
      <c r="U2372" s="55" t="n">
        <v>-1.260319538873426</v>
      </c>
      <c r="V2372" s="55" t="n">
        <v>66.28835210766059</v>
      </c>
      <c r="W2372" s="55" t="n">
        <v>66.27121548203756</v>
      </c>
      <c r="X2372" s="55" t="n">
        <v>0.01713662562302905</v>
      </c>
      <c r="Y2372" s="55" t="n">
        <v>0.007830017028767551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0.3676439920980281</v>
      </c>
      <c r="AD2372" s="55" t="n">
        <v>0.6972136669343715</v>
      </c>
      <c r="AE2372" s="55" t="n">
        <v>0.2832205202879322</v>
      </c>
      <c r="AF2372" s="55" t="n">
        <v>0.4181190161596238</v>
      </c>
      <c r="AG2372" s="55" t="n">
        <v>0.1002196226269625</v>
      </c>
      <c r="AH2372" s="55" t="n">
        <v>-17.88834321621369</v>
      </c>
      <c r="AI2372" s="55" t="n">
        <v>17.89350973133812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-109.8597888041643</v>
      </c>
      <c r="D2373" s="55" t="n">
        <v>-0.0008577076051791151</v>
      </c>
      <c r="E2373" s="55" t="n">
        <v>-3.196883536012376</v>
      </c>
      <c r="F2373" s="55" t="n">
        <v>-133.9695646152842</v>
      </c>
      <c r="G2373" s="55" t="n">
        <v>-133.2006211638761</v>
      </c>
      <c r="H2373" s="55" t="n">
        <v>-0.7689434514081583</v>
      </c>
      <c r="I2373" s="55" t="n">
        <v>-5.704162231667827</v>
      </c>
      <c r="J2373" s="55" t="n">
        <v>-53.33635466983077</v>
      </c>
      <c r="K2373" s="55" t="n">
        <v>-52.73578294463137</v>
      </c>
      <c r="L2373" s="55" t="n">
        <v>-0.6005717251993993</v>
      </c>
      <c r="M2373" s="55" t="n">
        <v>-4.680687431233971</v>
      </c>
      <c r="N2373" s="55" t="n">
        <v>-81.21046492404776</v>
      </c>
      <c r="O2373" s="55" t="n">
        <v>-80.53205158204845</v>
      </c>
      <c r="P2373" s="55" t="n">
        <v>-0.6784133419993001</v>
      </c>
      <c r="Q2373" s="55" t="n">
        <v>-3.962597919647027</v>
      </c>
      <c r="R2373" s="55" t="n">
        <v>-270.083137299948</v>
      </c>
      <c r="S2373" s="55" t="n">
        <v>-270.1478470117645</v>
      </c>
      <c r="T2373" s="55" t="n">
        <v>0.06470971181649927</v>
      </c>
      <c r="U2373" s="55" t="n">
        <v>-0.4796629141287153</v>
      </c>
      <c r="V2373" s="55" t="n">
        <v>66.28835210766059</v>
      </c>
      <c r="W2373" s="55" t="n">
        <v>66.27132588711316</v>
      </c>
      <c r="X2373" s="55" t="n">
        <v>0.01702622054742977</v>
      </c>
      <c r="Y2373" s="55" t="n">
        <v>0.0120175436197031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0.3680508382186332</v>
      </c>
      <c r="AD2373" s="55" t="n">
        <v>0.6970434810588917</v>
      </c>
      <c r="AE2373" s="55" t="n">
        <v>0.2820860579057194</v>
      </c>
      <c r="AF2373" s="55" t="n">
        <v>0.01127289555452604</v>
      </c>
      <c r="AG2373" s="55" t="n">
        <v>0.2704054981067516</v>
      </c>
      <c r="AH2373" s="55" t="n">
        <v>-16.75388083400092</v>
      </c>
      <c r="AI2373" s="55" t="n">
        <v>16.75606663902612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-109.8920425893633</v>
      </c>
      <c r="D2374" s="55" t="n">
        <v>0.0313960775939026</v>
      </c>
      <c r="E2374" s="55" t="n">
        <v>-3.248644076108727</v>
      </c>
      <c r="F2374" s="55" t="n">
        <v>-133.9695646152842</v>
      </c>
      <c r="G2374" s="55" t="n">
        <v>-133.2633963580466</v>
      </c>
      <c r="H2374" s="55" t="n">
        <v>-0.7061682572376339</v>
      </c>
      <c r="I2374" s="55" t="n">
        <v>-6.749786094892519</v>
      </c>
      <c r="J2374" s="55" t="n">
        <v>-53.33635466983077</v>
      </c>
      <c r="K2374" s="55" t="n">
        <v>-52.78696980059135</v>
      </c>
      <c r="L2374" s="55" t="n">
        <v>-0.5493848692394224</v>
      </c>
      <c r="M2374" s="55" t="n">
        <v>-5.472476713388913</v>
      </c>
      <c r="N2374" s="55" t="n">
        <v>-81.21046492404776</v>
      </c>
      <c r="O2374" s="55" t="n">
        <v>-80.57544065795797</v>
      </c>
      <c r="P2374" s="55" t="n">
        <v>-0.6350242660897765</v>
      </c>
      <c r="Q2374" s="55" t="n">
        <v>-4.638786703194318</v>
      </c>
      <c r="R2374" s="55" t="n">
        <v>-270.083137299948</v>
      </c>
      <c r="S2374" s="55" t="n">
        <v>-270.149365891754</v>
      </c>
      <c r="T2374" s="55" t="n">
        <v>0.06622859180595383</v>
      </c>
      <c r="U2374" s="55" t="n">
        <v>0.1118650424885472</v>
      </c>
      <c r="V2374" s="55" t="n">
        <v>66.28835210766059</v>
      </c>
      <c r="W2374" s="55" t="n">
        <v>66.27148880120207</v>
      </c>
      <c r="X2374" s="55" t="n">
        <v>0.01686330645851615</v>
      </c>
      <c r="Y2374" s="55" t="n">
        <v>0.01746506082918179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0.3684615008127003</v>
      </c>
      <c r="AD2374" s="55" t="n">
        <v>0.6968804305206813</v>
      </c>
      <c r="AE2374" s="55" t="n">
        <v>0.2807181153535286</v>
      </c>
      <c r="AF2374" s="55" t="n">
        <v>-0.3993896985126089</v>
      </c>
      <c r="AG2374" s="55" t="n">
        <v>0.4334560363171702</v>
      </c>
      <c r="AH2374" s="55" t="n">
        <v>-15.38593828181012</v>
      </c>
      <c r="AI2374" s="55" t="n">
        <v>15.39722355096424</v>
      </c>
      <c r="AJ2374" s="55" t="n">
        <v>0</v>
      </c>
    </row>
    <row r="2375">
      <c r="A2375" s="55" t="n">
        <v>23.70999999999999</v>
      </c>
      <c r="B2375" s="55" t="n">
        <v>-109.8606465117694</v>
      </c>
      <c r="C2375" s="55" t="n">
        <v>-109.924400919935</v>
      </c>
      <c r="D2375" s="55" t="n">
        <v>0.06375440816560031</v>
      </c>
      <c r="E2375" s="55" t="n">
        <v>-3.225560856024091</v>
      </c>
      <c r="F2375" s="55" t="n">
        <v>-133.9695646152842</v>
      </c>
      <c r="G2375" s="55" t="n">
        <v>-133.3356818786228</v>
      </c>
      <c r="H2375" s="55" t="n">
        <v>-0.6338827366614173</v>
      </c>
      <c r="I2375" s="55" t="n">
        <v>-7.62382456303598</v>
      </c>
      <c r="J2375" s="55" t="n">
        <v>-53.33635466983077</v>
      </c>
      <c r="K2375" s="55" t="n">
        <v>-52.84560334825952</v>
      </c>
      <c r="L2375" s="55" t="n">
        <v>-0.4907513215712471</v>
      </c>
      <c r="M2375" s="55" t="n">
        <v>-6.178044996063062</v>
      </c>
      <c r="N2375" s="55" t="n">
        <v>-81.21046492404776</v>
      </c>
      <c r="O2375" s="55" t="n">
        <v>-80.625766679417</v>
      </c>
      <c r="P2375" s="55" t="n">
        <v>-0.5846982446307512</v>
      </c>
      <c r="Q2375" s="55" t="n">
        <v>-5.345738129355477</v>
      </c>
      <c r="R2375" s="55" t="n">
        <v>-270.083137299948</v>
      </c>
      <c r="S2375" s="55" t="n">
        <v>-270.1477333108305</v>
      </c>
      <c r="T2375" s="55" t="n">
        <v>0.06459601088253655</v>
      </c>
      <c r="U2375" s="55" t="n">
        <v>0.2055337472497916</v>
      </c>
      <c r="V2375" s="55" t="n">
        <v>66.28835210766059</v>
      </c>
      <c r="W2375" s="55" t="n">
        <v>66.27169605422057</v>
      </c>
      <c r="X2375" s="55" t="n">
        <v>0.01665605344001821</v>
      </c>
      <c r="Y2375" s="55" t="n">
        <v>0.02159848675191056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0.3688705190654901</v>
      </c>
      <c r="AD2375" s="55" t="n">
        <v>0.6967218900737376</v>
      </c>
      <c r="AE2375" s="55" t="n">
        <v>0.2791453781138673</v>
      </c>
      <c r="AF2375" s="55" t="n">
        <v>-0.8084079513023812</v>
      </c>
      <c r="AG2375" s="55" t="n">
        <v>0.5919964832608038</v>
      </c>
      <c r="AH2375" s="55" t="n">
        <v>-13.81320104214878</v>
      </c>
      <c r="AI2375" s="55" t="n">
        <v>13.84949480243746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-109.9561206002084</v>
      </c>
      <c r="D2376" s="55" t="n">
        <v>0.09547408843892143</v>
      </c>
      <c r="E2376" s="55" t="n">
        <v>-3.128618126347074</v>
      </c>
      <c r="F2376" s="55" t="n">
        <v>-133.9695646152842</v>
      </c>
      <c r="G2376" s="55" t="n">
        <v>-133.4157374759866</v>
      </c>
      <c r="H2376" s="55" t="n">
        <v>-0.553827139297643</v>
      </c>
      <c r="I2376" s="55" t="n">
        <v>-8.321703731391171</v>
      </c>
      <c r="J2376" s="55" t="n">
        <v>-53.33635466983077</v>
      </c>
      <c r="K2376" s="55" t="n">
        <v>-52.91066489472713</v>
      </c>
      <c r="L2376" s="55" t="n">
        <v>-0.4256897751036448</v>
      </c>
      <c r="M2376" s="55" t="n">
        <v>-6.769164957401953</v>
      </c>
      <c r="N2376" s="55" t="n">
        <v>-81.21046492404776</v>
      </c>
      <c r="O2376" s="55" t="n">
        <v>-80.68320234105562</v>
      </c>
      <c r="P2376" s="55" t="n">
        <v>-0.5272625829921294</v>
      </c>
      <c r="Q2376" s="55" t="n">
        <v>-6.059006530418418</v>
      </c>
      <c r="R2376" s="55" t="n">
        <v>-270.083137299948</v>
      </c>
      <c r="S2376" s="55" t="n">
        <v>-270.1480289167949</v>
      </c>
      <c r="T2376" s="55" t="n">
        <v>0.06489161684692478</v>
      </c>
      <c r="U2376" s="55" t="n">
        <v>-0.2162750054576736</v>
      </c>
      <c r="V2376" s="55" t="n">
        <v>66.28835210766059</v>
      </c>
      <c r="W2376" s="55" t="n">
        <v>66.27191835454276</v>
      </c>
      <c r="X2376" s="55" t="n">
        <v>0.01643375311782179</v>
      </c>
      <c r="Y2376" s="55" t="n">
        <v>0.02242941737793084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0.3692739584134582</v>
      </c>
      <c r="AD2376" s="55" t="n">
        <v>0.6965652992364101</v>
      </c>
      <c r="AE2376" s="55" t="n">
        <v>0.2774001729367469</v>
      </c>
      <c r="AF2376" s="55" t="n">
        <v>-1.211847299270541</v>
      </c>
      <c r="AG2376" s="55" t="n">
        <v>0.7485873205883564</v>
      </c>
      <c r="AH2376" s="55" t="n">
        <v>-12.06799586502838</v>
      </c>
      <c r="AI2376" s="55" t="n">
        <v>12.15176863882937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-109.9865395084126</v>
      </c>
      <c r="D2377" s="55" t="n">
        <v>0.1258929966431272</v>
      </c>
      <c r="E2377" s="55" t="n">
        <v>-2.971633815002229</v>
      </c>
      <c r="F2377" s="55" t="n">
        <v>-133.9695646152842</v>
      </c>
      <c r="G2377" s="55" t="n">
        <v>-133.5018058510459</v>
      </c>
      <c r="H2377" s="55" t="n">
        <v>-0.4677587642382954</v>
      </c>
      <c r="I2377" s="55" t="n">
        <v>-8.84405665678131</v>
      </c>
      <c r="J2377" s="55" t="n">
        <v>-53.33635466983077</v>
      </c>
      <c r="K2377" s="55" t="n">
        <v>-52.98088101909629</v>
      </c>
      <c r="L2377" s="55" t="n">
        <v>-0.3554736507344813</v>
      </c>
      <c r="M2377" s="55" t="n">
        <v>-7.222579697324768</v>
      </c>
      <c r="N2377" s="55" t="n">
        <v>-81.21046492404776</v>
      </c>
      <c r="O2377" s="55" t="n">
        <v>-80.74746555206831</v>
      </c>
      <c r="P2377" s="55" t="n">
        <v>-0.4629993719794424</v>
      </c>
      <c r="Q2377" s="55" t="n">
        <v>-6.71625683062063</v>
      </c>
      <c r="R2377" s="55" t="n">
        <v>-270.083137299948</v>
      </c>
      <c r="S2377" s="55" t="n">
        <v>-270.1539229271081</v>
      </c>
      <c r="T2377" s="55" t="n">
        <v>0.07078562716006195</v>
      </c>
      <c r="U2377" s="55" t="n">
        <v>-0.8856070282246313</v>
      </c>
      <c r="V2377" s="55" t="n">
        <v>66.28835210766059</v>
      </c>
      <c r="W2377" s="55" t="n">
        <v>66.27211949196845</v>
      </c>
      <c r="X2377" s="55" t="n">
        <v>0.01623261569214197</v>
      </c>
      <c r="Y2377" s="55" t="n">
        <v>0.01955904225871516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0.3696673905798952</v>
      </c>
      <c r="AD2377" s="55" t="n">
        <v>0.6964094626172982</v>
      </c>
      <c r="AE2377" s="55" t="n">
        <v>0.2755180193164117</v>
      </c>
      <c r="AF2377" s="55" t="n">
        <v>-1.605279465707543</v>
      </c>
      <c r="AG2377" s="55" t="n">
        <v>0.9044239397002496</v>
      </c>
      <c r="AH2377" s="55" t="n">
        <v>-10.18584224469321</v>
      </c>
      <c r="AI2377" s="55" t="n">
        <v>10.35114906952373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-110.0151660455228</v>
      </c>
      <c r="D2378" s="55" t="n">
        <v>0.1545195337533682</v>
      </c>
      <c r="E2378" s="55" t="n">
        <v>-2.774239077191275</v>
      </c>
      <c r="F2378" s="55" t="n">
        <v>-133.9695646152842</v>
      </c>
      <c r="G2378" s="55" t="n">
        <v>-133.5921484734349</v>
      </c>
      <c r="H2378" s="55" t="n">
        <v>-0.3774161418492663</v>
      </c>
      <c r="I2378" s="55" t="n">
        <v>-9.193784290407386</v>
      </c>
      <c r="J2378" s="55" t="n">
        <v>-53.33635466983077</v>
      </c>
      <c r="K2378" s="55" t="n">
        <v>-53.05479252166049</v>
      </c>
      <c r="L2378" s="55" t="n">
        <v>-0.2815621481702821</v>
      </c>
      <c r="M2378" s="55" t="n">
        <v>-7.523488581350851</v>
      </c>
      <c r="N2378" s="55" t="n">
        <v>-81.21046492404776</v>
      </c>
      <c r="O2378" s="55" t="n">
        <v>-80.81753247800751</v>
      </c>
      <c r="P2378" s="55" t="n">
        <v>-0.3929324460402423</v>
      </c>
      <c r="Q2378" s="55" t="n">
        <v>-7.233861600439405</v>
      </c>
      <c r="R2378" s="55" t="n">
        <v>-270.083137299948</v>
      </c>
      <c r="S2378" s="55" t="n">
        <v>-270.1656979101091</v>
      </c>
      <c r="T2378" s="55" t="n">
        <v>0.08256061016111181</v>
      </c>
      <c r="U2378" s="55" t="n">
        <v>-1.40731726784303</v>
      </c>
      <c r="V2378" s="55" t="n">
        <v>66.28835210766059</v>
      </c>
      <c r="W2378" s="55" t="n">
        <v>66.27227374772527</v>
      </c>
      <c r="X2378" s="55" t="n">
        <v>0.01607835993531968</v>
      </c>
      <c r="Y2378" s="55" t="n">
        <v>0.01436170090711118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0.3700444793572981</v>
      </c>
      <c r="AD2378" s="55" t="n">
        <v>0.6962553958137853</v>
      </c>
      <c r="AE2378" s="55" t="n">
        <v>0.2735370120437589</v>
      </c>
      <c r="AF2378" s="55" t="n">
        <v>-1.982368243110377</v>
      </c>
      <c r="AG2378" s="55" t="n">
        <v>1.058490743213181</v>
      </c>
      <c r="AH2378" s="55" t="n">
        <v>-8.204834972040388</v>
      </c>
      <c r="AI2378" s="55" t="n">
        <v>8.507026708737753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-110.0416855387123</v>
      </c>
      <c r="D2379" s="55" t="n">
        <v>0.1810390269429117</v>
      </c>
      <c r="E2379" s="55" t="n">
        <v>-2.552554759472669</v>
      </c>
      <c r="F2379" s="55" t="n">
        <v>-133.9695646152842</v>
      </c>
      <c r="G2379" s="55" t="n">
        <v>-133.6850563831485</v>
      </c>
      <c r="H2379" s="55" t="n">
        <v>-0.2845082321357565</v>
      </c>
      <c r="I2379" s="55" t="n">
        <v>-9.373913797671884</v>
      </c>
      <c r="J2379" s="55" t="n">
        <v>-53.33635466983077</v>
      </c>
      <c r="K2379" s="55" t="n">
        <v>-53.13083858762357</v>
      </c>
      <c r="L2379" s="55" t="n">
        <v>-0.2055160822071972</v>
      </c>
      <c r="M2379" s="55" t="n">
        <v>-7.665479311335331</v>
      </c>
      <c r="N2379" s="55" t="n">
        <v>-81.21046492404776</v>
      </c>
      <c r="O2379" s="55" t="n">
        <v>-80.89158039770271</v>
      </c>
      <c r="P2379" s="55" t="n">
        <v>-0.3188845263450401</v>
      </c>
      <c r="Q2379" s="55" t="n">
        <v>-7.535016723894295</v>
      </c>
      <c r="R2379" s="55" t="n">
        <v>-270.083137299948</v>
      </c>
      <c r="S2379" s="55" t="n">
        <v>-270.1801935605947</v>
      </c>
      <c r="T2379" s="55" t="n">
        <v>0.09705626064671734</v>
      </c>
      <c r="U2379" s="55" t="n">
        <v>-1.47836669707671</v>
      </c>
      <c r="V2379" s="55" t="n">
        <v>66.28835210766059</v>
      </c>
      <c r="W2379" s="55" t="n">
        <v>66.27237752226317</v>
      </c>
      <c r="X2379" s="55" t="n">
        <v>0.01597458539741988</v>
      </c>
      <c r="Y2379" s="55" t="n">
        <v>0.009248975276830372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0.3703970033239978</v>
      </c>
      <c r="AD2379" s="55" t="n">
        <v>0.6961063492703976</v>
      </c>
      <c r="AE2379" s="55" t="n">
        <v>0.2714970141667622</v>
      </c>
      <c r="AF2379" s="55" t="n">
        <v>-2.334892209810091</v>
      </c>
      <c r="AG2379" s="55" t="n">
        <v>1.207537286600835</v>
      </c>
      <c r="AH2379" s="55" t="n">
        <v>-6.164837095043674</v>
      </c>
      <c r="AI2379" s="55" t="n">
        <v>6.70187170411294</v>
      </c>
      <c r="AJ2379" s="55" t="n">
        <v>0</v>
      </c>
    </row>
    <row r="2380">
      <c r="A2380" s="55" t="n">
        <v>23.76000000000001</v>
      </c>
      <c r="B2380" s="55" t="n">
        <v>-109.8606465117694</v>
      </c>
      <c r="C2380" s="55" t="n">
        <v>-110.0658883500509</v>
      </c>
      <c r="D2380" s="55" t="n">
        <v>0.2052418382814303</v>
      </c>
      <c r="E2380" s="55" t="n">
        <v>-2.312571095229777</v>
      </c>
      <c r="F2380" s="55" t="n">
        <v>-133.9695646152842</v>
      </c>
      <c r="G2380" s="55" t="n">
        <v>-133.7788474219182</v>
      </c>
      <c r="H2380" s="55" t="n">
        <v>-0.1907171933660191</v>
      </c>
      <c r="I2380" s="55" t="n">
        <v>-9.386878538967164</v>
      </c>
      <c r="J2380" s="55" t="n">
        <v>-53.33635466983077</v>
      </c>
      <c r="K2380" s="55" t="n">
        <v>-53.20742633934795</v>
      </c>
      <c r="L2380" s="55" t="n">
        <v>-0.1289283304828137</v>
      </c>
      <c r="M2380" s="55" t="n">
        <v>-7.647940780469988</v>
      </c>
      <c r="N2380" s="55" t="n">
        <v>-81.21046492404776</v>
      </c>
      <c r="O2380" s="55" t="n">
        <v>-80.96720332746735</v>
      </c>
      <c r="P2380" s="55" t="n">
        <v>-0.2432615965803988</v>
      </c>
      <c r="Q2380" s="55" t="n">
        <v>-7.576347263978754</v>
      </c>
      <c r="R2380" s="55" t="n">
        <v>-270.083137299948</v>
      </c>
      <c r="S2380" s="55" t="n">
        <v>-270.1926157248267</v>
      </c>
      <c r="T2380" s="55" t="n">
        <v>0.1094784248787637</v>
      </c>
      <c r="U2380" s="55" t="n">
        <v>-1.047641420782786</v>
      </c>
      <c r="V2380" s="55" t="n">
        <v>66.28835210766059</v>
      </c>
      <c r="W2380" s="55" t="n">
        <v>66.27244923019657</v>
      </c>
      <c r="X2380" s="55" t="n">
        <v>0.01590287746401115</v>
      </c>
      <c r="Y2380" s="55" t="n">
        <v>0.006395158383692093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0.3707162990945274</v>
      </c>
      <c r="AD2380" s="55" t="n">
        <v>0.6959670285900118</v>
      </c>
      <c r="AE2380" s="55" t="n">
        <v>0.269438698653404</v>
      </c>
      <c r="AF2380" s="55" t="n">
        <v>-2.654187980339728</v>
      </c>
      <c r="AG2380" s="55" t="n">
        <v>1.346857966986637</v>
      </c>
      <c r="AH2380" s="55" t="n">
        <v>-4.106521581685452</v>
      </c>
      <c r="AI2380" s="55" t="n">
        <v>5.071711714900961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-110.0875652088252</v>
      </c>
      <c r="D2381" s="55" t="n">
        <v>0.2269186970557965</v>
      </c>
      <c r="E2381" s="55" t="n">
        <v>-2.049556334890292</v>
      </c>
      <c r="F2381" s="55" t="n">
        <v>-133.9695646152842</v>
      </c>
      <c r="G2381" s="55" t="n">
        <v>-133.8718636998753</v>
      </c>
      <c r="H2381" s="55" t="n">
        <v>-0.09770091540888622</v>
      </c>
      <c r="I2381" s="55" t="n">
        <v>-9.235138294273611</v>
      </c>
      <c r="J2381" s="55" t="n">
        <v>-53.33635466983077</v>
      </c>
      <c r="K2381" s="55" t="n">
        <v>-53.28297232741134</v>
      </c>
      <c r="L2381" s="55" t="n">
        <v>-0.05338234241942492</v>
      </c>
      <c r="M2381" s="55" t="n">
        <v>-7.473078050003075</v>
      </c>
      <c r="N2381" s="55" t="n">
        <v>-81.21046492404776</v>
      </c>
      <c r="O2381" s="55" t="n">
        <v>-81.04181724461122</v>
      </c>
      <c r="P2381" s="55" t="n">
        <v>-0.1686476794365242</v>
      </c>
      <c r="Q2381" s="55" t="n">
        <v>-7.360688309595909</v>
      </c>
      <c r="R2381" s="55" t="n">
        <v>-270.083137299948</v>
      </c>
      <c r="S2381" s="55" t="n">
        <v>-270.1991531755475</v>
      </c>
      <c r="T2381" s="55" t="n">
        <v>0.1160158755995144</v>
      </c>
      <c r="U2381" s="55" t="n">
        <v>-0.3331873543563846</v>
      </c>
      <c r="V2381" s="55" t="n">
        <v>66.28835210766059</v>
      </c>
      <c r="W2381" s="55" t="n">
        <v>66.27251774148345</v>
      </c>
      <c r="X2381" s="55" t="n">
        <v>0.01583436617713491</v>
      </c>
      <c r="Y2381" s="55" t="n">
        <v>0.006605377283767651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0.3709953097917857</v>
      </c>
      <c r="AD2381" s="55" t="n">
        <v>0.6958423977322882</v>
      </c>
      <c r="AE2381" s="55" t="n">
        <v>0.2674025257537909</v>
      </c>
      <c r="AF2381" s="55" t="n">
        <v>-2.933198677598059</v>
      </c>
      <c r="AG2381" s="55" t="n">
        <v>1.471488824710265</v>
      </c>
      <c r="AH2381" s="55" t="n">
        <v>-2.070348682072343</v>
      </c>
      <c r="AI2381" s="55" t="n">
        <v>3.880113079392002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-110.1064298491267</v>
      </c>
      <c r="D2382" s="55" t="n">
        <v>0.2457833373573023</v>
      </c>
      <c r="E2382" s="55" t="n">
        <v>-1.753448638874861</v>
      </c>
      <c r="F2382" s="55" t="n">
        <v>-133.9695646152842</v>
      </c>
      <c r="G2382" s="55" t="n">
        <v>-133.9624790365168</v>
      </c>
      <c r="H2382" s="55" t="n">
        <v>-0.007085578767468952</v>
      </c>
      <c r="I2382" s="55" t="n">
        <v>-8.922473747513321</v>
      </c>
      <c r="J2382" s="55" t="n">
        <v>-53.33635466983077</v>
      </c>
      <c r="K2382" s="55" t="n">
        <v>-53.3559227656128</v>
      </c>
      <c r="L2382" s="55" t="n">
        <v>0.01956809578203069</v>
      </c>
      <c r="M2382" s="55" t="n">
        <v>-7.144480286507202</v>
      </c>
      <c r="N2382" s="55" t="n">
        <v>-81.21046492404776</v>
      </c>
      <c r="O2382" s="55" t="n">
        <v>-81.11308686347667</v>
      </c>
      <c r="P2382" s="55" t="n">
        <v>-0.09737806057108901</v>
      </c>
      <c r="Q2382" s="55" t="n">
        <v>-6.930660570901703</v>
      </c>
      <c r="R2382" s="55" t="n">
        <v>-270.083137299948</v>
      </c>
      <c r="S2382" s="55" t="n">
        <v>-270.1989589703434</v>
      </c>
      <c r="T2382" s="55" t="n">
        <v>0.1158216703954151</v>
      </c>
      <c r="U2382" s="55" t="n">
        <v>0.306076553514195</v>
      </c>
      <c r="V2382" s="55" t="n">
        <v>66.28835210766059</v>
      </c>
      <c r="W2382" s="55" t="n">
        <v>66.27260572130784</v>
      </c>
      <c r="X2382" s="55" t="n">
        <v>0.01574638635275008</v>
      </c>
      <c r="Y2382" s="55" t="n">
        <v>0.008929825966424266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0.3712301043458646</v>
      </c>
      <c r="AD2382" s="55" t="n">
        <v>0.6957366150359607</v>
      </c>
      <c r="AE2382" s="55" t="n">
        <v>0.2654277544963373</v>
      </c>
      <c r="AF2382" s="55" t="n">
        <v>-3.16799323167688</v>
      </c>
      <c r="AG2382" s="55" t="n">
        <v>1.577271521037704</v>
      </c>
      <c r="AH2382" s="55" t="n">
        <v>-0.09557742461879792</v>
      </c>
      <c r="AI2382" s="55" t="n">
        <v>3.540212085613498</v>
      </c>
      <c r="AJ2382" s="55" t="n">
        <v>0</v>
      </c>
    </row>
    <row r="2383">
      <c r="A2383" s="55" t="n">
        <v>23.78999999999999</v>
      </c>
      <c r="B2383" s="55" t="n">
        <v>-109.8606465117694</v>
      </c>
      <c r="C2383" s="55" t="n">
        <v>-110.1221108963978</v>
      </c>
      <c r="D2383" s="55" t="n">
        <v>0.261464384628329</v>
      </c>
      <c r="E2383" s="55" t="n">
        <v>-1.417001092794222</v>
      </c>
      <c r="F2383" s="55" t="n">
        <v>-133.9695646152842</v>
      </c>
      <c r="G2383" s="55" t="n">
        <v>-134.0491184959527</v>
      </c>
      <c r="H2383" s="55" t="n">
        <v>0.07955388066850166</v>
      </c>
      <c r="I2383" s="55" t="n">
        <v>-8.455122037956645</v>
      </c>
      <c r="J2383" s="55" t="n">
        <v>-53.33635466983077</v>
      </c>
      <c r="K2383" s="55" t="n">
        <v>-53.42477235364894</v>
      </c>
      <c r="L2383" s="55" t="n">
        <v>0.08841768381816967</v>
      </c>
      <c r="M2383" s="55" t="n">
        <v>-6.668026123555539</v>
      </c>
      <c r="N2383" s="55" t="n">
        <v>-81.21046492404776</v>
      </c>
      <c r="O2383" s="55" t="n">
        <v>-81.17920502067322</v>
      </c>
      <c r="P2383" s="55" t="n">
        <v>-0.03125990337452557</v>
      </c>
      <c r="Q2383" s="55" t="n">
        <v>-6.34725111227807</v>
      </c>
      <c r="R2383" s="55" t="n">
        <v>-270.083137299948</v>
      </c>
      <c r="S2383" s="55" t="n">
        <v>-270.19445825791</v>
      </c>
      <c r="T2383" s="55" t="n">
        <v>0.1113209579620238</v>
      </c>
      <c r="U2383" s="55" t="n">
        <v>0.5688373129977656</v>
      </c>
      <c r="V2383" s="55" t="n">
        <v>66.28835210766059</v>
      </c>
      <c r="W2383" s="55" t="n">
        <v>66.27271684691348</v>
      </c>
      <c r="X2383" s="55" t="n">
        <v>0.0156352607471052</v>
      </c>
      <c r="Y2383" s="55" t="n">
        <v>0.01122592457352664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0.371420046932419</v>
      </c>
      <c r="AD2383" s="55" t="n">
        <v>0.6956525335783924</v>
      </c>
      <c r="AE2383" s="55" t="n">
        <v>0.2635515623695823</v>
      </c>
      <c r="AF2383" s="55" t="n">
        <v>-3.357935818231295</v>
      </c>
      <c r="AG2383" s="55" t="n">
        <v>1.661352978606034</v>
      </c>
      <c r="AH2383" s="55" t="n">
        <v>1.780614702136196</v>
      </c>
      <c r="AI2383" s="55" t="n">
        <v>4.148061643267538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-110.1342154011619</v>
      </c>
      <c r="D2384" s="55" t="n">
        <v>0.2735688893924821</v>
      </c>
      <c r="E2384" s="55" t="n">
        <v>-1.042149699192849</v>
      </c>
      <c r="F2384" s="55" t="n">
        <v>-133.9695646152842</v>
      </c>
      <c r="G2384" s="55" t="n">
        <v>-134.1302856346037</v>
      </c>
      <c r="H2384" s="55" t="n">
        <v>0.1607210193194945</v>
      </c>
      <c r="I2384" s="55" t="n">
        <v>-7.84225315389379</v>
      </c>
      <c r="J2384" s="55" t="n">
        <v>-53.33635466983077</v>
      </c>
      <c r="K2384" s="55" t="n">
        <v>-53.48809987357267</v>
      </c>
      <c r="L2384" s="55" t="n">
        <v>0.1517452037419005</v>
      </c>
      <c r="M2384" s="55" t="n">
        <v>-6.054187958112167</v>
      </c>
      <c r="N2384" s="55" t="n">
        <v>-81.21046492404776</v>
      </c>
      <c r="O2384" s="55" t="n">
        <v>-81.23894018985561</v>
      </c>
      <c r="P2384" s="55" t="n">
        <v>0.02847526580785889</v>
      </c>
      <c r="Q2384" s="55" t="n">
        <v>-5.665233844421141</v>
      </c>
      <c r="R2384" s="55" t="n">
        <v>-270.083137299948</v>
      </c>
      <c r="S2384" s="55" t="n">
        <v>-270.1898893097577</v>
      </c>
      <c r="T2384" s="55" t="n">
        <v>0.1067520098097721</v>
      </c>
      <c r="U2384" s="55" t="n">
        <v>0.3703142194268325</v>
      </c>
      <c r="V2384" s="55" t="n">
        <v>66.28835210766059</v>
      </c>
      <c r="W2384" s="55" t="n">
        <v>66.27283373526694</v>
      </c>
      <c r="X2384" s="55" t="n">
        <v>0.01551837239364084</v>
      </c>
      <c r="Y2384" s="55" t="n">
        <v>0.01136814802776639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0.3715665473605375</v>
      </c>
      <c r="AD2384" s="55" t="n">
        <v>0.6955918691677319</v>
      </c>
      <c r="AE2384" s="55" t="n">
        <v>0.2618083082050462</v>
      </c>
      <c r="AF2384" s="55" t="n">
        <v>-3.504436246349774</v>
      </c>
      <c r="AG2384" s="55" t="n">
        <v>1.722017389266584</v>
      </c>
      <c r="AH2384" s="55" t="n">
        <v>3.523868866672331</v>
      </c>
      <c r="AI2384" s="55" t="n">
        <v>5.259664350808817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-110.1424275665506</v>
      </c>
      <c r="D2385" s="55" t="n">
        <v>0.2817810547811252</v>
      </c>
      <c r="E2385" s="55" t="n">
        <v>-0.6412423504135033</v>
      </c>
      <c r="F2385" s="55" t="n">
        <v>-133.9695646152842</v>
      </c>
      <c r="G2385" s="55" t="n">
        <v>-134.2045899582554</v>
      </c>
      <c r="H2385" s="55" t="n">
        <v>0.2350253429711272</v>
      </c>
      <c r="I2385" s="55" t="n">
        <v>-7.095624745062647</v>
      </c>
      <c r="J2385" s="55" t="n">
        <v>-53.33635466983077</v>
      </c>
      <c r="K2385" s="55" t="n">
        <v>-53.54462564058487</v>
      </c>
      <c r="L2385" s="55" t="n">
        <v>0.2082709707541014</v>
      </c>
      <c r="M2385" s="55" t="n">
        <v>-5.320117717264233</v>
      </c>
      <c r="N2385" s="55" t="n">
        <v>-81.21046492404776</v>
      </c>
      <c r="O2385" s="55" t="n">
        <v>-81.29148727657639</v>
      </c>
      <c r="P2385" s="55" t="n">
        <v>0.08102235252863831</v>
      </c>
      <c r="Q2385" s="55" t="n">
        <v>-4.917453858938113</v>
      </c>
      <c r="R2385" s="55" t="n">
        <v>-270.083137299948</v>
      </c>
      <c r="S2385" s="55" t="n">
        <v>-270.1889384274271</v>
      </c>
      <c r="T2385" s="55" t="n">
        <v>0.1058011274791307</v>
      </c>
      <c r="U2385" s="55" t="n">
        <v>-0.1220867938218133</v>
      </c>
      <c r="V2385" s="55" t="n">
        <v>66.28835210766059</v>
      </c>
      <c r="W2385" s="55" t="n">
        <v>66.27292766646087</v>
      </c>
      <c r="X2385" s="55" t="n">
        <v>0.01542444119970981</v>
      </c>
      <c r="Y2385" s="55" t="n">
        <v>0.008452783022811093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0.3716710877595594</v>
      </c>
      <c r="AD2385" s="55" t="n">
        <v>0.6955557826692116</v>
      </c>
      <c r="AE2385" s="55" t="n">
        <v>0.2602289379931017</v>
      </c>
      <c r="AF2385" s="55" t="n">
        <v>-3.608976645371742</v>
      </c>
      <c r="AG2385" s="55" t="n">
        <v>1.758103887786855</v>
      </c>
      <c r="AH2385" s="55" t="n">
        <v>5.103239078616816</v>
      </c>
      <c r="AI2385" s="55" t="n">
        <v>6.492972416437</v>
      </c>
      <c r="AJ2385" s="55" t="n">
        <v>0</v>
      </c>
    </row>
    <row r="2386">
      <c r="A2386" s="55" t="n">
        <v>23.81999999999999</v>
      </c>
      <c r="B2386" s="55" t="n">
        <v>-109.8606465117694</v>
      </c>
      <c r="C2386" s="55" t="n">
        <v>-110.1465889130521</v>
      </c>
      <c r="D2386" s="55" t="n">
        <v>0.2859424012826248</v>
      </c>
      <c r="E2386" s="55" t="n">
        <v>-0.2327104192216933</v>
      </c>
      <c r="F2386" s="55" t="n">
        <v>-133.9695646152842</v>
      </c>
      <c r="G2386" s="55" t="n">
        <v>-134.2707690783436</v>
      </c>
      <c r="H2386" s="55" t="n">
        <v>0.3012044630593572</v>
      </c>
      <c r="I2386" s="55" t="n">
        <v>-6.228907180766425</v>
      </c>
      <c r="J2386" s="55" t="n">
        <v>-53.33635466983077</v>
      </c>
      <c r="K2386" s="55" t="n">
        <v>-53.59327939042238</v>
      </c>
      <c r="L2386" s="55" t="n">
        <v>0.2569247205916113</v>
      </c>
      <c r="M2386" s="55" t="n">
        <v>-4.489838255621548</v>
      </c>
      <c r="N2386" s="55" t="n">
        <v>-81.21046492404776</v>
      </c>
      <c r="O2386" s="55" t="n">
        <v>-81.33624188967281</v>
      </c>
      <c r="P2386" s="55" t="n">
        <v>0.1257769656250596</v>
      </c>
      <c r="Q2386" s="55" t="n">
        <v>-4.113658192095239</v>
      </c>
      <c r="R2386" s="55" t="n">
        <v>-270.083137299948</v>
      </c>
      <c r="S2386" s="55" t="n">
        <v>-270.1927785627009</v>
      </c>
      <c r="T2386" s="55" t="n">
        <v>0.1096412627529234</v>
      </c>
      <c r="U2386" s="55" t="n">
        <v>-0.5900904228854755</v>
      </c>
      <c r="V2386" s="55" t="n">
        <v>66.28835210766059</v>
      </c>
      <c r="W2386" s="55" t="n">
        <v>66.27297464852558</v>
      </c>
      <c r="X2386" s="55" t="n">
        <v>0.01537745913501532</v>
      </c>
      <c r="Y2386" s="55" t="n">
        <v>0.003310653531169864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0.3717335889421604</v>
      </c>
      <c r="AD2386" s="55" t="n">
        <v>0.6955454384564754</v>
      </c>
      <c r="AE2386" s="55" t="n">
        <v>0.2588405065911324</v>
      </c>
      <c r="AF2386" s="55" t="n">
        <v>-3.671477827972724</v>
      </c>
      <c r="AG2386" s="55" t="n">
        <v>1.768448100523012</v>
      </c>
      <c r="AH2386" s="55" t="n">
        <v>6.491670480586076</v>
      </c>
      <c r="AI2386" s="55" t="n">
        <v>7.664785956179822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-110.1467185298613</v>
      </c>
      <c r="D2387" s="55" t="n">
        <v>0.2860720180918828</v>
      </c>
      <c r="E2387" s="55" t="n">
        <v>0.1662473513739285</v>
      </c>
      <c r="F2387" s="55" t="n">
        <v>-133.9695646152842</v>
      </c>
      <c r="G2387" s="55" t="n">
        <v>-134.3277052265174</v>
      </c>
      <c r="H2387" s="55" t="n">
        <v>0.3581406112331994</v>
      </c>
      <c r="I2387" s="55" t="n">
        <v>-5.257214065372685</v>
      </c>
      <c r="J2387" s="55" t="n">
        <v>-53.33635466983077</v>
      </c>
      <c r="K2387" s="55" t="n">
        <v>-53.63325571218242</v>
      </c>
      <c r="L2387" s="55" t="n">
        <v>0.2969010423516475</v>
      </c>
      <c r="M2387" s="55" t="n">
        <v>-3.591829548891306</v>
      </c>
      <c r="N2387" s="55" t="n">
        <v>-81.21046492404776</v>
      </c>
      <c r="O2387" s="55" t="n">
        <v>-81.37263490210687</v>
      </c>
      <c r="P2387" s="55" t="n">
        <v>0.1621699780591171</v>
      </c>
      <c r="Q2387" s="55" t="n">
        <v>-3.252331276345414</v>
      </c>
      <c r="R2387" s="55" t="n">
        <v>-270.083137299948</v>
      </c>
      <c r="S2387" s="55" t="n">
        <v>-270.1995467460669</v>
      </c>
      <c r="T2387" s="55" t="n">
        <v>0.1164094461188657</v>
      </c>
      <c r="U2387" s="55" t="n">
        <v>-0.7423573168756921</v>
      </c>
      <c r="V2387" s="55" t="n">
        <v>66.28835210766059</v>
      </c>
      <c r="W2387" s="55" t="n">
        <v>66.27296871508315</v>
      </c>
      <c r="X2387" s="55" t="n">
        <v>0.01538339257744139</v>
      </c>
      <c r="Y2387" s="55" t="n">
        <v>-0.001979322188529249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0.3717519644574866</v>
      </c>
      <c r="AD2387" s="55" t="n">
        <v>0.695562169297224</v>
      </c>
      <c r="AE2387" s="55" t="n">
        <v>0.257665782938606</v>
      </c>
      <c r="AF2387" s="55" t="n">
        <v>-3.68985334329891</v>
      </c>
      <c r="AG2387" s="55" t="n">
        <v>1.75171725977441</v>
      </c>
      <c r="AH2387" s="55" t="n">
        <v>7.666394133112542</v>
      </c>
      <c r="AI2387" s="55" t="n">
        <v>8.686606360223081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-110.1429659982045</v>
      </c>
      <c r="D2388" s="55" t="n">
        <v>0.2823194864351063</v>
      </c>
      <c r="E2388" s="55" t="n">
        <v>0.5459191945757075</v>
      </c>
      <c r="F2388" s="55" t="n">
        <v>-133.9695646152842</v>
      </c>
      <c r="G2388" s="55" t="n">
        <v>-134.37444038727</v>
      </c>
      <c r="H2388" s="55" t="n">
        <v>0.4048757719857993</v>
      </c>
      <c r="I2388" s="55" t="n">
        <v>-4.197234609645078</v>
      </c>
      <c r="J2388" s="55" t="n">
        <v>-53.33635466983077</v>
      </c>
      <c r="K2388" s="55" t="n">
        <v>-53.66403472974477</v>
      </c>
      <c r="L2388" s="55" t="n">
        <v>0.3276800599140021</v>
      </c>
      <c r="M2388" s="55" t="n">
        <v>-2.654695012532436</v>
      </c>
      <c r="N2388" s="55" t="n">
        <v>-81.21046492404776</v>
      </c>
      <c r="O2388" s="55" t="n">
        <v>-81.4001131290042</v>
      </c>
      <c r="P2388" s="55" t="n">
        <v>0.1896482049564407</v>
      </c>
      <c r="Q2388" s="55" t="n">
        <v>-2.337559400583087</v>
      </c>
      <c r="R2388" s="55" t="n">
        <v>-270.083137299948</v>
      </c>
      <c r="S2388" s="55" t="n">
        <v>-270.2054767157565</v>
      </c>
      <c r="T2388" s="55" t="n">
        <v>0.1223394158085232</v>
      </c>
      <c r="U2388" s="55" t="n">
        <v>-0.4698754851722906</v>
      </c>
      <c r="V2388" s="55" t="n">
        <v>66.28835210766059</v>
      </c>
      <c r="W2388" s="55" t="n">
        <v>66.27292490554908</v>
      </c>
      <c r="X2388" s="55" t="n">
        <v>0.01542720211151044</v>
      </c>
      <c r="Y2388" s="55" t="n">
        <v>-0.005291112799148553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0.3717230466883873</v>
      </c>
      <c r="AD2388" s="55" t="n">
        <v>0.6956071410698613</v>
      </c>
      <c r="AE2388" s="55" t="n">
        <v>0.2567229251422294</v>
      </c>
      <c r="AF2388" s="55" t="n">
        <v>-3.660935574199609</v>
      </c>
      <c r="AG2388" s="55" t="n">
        <v>1.706745487137118</v>
      </c>
      <c r="AH2388" s="55" t="n">
        <v>8.609251929489082</v>
      </c>
      <c r="AI2388" s="55" t="n">
        <v>9.509713361701003</v>
      </c>
      <c r="AJ2388" s="55" t="n">
        <v>0</v>
      </c>
    </row>
    <row r="2389">
      <c r="A2389" s="55" t="n">
        <v>23.84999999999999</v>
      </c>
      <c r="B2389" s="55" t="n">
        <v>-109.8606465117694</v>
      </c>
      <c r="C2389" s="55" t="n">
        <v>-110.1355258643624</v>
      </c>
      <c r="D2389" s="55" t="n">
        <v>0.2748793525929721</v>
      </c>
      <c r="E2389" s="55" t="n">
        <v>0.9059865127523871</v>
      </c>
      <c r="F2389" s="55" t="n">
        <v>-133.9695646152842</v>
      </c>
      <c r="G2389" s="55" t="n">
        <v>-134.410195616765</v>
      </c>
      <c r="H2389" s="55" t="n">
        <v>0.4406310014808149</v>
      </c>
      <c r="I2389" s="55" t="n">
        <v>-3.06788104895367</v>
      </c>
      <c r="J2389" s="55" t="n">
        <v>-53.33635466983077</v>
      </c>
      <c r="K2389" s="55" t="n">
        <v>-53.68535938107561</v>
      </c>
      <c r="L2389" s="55" t="n">
        <v>0.3490047112448454</v>
      </c>
      <c r="M2389" s="55" t="n">
        <v>-1.702819489862265</v>
      </c>
      <c r="N2389" s="55" t="n">
        <v>-81.21046492404776</v>
      </c>
      <c r="O2389" s="55" t="n">
        <v>-81.41825873497335</v>
      </c>
      <c r="P2389" s="55" t="n">
        <v>0.2077938109255959</v>
      </c>
      <c r="Q2389" s="55" t="n">
        <v>-1.390482743806154</v>
      </c>
      <c r="R2389" s="55" t="n">
        <v>-270.083137299948</v>
      </c>
      <c r="S2389" s="55" t="n">
        <v>-270.2070044270943</v>
      </c>
      <c r="T2389" s="55" t="n">
        <v>0.1238671271463534</v>
      </c>
      <c r="U2389" s="55" t="n">
        <v>0.1035317044265493</v>
      </c>
      <c r="V2389" s="55" t="n">
        <v>66.28835210766059</v>
      </c>
      <c r="W2389" s="55" t="n">
        <v>66.27287043760001</v>
      </c>
      <c r="X2389" s="55" t="n">
        <v>0.01548167006058941</v>
      </c>
      <c r="Y2389" s="55" t="n">
        <v>-0.005649013010896212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0.3716443342764675</v>
      </c>
      <c r="AD2389" s="55" t="n">
        <v>0.6956807192676235</v>
      </c>
      <c r="AE2389" s="55" t="n">
        <v>0.2560252371572908</v>
      </c>
      <c r="AF2389" s="55" t="n">
        <v>-3.582223162279796</v>
      </c>
      <c r="AG2389" s="55" t="n">
        <v>1.633167289374904</v>
      </c>
      <c r="AH2389" s="55" t="n">
        <v>9.306939914427714</v>
      </c>
      <c r="AI2389" s="55" t="n">
        <v>10.10537919873499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-110.1245615288795</v>
      </c>
      <c r="D2390" s="55" t="n">
        <v>0.2639150171100673</v>
      </c>
      <c r="E2390" s="55" t="n">
        <v>1.252299504181889</v>
      </c>
      <c r="F2390" s="55" t="n">
        <v>-133.9695646152842</v>
      </c>
      <c r="G2390" s="55" t="n">
        <v>-134.4343969746469</v>
      </c>
      <c r="H2390" s="55" t="n">
        <v>0.4648323593626232</v>
      </c>
      <c r="I2390" s="55" t="n">
        <v>-1.890954670951023</v>
      </c>
      <c r="J2390" s="55" t="n">
        <v>-53.33635466983077</v>
      </c>
      <c r="K2390" s="55" t="n">
        <v>-53.69718008445035</v>
      </c>
      <c r="L2390" s="55" t="n">
        <v>0.3608254146195846</v>
      </c>
      <c r="M2390" s="55" t="n">
        <v>-0.7539884823104547</v>
      </c>
      <c r="N2390" s="55" t="n">
        <v>-81.21046492404776</v>
      </c>
      <c r="O2390" s="55" t="n">
        <v>-81.42695599080606</v>
      </c>
      <c r="P2390" s="55" t="n">
        <v>0.2164910667583078</v>
      </c>
      <c r="Q2390" s="55" t="n">
        <v>-0.4485907785024382</v>
      </c>
      <c r="R2390" s="55" t="n">
        <v>-270.083137299948</v>
      </c>
      <c r="S2390" s="55" t="n">
        <v>-270.2026724325743</v>
      </c>
      <c r="T2390" s="55" t="n">
        <v>0.1195351326262918</v>
      </c>
      <c r="U2390" s="55" t="n">
        <v>0.69793890364935</v>
      </c>
      <c r="V2390" s="55" t="n">
        <v>66.28835210766059</v>
      </c>
      <c r="W2390" s="55" t="n">
        <v>66.27282944251152</v>
      </c>
      <c r="X2390" s="55" t="n">
        <v>0.01552266514907181</v>
      </c>
      <c r="Y2390" s="55" t="n">
        <v>-0.003726333422962317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0.3715156001030543</v>
      </c>
      <c r="AD2390" s="55" t="n">
        <v>0.6957819206049018</v>
      </c>
      <c r="AE2390" s="55" t="n">
        <v>0.2555810311024769</v>
      </c>
      <c r="AF2390" s="55" t="n">
        <v>-3.453488988866604</v>
      </c>
      <c r="AG2390" s="55" t="n">
        <v>1.531965952096592</v>
      </c>
      <c r="AH2390" s="55" t="n">
        <v>9.751145969241593</v>
      </c>
      <c r="AI2390" s="55" t="n">
        <v>10.45745445068075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-110.1101787765107</v>
      </c>
      <c r="D2391" s="55" t="n">
        <v>0.2495322647412972</v>
      </c>
      <c r="E2391" s="55" t="n">
        <v>1.590526037509567</v>
      </c>
      <c r="F2391" s="55" t="n">
        <v>-133.9695646152842</v>
      </c>
      <c r="G2391" s="55" t="n">
        <v>-134.4467049280688</v>
      </c>
      <c r="H2391" s="55" t="n">
        <v>0.4771403127845356</v>
      </c>
      <c r="I2391" s="55" t="n">
        <v>-0.6912296321261232</v>
      </c>
      <c r="J2391" s="55" t="n">
        <v>-53.33635466983077</v>
      </c>
      <c r="K2391" s="55" t="n">
        <v>-53.69959181551142</v>
      </c>
      <c r="L2391" s="55" t="n">
        <v>0.3632371456806481</v>
      </c>
      <c r="M2391" s="55" t="n">
        <v>0.180049561370794</v>
      </c>
      <c r="N2391" s="55" t="n">
        <v>-81.21046492404776</v>
      </c>
      <c r="O2391" s="55" t="n">
        <v>-81.42648683989498</v>
      </c>
      <c r="P2391" s="55" t="n">
        <v>0.216021915847225</v>
      </c>
      <c r="Q2391" s="55" t="n">
        <v>0.4465682194416624</v>
      </c>
      <c r="R2391" s="55" t="n">
        <v>-270.083137299948</v>
      </c>
      <c r="S2391" s="55" t="n">
        <v>-270.1938204750219</v>
      </c>
      <c r="T2391" s="55" t="n">
        <v>0.1106831750739344</v>
      </c>
      <c r="U2391" s="55" t="n">
        <v>1.034299490261968</v>
      </c>
      <c r="V2391" s="55" t="n">
        <v>66.28835210766059</v>
      </c>
      <c r="W2391" s="55" t="n">
        <v>66.27281005312172</v>
      </c>
      <c r="X2391" s="55" t="n">
        <v>0.01554205453887154</v>
      </c>
      <c r="Y2391" s="55" t="n">
        <v>-0.001399334747355068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0.371339519284511</v>
      </c>
      <c r="AD2391" s="55" t="n">
        <v>0.6959082900432592</v>
      </c>
      <c r="AE2391" s="55" t="n">
        <v>0.255393611967045</v>
      </c>
      <c r="AF2391" s="55" t="n">
        <v>-3.277408170323293</v>
      </c>
      <c r="AG2391" s="55" t="n">
        <v>1.405596513739282</v>
      </c>
      <c r="AH2391" s="55" t="n">
        <v>9.938565104673557</v>
      </c>
      <c r="AI2391" s="55" t="n">
        <v>10.5589858515945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-110.0924602673296</v>
      </c>
      <c r="D2392" s="55" t="n">
        <v>0.2318137555601704</v>
      </c>
      <c r="E2392" s="55" t="n">
        <v>1.920270759439639</v>
      </c>
      <c r="F2392" s="55" t="n">
        <v>-133.9695646152842</v>
      </c>
      <c r="G2392" s="55" t="n">
        <v>-134.4470394773646</v>
      </c>
      <c r="H2392" s="55" t="n">
        <v>0.477474862080372</v>
      </c>
      <c r="I2392" s="55" t="n">
        <v>0.5043905246550865</v>
      </c>
      <c r="J2392" s="55" t="n">
        <v>-53.33635466983077</v>
      </c>
      <c r="K2392" s="55" t="n">
        <v>-53.69279017671232</v>
      </c>
      <c r="L2392" s="55" t="n">
        <v>0.3564355068815487</v>
      </c>
      <c r="M2392" s="55" t="n">
        <v>1.090595233785972</v>
      </c>
      <c r="N2392" s="55" t="n">
        <v>-81.21046492404776</v>
      </c>
      <c r="O2392" s="55" t="n">
        <v>-81.41748047438129</v>
      </c>
      <c r="P2392" s="55" t="n">
        <v>0.2070155503335425</v>
      </c>
      <c r="Q2392" s="55" t="n">
        <v>1.26582169754011</v>
      </c>
      <c r="R2392" s="55" t="n">
        <v>-270.083137299948</v>
      </c>
      <c r="S2392" s="55" t="n">
        <v>-270.1837479216446</v>
      </c>
      <c r="T2392" s="55" t="n">
        <v>0.1006106216966255</v>
      </c>
      <c r="U2392" s="55" t="n">
        <v>0.9836517739722873</v>
      </c>
      <c r="V2392" s="55" t="n">
        <v>66.28835210766059</v>
      </c>
      <c r="W2392" s="55" t="n">
        <v>66.27280091562638</v>
      </c>
      <c r="X2392" s="55" t="n">
        <v>0.01555119203420967</v>
      </c>
      <c r="Y2392" s="55" t="n">
        <v>-0.0006519013572966268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0.3711210384806072</v>
      </c>
      <c r="AD2392" s="55" t="n">
        <v>0.6960563066652748</v>
      </c>
      <c r="AE2392" s="55" t="n">
        <v>0.2554613836595368</v>
      </c>
      <c r="AF2392" s="55" t="n">
        <v>-3.058927366419495</v>
      </c>
      <c r="AG2392" s="55" t="n">
        <v>1.257579891723593</v>
      </c>
      <c r="AH2392" s="55" t="n">
        <v>9.870793412181722</v>
      </c>
      <c r="AI2392" s="55" t="n">
        <v>10.41014439876161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-110.0715385821374</v>
      </c>
      <c r="D2393" s="55" t="n">
        <v>0.2108920703679302</v>
      </c>
      <c r="E2393" s="55" t="n">
        <v>2.232851680477892</v>
      </c>
      <c r="F2393" s="55" t="n">
        <v>-133.9695646152842</v>
      </c>
      <c r="G2393" s="55" t="n">
        <v>-134.4355920761687</v>
      </c>
      <c r="H2393" s="55" t="n">
        <v>0.4660274608844707</v>
      </c>
      <c r="I2393" s="55" t="n">
        <v>1.668577951449149</v>
      </c>
      <c r="J2393" s="55" t="n">
        <v>-53.33635466983077</v>
      </c>
      <c r="K2393" s="55" t="n">
        <v>-53.67706175995958</v>
      </c>
      <c r="L2393" s="55" t="n">
        <v>0.3407070901288101</v>
      </c>
      <c r="M2393" s="55" t="n">
        <v>1.968213146049586</v>
      </c>
      <c r="N2393" s="55" t="n">
        <v>-81.21046492404776</v>
      </c>
      <c r="O2393" s="55" t="n">
        <v>-81.40072918883489</v>
      </c>
      <c r="P2393" s="55" t="n">
        <v>0.1902642647871328</v>
      </c>
      <c r="Q2393" s="55" t="n">
        <v>2.003258823313966</v>
      </c>
      <c r="R2393" s="55" t="n">
        <v>-270.083137299948</v>
      </c>
      <c r="S2393" s="55" t="n">
        <v>-270.1758693824592</v>
      </c>
      <c r="T2393" s="55" t="n">
        <v>0.09273208251117918</v>
      </c>
      <c r="U2393" s="55" t="n">
        <v>0.6287024207173407</v>
      </c>
      <c r="V2393" s="55" t="n">
        <v>66.28835210766059</v>
      </c>
      <c r="W2393" s="55" t="n">
        <v>66.27277867794484</v>
      </c>
      <c r="X2393" s="55" t="n">
        <v>0.01557342971574856</v>
      </c>
      <c r="Y2393" s="55" t="n">
        <v>-0.002465142303717081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0.3708658890300278</v>
      </c>
      <c r="AD2393" s="55" t="n">
        <v>0.6962221284250694</v>
      </c>
      <c r="AE2393" s="55" t="n">
        <v>0.2557780561414814</v>
      </c>
      <c r="AF2393" s="55" t="n">
        <v>-2.803777915840133</v>
      </c>
      <c r="AG2393" s="55" t="n">
        <v>1.091758131929077</v>
      </c>
      <c r="AH2393" s="55" t="n">
        <v>9.554120930237108</v>
      </c>
      <c r="AI2393" s="55" t="n">
        <v>10.01670270945389</v>
      </c>
      <c r="AJ2393" s="55" t="n">
        <v>0</v>
      </c>
    </row>
    <row r="2394">
      <c r="A2394" s="55" t="n">
        <v>23.89999999999999</v>
      </c>
      <c r="B2394" s="55" t="n">
        <v>-109.8606465117694</v>
      </c>
      <c r="C2394" s="55" t="n">
        <v>-110.0476652895898</v>
      </c>
      <c r="D2394" s="55" t="n">
        <v>0.1870187778203247</v>
      </c>
      <c r="E2394" s="55" t="n">
        <v>2.513800917216877</v>
      </c>
      <c r="F2394" s="55" t="n">
        <v>-133.9695646152842</v>
      </c>
      <c r="G2394" s="55" t="n">
        <v>-134.4128190355414</v>
      </c>
      <c r="H2394" s="55" t="n">
        <v>0.4432544202572136</v>
      </c>
      <c r="I2394" s="55" t="n">
        <v>2.775546444298273</v>
      </c>
      <c r="J2394" s="55" t="n">
        <v>-53.33635466983077</v>
      </c>
      <c r="K2394" s="55" t="n">
        <v>-53.65280510804108</v>
      </c>
      <c r="L2394" s="55" t="n">
        <v>0.3164504382103117</v>
      </c>
      <c r="M2394" s="55" t="n">
        <v>2.800268867774347</v>
      </c>
      <c r="N2394" s="55" t="n">
        <v>-81.21046492404776</v>
      </c>
      <c r="O2394" s="55" t="n">
        <v>-81.37696170270492</v>
      </c>
      <c r="P2394" s="55" t="n">
        <v>0.1664967786571651</v>
      </c>
      <c r="Q2394" s="55" t="n">
        <v>2.675138129594374</v>
      </c>
      <c r="R2394" s="55" t="n">
        <v>-270.083137299948</v>
      </c>
      <c r="S2394" s="55" t="n">
        <v>-270.1719016608909</v>
      </c>
      <c r="T2394" s="55" t="n">
        <v>0.08876436094287428</v>
      </c>
      <c r="U2394" s="55" t="n">
        <v>0.2087949051336039</v>
      </c>
      <c r="V2394" s="55" t="n">
        <v>66.28835210766059</v>
      </c>
      <c r="W2394" s="55" t="n">
        <v>66.27272186550796</v>
      </c>
      <c r="X2394" s="55" t="n">
        <v>0.01563024215262132</v>
      </c>
      <c r="Y2394" s="55" t="n">
        <v>-0.006311381818565891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0.3705790785841682</v>
      </c>
      <c r="AD2394" s="55" t="n">
        <v>0.6964023053441474</v>
      </c>
      <c r="AE2394" s="55" t="n">
        <v>0.2563329183231515</v>
      </c>
      <c r="AF2394" s="55" t="n">
        <v>-2.51696746998048</v>
      </c>
      <c r="AG2394" s="55" t="n">
        <v>0.9115812128510647</v>
      </c>
      <c r="AH2394" s="55" t="n">
        <v>8.999258748567051</v>
      </c>
      <c r="AI2394" s="55" t="n">
        <v>9.388970315014504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-110.0212370507693</v>
      </c>
      <c r="D2395" s="55" t="n">
        <v>0.1605905389999073</v>
      </c>
      <c r="E2395" s="55" t="n">
        <v>2.748594969373162</v>
      </c>
      <c r="F2395" s="55" t="n">
        <v>-133.9695646152842</v>
      </c>
      <c r="G2395" s="55" t="n">
        <v>-134.3794167046749</v>
      </c>
      <c r="H2395" s="55" t="n">
        <v>0.4098520893906852</v>
      </c>
      <c r="I2395" s="55" t="n">
        <v>3.802752434251852</v>
      </c>
      <c r="J2395" s="55" t="n">
        <v>-53.33635466983077</v>
      </c>
      <c r="K2395" s="55" t="n">
        <v>-53.62056345435574</v>
      </c>
      <c r="L2395" s="55" t="n">
        <v>0.284208784524968</v>
      </c>
      <c r="M2395" s="55" t="n">
        <v>3.570800838261852</v>
      </c>
      <c r="N2395" s="55" t="n">
        <v>-81.21046492404776</v>
      </c>
      <c r="O2395" s="55" t="n">
        <v>-81.3466914634764</v>
      </c>
      <c r="P2395" s="55" t="n">
        <v>0.1362265394286561</v>
      </c>
      <c r="Q2395" s="55" t="n">
        <v>3.307226768850996</v>
      </c>
      <c r="R2395" s="55" t="n">
        <v>-270.083137299948</v>
      </c>
      <c r="S2395" s="55" t="n">
        <v>-270.1710552605229</v>
      </c>
      <c r="T2395" s="55" t="n">
        <v>0.087917960574919</v>
      </c>
      <c r="U2395" s="55" t="n">
        <v>-0.01679808841177573</v>
      </c>
      <c r="V2395" s="55" t="n">
        <v>66.28835210766059</v>
      </c>
      <c r="W2395" s="55" t="n">
        <v>66.27262320445536</v>
      </c>
      <c r="X2395" s="55" t="n">
        <v>0.01572890320523153</v>
      </c>
      <c r="Y2395" s="55" t="n">
        <v>-0.010510100527275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0.3702641568113034</v>
      </c>
      <c r="AD2395" s="55" t="n">
        <v>0.6965941145118844</v>
      </c>
      <c r="AE2395" s="55" t="n">
        <v>0.2571111414850104</v>
      </c>
      <c r="AF2395" s="55" t="n">
        <v>-2.20204569711574</v>
      </c>
      <c r="AG2395" s="55" t="n">
        <v>0.7197720451140865</v>
      </c>
      <c r="AH2395" s="55" t="n">
        <v>8.221035586708169</v>
      </c>
      <c r="AI2395" s="55" t="n">
        <v>8.541223751139867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-109.9927641184274</v>
      </c>
      <c r="D2396" s="55" t="n">
        <v>0.1321176066579226</v>
      </c>
      <c r="E2396" s="55" t="n">
        <v>2.928430257813107</v>
      </c>
      <c r="F2396" s="55" t="n">
        <v>-133.9695646152842</v>
      </c>
      <c r="G2396" s="55" t="n">
        <v>-134.3362842872085</v>
      </c>
      <c r="H2396" s="55" t="n">
        <v>0.3667196719242679</v>
      </c>
      <c r="I2396" s="55" t="n">
        <v>4.731750777994928</v>
      </c>
      <c r="J2396" s="55" t="n">
        <v>-53.33635466983077</v>
      </c>
      <c r="K2396" s="55" t="n">
        <v>-53.58104618246372</v>
      </c>
      <c r="L2396" s="55" t="n">
        <v>0.2446915126329459</v>
      </c>
      <c r="M2396" s="55" t="n">
        <v>4.262669226059167</v>
      </c>
      <c r="N2396" s="55" t="n">
        <v>-81.21046492404776</v>
      </c>
      <c r="O2396" s="55" t="n">
        <v>-81.31021894092834</v>
      </c>
      <c r="P2396" s="55" t="n">
        <v>0.09975401688059113</v>
      </c>
      <c r="Q2396" s="55" t="n">
        <v>3.917194047584616</v>
      </c>
      <c r="R2396" s="55" t="n">
        <v>-270.083137299948</v>
      </c>
      <c r="S2396" s="55" t="n">
        <v>-270.1706180951474</v>
      </c>
      <c r="T2396" s="55" t="n">
        <v>0.08748079519943622</v>
      </c>
      <c r="U2396" s="55" t="n">
        <v>0.09013186888250917</v>
      </c>
      <c r="V2396" s="55" t="n">
        <v>66.28835210766059</v>
      </c>
      <c r="W2396" s="55" t="n">
        <v>66.27249356248583</v>
      </c>
      <c r="X2396" s="55" t="n">
        <v>0.01585854517475072</v>
      </c>
      <c r="Y2396" s="55" t="n">
        <v>-0.01321776780814666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0.3699235855625098</v>
      </c>
      <c r="AD2396" s="55" t="n">
        <v>0.6967953805322346</v>
      </c>
      <c r="AE2396" s="55" t="n">
        <v>0.2580940948491185</v>
      </c>
      <c r="AF2396" s="55" t="n">
        <v>-1.861474448322131</v>
      </c>
      <c r="AG2396" s="55" t="n">
        <v>0.5185060247638873</v>
      </c>
      <c r="AH2396" s="55" t="n">
        <v>7.238082222599973</v>
      </c>
      <c r="AI2396" s="55" t="n">
        <v>7.491579932203246</v>
      </c>
      <c r="AJ2396" s="55" t="n">
        <v>0</v>
      </c>
    </row>
    <row r="2397">
      <c r="A2397" s="55" t="n">
        <v>23.92999999999999</v>
      </c>
      <c r="B2397" s="55" t="n">
        <v>-109.8606465117694</v>
      </c>
      <c r="C2397" s="55" t="n">
        <v>-109.9627977830149</v>
      </c>
      <c r="D2397" s="55" t="n">
        <v>0.1021512712454515</v>
      </c>
      <c r="E2397" s="55" t="n">
        <v>3.052981455072528</v>
      </c>
      <c r="F2397" s="55" t="n">
        <v>-133.9695646152842</v>
      </c>
      <c r="G2397" s="55" t="n">
        <v>-134.2844832968206</v>
      </c>
      <c r="H2397" s="55" t="n">
        <v>0.3149186815364194</v>
      </c>
      <c r="I2397" s="55" t="n">
        <v>5.548109243465866</v>
      </c>
      <c r="J2397" s="55" t="n">
        <v>-53.33635466983077</v>
      </c>
      <c r="K2397" s="55" t="n">
        <v>-53.53512354218176</v>
      </c>
      <c r="L2397" s="55" t="n">
        <v>0.1987688723509878</v>
      </c>
      <c r="M2397" s="55" t="n">
        <v>4.860654357786426</v>
      </c>
      <c r="N2397" s="55" t="n">
        <v>-81.21046492404776</v>
      </c>
      <c r="O2397" s="55" t="n">
        <v>-81.26778652968736</v>
      </c>
      <c r="P2397" s="55" t="n">
        <v>0.05732160563960782</v>
      </c>
      <c r="Q2397" s="55" t="n">
        <v>4.501259385521675</v>
      </c>
      <c r="R2397" s="55" t="n">
        <v>-270.083137299948</v>
      </c>
      <c r="S2397" s="55" t="n">
        <v>-270.1675516901527</v>
      </c>
      <c r="T2397" s="55" t="n">
        <v>0.08441439020469031</v>
      </c>
      <c r="U2397" s="55" t="n">
        <v>0.4775213249232702</v>
      </c>
      <c r="V2397" s="55" t="n">
        <v>66.28835210766059</v>
      </c>
      <c r="W2397" s="55" t="n">
        <v>66.27235567769914</v>
      </c>
      <c r="X2397" s="55" t="n">
        <v>0.01599642996144598</v>
      </c>
      <c r="Y2397" s="55" t="n">
        <v>-0.01345843600495502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0.3695599247262782</v>
      </c>
      <c r="AD2397" s="55" t="n">
        <v>0.697003922301147</v>
      </c>
      <c r="AE2397" s="55" t="n">
        <v>0.2592596807228598</v>
      </c>
      <c r="AF2397" s="55" t="n">
        <v>-1.497813612090559</v>
      </c>
      <c r="AG2397" s="55" t="n">
        <v>0.3099642558513915</v>
      </c>
      <c r="AH2397" s="55" t="n">
        <v>6.072496348858703</v>
      </c>
      <c r="AI2397" s="55" t="n">
        <v>6.262166986225419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-109.93185427662</v>
      </c>
      <c r="D2398" s="55" t="n">
        <v>0.07120776485058893</v>
      </c>
      <c r="E2398" s="55" t="n">
        <v>3.128825696250778</v>
      </c>
      <c r="F2398" s="55" t="n">
        <v>-133.9695646152842</v>
      </c>
      <c r="G2398" s="55" t="n">
        <v>-134.2252013887336</v>
      </c>
      <c r="H2398" s="55" t="n">
        <v>0.2556367734494047</v>
      </c>
      <c r="I2398" s="55" t="n">
        <v>6.240688741207325</v>
      </c>
      <c r="J2398" s="55" t="n">
        <v>-53.33635466983077</v>
      </c>
      <c r="K2398" s="55" t="n">
        <v>-53.48379443708119</v>
      </c>
      <c r="L2398" s="55" t="n">
        <v>0.1474397672504196</v>
      </c>
      <c r="M2398" s="55" t="n">
        <v>5.353817154817065</v>
      </c>
      <c r="N2398" s="55" t="n">
        <v>-81.21046492404776</v>
      </c>
      <c r="O2398" s="55" t="n">
        <v>-81.21980510863197</v>
      </c>
      <c r="P2398" s="55" t="n">
        <v>0.009340184584226618</v>
      </c>
      <c r="Q2398" s="55" t="n">
        <v>5.032043537214951</v>
      </c>
      <c r="R2398" s="55" t="n">
        <v>-270.083137299948</v>
      </c>
      <c r="S2398" s="55" t="n">
        <v>-270.1601927546648</v>
      </c>
      <c r="T2398" s="55" t="n">
        <v>0.07705545471680784</v>
      </c>
      <c r="U2398" s="55" t="n">
        <v>0.9395545692340552</v>
      </c>
      <c r="V2398" s="55" t="n">
        <v>66.28835210766059</v>
      </c>
      <c r="W2398" s="55" t="n">
        <v>66.27223168362039</v>
      </c>
      <c r="X2398" s="55" t="n">
        <v>0.01612042404020146</v>
      </c>
      <c r="Y2398" s="55" t="n">
        <v>-0.01161139503117515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0.3691771125644293</v>
      </c>
      <c r="AD2398" s="55" t="n">
        <v>0.6972169580490635</v>
      </c>
      <c r="AE2398" s="55" t="n">
        <v>0.2605827163202536</v>
      </c>
      <c r="AF2398" s="55" t="n">
        <v>-1.115001450241571</v>
      </c>
      <c r="AG2398" s="55" t="n">
        <v>0.09692850793496799</v>
      </c>
      <c r="AH2398" s="55" t="n">
        <v>4.749460751464929</v>
      </c>
      <c r="AI2398" s="55" t="n">
        <v>4.87954924141535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-109.9003726356491</v>
      </c>
      <c r="D2399" s="55" t="n">
        <v>0.03972612387968696</v>
      </c>
      <c r="E2399" s="55" t="n">
        <v>3.16459133603488</v>
      </c>
      <c r="F2399" s="55" t="n">
        <v>-133.9695646152842</v>
      </c>
      <c r="G2399" s="55" t="n">
        <v>-134.1597239691711</v>
      </c>
      <c r="H2399" s="55" t="n">
        <v>0.19015935388684</v>
      </c>
      <c r="I2399" s="55" t="n">
        <v>6.800822016876767</v>
      </c>
      <c r="J2399" s="55" t="n">
        <v>-53.33635466983077</v>
      </c>
      <c r="K2399" s="55" t="n">
        <v>-53.42814090582613</v>
      </c>
      <c r="L2399" s="55" t="n">
        <v>0.09178623599535259</v>
      </c>
      <c r="M2399" s="55" t="n">
        <v>5.735990853740308</v>
      </c>
      <c r="N2399" s="55" t="n">
        <v>-81.21046492404776</v>
      </c>
      <c r="O2399" s="55" t="n">
        <v>-81.16703480213262</v>
      </c>
      <c r="P2399" s="55" t="n">
        <v>-0.0434301219151243</v>
      </c>
      <c r="Q2399" s="55" t="n">
        <v>5.468581046899144</v>
      </c>
      <c r="R2399" s="55" t="n">
        <v>-270.083137299948</v>
      </c>
      <c r="S2399" s="55" t="n">
        <v>-270.1491380794394</v>
      </c>
      <c r="T2399" s="55" t="n">
        <v>0.06600077949136518</v>
      </c>
      <c r="U2399" s="55" t="n">
        <v>1.234389054872228</v>
      </c>
      <c r="V2399" s="55" t="n">
        <v>66.28835210766059</v>
      </c>
      <c r="W2399" s="55" t="n">
        <v>66.27213167676068</v>
      </c>
      <c r="X2399" s="55" t="n">
        <v>0.01622043089990831</v>
      </c>
      <c r="Y2399" s="55" t="n">
        <v>-0.009119443168862703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0.3687810993313467</v>
      </c>
      <c r="AD2399" s="55" t="n">
        <v>0.6974308091764656</v>
      </c>
      <c r="AE2399" s="55" t="n">
        <v>0.2620353908666369</v>
      </c>
      <c r="AF2399" s="55" t="n">
        <v>-0.718988217158989</v>
      </c>
      <c r="AG2399" s="55" t="n">
        <v>-0.1169226194671635</v>
      </c>
      <c r="AH2399" s="55" t="n">
        <v>3.296786205081614</v>
      </c>
      <c r="AI2399" s="55" t="n">
        <v>3.376301858153823</v>
      </c>
      <c r="AJ2399" s="55" t="n">
        <v>0</v>
      </c>
    </row>
    <row r="2400">
      <c r="A2400" s="55" t="n">
        <v>23.95999999999999</v>
      </c>
      <c r="B2400" s="55" t="n">
        <v>-109.8606465117694</v>
      </c>
      <c r="C2400" s="55" t="n">
        <v>-109.868723965674</v>
      </c>
      <c r="D2400" s="55" t="n">
        <v>0.008077453904570195</v>
      </c>
      <c r="E2400" s="55" t="n">
        <v>3.165593781331388</v>
      </c>
      <c r="F2400" s="55" t="n">
        <v>-133.9695646152842</v>
      </c>
      <c r="G2400" s="55" t="n">
        <v>-134.0894120133636</v>
      </c>
      <c r="H2400" s="55" t="n">
        <v>0.1198473980793926</v>
      </c>
      <c r="I2400" s="55" t="n">
        <v>7.221856436390995</v>
      </c>
      <c r="J2400" s="55" t="n">
        <v>-53.33635466983077</v>
      </c>
      <c r="K2400" s="55" t="n">
        <v>-53.36928809788383</v>
      </c>
      <c r="L2400" s="55" t="n">
        <v>0.03293342805306148</v>
      </c>
      <c r="M2400" s="55" t="n">
        <v>6.004385497199144</v>
      </c>
      <c r="N2400" s="55" t="n">
        <v>-81.21046492404776</v>
      </c>
      <c r="O2400" s="55" t="n">
        <v>-81.11062822352986</v>
      </c>
      <c r="P2400" s="55" t="n">
        <v>-0.09983670051788791</v>
      </c>
      <c r="Q2400" s="55" t="n">
        <v>5.773062267515222</v>
      </c>
      <c r="R2400" s="55" t="n">
        <v>-270.083137299948</v>
      </c>
      <c r="S2400" s="55" t="n">
        <v>-270.1368728877378</v>
      </c>
      <c r="T2400" s="55" t="n">
        <v>0.05373558778979411</v>
      </c>
      <c r="U2400" s="55" t="n">
        <v>1.215961025880546</v>
      </c>
      <c r="V2400" s="55" t="n">
        <v>66.28835210766059</v>
      </c>
      <c r="W2400" s="55" t="n">
        <v>66.27204955764039</v>
      </c>
      <c r="X2400" s="55" t="n">
        <v>0.01630255002019847</v>
      </c>
      <c r="Y2400" s="55" t="n">
        <v>-0.007630693242738117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0.3683794762850446</v>
      </c>
      <c r="AD2400" s="55" t="n">
        <v>0.697641071952853</v>
      </c>
      <c r="AE2400" s="55" t="n">
        <v>0.2635878123853016</v>
      </c>
      <c r="AF2400" s="55" t="n">
        <v>-0.3173651708569536</v>
      </c>
      <c r="AG2400" s="55" t="n">
        <v>-0.3271853958545234</v>
      </c>
      <c r="AH2400" s="55" t="n">
        <v>1.744364686416922</v>
      </c>
      <c r="AI2400" s="55" t="n">
        <v>1.802936242397925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-109.8372610930293</v>
      </c>
      <c r="D2401" s="55" t="n">
        <v>-0.02338541874013693</v>
      </c>
      <c r="E2401" s="55" t="n">
        <v>3.130866635801845</v>
      </c>
      <c r="F2401" s="55" t="n">
        <v>-133.9695646152842</v>
      </c>
      <c r="G2401" s="55" t="n">
        <v>-134.0156815823377</v>
      </c>
      <c r="H2401" s="55" t="n">
        <v>0.04611696705348566</v>
      </c>
      <c r="I2401" s="55" t="n">
        <v>7.499215866281602</v>
      </c>
      <c r="J2401" s="55" t="n">
        <v>-53.33635466983077</v>
      </c>
      <c r="K2401" s="55" t="n">
        <v>-53.30838244398451</v>
      </c>
      <c r="L2401" s="55" t="n">
        <v>-0.02797222584626521</v>
      </c>
      <c r="M2401" s="55" t="n">
        <v>6.157427485469463</v>
      </c>
      <c r="N2401" s="55" t="n">
        <v>-81.21046492404776</v>
      </c>
      <c r="O2401" s="55" t="n">
        <v>-81.05201900635619</v>
      </c>
      <c r="P2401" s="55" t="n">
        <v>-0.1584459176915607</v>
      </c>
      <c r="Q2401" s="55" t="n">
        <v>5.925250454446416</v>
      </c>
      <c r="R2401" s="55" t="n">
        <v>-270.083137299948</v>
      </c>
      <c r="S2401" s="55" t="n">
        <v>-270.1263996455501</v>
      </c>
      <c r="T2401" s="55" t="n">
        <v>0.04326234560209472</v>
      </c>
      <c r="U2401" s="55" t="n">
        <v>0.9082485684822597</v>
      </c>
      <c r="V2401" s="55" t="n">
        <v>66.28835210766059</v>
      </c>
      <c r="W2401" s="55" t="n">
        <v>66.27196801052385</v>
      </c>
      <c r="X2401" s="55" t="n">
        <v>0.01638409713673616</v>
      </c>
      <c r="Y2401" s="55" t="n">
        <v>-0.008079174822733678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0.3679803021294041</v>
      </c>
      <c r="AD2401" s="55" t="n">
        <v>0.6978431729348259</v>
      </c>
      <c r="AE2401" s="55" t="n">
        <v>0.2652086353948375</v>
      </c>
      <c r="AF2401" s="55" t="n">
        <v>0.08180898478360454</v>
      </c>
      <c r="AG2401" s="55" t="n">
        <v>-0.5292863778274537</v>
      </c>
      <c r="AH2401" s="55" t="n">
        <v>0.123541676881056</v>
      </c>
      <c r="AI2401" s="55" t="n">
        <v>0.5496356299145947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-109.8063763954608</v>
      </c>
      <c r="D2402" s="55" t="n">
        <v>-0.05427011630867175</v>
      </c>
      <c r="E2402" s="55" t="n">
        <v>3.054070924831426</v>
      </c>
      <c r="F2402" s="55" t="n">
        <v>-133.9695646152842</v>
      </c>
      <c r="G2402" s="55" t="n">
        <v>-133.9399808149313</v>
      </c>
      <c r="H2402" s="55" t="n">
        <v>-0.02958380035287491</v>
      </c>
      <c r="I2402" s="55" t="n">
        <v>7.630805231849519</v>
      </c>
      <c r="J2402" s="55" t="n">
        <v>-53.33635466983077</v>
      </c>
      <c r="K2402" s="55" t="n">
        <v>-53.24658754637856</v>
      </c>
      <c r="L2402" s="55" t="n">
        <v>-0.08976712345221402</v>
      </c>
      <c r="M2402" s="55" t="n">
        <v>6.193309206432185</v>
      </c>
      <c r="N2402" s="55" t="n">
        <v>-81.21046492404776</v>
      </c>
      <c r="O2402" s="55" t="n">
        <v>-80.99271780450137</v>
      </c>
      <c r="P2402" s="55" t="n">
        <v>-0.2177471195463855</v>
      </c>
      <c r="Q2402" s="55" t="n">
        <v>5.927559291199927</v>
      </c>
      <c r="R2402" s="55" t="n">
        <v>-270.083137299948</v>
      </c>
      <c r="S2402" s="55" t="n">
        <v>-270.1196506951913</v>
      </c>
      <c r="T2402" s="55" t="n">
        <v>0.03651339524333272</v>
      </c>
      <c r="U2402" s="55" t="n">
        <v>0.4846587906309897</v>
      </c>
      <c r="V2402" s="55" t="n">
        <v>66.28835210766059</v>
      </c>
      <c r="W2402" s="55" t="n">
        <v>66.27186939547765</v>
      </c>
      <c r="X2402" s="55" t="n">
        <v>0.01648271218294095</v>
      </c>
      <c r="Y2402" s="55" t="n">
        <v>-0.01020864080104558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0.3675907555802434</v>
      </c>
      <c r="AD2402" s="55" t="n">
        <v>0.6980330303815782</v>
      </c>
      <c r="AE2402" s="55" t="n">
        <v>0.2668657382122259</v>
      </c>
      <c r="AF2402" s="55" t="n">
        <v>0.4713555339442843</v>
      </c>
      <c r="AG2402" s="55" t="n">
        <v>-0.7191438245797155</v>
      </c>
      <c r="AH2402" s="55" t="n">
        <v>-1.5335611405074</v>
      </c>
      <c r="AI2402" s="55" t="n">
        <v>1.758167697202232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-109.7765326534452</v>
      </c>
      <c r="D2403" s="55" t="n">
        <v>-0.08411385832420462</v>
      </c>
      <c r="E2403" s="55" t="n">
        <v>2.927624163403083</v>
      </c>
      <c r="F2403" s="55" t="n">
        <v>-133.9695646152842</v>
      </c>
      <c r="G2403" s="55" t="n">
        <v>-133.8637623495261</v>
      </c>
      <c r="H2403" s="55" t="n">
        <v>-0.1058022657581513</v>
      </c>
      <c r="I2403" s="55" t="n">
        <v>7.617507645393379</v>
      </c>
      <c r="J2403" s="55" t="n">
        <v>-53.33635466983077</v>
      </c>
      <c r="K2403" s="55" t="n">
        <v>-53.18508698766502</v>
      </c>
      <c r="L2403" s="55" t="n">
        <v>-0.1512676821657439</v>
      </c>
      <c r="M2403" s="55" t="n">
        <v>6.109916459714022</v>
      </c>
      <c r="N2403" s="55" t="n">
        <v>-81.21046492404776</v>
      </c>
      <c r="O2403" s="55" t="n">
        <v>-80.9341149504279</v>
      </c>
      <c r="P2403" s="55" t="n">
        <v>-0.276349973619859</v>
      </c>
      <c r="Q2403" s="55" t="n">
        <v>5.799755524042003</v>
      </c>
      <c r="R2403" s="55" t="n">
        <v>-270.083137299948</v>
      </c>
      <c r="S2403" s="55" t="n">
        <v>-270.1165489325813</v>
      </c>
      <c r="T2403" s="55" t="n">
        <v>0.03341163263331749</v>
      </c>
      <c r="U2403" s="55" t="n">
        <v>0.1679025367815439</v>
      </c>
      <c r="V2403" s="55" t="n">
        <v>66.28835210766059</v>
      </c>
      <c r="W2403" s="55" t="n">
        <v>66.27174630287396</v>
      </c>
      <c r="X2403" s="55" t="n">
        <v>0.0166058047866254</v>
      </c>
      <c r="Y2403" s="55" t="n">
        <v>-0.01277161193941196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0.3672163111460648</v>
      </c>
      <c r="AD2403" s="55" t="n">
        <v>0.6982075092473085</v>
      </c>
      <c r="AE2403" s="55" t="n">
        <v>0.2685269063737754</v>
      </c>
      <c r="AF2403" s="55" t="n">
        <v>0.8457999681228956</v>
      </c>
      <c r="AG2403" s="55" t="n">
        <v>-0.8936226903100142</v>
      </c>
      <c r="AH2403" s="55" t="n">
        <v>-3.194729302056887</v>
      </c>
      <c r="AI2403" s="55" t="n">
        <v>3.423482789811347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-109.7482479431602</v>
      </c>
      <c r="D2404" s="55" t="n">
        <v>-0.1123985686092705</v>
      </c>
      <c r="E2404" s="55" t="n">
        <v>2.747663601649994</v>
      </c>
      <c r="F2404" s="55" t="n">
        <v>-133.9695646152842</v>
      </c>
      <c r="G2404" s="55" t="n">
        <v>-133.7884528749798</v>
      </c>
      <c r="H2404" s="55" t="n">
        <v>-0.1811117403044371</v>
      </c>
      <c r="I2404" s="55" t="n">
        <v>7.46329975049962</v>
      </c>
      <c r="J2404" s="55" t="n">
        <v>-53.33635466983077</v>
      </c>
      <c r="K2404" s="55" t="n">
        <v>-53.12507871636986</v>
      </c>
      <c r="L2404" s="55" t="n">
        <v>-0.2112759534609095</v>
      </c>
      <c r="M2404" s="55" t="n">
        <v>5.906409872387368</v>
      </c>
      <c r="N2404" s="55" t="n">
        <v>-81.21046492404776</v>
      </c>
      <c r="O2404" s="55" t="n">
        <v>-80.87737437403716</v>
      </c>
      <c r="P2404" s="55" t="n">
        <v>-0.3330905500105825</v>
      </c>
      <c r="Q2404" s="55" t="n">
        <v>5.566751560609621</v>
      </c>
      <c r="R2404" s="55" t="n">
        <v>-270.083137299948</v>
      </c>
      <c r="S2404" s="55" t="n">
        <v>-270.1151922784121</v>
      </c>
      <c r="T2404" s="55" t="n">
        <v>0.03205497846408942</v>
      </c>
      <c r="U2404" s="55" t="n">
        <v>0.1079599120907896</v>
      </c>
      <c r="V2404" s="55" t="n">
        <v>66.28835210766059</v>
      </c>
      <c r="W2404" s="55" t="n">
        <v>66.27160599030556</v>
      </c>
      <c r="X2404" s="55" t="n">
        <v>0.01674611735503256</v>
      </c>
      <c r="Y2404" s="55" t="n">
        <v>-0.01426256358078163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0.3668608243520283</v>
      </c>
      <c r="AD2404" s="55" t="n">
        <v>0.6983644887927967</v>
      </c>
      <c r="AE2404" s="55" t="n">
        <v>0.270160482331848</v>
      </c>
      <c r="AF2404" s="55" t="n">
        <v>1.201286762159359</v>
      </c>
      <c r="AG2404" s="55" t="n">
        <v>-1.050602235798226</v>
      </c>
      <c r="AH2404" s="55" t="n">
        <v>-4.828305260129451</v>
      </c>
      <c r="AI2404" s="55" t="n">
        <v>5.085212544997237</v>
      </c>
      <c r="AJ2404" s="55" t="n">
        <v>0</v>
      </c>
    </row>
    <row r="2405">
      <c r="A2405" s="55" t="n">
        <v>24.01000000000001</v>
      </c>
      <c r="B2405" s="55" t="n">
        <v>-109.8606465117694</v>
      </c>
      <c r="C2405" s="55" t="n">
        <v>-109.7220413640986</v>
      </c>
      <c r="D2405" s="55" t="n">
        <v>-0.1386051476708099</v>
      </c>
      <c r="E2405" s="55" t="n">
        <v>2.517116673323265</v>
      </c>
      <c r="F2405" s="55" t="n">
        <v>-133.9695646152842</v>
      </c>
      <c r="G2405" s="55" t="n">
        <v>-133.7154248724696</v>
      </c>
      <c r="H2405" s="55" t="n">
        <v>-0.2541397428146676</v>
      </c>
      <c r="I2405" s="55" t="n">
        <v>7.174762986337988</v>
      </c>
      <c r="J2405" s="55" t="n">
        <v>-53.33635466983077</v>
      </c>
      <c r="K2405" s="55" t="n">
        <v>-53.0677481615116</v>
      </c>
      <c r="L2405" s="55" t="n">
        <v>-0.268606508319168</v>
      </c>
      <c r="M2405" s="55" t="n">
        <v>5.585786112297597</v>
      </c>
      <c r="N2405" s="55" t="n">
        <v>-81.21046492404776</v>
      </c>
      <c r="O2405" s="55" t="n">
        <v>-80.82345144459225</v>
      </c>
      <c r="P2405" s="55" t="n">
        <v>-0.3870134794554984</v>
      </c>
      <c r="Q2405" s="55" t="n">
        <v>5.246082861011656</v>
      </c>
      <c r="R2405" s="55" t="n">
        <v>-270.083137299948</v>
      </c>
      <c r="S2405" s="55" t="n">
        <v>-270.1130104778742</v>
      </c>
      <c r="T2405" s="55" t="n">
        <v>0.02987317792626408</v>
      </c>
      <c r="U2405" s="55" t="n">
        <v>0.3048653424126932</v>
      </c>
      <c r="V2405" s="55" t="n">
        <v>66.28835210766059</v>
      </c>
      <c r="W2405" s="55" t="n">
        <v>66.27146662591774</v>
      </c>
      <c r="X2405" s="55" t="n">
        <v>0.01688548174285192</v>
      </c>
      <c r="Y2405" s="55" t="n">
        <v>-0.01374436554497895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0.3665274066705892</v>
      </c>
      <c r="AD2405" s="55" t="n">
        <v>0.6985025777733365</v>
      </c>
      <c r="AE2405" s="55" t="n">
        <v>0.2717359610184882</v>
      </c>
      <c r="AF2405" s="55" t="n">
        <v>1.534704443598489</v>
      </c>
      <c r="AG2405" s="55" t="n">
        <v>-1.188691216338023</v>
      </c>
      <c r="AH2405" s="55" t="n">
        <v>-6.403783946769659</v>
      </c>
      <c r="AI2405" s="55" t="n">
        <v>6.691543422403003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-109.6983672700328</v>
      </c>
      <c r="D2406" s="55" t="n">
        <v>-0.1622792417366657</v>
      </c>
      <c r="E2406" s="55" t="n">
        <v>2.245307387062039</v>
      </c>
      <c r="F2406" s="55" t="n">
        <v>-133.9695646152842</v>
      </c>
      <c r="G2406" s="55" t="n">
        <v>-133.6459748274636</v>
      </c>
      <c r="H2406" s="55" t="n">
        <v>-0.3235897878206196</v>
      </c>
      <c r="I2406" s="55" t="n">
        <v>6.760313164057691</v>
      </c>
      <c r="J2406" s="55" t="n">
        <v>-53.33635466983077</v>
      </c>
      <c r="K2406" s="55" t="n">
        <v>-53.0142200517982</v>
      </c>
      <c r="L2406" s="55" t="n">
        <v>-0.3221346180325703</v>
      </c>
      <c r="M2406" s="55" t="n">
        <v>5.156648054643984</v>
      </c>
      <c r="N2406" s="55" t="n">
        <v>-81.21046492404776</v>
      </c>
      <c r="O2406" s="55" t="n">
        <v>-80.77319729071212</v>
      </c>
      <c r="P2406" s="55" t="n">
        <v>-0.4372676333356281</v>
      </c>
      <c r="Q2406" s="55" t="n">
        <v>4.842409695534958</v>
      </c>
      <c r="R2406" s="55" t="n">
        <v>-270.083137299948</v>
      </c>
      <c r="S2406" s="55" t="n">
        <v>-270.1082267413867</v>
      </c>
      <c r="T2406" s="55" t="n">
        <v>0.02508944143869459</v>
      </c>
      <c r="U2406" s="55" t="n">
        <v>0.6157206307594569</v>
      </c>
      <c r="V2406" s="55" t="n">
        <v>66.28835210766059</v>
      </c>
      <c r="W2406" s="55" t="n">
        <v>66.27134794244635</v>
      </c>
      <c r="X2406" s="55" t="n">
        <v>0.01700416521424065</v>
      </c>
      <c r="Y2406" s="55" t="n">
        <v>-0.01130363301624694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0.3662195495685825</v>
      </c>
      <c r="AD2406" s="55" t="n">
        <v>0.6986206907833336</v>
      </c>
      <c r="AE2406" s="55" t="n">
        <v>0.2732245332467397</v>
      </c>
      <c r="AF2406" s="55" t="n">
        <v>1.842561545605137</v>
      </c>
      <c r="AG2406" s="55" t="n">
        <v>-1.306804226335112</v>
      </c>
      <c r="AH2406" s="55" t="n">
        <v>-7.892356175021209</v>
      </c>
      <c r="AI2406" s="55" t="n">
        <v>8.209266491514665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-109.6775707522729</v>
      </c>
      <c r="D2407" s="55" t="n">
        <v>-0.1830757594965071</v>
      </c>
      <c r="E2407" s="55" t="n">
        <v>1.944444401193057</v>
      </c>
      <c r="F2407" s="55" t="n">
        <v>-133.9695646152842</v>
      </c>
      <c r="G2407" s="55" t="n">
        <v>-133.5813088943654</v>
      </c>
      <c r="H2407" s="55" t="n">
        <v>-0.3882557209188208</v>
      </c>
      <c r="I2407" s="55" t="n">
        <v>6.229480913997381</v>
      </c>
      <c r="J2407" s="55" t="n">
        <v>-53.33635466983077</v>
      </c>
      <c r="K2407" s="55" t="n">
        <v>-52.96550228601991</v>
      </c>
      <c r="L2407" s="55" t="n">
        <v>-0.3708523838108598</v>
      </c>
      <c r="M2407" s="55" t="n">
        <v>4.633201932955491</v>
      </c>
      <c r="N2407" s="55" t="n">
        <v>-81.21046492404776</v>
      </c>
      <c r="O2407" s="55" t="n">
        <v>-80.72746606178761</v>
      </c>
      <c r="P2407" s="55" t="n">
        <v>-0.4829988622601348</v>
      </c>
      <c r="Q2407" s="55" t="n">
        <v>4.351429232534674</v>
      </c>
      <c r="R2407" s="55" t="n">
        <v>-270.083137299948</v>
      </c>
      <c r="S2407" s="55" t="n">
        <v>-270.1008235852617</v>
      </c>
      <c r="T2407" s="55" t="n">
        <v>0.01768628531372789</v>
      </c>
      <c r="U2407" s="55" t="n">
        <v>0.8383270046925877</v>
      </c>
      <c r="V2407" s="55" t="n">
        <v>66.28835210766059</v>
      </c>
      <c r="W2407" s="55" t="n">
        <v>66.27126169356026</v>
      </c>
      <c r="X2407" s="55" t="n">
        <v>0.01709041410032524</v>
      </c>
      <c r="Y2407" s="55" t="n">
        <v>-0.007929846068114652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0.3659418457352854</v>
      </c>
      <c r="AD2407" s="55" t="n">
        <v>0.6987177508080628</v>
      </c>
      <c r="AE2407" s="55" t="n">
        <v>0.2745995889051132</v>
      </c>
      <c r="AF2407" s="55" t="n">
        <v>2.120265378902253</v>
      </c>
      <c r="AG2407" s="55" t="n">
        <v>-1.403864251064313</v>
      </c>
      <c r="AH2407" s="55" t="n">
        <v>-9.267411833394689</v>
      </c>
      <c r="AI2407" s="55" t="n">
        <v>9.609957450589041</v>
      </c>
      <c r="AJ2407" s="55" t="n">
        <v>0</v>
      </c>
    </row>
    <row r="2408">
      <c r="A2408" s="55" t="n">
        <v>24.03999999999999</v>
      </c>
      <c r="B2408" s="55" t="n">
        <v>-109.8606465117694</v>
      </c>
      <c r="C2408" s="55" t="n">
        <v>-109.6598843967974</v>
      </c>
      <c r="D2408" s="55" t="n">
        <v>-0.2007621149720627</v>
      </c>
      <c r="E2408" s="55" t="n">
        <v>1.625005508141728</v>
      </c>
      <c r="F2408" s="55" t="n">
        <v>-133.9695646152842</v>
      </c>
      <c r="G2408" s="55" t="n">
        <v>-133.5225335047025</v>
      </c>
      <c r="H2408" s="55" t="n">
        <v>-0.4470311105817166</v>
      </c>
      <c r="I2408" s="55" t="n">
        <v>5.592602894275242</v>
      </c>
      <c r="J2408" s="55" t="n">
        <v>-53.33635466983077</v>
      </c>
      <c r="K2408" s="55" t="n">
        <v>-52.922440403546</v>
      </c>
      <c r="L2408" s="55" t="n">
        <v>-0.4139142662847711</v>
      </c>
      <c r="M2408" s="55" t="n">
        <v>4.03333724738548</v>
      </c>
      <c r="N2408" s="55" t="n">
        <v>-81.21046492404776</v>
      </c>
      <c r="O2408" s="55" t="n">
        <v>-80.68714734606625</v>
      </c>
      <c r="P2408" s="55" t="n">
        <v>-0.5233175779814951</v>
      </c>
      <c r="Q2408" s="55" t="n">
        <v>3.770223354114846</v>
      </c>
      <c r="R2408" s="55" t="n">
        <v>-270.083137299948</v>
      </c>
      <c r="S2408" s="55" t="n">
        <v>-270.092515598855</v>
      </c>
      <c r="T2408" s="55" t="n">
        <v>0.009378298906984951</v>
      </c>
      <c r="U2408" s="55" t="n">
        <v>0.8229295729247809</v>
      </c>
      <c r="V2408" s="55" t="n">
        <v>66.28835210766059</v>
      </c>
      <c r="W2408" s="55" t="n">
        <v>66.27120695880645</v>
      </c>
      <c r="X2408" s="55" t="n">
        <v>0.01714514885413939</v>
      </c>
      <c r="Y2408" s="55" t="n">
        <v>-0.004933772530801547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0.3656998992046864</v>
      </c>
      <c r="AD2408" s="55" t="n">
        <v>0.6987926866847954</v>
      </c>
      <c r="AE2408" s="55" t="n">
        <v>0.2758371870168641</v>
      </c>
      <c r="AF2408" s="55" t="n">
        <v>2.362211909501311</v>
      </c>
      <c r="AG2408" s="55" t="n">
        <v>-1.478800127796998</v>
      </c>
      <c r="AH2408" s="55" t="n">
        <v>-10.50500994514558</v>
      </c>
      <c r="AI2408" s="55" t="n">
        <v>10.86840047435545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-109.6454633860676</v>
      </c>
      <c r="D2409" s="55" t="n">
        <v>-0.2151831257018036</v>
      </c>
      <c r="E2409" s="55" t="n">
        <v>1.29253519416588</v>
      </c>
      <c r="F2409" s="55" t="n">
        <v>-133.9695646152842</v>
      </c>
      <c r="G2409" s="55" t="n">
        <v>-133.4706461074653</v>
      </c>
      <c r="H2409" s="55" t="n">
        <v>-0.4989185078189539</v>
      </c>
      <c r="I2409" s="55" t="n">
        <v>4.861047951945012</v>
      </c>
      <c r="J2409" s="55" t="n">
        <v>-53.33635466983077</v>
      </c>
      <c r="K2409" s="55" t="n">
        <v>-52.88569708973856</v>
      </c>
      <c r="L2409" s="55" t="n">
        <v>-0.4506575800922082</v>
      </c>
      <c r="M2409" s="55" t="n">
        <v>3.375652522145419</v>
      </c>
      <c r="N2409" s="55" t="n">
        <v>-81.21046492404776</v>
      </c>
      <c r="O2409" s="55" t="n">
        <v>-80.65309557938552</v>
      </c>
      <c r="P2409" s="55" t="n">
        <v>-0.5573693446622273</v>
      </c>
      <c r="Q2409" s="55" t="n">
        <v>3.10749691343401</v>
      </c>
      <c r="R2409" s="55" t="n">
        <v>-270.083137299948</v>
      </c>
      <c r="S2409" s="55" t="n">
        <v>-270.0857888274862</v>
      </c>
      <c r="T2409" s="55" t="n">
        <v>0.002651527538172086</v>
      </c>
      <c r="U2409" s="55" t="n">
        <v>0.5506875763054832</v>
      </c>
      <c r="V2409" s="55" t="n">
        <v>66.28835210766059</v>
      </c>
      <c r="W2409" s="55" t="n">
        <v>66.27117238348985</v>
      </c>
      <c r="X2409" s="55" t="n">
        <v>0.01717972417073938</v>
      </c>
      <c r="Y2409" s="55" t="n">
        <v>-0.003246024401647438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0.3654994670150933</v>
      </c>
      <c r="AD2409" s="55" t="n">
        <v>0.698844709333698</v>
      </c>
      <c r="AE2409" s="55" t="n">
        <v>0.2769164856817773</v>
      </c>
      <c r="AF2409" s="55" t="n">
        <v>2.562644099094402</v>
      </c>
      <c r="AG2409" s="55" t="n">
        <v>-1.530822776699581</v>
      </c>
      <c r="AH2409" s="55" t="n">
        <v>-11.58430861005882</v>
      </c>
      <c r="AI2409" s="55" t="n">
        <v>11.96272415152036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-109.6344357075298</v>
      </c>
      <c r="D2410" s="55" t="n">
        <v>-0.2262108042395981</v>
      </c>
      <c r="E2410" s="55" t="n">
        <v>0.9474934408361109</v>
      </c>
      <c r="F2410" s="55" t="n">
        <v>-133.9695646152842</v>
      </c>
      <c r="G2410" s="55" t="n">
        <v>-133.4265216256627</v>
      </c>
      <c r="H2410" s="55" t="n">
        <v>-0.5430429896215334</v>
      </c>
      <c r="I2410" s="55" t="n">
        <v>4.047806705434295</v>
      </c>
      <c r="J2410" s="55" t="n">
        <v>-53.33635466983077</v>
      </c>
      <c r="K2410" s="55" t="n">
        <v>-52.85575970764486</v>
      </c>
      <c r="L2410" s="55" t="n">
        <v>-0.4805949621859029</v>
      </c>
      <c r="M2410" s="55" t="n">
        <v>2.676798005589996</v>
      </c>
      <c r="N2410" s="55" t="n">
        <v>-81.21046492404776</v>
      </c>
      <c r="O2410" s="55" t="n">
        <v>-80.6259918991877</v>
      </c>
      <c r="P2410" s="55" t="n">
        <v>-0.5844730248600595</v>
      </c>
      <c r="Q2410" s="55" t="n">
        <v>2.387515489160617</v>
      </c>
      <c r="R2410" s="55" t="n">
        <v>-270.083137299948</v>
      </c>
      <c r="S2410" s="55" t="n">
        <v>-270.0825655824713</v>
      </c>
      <c r="T2410" s="55" t="n">
        <v>-0.0005717174767444458</v>
      </c>
      <c r="U2410" s="55" t="n">
        <v>0.1382126770050138</v>
      </c>
      <c r="V2410" s="55" t="n">
        <v>66.28835210766059</v>
      </c>
      <c r="W2410" s="55" t="n">
        <v>66.27114368287533</v>
      </c>
      <c r="X2410" s="55" t="n">
        <v>0.0172084247852546</v>
      </c>
      <c r="Y2410" s="55" t="n">
        <v>-0.002963555988620151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0.365345282973377</v>
      </c>
      <c r="AD2410" s="55" t="n">
        <v>0.6988736844652297</v>
      </c>
      <c r="AE2410" s="55" t="n">
        <v>0.2778201097078722</v>
      </c>
      <c r="AF2410" s="55" t="n">
        <v>2.716828140810645</v>
      </c>
      <c r="AG2410" s="55" t="n">
        <v>-1.559797908231242</v>
      </c>
      <c r="AH2410" s="55" t="n">
        <v>-12.48793263615367</v>
      </c>
      <c r="AI2410" s="55" t="n">
        <v>12.87488198727798</v>
      </c>
      <c r="AJ2410" s="55" t="n">
        <v>0</v>
      </c>
    </row>
    <row r="2411">
      <c r="A2411" s="55" t="n">
        <v>24.06999999999999</v>
      </c>
      <c r="B2411" s="55" t="n">
        <v>-109.8606465117694</v>
      </c>
      <c r="C2411" s="55" t="n">
        <v>-109.6269374187322</v>
      </c>
      <c r="D2411" s="55" t="n">
        <v>-0.233709093037199</v>
      </c>
      <c r="E2411" s="55" t="n">
        <v>0.5880681733232228</v>
      </c>
      <c r="F2411" s="55" t="n">
        <v>-133.9695646152842</v>
      </c>
      <c r="G2411" s="55" t="n">
        <v>-133.3908930719382</v>
      </c>
      <c r="H2411" s="55" t="n">
        <v>-0.5786715433460657</v>
      </c>
      <c r="I2411" s="55" t="n">
        <v>3.168067106729882</v>
      </c>
      <c r="J2411" s="55" t="n">
        <v>-53.33635466983077</v>
      </c>
      <c r="K2411" s="55" t="n">
        <v>-52.83296638922313</v>
      </c>
      <c r="L2411" s="55" t="n">
        <v>-0.5033882806076367</v>
      </c>
      <c r="M2411" s="55" t="n">
        <v>1.950275181653556</v>
      </c>
      <c r="N2411" s="55" t="n">
        <v>-81.21046492404776</v>
      </c>
      <c r="O2411" s="55" t="n">
        <v>-80.60621477200539</v>
      </c>
      <c r="P2411" s="55" t="n">
        <v>-0.6042501520423574</v>
      </c>
      <c r="Q2411" s="55" t="n">
        <v>1.64535208826352</v>
      </c>
      <c r="R2411" s="55" t="n">
        <v>-270.083137299948</v>
      </c>
      <c r="S2411" s="55" t="n">
        <v>-270.0832289957873</v>
      </c>
      <c r="T2411" s="55" t="n">
        <v>9.169583928869233e-05</v>
      </c>
      <c r="U2411" s="55" t="n">
        <v>-0.2308386253911816</v>
      </c>
      <c r="V2411" s="55" t="n">
        <v>66.28835210766059</v>
      </c>
      <c r="W2411" s="55" t="n">
        <v>66.27111213651121</v>
      </c>
      <c r="X2411" s="55" t="n">
        <v>0.01723997114938069</v>
      </c>
      <c r="Y2411" s="55" t="n">
        <v>-0.003359350817787072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0.3652401630609323</v>
      </c>
      <c r="AD2411" s="55" t="n">
        <v>0.6988803625867692</v>
      </c>
      <c r="AE2411" s="55" t="n">
        <v>0.2785344266519968</v>
      </c>
      <c r="AF2411" s="55" t="n">
        <v>2.821948053255419</v>
      </c>
      <c r="AG2411" s="55" t="n">
        <v>-1.56647602977078</v>
      </c>
      <c r="AH2411" s="55" t="n">
        <v>-13.20224958027827</v>
      </c>
      <c r="AI2411" s="55" t="n">
        <v>13.59104969997079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-109.6231127026575</v>
      </c>
      <c r="D2412" s="55" t="n">
        <v>-0.2375338091119551</v>
      </c>
      <c r="E2412" s="55" t="n">
        <v>0.2142596426233653</v>
      </c>
      <c r="F2412" s="55" t="n">
        <v>-133.9695646152842</v>
      </c>
      <c r="G2412" s="55" t="n">
        <v>-133.364328623661</v>
      </c>
      <c r="H2412" s="55" t="n">
        <v>-0.6052359916232636</v>
      </c>
      <c r="I2412" s="55" t="n">
        <v>2.239384975295975</v>
      </c>
      <c r="J2412" s="55" t="n">
        <v>-53.33635466983077</v>
      </c>
      <c r="K2412" s="55" t="n">
        <v>-52.8175342880824</v>
      </c>
      <c r="L2412" s="55" t="n">
        <v>-0.5188203817483684</v>
      </c>
      <c r="M2412" s="55" t="n">
        <v>1.207020441384782</v>
      </c>
      <c r="N2412" s="55" t="n">
        <v>-81.21046492404776</v>
      </c>
      <c r="O2412" s="55" t="n">
        <v>-80.59379245561384</v>
      </c>
      <c r="P2412" s="55" t="n">
        <v>-0.6166724684339082</v>
      </c>
      <c r="Q2412" s="55" t="n">
        <v>0.9159492018269714</v>
      </c>
      <c r="R2412" s="55" t="n">
        <v>-270.083137299948</v>
      </c>
      <c r="S2412" s="55" t="n">
        <v>-270.0865140430943</v>
      </c>
      <c r="T2412" s="55" t="n">
        <v>0.00337674314628604</v>
      </c>
      <c r="U2412" s="55" t="n">
        <v>-0.4069354784694398</v>
      </c>
      <c r="V2412" s="55" t="n">
        <v>66.28835210766059</v>
      </c>
      <c r="W2412" s="55" t="n">
        <v>66.27107954583656</v>
      </c>
      <c r="X2412" s="55" t="n">
        <v>0.01727256182403166</v>
      </c>
      <c r="Y2412" s="55" t="n">
        <v>-0.003323069794392194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0.3651848146647567</v>
      </c>
      <c r="AD2412" s="55" t="n">
        <v>0.6988663054244971</v>
      </c>
      <c r="AE2412" s="55" t="n">
        <v>0.2790497098548204</v>
      </c>
      <c r="AF2412" s="55" t="n">
        <v>2.877296449431022</v>
      </c>
      <c r="AG2412" s="55" t="n">
        <v>-1.552418867498684</v>
      </c>
      <c r="AH2412" s="55" t="n">
        <v>-13.71753278310184</v>
      </c>
      <c r="AI2412" s="55" t="n">
        <v>14.10175680025535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-109.6230788217833</v>
      </c>
      <c r="D2413" s="55" t="n">
        <v>-0.2375676899861315</v>
      </c>
      <c r="E2413" s="55" t="n">
        <v>-0.1690753316378756</v>
      </c>
      <c r="F2413" s="55" t="n">
        <v>-133.9695646152842</v>
      </c>
      <c r="G2413" s="55" t="n">
        <v>-133.3472103461903</v>
      </c>
      <c r="H2413" s="55" t="n">
        <v>-0.6223542690939404</v>
      </c>
      <c r="I2413" s="55" t="n">
        <v>1.281245354320898</v>
      </c>
      <c r="J2413" s="55" t="n">
        <v>-53.33635466983077</v>
      </c>
      <c r="K2413" s="55" t="n">
        <v>-52.80957546315675</v>
      </c>
      <c r="L2413" s="55" t="n">
        <v>-0.526779206674025</v>
      </c>
      <c r="M2413" s="55" t="n">
        <v>0.4571701370572552</v>
      </c>
      <c r="N2413" s="55" t="n">
        <v>-81.21046492404776</v>
      </c>
      <c r="O2413" s="55" t="n">
        <v>-80.58846684127835</v>
      </c>
      <c r="P2413" s="55" t="n">
        <v>-0.6219980827694057</v>
      </c>
      <c r="Q2413" s="55" t="n">
        <v>0.2228322638238545</v>
      </c>
      <c r="R2413" s="55" t="n">
        <v>-270.083137299948</v>
      </c>
      <c r="S2413" s="55" t="n">
        <v>-270.0902820994262</v>
      </c>
      <c r="T2413" s="55" t="n">
        <v>0.007144799478223248</v>
      </c>
      <c r="U2413" s="55" t="n">
        <v>-0.3526536622827828</v>
      </c>
      <c r="V2413" s="55" t="n">
        <v>66.28835210766059</v>
      </c>
      <c r="W2413" s="55" t="n">
        <v>66.27105723018286</v>
      </c>
      <c r="X2413" s="55" t="n">
        <v>0.01729487747773368</v>
      </c>
      <c r="Y2413" s="55" t="n">
        <v>-0.001979432800855864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0.3651783788513546</v>
      </c>
      <c r="AD2413" s="55" t="n">
        <v>0.6988335130215988</v>
      </c>
      <c r="AE2413" s="55" t="n">
        <v>0.2793601879441444</v>
      </c>
      <c r="AF2413" s="55" t="n">
        <v>2.883732262833116</v>
      </c>
      <c r="AG2413" s="55" t="n">
        <v>-1.519626464600354</v>
      </c>
      <c r="AH2413" s="55" t="n">
        <v>-14.02801087242583</v>
      </c>
      <c r="AI2413" s="55" t="n">
        <v>14.40174522037228</v>
      </c>
      <c r="AJ2413" s="55" t="n">
        <v>0</v>
      </c>
    </row>
    <row r="2414">
      <c r="A2414" s="55" t="n">
        <v>24.09999999999999</v>
      </c>
      <c r="B2414" s="55" t="n">
        <v>-109.8606465117694</v>
      </c>
      <c r="C2414" s="55" t="n">
        <v>-109.6268755786102</v>
      </c>
      <c r="D2414" s="55" t="n">
        <v>-0.2337709331592424</v>
      </c>
      <c r="E2414" s="55" t="n">
        <v>-0.551875837831688</v>
      </c>
      <c r="F2414" s="55" t="n">
        <v>-133.9695646152842</v>
      </c>
      <c r="G2414" s="55" t="n">
        <v>-133.3397201915342</v>
      </c>
      <c r="H2414" s="55" t="n">
        <v>-0.6298444237500129</v>
      </c>
      <c r="I2414" s="55" t="n">
        <v>0.3141015544831098</v>
      </c>
      <c r="J2414" s="55" t="n">
        <v>-53.33635466983077</v>
      </c>
      <c r="K2414" s="55" t="n">
        <v>-52.80909491829663</v>
      </c>
      <c r="L2414" s="55" t="n">
        <v>-0.5272597515341374</v>
      </c>
      <c r="M2414" s="55" t="n">
        <v>-0.2881406925307776</v>
      </c>
      <c r="N2414" s="55" t="n">
        <v>-81.21046492404776</v>
      </c>
      <c r="O2414" s="55" t="n">
        <v>-80.58983925516679</v>
      </c>
      <c r="P2414" s="55" t="n">
        <v>-0.6206256688809573</v>
      </c>
      <c r="Q2414" s="55" t="n">
        <v>-0.4275815603339743</v>
      </c>
      <c r="R2414" s="55" t="n">
        <v>-270.083137299948</v>
      </c>
      <c r="S2414" s="55" t="n">
        <v>-270.0927198827765</v>
      </c>
      <c r="T2414" s="55" t="n">
        <v>0.009582582828478207</v>
      </c>
      <c r="U2414" s="55" t="n">
        <v>-0.1565742162374787</v>
      </c>
      <c r="V2414" s="55" t="n">
        <v>66.28835210766059</v>
      </c>
      <c r="W2414" s="55" t="n">
        <v>66.27105989369083</v>
      </c>
      <c r="X2414" s="55" t="n">
        <v>0.01729221396975862</v>
      </c>
      <c r="Y2414" s="55" t="n">
        <v>0.0008477045619194619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0.3652193477947268</v>
      </c>
      <c r="AD2414" s="55" t="n">
        <v>0.6987839160647842</v>
      </c>
      <c r="AE2414" s="55" t="n">
        <v>0.2794640024116882</v>
      </c>
      <c r="AF2414" s="55" t="n">
        <v>2.842763319460873</v>
      </c>
      <c r="AG2414" s="55" t="n">
        <v>-1.470029507785742</v>
      </c>
      <c r="AH2414" s="55" t="n">
        <v>-14.1318253399697</v>
      </c>
      <c r="AI2414" s="55" t="n">
        <v>14.48967830849405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-109.634426959477</v>
      </c>
      <c r="D2415" s="55" t="n">
        <v>-0.2262195522924144</v>
      </c>
      <c r="E2415" s="55" t="n">
        <v>-0.921349966849648</v>
      </c>
      <c r="F2415" s="55" t="n">
        <v>-133.9695646152842</v>
      </c>
      <c r="G2415" s="55" t="n">
        <v>-133.34183653757</v>
      </c>
      <c r="H2415" s="55" t="n">
        <v>-0.627728077714243</v>
      </c>
      <c r="I2415" s="55" t="n">
        <v>-0.6417521254639247</v>
      </c>
      <c r="J2415" s="55" t="n">
        <v>-53.33635466983077</v>
      </c>
      <c r="K2415" s="55" t="n">
        <v>-52.81597664578213</v>
      </c>
      <c r="L2415" s="55" t="n">
        <v>-0.5203780240486439</v>
      </c>
      <c r="M2415" s="55" t="n">
        <v>-1.016064017703325</v>
      </c>
      <c r="N2415" s="55" t="n">
        <v>-81.21046492404776</v>
      </c>
      <c r="O2415" s="55" t="n">
        <v>-80.59752632855266</v>
      </c>
      <c r="P2415" s="55" t="n">
        <v>-0.6129385954950893</v>
      </c>
      <c r="Q2415" s="55" t="n">
        <v>-1.043211474046035</v>
      </c>
      <c r="R2415" s="55" t="n">
        <v>-270.083137299948</v>
      </c>
      <c r="S2415" s="55" t="n">
        <v>-270.0932968384342</v>
      </c>
      <c r="T2415" s="55" t="n">
        <v>0.01015953848621952</v>
      </c>
      <c r="U2415" s="55" t="n">
        <v>0.02135635726184522</v>
      </c>
      <c r="V2415" s="55" t="n">
        <v>66.28835210766059</v>
      </c>
      <c r="W2415" s="55" t="n">
        <v>66.27109784304719</v>
      </c>
      <c r="X2415" s="55" t="n">
        <v>0.01725426461340245</v>
      </c>
      <c r="Y2415" s="55" t="n">
        <v>0.004558482704390435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0.3653063253623143</v>
      </c>
      <c r="AD2415" s="55" t="n">
        <v>0.6987189674717736</v>
      </c>
      <c r="AE2415" s="55" t="n">
        <v>0.2793631043727444</v>
      </c>
      <c r="AF2415" s="55" t="n">
        <v>2.755785751873352</v>
      </c>
      <c r="AG2415" s="55" t="n">
        <v>-1.405080914775203</v>
      </c>
      <c r="AH2415" s="55" t="n">
        <v>-14.03092730102584</v>
      </c>
      <c r="AI2415" s="55" t="n">
        <v>14.3678644347017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-109.6455355856025</v>
      </c>
      <c r="D2416" s="55" t="n">
        <v>-0.2151109261669147</v>
      </c>
      <c r="E2416" s="55" t="n">
        <v>-1.26589912370831</v>
      </c>
      <c r="F2416" s="55" t="n">
        <v>-133.9695646152842</v>
      </c>
      <c r="G2416" s="55" t="n">
        <v>-133.3533417740807</v>
      </c>
      <c r="H2416" s="55" t="n">
        <v>-0.6162228412034935</v>
      </c>
      <c r="I2416" s="55" t="n">
        <v>-1.567265931723442</v>
      </c>
      <c r="J2416" s="55" t="n">
        <v>-53.33635466983077</v>
      </c>
      <c r="K2416" s="55" t="n">
        <v>-52.82996844615391</v>
      </c>
      <c r="L2416" s="55" t="n">
        <v>-0.5063862236768564</v>
      </c>
      <c r="M2416" s="55" t="n">
        <v>-1.712393127324147</v>
      </c>
      <c r="N2416" s="55" t="n">
        <v>-81.21046492404776</v>
      </c>
      <c r="O2416" s="55" t="n">
        <v>-80.61125207795889</v>
      </c>
      <c r="P2416" s="55" t="n">
        <v>-0.5992128460888557</v>
      </c>
      <c r="Q2416" s="55" t="n">
        <v>-1.637040582425386</v>
      </c>
      <c r="R2416" s="55" t="n">
        <v>-270.083137299948</v>
      </c>
      <c r="S2416" s="55" t="n">
        <v>-270.092975508113</v>
      </c>
      <c r="T2416" s="55" t="n">
        <v>0.009838208164983398</v>
      </c>
      <c r="U2416" s="55" t="n">
        <v>0.04053226445785139</v>
      </c>
      <c r="V2416" s="55" t="n">
        <v>66.28835210766059</v>
      </c>
      <c r="W2416" s="55" t="n">
        <v>66.27117163732375</v>
      </c>
      <c r="X2416" s="55" t="n">
        <v>0.01718047033684448</v>
      </c>
      <c r="Y2416" s="55" t="n">
        <v>0.008097346010206724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0.3654382238684507</v>
      </c>
      <c r="AD2416" s="55" t="n">
        <v>0.6986395178557505</v>
      </c>
      <c r="AE2416" s="55" t="n">
        <v>0.2790631191086961</v>
      </c>
      <c r="AF2416" s="55" t="n">
        <v>2.623887245737033</v>
      </c>
      <c r="AG2416" s="55" t="n">
        <v>-1.325631298752072</v>
      </c>
      <c r="AH2416" s="55" t="n">
        <v>-13.73094203697761</v>
      </c>
      <c r="AI2416" s="55" t="n">
        <v>14.04210994976935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-109.6599124697217</v>
      </c>
      <c r="D2417" s="55" t="n">
        <v>-0.2007340420476854</v>
      </c>
      <c r="E2417" s="55" t="n">
        <v>-1.578327536658106</v>
      </c>
      <c r="F2417" s="55" t="n">
        <v>-133.9695646152842</v>
      </c>
      <c r="G2417" s="55" t="n">
        <v>-133.3738367186693</v>
      </c>
      <c r="H2417" s="55" t="n">
        <v>-0.5957278966149423</v>
      </c>
      <c r="I2417" s="55" t="n">
        <v>-2.444991257496046</v>
      </c>
      <c r="J2417" s="55" t="n">
        <v>-53.33635466983077</v>
      </c>
      <c r="K2417" s="55" t="n">
        <v>-52.85067935625024</v>
      </c>
      <c r="L2417" s="55" t="n">
        <v>-0.4856753135805284</v>
      </c>
      <c r="M2417" s="55" t="n">
        <v>-2.363555374750903</v>
      </c>
      <c r="N2417" s="55" t="n">
        <v>-81.21046492404776</v>
      </c>
      <c r="O2417" s="55" t="n">
        <v>-80.63083499653891</v>
      </c>
      <c r="P2417" s="55" t="n">
        <v>-0.579629927508838</v>
      </c>
      <c r="Q2417" s="55" t="n">
        <v>-2.215651320233372</v>
      </c>
      <c r="R2417" s="55" t="n">
        <v>-270.083137299948</v>
      </c>
      <c r="S2417" s="55" t="n">
        <v>-270.0935966732656</v>
      </c>
      <c r="T2417" s="55" t="n">
        <v>0.01045937331763889</v>
      </c>
      <c r="U2417" s="55" t="n">
        <v>-0.1444402040501904</v>
      </c>
      <c r="V2417" s="55" t="n">
        <v>66.28835210766059</v>
      </c>
      <c r="W2417" s="55" t="n">
        <v>66.27127191097279</v>
      </c>
      <c r="X2417" s="55" t="n">
        <v>0.01708019668779634</v>
      </c>
      <c r="Y2417" s="55" t="n">
        <v>0.01050614386073064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0.3656138252511434</v>
      </c>
      <c r="AD2417" s="55" t="n">
        <v>0.698546007299792</v>
      </c>
      <c r="AE2417" s="55" t="n">
        <v>0.2785731890297563</v>
      </c>
      <c r="AF2417" s="55" t="n">
        <v>2.448285863044242</v>
      </c>
      <c r="AG2417" s="55" t="n">
        <v>-1.232120742793552</v>
      </c>
      <c r="AH2417" s="55" t="n">
        <v>-13.24101195803773</v>
      </c>
      <c r="AI2417" s="55" t="n">
        <v>13.52170931742369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-109.6772261236213</v>
      </c>
      <c r="D2418" s="55" t="n">
        <v>-0.1834203881481002</v>
      </c>
      <c r="E2418" s="55" t="n">
        <v>-1.856752283110068</v>
      </c>
      <c r="F2418" s="55" t="n">
        <v>-133.9695646152842</v>
      </c>
      <c r="G2418" s="55" t="n">
        <v>-133.4027573432966</v>
      </c>
      <c r="H2418" s="55" t="n">
        <v>-0.566807271987587</v>
      </c>
      <c r="I2418" s="55" t="n">
        <v>-3.25921267606318</v>
      </c>
      <c r="J2418" s="55" t="n">
        <v>-53.33635466983077</v>
      </c>
      <c r="K2418" s="55" t="n">
        <v>-52.87759469432738</v>
      </c>
      <c r="L2418" s="55" t="n">
        <v>-0.4587599755033916</v>
      </c>
      <c r="M2418" s="55" t="n">
        <v>-2.958181841046442</v>
      </c>
      <c r="N2418" s="55" t="n">
        <v>-81.21046492404776</v>
      </c>
      <c r="O2418" s="55" t="n">
        <v>-80.65608759322495</v>
      </c>
      <c r="P2418" s="55" t="n">
        <v>-0.5543773308227955</v>
      </c>
      <c r="Q2418" s="55" t="n">
        <v>-2.772661650622032</v>
      </c>
      <c r="R2418" s="55" t="n">
        <v>-270.083137299948</v>
      </c>
      <c r="S2418" s="55" t="n">
        <v>-270.0968094865909</v>
      </c>
      <c r="T2418" s="55" t="n">
        <v>0.01367218664285163</v>
      </c>
      <c r="U2418" s="55" t="n">
        <v>-0.4626459956288395</v>
      </c>
      <c r="V2418" s="55" t="n">
        <v>66.28835210766059</v>
      </c>
      <c r="W2418" s="55" t="n">
        <v>66.2713841456498</v>
      </c>
      <c r="X2418" s="55" t="n">
        <v>0.01696796201078788</v>
      </c>
      <c r="Y2418" s="55" t="n">
        <v>0.0113919577705257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0.3658309965138382</v>
      </c>
      <c r="AD2418" s="55" t="n">
        <v>0.6984388499094556</v>
      </c>
      <c r="AE2418" s="55" t="n">
        <v>0.2779057849443144</v>
      </c>
      <c r="AF2418" s="55" t="n">
        <v>2.231114600349471</v>
      </c>
      <c r="AG2418" s="55" t="n">
        <v>-1.124963352457153</v>
      </c>
      <c r="AH2418" s="55" t="n">
        <v>-12.57360787259587</v>
      </c>
      <c r="AI2418" s="55" t="n">
        <v>12.81947853222077</v>
      </c>
      <c r="AJ2418" s="55" t="n">
        <v>0</v>
      </c>
    </row>
    <row r="2419">
      <c r="A2419" s="55" t="n">
        <v>24.14999999999999</v>
      </c>
      <c r="B2419" s="55" t="n">
        <v>-109.8606465117694</v>
      </c>
      <c r="C2419" s="55" t="n">
        <v>-109.6971460346048</v>
      </c>
      <c r="D2419" s="55" t="n">
        <v>-0.1635004771646117</v>
      </c>
      <c r="E2419" s="55" t="n">
        <v>-2.102859011365358</v>
      </c>
      <c r="F2419" s="55" t="n">
        <v>-133.9695646152842</v>
      </c>
      <c r="G2419" s="55" t="n">
        <v>-133.4393912359309</v>
      </c>
      <c r="H2419" s="55" t="n">
        <v>-0.5301733793533721</v>
      </c>
      <c r="I2419" s="55" t="n">
        <v>-3.995795555610648</v>
      </c>
      <c r="J2419" s="55" t="n">
        <v>-53.33635466983077</v>
      </c>
      <c r="K2419" s="55" t="n">
        <v>-52.91010258145569</v>
      </c>
      <c r="L2419" s="55" t="n">
        <v>-0.4262520883750837</v>
      </c>
      <c r="M2419" s="55" t="n">
        <v>-3.48791006119729</v>
      </c>
      <c r="N2419" s="55" t="n">
        <v>-81.21046492404776</v>
      </c>
      <c r="O2419" s="55" t="n">
        <v>-80.68669057982821</v>
      </c>
      <c r="P2419" s="55" t="n">
        <v>-0.5237743442195429</v>
      </c>
      <c r="Q2419" s="55" t="n">
        <v>-3.289431623538946</v>
      </c>
      <c r="R2419" s="55" t="n">
        <v>-270.083137299948</v>
      </c>
      <c r="S2419" s="55" t="n">
        <v>-270.1031452018249</v>
      </c>
      <c r="T2419" s="55" t="n">
        <v>0.02000790187686513</v>
      </c>
      <c r="U2419" s="55" t="n">
        <v>-0.7696412179478094</v>
      </c>
      <c r="V2419" s="55" t="n">
        <v>66.28835210766059</v>
      </c>
      <c r="W2419" s="55" t="n">
        <v>66.27149577252402</v>
      </c>
      <c r="X2419" s="55" t="n">
        <v>0.01685633513657043</v>
      </c>
      <c r="Y2419" s="55" t="n">
        <v>0.01109688878698277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0.3660860379201458</v>
      </c>
      <c r="AD2419" s="55" t="n">
        <v>0.6983188055663118</v>
      </c>
      <c r="AE2419" s="55" t="n">
        <v>0.2770764662065945</v>
      </c>
      <c r="AF2419" s="55" t="n">
        <v>1.976073194041861</v>
      </c>
      <c r="AG2419" s="55" t="n">
        <v>-1.004919009313321</v>
      </c>
      <c r="AH2419" s="55" t="n">
        <v>-11.74428913487602</v>
      </c>
      <c r="AI2419" s="55" t="n">
        <v>11.95169673172211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-109.7193601619859</v>
      </c>
      <c r="D2420" s="55" t="n">
        <v>-0.1412863497834857</v>
      </c>
      <c r="E2420" s="55" t="n">
        <v>-2.318622533011994</v>
      </c>
      <c r="F2420" s="55" t="n">
        <v>-133.9695646152842</v>
      </c>
      <c r="G2420" s="55" t="n">
        <v>-133.4828928326703</v>
      </c>
      <c r="H2420" s="55" t="n">
        <v>-0.4866717826139382</v>
      </c>
      <c r="I2420" s="55" t="n">
        <v>-4.642089173304218</v>
      </c>
      <c r="J2420" s="55" t="n">
        <v>-53.33635466983077</v>
      </c>
      <c r="K2420" s="55" t="n">
        <v>-52.94752171220222</v>
      </c>
      <c r="L2420" s="55" t="n">
        <v>-0.3888329576285474</v>
      </c>
      <c r="M2420" s="55" t="n">
        <v>-3.946959699124975</v>
      </c>
      <c r="N2420" s="55" t="n">
        <v>-81.21046492404776</v>
      </c>
      <c r="O2420" s="55" t="n">
        <v>-80.72210959770938</v>
      </c>
      <c r="P2420" s="55" t="n">
        <v>-0.4883553263383748</v>
      </c>
      <c r="Q2420" s="55" t="n">
        <v>-3.742166943346015</v>
      </c>
      <c r="R2420" s="55" t="n">
        <v>-270.083137299948</v>
      </c>
      <c r="S2420" s="55" t="n">
        <v>-270.1117294834447</v>
      </c>
      <c r="T2420" s="55" t="n">
        <v>0.02859218349671136</v>
      </c>
      <c r="U2420" s="55" t="n">
        <v>-0.9281461458819092</v>
      </c>
      <c r="V2420" s="55" t="n">
        <v>66.28835210766059</v>
      </c>
      <c r="W2420" s="55" t="n">
        <v>66.2716018315724</v>
      </c>
      <c r="X2420" s="55" t="n">
        <v>0.01675027608818675</v>
      </c>
      <c r="Y2420" s="55" t="n">
        <v>0.01047832810025793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0.3663735600351703</v>
      </c>
      <c r="AD2420" s="55" t="n">
        <v>0.6981871575685911</v>
      </c>
      <c r="AE2420" s="55" t="n">
        <v>0.2761035722993045</v>
      </c>
      <c r="AF2420" s="55" t="n">
        <v>1.688551079017386</v>
      </c>
      <c r="AG2420" s="55" t="n">
        <v>-0.8732710115926245</v>
      </c>
      <c r="AH2420" s="55" t="n">
        <v>-10.77139522758597</v>
      </c>
      <c r="AI2420" s="55" t="n">
        <v>10.93785912119006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-109.7435615363868</v>
      </c>
      <c r="D2421" s="55" t="n">
        <v>-0.1170849753826396</v>
      </c>
      <c r="E2421" s="55" t="n">
        <v>-2.503373406807269</v>
      </c>
      <c r="F2421" s="55" t="n">
        <v>-133.9695646152842</v>
      </c>
      <c r="G2421" s="55" t="n">
        <v>-133.5322991612518</v>
      </c>
      <c r="H2421" s="55" t="n">
        <v>-0.4372654540323971</v>
      </c>
      <c r="I2421" s="55" t="n">
        <v>-5.187098303864834</v>
      </c>
      <c r="J2421" s="55" t="n">
        <v>-53.33635466983077</v>
      </c>
      <c r="K2421" s="55" t="n">
        <v>-52.98911981374831</v>
      </c>
      <c r="L2421" s="55" t="n">
        <v>-0.3472348560824634</v>
      </c>
      <c r="M2421" s="55" t="n">
        <v>-4.3307931794041</v>
      </c>
      <c r="N2421" s="55" t="n">
        <v>-81.21046492404776</v>
      </c>
      <c r="O2421" s="55" t="n">
        <v>-80.76159547479743</v>
      </c>
      <c r="P2421" s="55" t="n">
        <v>-0.4488694492503246</v>
      </c>
      <c r="Q2421" s="55" t="n">
        <v>-4.111271196840575</v>
      </c>
      <c r="R2421" s="55" t="n">
        <v>-270.083137299948</v>
      </c>
      <c r="S2421" s="55" t="n">
        <v>-270.1207614720791</v>
      </c>
      <c r="T2421" s="55" t="n">
        <v>0.03762417213112772</v>
      </c>
      <c r="U2421" s="55" t="n">
        <v>-0.8814124761141074</v>
      </c>
      <c r="V2421" s="55" t="n">
        <v>66.28835210766059</v>
      </c>
      <c r="W2421" s="55" t="n">
        <v>66.27170626858818</v>
      </c>
      <c r="X2421" s="55" t="n">
        <v>0.01664583907241242</v>
      </c>
      <c r="Y2421" s="55" t="n">
        <v>0.01042537837291597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0.3666869920410922</v>
      </c>
      <c r="AD2421" s="55" t="n">
        <v>0.6980456344221905</v>
      </c>
      <c r="AE2421" s="55" t="n">
        <v>0.2750078420546896</v>
      </c>
      <c r="AF2421" s="55" t="n">
        <v>1.375119073095454</v>
      </c>
      <c r="AG2421" s="55" t="n">
        <v>-0.7317478651920339</v>
      </c>
      <c r="AH2421" s="55" t="n">
        <v>-9.675664982971121</v>
      </c>
      <c r="AI2421" s="55" t="n">
        <v>9.800250010387364</v>
      </c>
      <c r="AJ2421" s="55" t="n">
        <v>0</v>
      </c>
    </row>
    <row r="2422">
      <c r="A2422" s="55" t="n">
        <v>24.17999999999999</v>
      </c>
      <c r="B2422" s="55" t="n">
        <v>-109.8606465117694</v>
      </c>
      <c r="C2422" s="55" t="n">
        <v>-109.7694162811349</v>
      </c>
      <c r="D2422" s="55" t="n">
        <v>-0.09123023063458745</v>
      </c>
      <c r="E2422" s="55" t="n">
        <v>-2.652805444817089</v>
      </c>
      <c r="F2422" s="55" t="n">
        <v>-133.9695646152842</v>
      </c>
      <c r="G2422" s="55" t="n">
        <v>-133.5865488566217</v>
      </c>
      <c r="H2422" s="55" t="n">
        <v>-0.3830157586625323</v>
      </c>
      <c r="I2422" s="55" t="n">
        <v>-5.621934686510773</v>
      </c>
      <c r="J2422" s="55" t="n">
        <v>-53.33635466983077</v>
      </c>
      <c r="K2422" s="55" t="n">
        <v>-53.03411811281541</v>
      </c>
      <c r="L2422" s="55" t="n">
        <v>-0.3022365570153563</v>
      </c>
      <c r="M2422" s="55" t="n">
        <v>-4.634670776866953</v>
      </c>
      <c r="N2422" s="55" t="n">
        <v>-81.21046492404776</v>
      </c>
      <c r="O2422" s="55" t="n">
        <v>-80.80426273791339</v>
      </c>
      <c r="P2422" s="55" t="n">
        <v>-0.4062021861343624</v>
      </c>
      <c r="Q2422" s="55" t="n">
        <v>-4.387934169804412</v>
      </c>
      <c r="R2422" s="55" t="n">
        <v>-270.083137299948</v>
      </c>
      <c r="S2422" s="55" t="n">
        <v>-270.1284682639706</v>
      </c>
      <c r="T2422" s="55" t="n">
        <v>0.04533096402261697</v>
      </c>
      <c r="U2422" s="55" t="n">
        <v>-0.6799947835406359</v>
      </c>
      <c r="V2422" s="55" t="n">
        <v>66.28835210766059</v>
      </c>
      <c r="W2422" s="55" t="n">
        <v>66.27181836307143</v>
      </c>
      <c r="X2422" s="55" t="n">
        <v>0.0165337445891527</v>
      </c>
      <c r="Y2422" s="55" t="n">
        <v>0.01137697121993842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0.3670194838584615</v>
      </c>
      <c r="AD2422" s="55" t="n">
        <v>0.6978961560543196</v>
      </c>
      <c r="AE2422" s="55" t="n">
        <v>0.2738119743571147</v>
      </c>
      <c r="AF2422" s="55" t="n">
        <v>1.042627255726181</v>
      </c>
      <c r="AG2422" s="55" t="n">
        <v>-0.5822694973212084</v>
      </c>
      <c r="AH2422" s="55" t="n">
        <v>-8.479797285396218</v>
      </c>
      <c r="AI2422" s="55" t="n">
        <v>8.563473090008918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-109.7965350325241</v>
      </c>
      <c r="D2423" s="55" t="n">
        <v>-0.06411147924529731</v>
      </c>
      <c r="E2423" s="55" t="n">
        <v>-2.760383809120829</v>
      </c>
      <c r="F2423" s="55" t="n">
        <v>-133.9695646152842</v>
      </c>
      <c r="G2423" s="55" t="n">
        <v>-133.6445061909469</v>
      </c>
      <c r="H2423" s="55" t="n">
        <v>-0.3250584243373215</v>
      </c>
      <c r="I2423" s="55" t="n">
        <v>-5.940355665907741</v>
      </c>
      <c r="J2423" s="55" t="n">
        <v>-53.33635466983077</v>
      </c>
      <c r="K2423" s="55" t="n">
        <v>-53.08168548797779</v>
      </c>
      <c r="L2423" s="55" t="n">
        <v>-0.2546691818529769</v>
      </c>
      <c r="M2423" s="55" t="n">
        <v>-4.852956031150478</v>
      </c>
      <c r="N2423" s="55" t="n">
        <v>-81.21046492404776</v>
      </c>
      <c r="O2423" s="55" t="n">
        <v>-80.84920084409096</v>
      </c>
      <c r="P2423" s="55" t="n">
        <v>-0.3612640799567922</v>
      </c>
      <c r="Q2423" s="55" t="n">
        <v>-4.574728612855686</v>
      </c>
      <c r="R2423" s="55" t="n">
        <v>-270.083137299948</v>
      </c>
      <c r="S2423" s="55" t="n">
        <v>-270.1339998777721</v>
      </c>
      <c r="T2423" s="55" t="n">
        <v>0.05086257782413778</v>
      </c>
      <c r="U2423" s="55" t="n">
        <v>-0.4495574485032354</v>
      </c>
      <c r="V2423" s="55" t="n">
        <v>66.28835210766059</v>
      </c>
      <c r="W2423" s="55" t="n">
        <v>66.27194639180908</v>
      </c>
      <c r="X2423" s="55" t="n">
        <v>0.0164057158515081</v>
      </c>
      <c r="Y2423" s="55" t="n">
        <v>0.01309836639016057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0.36736476449648</v>
      </c>
      <c r="AD2423" s="55" t="n">
        <v>0.6977405734334181</v>
      </c>
      <c r="AE2423" s="55" t="n">
        <v>0.2725401550487391</v>
      </c>
      <c r="AF2423" s="55" t="n">
        <v>0.6973466177076504</v>
      </c>
      <c r="AG2423" s="55" t="n">
        <v>-0.4266868764196685</v>
      </c>
      <c r="AH2423" s="55" t="n">
        <v>-7.207977977020552</v>
      </c>
      <c r="AI2423" s="55" t="n">
        <v>7.254191926944748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-109.8244669488566</v>
      </c>
      <c r="D2424" s="55" t="n">
        <v>-0.03617956291285261</v>
      </c>
      <c r="E2424" s="55" t="n">
        <v>-2.820283108458367</v>
      </c>
      <c r="F2424" s="55" t="n">
        <v>-133.9695646152842</v>
      </c>
      <c r="G2424" s="55" t="n">
        <v>-133.7049894487912</v>
      </c>
      <c r="H2424" s="55" t="n">
        <v>-0.2645751664929872</v>
      </c>
      <c r="I2424" s="55" t="n">
        <v>-6.139111408832996</v>
      </c>
      <c r="J2424" s="55" t="n">
        <v>-53.33635466983077</v>
      </c>
      <c r="K2424" s="55" t="n">
        <v>-53.13093225184643</v>
      </c>
      <c r="L2424" s="55" t="n">
        <v>-0.205422417984338</v>
      </c>
      <c r="M2424" s="55" t="n">
        <v>-4.979612683819914</v>
      </c>
      <c r="N2424" s="55" t="n">
        <v>-81.21046492404776</v>
      </c>
      <c r="O2424" s="55" t="n">
        <v>-80.89555919278072</v>
      </c>
      <c r="P2424" s="55" t="n">
        <v>-0.3149057312670249</v>
      </c>
      <c r="Q2424" s="55" t="n">
        <v>-4.680401387985551</v>
      </c>
      <c r="R2424" s="55" t="n">
        <v>-270.083137299948</v>
      </c>
      <c r="S2424" s="55" t="n">
        <v>-270.1377858423557</v>
      </c>
      <c r="T2424" s="55" t="n">
        <v>0.05464854240772848</v>
      </c>
      <c r="U2424" s="55" t="n">
        <v>-0.3197382302263784</v>
      </c>
      <c r="V2424" s="55" t="n">
        <v>66.28835210766059</v>
      </c>
      <c r="W2424" s="55" t="n">
        <v>66.27209202611017</v>
      </c>
      <c r="X2424" s="55" t="n">
        <v>0.01626008155042109</v>
      </c>
      <c r="Y2424" s="55" t="n">
        <v>0.01482615267606562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0.3677175609309092</v>
      </c>
      <c r="AD2424" s="55" t="n">
        <v>0.6975805610482361</v>
      </c>
      <c r="AE2424" s="55" t="n">
        <v>0.2712175741346481</v>
      </c>
      <c r="AF2424" s="55" t="n">
        <v>0.344550183278447</v>
      </c>
      <c r="AG2424" s="55" t="n">
        <v>-0.2666744912376284</v>
      </c>
      <c r="AH2424" s="55" t="n">
        <v>-5.88539706292962</v>
      </c>
      <c r="AI2424" s="55" t="n">
        <v>5.901502241075121</v>
      </c>
      <c r="AJ2424" s="55" t="n">
        <v>0</v>
      </c>
    </row>
    <row r="2425">
      <c r="A2425" s="55" t="n">
        <v>24.20999999999999</v>
      </c>
      <c r="B2425" s="55" t="n">
        <v>-109.8606465117694</v>
      </c>
      <c r="C2425" s="55" t="n">
        <v>-109.8527223656017</v>
      </c>
      <c r="D2425" s="55" t="n">
        <v>-0.007924146167704971</v>
      </c>
      <c r="E2425" s="55" t="n">
        <v>-2.830188999461281</v>
      </c>
      <c r="F2425" s="55" t="n">
        <v>-133.9695646152842</v>
      </c>
      <c r="G2425" s="55" t="n">
        <v>-133.7668006266503</v>
      </c>
      <c r="H2425" s="55" t="n">
        <v>-0.2027639886339451</v>
      </c>
      <c r="I2425" s="55" t="n">
        <v>-6.217901983579471</v>
      </c>
      <c r="J2425" s="55" t="n">
        <v>-53.33635466983077</v>
      </c>
      <c r="K2425" s="55" t="n">
        <v>-53.18091436266921</v>
      </c>
      <c r="L2425" s="55" t="n">
        <v>-0.1554403071615657</v>
      </c>
      <c r="M2425" s="55" t="n">
        <v>-5.009690620861798</v>
      </c>
      <c r="N2425" s="55" t="n">
        <v>-81.21046492404776</v>
      </c>
      <c r="O2425" s="55" t="n">
        <v>-80.94256629736255</v>
      </c>
      <c r="P2425" s="55" t="n">
        <v>-0.267898626685202</v>
      </c>
      <c r="Q2425" s="55" t="n">
        <v>-4.712192576424948</v>
      </c>
      <c r="R2425" s="55" t="n">
        <v>-270.083137299948</v>
      </c>
      <c r="S2425" s="55" t="n">
        <v>-270.1411866859277</v>
      </c>
      <c r="T2425" s="55" t="n">
        <v>0.05804938597969093</v>
      </c>
      <c r="U2425" s="55" t="n">
        <v>-0.3542277421805723</v>
      </c>
      <c r="V2425" s="55" t="n">
        <v>66.28835210766059</v>
      </c>
      <c r="W2425" s="55" t="n">
        <v>66.27224845259785</v>
      </c>
      <c r="X2425" s="55" t="n">
        <v>0.0161036550627387</v>
      </c>
      <c r="Y2425" s="55" t="n">
        <v>0.01569462741955693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0.3680734328542055</v>
      </c>
      <c r="AD2425" s="55" t="n">
        <v>0.6974177234599924</v>
      </c>
      <c r="AE2425" s="55" t="n">
        <v>0.2698699480194035</v>
      </c>
      <c r="AF2425" s="55" t="n">
        <v>-0.01132174001777786</v>
      </c>
      <c r="AG2425" s="55" t="n">
        <v>-0.1038369029939812</v>
      </c>
      <c r="AH2425" s="55" t="n">
        <v>-4.537770947684983</v>
      </c>
      <c r="AI2425" s="55" t="n">
        <v>4.53897295187736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-109.8808142823327</v>
      </c>
      <c r="D2426" s="55" t="n">
        <v>0.02016777056327247</v>
      </c>
      <c r="E2426" s="55" t="n">
        <v>-2.792442012553435</v>
      </c>
      <c r="F2426" s="55" t="n">
        <v>-133.9695646152842</v>
      </c>
      <c r="G2426" s="55" t="n">
        <v>-133.8287525260898</v>
      </c>
      <c r="H2426" s="55" t="n">
        <v>-0.1408120891944282</v>
      </c>
      <c r="I2426" s="55" t="n">
        <v>-6.178940584904598</v>
      </c>
      <c r="J2426" s="55" t="n">
        <v>-53.33635466983077</v>
      </c>
      <c r="K2426" s="55" t="n">
        <v>-53.23065392157185</v>
      </c>
      <c r="L2426" s="55" t="n">
        <v>-0.105700748258917</v>
      </c>
      <c r="M2426" s="55" t="n">
        <v>-4.941069770988558</v>
      </c>
      <c r="N2426" s="55" t="n">
        <v>-81.21046492404776</v>
      </c>
      <c r="O2426" s="55" t="n">
        <v>-80.98948330810839</v>
      </c>
      <c r="P2426" s="55" t="n">
        <v>-0.22098161593936</v>
      </c>
      <c r="Q2426" s="55" t="n">
        <v>-4.670174484156681</v>
      </c>
      <c r="R2426" s="55" t="n">
        <v>-270.083137299948</v>
      </c>
      <c r="S2426" s="55" t="n">
        <v>-270.1456617890627</v>
      </c>
      <c r="T2426" s="55" t="n">
        <v>0.06252448911475909</v>
      </c>
      <c r="U2426" s="55" t="n">
        <v>-0.5197598598214733</v>
      </c>
      <c r="V2426" s="55" t="n">
        <v>66.28835210766059</v>
      </c>
      <c r="W2426" s="55" t="n">
        <v>66.27240314607489</v>
      </c>
      <c r="X2426" s="55" t="n">
        <v>0.01594896158569148</v>
      </c>
      <c r="Y2426" s="55" t="n">
        <v>0.0152109907496195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0.3684281947719938</v>
      </c>
      <c r="AD2426" s="55" t="n">
        <v>0.6972538478114819</v>
      </c>
      <c r="AE2426" s="55" t="n">
        <v>0.2685230497964385</v>
      </c>
      <c r="AF2426" s="55" t="n">
        <v>-0.3660836578061044</v>
      </c>
      <c r="AG2426" s="55" t="n">
        <v>0.06003874551652189</v>
      </c>
      <c r="AH2426" s="55" t="n">
        <v>-3.190872724719962</v>
      </c>
      <c r="AI2426" s="55" t="n">
        <v>3.212365272013394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-109.908298975068</v>
      </c>
      <c r="D2427" s="55" t="n">
        <v>0.04765246329853839</v>
      </c>
      <c r="E2427" s="55" t="n">
        <v>-2.712962594399905</v>
      </c>
      <c r="F2427" s="55" t="n">
        <v>-133.9695646152842</v>
      </c>
      <c r="G2427" s="55" t="n">
        <v>-133.8896903672344</v>
      </c>
      <c r="H2427" s="55" t="n">
        <v>-0.07987424804986232</v>
      </c>
      <c r="I2427" s="55" t="n">
        <v>-6.026316684571877</v>
      </c>
      <c r="J2427" s="55" t="n">
        <v>-53.33635466983077</v>
      </c>
      <c r="K2427" s="55" t="n">
        <v>-53.27917375210301</v>
      </c>
      <c r="L2427" s="55" t="n">
        <v>-0.05718091772776607</v>
      </c>
      <c r="M2427" s="55" t="n">
        <v>-4.775595669788948</v>
      </c>
      <c r="N2427" s="55" t="n">
        <v>-81.21046492404776</v>
      </c>
      <c r="O2427" s="55" t="n">
        <v>-81.03552950809525</v>
      </c>
      <c r="P2427" s="55" t="n">
        <v>-0.1749354159524952</v>
      </c>
      <c r="Q2427" s="55" t="n">
        <v>-4.546746927664396</v>
      </c>
      <c r="R2427" s="55" t="n">
        <v>-270.083137299948</v>
      </c>
      <c r="S2427" s="55" t="n">
        <v>-270.1519261639954</v>
      </c>
      <c r="T2427" s="55" t="n">
        <v>0.06878886404743549</v>
      </c>
      <c r="U2427" s="55" t="n">
        <v>-0.708992892252282</v>
      </c>
      <c r="V2427" s="55" t="n">
        <v>66.28835210766059</v>
      </c>
      <c r="W2427" s="55" t="n">
        <v>66.27254372288681</v>
      </c>
      <c r="X2427" s="55" t="n">
        <v>0.01580838477377349</v>
      </c>
      <c r="Y2427" s="55" t="n">
        <v>0.01352352966166944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0.3687773052515465</v>
      </c>
      <c r="AD2427" s="55" t="n">
        <v>0.6970911465137064</v>
      </c>
      <c r="AE2427" s="55" t="n">
        <v>0.2672022427804352</v>
      </c>
      <c r="AF2427" s="55" t="n">
        <v>-0.7151941373588211</v>
      </c>
      <c r="AG2427" s="55" t="n">
        <v>0.2227400432920357</v>
      </c>
      <c r="AH2427" s="55" t="n">
        <v>-1.870065708716673</v>
      </c>
      <c r="AI2427" s="55" t="n">
        <v>2.014512729152178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-109.9347972026277</v>
      </c>
      <c r="D2428" s="55" t="n">
        <v>0.07415069085823696</v>
      </c>
      <c r="E2428" s="55" t="n">
        <v>-2.598618972503778</v>
      </c>
      <c r="F2428" s="55" t="n">
        <v>-133.9695646152842</v>
      </c>
      <c r="G2428" s="55" t="n">
        <v>-133.9485075098959</v>
      </c>
      <c r="H2428" s="55" t="n">
        <v>-0.02105710538834617</v>
      </c>
      <c r="I2428" s="55" t="n">
        <v>-5.765446680573304</v>
      </c>
      <c r="J2428" s="55" t="n">
        <v>-53.33635466983077</v>
      </c>
      <c r="K2428" s="55" t="n">
        <v>-53.32553695674587</v>
      </c>
      <c r="L2428" s="55" t="n">
        <v>-0.01081771308489977</v>
      </c>
      <c r="M2428" s="55" t="n">
        <v>-4.519060198046136</v>
      </c>
      <c r="N2428" s="55" t="n">
        <v>-81.21046492404776</v>
      </c>
      <c r="O2428" s="55" t="n">
        <v>-81.0798323036944</v>
      </c>
      <c r="P2428" s="55" t="n">
        <v>-0.1306326203533461</v>
      </c>
      <c r="Q2428" s="55" t="n">
        <v>-4.331459544324015</v>
      </c>
      <c r="R2428" s="55" t="n">
        <v>-270.083137299948</v>
      </c>
      <c r="S2428" s="55" t="n">
        <v>-270.1595530665242</v>
      </c>
      <c r="T2428" s="55" t="n">
        <v>0.07641576657621313</v>
      </c>
      <c r="U2428" s="55" t="n">
        <v>-0.8024413014445505</v>
      </c>
      <c r="V2428" s="55" t="n">
        <v>66.28835210766059</v>
      </c>
      <c r="W2428" s="55" t="n">
        <v>66.27266365955279</v>
      </c>
      <c r="X2428" s="55" t="n">
        <v>0.01568844810779888</v>
      </c>
      <c r="Y2428" s="55" t="n">
        <v>0.01133707736073543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0.3691155964543932</v>
      </c>
      <c r="AD2428" s="55" t="n">
        <v>0.6969323354022923</v>
      </c>
      <c r="AE2428" s="55" t="n">
        <v>0.2659320127118298</v>
      </c>
      <c r="AF2428" s="55" t="n">
        <v>-1.053485340205496</v>
      </c>
      <c r="AG2428" s="55" t="n">
        <v>0.3815511547061723</v>
      </c>
      <c r="AH2428" s="55" t="n">
        <v>-0.5998356401112903</v>
      </c>
      <c r="AI2428" s="55" t="n">
        <v>1.270911263949306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-109.9599885798331</v>
      </c>
      <c r="D2429" s="55" t="n">
        <v>0.09934206806370489</v>
      </c>
      <c r="E2429" s="55" t="n">
        <v>-2.45450670437095</v>
      </c>
      <c r="F2429" s="55" t="n">
        <v>-133.9695646152842</v>
      </c>
      <c r="G2429" s="55" t="n">
        <v>-134.004157424242</v>
      </c>
      <c r="H2429" s="55" t="n">
        <v>0.03459280895781183</v>
      </c>
      <c r="I2429" s="55" t="n">
        <v>-5.402840535556623</v>
      </c>
      <c r="J2429" s="55" t="n">
        <v>-53.33635466983077</v>
      </c>
      <c r="K2429" s="55" t="n">
        <v>-53.36888018433739</v>
      </c>
      <c r="L2429" s="55" t="n">
        <v>0.03252551450662143</v>
      </c>
      <c r="M2429" s="55" t="n">
        <v>-4.180079476412084</v>
      </c>
      <c r="N2429" s="55" t="n">
        <v>-81.21046492404776</v>
      </c>
      <c r="O2429" s="55" t="n">
        <v>-81.12143974086209</v>
      </c>
      <c r="P2429" s="55" t="n">
        <v>-0.08902518318565668</v>
      </c>
      <c r="Q2429" s="55" t="n">
        <v>-4.018412129729374</v>
      </c>
      <c r="R2429" s="55" t="n">
        <v>-270.083137299948</v>
      </c>
      <c r="S2429" s="55" t="n">
        <v>-270.1672172710459</v>
      </c>
      <c r="T2429" s="55" t="n">
        <v>0.08407997109791353</v>
      </c>
      <c r="U2429" s="55" t="n">
        <v>-0.7341641791499154</v>
      </c>
      <c r="V2429" s="55" t="n">
        <v>66.28835210766059</v>
      </c>
      <c r="W2429" s="55" t="n">
        <v>66.27276477205173</v>
      </c>
      <c r="X2429" s="55" t="n">
        <v>0.015587335608865</v>
      </c>
      <c r="Y2429" s="55" t="n">
        <v>0.009524754251112265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0.36943750897109</v>
      </c>
      <c r="AD2429" s="55" t="n">
        <v>0.6967804792845017</v>
      </c>
      <c r="AE2429" s="55" t="n">
        <v>0.2647355024078175</v>
      </c>
      <c r="AF2429" s="55" t="n">
        <v>-1.375397856902327</v>
      </c>
      <c r="AG2429" s="55" t="n">
        <v>0.5334072724967331</v>
      </c>
      <c r="AH2429" s="55" t="n">
        <v>0.596674663901009</v>
      </c>
      <c r="AI2429" s="55" t="n">
        <v>1.591308655687293</v>
      </c>
      <c r="AJ2429" s="55" t="n">
        <v>0</v>
      </c>
    </row>
    <row r="2430">
      <c r="A2430" s="55" t="n">
        <v>24.26000000000001</v>
      </c>
      <c r="B2430" s="55" t="n">
        <v>-109.8606465117694</v>
      </c>
      <c r="C2430" s="55" t="n">
        <v>-109.9835862676093</v>
      </c>
      <c r="D2430" s="55" t="n">
        <v>0.1229397558399001</v>
      </c>
      <c r="E2430" s="55" t="n">
        <v>-2.282586595755097</v>
      </c>
      <c r="F2430" s="55" t="n">
        <v>-133.9695646152842</v>
      </c>
      <c r="G2430" s="55" t="n">
        <v>-134.0556653221027</v>
      </c>
      <c r="H2430" s="55" t="n">
        <v>0.08610070681845119</v>
      </c>
      <c r="I2430" s="55" t="n">
        <v>-4.946228353121291</v>
      </c>
      <c r="J2430" s="55" t="n">
        <v>-53.33635466983077</v>
      </c>
      <c r="K2430" s="55" t="n">
        <v>-53.40843294853955</v>
      </c>
      <c r="L2430" s="55" t="n">
        <v>0.07207827870877516</v>
      </c>
      <c r="M2430" s="55" t="n">
        <v>-3.768478949608955</v>
      </c>
      <c r="N2430" s="55" t="n">
        <v>-81.21046492404776</v>
      </c>
      <c r="O2430" s="55" t="n">
        <v>-81.15939853089284</v>
      </c>
      <c r="P2430" s="55" t="n">
        <v>-0.0510663931549042</v>
      </c>
      <c r="Q2430" s="55" t="n">
        <v>-3.612117808785222</v>
      </c>
      <c r="R2430" s="55" t="n">
        <v>-270.083137299948</v>
      </c>
      <c r="S2430" s="55" t="n">
        <v>-270.1734181410637</v>
      </c>
      <c r="T2430" s="55" t="n">
        <v>0.09028084111568214</v>
      </c>
      <c r="U2430" s="55" t="n">
        <v>-0.5254690880169435</v>
      </c>
      <c r="V2430" s="55" t="n">
        <v>66.28835210766059</v>
      </c>
      <c r="W2430" s="55" t="n">
        <v>66.27285517519793</v>
      </c>
      <c r="X2430" s="55" t="n">
        <v>0.01549693246265655</v>
      </c>
      <c r="Y2430" s="55" t="n">
        <v>0.008655184662583113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0.3697377094075568</v>
      </c>
      <c r="AD2430" s="55" t="n">
        <v>0.6966386595111292</v>
      </c>
      <c r="AE2430" s="55" t="n">
        <v>0.2636340639580715</v>
      </c>
      <c r="AF2430" s="55" t="n">
        <v>-1.675598293369107</v>
      </c>
      <c r="AG2430" s="55" t="n">
        <v>0.6752270458691978</v>
      </c>
      <c r="AH2430" s="55" t="n">
        <v>1.698113113647037</v>
      </c>
      <c r="AI2430" s="55" t="n">
        <v>2.479344540590263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-110.0053091342588</v>
      </c>
      <c r="D2431" s="55" t="n">
        <v>0.1446626224893107</v>
      </c>
      <c r="E2431" s="55" t="n">
        <v>-2.08232189911389</v>
      </c>
      <c r="F2431" s="55" t="n">
        <v>-133.9695646152842</v>
      </c>
      <c r="G2431" s="55" t="n">
        <v>-134.1021421000246</v>
      </c>
      <c r="H2431" s="55" t="n">
        <v>0.132577484740404</v>
      </c>
      <c r="I2431" s="55" t="n">
        <v>-4.404873924047997</v>
      </c>
      <c r="J2431" s="55" t="n">
        <v>-53.33635466983077</v>
      </c>
      <c r="K2431" s="55" t="n">
        <v>-53.44352246045172</v>
      </c>
      <c r="L2431" s="55" t="n">
        <v>0.107167790620953</v>
      </c>
      <c r="M2431" s="55" t="n">
        <v>-3.293980516774965</v>
      </c>
      <c r="N2431" s="55" t="n">
        <v>-81.21046492404776</v>
      </c>
      <c r="O2431" s="55" t="n">
        <v>-81.19286503523337</v>
      </c>
      <c r="P2431" s="55" t="n">
        <v>-0.01759988881438565</v>
      </c>
      <c r="Q2431" s="55" t="n">
        <v>-3.128727967123439</v>
      </c>
      <c r="R2431" s="55" t="n">
        <v>-270.083137299948</v>
      </c>
      <c r="S2431" s="55" t="n">
        <v>-270.1772691036439</v>
      </c>
      <c r="T2431" s="55" t="n">
        <v>0.09413180369590764</v>
      </c>
      <c r="U2431" s="55" t="n">
        <v>-0.269832233031914</v>
      </c>
      <c r="V2431" s="55" t="n">
        <v>66.28835210766059</v>
      </c>
      <c r="W2431" s="55" t="n">
        <v>66.27294396457098</v>
      </c>
      <c r="X2431" s="55" t="n">
        <v>0.0154081430896022</v>
      </c>
      <c r="Y2431" s="55" t="n">
        <v>0.008700184782209455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0.3700117604229907</v>
      </c>
      <c r="AD2431" s="55" t="n">
        <v>0.696509608841227</v>
      </c>
      <c r="AE2431" s="55" t="n">
        <v>0.2626468515410091</v>
      </c>
      <c r="AF2431" s="55" t="n">
        <v>-1.949649308802981</v>
      </c>
      <c r="AG2431" s="55" t="n">
        <v>0.8042777157714065</v>
      </c>
      <c r="AH2431" s="55" t="n">
        <v>2.685325530709437</v>
      </c>
      <c r="AI2431" s="55" t="n">
        <v>3.414523140539881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-110.0248687983042</v>
      </c>
      <c r="D2432" s="55" t="n">
        <v>0.1642222865347641</v>
      </c>
      <c r="E2432" s="55" t="n">
        <v>-1.85284674341536</v>
      </c>
      <c r="F2432" s="55" t="n">
        <v>-133.9695646152842</v>
      </c>
      <c r="G2432" s="55" t="n">
        <v>-134.1428010652654</v>
      </c>
      <c r="H2432" s="55" t="n">
        <v>0.1732364499812238</v>
      </c>
      <c r="I2432" s="55" t="n">
        <v>-3.78982222650761</v>
      </c>
      <c r="J2432" s="55" t="n">
        <v>-53.33635466983077</v>
      </c>
      <c r="K2432" s="55" t="n">
        <v>-53.47357024517637</v>
      </c>
      <c r="L2432" s="55" t="n">
        <v>0.1372155753455963</v>
      </c>
      <c r="M2432" s="55" t="n">
        <v>-2.765779755715654</v>
      </c>
      <c r="N2432" s="55" t="n">
        <v>-81.21046492404776</v>
      </c>
      <c r="O2432" s="55" t="n">
        <v>-81.22119886171063</v>
      </c>
      <c r="P2432" s="55" t="n">
        <v>0.01073393766288486</v>
      </c>
      <c r="Q2432" s="55" t="n">
        <v>-2.591907881682602</v>
      </c>
      <c r="R2432" s="55" t="n">
        <v>-270.083137299948</v>
      </c>
      <c r="S2432" s="55" t="n">
        <v>-270.1789228626407</v>
      </c>
      <c r="T2432" s="55" t="n">
        <v>0.09578556269268512</v>
      </c>
      <c r="U2432" s="55" t="n">
        <v>-0.07940370382546043</v>
      </c>
      <c r="V2432" s="55" t="n">
        <v>66.28835210766059</v>
      </c>
      <c r="W2432" s="55" t="n">
        <v>66.27303563913945</v>
      </c>
      <c r="X2432" s="55" t="n">
        <v>0.01531646852113805</v>
      </c>
      <c r="Y2432" s="55" t="n">
        <v>0.009080051790919112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0.3702564947542741</v>
      </c>
      <c r="AD2432" s="55" t="n">
        <v>0.6963954708064943</v>
      </c>
      <c r="AE2432" s="55" t="n">
        <v>0.2617904769178238</v>
      </c>
      <c r="AF2432" s="55" t="n">
        <v>-2.19438364008645</v>
      </c>
      <c r="AG2432" s="55" t="n">
        <v>0.9184157505041091</v>
      </c>
      <c r="AH2432" s="55" t="n">
        <v>3.541700153894711</v>
      </c>
      <c r="AI2432" s="55" t="n">
        <v>4.266432588328439</v>
      </c>
      <c r="AJ2432" s="55" t="n">
        <v>0</v>
      </c>
    </row>
    <row r="2433">
      <c r="A2433" s="55" t="n">
        <v>24.28999999999999</v>
      </c>
      <c r="B2433" s="55" t="n">
        <v>-109.8606465117694</v>
      </c>
      <c r="C2433" s="55" t="n">
        <v>-110.0419797988193</v>
      </c>
      <c r="D2433" s="55" t="n">
        <v>0.1813332870498742</v>
      </c>
      <c r="E2433" s="55" t="n">
        <v>-1.59539099043208</v>
      </c>
      <c r="F2433" s="55" t="n">
        <v>-133.9695646152842</v>
      </c>
      <c r="G2433" s="55" t="n">
        <v>-134.1769755473083</v>
      </c>
      <c r="H2433" s="55" t="n">
        <v>0.2074109320240445</v>
      </c>
      <c r="I2433" s="55" t="n">
        <v>-3.11385821579507</v>
      </c>
      <c r="J2433" s="55" t="n">
        <v>-53.33635466983077</v>
      </c>
      <c r="K2433" s="55" t="n">
        <v>-53.49808989089204</v>
      </c>
      <c r="L2433" s="55" t="n">
        <v>0.1617352210612656</v>
      </c>
      <c r="M2433" s="55" t="n">
        <v>-2.193093945948541</v>
      </c>
      <c r="N2433" s="55" t="n">
        <v>-81.21046492404776</v>
      </c>
      <c r="O2433" s="55" t="n">
        <v>-81.24399741334729</v>
      </c>
      <c r="P2433" s="55" t="n">
        <v>0.03353248929954204</v>
      </c>
      <c r="Q2433" s="55" t="n">
        <v>-2.025504995495023</v>
      </c>
      <c r="R2433" s="55" t="n">
        <v>-270.083137299948</v>
      </c>
      <c r="S2433" s="55" t="n">
        <v>-270.1794184940272</v>
      </c>
      <c r="T2433" s="55" t="n">
        <v>0.09628119407919805</v>
      </c>
      <c r="U2433" s="55" t="n">
        <v>-0.02382171425254642</v>
      </c>
      <c r="V2433" s="55" t="n">
        <v>66.28835210766059</v>
      </c>
      <c r="W2433" s="55" t="n">
        <v>66.27312733944513</v>
      </c>
      <c r="X2433" s="55" t="n">
        <v>0.01522476821546003</v>
      </c>
      <c r="Y2433" s="55" t="n">
        <v>0.009011973305084168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0.3704699176824183</v>
      </c>
      <c r="AD2433" s="55" t="n">
        <v>0.6962977702420836</v>
      </c>
      <c r="AE2433" s="55" t="n">
        <v>0.2610787403749881</v>
      </c>
      <c r="AF2433" s="55" t="n">
        <v>-2.407806568230586</v>
      </c>
      <c r="AG2433" s="55" t="n">
        <v>1.016116314914828</v>
      </c>
      <c r="AH2433" s="55" t="n">
        <v>4.253436696730395</v>
      </c>
      <c r="AI2433" s="55" t="n">
        <v>4.992168723965889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-110.0563879355616</v>
      </c>
      <c r="D2434" s="55" t="n">
        <v>0.1957414237921987</v>
      </c>
      <c r="E2434" s="55" t="n">
        <v>-1.314606616879673</v>
      </c>
      <c r="F2434" s="55" t="n">
        <v>-133.9695646152842</v>
      </c>
      <c r="G2434" s="55" t="n">
        <v>-134.2041341154834</v>
      </c>
      <c r="H2434" s="55" t="n">
        <v>0.2345695001991797</v>
      </c>
      <c r="I2434" s="55" t="n">
        <v>-2.39110731916402</v>
      </c>
      <c r="J2434" s="55" t="n">
        <v>-53.33635466983077</v>
      </c>
      <c r="K2434" s="55" t="n">
        <v>-53.51669295333065</v>
      </c>
      <c r="L2434" s="55" t="n">
        <v>0.1803382834998823</v>
      </c>
      <c r="M2434" s="55" t="n">
        <v>-1.586193854817984</v>
      </c>
      <c r="N2434" s="55" t="n">
        <v>-81.21046492404776</v>
      </c>
      <c r="O2434" s="55" t="n">
        <v>-81.26106078216256</v>
      </c>
      <c r="P2434" s="55" t="n">
        <v>0.05059585811480669</v>
      </c>
      <c r="Q2434" s="55" t="n">
        <v>-1.446884711869153</v>
      </c>
      <c r="R2434" s="55" t="n">
        <v>-270.083137299948</v>
      </c>
      <c r="S2434" s="55" t="n">
        <v>-270.1800595780115</v>
      </c>
      <c r="T2434" s="55" t="n">
        <v>0.09692227806346472</v>
      </c>
      <c r="U2434" s="55" t="n">
        <v>-0.09485159455530746</v>
      </c>
      <c r="V2434" s="55" t="n">
        <v>66.28835210766059</v>
      </c>
      <c r="W2434" s="55" t="n">
        <v>66.27321033452453</v>
      </c>
      <c r="X2434" s="55" t="n">
        <v>0.01514177313606061</v>
      </c>
      <c r="Y2434" s="55" t="n">
        <v>0.007960124564580614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0.3706507233386256</v>
      </c>
      <c r="AD2434" s="55" t="n">
        <v>0.6962175681890892</v>
      </c>
      <c r="AE2434" s="55" t="n">
        <v>0.2605224384838962</v>
      </c>
      <c r="AF2434" s="55" t="n">
        <v>-2.588612224437903</v>
      </c>
      <c r="AG2434" s="55" t="n">
        <v>1.096318367909244</v>
      </c>
      <c r="AH2434" s="55" t="n">
        <v>4.809738587822299</v>
      </c>
      <c r="AI2434" s="55" t="n">
        <v>5.571033341805752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-110.0679019167587</v>
      </c>
      <c r="D2435" s="55" t="n">
        <v>0.2072554049893128</v>
      </c>
      <c r="E2435" s="55" t="n">
        <v>-1.01809910049014</v>
      </c>
      <c r="F2435" s="55" t="n">
        <v>-133.9695646152842</v>
      </c>
      <c r="G2435" s="55" t="n">
        <v>-134.2238905269835</v>
      </c>
      <c r="H2435" s="55" t="n">
        <v>0.2543259116992435</v>
      </c>
      <c r="I2435" s="55" t="n">
        <v>-1.636406737838793</v>
      </c>
      <c r="J2435" s="55" t="n">
        <v>-53.33635466983077</v>
      </c>
      <c r="K2435" s="55" t="n">
        <v>-53.52910367675008</v>
      </c>
      <c r="L2435" s="55" t="n">
        <v>0.1927490069193024</v>
      </c>
      <c r="M2435" s="55" t="n">
        <v>-0.9571620418559297</v>
      </c>
      <c r="N2435" s="55" t="n">
        <v>-81.21046492404776</v>
      </c>
      <c r="O2435" s="55" t="n">
        <v>-81.27231244718352</v>
      </c>
      <c r="P2435" s="55" t="n">
        <v>0.06184752313577332</v>
      </c>
      <c r="Q2435" s="55" t="n">
        <v>-0.8643204210187988</v>
      </c>
      <c r="R2435" s="55" t="n">
        <v>-270.083137299948</v>
      </c>
      <c r="S2435" s="55" t="n">
        <v>-270.1816818118165</v>
      </c>
      <c r="T2435" s="55" t="n">
        <v>0.0985445118685343</v>
      </c>
      <c r="U2435" s="55" t="n">
        <v>-0.2148495764786322</v>
      </c>
      <c r="V2435" s="55" t="n">
        <v>66.28835210766059</v>
      </c>
      <c r="W2435" s="55" t="n">
        <v>66.27327479686413</v>
      </c>
      <c r="X2435" s="55" t="n">
        <v>0.01507731079646094</v>
      </c>
      <c r="Y2435" s="55" t="n">
        <v>0.005933602580905082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0.3707977137410032</v>
      </c>
      <c r="AD2435" s="55" t="n">
        <v>0.6961556814750248</v>
      </c>
      <c r="AE2435" s="55" t="n">
        <v>0.2601292405214102</v>
      </c>
      <c r="AF2435" s="55" t="n">
        <v>-2.735602626815492</v>
      </c>
      <c r="AG2435" s="55" t="n">
        <v>1.158205081973618</v>
      </c>
      <c r="AH2435" s="55" t="n">
        <v>5.202936550308346</v>
      </c>
      <c r="AI2435" s="55" t="n">
        <v>5.991286129895971</v>
      </c>
      <c r="AJ2435" s="55" t="n">
        <v>0</v>
      </c>
    </row>
    <row r="2436">
      <c r="A2436" s="55" t="n">
        <v>24.31999999999999</v>
      </c>
      <c r="B2436" s="55" t="n">
        <v>-109.8606465117694</v>
      </c>
      <c r="C2436" s="55" t="n">
        <v>-110.0764120517145</v>
      </c>
      <c r="D2436" s="55" t="n">
        <v>0.2157655399450425</v>
      </c>
      <c r="E2436" s="55" t="n">
        <v>-0.714470387895853</v>
      </c>
      <c r="F2436" s="55" t="n">
        <v>-133.9695646152842</v>
      </c>
      <c r="G2436" s="55" t="n">
        <v>-134.236007377739</v>
      </c>
      <c r="H2436" s="55" t="n">
        <v>0.2664427624547672</v>
      </c>
      <c r="I2436" s="55" t="n">
        <v>-0.8646768514848771</v>
      </c>
      <c r="J2436" s="55" t="n">
        <v>-53.33635466983077</v>
      </c>
      <c r="K2436" s="55" t="n">
        <v>-53.53517667454187</v>
      </c>
      <c r="L2436" s="55" t="n">
        <v>0.1988220047110937</v>
      </c>
      <c r="M2436" s="55" t="n">
        <v>-0.3198122068108993</v>
      </c>
      <c r="N2436" s="55" t="n">
        <v>-81.21046492404776</v>
      </c>
      <c r="O2436" s="55" t="n">
        <v>-81.27772201321538</v>
      </c>
      <c r="P2436" s="55" t="n">
        <v>0.06725708916762842</v>
      </c>
      <c r="Q2436" s="55" t="n">
        <v>-0.2794635867052508</v>
      </c>
      <c r="R2436" s="55" t="n">
        <v>-270.083137299948</v>
      </c>
      <c r="S2436" s="55" t="n">
        <v>-270.1842121591614</v>
      </c>
      <c r="T2436" s="55" t="n">
        <v>0.1010748592134291</v>
      </c>
      <c r="U2436" s="55" t="n">
        <v>-0.2824643251653969</v>
      </c>
      <c r="V2436" s="55" t="n">
        <v>66.28835210766059</v>
      </c>
      <c r="W2436" s="55" t="n">
        <v>66.27331509965987</v>
      </c>
      <c r="X2436" s="55" t="n">
        <v>0.01503700800071617</v>
      </c>
      <c r="Y2436" s="55" t="n">
        <v>0.0034688602763281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0.3709094474997579</v>
      </c>
      <c r="AD2436" s="55" t="n">
        <v>0.696112824792707</v>
      </c>
      <c r="AE2436" s="55" t="n">
        <v>0.2599036212843166</v>
      </c>
      <c r="AF2436" s="55" t="n">
        <v>-2.847336385570221</v>
      </c>
      <c r="AG2436" s="55" t="n">
        <v>1.201061764291467</v>
      </c>
      <c r="AH2436" s="55" t="n">
        <v>5.428555787401923</v>
      </c>
      <c r="AI2436" s="55" t="n">
        <v>6.246526378009616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-110.0818871796887</v>
      </c>
      <c r="D2437" s="55" t="n">
        <v>0.2212406679192732</v>
      </c>
      <c r="E2437" s="55" t="n">
        <v>-0.4109697988324568</v>
      </c>
      <c r="F2437" s="55" t="n">
        <v>-133.9695646152842</v>
      </c>
      <c r="G2437" s="55" t="n">
        <v>-134.2403945899993</v>
      </c>
      <c r="H2437" s="55" t="n">
        <v>0.2708299747150564</v>
      </c>
      <c r="I2437" s="55" t="n">
        <v>-0.09049736723749208</v>
      </c>
      <c r="J2437" s="55" t="n">
        <v>-53.33635466983077</v>
      </c>
      <c r="K2437" s="55" t="n">
        <v>-53.53490876703621</v>
      </c>
      <c r="L2437" s="55" t="n">
        <v>0.1985540972054431</v>
      </c>
      <c r="M2437" s="55" t="n">
        <v>0.3113043671764887</v>
      </c>
      <c r="N2437" s="55" t="n">
        <v>-81.21046492404776</v>
      </c>
      <c r="O2437" s="55" t="n">
        <v>-81.27727125299296</v>
      </c>
      <c r="P2437" s="55" t="n">
        <v>0.06680632894521638</v>
      </c>
      <c r="Q2437" s="55" t="n">
        <v>0.306828201162582</v>
      </c>
      <c r="R2437" s="55" t="n">
        <v>-270.083137299948</v>
      </c>
      <c r="S2437" s="55" t="n">
        <v>-270.1867452294244</v>
      </c>
      <c r="T2437" s="55" t="n">
        <v>0.103607929476427</v>
      </c>
      <c r="U2437" s="55" t="n">
        <v>-0.2291060067011311</v>
      </c>
      <c r="V2437" s="55" t="n">
        <v>66.28835210766059</v>
      </c>
      <c r="W2437" s="55" t="n">
        <v>66.27333265549748</v>
      </c>
      <c r="X2437" s="55" t="n">
        <v>0.01501945216310887</v>
      </c>
      <c r="Y2437" s="55" t="n">
        <v>0.001315658187921442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0.3709843041321202</v>
      </c>
      <c r="AD2437" s="55" t="n">
        <v>0.6960895895057956</v>
      </c>
      <c r="AE2437" s="55" t="n">
        <v>0.2598468412233824</v>
      </c>
      <c r="AF2437" s="55" t="n">
        <v>-2.922193017932506</v>
      </c>
      <c r="AG2437" s="55" t="n">
        <v>1.224297051202861</v>
      </c>
      <c r="AH2437" s="55" t="n">
        <v>5.485335848336104</v>
      </c>
      <c r="AI2437" s="55" t="n">
        <v>6.334589542557486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-110.0843528968146</v>
      </c>
      <c r="D2438" s="55" t="n">
        <v>0.223706385045198</v>
      </c>
      <c r="E2438" s="55" t="n">
        <v>-0.1120107986116016</v>
      </c>
      <c r="F2438" s="55" t="n">
        <v>-133.9695646152842</v>
      </c>
      <c r="G2438" s="55" t="n">
        <v>-134.2371052151927</v>
      </c>
      <c r="H2438" s="55" t="n">
        <v>0.2675405999084396</v>
      </c>
      <c r="I2438" s="55" t="n">
        <v>0.6720349062942721</v>
      </c>
      <c r="J2438" s="55" t="n">
        <v>-53.33635466983077</v>
      </c>
      <c r="K2438" s="55" t="n">
        <v>-53.52843821363479</v>
      </c>
      <c r="L2438" s="55" t="n">
        <v>0.192083543804019</v>
      </c>
      <c r="M2438" s="55" t="n">
        <v>0.9223758353503959</v>
      </c>
      <c r="N2438" s="55" t="n">
        <v>-81.21046492404776</v>
      </c>
      <c r="O2438" s="55" t="n">
        <v>-81.27097820417804</v>
      </c>
      <c r="P2438" s="55" t="n">
        <v>0.06051328013028152</v>
      </c>
      <c r="Q2438" s="55" t="n">
        <v>0.8887065505698784</v>
      </c>
      <c r="R2438" s="55" t="n">
        <v>-270.083137299948</v>
      </c>
      <c r="S2438" s="55" t="n">
        <v>-270.1880718034687</v>
      </c>
      <c r="T2438" s="55" t="n">
        <v>0.1049345035207485</v>
      </c>
      <c r="U2438" s="55" t="n">
        <v>-0.05506261382968399</v>
      </c>
      <c r="V2438" s="55" t="n">
        <v>66.28835210766059</v>
      </c>
      <c r="W2438" s="55" t="n">
        <v>66.27333478930743</v>
      </c>
      <c r="X2438" s="55" t="n">
        <v>0.01501731835315802</v>
      </c>
      <c r="Y2438" s="55" t="n">
        <v>1.429807171194701e-05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0.3710209142496717</v>
      </c>
      <c r="AD2438" s="55" t="n">
        <v>0.696086273961074</v>
      </c>
      <c r="AE2438" s="55" t="n">
        <v>0.2599569727726624</v>
      </c>
      <c r="AF2438" s="55" t="n">
        <v>-2.958803135483967</v>
      </c>
      <c r="AG2438" s="55" t="n">
        <v>1.22761259592441</v>
      </c>
      <c r="AH2438" s="55" t="n">
        <v>5.375204299056136</v>
      </c>
      <c r="AI2438" s="55" t="n">
        <v>6.257345278695558</v>
      </c>
      <c r="AJ2438" s="55" t="n">
        <v>0</v>
      </c>
    </row>
    <row r="2439">
      <c r="A2439" s="55" t="n">
        <v>24.34999999999999</v>
      </c>
      <c r="B2439" s="55" t="n">
        <v>-109.8606465117694</v>
      </c>
      <c r="C2439" s="55" t="n">
        <v>-110.0838637894915</v>
      </c>
      <c r="D2439" s="55" t="n">
        <v>0.2232172777221132</v>
      </c>
      <c r="E2439" s="55" t="n">
        <v>0.1807185128433092</v>
      </c>
      <c r="F2439" s="55" t="n">
        <v>-133.9695646152842</v>
      </c>
      <c r="G2439" s="55" t="n">
        <v>-134.2263307280965</v>
      </c>
      <c r="H2439" s="55" t="n">
        <v>0.256766112812285</v>
      </c>
      <c r="I2439" s="55" t="n">
        <v>1.409283843347109</v>
      </c>
      <c r="J2439" s="55" t="n">
        <v>-53.33635466983077</v>
      </c>
      <c r="K2439" s="55" t="n">
        <v>-53.51603078339496</v>
      </c>
      <c r="L2439" s="55" t="n">
        <v>0.1796761135641911</v>
      </c>
      <c r="M2439" s="55" t="n">
        <v>1.501514831332997</v>
      </c>
      <c r="N2439" s="55" t="n">
        <v>-81.21046492404776</v>
      </c>
      <c r="O2439" s="55" t="n">
        <v>-81.25896019485786</v>
      </c>
      <c r="P2439" s="55" t="n">
        <v>0.04849527081010958</v>
      </c>
      <c r="Q2439" s="55" t="n">
        <v>1.45296792779564</v>
      </c>
      <c r="R2439" s="55" t="n">
        <v>-270.083137299948</v>
      </c>
      <c r="S2439" s="55" t="n">
        <v>-270.1873522038684</v>
      </c>
      <c r="T2439" s="55" t="n">
        <v>0.1042149039204749</v>
      </c>
      <c r="U2439" s="55" t="n">
        <v>0.1733850925392301</v>
      </c>
      <c r="V2439" s="55" t="n">
        <v>66.28835210766059</v>
      </c>
      <c r="W2439" s="55" t="n">
        <v>66.27333043230279</v>
      </c>
      <c r="X2439" s="55" t="n">
        <v>0.01502167535780366</v>
      </c>
      <c r="Y2439" s="55" t="n">
        <v>-0.0003913667102683289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0.3710187074651088</v>
      </c>
      <c r="AD2439" s="55" t="n">
        <v>0.6961026675572367</v>
      </c>
      <c r="AE2439" s="55" t="n">
        <v>0.2602289788969436</v>
      </c>
      <c r="AF2439" s="55" t="n">
        <v>-2.956596350921104</v>
      </c>
      <c r="AG2439" s="55" t="n">
        <v>1.211218999761732</v>
      </c>
      <c r="AH2439" s="55" t="n">
        <v>5.103198174774892</v>
      </c>
      <c r="AI2439" s="55" t="n">
        <v>6.02089238059356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-110.0804847399792</v>
      </c>
      <c r="D2440" s="55" t="n">
        <v>0.2198382282097165</v>
      </c>
      <c r="E2440" s="55" t="n">
        <v>0.4667106067235948</v>
      </c>
      <c r="F2440" s="55" t="n">
        <v>-133.9695646152842</v>
      </c>
      <c r="G2440" s="55" t="n">
        <v>-134.2083968194818</v>
      </c>
      <c r="H2440" s="55" t="n">
        <v>0.2388322041976131</v>
      </c>
      <c r="I2440" s="55" t="n">
        <v>2.10800299843689</v>
      </c>
      <c r="J2440" s="55" t="n">
        <v>-53.33635466983077</v>
      </c>
      <c r="K2440" s="55" t="n">
        <v>-53.49805761901363</v>
      </c>
      <c r="L2440" s="55" t="n">
        <v>0.1617029491828594</v>
      </c>
      <c r="M2440" s="55" t="n">
        <v>2.039282706231083</v>
      </c>
      <c r="N2440" s="55" t="n">
        <v>-81.21046492404776</v>
      </c>
      <c r="O2440" s="55" t="n">
        <v>-81.24149652265959</v>
      </c>
      <c r="P2440" s="55" t="n">
        <v>0.03103159861184398</v>
      </c>
      <c r="Q2440" s="55" t="n">
        <v>1.981023653914366</v>
      </c>
      <c r="R2440" s="55" t="n">
        <v>-270.083137299948</v>
      </c>
      <c r="S2440" s="55" t="n">
        <v>-270.1845624612197</v>
      </c>
      <c r="T2440" s="55" t="n">
        <v>0.101425161271684</v>
      </c>
      <c r="U2440" s="55" t="n">
        <v>0.36255088506706</v>
      </c>
      <c r="V2440" s="55" t="n">
        <v>66.28835210766059</v>
      </c>
      <c r="W2440" s="55" t="n">
        <v>66.27332515809782</v>
      </c>
      <c r="X2440" s="55" t="n">
        <v>0.01502694956276791</v>
      </c>
      <c r="Y2440" s="55" t="n">
        <v>-0.0003522835707830336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0.3709782752294982</v>
      </c>
      <c r="AD2440" s="55" t="n">
        <v>0.6961379185167113</v>
      </c>
      <c r="AE2440" s="55" t="n">
        <v>0.2606548518244588</v>
      </c>
      <c r="AF2440" s="55" t="n">
        <v>-2.916164115310482</v>
      </c>
      <c r="AG2440" s="55" t="n">
        <v>1.17596804028719</v>
      </c>
      <c r="AH2440" s="55" t="n">
        <v>4.677325247259723</v>
      </c>
      <c r="AI2440" s="55" t="n">
        <v>5.635981320751045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-110.0742904450383</v>
      </c>
      <c r="D2441" s="55" t="n">
        <v>0.2136439332688778</v>
      </c>
      <c r="E2441" s="55" t="n">
        <v>0.7445984717371129</v>
      </c>
      <c r="F2441" s="55" t="n">
        <v>-133.9695646152842</v>
      </c>
      <c r="G2441" s="55" t="n">
        <v>-134.183758748601</v>
      </c>
      <c r="H2441" s="55" t="n">
        <v>0.2141941333168227</v>
      </c>
      <c r="I2441" s="55" t="n">
        <v>2.755473662804523</v>
      </c>
      <c r="J2441" s="55" t="n">
        <v>-53.33635466983077</v>
      </c>
      <c r="K2441" s="55" t="n">
        <v>-53.47497330862824</v>
      </c>
      <c r="L2441" s="55" t="n">
        <v>0.1386186387974656</v>
      </c>
      <c r="M2441" s="55" t="n">
        <v>2.5282261462044</v>
      </c>
      <c r="N2441" s="55" t="n">
        <v>-81.21046492404776</v>
      </c>
      <c r="O2441" s="55" t="n">
        <v>-81.21905243844118</v>
      </c>
      <c r="P2441" s="55" t="n">
        <v>0.008587514393434224</v>
      </c>
      <c r="Q2441" s="55" t="n">
        <v>2.454296317036509</v>
      </c>
      <c r="R2441" s="55" t="n">
        <v>-270.083137299948</v>
      </c>
      <c r="S2441" s="55" t="n">
        <v>-270.1804815320646</v>
      </c>
      <c r="T2441" s="55" t="n">
        <v>0.09734423211665215</v>
      </c>
      <c r="U2441" s="55" t="n">
        <v>0.4430214238288372</v>
      </c>
      <c r="V2441" s="55" t="n">
        <v>66.28835210766059</v>
      </c>
      <c r="W2441" s="55" t="n">
        <v>66.27331836121462</v>
      </c>
      <c r="X2441" s="55" t="n">
        <v>0.0150337464459708</v>
      </c>
      <c r="Y2441" s="55" t="n">
        <v>-0.0005351661690369796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0.3709013575424364</v>
      </c>
      <c r="AD2441" s="55" t="n">
        <v>0.696190569211425</v>
      </c>
      <c r="AE2441" s="55" t="n">
        <v>0.261223816214372</v>
      </c>
      <c r="AF2441" s="55" t="n">
        <v>-2.839246428248676</v>
      </c>
      <c r="AG2441" s="55" t="n">
        <v>1.123317345573471</v>
      </c>
      <c r="AH2441" s="55" t="n">
        <v>4.108360857346504</v>
      </c>
      <c r="AI2441" s="55" t="n">
        <v>5.11876851140643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-110.0653816687179</v>
      </c>
      <c r="D2442" s="55" t="n">
        <v>0.2047351569484228</v>
      </c>
      <c r="E2442" s="55" t="n">
        <v>1.010779192927432</v>
      </c>
      <c r="F2442" s="55" t="n">
        <v>-133.9695646152842</v>
      </c>
      <c r="G2442" s="55" t="n">
        <v>-134.1529940655983</v>
      </c>
      <c r="H2442" s="55" t="n">
        <v>0.1834294503141126</v>
      </c>
      <c r="I2442" s="55" t="n">
        <v>3.339868797407786</v>
      </c>
      <c r="J2442" s="55" t="n">
        <v>-53.33635466983077</v>
      </c>
      <c r="K2442" s="55" t="n">
        <v>-53.44730151893363</v>
      </c>
      <c r="L2442" s="55" t="n">
        <v>0.1109468491028551</v>
      </c>
      <c r="M2442" s="55" t="n">
        <v>2.961884190338978</v>
      </c>
      <c r="N2442" s="55" t="n">
        <v>-81.21046492404776</v>
      </c>
      <c r="O2442" s="55" t="n">
        <v>-81.19224780221951</v>
      </c>
      <c r="P2442" s="55" t="n">
        <v>-0.01821712182823056</v>
      </c>
      <c r="Q2442" s="55" t="n">
        <v>2.859856238930715</v>
      </c>
      <c r="R2442" s="55" t="n">
        <v>-270.083137299948</v>
      </c>
      <c r="S2442" s="55" t="n">
        <v>-270.1762475736554</v>
      </c>
      <c r="T2442" s="55" t="n">
        <v>0.09311027370741835</v>
      </c>
      <c r="U2442" s="55" t="n">
        <v>0.4057975385827547</v>
      </c>
      <c r="V2442" s="55" t="n">
        <v>66.28835210766059</v>
      </c>
      <c r="W2442" s="55" t="n">
        <v>66.27330405030797</v>
      </c>
      <c r="X2442" s="55" t="n">
        <v>0.01504805735261243</v>
      </c>
      <c r="Y2442" s="55" t="n">
        <v>-0.001436634035747337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0.3707904724046487</v>
      </c>
      <c r="AD2442" s="55" t="n">
        <v>0.6962587522661925</v>
      </c>
      <c r="AE2442" s="55" t="n">
        <v>0.2619225931496932</v>
      </c>
      <c r="AF2442" s="55" t="n">
        <v>-2.728361290461001</v>
      </c>
      <c r="AG2442" s="55" t="n">
        <v>1.055134290805948</v>
      </c>
      <c r="AH2442" s="55" t="n">
        <v>3.409583922025283</v>
      </c>
      <c r="AI2442" s="55" t="n">
        <v>4.49249665823514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-110.0539074601573</v>
      </c>
      <c r="D2443" s="55" t="n">
        <v>0.1932609483878234</v>
      </c>
      <c r="E2443" s="55" t="n">
        <v>1.259444239002924</v>
      </c>
      <c r="F2443" s="55" t="n">
        <v>-133.9695646152842</v>
      </c>
      <c r="G2443" s="55" t="n">
        <v>-134.1167908776781</v>
      </c>
      <c r="H2443" s="55" t="n">
        <v>0.1472262623938672</v>
      </c>
      <c r="I2443" s="55" t="n">
        <v>3.850763627265434</v>
      </c>
      <c r="J2443" s="55" t="n">
        <v>-53.33635466983077</v>
      </c>
      <c r="K2443" s="55" t="n">
        <v>-53.41563002375683</v>
      </c>
      <c r="L2443" s="55" t="n">
        <v>0.07927535392605368</v>
      </c>
      <c r="M2443" s="55" t="n">
        <v>3.333893799045436</v>
      </c>
      <c r="N2443" s="55" t="n">
        <v>-81.21046492404776</v>
      </c>
      <c r="O2443" s="55" t="n">
        <v>-81.16178485593838</v>
      </c>
      <c r="P2443" s="55" t="n">
        <v>-0.04868006810937128</v>
      </c>
      <c r="Q2443" s="55" t="n">
        <v>3.193257928027582</v>
      </c>
      <c r="R2443" s="55" t="n">
        <v>-270.083137299948</v>
      </c>
      <c r="S2443" s="55" t="n">
        <v>-270.1727437725291</v>
      </c>
      <c r="T2443" s="55" t="n">
        <v>0.08960647258117932</v>
      </c>
      <c r="U2443" s="55" t="n">
        <v>0.3040007927657004</v>
      </c>
      <c r="V2443" s="55" t="n">
        <v>66.28835210766059</v>
      </c>
      <c r="W2443" s="55" t="n">
        <v>66.273274647542</v>
      </c>
      <c r="X2443" s="55" t="n">
        <v>0.01507746011859246</v>
      </c>
      <c r="Y2443" s="55" t="n">
        <v>-0.003110470864600753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0.3706483969911883</v>
      </c>
      <c r="AD2443" s="55" t="n">
        <v>0.6963404571378237</v>
      </c>
      <c r="AE2443" s="55" t="n">
        <v>0.262735713135992</v>
      </c>
      <c r="AF2443" s="55" t="n">
        <v>-2.58628587700066</v>
      </c>
      <c r="AG2443" s="55" t="n">
        <v>0.9734294191747761</v>
      </c>
      <c r="AH2443" s="55" t="n">
        <v>2.596463935726545</v>
      </c>
      <c r="AI2443" s="55" t="n">
        <v>3.791841827030315</v>
      </c>
      <c r="AJ2443" s="55" t="n">
        <v>0</v>
      </c>
    </row>
    <row r="2444">
      <c r="A2444" s="55" t="n">
        <v>24.39999999999999</v>
      </c>
      <c r="B2444" s="55" t="n">
        <v>-109.8606465117694</v>
      </c>
      <c r="C2444" s="55" t="n">
        <v>-110.0400795466325</v>
      </c>
      <c r="D2444" s="55" t="n">
        <v>0.1794330348630509</v>
      </c>
      <c r="E2444" s="55" t="n">
        <v>1.48396425612419</v>
      </c>
      <c r="F2444" s="55" t="n">
        <v>-133.9695646152842</v>
      </c>
      <c r="G2444" s="55" t="n">
        <v>-134.0759311826845</v>
      </c>
      <c r="H2444" s="55" t="n">
        <v>0.1063665674002944</v>
      </c>
      <c r="I2444" s="55" t="n">
        <v>4.279613223937834</v>
      </c>
      <c r="J2444" s="55" t="n">
        <v>-53.33635466983077</v>
      </c>
      <c r="K2444" s="55" t="n">
        <v>-53.38061110867262</v>
      </c>
      <c r="L2444" s="55" t="n">
        <v>0.04425643884184815</v>
      </c>
      <c r="M2444" s="55" t="n">
        <v>3.63774355773654</v>
      </c>
      <c r="N2444" s="55" t="n">
        <v>-81.21046492404776</v>
      </c>
      <c r="O2444" s="55" t="n">
        <v>-81.12837076079575</v>
      </c>
      <c r="P2444" s="55" t="n">
        <v>-0.08209416325199941</v>
      </c>
      <c r="Q2444" s="55" t="n">
        <v>3.457198375934198</v>
      </c>
      <c r="R2444" s="55" t="n">
        <v>-270.083137299948</v>
      </c>
      <c r="S2444" s="55" t="n">
        <v>-270.1701547262073</v>
      </c>
      <c r="T2444" s="55" t="n">
        <v>0.08701742625929279</v>
      </c>
      <c r="U2444" s="55" t="n">
        <v>0.220804249080784</v>
      </c>
      <c r="V2444" s="55" t="n">
        <v>66.28835210766059</v>
      </c>
      <c r="W2444" s="55" t="n">
        <v>66.27322555606742</v>
      </c>
      <c r="X2444" s="55" t="n">
        <v>0.01512655159316729</v>
      </c>
      <c r="Y2444" s="55" t="n">
        <v>-0.005152857564957859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0.3704777771601508</v>
      </c>
      <c r="AD2444" s="55" t="n">
        <v>0.6964337451579874</v>
      </c>
      <c r="AE2444" s="55" t="n">
        <v>0.2636458616803626</v>
      </c>
      <c r="AF2444" s="55" t="n">
        <v>-2.415666045963105</v>
      </c>
      <c r="AG2444" s="55" t="n">
        <v>0.8801413990110474</v>
      </c>
      <c r="AH2444" s="55" t="n">
        <v>1.686315391355941</v>
      </c>
      <c r="AI2444" s="55" t="n">
        <v>3.074695257581813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-110.0241697170054</v>
      </c>
      <c r="D2445" s="55" t="n">
        <v>0.1635232052359921</v>
      </c>
      <c r="E2445" s="55" t="n">
        <v>1.678841038389908</v>
      </c>
      <c r="F2445" s="55" t="n">
        <v>-133.9695646152842</v>
      </c>
      <c r="G2445" s="55" t="n">
        <v>-134.0312705709555</v>
      </c>
      <c r="H2445" s="55" t="n">
        <v>0.06170595567131076</v>
      </c>
      <c r="I2445" s="55" t="n">
        <v>4.620021687096234</v>
      </c>
      <c r="J2445" s="55" t="n">
        <v>-53.33635466983077</v>
      </c>
      <c r="K2445" s="55" t="n">
        <v>-53.34295994583191</v>
      </c>
      <c r="L2445" s="55" t="n">
        <v>0.006605276001147487</v>
      </c>
      <c r="M2445" s="55" t="n">
        <v>3.867341647663896</v>
      </c>
      <c r="N2445" s="55" t="n">
        <v>-81.21046492404776</v>
      </c>
      <c r="O2445" s="55" t="n">
        <v>-81.09267150858885</v>
      </c>
      <c r="P2445" s="55" t="n">
        <v>-0.1177934154589055</v>
      </c>
      <c r="Q2445" s="55" t="n">
        <v>3.656933541986921</v>
      </c>
      <c r="R2445" s="55" t="n">
        <v>-270.083137299948</v>
      </c>
      <c r="S2445" s="55" t="n">
        <v>-270.1679260605032</v>
      </c>
      <c r="T2445" s="55" t="n">
        <v>0.08478876055519778</v>
      </c>
      <c r="U2445" s="55" t="n">
        <v>0.2225555551103815</v>
      </c>
      <c r="V2445" s="55" t="n">
        <v>66.28835210766059</v>
      </c>
      <c r="W2445" s="55" t="n">
        <v>66.273157935138</v>
      </c>
      <c r="X2445" s="55" t="n">
        <v>0.01519417252258867</v>
      </c>
      <c r="Y2445" s="55" t="n">
        <v>-0.006941458819328758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0.3702810560810837</v>
      </c>
      <c r="AD2445" s="55" t="n">
        <v>0.6965368264787086</v>
      </c>
      <c r="AE2445" s="55" t="n">
        <v>0.2646342420514916</v>
      </c>
      <c r="AF2445" s="55" t="n">
        <v>-2.218944966896008</v>
      </c>
      <c r="AG2445" s="55" t="n">
        <v>0.7770600782898152</v>
      </c>
      <c r="AH2445" s="55" t="n">
        <v>0.6979350202269696</v>
      </c>
      <c r="AI2445" s="55" t="n">
        <v>2.452478832496648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-110.0064904210777</v>
      </c>
      <c r="D2446" s="55" t="n">
        <v>0.1458439093082211</v>
      </c>
      <c r="E2446" s="55" t="n">
        <v>1.841163805180533</v>
      </c>
      <c r="F2446" s="55" t="n">
        <v>-133.9695646152842</v>
      </c>
      <c r="G2446" s="55" t="n">
        <v>-133.9837168346479</v>
      </c>
      <c r="H2446" s="55" t="n">
        <v>0.01415221936370079</v>
      </c>
      <c r="I2446" s="55" t="n">
        <v>4.867721573923618</v>
      </c>
      <c r="J2446" s="55" t="n">
        <v>-53.33635466983077</v>
      </c>
      <c r="K2446" s="55" t="n">
        <v>-53.30344437067956</v>
      </c>
      <c r="L2446" s="55" t="n">
        <v>-0.03291029915120868</v>
      </c>
      <c r="M2446" s="55" t="n">
        <v>4.01811121551896</v>
      </c>
      <c r="N2446" s="55" t="n">
        <v>-81.21046492404776</v>
      </c>
      <c r="O2446" s="55" t="n">
        <v>-81.05531489201137</v>
      </c>
      <c r="P2446" s="55" t="n">
        <v>-0.155150032036377</v>
      </c>
      <c r="Q2446" s="55" t="n">
        <v>3.795116738922581</v>
      </c>
      <c r="R2446" s="55" t="n">
        <v>-270.083137299948</v>
      </c>
      <c r="S2446" s="55" t="n">
        <v>-270.1651302599974</v>
      </c>
      <c r="T2446" s="55" t="n">
        <v>0.08199296004939645</v>
      </c>
      <c r="U2446" s="55" t="n">
        <v>0.32323354488411</v>
      </c>
      <c r="V2446" s="55" t="n">
        <v>66.28835210766059</v>
      </c>
      <c r="W2446" s="55" t="n">
        <v>66.27307823915022</v>
      </c>
      <c r="X2446" s="55" t="n">
        <v>0.01527386851036182</v>
      </c>
      <c r="Y2446" s="55" t="n">
        <v>-0.007982241455488436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0.370060727367206</v>
      </c>
      <c r="AD2446" s="55" t="n">
        <v>0.6966479923163569</v>
      </c>
      <c r="AE2446" s="55" t="n">
        <v>0.2656809460459113</v>
      </c>
      <c r="AF2446" s="55" t="n">
        <v>-1.998616253018337</v>
      </c>
      <c r="AG2446" s="55" t="n">
        <v>0.6658942406415624</v>
      </c>
      <c r="AH2446" s="55" t="n">
        <v>-0.3487689741927813</v>
      </c>
      <c r="AI2446" s="55" t="n">
        <v>2.135303693601485</v>
      </c>
      <c r="AJ2446" s="55" t="n">
        <v>0</v>
      </c>
    </row>
    <row r="2447">
      <c r="A2447" s="55" t="n">
        <v>24.42999999999999</v>
      </c>
      <c r="B2447" s="55" t="n">
        <v>-109.8606465117694</v>
      </c>
      <c r="C2447" s="55" t="n">
        <v>-109.9873676971375</v>
      </c>
      <c r="D2447" s="55" t="n">
        <v>0.1267211853680736</v>
      </c>
      <c r="E2447" s="55" t="n">
        <v>1.970822265893577</v>
      </c>
      <c r="F2447" s="55" t="n">
        <v>-133.9695646152842</v>
      </c>
      <c r="G2447" s="55" t="n">
        <v>-133.9342099901021</v>
      </c>
      <c r="H2447" s="55" t="n">
        <v>-0.03535462518214139</v>
      </c>
      <c r="I2447" s="55" t="n">
        <v>5.020335833987587</v>
      </c>
      <c r="J2447" s="55" t="n">
        <v>-53.33635466983077</v>
      </c>
      <c r="K2447" s="55" t="n">
        <v>-53.26286416402965</v>
      </c>
      <c r="L2447" s="55" t="n">
        <v>-0.07349050580112167</v>
      </c>
      <c r="M2447" s="55" t="n">
        <v>4.088000257208372</v>
      </c>
      <c r="N2447" s="55" t="n">
        <v>-81.21046492404776</v>
      </c>
      <c r="O2447" s="55" t="n">
        <v>-81.01693202252189</v>
      </c>
      <c r="P2447" s="55" t="n">
        <v>-0.1935329015258683</v>
      </c>
      <c r="Q2447" s="55" t="n">
        <v>3.869003425477997</v>
      </c>
      <c r="R2447" s="55" t="n">
        <v>-270.083137299948</v>
      </c>
      <c r="S2447" s="55" t="n">
        <v>-270.1610209719295</v>
      </c>
      <c r="T2447" s="55" t="n">
        <v>0.07788367198148205</v>
      </c>
      <c r="U2447" s="55" t="n">
        <v>0.4790132768921791</v>
      </c>
      <c r="V2447" s="55" t="n">
        <v>66.28835210766059</v>
      </c>
      <c r="W2447" s="55" t="n">
        <v>66.27299494975614</v>
      </c>
      <c r="X2447" s="55" t="n">
        <v>0.0153571579044497</v>
      </c>
      <c r="Y2447" s="55" t="n">
        <v>-0.008165051499522531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0.3698197383866855</v>
      </c>
      <c r="AD2447" s="55" t="n">
        <v>0.6967654746037085</v>
      </c>
      <c r="AE2447" s="55" t="n">
        <v>0.2667653311168584</v>
      </c>
      <c r="AF2447" s="55" t="n">
        <v>-1.757627272497786</v>
      </c>
      <c r="AG2447" s="55" t="n">
        <v>0.5484119532899179</v>
      </c>
      <c r="AH2447" s="55" t="n">
        <v>-1.433154045139884</v>
      </c>
      <c r="AI2447" s="55" t="n">
        <v>2.333225196298052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-109.9671190976614</v>
      </c>
      <c r="D2448" s="55" t="n">
        <v>0.1064725858919495</v>
      </c>
      <c r="E2448" s="55" t="n">
        <v>2.069435573178243</v>
      </c>
      <c r="F2448" s="55" t="n">
        <v>-133.9695646152842</v>
      </c>
      <c r="G2448" s="55" t="n">
        <v>-133.8837048983544</v>
      </c>
      <c r="H2448" s="55" t="n">
        <v>-0.08585971692985561</v>
      </c>
      <c r="I2448" s="55" t="n">
        <v>5.07710220623467</v>
      </c>
      <c r="J2448" s="55" t="n">
        <v>-53.33635466983077</v>
      </c>
      <c r="K2448" s="55" t="n">
        <v>-53.2220239250294</v>
      </c>
      <c r="L2448" s="55" t="n">
        <v>-0.1143307448013762</v>
      </c>
      <c r="M2448" s="55" t="n">
        <v>4.07782062374216</v>
      </c>
      <c r="N2448" s="55" t="n">
        <v>-81.21046492404776</v>
      </c>
      <c r="O2448" s="55" t="n">
        <v>-80.97820502828294</v>
      </c>
      <c r="P2448" s="55" t="n">
        <v>-0.2322598957648044</v>
      </c>
      <c r="Q2448" s="55" t="n">
        <v>3.871591972620762</v>
      </c>
      <c r="R2448" s="55" t="n">
        <v>-270.083137299948</v>
      </c>
      <c r="S2448" s="55" t="n">
        <v>-270.1554658073788</v>
      </c>
      <c r="T2448" s="55" t="n">
        <v>0.07232850743082334</v>
      </c>
      <c r="U2448" s="55" t="n">
        <v>0.6144940116285439</v>
      </c>
      <c r="V2448" s="55" t="n">
        <v>66.28835210766059</v>
      </c>
      <c r="W2448" s="55" t="n">
        <v>66.27291445685778</v>
      </c>
      <c r="X2448" s="55" t="n">
        <v>0.01543765080280567</v>
      </c>
      <c r="Y2448" s="55" t="n">
        <v>-0.007792843076749958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0.3695617925806389</v>
      </c>
      <c r="AD2448" s="55" t="n">
        <v>0.696887339490553</v>
      </c>
      <c r="AE2448" s="55" t="n">
        <v>0.2678664062237341</v>
      </c>
      <c r="AF2448" s="55" t="n">
        <v>-1.499681466451186</v>
      </c>
      <c r="AG2448" s="55" t="n">
        <v>0.4265470664454041</v>
      </c>
      <c r="AH2448" s="55" t="n">
        <v>-2.534229152015566</v>
      </c>
      <c r="AI2448" s="55" t="n">
        <v>2.975450267713425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-109.9460458659277</v>
      </c>
      <c r="D2449" s="55" t="n">
        <v>0.08539935415824447</v>
      </c>
      <c r="E2449" s="55" t="n">
        <v>2.138645266927242</v>
      </c>
      <c r="F2449" s="55" t="n">
        <v>-133.9695646152842</v>
      </c>
      <c r="G2449" s="55" t="n">
        <v>-133.8331562208616</v>
      </c>
      <c r="H2449" s="55" t="n">
        <v>-0.1364083944226081</v>
      </c>
      <c r="I2449" s="55" t="n">
        <v>5.038675255908229</v>
      </c>
      <c r="J2449" s="55" t="n">
        <v>-53.33635466983077</v>
      </c>
      <c r="K2449" s="55" t="n">
        <v>-53.18170665897112</v>
      </c>
      <c r="L2449" s="55" t="n">
        <v>-0.1546480108596521</v>
      </c>
      <c r="M2449" s="55" t="n">
        <v>3.990841685335035</v>
      </c>
      <c r="N2449" s="55" t="n">
        <v>-81.21046492404776</v>
      </c>
      <c r="O2449" s="55" t="n">
        <v>-80.93988652474935</v>
      </c>
      <c r="P2449" s="55" t="n">
        <v>-0.2705783992983906</v>
      </c>
      <c r="Q2449" s="55" t="n">
        <v>3.795800555978165</v>
      </c>
      <c r="R2449" s="55" t="n">
        <v>-270.083137299948</v>
      </c>
      <c r="S2449" s="55" t="n">
        <v>-270.1490277787274</v>
      </c>
      <c r="T2449" s="55" t="n">
        <v>0.06589047877935755</v>
      </c>
      <c r="U2449" s="55" t="n">
        <v>0.6649247574359259</v>
      </c>
      <c r="V2449" s="55" t="n">
        <v>66.28835210766059</v>
      </c>
      <c r="W2449" s="55" t="n">
        <v>66.27283837604423</v>
      </c>
      <c r="X2449" s="55" t="n">
        <v>0.01551373161635702</v>
      </c>
      <c r="Y2449" s="55" t="n">
        <v>-0.007385682608064579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0.3692913630906401</v>
      </c>
      <c r="AD2449" s="55" t="n">
        <v>0.6970114953904323</v>
      </c>
      <c r="AE2449" s="55" t="n">
        <v>0.2689632269615471</v>
      </c>
      <c r="AF2449" s="55" t="n">
        <v>-1.229251976452406</v>
      </c>
      <c r="AG2449" s="55" t="n">
        <v>0.3023911665661627</v>
      </c>
      <c r="AH2449" s="55" t="n">
        <v>-3.631049889828597</v>
      </c>
      <c r="AI2449" s="55" t="n">
        <v>3.845389985639123</v>
      </c>
      <c r="AJ2449" s="55" t="n">
        <v>0</v>
      </c>
    </row>
    <row r="2450">
      <c r="A2450" s="55" t="n">
        <v>24.45999999999999</v>
      </c>
      <c r="B2450" s="55" t="n">
        <v>-109.8606465117694</v>
      </c>
      <c r="C2450" s="55" t="n">
        <v>-109.9244403690839</v>
      </c>
      <c r="D2450" s="55" t="n">
        <v>0.06379385731445031</v>
      </c>
      <c r="E2450" s="55" t="n">
        <v>2.17873738080721</v>
      </c>
      <c r="F2450" s="55" t="n">
        <v>-133.9695646152842</v>
      </c>
      <c r="G2450" s="55" t="n">
        <v>-133.783504473096</v>
      </c>
      <c r="H2450" s="55" t="n">
        <v>-0.1860601421882051</v>
      </c>
      <c r="I2450" s="55" t="n">
        <v>4.907088587147591</v>
      </c>
      <c r="J2450" s="55" t="n">
        <v>-53.33635466983077</v>
      </c>
      <c r="K2450" s="55" t="n">
        <v>-53.14265406137947</v>
      </c>
      <c r="L2450" s="55" t="n">
        <v>-0.1937006084512936</v>
      </c>
      <c r="M2450" s="55" t="n">
        <v>3.831906650637824</v>
      </c>
      <c r="N2450" s="55" t="n">
        <v>-81.21046492404776</v>
      </c>
      <c r="O2450" s="55" t="n">
        <v>-80.90277428857523</v>
      </c>
      <c r="P2450" s="55" t="n">
        <v>-0.3076906354725169</v>
      </c>
      <c r="Q2450" s="55" t="n">
        <v>3.639185244049925</v>
      </c>
      <c r="R2450" s="55" t="n">
        <v>-270.083137299948</v>
      </c>
      <c r="S2450" s="55" t="n">
        <v>-270.1426667276947</v>
      </c>
      <c r="T2450" s="55" t="n">
        <v>0.05952942774668382</v>
      </c>
      <c r="U2450" s="55" t="n">
        <v>0.6107649684521378</v>
      </c>
      <c r="V2450" s="55" t="n">
        <v>66.28835210766059</v>
      </c>
      <c r="W2450" s="55" t="n">
        <v>66.27276367075909</v>
      </c>
      <c r="X2450" s="55" t="n">
        <v>0.01558843690149512</v>
      </c>
      <c r="Y2450" s="55" t="n">
        <v>-0.007379528248219567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0.3690133926122868</v>
      </c>
      <c r="AD2450" s="55" t="n">
        <v>0.6971358269166157</v>
      </c>
      <c r="AE2450" s="55" t="n">
        <v>0.2700352949114955</v>
      </c>
      <c r="AF2450" s="55" t="n">
        <v>-0.9512814980991435</v>
      </c>
      <c r="AG2450" s="55" t="n">
        <v>0.178059640382755</v>
      </c>
      <c r="AH2450" s="55" t="n">
        <v>-4.703117839776949</v>
      </c>
      <c r="AI2450" s="55" t="n">
        <v>4.801662122534985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-109.9026013594824</v>
      </c>
      <c r="D2451" s="55" t="n">
        <v>0.04195484771296061</v>
      </c>
      <c r="E2451" s="55" t="n">
        <v>2.18833811647706</v>
      </c>
      <c r="F2451" s="55" t="n">
        <v>-133.9695646152842</v>
      </c>
      <c r="G2451" s="55" t="n">
        <v>-133.7356614589953</v>
      </c>
      <c r="H2451" s="55" t="n">
        <v>-0.2339031562889191</v>
      </c>
      <c r="I2451" s="55" t="n">
        <v>4.685897199029978</v>
      </c>
      <c r="J2451" s="55" t="n">
        <v>-53.33635466983077</v>
      </c>
      <c r="K2451" s="55" t="n">
        <v>-53.10555623529469</v>
      </c>
      <c r="L2451" s="55" t="n">
        <v>-0.2307984345360812</v>
      </c>
      <c r="M2451" s="55" t="n">
        <v>3.606441799897516</v>
      </c>
      <c r="N2451" s="55" t="n">
        <v>-81.21046492404776</v>
      </c>
      <c r="O2451" s="55" t="n">
        <v>-80.86764911489908</v>
      </c>
      <c r="P2451" s="55" t="n">
        <v>-0.3428158091486731</v>
      </c>
      <c r="Q2451" s="55" t="n">
        <v>3.406780709003369</v>
      </c>
      <c r="R2451" s="55" t="n">
        <v>-270.083137299948</v>
      </c>
      <c r="S2451" s="55" t="n">
        <v>-270.1372399408041</v>
      </c>
      <c r="T2451" s="55" t="n">
        <v>0.05410264085610298</v>
      </c>
      <c r="U2451" s="55" t="n">
        <v>0.4861327977211536</v>
      </c>
      <c r="V2451" s="55" t="n">
        <v>66.28835210766059</v>
      </c>
      <c r="W2451" s="55" t="n">
        <v>66.272685353486</v>
      </c>
      <c r="X2451" s="55" t="n">
        <v>0.01566675417458806</v>
      </c>
      <c r="Y2451" s="55" t="n">
        <v>-0.007888106433896643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0.3687328230227252</v>
      </c>
      <c r="AD2451" s="55" t="n">
        <v>0.697258392711379</v>
      </c>
      <c r="AE2451" s="55" t="n">
        <v>0.271062949661637</v>
      </c>
      <c r="AF2451" s="55" t="n">
        <v>-0.6707119085375135</v>
      </c>
      <c r="AG2451" s="55" t="n">
        <v>0.05549384561942539</v>
      </c>
      <c r="AH2451" s="55" t="n">
        <v>-5.730772589918443</v>
      </c>
      <c r="AI2451" s="55" t="n">
        <v>5.770154981325562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-109.8808456694477</v>
      </c>
      <c r="D2452" s="55" t="n">
        <v>0.02019915767823427</v>
      </c>
      <c r="E2452" s="55" t="n">
        <v>2.16530012766889</v>
      </c>
      <c r="F2452" s="55" t="n">
        <v>-133.9695646152842</v>
      </c>
      <c r="G2452" s="55" t="n">
        <v>-133.6904940870773</v>
      </c>
      <c r="H2452" s="55" t="n">
        <v>-0.2790705282068986</v>
      </c>
      <c r="I2452" s="55" t="n">
        <v>4.380354071129048</v>
      </c>
      <c r="J2452" s="55" t="n">
        <v>-53.33635466983077</v>
      </c>
      <c r="K2452" s="55" t="n">
        <v>-53.0710489817384</v>
      </c>
      <c r="L2452" s="55" t="n">
        <v>-0.2653056880923699</v>
      </c>
      <c r="M2452" s="55" t="n">
        <v>3.319889794023728</v>
      </c>
      <c r="N2452" s="55" t="n">
        <v>-81.21046492404776</v>
      </c>
      <c r="O2452" s="55" t="n">
        <v>-80.83520331241598</v>
      </c>
      <c r="P2452" s="55" t="n">
        <v>-0.3752616116317626</v>
      </c>
      <c r="Q2452" s="55" t="n">
        <v>3.110499300207449</v>
      </c>
      <c r="R2452" s="55" t="n">
        <v>-270.083137299948</v>
      </c>
      <c r="S2452" s="55" t="n">
        <v>-270.1330819844724</v>
      </c>
      <c r="T2452" s="55" t="n">
        <v>0.04994468452445357</v>
      </c>
      <c r="U2452" s="55" t="n">
        <v>0.3577739491131049</v>
      </c>
      <c r="V2452" s="55" t="n">
        <v>66.28835210766059</v>
      </c>
      <c r="W2452" s="55" t="n">
        <v>66.27260013825855</v>
      </c>
      <c r="X2452" s="55" t="n">
        <v>0.01575196940204166</v>
      </c>
      <c r="Y2452" s="55" t="n">
        <v>-0.008655241472682608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0.3684541819022297</v>
      </c>
      <c r="AD2452" s="55" t="n">
        <v>0.6973775892808325</v>
      </c>
      <c r="AE2452" s="55" t="n">
        <v>0.2720277374720347</v>
      </c>
      <c r="AF2452" s="55" t="n">
        <v>-0.3920707880419871</v>
      </c>
      <c r="AG2452" s="55" t="n">
        <v>-0.06370272383404707</v>
      </c>
      <c r="AH2452" s="55" t="n">
        <v>-6.695560400316214</v>
      </c>
      <c r="AI2452" s="55" t="n">
        <v>6.707332302349598</v>
      </c>
      <c r="AJ2452" s="55" t="n">
        <v>0</v>
      </c>
    </row>
    <row r="2453">
      <c r="A2453" s="55" t="n">
        <v>24.48999999999999</v>
      </c>
      <c r="B2453" s="55" t="n">
        <v>-109.8606465117694</v>
      </c>
      <c r="C2453" s="55" t="n">
        <v>-109.8595074076958</v>
      </c>
      <c r="D2453" s="55" t="n">
        <v>-0.00113910407358862</v>
      </c>
      <c r="E2453" s="55" t="n">
        <v>2.108242007398827</v>
      </c>
      <c r="F2453" s="55" t="n">
        <v>-133.9695646152842</v>
      </c>
      <c r="G2453" s="55" t="n">
        <v>-133.6488070506676</v>
      </c>
      <c r="H2453" s="55" t="n">
        <v>-0.3207575646166179</v>
      </c>
      <c r="I2453" s="55" t="n">
        <v>3.997471687542007</v>
      </c>
      <c r="J2453" s="55" t="n">
        <v>-53.33635466983077</v>
      </c>
      <c r="K2453" s="55" t="n">
        <v>-53.03971319068962</v>
      </c>
      <c r="L2453" s="55" t="n">
        <v>-0.2966414791411556</v>
      </c>
      <c r="M2453" s="55" t="n">
        <v>2.977789157136685</v>
      </c>
      <c r="N2453" s="55" t="n">
        <v>-81.21046492404776</v>
      </c>
      <c r="O2453" s="55" t="n">
        <v>-80.8059921063595</v>
      </c>
      <c r="P2453" s="55" t="n">
        <v>-0.404472817688255</v>
      </c>
      <c r="Q2453" s="55" t="n">
        <v>2.765479730607152</v>
      </c>
      <c r="R2453" s="55" t="n">
        <v>-270.083137299948</v>
      </c>
      <c r="S2453" s="55" t="n">
        <v>-270.1298877105659</v>
      </c>
      <c r="T2453" s="55" t="n">
        <v>0.04675041061787464</v>
      </c>
      <c r="U2453" s="55" t="n">
        <v>0.2873434235212862</v>
      </c>
      <c r="V2453" s="55" t="n">
        <v>66.28835210766059</v>
      </c>
      <c r="W2453" s="55" t="n">
        <v>66.27250899633529</v>
      </c>
      <c r="X2453" s="55" t="n">
        <v>0.01584311132530331</v>
      </c>
      <c r="Y2453" s="55" t="n">
        <v>-0.009211307339385933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0.3681814100566564</v>
      </c>
      <c r="AD2453" s="55" t="n">
        <v>0.6974922018821195</v>
      </c>
      <c r="AE2453" s="55" t="n">
        <v>0.2729127411890691</v>
      </c>
      <c r="AF2453" s="55" t="n">
        <v>-0.1192989424687041</v>
      </c>
      <c r="AG2453" s="55" t="n">
        <v>-0.1783153251210257</v>
      </c>
      <c r="AH2453" s="55" t="n">
        <v>-7.58056411735053</v>
      </c>
      <c r="AI2453" s="55" t="n">
        <v>7.583599470575275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-109.8389229765542</v>
      </c>
      <c r="D2454" s="55" t="n">
        <v>-0.02172353521526119</v>
      </c>
      <c r="E2454" s="55" t="n">
        <v>2.017866398489692</v>
      </c>
      <c r="F2454" s="55" t="n">
        <v>-133.9695646152842</v>
      </c>
      <c r="G2454" s="55" t="n">
        <v>-133.611326044175</v>
      </c>
      <c r="H2454" s="55" t="n">
        <v>-0.3582385711091848</v>
      </c>
      <c r="I2454" s="55" t="n">
        <v>3.545874775053429</v>
      </c>
      <c r="J2454" s="55" t="n">
        <v>-53.33635466983077</v>
      </c>
      <c r="K2454" s="55" t="n">
        <v>-53.01207068901021</v>
      </c>
      <c r="L2454" s="55" t="n">
        <v>-0.3242839808205604</v>
      </c>
      <c r="M2454" s="55" t="n">
        <v>2.586350324170481</v>
      </c>
      <c r="N2454" s="55" t="n">
        <v>-81.21046492404776</v>
      </c>
      <c r="O2454" s="55" t="n">
        <v>-80.78042740601602</v>
      </c>
      <c r="P2454" s="55" t="n">
        <v>-0.4300375180317292</v>
      </c>
      <c r="Q2454" s="55" t="n">
        <v>2.385383775853928</v>
      </c>
      <c r="R2454" s="55" t="n">
        <v>-270.083137299948</v>
      </c>
      <c r="S2454" s="55" t="n">
        <v>-270.1269472300896</v>
      </c>
      <c r="T2454" s="55" t="n">
        <v>0.04380993014158369</v>
      </c>
      <c r="U2454" s="55" t="n">
        <v>0.298276573728794</v>
      </c>
      <c r="V2454" s="55" t="n">
        <v>66.28835210766059</v>
      </c>
      <c r="W2454" s="55" t="n">
        <v>66.27241727727885</v>
      </c>
      <c r="X2454" s="55" t="n">
        <v>0.0159348303817379</v>
      </c>
      <c r="Y2454" s="55" t="n">
        <v>-0.009137482747592574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0.3679179736979618</v>
      </c>
      <c r="AD2454" s="55" t="n">
        <v>0.6976013240541559</v>
      </c>
      <c r="AE2454" s="55" t="n">
        <v>0.2737028619595583</v>
      </c>
      <c r="AF2454" s="55" t="n">
        <v>0.1441374162259312</v>
      </c>
      <c r="AG2454" s="55" t="n">
        <v>-0.2874374971574278</v>
      </c>
      <c r="AH2454" s="55" t="n">
        <v>-8.370684887839763</v>
      </c>
      <c r="AI2454" s="55" t="n">
        <v>8.376858683363197</v>
      </c>
      <c r="AJ2454" s="55" t="n">
        <v>0</v>
      </c>
    </row>
    <row r="2455">
      <c r="A2455" s="55" t="n">
        <v>24.51000000000001</v>
      </c>
      <c r="B2455" s="55" t="n">
        <v>-109.8606465117694</v>
      </c>
      <c r="C2455" s="55" t="n">
        <v>-109.819408120125</v>
      </c>
      <c r="D2455" s="55" t="n">
        <v>-0.04123839164445249</v>
      </c>
      <c r="E2455" s="55" t="n">
        <v>1.897337392341077</v>
      </c>
      <c r="F2455" s="55" t="n">
        <v>-133.9695646152842</v>
      </c>
      <c r="G2455" s="55" t="n">
        <v>-133.5786835242679</v>
      </c>
      <c r="H2455" s="55" t="n">
        <v>-0.3908810910163545</v>
      </c>
      <c r="I2455" s="55" t="n">
        <v>3.035459469135108</v>
      </c>
      <c r="J2455" s="55" t="n">
        <v>-53.33635466983077</v>
      </c>
      <c r="K2455" s="55" t="n">
        <v>-52.98857394346668</v>
      </c>
      <c r="L2455" s="55" t="n">
        <v>-0.3477807263640903</v>
      </c>
      <c r="M2455" s="55" t="n">
        <v>2.153099416756398</v>
      </c>
      <c r="N2455" s="55" t="n">
        <v>-81.21046492404776</v>
      </c>
      <c r="O2455" s="55" t="n">
        <v>-80.7588107295721</v>
      </c>
      <c r="P2455" s="55" t="n">
        <v>-0.4516541944756503</v>
      </c>
      <c r="Q2455" s="55" t="n">
        <v>1.979121801193752</v>
      </c>
      <c r="R2455" s="55" t="n">
        <v>-270.083137299948</v>
      </c>
      <c r="S2455" s="55" t="n">
        <v>-270.1235880570154</v>
      </c>
      <c r="T2455" s="55" t="n">
        <v>0.04045075706737564</v>
      </c>
      <c r="U2455" s="55" t="n">
        <v>0.3650475762433588</v>
      </c>
      <c r="V2455" s="55" t="n">
        <v>66.28835210766059</v>
      </c>
      <c r="W2455" s="55" t="n">
        <v>66.27233244986228</v>
      </c>
      <c r="X2455" s="55" t="n">
        <v>0.01601965779830698</v>
      </c>
      <c r="Y2455" s="55" t="n">
        <v>-0.00828911603536567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0.367667148176568</v>
      </c>
      <c r="AD2455" s="55" t="n">
        <v>0.6977041952812659</v>
      </c>
      <c r="AE2455" s="55" t="n">
        <v>0.274385051427681</v>
      </c>
      <c r="AF2455" s="55" t="n">
        <v>0.3949629376197028</v>
      </c>
      <c r="AG2455" s="55" t="n">
        <v>-0.3903087242674852</v>
      </c>
      <c r="AH2455" s="55" t="n">
        <v>-9.052874355962469</v>
      </c>
      <c r="AI2455" s="55" t="n">
        <v>9.069888132009975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-109.8012374168538</v>
      </c>
      <c r="D2456" s="55" t="n">
        <v>-0.05940909491567798</v>
      </c>
      <c r="E2456" s="55" t="n">
        <v>1.751537392392958</v>
      </c>
      <c r="F2456" s="55" t="n">
        <v>-133.9695646152842</v>
      </c>
      <c r="G2456" s="55" t="n">
        <v>-133.5514083397955</v>
      </c>
      <c r="H2456" s="55" t="n">
        <v>-0.418156275488767</v>
      </c>
      <c r="I2456" s="55" t="n">
        <v>2.476970199513784</v>
      </c>
      <c r="J2456" s="55" t="n">
        <v>-53.33635466983077</v>
      </c>
      <c r="K2456" s="55" t="n">
        <v>-52.96959146289197</v>
      </c>
      <c r="L2456" s="55" t="n">
        <v>-0.3667632069388038</v>
      </c>
      <c r="M2456" s="55" t="n">
        <v>1.687133490345434</v>
      </c>
      <c r="N2456" s="55" t="n">
        <v>-81.21046492404776</v>
      </c>
      <c r="O2456" s="55" t="n">
        <v>-80.74138210371757</v>
      </c>
      <c r="P2456" s="55" t="n">
        <v>-0.4690828203301824</v>
      </c>
      <c r="Q2456" s="55" t="n">
        <v>1.550611282732703</v>
      </c>
      <c r="R2456" s="55" t="n">
        <v>-270.083137299948</v>
      </c>
      <c r="S2456" s="55" t="n">
        <v>-270.1195736870279</v>
      </c>
      <c r="T2456" s="55" t="n">
        <v>0.03643638707991839</v>
      </c>
      <c r="U2456" s="55" t="n">
        <v>0.4296221335192925</v>
      </c>
      <c r="V2456" s="55" t="n">
        <v>66.28835210766059</v>
      </c>
      <c r="W2456" s="55" t="n">
        <v>66.27226079269661</v>
      </c>
      <c r="X2456" s="55" t="n">
        <v>0.01609131496398177</v>
      </c>
      <c r="Y2456" s="55" t="n">
        <v>-0.006861594141361393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0.3674322731076559</v>
      </c>
      <c r="AD2456" s="55" t="n">
        <v>0.6978000447715313</v>
      </c>
      <c r="AE2456" s="55" t="n">
        <v>0.2749484991539546</v>
      </c>
      <c r="AF2456" s="55" t="n">
        <v>0.6298380065317688</v>
      </c>
      <c r="AG2456" s="55" t="n">
        <v>-0.4861582145329058</v>
      </c>
      <c r="AH2456" s="55" t="n">
        <v>-9.616322082236062</v>
      </c>
      <c r="AI2456" s="55" t="n">
        <v>9.649181111023394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-109.7846350232407</v>
      </c>
      <c r="D2457" s="55" t="n">
        <v>-0.07601148852878252</v>
      </c>
      <c r="E2457" s="55" t="n">
        <v>1.585637039380642</v>
      </c>
      <c r="F2457" s="55" t="n">
        <v>-133.9695646152842</v>
      </c>
      <c r="G2457" s="55" t="n">
        <v>-133.5299192720929</v>
      </c>
      <c r="H2457" s="55" t="n">
        <v>-0.4396453431913093</v>
      </c>
      <c r="I2457" s="55" t="n">
        <v>1.881635451934658</v>
      </c>
      <c r="J2457" s="55" t="n">
        <v>-53.33635466983077</v>
      </c>
      <c r="K2457" s="55" t="n">
        <v>-52.95539403634681</v>
      </c>
      <c r="L2457" s="55" t="n">
        <v>-0.3809606334839572</v>
      </c>
      <c r="M2457" s="55" t="n">
        <v>1.198761804145163</v>
      </c>
      <c r="N2457" s="55" t="n">
        <v>-81.21046492404776</v>
      </c>
      <c r="O2457" s="55" t="n">
        <v>-80.72835522978086</v>
      </c>
      <c r="P2457" s="55" t="n">
        <v>-0.4821096942668967</v>
      </c>
      <c r="Q2457" s="55" t="n">
        <v>1.101450529365874</v>
      </c>
      <c r="R2457" s="55" t="n">
        <v>-270.083137299948</v>
      </c>
      <c r="S2457" s="55" t="n">
        <v>-270.1152431466566</v>
      </c>
      <c r="T2457" s="55" t="n">
        <v>0.03210584670854117</v>
      </c>
      <c r="U2457" s="55" t="n">
        <v>0.4349030091380292</v>
      </c>
      <c r="V2457" s="55" t="n">
        <v>66.28835210766059</v>
      </c>
      <c r="W2457" s="55" t="n">
        <v>66.27220484312696</v>
      </c>
      <c r="X2457" s="55" t="n">
        <v>0.0161472645336335</v>
      </c>
      <c r="Y2457" s="55" t="n">
        <v>-0.005273975399459296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0.3672168055632797</v>
      </c>
      <c r="AD2457" s="55" t="n">
        <v>0.6978880192880639</v>
      </c>
      <c r="AE2457" s="55" t="n">
        <v>0.2753847812178645</v>
      </c>
      <c r="AF2457" s="55" t="n">
        <v>0.8453055509079488</v>
      </c>
      <c r="AG2457" s="55" t="n">
        <v>-0.5741327310654354</v>
      </c>
      <c r="AH2457" s="55" t="n">
        <v>-10.05260414614595</v>
      </c>
      <c r="AI2457" s="55" t="n">
        <v>10.1044059690012</v>
      </c>
      <c r="AJ2457" s="55" t="n">
        <v>0</v>
      </c>
    </row>
    <row r="2458">
      <c r="A2458" s="55" t="n">
        <v>24.53999999999999</v>
      </c>
      <c r="B2458" s="55" t="n">
        <v>-109.8606465117694</v>
      </c>
      <c r="C2458" s="55" t="n">
        <v>-109.7697791920291</v>
      </c>
      <c r="D2458" s="55" t="n">
        <v>-0.09086731974029726</v>
      </c>
      <c r="E2458" s="55" t="n">
        <v>1.403761838057251</v>
      </c>
      <c r="F2458" s="55" t="n">
        <v>-133.9695646152842</v>
      </c>
      <c r="G2458" s="55" t="n">
        <v>-133.5145213846305</v>
      </c>
      <c r="H2458" s="55" t="n">
        <v>-0.4550432306536873</v>
      </c>
      <c r="I2458" s="55" t="n">
        <v>1.260954282613185</v>
      </c>
      <c r="J2458" s="55" t="n">
        <v>-53.33635466983077</v>
      </c>
      <c r="K2458" s="55" t="n">
        <v>-52.94614726656629</v>
      </c>
      <c r="L2458" s="55" t="n">
        <v>-0.39020740326448</v>
      </c>
      <c r="M2458" s="55" t="n">
        <v>0.6986578758654979</v>
      </c>
      <c r="N2458" s="55" t="n">
        <v>-81.21046492404776</v>
      </c>
      <c r="O2458" s="55" t="n">
        <v>-80.71991918531808</v>
      </c>
      <c r="P2458" s="55" t="n">
        <v>-0.4905457387296755</v>
      </c>
      <c r="Q2458" s="55" t="n">
        <v>0.6348016896640318</v>
      </c>
      <c r="R2458" s="55" t="n">
        <v>-270.083137299948</v>
      </c>
      <c r="S2458" s="55" t="n">
        <v>-270.1113268685628</v>
      </c>
      <c r="T2458" s="55" t="n">
        <v>0.02818956861482061</v>
      </c>
      <c r="U2458" s="55" t="n">
        <v>0.3561933081285919</v>
      </c>
      <c r="V2458" s="55" t="n">
        <v>66.28835210766059</v>
      </c>
      <c r="W2458" s="55" t="n">
        <v>66.27216289985583</v>
      </c>
      <c r="X2458" s="55" t="n">
        <v>0.01618920780476471</v>
      </c>
      <c r="Y2458" s="55" t="n">
        <v>-0.003942958831737749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0.3670241188972796</v>
      </c>
      <c r="AD2458" s="55" t="n">
        <v>0.6979672223141099</v>
      </c>
      <c r="AE2458" s="55" t="n">
        <v>0.2756879725278724</v>
      </c>
      <c r="AF2458" s="55" t="n">
        <v>1.03799221690809</v>
      </c>
      <c r="AG2458" s="55" t="n">
        <v>-0.6533357571114617</v>
      </c>
      <c r="AH2458" s="55" t="n">
        <v>-10.35579545615384</v>
      </c>
      <c r="AI2458" s="55" t="n">
        <v>10.42817217845863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-109.7568157517216</v>
      </c>
      <c r="D2459" s="55" t="n">
        <v>-0.1038307600478505</v>
      </c>
      <c r="E2459" s="55" t="n">
        <v>1.20844795761807</v>
      </c>
      <c r="F2459" s="55" t="n">
        <v>-133.9695646152842</v>
      </c>
      <c r="G2459" s="55" t="n">
        <v>-133.5054036909425</v>
      </c>
      <c r="H2459" s="55" t="n">
        <v>-0.46416092434169</v>
      </c>
      <c r="I2459" s="55" t="n">
        <v>0.6266296626097239</v>
      </c>
      <c r="J2459" s="55" t="n">
        <v>-53.33635466983077</v>
      </c>
      <c r="K2459" s="55" t="n">
        <v>-52.94191312263888</v>
      </c>
      <c r="L2459" s="55" t="n">
        <v>-0.3944415471918934</v>
      </c>
      <c r="M2459" s="55" t="n">
        <v>0.1969161145615138</v>
      </c>
      <c r="N2459" s="55" t="n">
        <v>-81.21046492404776</v>
      </c>
      <c r="O2459" s="55" t="n">
        <v>-80.71620718711416</v>
      </c>
      <c r="P2459" s="55" t="n">
        <v>-0.4942577369335867</v>
      </c>
      <c r="Q2459" s="55" t="n">
        <v>0.1582040399860586</v>
      </c>
      <c r="R2459" s="55" t="n">
        <v>-270.083137299948</v>
      </c>
      <c r="S2459" s="55" t="n">
        <v>-270.10855335195</v>
      </c>
      <c r="T2459" s="55" t="n">
        <v>0.02541605200200758</v>
      </c>
      <c r="U2459" s="55" t="n">
        <v>0.2136420239570528</v>
      </c>
      <c r="V2459" s="55" t="n">
        <v>66.28835210766059</v>
      </c>
      <c r="W2459" s="55" t="n">
        <v>66.27213071583316</v>
      </c>
      <c r="X2459" s="55" t="n">
        <v>0.01622139182743411</v>
      </c>
      <c r="Y2459" s="55" t="n">
        <v>-0.003071777101151901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0.3668571396678322</v>
      </c>
      <c r="AD2459" s="55" t="n">
        <v>0.6980368300577109</v>
      </c>
      <c r="AE2459" s="55" t="n">
        <v>0.2758547198396324</v>
      </c>
      <c r="AF2459" s="55" t="n">
        <v>1.204971446355507</v>
      </c>
      <c r="AG2459" s="55" t="n">
        <v>-0.7229435007124474</v>
      </c>
      <c r="AH2459" s="55" t="n">
        <v>-10.52254276791387</v>
      </c>
      <c r="AI2459" s="55" t="n">
        <v>10.61595543483161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-109.7458713906278</v>
      </c>
      <c r="D2460" s="55" t="n">
        <v>-0.114775121141622</v>
      </c>
      <c r="E2460" s="55" t="n">
        <v>1.0011138780142</v>
      </c>
      <c r="F2460" s="55" t="n">
        <v>-133.9695646152842</v>
      </c>
      <c r="G2460" s="55" t="n">
        <v>-133.5026371743494</v>
      </c>
      <c r="H2460" s="55" t="n">
        <v>-0.4669274409348577</v>
      </c>
      <c r="I2460" s="55" t="n">
        <v>-0.009442756744902784</v>
      </c>
      <c r="J2460" s="55" t="n">
        <v>-53.33635466983077</v>
      </c>
      <c r="K2460" s="55" t="n">
        <v>-52.94265905588759</v>
      </c>
      <c r="L2460" s="55" t="n">
        <v>-0.3936956139431824</v>
      </c>
      <c r="M2460" s="55" t="n">
        <v>-0.2975503857312231</v>
      </c>
      <c r="N2460" s="55" t="n">
        <v>-81.21046492404776</v>
      </c>
      <c r="O2460" s="55" t="n">
        <v>-80.71725181038312</v>
      </c>
      <c r="P2460" s="55" t="n">
        <v>-0.4932131136646301</v>
      </c>
      <c r="Q2460" s="55" t="n">
        <v>-0.3162499051893612</v>
      </c>
      <c r="R2460" s="55" t="n">
        <v>-270.083137299948</v>
      </c>
      <c r="S2460" s="55" t="n">
        <v>-270.1072697185056</v>
      </c>
      <c r="T2460" s="55" t="n">
        <v>0.02413241855763879</v>
      </c>
      <c r="U2460" s="55" t="n">
        <v>0.05976514790623468</v>
      </c>
      <c r="V2460" s="55" t="n">
        <v>66.28835210766059</v>
      </c>
      <c r="W2460" s="55" t="n">
        <v>66.27210435344361</v>
      </c>
      <c r="X2460" s="55" t="n">
        <v>0.01624775421698577</v>
      </c>
      <c r="Y2460" s="55" t="n">
        <v>-0.002564225611044658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0.3667180041202865</v>
      </c>
      <c r="AD2460" s="55" t="n">
        <v>0.6980962108934831</v>
      </c>
      <c r="AE2460" s="55" t="n">
        <v>0.2758842683875683</v>
      </c>
      <c r="AF2460" s="55" t="n">
        <v>1.344106993901195</v>
      </c>
      <c r="AG2460" s="55" t="n">
        <v>-0.7823243364846189</v>
      </c>
      <c r="AH2460" s="55" t="n">
        <v>-10.55209131584978</v>
      </c>
      <c r="AI2460" s="55" t="n">
        <v>10.66608110397359</v>
      </c>
      <c r="AJ2460" s="55" t="n">
        <v>0</v>
      </c>
    </row>
    <row r="2461">
      <c r="A2461" s="55" t="n">
        <v>24.56999999999999</v>
      </c>
      <c r="B2461" s="55" t="n">
        <v>-109.8606465117694</v>
      </c>
      <c r="C2461" s="55" t="n">
        <v>-109.7370584494591</v>
      </c>
      <c r="D2461" s="55" t="n">
        <v>-0.1235880623103682</v>
      </c>
      <c r="E2461" s="55" t="n">
        <v>0.7832110743695387</v>
      </c>
      <c r="F2461" s="55" t="n">
        <v>-133.9695646152842</v>
      </c>
      <c r="G2461" s="55" t="n">
        <v>-133.5061731953865</v>
      </c>
      <c r="H2461" s="55" t="n">
        <v>-0.4633914198977407</v>
      </c>
      <c r="I2461" s="55" t="n">
        <v>-0.6352371792362315</v>
      </c>
      <c r="J2461" s="55" t="n">
        <v>-53.33635466983077</v>
      </c>
      <c r="K2461" s="55" t="n">
        <v>-52.94827015295196</v>
      </c>
      <c r="L2461" s="55" t="n">
        <v>-0.3880845168788063</v>
      </c>
      <c r="M2461" s="55" t="n">
        <v>-0.7770701839793823</v>
      </c>
      <c r="N2461" s="55" t="n">
        <v>-81.21046492404776</v>
      </c>
      <c r="O2461" s="55" t="n">
        <v>-80.72295326720743</v>
      </c>
      <c r="P2461" s="55" t="n">
        <v>-0.4875116568403164</v>
      </c>
      <c r="Q2461" s="55" t="n">
        <v>-0.7744135953868453</v>
      </c>
      <c r="R2461" s="55" t="n">
        <v>-270.083137299948</v>
      </c>
      <c r="S2461" s="55" t="n">
        <v>-270.1072816715532</v>
      </c>
      <c r="T2461" s="55" t="n">
        <v>0.02414437160516758</v>
      </c>
      <c r="U2461" s="55" t="n">
        <v>-0.0500537961774135</v>
      </c>
      <c r="V2461" s="55" t="n">
        <v>66.28835210766059</v>
      </c>
      <c r="W2461" s="55" t="n">
        <v>66.27208261869383</v>
      </c>
      <c r="X2461" s="55" t="n">
        <v>0.01626948896676371</v>
      </c>
      <c r="Y2461" s="55" t="n">
        <v>-0.002102152328277812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0.3666079024584513</v>
      </c>
      <c r="AD2461" s="55" t="n">
        <v>0.6981449779028409</v>
      </c>
      <c r="AE2461" s="55" t="n">
        <v>0.2757784345199038</v>
      </c>
      <c r="AF2461" s="55" t="n">
        <v>1.454208655736422</v>
      </c>
      <c r="AG2461" s="55" t="n">
        <v>-0.8310913458424718</v>
      </c>
      <c r="AH2461" s="55" t="n">
        <v>-10.44625744818528</v>
      </c>
      <c r="AI2461" s="55" t="n">
        <v>10.57968479272041</v>
      </c>
      <c r="AJ2461" s="55" t="n">
        <v>0</v>
      </c>
    </row>
    <row r="2462">
      <c r="A2462" s="55" t="n">
        <v>24.58</v>
      </c>
      <c r="B2462" s="55" t="n">
        <v>-109.8606465117694</v>
      </c>
      <c r="C2462" s="55" t="n">
        <v>-109.730468350083</v>
      </c>
      <c r="D2462" s="55" t="n">
        <v>-0.1301781616864702</v>
      </c>
      <c r="E2462" s="55" t="n">
        <v>0.5573471906989441</v>
      </c>
      <c r="F2462" s="55" t="n">
        <v>-133.9695646152842</v>
      </c>
      <c r="G2462" s="55" t="n">
        <v>-133.5158437774323</v>
      </c>
      <c r="H2462" s="55" t="n">
        <v>-0.4537208378518908</v>
      </c>
      <c r="I2462" s="55" t="n">
        <v>-1.238888120373063</v>
      </c>
      <c r="J2462" s="55" t="n">
        <v>-53.33635466983077</v>
      </c>
      <c r="K2462" s="55" t="n">
        <v>-52.95855819338234</v>
      </c>
      <c r="L2462" s="55" t="n">
        <v>-0.3777964764484227</v>
      </c>
      <c r="M2462" s="55" t="n">
        <v>-1.234603426762687</v>
      </c>
      <c r="N2462" s="55" t="n">
        <v>-81.21046492404776</v>
      </c>
      <c r="O2462" s="55" t="n">
        <v>-80.73307989955455</v>
      </c>
      <c r="P2462" s="55" t="n">
        <v>-0.4773850244931962</v>
      </c>
      <c r="Q2462" s="55" t="n">
        <v>-1.203885857026105</v>
      </c>
      <c r="R2462" s="55" t="n">
        <v>-270.083137299948</v>
      </c>
      <c r="S2462" s="55" t="n">
        <v>-270.1079894060284</v>
      </c>
      <c r="T2462" s="55" t="n">
        <v>0.02485210608045354</v>
      </c>
      <c r="U2462" s="55" t="n">
        <v>-0.0872008726397131</v>
      </c>
      <c r="V2462" s="55" t="n">
        <v>66.28835210766059</v>
      </c>
      <c r="W2462" s="55" t="n">
        <v>66.27206777322743</v>
      </c>
      <c r="X2462" s="55" t="n">
        <v>0.0162843344331491</v>
      </c>
      <c r="Y2462" s="55" t="n">
        <v>-0.001340325536840336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0.3665271768993429</v>
      </c>
      <c r="AD2462" s="55" t="n">
        <v>0.6981829487663161</v>
      </c>
      <c r="AE2462" s="55" t="n">
        <v>0.2755415231216309</v>
      </c>
      <c r="AF2462" s="55" t="n">
        <v>1.534934214844796</v>
      </c>
      <c r="AG2462" s="55" t="n">
        <v>-0.8690622093177058</v>
      </c>
      <c r="AH2462" s="55" t="n">
        <v>-10.20934604991242</v>
      </c>
      <c r="AI2462" s="55" t="n">
        <v>10.36060031728025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-109.7261573985436</v>
      </c>
      <c r="D2463" s="55" t="n">
        <v>-0.1344891132258196</v>
      </c>
      <c r="E2463" s="55" t="n">
        <v>0.3277583735477864</v>
      </c>
      <c r="F2463" s="55" t="n">
        <v>-133.9695646152842</v>
      </c>
      <c r="G2463" s="55" t="n">
        <v>-133.5313647559448</v>
      </c>
      <c r="H2463" s="55" t="n">
        <v>-0.4381998593393893</v>
      </c>
      <c r="I2463" s="55" t="n">
        <v>-1.808972920281759</v>
      </c>
      <c r="J2463" s="55" t="n">
        <v>-53.33635466983077</v>
      </c>
      <c r="K2463" s="55" t="n">
        <v>-52.97326561295421</v>
      </c>
      <c r="L2463" s="55" t="n">
        <v>-0.363089056876559</v>
      </c>
      <c r="M2463" s="55" t="n">
        <v>-1.66331512761074</v>
      </c>
      <c r="N2463" s="55" t="n">
        <v>-81.21046492404776</v>
      </c>
      <c r="O2463" s="55" t="n">
        <v>-80.7473003172607</v>
      </c>
      <c r="P2463" s="55" t="n">
        <v>-0.4631646067870504</v>
      </c>
      <c r="Q2463" s="55" t="n">
        <v>-1.59666000082992</v>
      </c>
      <c r="R2463" s="55" t="n">
        <v>-270.083137299948</v>
      </c>
      <c r="S2463" s="55" t="n">
        <v>-270.1087322244824</v>
      </c>
      <c r="T2463" s="55" t="n">
        <v>0.02559492453440404</v>
      </c>
      <c r="U2463" s="55" t="n">
        <v>-0.06364955268672549</v>
      </c>
      <c r="V2463" s="55" t="n">
        <v>66.28835210766059</v>
      </c>
      <c r="W2463" s="55" t="n">
        <v>66.27206426769145</v>
      </c>
      <c r="X2463" s="55" t="n">
        <v>0.01628783996914736</v>
      </c>
      <c r="Y2463" s="55" t="n">
        <v>-0.0001007656730027943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0.3664756037927653</v>
      </c>
      <c r="AD2463" s="55" t="n">
        <v>0.6982100389140914</v>
      </c>
      <c r="AE2463" s="55" t="n">
        <v>0.2751801943818215</v>
      </c>
      <c r="AF2463" s="55" t="n">
        <v>1.586507321422403</v>
      </c>
      <c r="AG2463" s="55" t="n">
        <v>-0.8961523570929497</v>
      </c>
      <c r="AH2463" s="55" t="n">
        <v>-9.848017310102986</v>
      </c>
      <c r="AI2463" s="55" t="n">
        <v>10.01516547382709</v>
      </c>
      <c r="AJ2463" s="55" t="n">
        <v>0</v>
      </c>
    </row>
    <row r="2464">
      <c r="A2464" s="55" t="n">
        <v>24.59999999999999</v>
      </c>
      <c r="B2464" s="55" t="n">
        <v>-109.8606465117694</v>
      </c>
      <c r="C2464" s="55" t="n">
        <v>-109.7241330929512</v>
      </c>
      <c r="D2464" s="55" t="n">
        <v>-0.1365134188181957</v>
      </c>
      <c r="E2464" s="55" t="n">
        <v>0.09983942833647702</v>
      </c>
      <c r="F2464" s="55" t="n">
        <v>-133.9695646152842</v>
      </c>
      <c r="G2464" s="55" t="n">
        <v>-133.5523427343426</v>
      </c>
      <c r="H2464" s="55" t="n">
        <v>-0.4172218809416421</v>
      </c>
      <c r="I2464" s="55" t="n">
        <v>-2.334971473360129</v>
      </c>
      <c r="J2464" s="55" t="n">
        <v>-53.33635466983077</v>
      </c>
      <c r="K2464" s="55" t="n">
        <v>-52.99206511677146</v>
      </c>
      <c r="L2464" s="55" t="n">
        <v>-0.3442895530593108</v>
      </c>
      <c r="M2464" s="55" t="n">
        <v>-2.056133798321648</v>
      </c>
      <c r="N2464" s="55" t="n">
        <v>-81.21046492404776</v>
      </c>
      <c r="O2464" s="55" t="n">
        <v>-80.7652311112882</v>
      </c>
      <c r="P2464" s="55" t="n">
        <v>-0.4452338127595443</v>
      </c>
      <c r="Q2464" s="55" t="n">
        <v>-1.949798057386389</v>
      </c>
      <c r="R2464" s="55" t="n">
        <v>-270.083137299948</v>
      </c>
      <c r="S2464" s="55" t="n">
        <v>-270.1091448930322</v>
      </c>
      <c r="T2464" s="55" t="n">
        <v>0.0260075930841998</v>
      </c>
      <c r="U2464" s="55" t="n">
        <v>-0.02299658333858306</v>
      </c>
      <c r="V2464" s="55" t="n">
        <v>66.28835210766059</v>
      </c>
      <c r="W2464" s="55" t="n">
        <v>66.27207621194967</v>
      </c>
      <c r="X2464" s="55" t="n">
        <v>0.01627589571091604</v>
      </c>
      <c r="Y2464" s="55" t="n">
        <v>0.001522458031754742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0.3664526999960428</v>
      </c>
      <c r="AD2464" s="55" t="n">
        <v>0.6982261522105662</v>
      </c>
      <c r="AE2464" s="55" t="n">
        <v>0.2747032884185221</v>
      </c>
      <c r="AF2464" s="55" t="n">
        <v>1.609411118144888</v>
      </c>
      <c r="AG2464" s="55" t="n">
        <v>-0.9122656535677232</v>
      </c>
      <c r="AH2464" s="55" t="n">
        <v>-9.371111346803573</v>
      </c>
      <c r="AI2464" s="55" t="n">
        <v>9.551971557960083</v>
      </c>
      <c r="AJ2464" s="55" t="n">
        <v>0</v>
      </c>
    </row>
    <row r="2465">
      <c r="A2465" s="55" t="n">
        <v>24.61</v>
      </c>
      <c r="B2465" s="55" t="n">
        <v>-109.8606465117694</v>
      </c>
      <c r="C2465" s="55" t="n">
        <v>-109.7243488103108</v>
      </c>
      <c r="D2465" s="55" t="n">
        <v>-0.1362977014586438</v>
      </c>
      <c r="E2465" s="55" t="n">
        <v>-0.1209880491873953</v>
      </c>
      <c r="F2465" s="55" t="n">
        <v>-133.9695646152842</v>
      </c>
      <c r="G2465" s="55" t="n">
        <v>-133.5782861147768</v>
      </c>
      <c r="H2465" s="55" t="n">
        <v>-0.3912785005074186</v>
      </c>
      <c r="I2465" s="55" t="n">
        <v>-2.807630468315713</v>
      </c>
      <c r="J2465" s="55" t="n">
        <v>-53.33635466983077</v>
      </c>
      <c r="K2465" s="55" t="n">
        <v>-53.01455788099103</v>
      </c>
      <c r="L2465" s="55" t="n">
        <v>-0.3217967888397361</v>
      </c>
      <c r="M2465" s="55" t="n">
        <v>-2.405853791961429</v>
      </c>
      <c r="N2465" s="55" t="n">
        <v>-81.21046492404776</v>
      </c>
      <c r="O2465" s="55" t="n">
        <v>-80.78647704604005</v>
      </c>
      <c r="P2465" s="55" t="n">
        <v>-0.4239878780077057</v>
      </c>
      <c r="Q2465" s="55" t="n">
        <v>-2.263530531141974</v>
      </c>
      <c r="R2465" s="55" t="n">
        <v>-270.083137299948</v>
      </c>
      <c r="S2465" s="55" t="n">
        <v>-270.1093312831198</v>
      </c>
      <c r="T2465" s="55" t="n">
        <v>0.02619398317187559</v>
      </c>
      <c r="U2465" s="55" t="n">
        <v>-0.01475029260714429</v>
      </c>
      <c r="V2465" s="55" t="n">
        <v>66.28835210766059</v>
      </c>
      <c r="W2465" s="55" t="n">
        <v>66.27210501771022</v>
      </c>
      <c r="X2465" s="55" t="n">
        <v>0.01624708995036727</v>
      </c>
      <c r="Y2465" s="55" t="n">
        <v>0.003213596709133771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0.3664578946567033</v>
      </c>
      <c r="AD2465" s="55" t="n">
        <v>0.6982311358068083</v>
      </c>
      <c r="AE2465" s="55" t="n">
        <v>0.2741216186698772</v>
      </c>
      <c r="AF2465" s="55" t="n">
        <v>1.604216457484431</v>
      </c>
      <c r="AG2465" s="55" t="n">
        <v>-0.9172492498098483</v>
      </c>
      <c r="AH2465" s="55" t="n">
        <v>-8.789441598158643</v>
      </c>
      <c r="AI2465" s="55" t="n">
        <v>8.981600093312004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-109.7267100923384</v>
      </c>
      <c r="D2466" s="55" t="n">
        <v>-0.1339364194310133</v>
      </c>
      <c r="E2466" s="55" t="n">
        <v>-0.330456375702203</v>
      </c>
      <c r="F2466" s="55" t="n">
        <v>-133.9695646152842</v>
      </c>
      <c r="G2466" s="55" t="n">
        <v>-133.6086188539493</v>
      </c>
      <c r="H2466" s="55" t="n">
        <v>-0.3609457613349711</v>
      </c>
      <c r="I2466" s="55" t="n">
        <v>-3.219161205622036</v>
      </c>
      <c r="J2466" s="55" t="n">
        <v>-53.33635466983077</v>
      </c>
      <c r="K2466" s="55" t="n">
        <v>-53.04027537076681</v>
      </c>
      <c r="L2466" s="55" t="n">
        <v>-0.2960792990639615</v>
      </c>
      <c r="M2466" s="55" t="n">
        <v>-2.705706411618432</v>
      </c>
      <c r="N2466" s="55" t="n">
        <v>-81.21046492404776</v>
      </c>
      <c r="O2466" s="55" t="n">
        <v>-80.81064474621159</v>
      </c>
      <c r="P2466" s="55" t="n">
        <v>-0.3998201778361617</v>
      </c>
      <c r="Q2466" s="55" t="n">
        <v>-2.53800574450407</v>
      </c>
      <c r="R2466" s="55" t="n">
        <v>-270.083137299948</v>
      </c>
      <c r="S2466" s="55" t="n">
        <v>-270.1097697483893</v>
      </c>
      <c r="T2466" s="55" t="n">
        <v>0.02663244844132892</v>
      </c>
      <c r="U2466" s="55" t="n">
        <v>-0.06664284690573422</v>
      </c>
      <c r="V2466" s="55" t="n">
        <v>66.28835210766059</v>
      </c>
      <c r="W2466" s="55" t="n">
        <v>66.2721484816055</v>
      </c>
      <c r="X2466" s="55" t="n">
        <v>0.01620362605508868</v>
      </c>
      <c r="Y2466" s="55" t="n">
        <v>0.004602478316941462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0.366490492924898</v>
      </c>
      <c r="AD2466" s="55" t="n">
        <v>0.6982248282684751</v>
      </c>
      <c r="AE2466" s="55" t="n">
        <v>0.2734477420983554</v>
      </c>
      <c r="AF2466" s="55" t="n">
        <v>1.571618189289636</v>
      </c>
      <c r="AG2466" s="55" t="n">
        <v>-0.9109417114766538</v>
      </c>
      <c r="AH2466" s="55" t="n">
        <v>-8.115565026636906</v>
      </c>
      <c r="AI2466" s="55" t="n">
        <v>8.316381078100385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-109.7310895834836</v>
      </c>
      <c r="D2467" s="55" t="n">
        <v>-0.1295569282858286</v>
      </c>
      <c r="E2467" s="55" t="n">
        <v>-0.5260627137269464</v>
      </c>
      <c r="F2467" s="55" t="n">
        <v>-133.9695646152842</v>
      </c>
      <c r="G2467" s="55" t="n">
        <v>-133.6426951943669</v>
      </c>
      <c r="H2467" s="55" t="n">
        <v>-0.3268694209173709</v>
      </c>
      <c r="I2467" s="55" t="n">
        <v>-3.563256175565654</v>
      </c>
      <c r="J2467" s="55" t="n">
        <v>-53.33635466983077</v>
      </c>
      <c r="K2467" s="55" t="n">
        <v>-53.06868786711112</v>
      </c>
      <c r="L2467" s="55" t="n">
        <v>-0.2676668027196533</v>
      </c>
      <c r="M2467" s="55" t="n">
        <v>-2.950110539029763</v>
      </c>
      <c r="N2467" s="55" t="n">
        <v>-81.21046492404776</v>
      </c>
      <c r="O2467" s="55" t="n">
        <v>-80.83732677431135</v>
      </c>
      <c r="P2467" s="55" t="n">
        <v>-0.3731381497363984</v>
      </c>
      <c r="Q2467" s="55" t="n">
        <v>-2.77056682867225</v>
      </c>
      <c r="R2467" s="55" t="n">
        <v>-270.083137299948</v>
      </c>
      <c r="S2467" s="55" t="n">
        <v>-270.1110148308365</v>
      </c>
      <c r="T2467" s="55" t="n">
        <v>0.02787753088849355</v>
      </c>
      <c r="U2467" s="55" t="n">
        <v>-0.1701581384160609</v>
      </c>
      <c r="V2467" s="55" t="n">
        <v>66.28835210766059</v>
      </c>
      <c r="W2467" s="55" t="n">
        <v>66.27220175148136</v>
      </c>
      <c r="X2467" s="55" t="n">
        <v>0.01615035617922934</v>
      </c>
      <c r="Y2467" s="55" t="n">
        <v>0.005456081335385356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0.3665494797670023</v>
      </c>
      <c r="AD2467" s="55" t="n">
        <v>0.6982071792883879</v>
      </c>
      <c r="AE2467" s="55" t="n">
        <v>0.2726957091714617</v>
      </c>
      <c r="AF2467" s="55" t="n">
        <v>1.512631347185434</v>
      </c>
      <c r="AG2467" s="55" t="n">
        <v>-0.8932927313894945</v>
      </c>
      <c r="AH2467" s="55" t="n">
        <v>-7.363532099743219</v>
      </c>
      <c r="AI2467" s="55" t="n">
        <v>7.570180346622537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-109.7373433569103</v>
      </c>
      <c r="D2468" s="55" t="n">
        <v>-0.1233031548591461</v>
      </c>
      <c r="E2468" s="55" t="n">
        <v>-0.7068290001348377</v>
      </c>
      <c r="F2468" s="55" t="n">
        <v>-133.9695646152842</v>
      </c>
      <c r="G2468" s="55" t="n">
        <v>-133.679813936981</v>
      </c>
      <c r="H2468" s="55" t="n">
        <v>-0.2897506783032445</v>
      </c>
      <c r="I2468" s="55" t="n">
        <v>-3.834993282678458</v>
      </c>
      <c r="J2468" s="55" t="n">
        <v>-53.33635466983077</v>
      </c>
      <c r="K2468" s="55" t="n">
        <v>-53.09921941145681</v>
      </c>
      <c r="L2468" s="55" t="n">
        <v>-0.2371352583739613</v>
      </c>
      <c r="M2468" s="55" t="n">
        <v>-3.135225155310799</v>
      </c>
      <c r="N2468" s="55" t="n">
        <v>-81.21046492404776</v>
      </c>
      <c r="O2468" s="55" t="n">
        <v>-80.86606973898306</v>
      </c>
      <c r="P2468" s="55" t="n">
        <v>-0.344395185064687</v>
      </c>
      <c r="Q2468" s="55" t="n">
        <v>-2.955063788611138</v>
      </c>
      <c r="R2468" s="55" t="n">
        <v>-270.083137299948</v>
      </c>
      <c r="S2468" s="55" t="n">
        <v>-270.1133679806062</v>
      </c>
      <c r="T2468" s="55" t="n">
        <v>0.03023068065818383</v>
      </c>
      <c r="U2468" s="55" t="n">
        <v>-0.2865569357667441</v>
      </c>
      <c r="V2468" s="55" t="n">
        <v>66.28835210766059</v>
      </c>
      <c r="W2468" s="55" t="n">
        <v>66.27225959912171</v>
      </c>
      <c r="X2468" s="55" t="n">
        <v>0.0160925085388793</v>
      </c>
      <c r="Y2468" s="55" t="n">
        <v>0.005791433814064165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0.3666333007730979</v>
      </c>
      <c r="AD2468" s="55" t="n">
        <v>0.6981783810166199</v>
      </c>
      <c r="AE2468" s="55" t="n">
        <v>0.2718807926388183</v>
      </c>
      <c r="AF2468" s="55" t="n">
        <v>1.42881034108977</v>
      </c>
      <c r="AG2468" s="55" t="n">
        <v>-0.8644944596214454</v>
      </c>
      <c r="AH2468" s="55" t="n">
        <v>-6.548615567099791</v>
      </c>
      <c r="AI2468" s="55" t="n">
        <v>6.758196172587991</v>
      </c>
      <c r="AJ2468" s="55" t="n">
        <v>0</v>
      </c>
    </row>
    <row r="2469">
      <c r="A2469" s="55" t="n">
        <v>24.64999999999999</v>
      </c>
      <c r="B2469" s="55" t="n">
        <v>-109.8606465117694</v>
      </c>
      <c r="C2469" s="55" t="n">
        <v>-109.7453211670681</v>
      </c>
      <c r="D2469" s="55" t="n">
        <v>-0.1153253447013849</v>
      </c>
      <c r="E2469" s="55" t="n">
        <v>-0.8724009223310087</v>
      </c>
      <c r="F2469" s="55" t="n">
        <v>-133.9695646152842</v>
      </c>
      <c r="G2469" s="55" t="n">
        <v>-133.7192317323846</v>
      </c>
      <c r="H2469" s="55" t="n">
        <v>-0.2503328828996389</v>
      </c>
      <c r="I2469" s="55" t="n">
        <v>-4.030736407237711</v>
      </c>
      <c r="J2469" s="55" t="n">
        <v>-53.33635466983077</v>
      </c>
      <c r="K2469" s="55" t="n">
        <v>-53.13126578724218</v>
      </c>
      <c r="L2469" s="55" t="n">
        <v>-0.2050888825885919</v>
      </c>
      <c r="M2469" s="55" t="n">
        <v>-3.259051083922274</v>
      </c>
      <c r="N2469" s="55" t="n">
        <v>-81.21046492404776</v>
      </c>
      <c r="O2469" s="55" t="n">
        <v>-80.89634859818869</v>
      </c>
      <c r="P2469" s="55" t="n">
        <v>-0.3141163258590572</v>
      </c>
      <c r="Q2469" s="55" t="n">
        <v>-3.083524937076634</v>
      </c>
      <c r="R2469" s="55" t="n">
        <v>-270.083137299948</v>
      </c>
      <c r="S2469" s="55" t="n">
        <v>-270.116698981455</v>
      </c>
      <c r="T2469" s="55" t="n">
        <v>0.03356168150702627</v>
      </c>
      <c r="U2469" s="55" t="n">
        <v>-0.3691817477886957</v>
      </c>
      <c r="V2469" s="55" t="n">
        <v>66.28835210766059</v>
      </c>
      <c r="W2469" s="55" t="n">
        <v>66.27231874838141</v>
      </c>
      <c r="X2469" s="55" t="n">
        <v>0.01603335927918415</v>
      </c>
      <c r="Y2469" s="55" t="n">
        <v>0.005852185884903996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0.3667397659141009</v>
      </c>
      <c r="AD2469" s="55" t="n">
        <v>0.6981389459909864</v>
      </c>
      <c r="AE2469" s="55" t="n">
        <v>0.2710191935103456</v>
      </c>
      <c r="AF2469" s="55" t="n">
        <v>1.322345200086783</v>
      </c>
      <c r="AG2469" s="55" t="n">
        <v>-0.825059433987918</v>
      </c>
      <c r="AH2469" s="55" t="n">
        <v>-5.687016438627124</v>
      </c>
      <c r="AI2469" s="55" t="n">
        <v>5.896734339532362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-109.7548670003434</v>
      </c>
      <c r="D2470" s="55" t="n">
        <v>-0.1057795114260632</v>
      </c>
      <c r="E2470" s="55" t="n">
        <v>-1.022023651745652</v>
      </c>
      <c r="F2470" s="55" t="n">
        <v>-133.9695646152842</v>
      </c>
      <c r="G2470" s="55" t="n">
        <v>-133.7601758425943</v>
      </c>
      <c r="H2470" s="55" t="n">
        <v>-0.2093887726898926</v>
      </c>
      <c r="I2470" s="55" t="n">
        <v>-4.148120263013923</v>
      </c>
      <c r="J2470" s="55" t="n">
        <v>-53.33635466983077</v>
      </c>
      <c r="K2470" s="55" t="n">
        <v>-53.16421103359826</v>
      </c>
      <c r="L2470" s="55" t="n">
        <v>-0.1721436362325124</v>
      </c>
      <c r="M2470" s="55" t="n">
        <v>-3.321083375215037</v>
      </c>
      <c r="N2470" s="55" t="n">
        <v>-81.21046492404776</v>
      </c>
      <c r="O2470" s="55" t="n">
        <v>-80.92756535380944</v>
      </c>
      <c r="P2470" s="55" t="n">
        <v>-0.2828995702383109</v>
      </c>
      <c r="Q2470" s="55" t="n">
        <v>-3.149211213203707</v>
      </c>
      <c r="R2470" s="55" t="n">
        <v>-270.083137299948</v>
      </c>
      <c r="S2470" s="55" t="n">
        <v>-270.1205092931826</v>
      </c>
      <c r="T2470" s="55" t="n">
        <v>0.03737199323461714</v>
      </c>
      <c r="U2470" s="55" t="n">
        <v>-0.3891304087828131</v>
      </c>
      <c r="V2470" s="55" t="n">
        <v>66.28835210766059</v>
      </c>
      <c r="W2470" s="55" t="n">
        <v>66.27237901705524</v>
      </c>
      <c r="X2470" s="55" t="n">
        <v>0.01597309060534325</v>
      </c>
      <c r="Y2470" s="55" t="n">
        <v>0.00596495781281628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0.3668661501891101</v>
      </c>
      <c r="AD2470" s="55" t="n">
        <v>0.6980896961992036</v>
      </c>
      <c r="AE2470" s="55" t="n">
        <v>0.2701277258228393</v>
      </c>
      <c r="AF2470" s="55" t="n">
        <v>1.195960925077566</v>
      </c>
      <c r="AG2470" s="55" t="n">
        <v>-0.7758096422051386</v>
      </c>
      <c r="AH2470" s="55" t="n">
        <v>-4.795548751120815</v>
      </c>
      <c r="AI2470" s="55" t="n">
        <v>5.002948226758624</v>
      </c>
      <c r="AJ2470" s="55" t="n">
        <v>0</v>
      </c>
    </row>
    <row r="2471">
      <c r="A2471" s="55" t="n">
        <v>24.67</v>
      </c>
      <c r="B2471" s="55" t="n">
        <v>-109.8606465117694</v>
      </c>
      <c r="C2471" s="55" t="n">
        <v>-109.7658118857751</v>
      </c>
      <c r="D2471" s="55" t="n">
        <v>-0.0948346259943799</v>
      </c>
      <c r="E2471" s="55" t="n">
        <v>-1.153969687607571</v>
      </c>
      <c r="F2471" s="55" t="n">
        <v>-133.9695646152842</v>
      </c>
      <c r="G2471" s="55" t="n">
        <v>-133.8018573354811</v>
      </c>
      <c r="H2471" s="55" t="n">
        <v>-0.1677072798030708</v>
      </c>
      <c r="I2471" s="55" t="n">
        <v>-4.186140391572819</v>
      </c>
      <c r="J2471" s="55" t="n">
        <v>-53.33635466983077</v>
      </c>
      <c r="K2471" s="55" t="n">
        <v>-53.19743931539047</v>
      </c>
      <c r="L2471" s="55" t="n">
        <v>-0.1389153544403026</v>
      </c>
      <c r="M2471" s="55" t="n">
        <v>-3.321753461603966</v>
      </c>
      <c r="N2471" s="55" t="n">
        <v>-81.21046492404776</v>
      </c>
      <c r="O2471" s="55" t="n">
        <v>-80.9590766398661</v>
      </c>
      <c r="P2471" s="55" t="n">
        <v>-0.2513882841816468</v>
      </c>
      <c r="Q2471" s="55" t="n">
        <v>-3.14936884631485</v>
      </c>
      <c r="R2471" s="55" t="n">
        <v>-270.083137299948</v>
      </c>
      <c r="S2471" s="55" t="n">
        <v>-270.1241923484272</v>
      </c>
      <c r="T2471" s="55" t="n">
        <v>0.04105504847920644</v>
      </c>
      <c r="U2471" s="55" t="n">
        <v>-0.350131589451792</v>
      </c>
      <c r="V2471" s="55" t="n">
        <v>66.28835210766059</v>
      </c>
      <c r="W2471" s="55" t="n">
        <v>66.27244270973225</v>
      </c>
      <c r="X2471" s="55" t="n">
        <v>0.01590939792833634</v>
      </c>
      <c r="Y2471" s="55" t="n">
        <v>0.006356694612956878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0.3670094549884025</v>
      </c>
      <c r="AD2471" s="55" t="n">
        <v>0.6980316745553491</v>
      </c>
      <c r="AE2471" s="55" t="n">
        <v>0.2692234869921793</v>
      </c>
      <c r="AF2471" s="55" t="n">
        <v>1.052656125785201</v>
      </c>
      <c r="AG2471" s="55" t="n">
        <v>-0.7177879983506497</v>
      </c>
      <c r="AH2471" s="55" t="n">
        <v>-3.891309920460773</v>
      </c>
      <c r="AI2471" s="55" t="n">
        <v>4.094581471506674</v>
      </c>
      <c r="AJ2471" s="55" t="n">
        <v>0</v>
      </c>
    </row>
    <row r="2472">
      <c r="A2472" s="55" t="n">
        <v>24.67999999999999</v>
      </c>
      <c r="B2472" s="55" t="n">
        <v>-109.8606465117694</v>
      </c>
      <c r="C2472" s="55" t="n">
        <v>-109.7779651426447</v>
      </c>
      <c r="D2472" s="55" t="n">
        <v>-0.08268136912476766</v>
      </c>
      <c r="E2472" s="55" t="n">
        <v>-1.265716270534796</v>
      </c>
      <c r="F2472" s="55" t="n">
        <v>-133.9695646152842</v>
      </c>
      <c r="G2472" s="55" t="n">
        <v>-133.8434854706707</v>
      </c>
      <c r="H2472" s="55" t="n">
        <v>-0.1260791446134951</v>
      </c>
      <c r="I2472" s="55" t="n">
        <v>-4.145294785611076</v>
      </c>
      <c r="J2472" s="55" t="n">
        <v>-53.33635466983077</v>
      </c>
      <c r="K2472" s="55" t="n">
        <v>-53.23034187974662</v>
      </c>
      <c r="L2472" s="55" t="n">
        <v>-0.1060127900841521</v>
      </c>
      <c r="M2472" s="55" t="n">
        <v>-3.261992825166943</v>
      </c>
      <c r="N2472" s="55" t="n">
        <v>-81.21046492404776</v>
      </c>
      <c r="O2472" s="55" t="n">
        <v>-80.99023916491288</v>
      </c>
      <c r="P2472" s="55" t="n">
        <v>-0.2202257591348658</v>
      </c>
      <c r="Q2472" s="55" t="n">
        <v>-3.086233001156101</v>
      </c>
      <c r="R2472" s="55" t="n">
        <v>-270.083137299948</v>
      </c>
      <c r="S2472" s="55" t="n">
        <v>-270.127340349477</v>
      </c>
      <c r="T2472" s="55" t="n">
        <v>0.04420304952902336</v>
      </c>
      <c r="U2472" s="55" t="n">
        <v>-0.2849881798272628</v>
      </c>
      <c r="V2472" s="55" t="n">
        <v>66.28835210766059</v>
      </c>
      <c r="W2472" s="55" t="n">
        <v>66.27251266624711</v>
      </c>
      <c r="X2472" s="55" t="n">
        <v>0.015839441413481</v>
      </c>
      <c r="Y2472" s="55" t="n">
        <v>0.007033684499930078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0.3671667077018425</v>
      </c>
      <c r="AD2472" s="55" t="n">
        <v>0.6979660281606762</v>
      </c>
      <c r="AE2472" s="55" t="n">
        <v>0.2683235248281393</v>
      </c>
      <c r="AF2472" s="55" t="n">
        <v>0.8954034123451748</v>
      </c>
      <c r="AG2472" s="55" t="n">
        <v>-0.6521416036777694</v>
      </c>
      <c r="AH2472" s="55" t="n">
        <v>-2.991347756420737</v>
      </c>
      <c r="AI2472" s="55" t="n">
        <v>3.18985851440627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-109.7911108483371</v>
      </c>
      <c r="D2473" s="55" t="n">
        <v>-0.06953566343229715</v>
      </c>
      <c r="E2473" s="55" t="n">
        <v>-1.354743012514558</v>
      </c>
      <c r="F2473" s="55" t="n">
        <v>-133.9695646152842</v>
      </c>
      <c r="G2473" s="55" t="n">
        <v>-133.8842832753757</v>
      </c>
      <c r="H2473" s="55" t="n">
        <v>-0.08528133990856215</v>
      </c>
      <c r="I2473" s="55" t="n">
        <v>-4.027683333021716</v>
      </c>
      <c r="J2473" s="55" t="n">
        <v>-53.33635466983077</v>
      </c>
      <c r="K2473" s="55" t="n">
        <v>-53.26232162857882</v>
      </c>
      <c r="L2473" s="55" t="n">
        <v>-0.07403304125194808</v>
      </c>
      <c r="M2473" s="55" t="n">
        <v>-3.143155756743621</v>
      </c>
      <c r="N2473" s="55" t="n">
        <v>-81.21046492404776</v>
      </c>
      <c r="O2473" s="55" t="n">
        <v>-81.02045308266625</v>
      </c>
      <c r="P2473" s="55" t="n">
        <v>-0.190011841381499</v>
      </c>
      <c r="Q2473" s="55" t="n">
        <v>-2.965845397203234</v>
      </c>
      <c r="R2473" s="55" t="n">
        <v>-270.083137299948</v>
      </c>
      <c r="S2473" s="55" t="n">
        <v>-270.1299285072791</v>
      </c>
      <c r="T2473" s="55" t="n">
        <v>0.04679120733110317</v>
      </c>
      <c r="U2473" s="55" t="n">
        <v>-0.2363615839987757</v>
      </c>
      <c r="V2473" s="55" t="n">
        <v>66.28835210766059</v>
      </c>
      <c r="W2473" s="55" t="n">
        <v>66.27259008880078</v>
      </c>
      <c r="X2473" s="55" t="n">
        <v>0.01576201885980828</v>
      </c>
      <c r="Y2473" s="55" t="n">
        <v>0.007786390507708473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0.3673351608711004</v>
      </c>
      <c r="AD2473" s="55" t="n">
        <v>0.6978939220853714</v>
      </c>
      <c r="AE2473" s="55" t="n">
        <v>0.2674445133767481</v>
      </c>
      <c r="AF2473" s="55" t="n">
        <v>0.7269502430872765</v>
      </c>
      <c r="AG2473" s="55" t="n">
        <v>-0.5800355283729353</v>
      </c>
      <c r="AH2473" s="55" t="n">
        <v>-2.112336305029605</v>
      </c>
      <c r="AI2473" s="55" t="n">
        <v>2.307999682765499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-109.8050131499528</v>
      </c>
      <c r="D2474" s="55" t="n">
        <v>-0.05563336181663686</v>
      </c>
      <c r="E2474" s="55" t="n">
        <v>-1.419484524575994</v>
      </c>
      <c r="F2474" s="55" t="n">
        <v>-133.9695646152842</v>
      </c>
      <c r="G2474" s="55" t="n">
        <v>-133.9235034463728</v>
      </c>
      <c r="H2474" s="55" t="n">
        <v>-0.0460611689114672</v>
      </c>
      <c r="I2474" s="55" t="n">
        <v>-3.836985481091137</v>
      </c>
      <c r="J2474" s="55" t="n">
        <v>-53.33635466983077</v>
      </c>
      <c r="K2474" s="55" t="n">
        <v>-53.29279900307441</v>
      </c>
      <c r="L2474" s="55" t="n">
        <v>-0.04355566675635901</v>
      </c>
      <c r="M2474" s="55" t="n">
        <v>-2.967319712362113</v>
      </c>
      <c r="N2474" s="55" t="n">
        <v>-81.21046492404776</v>
      </c>
      <c r="O2474" s="55" t="n">
        <v>-81.04918563128373</v>
      </c>
      <c r="P2474" s="55" t="n">
        <v>-0.1612792927640119</v>
      </c>
      <c r="Q2474" s="55" t="n">
        <v>-2.795446922308477</v>
      </c>
      <c r="R2474" s="55" t="n">
        <v>-270.083137299948</v>
      </c>
      <c r="S2474" s="55" t="n">
        <v>-270.1322822098967</v>
      </c>
      <c r="T2474" s="55" t="n">
        <v>0.04914490994867574</v>
      </c>
      <c r="U2474" s="55" t="n">
        <v>-0.2330963124762316</v>
      </c>
      <c r="V2474" s="55" t="n">
        <v>66.28835210766059</v>
      </c>
      <c r="W2474" s="55" t="n">
        <v>66.27267335430298</v>
      </c>
      <c r="X2474" s="55" t="n">
        <v>0.01567875335761462</v>
      </c>
      <c r="Y2474" s="55" t="n">
        <v>0.008313584311037497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0.367512311957746</v>
      </c>
      <c r="AD2474" s="55" t="n">
        <v>0.6978165194266323</v>
      </c>
      <c r="AE2474" s="55" t="n">
        <v>0.2666024473477838</v>
      </c>
      <c r="AF2474" s="55" t="n">
        <v>0.5497991564417104</v>
      </c>
      <c r="AG2474" s="55" t="n">
        <v>-0.5026328696338123</v>
      </c>
      <c r="AH2474" s="55" t="n">
        <v>-1.270270276065244</v>
      </c>
      <c r="AI2474" s="55" t="n">
        <v>1.472584628574945</v>
      </c>
      <c r="AJ2474" s="55" t="n">
        <v>0</v>
      </c>
    </row>
    <row r="2475">
      <c r="A2475" s="55" t="n">
        <v>24.70999999999999</v>
      </c>
      <c r="B2475" s="55" t="n">
        <v>-109.8606465117694</v>
      </c>
      <c r="C2475" s="55" t="n">
        <v>-109.8194290220075</v>
      </c>
      <c r="D2475" s="55" t="n">
        <v>-0.04121748976192421</v>
      </c>
      <c r="E2475" s="55" t="n">
        <v>-1.459907075239565</v>
      </c>
      <c r="F2475" s="55" t="n">
        <v>-133.9695646152842</v>
      </c>
      <c r="G2475" s="55" t="n">
        <v>-133.9604432416488</v>
      </c>
      <c r="H2475" s="55" t="n">
        <v>-0.009121373635391013</v>
      </c>
      <c r="I2475" s="55" t="n">
        <v>-3.578295249006631</v>
      </c>
      <c r="J2475" s="55" t="n">
        <v>-53.33635466983077</v>
      </c>
      <c r="K2475" s="55" t="n">
        <v>-53.32122184266174</v>
      </c>
      <c r="L2475" s="55" t="n">
        <v>-0.01513282716902453</v>
      </c>
      <c r="M2475" s="55" t="n">
        <v>-2.737761218644479</v>
      </c>
      <c r="N2475" s="55" t="n">
        <v>-81.21046492404776</v>
      </c>
      <c r="O2475" s="55" t="n">
        <v>-81.07596901946009</v>
      </c>
      <c r="P2475" s="55" t="n">
        <v>-0.1344959045876558</v>
      </c>
      <c r="Q2475" s="55" t="n">
        <v>-2.580931278539001</v>
      </c>
      <c r="R2475" s="55" t="n">
        <v>-270.083137299948</v>
      </c>
      <c r="S2475" s="55" t="n">
        <v>-270.1348554060343</v>
      </c>
      <c r="T2475" s="55" t="n">
        <v>0.05171810608627805</v>
      </c>
      <c r="U2475" s="55" t="n">
        <v>-0.2752144245065473</v>
      </c>
      <c r="V2475" s="55" t="n">
        <v>66.28835210766059</v>
      </c>
      <c r="W2475" s="55" t="n">
        <v>66.27275844037833</v>
      </c>
      <c r="X2475" s="55" t="n">
        <v>0.01559366728227068</v>
      </c>
      <c r="Y2475" s="55" t="n">
        <v>0.008394069732018977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0.3676957647186321</v>
      </c>
      <c r="AD2475" s="55" t="n">
        <v>0.6977350222370011</v>
      </c>
      <c r="AE2475" s="55" t="n">
        <v>0.2658123605089156</v>
      </c>
      <c r="AF2475" s="55" t="n">
        <v>0.3663463955556057</v>
      </c>
      <c r="AG2475" s="55" t="n">
        <v>-0.4211356800026822</v>
      </c>
      <c r="AH2475" s="55" t="n">
        <v>-0.4801834371970792</v>
      </c>
      <c r="AI2475" s="55" t="n">
        <v>0.7363022992401336</v>
      </c>
      <c r="AJ2475" s="55" t="n">
        <v>0</v>
      </c>
    </row>
    <row r="2476">
      <c r="A2476" s="55" t="n">
        <v>24.72</v>
      </c>
      <c r="B2476" s="55" t="n">
        <v>-109.8606465117694</v>
      </c>
      <c r="C2476" s="55" t="n">
        <v>-109.8341230221874</v>
      </c>
      <c r="D2476" s="55" t="n">
        <v>-0.02652348958204701</v>
      </c>
      <c r="E2476" s="55" t="n">
        <v>-1.477405841478301</v>
      </c>
      <c r="F2476" s="55" t="n">
        <v>-133.9695646152842</v>
      </c>
      <c r="G2476" s="55" t="n">
        <v>-133.9944571898662</v>
      </c>
      <c r="H2476" s="55" t="n">
        <v>0.02489257458199039</v>
      </c>
      <c r="I2476" s="55" t="n">
        <v>-3.257860187962308</v>
      </c>
      <c r="J2476" s="55" t="n">
        <v>-53.33635466983077</v>
      </c>
      <c r="K2476" s="55" t="n">
        <v>-53.34707934823179</v>
      </c>
      <c r="L2476" s="55" t="n">
        <v>0.01072467840102216</v>
      </c>
      <c r="M2476" s="55" t="n">
        <v>-2.459312769136929</v>
      </c>
      <c r="N2476" s="55" t="n">
        <v>-81.21046492404776</v>
      </c>
      <c r="O2476" s="55" t="n">
        <v>-81.10038059398605</v>
      </c>
      <c r="P2476" s="55" t="n">
        <v>-0.1100843300617004</v>
      </c>
      <c r="Q2476" s="55" t="n">
        <v>-2.325698495818379</v>
      </c>
      <c r="R2476" s="55" t="n">
        <v>-270.083137299948</v>
      </c>
      <c r="S2476" s="55" t="n">
        <v>-270.1379502847551</v>
      </c>
      <c r="T2476" s="55" t="n">
        <v>0.05481298480709602</v>
      </c>
      <c r="U2476" s="55" t="n">
        <v>-0.3353789407947018</v>
      </c>
      <c r="V2476" s="55" t="n">
        <v>66.28835210766059</v>
      </c>
      <c r="W2476" s="55" t="n">
        <v>66.27284068764806</v>
      </c>
      <c r="X2476" s="55" t="n">
        <v>0.01551142001253436</v>
      </c>
      <c r="Y2476" s="55" t="n">
        <v>0.008009829225776227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0.3678830370256014</v>
      </c>
      <c r="AD2476" s="55" t="n">
        <v>0.6976507321650983</v>
      </c>
      <c r="AE2476" s="55" t="n">
        <v>0.2650880692939134</v>
      </c>
      <c r="AF2476" s="55" t="n">
        <v>0.1790740885862507</v>
      </c>
      <c r="AG2476" s="55" t="n">
        <v>-0.3368456080998783</v>
      </c>
      <c r="AH2476" s="55" t="n">
        <v>0.2441077778050915</v>
      </c>
      <c r="AI2476" s="55" t="n">
        <v>0.4529029698336202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-109.8488776879728</v>
      </c>
      <c r="D2477" s="55" t="n">
        <v>-0.01176882379663133</v>
      </c>
      <c r="E2477" s="55" t="n">
        <v>-1.474102422313714</v>
      </c>
      <c r="F2477" s="55" t="n">
        <v>-133.9695646152842</v>
      </c>
      <c r="G2477" s="55" t="n">
        <v>-134.0249671354025</v>
      </c>
      <c r="H2477" s="55" t="n">
        <v>0.05540252011825293</v>
      </c>
      <c r="I2477" s="55" t="n">
        <v>-2.882811026898962</v>
      </c>
      <c r="J2477" s="55" t="n">
        <v>-53.33635466983077</v>
      </c>
      <c r="K2477" s="55" t="n">
        <v>-53.36991763864908</v>
      </c>
      <c r="L2477" s="55" t="n">
        <v>0.03356296881830902</v>
      </c>
      <c r="M2477" s="55" t="n">
        <v>-2.138361734571334</v>
      </c>
      <c r="N2477" s="55" t="n">
        <v>-81.21046492404776</v>
      </c>
      <c r="O2477" s="55" t="n">
        <v>-81.12202223595482</v>
      </c>
      <c r="P2477" s="55" t="n">
        <v>-0.08844268809293401</v>
      </c>
      <c r="Q2477" s="55" t="n">
        <v>-2.031438592042903</v>
      </c>
      <c r="R2477" s="55" t="n">
        <v>-270.083137299948</v>
      </c>
      <c r="S2477" s="55" t="n">
        <v>-270.1415344264491</v>
      </c>
      <c r="T2477" s="55" t="n">
        <v>0.05839712650108557</v>
      </c>
      <c r="U2477" s="55" t="n">
        <v>-0.3752694199840961</v>
      </c>
      <c r="V2477" s="55" t="n">
        <v>66.28835210766059</v>
      </c>
      <c r="W2477" s="55" t="n">
        <v>66.27291688914585</v>
      </c>
      <c r="X2477" s="55" t="n">
        <v>0.01543521851474395</v>
      </c>
      <c r="Y2477" s="55" t="n">
        <v>0.007353184683843942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0.3680714426537772</v>
      </c>
      <c r="AD2477" s="55" t="n">
        <v>0.697565078664352</v>
      </c>
      <c r="AE2477" s="55" t="n">
        <v>0.2644419410782597</v>
      </c>
      <c r="AF2477" s="55" t="n">
        <v>-0.009331539589541027</v>
      </c>
      <c r="AG2477" s="55" t="n">
        <v>-0.2511921073535817</v>
      </c>
      <c r="AH2477" s="55" t="n">
        <v>0.8902359934588322</v>
      </c>
      <c r="AI2477" s="55" t="n">
        <v>0.9250430673636111</v>
      </c>
      <c r="AJ2477" s="55" t="n">
        <v>0</v>
      </c>
    </row>
    <row r="2478">
      <c r="A2478" s="55" t="n">
        <v>24.73999999999999</v>
      </c>
      <c r="B2478" s="55" t="n">
        <v>-109.8606465117694</v>
      </c>
      <c r="C2478" s="55" t="n">
        <v>-109.8634957994112</v>
      </c>
      <c r="D2478" s="55" t="n">
        <v>0.002849287641763297</v>
      </c>
      <c r="E2478" s="55" t="n">
        <v>-1.451943697814366</v>
      </c>
      <c r="F2478" s="55" t="n">
        <v>-133.9695646152842</v>
      </c>
      <c r="G2478" s="55" t="n">
        <v>-134.0514699558057</v>
      </c>
      <c r="H2478" s="55" t="n">
        <v>0.08190534052142649</v>
      </c>
      <c r="I2478" s="55" t="n">
        <v>-2.460959644031558</v>
      </c>
      <c r="J2478" s="55" t="n">
        <v>-53.33635466983077</v>
      </c>
      <c r="K2478" s="55" t="n">
        <v>-53.38935310082931</v>
      </c>
      <c r="L2478" s="55" t="n">
        <v>0.05299843099854269</v>
      </c>
      <c r="M2478" s="55" t="n">
        <v>-1.782451857410632</v>
      </c>
      <c r="N2478" s="55" t="n">
        <v>-81.21046492404776</v>
      </c>
      <c r="O2478" s="55" t="n">
        <v>-81.1405151210791</v>
      </c>
      <c r="P2478" s="55" t="n">
        <v>-0.06994980296864649</v>
      </c>
      <c r="Q2478" s="55" t="n">
        <v>-1.700272473559877</v>
      </c>
      <c r="R2478" s="55" t="n">
        <v>-270.083137299948</v>
      </c>
      <c r="S2478" s="55" t="n">
        <v>-270.1452511466304</v>
      </c>
      <c r="T2478" s="55" t="n">
        <v>0.06211384668236317</v>
      </c>
      <c r="U2478" s="55" t="n">
        <v>-0.3672332077801797</v>
      </c>
      <c r="V2478" s="55" t="n">
        <v>66.28835210766059</v>
      </c>
      <c r="W2478" s="55" t="n">
        <v>66.27298654358366</v>
      </c>
      <c r="X2478" s="55" t="n">
        <v>0.01536556407693703</v>
      </c>
      <c r="Y2478" s="55" t="n">
        <v>0.006716943743493581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0.3682581264536615</v>
      </c>
      <c r="AD2478" s="55" t="n">
        <v>0.6974795814699751</v>
      </c>
      <c r="AE2478" s="55" t="n">
        <v>0.2638846877356781</v>
      </c>
      <c r="AF2478" s="55" t="n">
        <v>-0.1960153394738318</v>
      </c>
      <c r="AG2478" s="55" t="n">
        <v>-0.1656949129766883</v>
      </c>
      <c r="AH2478" s="55" t="n">
        <v>1.447489336040386</v>
      </c>
      <c r="AI2478" s="55" t="n">
        <v>1.470068772352515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-109.8777952392059</v>
      </c>
      <c r="D2479" s="55" t="n">
        <v>0.01714872743644852</v>
      </c>
      <c r="E2479" s="55" t="n">
        <v>-1.412091654475357</v>
      </c>
      <c r="F2479" s="55" t="n">
        <v>-133.9695646152842</v>
      </c>
      <c r="G2479" s="55" t="n">
        <v>-134.0735437894812</v>
      </c>
      <c r="H2479" s="55" t="n">
        <v>0.1039791741970228</v>
      </c>
      <c r="I2479" s="55" t="n">
        <v>-2.000692921734994</v>
      </c>
      <c r="J2479" s="55" t="n">
        <v>-53.33635466983077</v>
      </c>
      <c r="K2479" s="55" t="n">
        <v>-53.40508052421706</v>
      </c>
      <c r="L2479" s="55" t="n">
        <v>0.06872585438628334</v>
      </c>
      <c r="M2479" s="55" t="n">
        <v>-1.399662331796055</v>
      </c>
      <c r="N2479" s="55" t="n">
        <v>-81.21046492404776</v>
      </c>
      <c r="O2479" s="55" t="n">
        <v>-81.15551614612214</v>
      </c>
      <c r="P2479" s="55" t="n">
        <v>-0.05494877792560474</v>
      </c>
      <c r="Q2479" s="55" t="n">
        <v>-1.336937058918567</v>
      </c>
      <c r="R2479" s="55" t="n">
        <v>-270.083137299948</v>
      </c>
      <c r="S2479" s="55" t="n">
        <v>-270.1486086964593</v>
      </c>
      <c r="T2479" s="55" t="n">
        <v>0.06547139651133088</v>
      </c>
      <c r="U2479" s="55" t="n">
        <v>-0.3091248290336406</v>
      </c>
      <c r="V2479" s="55" t="n">
        <v>66.28835210766059</v>
      </c>
      <c r="W2479" s="55" t="n">
        <v>66.27305160526215</v>
      </c>
      <c r="X2479" s="55" t="n">
        <v>0.01530050239843492</v>
      </c>
      <c r="Y2479" s="55" t="n">
        <v>0.006331983371995571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0.3684402430090611</v>
      </c>
      <c r="AD2479" s="55" t="n">
        <v>0.6973957513215187</v>
      </c>
      <c r="AE2479" s="55" t="n">
        <v>0.2634251879592537</v>
      </c>
      <c r="AF2479" s="55" t="n">
        <v>-0.3781318948734569</v>
      </c>
      <c r="AG2479" s="55" t="n">
        <v>-0.08186476452021196</v>
      </c>
      <c r="AH2479" s="55" t="n">
        <v>1.906989112464841</v>
      </c>
      <c r="AI2479" s="55" t="n">
        <v>1.945839932946691</v>
      </c>
      <c r="AJ2479" s="55" t="n">
        <v>0</v>
      </c>
    </row>
    <row r="2480">
      <c r="A2480" s="55" t="n">
        <v>24.76000000000001</v>
      </c>
      <c r="B2480" s="55" t="n">
        <v>-109.8606465117694</v>
      </c>
      <c r="C2480" s="55" t="n">
        <v>-109.8916010744726</v>
      </c>
      <c r="D2480" s="55" t="n">
        <v>0.0309545627031535</v>
      </c>
      <c r="E2480" s="55" t="n">
        <v>-1.354912467212631</v>
      </c>
      <c r="F2480" s="55" t="n">
        <v>-133.9695646152842</v>
      </c>
      <c r="G2480" s="55" t="n">
        <v>-134.0908536379421</v>
      </c>
      <c r="H2480" s="55" t="n">
        <v>0.1212890226579157</v>
      </c>
      <c r="I2480" s="55" t="n">
        <v>-1.510945038329828</v>
      </c>
      <c r="J2480" s="55" t="n">
        <v>-53.33635466983077</v>
      </c>
      <c r="K2480" s="55" t="n">
        <v>-53.41687514189867</v>
      </c>
      <c r="L2480" s="55" t="n">
        <v>0.08052047206790287</v>
      </c>
      <c r="M2480" s="55" t="n">
        <v>-0.998008252754926</v>
      </c>
      <c r="N2480" s="55" t="n">
        <v>-81.21046492404776</v>
      </c>
      <c r="O2480" s="55" t="n">
        <v>-81.16674966629101</v>
      </c>
      <c r="P2480" s="55" t="n">
        <v>-0.04371525775673658</v>
      </c>
      <c r="Q2480" s="55" t="n">
        <v>-0.9497879131986199</v>
      </c>
      <c r="R2480" s="55" t="n">
        <v>-270.083137299948</v>
      </c>
      <c r="S2480" s="55" t="n">
        <v>-270.1512366923579</v>
      </c>
      <c r="T2480" s="55" t="n">
        <v>0.06809939240995179</v>
      </c>
      <c r="U2480" s="55" t="n">
        <v>-0.2245105512138457</v>
      </c>
      <c r="V2480" s="55" t="n">
        <v>66.28835210766059</v>
      </c>
      <c r="W2480" s="55" t="n">
        <v>66.27311491701279</v>
      </c>
      <c r="X2480" s="55" t="n">
        <v>0.01523719064779838</v>
      </c>
      <c r="Y2480" s="55" t="n">
        <v>0.006244345219692362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0.3686151892726076</v>
      </c>
      <c r="AD2480" s="55" t="n">
        <v>0.6973149675940593</v>
      </c>
      <c r="AE2480" s="55" t="n">
        <v>0.2630703443286063</v>
      </c>
      <c r="AF2480" s="55" t="n">
        <v>-0.5530781584199285</v>
      </c>
      <c r="AG2480" s="55" t="n">
        <v>-0.001081037060868262</v>
      </c>
      <c r="AH2480" s="55" t="n">
        <v>2.261832743112202</v>
      </c>
      <c r="AI2480" s="55" t="n">
        <v>2.3284724554473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-109.9047406490555</v>
      </c>
      <c r="D2481" s="55" t="n">
        <v>0.04409413728601187</v>
      </c>
      <c r="E2481" s="55" t="n">
        <v>-1.280527227562791</v>
      </c>
      <c r="F2481" s="55" t="n">
        <v>-133.9695646152842</v>
      </c>
      <c r="G2481" s="55" t="n">
        <v>-134.1031566225286</v>
      </c>
      <c r="H2481" s="55" t="n">
        <v>0.1335920072443588</v>
      </c>
      <c r="I2481" s="55" t="n">
        <v>-1.001156757876902</v>
      </c>
      <c r="J2481" s="55" t="n">
        <v>-53.33635466983077</v>
      </c>
      <c r="K2481" s="55" t="n">
        <v>-53.42459031238605</v>
      </c>
      <c r="L2481" s="55" t="n">
        <v>0.08823564255528085</v>
      </c>
      <c r="M2481" s="55" t="n">
        <v>-0.585137527362709</v>
      </c>
      <c r="N2481" s="55" t="n">
        <v>-81.21046492404776</v>
      </c>
      <c r="O2481" s="55" t="n">
        <v>-81.17403918652252</v>
      </c>
      <c r="P2481" s="55" t="n">
        <v>-0.03642573752523409</v>
      </c>
      <c r="Q2481" s="55" t="n">
        <v>-0.5499834966032717</v>
      </c>
      <c r="R2481" s="55" t="n">
        <v>-270.083137299948</v>
      </c>
      <c r="S2481" s="55" t="n">
        <v>-270.1530664302081</v>
      </c>
      <c r="T2481" s="55" t="n">
        <v>0.06992913026009523</v>
      </c>
      <c r="U2481" s="55" t="n">
        <v>-0.1488013749029982</v>
      </c>
      <c r="V2481" s="55" t="n">
        <v>66.28835210766059</v>
      </c>
      <c r="W2481" s="55" t="n">
        <v>66.27317824724977</v>
      </c>
      <c r="X2481" s="55" t="n">
        <v>0.01517386041081115</v>
      </c>
      <c r="Y2481" s="55" t="n">
        <v>0.006300259536011903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0.3687807747403841</v>
      </c>
      <c r="AD2481" s="55" t="n">
        <v>0.6972383842287757</v>
      </c>
      <c r="AE2481" s="55" t="n">
        <v>0.2628249816554452</v>
      </c>
      <c r="AF2481" s="55" t="n">
        <v>-0.7186636261963808</v>
      </c>
      <c r="AG2481" s="55" t="n">
        <v>0.07550232822273184</v>
      </c>
      <c r="AH2481" s="55" t="n">
        <v>2.507195416273311</v>
      </c>
      <c r="AI2481" s="55" t="n">
        <v>2.609254082025491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-109.9170454092224</v>
      </c>
      <c r="D2482" s="55" t="n">
        <v>0.05639889745294441</v>
      </c>
      <c r="E2482" s="55" t="n">
        <v>-1.189582487605496</v>
      </c>
      <c r="F2482" s="55" t="n">
        <v>-133.9695646152842</v>
      </c>
      <c r="G2482" s="55" t="n">
        <v>-134.1103063922592</v>
      </c>
      <c r="H2482" s="55" t="n">
        <v>0.1407417769750011</v>
      </c>
      <c r="I2482" s="55" t="n">
        <v>-0.4811544173651105</v>
      </c>
      <c r="J2482" s="55" t="n">
        <v>-53.33635466983077</v>
      </c>
      <c r="K2482" s="55" t="n">
        <v>-53.42815412139558</v>
      </c>
      <c r="L2482" s="55" t="n">
        <v>0.09179945156480644</v>
      </c>
      <c r="M2482" s="55" t="n">
        <v>-0.1683809052180176</v>
      </c>
      <c r="N2482" s="55" t="n">
        <v>-81.21046492404776</v>
      </c>
      <c r="O2482" s="55" t="n">
        <v>-81.17732335231989</v>
      </c>
      <c r="P2482" s="55" t="n">
        <v>-0.03314157172785921</v>
      </c>
      <c r="Q2482" s="55" t="n">
        <v>-0.1493096234360711</v>
      </c>
      <c r="R2482" s="55" t="n">
        <v>-270.083137299948</v>
      </c>
      <c r="S2482" s="55" t="n">
        <v>-270.1543399625951</v>
      </c>
      <c r="T2482" s="55" t="n">
        <v>0.07120266264715935</v>
      </c>
      <c r="U2482" s="55" t="n">
        <v>-0.1095446628697705</v>
      </c>
      <c r="V2482" s="55" t="n">
        <v>66.28835210766059</v>
      </c>
      <c r="W2482" s="55" t="n">
        <v>66.27324103640706</v>
      </c>
      <c r="X2482" s="55" t="n">
        <v>0.01511107125352666</v>
      </c>
      <c r="Y2482" s="55" t="n">
        <v>0.006242831024572737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0.3689352508923884</v>
      </c>
      <c r="AD2482" s="55" t="n">
        <v>0.6971668999522849</v>
      </c>
      <c r="AE2482" s="55" t="n">
        <v>0.262691791160614</v>
      </c>
      <c r="AF2482" s="55" t="n">
        <v>-0.8731397782007488</v>
      </c>
      <c r="AG2482" s="55" t="n">
        <v>0.1469866047135726</v>
      </c>
      <c r="AH2482" s="55" t="n">
        <v>2.640385911104548</v>
      </c>
      <c r="AI2482" s="55" t="n">
        <v>2.784890643059629</v>
      </c>
      <c r="AJ2482" s="55" t="n">
        <v>0</v>
      </c>
    </row>
    <row r="2483">
      <c r="A2483" s="55" t="n">
        <v>24.78999999999999</v>
      </c>
      <c r="B2483" s="55" t="n">
        <v>-109.8606465117694</v>
      </c>
      <c r="C2483" s="55" t="n">
        <v>-109.9283591791405</v>
      </c>
      <c r="D2483" s="55" t="n">
        <v>0.0677126673710378</v>
      </c>
      <c r="E2483" s="55" t="n">
        <v>-1.083793425261421</v>
      </c>
      <c r="F2483" s="55" t="n">
        <v>-133.9695646152842</v>
      </c>
      <c r="G2483" s="55" t="n">
        <v>-134.1122557366167</v>
      </c>
      <c r="H2483" s="55" t="n">
        <v>0.1426911213325082</v>
      </c>
      <c r="I2483" s="55" t="n">
        <v>0.03907683000554832</v>
      </c>
      <c r="J2483" s="55" t="n">
        <v>-53.33635466983077</v>
      </c>
      <c r="K2483" s="55" t="n">
        <v>-53.42756771032561</v>
      </c>
      <c r="L2483" s="55" t="n">
        <v>0.09121304049484198</v>
      </c>
      <c r="M2483" s="55" t="n">
        <v>0.2449764333242655</v>
      </c>
      <c r="N2483" s="55" t="n">
        <v>-81.21046492404776</v>
      </c>
      <c r="O2483" s="55" t="n">
        <v>-81.17664907638493</v>
      </c>
      <c r="P2483" s="55" t="n">
        <v>-0.0338158476628152</v>
      </c>
      <c r="Q2483" s="55" t="n">
        <v>0.2421934922040645</v>
      </c>
      <c r="R2483" s="55" t="n">
        <v>-270.083137299948</v>
      </c>
      <c r="S2483" s="55" t="n">
        <v>-270.1554508944257</v>
      </c>
      <c r="T2483" s="55" t="n">
        <v>0.07231359447768577</v>
      </c>
      <c r="U2483" s="55" t="n">
        <v>-0.1119315830198699</v>
      </c>
      <c r="V2483" s="55" t="n">
        <v>66.28835210766059</v>
      </c>
      <c r="W2483" s="55" t="n">
        <v>66.27330052133837</v>
      </c>
      <c r="X2483" s="55" t="n">
        <v>0.01505158632221242</v>
      </c>
      <c r="Y2483" s="55" t="n">
        <v>0.005862295707940254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0.3690772011273969</v>
      </c>
      <c r="AD2483" s="55" t="n">
        <v>0.6971011949420897</v>
      </c>
      <c r="AE2483" s="55" t="n">
        <v>0.2626713212778189</v>
      </c>
      <c r="AF2483" s="55" t="n">
        <v>-1.015090013209208</v>
      </c>
      <c r="AG2483" s="55" t="n">
        <v>0.2126916149087776</v>
      </c>
      <c r="AH2483" s="55" t="n">
        <v>2.660855793899575</v>
      </c>
      <c r="AI2483" s="55" t="n">
        <v>2.855835957105819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-109.9385489276333</v>
      </c>
      <c r="D2484" s="55" t="n">
        <v>0.07790241586391829</v>
      </c>
      <c r="E2484" s="55" t="n">
        <v>-0.9659566426416688</v>
      </c>
      <c r="F2484" s="55" t="n">
        <v>-133.9695646152842</v>
      </c>
      <c r="G2484" s="55" t="n">
        <v>-134.1090565225693</v>
      </c>
      <c r="H2484" s="55" t="n">
        <v>0.139491907285119</v>
      </c>
      <c r="I2484" s="55" t="n">
        <v>0.5496930954525806</v>
      </c>
      <c r="J2484" s="55" t="n">
        <v>-53.33635466983077</v>
      </c>
      <c r="K2484" s="55" t="n">
        <v>-53.42290619071705</v>
      </c>
      <c r="L2484" s="55" t="n">
        <v>0.08655152088628</v>
      </c>
      <c r="M2484" s="55" t="n">
        <v>0.6474475735959125</v>
      </c>
      <c r="N2484" s="55" t="n">
        <v>-81.21046492404776</v>
      </c>
      <c r="O2484" s="55" t="n">
        <v>-81.17214660212247</v>
      </c>
      <c r="P2484" s="55" t="n">
        <v>-0.03831832192528779</v>
      </c>
      <c r="Q2484" s="55" t="n">
        <v>0.6175791925762809</v>
      </c>
      <c r="R2484" s="55" t="n">
        <v>-270.083137299948</v>
      </c>
      <c r="S2484" s="55" t="n">
        <v>-270.1567118680236</v>
      </c>
      <c r="T2484" s="55" t="n">
        <v>0.0735745680756458</v>
      </c>
      <c r="U2484" s="55" t="n">
        <v>-0.1372194781664021</v>
      </c>
      <c r="V2484" s="55" t="n">
        <v>66.28835210766059</v>
      </c>
      <c r="W2484" s="55" t="n">
        <v>66.27335311454659</v>
      </c>
      <c r="X2484" s="55" t="n">
        <v>0.01499899311399245</v>
      </c>
      <c r="Y2484" s="55" t="n">
        <v>0.005113966133727115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0.3692053676623857</v>
      </c>
      <c r="AD2484" s="55" t="n">
        <v>0.6970418028571943</v>
      </c>
      <c r="AE2484" s="55" t="n">
        <v>0.2627620120259055</v>
      </c>
      <c r="AF2484" s="55" t="n">
        <v>-1.143256548197968</v>
      </c>
      <c r="AG2484" s="55" t="n">
        <v>0.2720836998041376</v>
      </c>
      <c r="AH2484" s="55" t="n">
        <v>2.570165045812978</v>
      </c>
      <c r="AI2484" s="55" t="n">
        <v>2.826095086407297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-109.9475127218203</v>
      </c>
      <c r="D2485" s="55" t="n">
        <v>0.08686621005086055</v>
      </c>
      <c r="E2485" s="55" t="n">
        <v>-0.8394332925501801</v>
      </c>
      <c r="F2485" s="55" t="n">
        <v>-133.9695646152842</v>
      </c>
      <c r="G2485" s="55" t="n">
        <v>-134.1008566046276</v>
      </c>
      <c r="H2485" s="55" t="n">
        <v>0.1312919893433214</v>
      </c>
      <c r="I2485" s="55" t="n">
        <v>1.041295815364239</v>
      </c>
      <c r="J2485" s="55" t="n">
        <v>-53.33635466983077</v>
      </c>
      <c r="K2485" s="55" t="n">
        <v>-53.41432073890584</v>
      </c>
      <c r="L2485" s="55" t="n">
        <v>0.07796606907507604</v>
      </c>
      <c r="M2485" s="55" t="n">
        <v>1.031331392468956</v>
      </c>
      <c r="N2485" s="55" t="n">
        <v>-81.21046492404776</v>
      </c>
      <c r="O2485" s="55" t="n">
        <v>-81.16400002548967</v>
      </c>
      <c r="P2485" s="55" t="n">
        <v>-0.04646489855807981</v>
      </c>
      <c r="Q2485" s="55" t="n">
        <v>0.9727281042555277</v>
      </c>
      <c r="R2485" s="55" t="n">
        <v>-270.083137299948</v>
      </c>
      <c r="S2485" s="55" t="n">
        <v>-270.1581795154595</v>
      </c>
      <c r="T2485" s="55" t="n">
        <v>0.07504221551151873</v>
      </c>
      <c r="U2485" s="55" t="n">
        <v>-0.1543420063382382</v>
      </c>
      <c r="V2485" s="55" t="n">
        <v>66.28835210766059</v>
      </c>
      <c r="W2485" s="55" t="n">
        <v>66.27339622014983</v>
      </c>
      <c r="X2485" s="55" t="n">
        <v>0.0149558875107559</v>
      </c>
      <c r="Y2485" s="55" t="n">
        <v>0.004139126225457174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0.3693185217544059</v>
      </c>
      <c r="AD2485" s="55" t="n">
        <v>0.6969891725869297</v>
      </c>
      <c r="AE2485" s="55" t="n">
        <v>0.2629602675428177</v>
      </c>
      <c r="AF2485" s="55" t="n">
        <v>-1.256410640218197</v>
      </c>
      <c r="AG2485" s="55" t="n">
        <v>0.324713970068724</v>
      </c>
      <c r="AH2485" s="55" t="n">
        <v>2.371909528900817</v>
      </c>
      <c r="AI2485" s="55" t="n">
        <v>2.703694078941216</v>
      </c>
      <c r="AJ2485" s="55" t="n">
        <v>0</v>
      </c>
    </row>
    <row r="2486">
      <c r="A2486" s="55" t="n">
        <v>24.81999999999999</v>
      </c>
      <c r="B2486" s="55" t="n">
        <v>-109.8606465117694</v>
      </c>
      <c r="C2486" s="55" t="n">
        <v>-109.9551811819967</v>
      </c>
      <c r="D2486" s="55" t="n">
        <v>0.09453467022721594</v>
      </c>
      <c r="E2486" s="55" t="n">
        <v>-0.7073934480112956</v>
      </c>
      <c r="F2486" s="55" t="n">
        <v>-133.9695646152842</v>
      </c>
      <c r="G2486" s="55" t="n">
        <v>-134.0878941213089</v>
      </c>
      <c r="H2486" s="55" t="n">
        <v>0.1183295060246732</v>
      </c>
      <c r="I2486" s="55" t="n">
        <v>1.505157863102517</v>
      </c>
      <c r="J2486" s="55" t="n">
        <v>-53.33635466983077</v>
      </c>
      <c r="K2486" s="55" t="n">
        <v>-53.40203899023575</v>
      </c>
      <c r="L2486" s="55" t="n">
        <v>0.06568432040497271</v>
      </c>
      <c r="M2486" s="55" t="n">
        <v>1.389030962483968</v>
      </c>
      <c r="N2486" s="55" t="n">
        <v>-81.21046492404776</v>
      </c>
      <c r="O2486" s="55" t="n">
        <v>-81.15242798511609</v>
      </c>
      <c r="P2486" s="55" t="n">
        <v>-0.05803693893165317</v>
      </c>
      <c r="Q2486" s="55" t="n">
        <v>1.304727542304194</v>
      </c>
      <c r="R2486" s="55" t="n">
        <v>-270.083137299948</v>
      </c>
      <c r="S2486" s="55" t="n">
        <v>-270.1596301437525</v>
      </c>
      <c r="T2486" s="55" t="n">
        <v>0.07649284380448181</v>
      </c>
      <c r="U2486" s="55" t="n">
        <v>-0.1377356033221544</v>
      </c>
      <c r="V2486" s="55" t="n">
        <v>66.28835210766059</v>
      </c>
      <c r="W2486" s="55" t="n">
        <v>66.27342945515304</v>
      </c>
      <c r="X2486" s="55" t="n">
        <v>0.01492265250755677</v>
      </c>
      <c r="Y2486" s="55" t="n">
        <v>0.003180946013538473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0.3694154538086186</v>
      </c>
      <c r="AD2486" s="55" t="n">
        <v>0.6969436852915152</v>
      </c>
      <c r="AE2486" s="55" t="n">
        <v>0.2632605613515429</v>
      </c>
      <c r="AF2486" s="55" t="n">
        <v>-1.353342694430937</v>
      </c>
      <c r="AG2486" s="55" t="n">
        <v>0.3702012654832609</v>
      </c>
      <c r="AH2486" s="55" t="n">
        <v>2.071615720175668</v>
      </c>
      <c r="AI2486" s="55" t="n">
        <v>2.502034595606932</v>
      </c>
      <c r="AJ2486" s="55" t="n">
        <v>0</v>
      </c>
    </row>
    <row r="2487">
      <c r="A2487" s="55" t="n">
        <v>24.83</v>
      </c>
      <c r="B2487" s="55" t="n">
        <v>-109.8606465117694</v>
      </c>
      <c r="C2487" s="55" t="n">
        <v>-109.9615123049886</v>
      </c>
      <c r="D2487" s="55" t="n">
        <v>0.10086579321921</v>
      </c>
      <c r="E2487" s="55" t="n">
        <v>-0.5722280744412556</v>
      </c>
      <c r="F2487" s="55" t="n">
        <v>-133.9695646152842</v>
      </c>
      <c r="G2487" s="55" t="n">
        <v>-134.0704900868956</v>
      </c>
      <c r="H2487" s="55" t="n">
        <v>0.1009254716113886</v>
      </c>
      <c r="I2487" s="55" t="n">
        <v>1.933348699533261</v>
      </c>
      <c r="J2487" s="55" t="n">
        <v>-53.33635466983077</v>
      </c>
      <c r="K2487" s="55" t="n">
        <v>-53.38636118096385</v>
      </c>
      <c r="L2487" s="55" t="n">
        <v>0.05000651113307717</v>
      </c>
      <c r="M2487" s="55" t="n">
        <v>1.713565301721317</v>
      </c>
      <c r="N2487" s="55" t="n">
        <v>-81.21046492404776</v>
      </c>
      <c r="O2487" s="55" t="n">
        <v>-81.13768221463206</v>
      </c>
      <c r="P2487" s="55" t="n">
        <v>-0.07278270941569</v>
      </c>
      <c r="Q2487" s="55" t="n">
        <v>1.609953357481189</v>
      </c>
      <c r="R2487" s="55" t="n">
        <v>-270.083137299948</v>
      </c>
      <c r="S2487" s="55" t="n">
        <v>-270.1606925477481</v>
      </c>
      <c r="T2487" s="55" t="n">
        <v>0.07755524780014127</v>
      </c>
      <c r="U2487" s="55" t="n">
        <v>-0.08133361300179338</v>
      </c>
      <c r="V2487" s="55" t="n">
        <v>66.28835210766059</v>
      </c>
      <c r="W2487" s="55" t="n">
        <v>66.27345462387696</v>
      </c>
      <c r="X2487" s="55" t="n">
        <v>0.01489748378363752</v>
      </c>
      <c r="Y2487" s="55" t="n">
        <v>0.00244774686280475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0.3694950893436242</v>
      </c>
      <c r="AD2487" s="55" t="n">
        <v>0.6969056216078315</v>
      </c>
      <c r="AE2487" s="55" t="n">
        <v>0.2636555708564543</v>
      </c>
      <c r="AF2487" s="55" t="n">
        <v>-1.432978229436555</v>
      </c>
      <c r="AG2487" s="55" t="n">
        <v>0.4082649491669033</v>
      </c>
      <c r="AH2487" s="55" t="n">
        <v>1.67660621526422</v>
      </c>
      <c r="AI2487" s="55" t="n">
        <v>2.24301477387466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-109.9664829881076</v>
      </c>
      <c r="D2488" s="55" t="n">
        <v>0.1058364763381294</v>
      </c>
      <c r="E2488" s="55" t="n">
        <v>-0.4354265436942623</v>
      </c>
      <c r="F2488" s="55" t="n">
        <v>-133.9695646152842</v>
      </c>
      <c r="G2488" s="55" t="n">
        <v>-134.0490402344165</v>
      </c>
      <c r="H2488" s="55" t="n">
        <v>0.07947561913225046</v>
      </c>
      <c r="I2488" s="55" t="n">
        <v>2.318768703453355</v>
      </c>
      <c r="J2488" s="55" t="n">
        <v>-53.33635466983077</v>
      </c>
      <c r="K2488" s="55" t="n">
        <v>-53.3676512439179</v>
      </c>
      <c r="L2488" s="55" t="n">
        <v>0.03129657408713211</v>
      </c>
      <c r="M2488" s="55" t="n">
        <v>1.999067779441354</v>
      </c>
      <c r="N2488" s="55" t="n">
        <v>-81.21046492404776</v>
      </c>
      <c r="O2488" s="55" t="n">
        <v>-81.12006085179611</v>
      </c>
      <c r="P2488" s="55" t="n">
        <v>-0.09040407225163175</v>
      </c>
      <c r="Q2488" s="55" t="n">
        <v>1.882952249867285</v>
      </c>
      <c r="R2488" s="55" t="n">
        <v>-270.083137299948</v>
      </c>
      <c r="S2488" s="55" t="n">
        <v>-270.1610579149183</v>
      </c>
      <c r="T2488" s="55" t="n">
        <v>0.07792061497028746</v>
      </c>
      <c r="U2488" s="55" t="n">
        <v>-0.001225608351603342</v>
      </c>
      <c r="V2488" s="55" t="n">
        <v>66.28835210766059</v>
      </c>
      <c r="W2488" s="55" t="n">
        <v>66.27347451601273</v>
      </c>
      <c r="X2488" s="55" t="n">
        <v>0.0148775916478594</v>
      </c>
      <c r="Y2488" s="55" t="n">
        <v>0.002002167944899961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0.3695566660237309</v>
      </c>
      <c r="AD2488" s="55" t="n">
        <v>0.6968751043486588</v>
      </c>
      <c r="AE2488" s="55" t="n">
        <v>0.2641363398491668</v>
      </c>
      <c r="AF2488" s="55" t="n">
        <v>-1.4945549095432</v>
      </c>
      <c r="AG2488" s="55" t="n">
        <v>0.4387822083395942</v>
      </c>
      <c r="AH2488" s="55" t="n">
        <v>1.195837222551677</v>
      </c>
      <c r="AI2488" s="55" t="n">
        <v>1.963733909376512</v>
      </c>
      <c r="AJ2488" s="55" t="n">
        <v>0</v>
      </c>
    </row>
    <row r="2489">
      <c r="A2489" s="55" t="n">
        <v>24.84999999999999</v>
      </c>
      <c r="B2489" s="55" t="n">
        <v>-109.8606465117694</v>
      </c>
      <c r="C2489" s="55" t="n">
        <v>-109.9700820726941</v>
      </c>
      <c r="D2489" s="55" t="n">
        <v>0.1094355609246829</v>
      </c>
      <c r="E2489" s="55" t="n">
        <v>-0.2979484239876297</v>
      </c>
      <c r="F2489" s="55" t="n">
        <v>-133.9695646152842</v>
      </c>
      <c r="G2489" s="55" t="n">
        <v>-134.0240066951922</v>
      </c>
      <c r="H2489" s="55" t="n">
        <v>0.05444207990800529</v>
      </c>
      <c r="I2489" s="55" t="n">
        <v>2.65515138678014</v>
      </c>
      <c r="J2489" s="55" t="n">
        <v>-53.33635466983077</v>
      </c>
      <c r="K2489" s="55" t="n">
        <v>-53.34632417917275</v>
      </c>
      <c r="L2489" s="55" t="n">
        <v>0.009969509341975741</v>
      </c>
      <c r="M2489" s="55" t="n">
        <v>2.241055974320405</v>
      </c>
      <c r="N2489" s="55" t="n">
        <v>-81.21046492404776</v>
      </c>
      <c r="O2489" s="55" t="n">
        <v>-81.09992497497262</v>
      </c>
      <c r="P2489" s="55" t="n">
        <v>-0.1105399490751249</v>
      </c>
      <c r="Q2489" s="55" t="n">
        <v>2.116760010604641</v>
      </c>
      <c r="R2489" s="55" t="n">
        <v>-270.083137299948</v>
      </c>
      <c r="S2489" s="55" t="n">
        <v>-270.1606481565319</v>
      </c>
      <c r="T2489" s="55" t="n">
        <v>0.0775108565838537</v>
      </c>
      <c r="U2489" s="55" t="n">
        <v>0.07395757333421078</v>
      </c>
      <c r="V2489" s="55" t="n">
        <v>66.28835210766059</v>
      </c>
      <c r="W2489" s="55" t="n">
        <v>66.27349125467904</v>
      </c>
      <c r="X2489" s="55" t="n">
        <v>0.01486085298154075</v>
      </c>
      <c r="Y2489" s="55" t="n">
        <v>0.001737361754369648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0.3695998748686369</v>
      </c>
      <c r="AD2489" s="55" t="n">
        <v>0.6968520567767366</v>
      </c>
      <c r="AE2489" s="55" t="n">
        <v>0.264692468921113</v>
      </c>
      <c r="AF2489" s="55" t="n">
        <v>-1.537763754449195</v>
      </c>
      <c r="AG2489" s="55" t="n">
        <v>0.4618297802618798</v>
      </c>
      <c r="AH2489" s="55" t="n">
        <v>0.6397081506054891</v>
      </c>
      <c r="AI2489" s="55" t="n">
        <v>1.728360676590831</v>
      </c>
      <c r="AJ2489" s="55" t="n">
        <v>0</v>
      </c>
    </row>
    <row r="2490">
      <c r="A2490" s="55" t="n">
        <v>24.86</v>
      </c>
      <c r="B2490" s="55" t="n">
        <v>-109.8606465117694</v>
      </c>
      <c r="C2490" s="55" t="n">
        <v>-109.9723085050143</v>
      </c>
      <c r="D2490" s="55" t="n">
        <v>0.1116619932448963</v>
      </c>
      <c r="E2490" s="55" t="n">
        <v>-0.160846610166477</v>
      </c>
      <c r="F2490" s="55" t="n">
        <v>-133.9695646152842</v>
      </c>
      <c r="G2490" s="55" t="n">
        <v>-133.9959094900764</v>
      </c>
      <c r="H2490" s="55" t="n">
        <v>0.02634487479214577</v>
      </c>
      <c r="I2490" s="55" t="n">
        <v>2.93709608400277</v>
      </c>
      <c r="J2490" s="55" t="n">
        <v>-53.33635466983077</v>
      </c>
      <c r="K2490" s="55" t="n">
        <v>-53.32283246542873</v>
      </c>
      <c r="L2490" s="55" t="n">
        <v>-0.01352220440203696</v>
      </c>
      <c r="M2490" s="55" t="n">
        <v>2.436386163887004</v>
      </c>
      <c r="N2490" s="55" t="n">
        <v>-81.21046492404776</v>
      </c>
      <c r="O2490" s="55" t="n">
        <v>-81.07770508576738</v>
      </c>
      <c r="P2490" s="55" t="n">
        <v>-0.1327598382803737</v>
      </c>
      <c r="Q2490" s="55" t="n">
        <v>2.304459525691493</v>
      </c>
      <c r="R2490" s="55" t="n">
        <v>-270.083137299948</v>
      </c>
      <c r="S2490" s="55" t="n">
        <v>-270.1596522333342</v>
      </c>
      <c r="T2490" s="55" t="n">
        <v>0.07651493338623996</v>
      </c>
      <c r="U2490" s="55" t="n">
        <v>0.1190980832953686</v>
      </c>
      <c r="V2490" s="55" t="n">
        <v>66.28835210766059</v>
      </c>
      <c r="W2490" s="55" t="n">
        <v>66.27350513794815</v>
      </c>
      <c r="X2490" s="55" t="n">
        <v>0.01484696971243493</v>
      </c>
      <c r="Y2490" s="55" t="n">
        <v>0.001449101583449977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0.369624891063528</v>
      </c>
      <c r="AD2490" s="55" t="n">
        <v>0.6968362079304172</v>
      </c>
      <c r="AE2490" s="55" t="n">
        <v>0.2653123328632688</v>
      </c>
      <c r="AF2490" s="55" t="n">
        <v>-1.562779949340287</v>
      </c>
      <c r="AG2490" s="55" t="n">
        <v>0.4776786265812127</v>
      </c>
      <c r="AH2490" s="55" t="n">
        <v>0.01984420844969303</v>
      </c>
      <c r="AI2490" s="55" t="n">
        <v>1.634274099703455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-109.9731750776882</v>
      </c>
      <c r="D2491" s="55" t="n">
        <v>0.1125285659187172</v>
      </c>
      <c r="E2491" s="55" t="n">
        <v>-0.02577225723363314</v>
      </c>
      <c r="F2491" s="55" t="n">
        <v>-133.9695646152842</v>
      </c>
      <c r="G2491" s="55" t="n">
        <v>-133.9653173250241</v>
      </c>
      <c r="H2491" s="55" t="n">
        <v>-0.004247290260116664</v>
      </c>
      <c r="I2491" s="55" t="n">
        <v>3.160167519862553</v>
      </c>
      <c r="J2491" s="55" t="n">
        <v>-53.33635466983077</v>
      </c>
      <c r="K2491" s="55" t="n">
        <v>-53.29765429229813</v>
      </c>
      <c r="L2491" s="55" t="n">
        <v>-0.03870037753263927</v>
      </c>
      <c r="M2491" s="55" t="n">
        <v>2.582960388247263</v>
      </c>
      <c r="N2491" s="55" t="n">
        <v>-81.21046492404776</v>
      </c>
      <c r="O2491" s="55" t="n">
        <v>-81.05388984651617</v>
      </c>
      <c r="P2491" s="55" t="n">
        <v>-0.1565750775315767</v>
      </c>
      <c r="Q2491" s="55" t="n">
        <v>2.44112776695273</v>
      </c>
      <c r="R2491" s="55" t="n">
        <v>-270.083137299948</v>
      </c>
      <c r="S2491" s="55" t="n">
        <v>-270.1584165937728</v>
      </c>
      <c r="T2491" s="55" t="n">
        <v>0.07527929382481109</v>
      </c>
      <c r="U2491" s="55" t="n">
        <v>0.1259828814735677</v>
      </c>
      <c r="V2491" s="55" t="n">
        <v>66.28835210766059</v>
      </c>
      <c r="W2491" s="55" t="n">
        <v>66.27351459681557</v>
      </c>
      <c r="X2491" s="55" t="n">
        <v>0.01483751084502256</v>
      </c>
      <c r="Y2491" s="55" t="n">
        <v>0.0009587942119283643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0.3696322817963675</v>
      </c>
      <c r="AD2491" s="55" t="n">
        <v>0.6968271503025537</v>
      </c>
      <c r="AE2491" s="55" t="n">
        <v>0.2659833216412137</v>
      </c>
      <c r="AF2491" s="55" t="n">
        <v>-1.57017068217985</v>
      </c>
      <c r="AG2491" s="55" t="n">
        <v>0.4867362544447307</v>
      </c>
      <c r="AH2491" s="55" t="n">
        <v>-0.6511445694952211</v>
      </c>
      <c r="AI2491" s="55" t="n">
        <v>1.768145187180945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-109.9727149724927</v>
      </c>
      <c r="D2492" s="55" t="n">
        <v>0.1120684607232328</v>
      </c>
      <c r="E2492" s="55" t="n">
        <v>0.104925873140109</v>
      </c>
      <c r="F2492" s="55" t="n">
        <v>-133.9695646152842</v>
      </c>
      <c r="G2492" s="55" t="n">
        <v>-133.932837090146</v>
      </c>
      <c r="H2492" s="55" t="n">
        <v>-0.03672752513823562</v>
      </c>
      <c r="I2492" s="55" t="n">
        <v>3.321049640647987</v>
      </c>
      <c r="J2492" s="55" t="n">
        <v>-53.33635466983077</v>
      </c>
      <c r="K2492" s="55" t="n">
        <v>-53.2712850237748</v>
      </c>
      <c r="L2492" s="55" t="n">
        <v>-0.06506964605596625</v>
      </c>
      <c r="M2492" s="55" t="n">
        <v>2.67937902210958</v>
      </c>
      <c r="N2492" s="55" t="n">
        <v>-81.21046492404776</v>
      </c>
      <c r="O2492" s="55" t="n">
        <v>-81.02899900852243</v>
      </c>
      <c r="P2492" s="55" t="n">
        <v>-0.1814659155253168</v>
      </c>
      <c r="Q2492" s="55" t="n">
        <v>2.525120080492639</v>
      </c>
      <c r="R2492" s="55" t="n">
        <v>-270.083137299948</v>
      </c>
      <c r="S2492" s="55" t="n">
        <v>-270.1572565059827</v>
      </c>
      <c r="T2492" s="55" t="n">
        <v>0.07411920603467612</v>
      </c>
      <c r="U2492" s="55" t="n">
        <v>0.10680914785953</v>
      </c>
      <c r="V2492" s="55" t="n">
        <v>66.28835210766059</v>
      </c>
      <c r="W2492" s="55" t="n">
        <v>66.27351724098112</v>
      </c>
      <c r="X2492" s="55" t="n">
        <v>0.01483486667946357</v>
      </c>
      <c r="Y2492" s="55" t="n">
        <v>0.0002163754256784796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0.3696228443781816</v>
      </c>
      <c r="AD2492" s="55" t="n">
        <v>0.6968244265447013</v>
      </c>
      <c r="AE2492" s="55" t="n">
        <v>0.2666920986208835</v>
      </c>
      <c r="AF2492" s="55" t="n">
        <v>-1.560733263993919</v>
      </c>
      <c r="AG2492" s="55" t="n">
        <v>0.4894600122971049</v>
      </c>
      <c r="AH2492" s="55" t="n">
        <v>-1.359921549164977</v>
      </c>
      <c r="AI2492" s="55" t="n">
        <v>2.127168551116311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-109.9709867678699</v>
      </c>
      <c r="D2493" s="55" t="n">
        <v>0.110340256100491</v>
      </c>
      <c r="E2493" s="55" t="n">
        <v>0.2285575633383716</v>
      </c>
      <c r="F2493" s="55" t="n">
        <v>-133.9695646152842</v>
      </c>
      <c r="G2493" s="55" t="n">
        <v>-133.8991018557866</v>
      </c>
      <c r="H2493" s="55" t="n">
        <v>-0.07046275949767034</v>
      </c>
      <c r="I2493" s="55" t="n">
        <v>3.417692647351815</v>
      </c>
      <c r="J2493" s="55" t="n">
        <v>-53.33635466983077</v>
      </c>
      <c r="K2493" s="55" t="n">
        <v>-53.2442312301289</v>
      </c>
      <c r="L2493" s="55" t="n">
        <v>-0.09212343970186797</v>
      </c>
      <c r="M2493" s="55" t="n">
        <v>2.724757560893704</v>
      </c>
      <c r="N2493" s="55" t="n">
        <v>-81.21046492404776</v>
      </c>
      <c r="O2493" s="55" t="n">
        <v>-81.00355090644001</v>
      </c>
      <c r="P2493" s="55" t="n">
        <v>-0.2069140176077398</v>
      </c>
      <c r="Q2493" s="55" t="n">
        <v>2.558016091204798</v>
      </c>
      <c r="R2493" s="55" t="n">
        <v>-270.083137299948</v>
      </c>
      <c r="S2493" s="55" t="n">
        <v>-270.1562953373439</v>
      </c>
      <c r="T2493" s="55" t="n">
        <v>0.0731580373959079</v>
      </c>
      <c r="U2493" s="55" t="n">
        <v>0.08634413805140337</v>
      </c>
      <c r="V2493" s="55" t="n">
        <v>66.28835210766059</v>
      </c>
      <c r="W2493" s="55" t="n">
        <v>66.27351135908881</v>
      </c>
      <c r="X2493" s="55" t="n">
        <v>0.01484074857177742</v>
      </c>
      <c r="Y2493" s="55" t="n">
        <v>-0.0006732598464604402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0.3695974613814914</v>
      </c>
      <c r="AD2493" s="55" t="n">
        <v>0.6968276068179088</v>
      </c>
      <c r="AE2493" s="55" t="n">
        <v>0.2674248677032109</v>
      </c>
      <c r="AF2493" s="55" t="n">
        <v>-1.53535026730367</v>
      </c>
      <c r="AG2493" s="55" t="n">
        <v>0.4862797390896567</v>
      </c>
      <c r="AH2493" s="55" t="n">
        <v>-2.092690631492367</v>
      </c>
      <c r="AI2493" s="55" t="n">
        <v>2.640667057221428</v>
      </c>
      <c r="AJ2493" s="55" t="n">
        <v>0</v>
      </c>
    </row>
    <row r="2494">
      <c r="A2494" s="55" t="n">
        <v>24.89999999999999</v>
      </c>
      <c r="B2494" s="55" t="n">
        <v>-109.8606465117694</v>
      </c>
      <c r="C2494" s="55" t="n">
        <v>-109.9680744786386</v>
      </c>
      <c r="D2494" s="55" t="n">
        <v>0.1074279668691682</v>
      </c>
      <c r="E2494" s="55" t="n">
        <v>0.3426999558933933</v>
      </c>
      <c r="F2494" s="55" t="n">
        <v>-133.9695646152842</v>
      </c>
      <c r="G2494" s="55" t="n">
        <v>-133.8647577677736</v>
      </c>
      <c r="H2494" s="55" t="n">
        <v>-0.1048068475105895</v>
      </c>
      <c r="I2494" s="55" t="n">
        <v>3.449392795950663</v>
      </c>
      <c r="J2494" s="55" t="n">
        <v>-53.33635466983077</v>
      </c>
      <c r="K2494" s="55" t="n">
        <v>-53.21700512721031</v>
      </c>
      <c r="L2494" s="55" t="n">
        <v>-0.1193495426204599</v>
      </c>
      <c r="M2494" s="55" t="n">
        <v>2.718801268557852</v>
      </c>
      <c r="N2494" s="55" t="n">
        <v>-81.21046492404776</v>
      </c>
      <c r="O2494" s="55" t="n">
        <v>-80.97803735465884</v>
      </c>
      <c r="P2494" s="55" t="n">
        <v>-0.2324275693889062</v>
      </c>
      <c r="Q2494" s="55" t="n">
        <v>2.543327417823843</v>
      </c>
      <c r="R2494" s="55" t="n">
        <v>-270.083137299948</v>
      </c>
      <c r="S2494" s="55" t="n">
        <v>-270.1554184981934</v>
      </c>
      <c r="T2494" s="55" t="n">
        <v>0.07228119824543103</v>
      </c>
      <c r="U2494" s="55" t="n">
        <v>0.08756932930856967</v>
      </c>
      <c r="V2494" s="55" t="n">
        <v>66.28835210766059</v>
      </c>
      <c r="W2494" s="55" t="n">
        <v>66.27349702109315</v>
      </c>
      <c r="X2494" s="55" t="n">
        <v>0.014855086567445</v>
      </c>
      <c r="Y2494" s="55" t="n">
        <v>-0.001510722205375405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0.3695570438252591</v>
      </c>
      <c r="AD2494" s="55" t="n">
        <v>0.6968363246107736</v>
      </c>
      <c r="AE2494" s="55" t="n">
        <v>0.2681676408960018</v>
      </c>
      <c r="AF2494" s="55" t="n">
        <v>-1.494932711071428</v>
      </c>
      <c r="AG2494" s="55" t="n">
        <v>0.4775619462248359</v>
      </c>
      <c r="AH2494" s="55" t="n">
        <v>-2.835463824283291</v>
      </c>
      <c r="AI2494" s="55" t="n">
        <v>3.240793779605955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-109.9640819576469</v>
      </c>
      <c r="D2495" s="55" t="n">
        <v>0.1034354458774583</v>
      </c>
      <c r="E2495" s="55" t="n">
        <v>0.4457243658517137</v>
      </c>
      <c r="F2495" s="55" t="n">
        <v>-133.9695646152842</v>
      </c>
      <c r="G2495" s="55" t="n">
        <v>-133.8304507548801</v>
      </c>
      <c r="H2495" s="55" t="n">
        <v>-0.1391138604041313</v>
      </c>
      <c r="I2495" s="55" t="n">
        <v>3.416761657565019</v>
      </c>
      <c r="J2495" s="55" t="n">
        <v>-53.33635466983077</v>
      </c>
      <c r="K2495" s="55" t="n">
        <v>-53.19011701931243</v>
      </c>
      <c r="L2495" s="55" t="n">
        <v>-0.1462376505183369</v>
      </c>
      <c r="M2495" s="55" t="n">
        <v>2.662105584183682</v>
      </c>
      <c r="N2495" s="55" t="n">
        <v>-81.21046492404776</v>
      </c>
      <c r="O2495" s="55" t="n">
        <v>-80.95291445583997</v>
      </c>
      <c r="P2495" s="55" t="n">
        <v>-0.2575504682077789</v>
      </c>
      <c r="Q2495" s="55" t="n">
        <v>2.484667382198874</v>
      </c>
      <c r="R2495" s="55" t="n">
        <v>-270.083137299948</v>
      </c>
      <c r="S2495" s="55" t="n">
        <v>-270.1543617614362</v>
      </c>
      <c r="T2495" s="55" t="n">
        <v>0.07122446148825652</v>
      </c>
      <c r="U2495" s="55" t="n">
        <v>0.1189984257402058</v>
      </c>
      <c r="V2495" s="55" t="n">
        <v>66.28835210766059</v>
      </c>
      <c r="W2495" s="55" t="n">
        <v>66.2734761919022</v>
      </c>
      <c r="X2495" s="55" t="n">
        <v>0.01487591575838331</v>
      </c>
      <c r="Y2495" s="55" t="n">
        <v>-0.00211175648653676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0.3695025795149555</v>
      </c>
      <c r="AD2495" s="55" t="n">
        <v>0.6968502619574338</v>
      </c>
      <c r="AE2495" s="55" t="n">
        <v>0.2689064997673672</v>
      </c>
      <c r="AF2495" s="55" t="n">
        <v>-1.44046840076778</v>
      </c>
      <c r="AG2495" s="55" t="n">
        <v>0.463624599564616</v>
      </c>
      <c r="AH2495" s="55" t="n">
        <v>-3.574322695648724</v>
      </c>
      <c r="AI2495" s="55" t="n">
        <v>3.881453299417822</v>
      </c>
      <c r="AJ2495" s="55" t="n">
        <v>0</v>
      </c>
    </row>
    <row r="2496">
      <c r="A2496" s="55" t="n">
        <v>24.92</v>
      </c>
      <c r="B2496" s="55" t="n">
        <v>-109.8606465117694</v>
      </c>
      <c r="C2496" s="55" t="n">
        <v>-109.9591239995726</v>
      </c>
      <c r="D2496" s="55" t="n">
        <v>0.09847748780311127</v>
      </c>
      <c r="E2496" s="55" t="n">
        <v>0.5369674944358859</v>
      </c>
      <c r="F2496" s="55" t="n">
        <v>-133.9695646152842</v>
      </c>
      <c r="G2496" s="55" t="n">
        <v>-133.796813965288</v>
      </c>
      <c r="H2496" s="55" t="n">
        <v>-0.1727506499962184</v>
      </c>
      <c r="I2496" s="55" t="n">
        <v>3.321619392887588</v>
      </c>
      <c r="J2496" s="55" t="n">
        <v>-53.33635466983077</v>
      </c>
      <c r="K2496" s="55" t="n">
        <v>-53.16406479244205</v>
      </c>
      <c r="L2496" s="55" t="n">
        <v>-0.1722898773887251</v>
      </c>
      <c r="M2496" s="55" t="n">
        <v>2.556445755001673</v>
      </c>
      <c r="N2496" s="55" t="n">
        <v>-81.21046492404776</v>
      </c>
      <c r="O2496" s="55" t="n">
        <v>-80.92860864598464</v>
      </c>
      <c r="P2496" s="55" t="n">
        <v>-0.2818562780631159</v>
      </c>
      <c r="Q2496" s="55" t="n">
        <v>2.38447629736792</v>
      </c>
      <c r="R2496" s="55" t="n">
        <v>-270.083137299948</v>
      </c>
      <c r="S2496" s="55" t="n">
        <v>-270.1528790146357</v>
      </c>
      <c r="T2496" s="55" t="n">
        <v>0.06974171468775037</v>
      </c>
      <c r="U2496" s="55" t="n">
        <v>0.170543579614554</v>
      </c>
      <c r="V2496" s="55" t="n">
        <v>66.28835210766059</v>
      </c>
      <c r="W2496" s="55" t="n">
        <v>66.27345184662917</v>
      </c>
      <c r="X2496" s="55" t="n">
        <v>0.01490026103141582</v>
      </c>
      <c r="Y2496" s="55" t="n">
        <v>-0.002402270620694097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0.3694352428645601</v>
      </c>
      <c r="AD2496" s="55" t="n">
        <v>0.6968691014849977</v>
      </c>
      <c r="AE2496" s="55" t="n">
        <v>0.2696278470727373</v>
      </c>
      <c r="AF2496" s="55" t="n">
        <v>-1.373131750372458</v>
      </c>
      <c r="AG2496" s="55" t="n">
        <v>0.4447850720007418</v>
      </c>
      <c r="AH2496" s="55" t="n">
        <v>-4.29567000101877</v>
      </c>
      <c r="AI2496" s="55" t="n">
        <v>4.531677980815521</v>
      </c>
      <c r="AJ2496" s="55" t="n">
        <v>0</v>
      </c>
    </row>
    <row r="2497">
      <c r="A2497" s="55" t="n">
        <v>24.92999999999999</v>
      </c>
      <c r="B2497" s="55" t="n">
        <v>-109.8606465117694</v>
      </c>
      <c r="C2497" s="55" t="n">
        <v>-109.9533180995714</v>
      </c>
      <c r="D2497" s="55" t="n">
        <v>0.09267158780199623</v>
      </c>
      <c r="E2497" s="55" t="n">
        <v>0.6164761374364218</v>
      </c>
      <c r="F2497" s="55" t="n">
        <v>-133.9695646152842</v>
      </c>
      <c r="G2497" s="55" t="n">
        <v>-133.7644564884055</v>
      </c>
      <c r="H2497" s="55" t="n">
        <v>-0.2051081268786945</v>
      </c>
      <c r="I2497" s="55" t="n">
        <v>3.166849073105155</v>
      </c>
      <c r="J2497" s="55" t="n">
        <v>-53.33635466983077</v>
      </c>
      <c r="K2497" s="55" t="n">
        <v>-53.13932148266278</v>
      </c>
      <c r="L2497" s="55" t="n">
        <v>-0.1970331871679892</v>
      </c>
      <c r="M2497" s="55" t="n">
        <v>2.404889658563551</v>
      </c>
      <c r="N2497" s="55" t="n">
        <v>-81.21046492404776</v>
      </c>
      <c r="O2497" s="55" t="n">
        <v>-80.90552901817885</v>
      </c>
      <c r="P2497" s="55" t="n">
        <v>-0.3049359058688967</v>
      </c>
      <c r="Q2497" s="55" t="n">
        <v>2.243916001639315</v>
      </c>
      <c r="R2497" s="55" t="n">
        <v>-270.083137299948</v>
      </c>
      <c r="S2497" s="55" t="n">
        <v>-270.1508934177458</v>
      </c>
      <c r="T2497" s="55" t="n">
        <v>0.06775611779779959</v>
      </c>
      <c r="U2497" s="55" t="n">
        <v>0.2198156648963306</v>
      </c>
      <c r="V2497" s="55" t="n">
        <v>66.28835210766059</v>
      </c>
      <c r="W2497" s="55" t="n">
        <v>66.27342661953412</v>
      </c>
      <c r="X2497" s="55" t="n">
        <v>0.01492548812646487</v>
      </c>
      <c r="Y2497" s="55" t="n">
        <v>-0.00244868209805948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0.3693564887896622</v>
      </c>
      <c r="AD2497" s="55" t="n">
        <v>0.6968924782828648</v>
      </c>
      <c r="AE2497" s="55" t="n">
        <v>0.270318646917371</v>
      </c>
      <c r="AF2497" s="55" t="n">
        <v>-1.294377675474523</v>
      </c>
      <c r="AG2497" s="55" t="n">
        <v>0.4214082741336167</v>
      </c>
      <c r="AH2497" s="55" t="n">
        <v>-4.98646984565243</v>
      </c>
      <c r="AI2497" s="55" t="n">
        <v>5.168934128219867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-109.9467802152936</v>
      </c>
      <c r="D2498" s="55" t="n">
        <v>0.08613370352417586</v>
      </c>
      <c r="E2498" s="55" t="n">
        <v>0.6844910585983597</v>
      </c>
      <c r="F2498" s="55" t="n">
        <v>-133.9695646152842</v>
      </c>
      <c r="G2498" s="55" t="n">
        <v>-133.7339534379738</v>
      </c>
      <c r="H2498" s="55" t="n">
        <v>-0.2356111773104624</v>
      </c>
      <c r="I2498" s="55" t="n">
        <v>2.95626876114862</v>
      </c>
      <c r="J2498" s="55" t="n">
        <v>-53.33635466983077</v>
      </c>
      <c r="K2498" s="55" t="n">
        <v>-53.11632319584712</v>
      </c>
      <c r="L2498" s="55" t="n">
        <v>-0.220031473983657</v>
      </c>
      <c r="M2498" s="55" t="n">
        <v>2.211642085173108</v>
      </c>
      <c r="N2498" s="55" t="n">
        <v>-81.21046492404776</v>
      </c>
      <c r="O2498" s="55" t="n">
        <v>-80.88407442689449</v>
      </c>
      <c r="P2498" s="55" t="n">
        <v>-0.3263904971532582</v>
      </c>
      <c r="Q2498" s="55" t="n">
        <v>2.063897136067743</v>
      </c>
      <c r="R2498" s="55" t="n">
        <v>-270.083137299948</v>
      </c>
      <c r="S2498" s="55" t="n">
        <v>-270.1485494180492</v>
      </c>
      <c r="T2498" s="55" t="n">
        <v>0.06541211810124355</v>
      </c>
      <c r="U2498" s="55" t="n">
        <v>0.2449214117655075</v>
      </c>
      <c r="V2498" s="55" t="n">
        <v>66.28835210766059</v>
      </c>
      <c r="W2498" s="55" t="n">
        <v>66.27340174437144</v>
      </c>
      <c r="X2498" s="55" t="n">
        <v>0.01495036328914364</v>
      </c>
      <c r="Y2498" s="55" t="n">
        <v>-0.002410524745653183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0.3692680638858366</v>
      </c>
      <c r="AD2498" s="55" t="n">
        <v>0.6969199612801547</v>
      </c>
      <c r="AE2498" s="55" t="n">
        <v>0.2709666522133658</v>
      </c>
      <c r="AF2498" s="55" t="n">
        <v>-1.205952771648866</v>
      </c>
      <c r="AG2498" s="55" t="n">
        <v>0.3939252768437873</v>
      </c>
      <c r="AH2498" s="55" t="n">
        <v>-5.634475141647277</v>
      </c>
      <c r="AI2498" s="55" t="n">
        <v>5.775535415268886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-109.9396254814769</v>
      </c>
      <c r="D2499" s="55" t="n">
        <v>0.07897896970747215</v>
      </c>
      <c r="E2499" s="55" t="n">
        <v>0.7409691572307822</v>
      </c>
      <c r="F2499" s="55" t="n">
        <v>-133.9695646152842</v>
      </c>
      <c r="G2499" s="55" t="n">
        <v>-133.7058370343336</v>
      </c>
      <c r="H2499" s="55" t="n">
        <v>-0.2637275809506663</v>
      </c>
      <c r="I2499" s="55" t="n">
        <v>2.694554452051154</v>
      </c>
      <c r="J2499" s="55" t="n">
        <v>-53.33635466983077</v>
      </c>
      <c r="K2499" s="55" t="n">
        <v>-53.09545976482767</v>
      </c>
      <c r="L2499" s="55" t="n">
        <v>-0.2408949050031036</v>
      </c>
      <c r="M2499" s="55" t="n">
        <v>1.981675197106841</v>
      </c>
      <c r="N2499" s="55" t="n">
        <v>-81.21046492404776</v>
      </c>
      <c r="O2499" s="55" t="n">
        <v>-80.86462773641868</v>
      </c>
      <c r="P2499" s="55" t="n">
        <v>-0.3458371876290686</v>
      </c>
      <c r="Q2499" s="55" t="n">
        <v>1.846571503841601</v>
      </c>
      <c r="R2499" s="55" t="n">
        <v>-270.083137299948</v>
      </c>
      <c r="S2499" s="55" t="n">
        <v>-270.1461412984624</v>
      </c>
      <c r="T2499" s="55" t="n">
        <v>0.06300399851441806</v>
      </c>
      <c r="U2499" s="55" t="n">
        <v>0.2364323237017734</v>
      </c>
      <c r="V2499" s="55" t="n">
        <v>66.28835210766059</v>
      </c>
      <c r="W2499" s="55" t="n">
        <v>66.27337684177337</v>
      </c>
      <c r="X2499" s="55" t="n">
        <v>0.01497526588722348</v>
      </c>
      <c r="Y2499" s="55" t="n">
        <v>-0.002445775256840865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0.3691719151921415</v>
      </c>
      <c r="AD2499" s="55" t="n">
        <v>0.6969510743247134</v>
      </c>
      <c r="AE2499" s="55" t="n">
        <v>0.2715606170052507</v>
      </c>
      <c r="AF2499" s="55" t="n">
        <v>-1.109804077953802</v>
      </c>
      <c r="AG2499" s="55" t="n">
        <v>0.3628122322850702</v>
      </c>
      <c r="AH2499" s="55" t="n">
        <v>-6.228439933532171</v>
      </c>
      <c r="AI2499" s="55" t="n">
        <v>6.336936311259313</v>
      </c>
      <c r="AJ2499" s="55" t="n">
        <v>0</v>
      </c>
    </row>
    <row r="2500">
      <c r="A2500" s="55" t="n">
        <v>24.95999999999999</v>
      </c>
      <c r="B2500" s="55" t="n">
        <v>-109.8606465117694</v>
      </c>
      <c r="C2500" s="55" t="n">
        <v>-109.9319687483766</v>
      </c>
      <c r="D2500" s="55" t="n">
        <v>0.0713222366072072</v>
      </c>
      <c r="E2500" s="55" t="n">
        <v>0.7856909570091226</v>
      </c>
      <c r="F2500" s="55" t="n">
        <v>-133.9695646152842</v>
      </c>
      <c r="G2500" s="55" t="n">
        <v>-133.6805847754476</v>
      </c>
      <c r="H2500" s="55" t="n">
        <v>-0.2889798398366752</v>
      </c>
      <c r="I2500" s="55" t="n">
        <v>2.387595448134965</v>
      </c>
      <c r="J2500" s="55" t="n">
        <v>-53.33635466983077</v>
      </c>
      <c r="K2500" s="55" t="n">
        <v>-53.07703162839308</v>
      </c>
      <c r="L2500" s="55" t="n">
        <v>-0.259323041437689</v>
      </c>
      <c r="M2500" s="55" t="n">
        <v>1.723821852477431</v>
      </c>
      <c r="N2500" s="55" t="n">
        <v>-81.21046492404776</v>
      </c>
      <c r="O2500" s="55" t="n">
        <v>-80.84777904851022</v>
      </c>
      <c r="P2500" s="55" t="n">
        <v>-0.3626858755375296</v>
      </c>
      <c r="Q2500" s="55" t="n">
        <v>1.57513397942859</v>
      </c>
      <c r="R2500" s="55" t="n">
        <v>-270.083137299948</v>
      </c>
      <c r="S2500" s="55" t="n">
        <v>-270.1441405823234</v>
      </c>
      <c r="T2500" s="55" t="n">
        <v>0.06100328237536242</v>
      </c>
      <c r="U2500" s="55" t="n">
        <v>0.1859483505848664</v>
      </c>
      <c r="V2500" s="55" t="n">
        <v>66.28835210766059</v>
      </c>
      <c r="W2500" s="55" t="n">
        <v>66.27335937689536</v>
      </c>
      <c r="X2500" s="55" t="n">
        <v>0.01499273076522883</v>
      </c>
      <c r="Y2500" s="55" t="n">
        <v>-0.002529207009084274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0.3690701447367277</v>
      </c>
      <c r="AD2500" s="55" t="n">
        <v>0.6969850339845692</v>
      </c>
      <c r="AE2500" s="55" t="n">
        <v>0.2720904448727653</v>
      </c>
      <c r="AF2500" s="55" t="n">
        <v>-1.008033622540039</v>
      </c>
      <c r="AG2500" s="55" t="n">
        <v>0.3288525724292057</v>
      </c>
      <c r="AH2500" s="55" t="n">
        <v>-6.758267801046768</v>
      </c>
      <c r="AI2500" s="55" t="n">
        <v>6.840939955096085</v>
      </c>
      <c r="AJ2500" s="55" t="n">
        <v>0</v>
      </c>
    </row>
    <row r="2501">
      <c r="A2501" s="55" t="n">
        <v>24.97</v>
      </c>
      <c r="B2501" s="55" t="n">
        <v>-109.8604811060876</v>
      </c>
      <c r="C2501" s="55" t="n">
        <v>-109.9239382014325</v>
      </c>
      <c r="D2501" s="55" t="n">
        <v>0.0634570953449269</v>
      </c>
      <c r="E2501" s="55" t="n">
        <v>0.8170814047897128</v>
      </c>
      <c r="F2501" s="55" t="n">
        <v>-133.9688942904308</v>
      </c>
      <c r="G2501" s="55" t="n">
        <v>-133.6586118854454</v>
      </c>
      <c r="H2501" s="55" t="n">
        <v>-0.310282404985398</v>
      </c>
      <c r="I2501" s="55" t="n">
        <v>2.042386578938604</v>
      </c>
      <c r="J2501" s="55" t="n">
        <v>-53.33563102952133</v>
      </c>
      <c r="K2501" s="55" t="n">
        <v>-53.06135903930721</v>
      </c>
      <c r="L2501" s="55" t="n">
        <v>-0.2742719902141126</v>
      </c>
      <c r="M2501" s="55" t="n">
        <v>1.434337981536062</v>
      </c>
      <c r="N2501" s="55" t="n">
        <v>-81.21052029524196</v>
      </c>
      <c r="O2501" s="55" t="n">
        <v>-80.83363225960908</v>
      </c>
      <c r="P2501" s="55" t="n">
        <v>-0.3768880356328857</v>
      </c>
      <c r="Q2501" s="55" t="n">
        <v>1.303812524060314</v>
      </c>
      <c r="R2501" s="55" t="n">
        <v>-270.0843794724479</v>
      </c>
      <c r="S2501" s="55" t="n">
        <v>-270.1425784903224</v>
      </c>
      <c r="T2501" s="55" t="n">
        <v>0.05819901787448786</v>
      </c>
      <c r="U2501" s="55" t="n">
        <v>0.1458872278287427</v>
      </c>
      <c r="V2501" s="55" t="n">
        <v>66.28867409293892</v>
      </c>
      <c r="W2501" s="55" t="n">
        <v>66.2733325635507</v>
      </c>
      <c r="X2501" s="55" t="n">
        <v>0.01534152938822428</v>
      </c>
      <c r="Y2501" s="55" t="n">
        <v>-0.003606519450115128</v>
      </c>
      <c r="Z2501" s="55" t="n">
        <v>0.3680616062104087</v>
      </c>
      <c r="AA2501" s="55" t="n">
        <v>0.6973138723442885</v>
      </c>
      <c r="AB2501" s="55" t="n">
        <v>0.2653473578185721</v>
      </c>
      <c r="AC2501" s="55" t="n">
        <v>0.3689645708478652</v>
      </c>
      <c r="AD2501" s="55" t="n">
        <v>0.6970215970591237</v>
      </c>
      <c r="AE2501" s="55" t="n">
        <v>0.2725475482119524</v>
      </c>
      <c r="AF2501" s="55" t="n">
        <v>-0.9029646374565381</v>
      </c>
      <c r="AG2501" s="55" t="n">
        <v>0.2922752851648447</v>
      </c>
      <c r="AH2501" s="55" t="n">
        <v>-7.200190393380268</v>
      </c>
      <c r="AI2501" s="55" t="n">
        <v>7.26247283504322</v>
      </c>
      <c r="AJ2501" s="55" t="n">
        <v>0</v>
      </c>
    </row>
    <row r="2502">
      <c r="A2502" s="55" t="n">
        <v>24.98</v>
      </c>
      <c r="B2502" s="55" t="n">
        <v>-109.859453641142</v>
      </c>
      <c r="C2502" s="55" t="n">
        <v>-109.915209320609</v>
      </c>
      <c r="D2502" s="55" t="n">
        <v>0.0557556794670794</v>
      </c>
      <c r="E2502" s="55" t="n">
        <v>0.9257587687029663</v>
      </c>
      <c r="F2502" s="55" t="n">
        <v>-133.9647370030785</v>
      </c>
      <c r="G2502" s="55" t="n">
        <v>-133.6386197080996</v>
      </c>
      <c r="H2502" s="55" t="n">
        <v>-0.3261172949788591</v>
      </c>
      <c r="I2502" s="55" t="n">
        <v>1.994073789931885</v>
      </c>
      <c r="J2502" s="55" t="n">
        <v>-53.33114227200405</v>
      </c>
      <c r="K2502" s="55" t="n">
        <v>-53.04687325573627</v>
      </c>
      <c r="L2502" s="55" t="n">
        <v>-0.2842690162677792</v>
      </c>
      <c r="M2502" s="55" t="n">
        <v>1.487213512100935</v>
      </c>
      <c r="N2502" s="55" t="n">
        <v>-81.21086409650144</v>
      </c>
      <c r="O2502" s="55" t="n">
        <v>-80.82264242016838</v>
      </c>
      <c r="P2502" s="55" t="n">
        <v>-0.3882216763330602</v>
      </c>
      <c r="Q2502" s="55" t="n">
        <v>0.9515726142608256</v>
      </c>
      <c r="R2502" s="55" t="n">
        <v>-270.0920846088768</v>
      </c>
      <c r="S2502" s="55" t="n">
        <v>-270.1454734912613</v>
      </c>
      <c r="T2502" s="55" t="n">
        <v>0.05338888238455144</v>
      </c>
      <c r="U2502" s="55" t="n">
        <v>-0.688453570864795</v>
      </c>
      <c r="V2502" s="55" t="n">
        <v>66.29067296992504</v>
      </c>
      <c r="W2502" s="55" t="n">
        <v>66.27445896317887</v>
      </c>
      <c r="X2502" s="55" t="n">
        <v>0.01621400674617571</v>
      </c>
      <c r="Y2502" s="55" t="n">
        <v>0.1592094770084423</v>
      </c>
      <c r="Z2502" s="55" t="n">
        <v>0.3680584547534998</v>
      </c>
      <c r="AA2502" s="55" t="n">
        <v>0.6973137885263448</v>
      </c>
      <c r="AB2502" s="55" t="n">
        <v>0.2654415150757184</v>
      </c>
      <c r="AC2502" s="55" t="n">
        <v>0.3688562434383859</v>
      </c>
      <c r="AD2502" s="55" t="n">
        <v>0.6970597031283831</v>
      </c>
      <c r="AE2502" s="55" t="n">
        <v>0.272962196135071</v>
      </c>
      <c r="AF2502" s="55" t="n">
        <v>-0.7977886848860583</v>
      </c>
      <c r="AG2502" s="55" t="n">
        <v>0.2540853979617896</v>
      </c>
      <c r="AH2502" s="55" t="n">
        <v>-7.520681059352552</v>
      </c>
      <c r="AI2502" s="55" t="n">
        <v>7.567144096136524</v>
      </c>
      <c r="AJ2502" s="55" t="n">
        <v>0</v>
      </c>
    </row>
    <row r="2503">
      <c r="A2503" s="55" t="n">
        <v>24.98999999999999</v>
      </c>
      <c r="B2503" s="55" t="n">
        <v>-109.8570282293635</v>
      </c>
      <c r="C2503" s="55" t="n">
        <v>-109.9050709354039</v>
      </c>
      <c r="D2503" s="55" t="n">
        <v>0.04804270604038269</v>
      </c>
      <c r="E2503" s="55" t="n">
        <v>1.089845757916524</v>
      </c>
      <c r="F2503" s="55" t="n">
        <v>-133.9549431440083</v>
      </c>
      <c r="G2503" s="55" t="n">
        <v>-133.6179176484743</v>
      </c>
      <c r="H2503" s="55" t="n">
        <v>-0.3370254955340289</v>
      </c>
      <c r="I2503" s="55" t="n">
        <v>2.150431774410967</v>
      </c>
      <c r="J2503" s="55" t="n">
        <v>-53.32056509994388</v>
      </c>
      <c r="K2503" s="55" t="n">
        <v>-53.03031557485033</v>
      </c>
      <c r="L2503" s="55" t="n">
        <v>-0.2902495250935539</v>
      </c>
      <c r="M2503" s="55" t="n">
        <v>1.808030117251071</v>
      </c>
      <c r="N2503" s="55" t="n">
        <v>-81.21167521113404</v>
      </c>
      <c r="O2503" s="55" t="n">
        <v>-80.81594182215395</v>
      </c>
      <c r="P2503" s="55" t="n">
        <v>-0.3957333889800804</v>
      </c>
      <c r="Q2503" s="55" t="n">
        <v>0.4588794752186351</v>
      </c>
      <c r="R2503" s="55" t="n">
        <v>-270.1102404954889</v>
      </c>
      <c r="S2503" s="55" t="n">
        <v>-270.1604185157153</v>
      </c>
      <c r="T2503" s="55" t="n">
        <v>0.05017802022643315</v>
      </c>
      <c r="U2503" s="55" t="n">
        <v>-2.168248766670629</v>
      </c>
      <c r="V2503" s="55" t="n">
        <v>66.29538782069925</v>
      </c>
      <c r="W2503" s="55" t="n">
        <v>66.27836895917397</v>
      </c>
      <c r="X2503" s="55" t="n">
        <v>0.01701886152528281</v>
      </c>
      <c r="Y2503" s="55" t="n">
        <v>0.4823008549798211</v>
      </c>
      <c r="Z2503" s="55" t="n">
        <v>0.3680509613460479</v>
      </c>
      <c r="AA2503" s="55" t="n">
        <v>0.6973135781316508</v>
      </c>
      <c r="AB2503" s="55" t="n">
        <v>0.2656633627071342</v>
      </c>
      <c r="AC2503" s="55" t="n">
        <v>0.3687457105650017</v>
      </c>
      <c r="AD2503" s="55" t="n">
        <v>0.6970973031355616</v>
      </c>
      <c r="AE2503" s="55" t="n">
        <v>0.2733968841057625</v>
      </c>
      <c r="AF2503" s="55" t="n">
        <v>-0.6947492189538496</v>
      </c>
      <c r="AG2503" s="55" t="n">
        <v>0.2162749960892274</v>
      </c>
      <c r="AH2503" s="55" t="n">
        <v>-7.733521398628318</v>
      </c>
      <c r="AI2503" s="55" t="n">
        <v>7.767676909746728</v>
      </c>
      <c r="AJ2503" s="55" t="n">
        <v>0</v>
      </c>
    </row>
    <row r="2504">
      <c r="A2504" s="55" t="n">
        <v>25</v>
      </c>
      <c r="B2504" s="55" t="n">
        <v>-109.8529594349702</v>
      </c>
      <c r="C2504" s="55" t="n">
        <v>-109.8931796791975</v>
      </c>
      <c r="D2504" s="55" t="n">
        <v>0.04022024422730289</v>
      </c>
      <c r="E2504" s="55" t="n">
        <v>1.271742710142582</v>
      </c>
      <c r="F2504" s="55" t="n">
        <v>-133.9385516107533</v>
      </c>
      <c r="G2504" s="55" t="n">
        <v>-133.5950842048575</v>
      </c>
      <c r="H2504" s="55" t="n">
        <v>-0.3434674058957966</v>
      </c>
      <c r="I2504" s="55" t="n">
        <v>2.400279756154568</v>
      </c>
      <c r="J2504" s="55" t="n">
        <v>-53.30285785200503</v>
      </c>
      <c r="K2504" s="55" t="n">
        <v>-53.0097892050174</v>
      </c>
      <c r="L2504" s="55" t="n">
        <v>-0.2930686469876267</v>
      </c>
      <c r="M2504" s="55" t="n">
        <v>2.257015578790737</v>
      </c>
      <c r="N2504" s="55" t="n">
        <v>-81.21303502753675</v>
      </c>
      <c r="O2504" s="55" t="n">
        <v>-80.81449629696367</v>
      </c>
      <c r="P2504" s="55" t="n">
        <v>-0.398538730573088</v>
      </c>
      <c r="Q2504" s="55" t="n">
        <v>-0.09470207721446637</v>
      </c>
      <c r="R2504" s="55" t="n">
        <v>-270.140634760605</v>
      </c>
      <c r="S2504" s="55" t="n">
        <v>-270.191482828008</v>
      </c>
      <c r="T2504" s="55" t="n">
        <v>0.05084806740301847</v>
      </c>
      <c r="U2504" s="55" t="n">
        <v>-3.867111633550317</v>
      </c>
      <c r="V2504" s="55" t="n">
        <v>66.3032902082913</v>
      </c>
      <c r="W2504" s="55" t="n">
        <v>66.28587425682946</v>
      </c>
      <c r="X2504" s="55" t="n">
        <v>0.01741595146184517</v>
      </c>
      <c r="Y2504" s="55" t="n">
        <v>0.858232710567128</v>
      </c>
      <c r="Z2504" s="55" t="n">
        <v>0.3680382660077907</v>
      </c>
      <c r="AA2504" s="55" t="n">
        <v>0.6973131457626252</v>
      </c>
      <c r="AB2504" s="55" t="n">
        <v>0.2660347284277896</v>
      </c>
      <c r="AC2504" s="55" t="n">
        <v>0.3686336605648924</v>
      </c>
      <c r="AD2504" s="55" t="n">
        <v>0.6971328695550268</v>
      </c>
      <c r="AE2504" s="55" t="n">
        <v>0.2738855118331095</v>
      </c>
      <c r="AF2504" s="55" t="n">
        <v>-0.5953945571017805</v>
      </c>
      <c r="AG2504" s="55" t="n">
        <v>0.1802762075983066</v>
      </c>
      <c r="AH2504" s="55" t="n">
        <v>-7.850783405319861</v>
      </c>
      <c r="AI2504" s="55" t="n">
        <v>7.875391689744592</v>
      </c>
      <c r="AJ2504" s="55" t="n">
        <v>0</v>
      </c>
    </row>
    <row r="2505">
      <c r="A2505" s="55" t="n">
        <v>25.01000000000001</v>
      </c>
      <c r="B2505" s="55" t="n">
        <v>-109.8472203648987</v>
      </c>
      <c r="C2505" s="55" t="n">
        <v>-109.8795345067983</v>
      </c>
      <c r="D2505" s="55" t="n">
        <v>0.03231414189954426</v>
      </c>
      <c r="E2505" s="55" t="n">
        <v>1.439497390558063</v>
      </c>
      <c r="F2505" s="55" t="n">
        <v>-133.9154923410889</v>
      </c>
      <c r="G2505" s="55" t="n">
        <v>-133.5696273092899</v>
      </c>
      <c r="H2505" s="55" t="n">
        <v>-0.3458650317989968</v>
      </c>
      <c r="I2505" s="55" t="n">
        <v>2.665404828074539</v>
      </c>
      <c r="J2505" s="55" t="n">
        <v>-53.27794011860298</v>
      </c>
      <c r="K2505" s="55" t="n">
        <v>-52.98470332276532</v>
      </c>
      <c r="L2505" s="55" t="n">
        <v>-0.2932367958376649</v>
      </c>
      <c r="M2505" s="55" t="n">
        <v>2.710236142161949</v>
      </c>
      <c r="N2505" s="55" t="n">
        <v>-81.21495165090234</v>
      </c>
      <c r="O2505" s="55" t="n">
        <v>-80.81819485794217</v>
      </c>
      <c r="P2505" s="55" t="n">
        <v>-0.3967567929601536</v>
      </c>
      <c r="Q2505" s="55" t="n">
        <v>-0.5785642742477677</v>
      </c>
      <c r="R2505" s="55" t="n">
        <v>-270.1834049140959</v>
      </c>
      <c r="S2505" s="55" t="n">
        <v>-270.238561663809</v>
      </c>
      <c r="T2505" s="55" t="n">
        <v>0.05515674971315147</v>
      </c>
      <c r="U2505" s="55" t="n">
        <v>-5.366039074435174</v>
      </c>
      <c r="V2505" s="55" t="n">
        <v>66.31442527727775</v>
      </c>
      <c r="W2505" s="55" t="n">
        <v>66.29728210362968</v>
      </c>
      <c r="X2505" s="55" t="n">
        <v>0.01714317364805644</v>
      </c>
      <c r="Y2505" s="55" t="n">
        <v>1.218075134645901</v>
      </c>
      <c r="Z2505" s="55" t="n">
        <v>0.3680201336659626</v>
      </c>
      <c r="AA2505" s="55" t="n">
        <v>0.6973123337167688</v>
      </c>
      <c r="AB2505" s="55" t="n">
        <v>0.2665572863620268</v>
      </c>
      <c r="AC2505" s="55" t="n">
        <v>0.3685198461258278</v>
      </c>
      <c r="AD2505" s="55" t="n">
        <v>0.6971661914407579</v>
      </c>
      <c r="AE2505" s="55" t="n">
        <v>0.2744400455544097</v>
      </c>
      <c r="AF2505" s="55" t="n">
        <v>-0.499712459865187</v>
      </c>
      <c r="AG2505" s="55" t="n">
        <v>0.1461422760109521</v>
      </c>
      <c r="AH2505" s="55" t="n">
        <v>-7.882759192382904</v>
      </c>
      <c r="AI2505" s="55" t="n">
        <v>7.899934341023307</v>
      </c>
      <c r="AJ2505" s="55" t="n">
        <v>0</v>
      </c>
    </row>
    <row r="2506">
      <c r="A2506" s="55" t="n">
        <v>25.02</v>
      </c>
      <c r="B2506" s="55" t="n">
        <v>-109.8399307597366</v>
      </c>
      <c r="C2506" s="55" t="n">
        <v>-109.8644188998416</v>
      </c>
      <c r="D2506" s="55" t="n">
        <v>0.02448814010496993</v>
      </c>
      <c r="E2506" s="55" t="n">
        <v>1.569753349136272</v>
      </c>
      <c r="F2506" s="55" t="n">
        <v>-133.8862888465237</v>
      </c>
      <c r="G2506" s="55" t="n">
        <v>-133.5417526509178</v>
      </c>
      <c r="H2506" s="55" t="n">
        <v>-0.3445361956059462</v>
      </c>
      <c r="I2506" s="55" t="n">
        <v>2.888178867760238</v>
      </c>
      <c r="J2506" s="55" t="n">
        <v>-53.24637235765643</v>
      </c>
      <c r="K2506" s="55" t="n">
        <v>-52.9555612988412</v>
      </c>
      <c r="L2506" s="55" t="n">
        <v>-0.290811058815226</v>
      </c>
      <c r="M2506" s="55" t="n">
        <v>3.077102072291453</v>
      </c>
      <c r="N2506" s="55" t="n">
        <v>-81.21738411492603</v>
      </c>
      <c r="O2506" s="55" t="n">
        <v>-80.82586022290062</v>
      </c>
      <c r="P2506" s="55" t="n">
        <v>-0.3915238920254196</v>
      </c>
      <c r="Q2506" s="55" t="n">
        <v>-0.9062739390996708</v>
      </c>
      <c r="R2506" s="55" t="n">
        <v>-270.2375883868658</v>
      </c>
      <c r="S2506" s="55" t="n">
        <v>-270.2978649076645</v>
      </c>
      <c r="T2506" s="55" t="n">
        <v>0.06027652079864756</v>
      </c>
      <c r="U2506" s="55" t="n">
        <v>-6.3662118591707</v>
      </c>
      <c r="V2506" s="55" t="n">
        <v>66.32855285437921</v>
      </c>
      <c r="W2506" s="55" t="n">
        <v>66.31168317659012</v>
      </c>
      <c r="X2506" s="55" t="n">
        <v>0.01686967778908772</v>
      </c>
      <c r="Y2506" s="55" t="n">
        <v>1.500805080627603</v>
      </c>
      <c r="Z2506" s="55" t="n">
        <v>0.3679967567468202</v>
      </c>
      <c r="AA2506" s="55" t="n">
        <v>0.6973109350162711</v>
      </c>
      <c r="AB2506" s="55" t="n">
        <v>0.2672192809955732</v>
      </c>
      <c r="AC2506" s="55" t="n">
        <v>0.3684029546362529</v>
      </c>
      <c r="AD2506" s="55" t="n">
        <v>0.6971982729267687</v>
      </c>
      <c r="AE2506" s="55" t="n">
        <v>0.2750554459221343</v>
      </c>
      <c r="AF2506" s="55" t="n">
        <v>-0.4061978894326912</v>
      </c>
      <c r="AG2506" s="55" t="n">
        <v>0.1126620895023356</v>
      </c>
      <c r="AH2506" s="55" t="n">
        <v>-7.836164926561084</v>
      </c>
      <c r="AI2506" s="55" t="n">
        <v>7.847494519147922</v>
      </c>
      <c r="AJ2506" s="55" t="n">
        <v>0</v>
      </c>
    </row>
    <row r="2507">
      <c r="A2507" s="55" t="n">
        <v>25.03</v>
      </c>
      <c r="B2507" s="55" t="n">
        <v>-109.831285084654</v>
      </c>
      <c r="C2507" s="55" t="n">
        <v>-109.8482328968827</v>
      </c>
      <c r="D2507" s="55" t="n">
        <v>0.01694781222873268</v>
      </c>
      <c r="E2507" s="55" t="n">
        <v>1.657969988551984</v>
      </c>
      <c r="F2507" s="55" t="n">
        <v>-133.8517607457908</v>
      </c>
      <c r="G2507" s="55" t="n">
        <v>-133.512016796793</v>
      </c>
      <c r="H2507" s="55" t="n">
        <v>-0.3397439489977545</v>
      </c>
      <c r="I2507" s="55" t="n">
        <v>3.044410914028099</v>
      </c>
      <c r="J2507" s="55" t="n">
        <v>-53.20903551033922</v>
      </c>
      <c r="K2507" s="55" t="n">
        <v>-52.92335550562306</v>
      </c>
      <c r="L2507" s="55" t="n">
        <v>-0.2856800047161576</v>
      </c>
      <c r="M2507" s="55" t="n">
        <v>3.33418396838551</v>
      </c>
      <c r="N2507" s="55" t="n">
        <v>-81.22026659351239</v>
      </c>
      <c r="O2507" s="55" t="n">
        <v>-80.83599351180534</v>
      </c>
      <c r="P2507" s="55" t="n">
        <v>-0.3842730817070525</v>
      </c>
      <c r="Q2507" s="55" t="n">
        <v>-1.089099332095815</v>
      </c>
      <c r="R2507" s="55" t="n">
        <v>-270.3016725703355</v>
      </c>
      <c r="S2507" s="55" t="n">
        <v>-270.3644178410579</v>
      </c>
      <c r="T2507" s="55" t="n">
        <v>0.06274527072233684</v>
      </c>
      <c r="U2507" s="55" t="n">
        <v>-6.870577091633645</v>
      </c>
      <c r="V2507" s="55" t="n">
        <v>66.34528854905783</v>
      </c>
      <c r="W2507" s="55" t="n">
        <v>66.32862180619418</v>
      </c>
      <c r="X2507" s="55" t="n">
        <v>0.01666674286364245</v>
      </c>
      <c r="Y2507" s="55" t="n">
        <v>1.746714768641675</v>
      </c>
      <c r="Z2507" s="55" t="n">
        <v>0.3679685629015385</v>
      </c>
      <c r="AA2507" s="55" t="n">
        <v>0.6973087209489064</v>
      </c>
      <c r="AB2507" s="55" t="n">
        <v>0.2680022478023698</v>
      </c>
      <c r="AC2507" s="55" t="n">
        <v>0.3682816738882594</v>
      </c>
      <c r="AD2507" s="55" t="n">
        <v>0.6972304542629534</v>
      </c>
      <c r="AE2507" s="55" t="n">
        <v>0.2757182602729198</v>
      </c>
      <c r="AF2507" s="55" t="n">
        <v>-0.3131109867209325</v>
      </c>
      <c r="AG2507" s="55" t="n">
        <v>0.07826668595301012</v>
      </c>
      <c r="AH2507" s="55" t="n">
        <v>-7.716012470550037</v>
      </c>
      <c r="AI2507" s="55" t="n">
        <v>7.722759390905502</v>
      </c>
      <c r="AJ2507" s="55" t="n">
        <v>0</v>
      </c>
    </row>
    <row r="2508">
      <c r="A2508" s="55" t="n">
        <v>25.03999999999999</v>
      </c>
      <c r="B2508" s="55" t="n">
        <v>-109.8214806203356</v>
      </c>
      <c r="C2508" s="55" t="n">
        <v>-109.8313068477841</v>
      </c>
      <c r="D2508" s="55" t="n">
        <v>0.009826227448460872</v>
      </c>
      <c r="E2508" s="55" t="n">
        <v>1.717877809620588</v>
      </c>
      <c r="F2508" s="55" t="n">
        <v>-133.8127262983378</v>
      </c>
      <c r="G2508" s="55" t="n">
        <v>-133.4809021318986</v>
      </c>
      <c r="H2508" s="55" t="n">
        <v>-0.3318241664391806</v>
      </c>
      <c r="I2508" s="55" t="n">
        <v>3.154133311971039</v>
      </c>
      <c r="J2508" s="55" t="n">
        <v>-53.16681061683231</v>
      </c>
      <c r="K2508" s="55" t="n">
        <v>-52.88889911155183</v>
      </c>
      <c r="L2508" s="55" t="n">
        <v>-0.2779115052804718</v>
      </c>
      <c r="M2508" s="55" t="n">
        <v>3.52214972399248</v>
      </c>
      <c r="N2508" s="55" t="n">
        <v>-81.22353261248186</v>
      </c>
      <c r="O2508" s="55" t="n">
        <v>-80.84758839644014</v>
      </c>
      <c r="P2508" s="55" t="n">
        <v>-0.3759442160417156</v>
      </c>
      <c r="Q2508" s="55" t="n">
        <v>-1.207153402503997</v>
      </c>
      <c r="R2508" s="55" t="n">
        <v>-270.374144855926</v>
      </c>
      <c r="S2508" s="55" t="n">
        <v>-270.4347298211459</v>
      </c>
      <c r="T2508" s="55" t="n">
        <v>0.06058496521989058</v>
      </c>
      <c r="U2508" s="55" t="n">
        <v>-7.135505562726272</v>
      </c>
      <c r="V2508" s="55" t="n">
        <v>66.36424485411445</v>
      </c>
      <c r="W2508" s="55" t="n">
        <v>66.34732017960877</v>
      </c>
      <c r="X2508" s="55" t="n">
        <v>0.01692467450567509</v>
      </c>
      <c r="Y2508" s="55" t="n">
        <v>1.951864652124302</v>
      </c>
      <c r="Z2508" s="55" t="n">
        <v>0.3679360172629573</v>
      </c>
      <c r="AA2508" s="55" t="n">
        <v>0.6973054532481655</v>
      </c>
      <c r="AB2508" s="55" t="n">
        <v>0.2688877375055832</v>
      </c>
      <c r="AC2508" s="55" t="n">
        <v>0.36815567938493</v>
      </c>
      <c r="AD2508" s="55" t="n">
        <v>0.6972633352892151</v>
      </c>
      <c r="AE2508" s="55" t="n">
        <v>0.2764167175927492</v>
      </c>
      <c r="AF2508" s="55" t="n">
        <v>-0.2196621219727191</v>
      </c>
      <c r="AG2508" s="55" t="n">
        <v>0.04211795895037174</v>
      </c>
      <c r="AH2508" s="55" t="n">
        <v>-7.52898008716596</v>
      </c>
      <c r="AI2508" s="55" t="n">
        <v>7.532301542240408</v>
      </c>
      <c r="AJ2508" s="55" t="n">
        <v>0</v>
      </c>
    </row>
    <row r="2509">
      <c r="A2509" s="55" t="n">
        <v>25.05</v>
      </c>
      <c r="B2509" s="55" t="n">
        <v>-109.8106455539128</v>
      </c>
      <c r="C2509" s="55" t="n">
        <v>-109.8138732089726</v>
      </c>
      <c r="D2509" s="55" t="n">
        <v>0.003227655059802435</v>
      </c>
      <c r="E2509" s="55" t="n">
        <v>1.762810200117128</v>
      </c>
      <c r="F2509" s="55" t="n">
        <v>-133.7697049378184</v>
      </c>
      <c r="G2509" s="55" t="n">
        <v>-133.448987179987</v>
      </c>
      <c r="H2509" s="55" t="n">
        <v>-0.3207177578313908</v>
      </c>
      <c r="I2509" s="55" t="n">
        <v>3.218056419091152</v>
      </c>
      <c r="J2509" s="55" t="n">
        <v>-53.1202584320757</v>
      </c>
      <c r="K2509" s="55" t="n">
        <v>-52.8528153081689</v>
      </c>
      <c r="L2509" s="55" t="n">
        <v>-0.2674431239068022</v>
      </c>
      <c r="M2509" s="55" t="n">
        <v>3.671849801183248</v>
      </c>
      <c r="N2509" s="55" t="n">
        <v>-81.22713926127767</v>
      </c>
      <c r="O2509" s="55" t="n">
        <v>-80.8604612616471</v>
      </c>
      <c r="P2509" s="55" t="n">
        <v>-0.3666779996305815</v>
      </c>
      <c r="Q2509" s="55" t="n">
        <v>-1.343444113550499</v>
      </c>
      <c r="R2509" s="55" t="n">
        <v>-270.4540426745413</v>
      </c>
      <c r="S2509" s="55" t="n">
        <v>-270.5081234090471</v>
      </c>
      <c r="T2509" s="55" t="n">
        <v>0.0540807345057947</v>
      </c>
      <c r="U2509" s="55" t="n">
        <v>-7.487157590836466</v>
      </c>
      <c r="V2509" s="55" t="n">
        <v>66.38517224628605</v>
      </c>
      <c r="W2509" s="55" t="n">
        <v>66.36844113938223</v>
      </c>
      <c r="X2509" s="55" t="n">
        <v>0.01673110690382323</v>
      </c>
      <c r="Y2509" s="55" t="n">
        <v>2.177784763694057</v>
      </c>
      <c r="Z2509" s="55" t="n">
        <v>0.3678994099754281</v>
      </c>
      <c r="AA2509" s="55" t="n">
        <v>0.6973008547155854</v>
      </c>
      <c r="AB2509" s="55" t="n">
        <v>0.2698640499123422</v>
      </c>
      <c r="AC2509" s="55" t="n">
        <v>0.3680271332684297</v>
      </c>
      <c r="AD2509" s="55" t="n">
        <v>0.6972964359451885</v>
      </c>
      <c r="AE2509" s="55" t="n">
        <v>0.2771379534501069</v>
      </c>
      <c r="AF2509" s="55" t="n">
        <v>-0.1277232930015915</v>
      </c>
      <c r="AG2509" s="55" t="n">
        <v>0.004418770396918958</v>
      </c>
      <c r="AH2509" s="55" t="n">
        <v>-7.273903537764692</v>
      </c>
      <c r="AI2509" s="55" t="n">
        <v>7.275026147156634</v>
      </c>
      <c r="AJ2509" s="55" t="n">
        <v>0</v>
      </c>
    </row>
    <row r="2510">
      <c r="A2510" s="55" t="n">
        <v>25.06</v>
      </c>
      <c r="B2510" s="55" t="n">
        <v>-109.7987670698953</v>
      </c>
      <c r="C2510" s="55" t="n">
        <v>-109.7959379226661</v>
      </c>
      <c r="D2510" s="55" t="n">
        <v>-0.002829147229189639</v>
      </c>
      <c r="E2510" s="55" t="n">
        <v>1.817961495611911</v>
      </c>
      <c r="F2510" s="55" t="n">
        <v>-133.7226198055828</v>
      </c>
      <c r="G2510" s="55" t="n">
        <v>-133.4163288727311</v>
      </c>
      <c r="H2510" s="55" t="n">
        <v>-0.3062909328517192</v>
      </c>
      <c r="I2510" s="55" t="n">
        <v>3.306016946749641</v>
      </c>
      <c r="J2510" s="55" t="n">
        <v>-53.0692990415203</v>
      </c>
      <c r="K2510" s="55" t="n">
        <v>-52.81498703879345</v>
      </c>
      <c r="L2510" s="55" t="n">
        <v>-0.2543120027268349</v>
      </c>
      <c r="M2510" s="55" t="n">
        <v>3.870023279127379</v>
      </c>
      <c r="N2510" s="55" t="n">
        <v>-81.23109140467247</v>
      </c>
      <c r="O2510" s="55" t="n">
        <v>-80.87510042598674</v>
      </c>
      <c r="P2510" s="55" t="n">
        <v>-0.3559909786857197</v>
      </c>
      <c r="Q2510" s="55" t="n">
        <v>-1.553378440884775</v>
      </c>
      <c r="R2510" s="55" t="n">
        <v>-270.5415035360526</v>
      </c>
      <c r="S2510" s="55" t="n">
        <v>-270.5873819235008</v>
      </c>
      <c r="T2510" s="55" t="n">
        <v>0.04587838744813156</v>
      </c>
      <c r="U2510" s="55" t="n">
        <v>-8.261550387673029</v>
      </c>
      <c r="V2510" s="55" t="n">
        <v>66.40810028684294</v>
      </c>
      <c r="W2510" s="55" t="n">
        <v>66.39167410887696</v>
      </c>
      <c r="X2510" s="55" t="n">
        <v>0.01642617796597951</v>
      </c>
      <c r="Y2510" s="55" t="n">
        <v>2.363052955739427</v>
      </c>
      <c r="Z2510" s="55" t="n">
        <v>0.3678586224098753</v>
      </c>
      <c r="AA2510" s="55" t="n">
        <v>0.6972945194684244</v>
      </c>
      <c r="AB2510" s="55" t="n">
        <v>0.2709329813422946</v>
      </c>
      <c r="AC2510" s="55" t="n">
        <v>0.3678997686895815</v>
      </c>
      <c r="AD2510" s="55" t="n">
        <v>0.6973280800079944</v>
      </c>
      <c r="AE2510" s="55" t="n">
        <v>0.2778814101105992</v>
      </c>
      <c r="AF2510" s="55" t="n">
        <v>-0.04114627970619456</v>
      </c>
      <c r="AG2510" s="55" t="n">
        <v>-0.03356053957004335</v>
      </c>
      <c r="AH2510" s="55" t="n">
        <v>-6.948428768304593</v>
      </c>
      <c r="AI2510" s="55" t="n">
        <v>6.948631640427688</v>
      </c>
      <c r="AJ2510" s="55" t="n">
        <v>0</v>
      </c>
    </row>
    <row r="2511">
      <c r="A2511" s="55" t="n">
        <v>25.06999999999999</v>
      </c>
      <c r="B2511" s="55" t="n">
        <v>-109.7856905008904</v>
      </c>
      <c r="C2511" s="55" t="n">
        <v>-109.7772840344358</v>
      </c>
      <c r="D2511" s="55" t="n">
        <v>-0.008406466454635058</v>
      </c>
      <c r="E2511" s="55" t="n">
        <v>1.905420549332427</v>
      </c>
      <c r="F2511" s="55" t="n">
        <v>-133.6708010939462</v>
      </c>
      <c r="G2511" s="55" t="n">
        <v>-133.3821774316527</v>
      </c>
      <c r="H2511" s="55" t="n">
        <v>-0.2886236622935247</v>
      </c>
      <c r="I2511" s="55" t="n">
        <v>3.512464436273819</v>
      </c>
      <c r="J2511" s="55" t="n">
        <v>-53.01321434217308</v>
      </c>
      <c r="K2511" s="55" t="n">
        <v>-52.77445599521948</v>
      </c>
      <c r="L2511" s="55" t="n">
        <v>-0.2387583469535977</v>
      </c>
      <c r="M2511" s="55" t="n">
        <v>4.208941020734999</v>
      </c>
      <c r="N2511" s="55" t="n">
        <v>-81.23544446183651</v>
      </c>
      <c r="O2511" s="55" t="n">
        <v>-80.89229476118709</v>
      </c>
      <c r="P2511" s="55" t="n">
        <v>-0.3431497006494165</v>
      </c>
      <c r="Q2511" s="55" t="n">
        <v>-1.84564638926788</v>
      </c>
      <c r="R2511" s="55" t="n">
        <v>-270.6377604456346</v>
      </c>
      <c r="S2511" s="55" t="n">
        <v>-270.677453754576</v>
      </c>
      <c r="T2511" s="55" t="n">
        <v>0.03969330894140284</v>
      </c>
      <c r="U2511" s="55" t="n">
        <v>-9.613982454338675</v>
      </c>
      <c r="V2511" s="55" t="n">
        <v>66.43334190646266</v>
      </c>
      <c r="W2511" s="55" t="n">
        <v>66.41670525392368</v>
      </c>
      <c r="X2511" s="55" t="n">
        <v>0.01663665253897688</v>
      </c>
      <c r="Y2511" s="55" t="n">
        <v>2.565983584299417</v>
      </c>
      <c r="Z2511" s="55" t="n">
        <v>0.3678130798500064</v>
      </c>
      <c r="AA2511" s="55" t="n">
        <v>0.6972858330389073</v>
      </c>
      <c r="AB2511" s="55" t="n">
        <v>0.2721097726716742</v>
      </c>
      <c r="AC2511" s="55" t="n">
        <v>0.3677770857531532</v>
      </c>
      <c r="AD2511" s="55" t="n">
        <v>0.6973557279012033</v>
      </c>
      <c r="AE2511" s="55" t="n">
        <v>0.2786642387750354</v>
      </c>
      <c r="AF2511" s="55" t="n">
        <v>0.03599409685328681</v>
      </c>
      <c r="AG2511" s="55" t="n">
        <v>-0.06989486229591613</v>
      </c>
      <c r="AH2511" s="55" t="n">
        <v>-6.55446610336119</v>
      </c>
      <c r="AI2511" s="55" t="n">
        <v>6.554937586803895</v>
      </c>
      <c r="AJ2511" s="55" t="n">
        <v>0</v>
      </c>
    </row>
    <row r="2512">
      <c r="A2512" s="55" t="n">
        <v>25.08</v>
      </c>
      <c r="B2512" s="55" t="n">
        <v>-109.7713696325663</v>
      </c>
      <c r="C2512" s="55" t="n">
        <v>-109.7577139970412</v>
      </c>
      <c r="D2512" s="55" t="n">
        <v>-0.01365563552506422</v>
      </c>
      <c r="E2512" s="55" t="n">
        <v>1.998427964526112</v>
      </c>
      <c r="F2512" s="55" t="n">
        <v>-133.614047513436</v>
      </c>
      <c r="G2512" s="55" t="n">
        <v>-133.3456570329527</v>
      </c>
      <c r="H2512" s="55" t="n">
        <v>-0.268390480483219</v>
      </c>
      <c r="I2512" s="55" t="n">
        <v>3.76651748281429</v>
      </c>
      <c r="J2512" s="55" t="n">
        <v>-52.95178763529957</v>
      </c>
      <c r="K2512" s="55" t="n">
        <v>-52.73018099141105</v>
      </c>
      <c r="L2512" s="55" t="n">
        <v>-0.2216066438885319</v>
      </c>
      <c r="M2512" s="55" t="n">
        <v>4.604291901478709</v>
      </c>
      <c r="N2512" s="55" t="n">
        <v>-81.24022421155678</v>
      </c>
      <c r="O2512" s="55" t="n">
        <v>-80.91259301245034</v>
      </c>
      <c r="P2512" s="55" t="n">
        <v>-0.3276311991064267</v>
      </c>
      <c r="Q2512" s="55" t="n">
        <v>-2.171570131405692</v>
      </c>
      <c r="R2512" s="55" t="n">
        <v>-270.7431846799387</v>
      </c>
      <c r="S2512" s="55" t="n">
        <v>-270.7822425977691</v>
      </c>
      <c r="T2512" s="55" t="n">
        <v>0.03905791783038298</v>
      </c>
      <c r="U2512" s="55" t="n">
        <v>-11.16491134717912</v>
      </c>
      <c r="V2512" s="55" t="n">
        <v>66.46100430250331</v>
      </c>
      <c r="W2512" s="55" t="n">
        <v>66.44419788123561</v>
      </c>
      <c r="X2512" s="55" t="n">
        <v>0.01680642126770183</v>
      </c>
      <c r="Y2512" s="55" t="n">
        <v>2.825777318099509</v>
      </c>
      <c r="Z2512" s="55" t="n">
        <v>0.367762473349304</v>
      </c>
      <c r="AA2512" s="55" t="n">
        <v>0.6972742070938607</v>
      </c>
      <c r="AB2512" s="55" t="n">
        <v>0.2733990791027953</v>
      </c>
      <c r="AC2512" s="55" t="n">
        <v>0.3676614105384237</v>
      </c>
      <c r="AD2512" s="55" t="n">
        <v>0.6973772227703068</v>
      </c>
      <c r="AE2512" s="55" t="n">
        <v>0.2795064620284506</v>
      </c>
      <c r="AF2512" s="55" t="n">
        <v>0.101062810880348</v>
      </c>
      <c r="AG2512" s="55" t="n">
        <v>-0.1030156764461054</v>
      </c>
      <c r="AH2512" s="55" t="n">
        <v>-6.107382925655324</v>
      </c>
      <c r="AI2512" s="55" t="n">
        <v>6.109087666904354</v>
      </c>
      <c r="AJ2512" s="55" t="n">
        <v>0</v>
      </c>
    </row>
    <row r="2513">
      <c r="A2513" s="55" t="n">
        <v>25.09</v>
      </c>
      <c r="B2513" s="55" t="n">
        <v>-109.7558048731554</v>
      </c>
      <c r="C2513" s="55" t="n">
        <v>-109.7372691314992</v>
      </c>
      <c r="D2513" s="55" t="n">
        <v>-0.01853574165621326</v>
      </c>
      <c r="E2513" s="55" t="n">
        <v>2.081410414051098</v>
      </c>
      <c r="F2513" s="55" t="n">
        <v>-133.5523591591057</v>
      </c>
      <c r="G2513" s="55" t="n">
        <v>-133.3063518233692</v>
      </c>
      <c r="H2513" s="55" t="n">
        <v>-0.2460073357365249</v>
      </c>
      <c r="I2513" s="55" t="n">
        <v>4.064970122886362</v>
      </c>
      <c r="J2513" s="55" t="n">
        <v>-52.88501868782057</v>
      </c>
      <c r="K2513" s="55" t="n">
        <v>-52.68178945131641</v>
      </c>
      <c r="L2513" s="55" t="n">
        <v>-0.2032292365041579</v>
      </c>
      <c r="M2513" s="55" t="n">
        <v>5.029434689741614</v>
      </c>
      <c r="N2513" s="55" t="n">
        <v>-81.24543519843137</v>
      </c>
      <c r="O2513" s="55" t="n">
        <v>-80.93584208243142</v>
      </c>
      <c r="P2513" s="55" t="n">
        <v>-0.3095931159999434</v>
      </c>
      <c r="Q2513" s="55" t="n">
        <v>-2.44210998464797</v>
      </c>
      <c r="R2513" s="55" t="n">
        <v>-270.8577762389649</v>
      </c>
      <c r="S2513" s="55" t="n">
        <v>-270.9015717597027</v>
      </c>
      <c r="T2513" s="55" t="n">
        <v>0.04379552073778174</v>
      </c>
      <c r="U2513" s="55" t="n">
        <v>-12.54017397446646</v>
      </c>
      <c r="V2513" s="55" t="n">
        <v>66.49109378082379</v>
      </c>
      <c r="W2513" s="55" t="n">
        <v>66.47425013834635</v>
      </c>
      <c r="X2513" s="55" t="n">
        <v>0.01684364247743634</v>
      </c>
      <c r="Y2513" s="55" t="n">
        <v>3.080796999195921</v>
      </c>
      <c r="Z2513" s="55" t="n">
        <v>0.3677066060827555</v>
      </c>
      <c r="AA2513" s="55" t="n">
        <v>0.6972590606123682</v>
      </c>
      <c r="AB2513" s="55" t="n">
        <v>0.2748010133703673</v>
      </c>
      <c r="AC2513" s="55" t="n">
        <v>0.3675528009992797</v>
      </c>
      <c r="AD2513" s="55" t="n">
        <v>0.6973917982384504</v>
      </c>
      <c r="AE2513" s="55" t="n">
        <v>0.2804173071880652</v>
      </c>
      <c r="AF2513" s="55" t="n">
        <v>0.1538050834758442</v>
      </c>
      <c r="AG2513" s="55" t="n">
        <v>-0.1327376260822355</v>
      </c>
      <c r="AH2513" s="55" t="n">
        <v>-5.61629381769796</v>
      </c>
      <c r="AI2513" s="55" t="n">
        <v>5.619967217679591</v>
      </c>
      <c r="AJ2513" s="55" t="n">
        <v>0</v>
      </c>
    </row>
    <row r="2514">
      <c r="A2514" s="55" t="n">
        <v>25.09999999999999</v>
      </c>
      <c r="B2514" s="55" t="n">
        <v>-109.7389960430356</v>
      </c>
      <c r="C2514" s="55" t="n">
        <v>-109.7160931568756</v>
      </c>
      <c r="D2514" s="55" t="n">
        <v>-0.02290288615993474</v>
      </c>
      <c r="E2514" s="55" t="n">
        <v>2.146194170419045</v>
      </c>
      <c r="F2514" s="55" t="n">
        <v>-133.4857359946872</v>
      </c>
      <c r="G2514" s="55" t="n">
        <v>-133.2638065509749</v>
      </c>
      <c r="H2514" s="55" t="n">
        <v>-0.2219294437123448</v>
      </c>
      <c r="I2514" s="55" t="n">
        <v>4.410861895393609</v>
      </c>
      <c r="J2514" s="55" t="n">
        <v>-52.81290759118009</v>
      </c>
      <c r="K2514" s="55" t="n">
        <v>-52.62901182203935</v>
      </c>
      <c r="L2514" s="55" t="n">
        <v>-0.1838957691407358</v>
      </c>
      <c r="M2514" s="55" t="n">
        <v>5.477391673118038</v>
      </c>
      <c r="N2514" s="55" t="n">
        <v>-81.25107542172607</v>
      </c>
      <c r="O2514" s="55" t="n">
        <v>-80.96117613368673</v>
      </c>
      <c r="P2514" s="55" t="n">
        <v>-0.2898992880393293</v>
      </c>
      <c r="Q2514" s="55" t="n">
        <v>-2.601312353170037</v>
      </c>
      <c r="R2514" s="55" t="n">
        <v>-270.9815351227132</v>
      </c>
      <c r="S2514" s="55" t="n">
        <v>-271.0325032999003</v>
      </c>
      <c r="T2514" s="55" t="n">
        <v>0.05096817718718234</v>
      </c>
      <c r="U2514" s="55" t="n">
        <v>-13.51419468838705</v>
      </c>
      <c r="V2514" s="55" t="n">
        <v>66.52360756406851</v>
      </c>
      <c r="W2514" s="55" t="n">
        <v>66.5069884268013</v>
      </c>
      <c r="X2514" s="55" t="n">
        <v>0.01661913726720721</v>
      </c>
      <c r="Y2514" s="55" t="n">
        <v>3.326663189014751</v>
      </c>
      <c r="Z2514" s="55" t="n">
        <v>0.3676452595394941</v>
      </c>
      <c r="AA2514" s="55" t="n">
        <v>0.6972397726313057</v>
      </c>
      <c r="AB2514" s="55" t="n">
        <v>0.2763157065396625</v>
      </c>
      <c r="AC2514" s="55" t="n">
        <v>0.3674490155109895</v>
      </c>
      <c r="AD2514" s="55" t="n">
        <v>0.6973998896232407</v>
      </c>
      <c r="AE2514" s="55" t="n">
        <v>0.281406835793547</v>
      </c>
      <c r="AF2514" s="55" t="n">
        <v>0.1962440285046552</v>
      </c>
      <c r="AG2514" s="55" t="n">
        <v>-0.1601169919350776</v>
      </c>
      <c r="AH2514" s="55" t="n">
        <v>-5.091129253884441</v>
      </c>
      <c r="AI2514" s="55" t="n">
        <v>5.097425453068246</v>
      </c>
      <c r="AJ2514" s="55" t="n">
        <v>0</v>
      </c>
    </row>
    <row r="2515">
      <c r="A2515" s="55" t="n">
        <v>25.11</v>
      </c>
      <c r="B2515" s="55" t="n">
        <v>-109.7209425706813</v>
      </c>
      <c r="C2515" s="55" t="n">
        <v>-109.6943689704631</v>
      </c>
      <c r="D2515" s="55" t="n">
        <v>-0.02657360021820825</v>
      </c>
      <c r="E2515" s="55" t="n">
        <v>2.19300696197522</v>
      </c>
      <c r="F2515" s="55" t="n">
        <v>-133.414177895906</v>
      </c>
      <c r="G2515" s="55" t="n">
        <v>-133.217525071797</v>
      </c>
      <c r="H2515" s="55" t="n">
        <v>-0.196652824109026</v>
      </c>
      <c r="I2515" s="55" t="n">
        <v>4.807266143432396</v>
      </c>
      <c r="J2515" s="55" t="n">
        <v>-52.73545465408783</v>
      </c>
      <c r="K2515" s="55" t="n">
        <v>-52.57163642035671</v>
      </c>
      <c r="L2515" s="55" t="n">
        <v>-0.1638182337311182</v>
      </c>
      <c r="M2515" s="55" t="n">
        <v>5.946875362417422</v>
      </c>
      <c r="N2515" s="55" t="n">
        <v>-81.25713851724336</v>
      </c>
      <c r="O2515" s="55" t="n">
        <v>-80.98746921696403</v>
      </c>
      <c r="P2515" s="55" t="n">
        <v>-0.2696693002793455</v>
      </c>
      <c r="Q2515" s="55" t="n">
        <v>-2.646622079822055</v>
      </c>
      <c r="R2515" s="55" t="n">
        <v>-271.1144613311835</v>
      </c>
      <c r="S2515" s="55" t="n">
        <v>-271.1707997221829</v>
      </c>
      <c r="T2515" s="55" t="n">
        <v>0.05633839099949969</v>
      </c>
      <c r="U2515" s="55" t="n">
        <v>-14.05950694099542</v>
      </c>
      <c r="V2515" s="55" t="n">
        <v>66.55853681963467</v>
      </c>
      <c r="W2515" s="55" t="n">
        <v>66.54199362648704</v>
      </c>
      <c r="X2515" s="55" t="n">
        <v>0.01654319314762401</v>
      </c>
      <c r="Y2515" s="55" t="n">
        <v>3.548131778212545</v>
      </c>
      <c r="Z2515" s="55" t="n">
        <v>0.3675781950337135</v>
      </c>
      <c r="AA2515" s="55" t="n">
        <v>0.6972156781222291</v>
      </c>
      <c r="AB2515" s="55" t="n">
        <v>0.2779433041080803</v>
      </c>
      <c r="AC2515" s="55" t="n">
        <v>0.3673465371689653</v>
      </c>
      <c r="AD2515" s="55" t="n">
        <v>0.6974023232827243</v>
      </c>
      <c r="AE2515" s="55" t="n">
        <v>0.2824855642537293</v>
      </c>
      <c r="AF2515" s="55" t="n">
        <v>0.2316578647481582</v>
      </c>
      <c r="AG2515" s="55" t="n">
        <v>-0.186645160495269</v>
      </c>
      <c r="AH2515" s="55" t="n">
        <v>-4.542260145649013</v>
      </c>
      <c r="AI2515" s="55" t="n">
        <v>4.551991763282023</v>
      </c>
      <c r="AJ2515" s="55" t="n">
        <v>0</v>
      </c>
    </row>
    <row r="2516">
      <c r="A2516" s="55" t="n">
        <v>25.12</v>
      </c>
      <c r="B2516" s="55" t="n">
        <v>-109.7016436886156</v>
      </c>
      <c r="C2516" s="55" t="n">
        <v>-109.6722245879272</v>
      </c>
      <c r="D2516" s="55" t="n">
        <v>-0.0294191006884643</v>
      </c>
      <c r="E2516" s="55" t="n">
        <v>2.231586023653929</v>
      </c>
      <c r="F2516" s="55" t="n">
        <v>-133.3376846937967</v>
      </c>
      <c r="G2516" s="55" t="n">
        <v>-133.1669894151655</v>
      </c>
      <c r="H2516" s="55" t="n">
        <v>-0.1706952786311847</v>
      </c>
      <c r="I2516" s="55" t="n">
        <v>5.255389318559967</v>
      </c>
      <c r="J2516" s="55" t="n">
        <v>-52.65266029526133</v>
      </c>
      <c r="K2516" s="55" t="n">
        <v>-52.50942338736465</v>
      </c>
      <c r="L2516" s="55" t="n">
        <v>-0.1432369078966879</v>
      </c>
      <c r="M2516" s="55" t="n">
        <v>6.444419618686394</v>
      </c>
      <c r="N2516" s="55" t="n">
        <v>-81.26361593919174</v>
      </c>
      <c r="O2516" s="55" t="n">
        <v>-81.01381848312344</v>
      </c>
      <c r="P2516" s="55" t="n">
        <v>-0.2497974560682938</v>
      </c>
      <c r="Q2516" s="55" t="n">
        <v>-2.620102400462852</v>
      </c>
      <c r="R2516" s="55" t="n">
        <v>-271.2565548643759</v>
      </c>
      <c r="S2516" s="55" t="n">
        <v>-271.3132560393631</v>
      </c>
      <c r="T2516" s="55" t="n">
        <v>0.0567011749871518</v>
      </c>
      <c r="U2516" s="55" t="n">
        <v>-14.38595822907249</v>
      </c>
      <c r="V2516" s="55" t="n">
        <v>66.59586968763969</v>
      </c>
      <c r="W2516" s="55" t="n">
        <v>66.57907752337864</v>
      </c>
      <c r="X2516" s="55" t="n">
        <v>0.01679216426105528</v>
      </c>
      <c r="Y2516" s="55" t="n">
        <v>3.778690039012237</v>
      </c>
      <c r="Z2516" s="55" t="n">
        <v>0.3675051552334084</v>
      </c>
      <c r="AA2516" s="55" t="n">
        <v>0.6971860638706914</v>
      </c>
      <c r="AB2516" s="55" t="n">
        <v>0.2796839620345554</v>
      </c>
      <c r="AC2516" s="55" t="n">
        <v>0.3672424383049961</v>
      </c>
      <c r="AD2516" s="55" t="n">
        <v>0.6973993877514311</v>
      </c>
      <c r="AE2516" s="55" t="n">
        <v>0.2836641509003285</v>
      </c>
      <c r="AF2516" s="55" t="n">
        <v>0.2627169284122877</v>
      </c>
      <c r="AG2516" s="55" t="n">
        <v>-0.2133238807396909</v>
      </c>
      <c r="AH2516" s="55" t="n">
        <v>-3.980188865773115</v>
      </c>
      <c r="AI2516" s="55" t="n">
        <v>3.994550121076529</v>
      </c>
      <c r="AJ2516" s="55" t="n">
        <v>0</v>
      </c>
    </row>
    <row r="2517">
      <c r="A2517" s="55" t="n">
        <v>25.13</v>
      </c>
      <c r="B2517" s="55" t="n">
        <v>-109.6810986293616</v>
      </c>
      <c r="C2517" s="55" t="n">
        <v>-109.6496521884806</v>
      </c>
      <c r="D2517" s="55" t="n">
        <v>-0.03144644088097446</v>
      </c>
      <c r="E2517" s="55" t="n">
        <v>2.277383241511222</v>
      </c>
      <c r="F2517" s="55" t="n">
        <v>-133.2562562180191</v>
      </c>
      <c r="G2517" s="55" t="n">
        <v>-133.1117190030077</v>
      </c>
      <c r="H2517" s="55" t="n">
        <v>-0.1445372150113919</v>
      </c>
      <c r="I2517" s="55" t="n">
        <v>5.750824734699516</v>
      </c>
      <c r="J2517" s="55" t="n">
        <v>-52.56452493616835</v>
      </c>
      <c r="K2517" s="55" t="n">
        <v>-52.44197824248047</v>
      </c>
      <c r="L2517" s="55" t="n">
        <v>-0.1225466936878841</v>
      </c>
      <c r="M2517" s="55" t="n">
        <v>6.986444080286979</v>
      </c>
      <c r="N2517" s="55" t="n">
        <v>-81.2704991420546</v>
      </c>
      <c r="O2517" s="55" t="n">
        <v>-81.03979529572298</v>
      </c>
      <c r="P2517" s="55" t="n">
        <v>-0.2307038463316109</v>
      </c>
      <c r="Q2517" s="55" t="n">
        <v>-2.575384617171165</v>
      </c>
      <c r="R2517" s="55" t="n">
        <v>-271.4078157222905</v>
      </c>
      <c r="S2517" s="55" t="n">
        <v>-271.4599282849929</v>
      </c>
      <c r="T2517" s="55" t="n">
        <v>0.0521125627024131</v>
      </c>
      <c r="U2517" s="55" t="n">
        <v>-14.86889097133985</v>
      </c>
      <c r="V2517" s="55" t="n">
        <v>66.63559430888854</v>
      </c>
      <c r="W2517" s="55" t="n">
        <v>66.61894286277925</v>
      </c>
      <c r="X2517" s="55" t="n">
        <v>0.01665144610929475</v>
      </c>
      <c r="Y2517" s="55" t="n">
        <v>4.043631399426999</v>
      </c>
      <c r="Z2517" s="55" t="n">
        <v>0.3674258657124276</v>
      </c>
      <c r="AA2517" s="55" t="n">
        <v>0.6971501643701826</v>
      </c>
      <c r="AB2517" s="55" t="n">
        <v>0.2815378426863995</v>
      </c>
      <c r="AC2517" s="55" t="n">
        <v>0.3671364434157413</v>
      </c>
      <c r="AD2517" s="55" t="n">
        <v>0.6973903709215604</v>
      </c>
      <c r="AE2517" s="55" t="n">
        <v>0.2849533288385965</v>
      </c>
      <c r="AF2517" s="55" t="n">
        <v>0.2894222966863813</v>
      </c>
      <c r="AG2517" s="55" t="n">
        <v>-0.2402065513777973</v>
      </c>
      <c r="AH2517" s="55" t="n">
        <v>-3.415486152197056</v>
      </c>
      <c r="AI2517" s="55" t="n">
        <v>3.436133016778292</v>
      </c>
      <c r="AJ2517" s="55" t="n">
        <v>0</v>
      </c>
    </row>
    <row r="2518">
      <c r="A2518" s="55" t="n">
        <v>25.14</v>
      </c>
      <c r="B2518" s="55" t="n">
        <v>-109.6593068213938</v>
      </c>
      <c r="C2518" s="55" t="n">
        <v>-109.6265331972827</v>
      </c>
      <c r="D2518" s="55" t="n">
        <v>-0.03277362411114479</v>
      </c>
      <c r="E2518" s="55" t="n">
        <v>2.339589274800039</v>
      </c>
      <c r="F2518" s="55" t="n">
        <v>-133.1698923401732</v>
      </c>
      <c r="G2518" s="55" t="n">
        <v>-133.051216861591</v>
      </c>
      <c r="H2518" s="55" t="n">
        <v>-0.1186754785822308</v>
      </c>
      <c r="I2518" s="55" t="n">
        <v>6.295482341107421</v>
      </c>
      <c r="J2518" s="55" t="n">
        <v>-52.47104889376914</v>
      </c>
      <c r="K2518" s="55" t="n">
        <v>-52.36889181294662</v>
      </c>
      <c r="L2518" s="55" t="n">
        <v>-0.102157080822524</v>
      </c>
      <c r="M2518" s="55" t="n">
        <v>7.570934951010504</v>
      </c>
      <c r="N2518" s="55" t="n">
        <v>-81.2777817624596</v>
      </c>
      <c r="O2518" s="55" t="n">
        <v>-81.06540195041512</v>
      </c>
      <c r="P2518" s="55" t="n">
        <v>-0.212379812044468</v>
      </c>
      <c r="Q2518" s="55" t="n">
        <v>-2.544434824015062</v>
      </c>
      <c r="R2518" s="55" t="n">
        <v>-271.5682439049271</v>
      </c>
      <c r="S2518" s="55" t="n">
        <v>-271.6133143055944</v>
      </c>
      <c r="T2518" s="55" t="n">
        <v>0.0450704006673422</v>
      </c>
      <c r="U2518" s="55" t="n">
        <v>-15.70638820940044</v>
      </c>
      <c r="V2518" s="55" t="n">
        <v>66.67770185284108</v>
      </c>
      <c r="W2518" s="55" t="n">
        <v>66.66097487567177</v>
      </c>
      <c r="X2518" s="55" t="n">
        <v>0.01672697716930002</v>
      </c>
      <c r="Y2518" s="55" t="n">
        <v>4.272921228220487</v>
      </c>
      <c r="Z2518" s="55" t="n">
        <v>0.3673400365312942</v>
      </c>
      <c r="AA2518" s="55" t="n">
        <v>0.6971071577433635</v>
      </c>
      <c r="AB2518" s="55" t="n">
        <v>0.2835051106933449</v>
      </c>
      <c r="AC2518" s="55" t="n">
        <v>0.3670299864083327</v>
      </c>
      <c r="AD2518" s="55" t="n">
        <v>0.6973734020066762</v>
      </c>
      <c r="AE2518" s="55" t="n">
        <v>0.2863635410693005</v>
      </c>
      <c r="AF2518" s="55" t="n">
        <v>0.310050122961425</v>
      </c>
      <c r="AG2518" s="55" t="n">
        <v>-0.266244263312676</v>
      </c>
      <c r="AH2518" s="55" t="n">
        <v>-2.858430375955512</v>
      </c>
      <c r="AI2518" s="55" t="n">
        <v>2.887497411372082</v>
      </c>
      <c r="AJ2518" s="55" t="n">
        <v>0</v>
      </c>
    </row>
    <row r="2519">
      <c r="A2519" s="55" t="n">
        <v>25.14999999999999</v>
      </c>
      <c r="B2519" s="55" t="n">
        <v>-109.63626808509</v>
      </c>
      <c r="C2519" s="55" t="n">
        <v>-109.602683796839</v>
      </c>
      <c r="D2519" s="55" t="n">
        <v>-0.03358428825100856</v>
      </c>
      <c r="E2519" s="55" t="n">
        <v>2.420881582358098</v>
      </c>
      <c r="F2519" s="55" t="n">
        <v>-133.0785930171155</v>
      </c>
      <c r="G2519" s="55" t="n">
        <v>-132.9850374161965</v>
      </c>
      <c r="H2519" s="55" t="n">
        <v>-0.0935556009189694</v>
      </c>
      <c r="I2519" s="55" t="n">
        <v>6.883453572255779</v>
      </c>
      <c r="J2519" s="55" t="n">
        <v>-52.37223227325874</v>
      </c>
      <c r="K2519" s="55" t="n">
        <v>-52.28968010395207</v>
      </c>
      <c r="L2519" s="55" t="n">
        <v>-0.08255216930667306</v>
      </c>
      <c r="M2519" s="55" t="n">
        <v>8.203923532865634</v>
      </c>
      <c r="N2519" s="55" t="n">
        <v>-81.28546180104749</v>
      </c>
      <c r="O2519" s="55" t="n">
        <v>-81.09078160019158</v>
      </c>
      <c r="P2519" s="55" t="n">
        <v>-0.1946802008559159</v>
      </c>
      <c r="Q2519" s="55" t="n">
        <v>-2.529723790937236</v>
      </c>
      <c r="R2519" s="55" t="n">
        <v>-271.7378394122858</v>
      </c>
      <c r="S2519" s="55" t="n">
        <v>-271.7775293540199</v>
      </c>
      <c r="T2519" s="55" t="n">
        <v>0.03968994173406334</v>
      </c>
      <c r="U2519" s="55" t="n">
        <v>-16.96865951870729</v>
      </c>
      <c r="V2519" s="55" t="n">
        <v>66.72218954557944</v>
      </c>
      <c r="W2519" s="55" t="n">
        <v>66.70568450651925</v>
      </c>
      <c r="X2519" s="55" t="n">
        <v>0.01650503906019705</v>
      </c>
      <c r="Y2519" s="55" t="n">
        <v>4.525035171573413</v>
      </c>
      <c r="Z2519" s="55" t="n">
        <v>0.367247363852245</v>
      </c>
      <c r="AA2519" s="55" t="n">
        <v>0.6970561617037986</v>
      </c>
      <c r="AB2519" s="55" t="n">
        <v>0.2855859286987334</v>
      </c>
      <c r="AC2519" s="55" t="n">
        <v>0.3669258948590158</v>
      </c>
      <c r="AD2519" s="55" t="n">
        <v>0.6973462440453014</v>
      </c>
      <c r="AE2519" s="55" t="n">
        <v>0.287905044259047</v>
      </c>
      <c r="AF2519" s="55" t="n">
        <v>0.321468993229157</v>
      </c>
      <c r="AG2519" s="55" t="n">
        <v>-0.2900823415028508</v>
      </c>
      <c r="AH2519" s="55" t="n">
        <v>-2.319115560313556</v>
      </c>
      <c r="AI2519" s="55" t="n">
        <v>2.359192035538439</v>
      </c>
      <c r="AJ2519" s="55" t="n">
        <v>0</v>
      </c>
    </row>
    <row r="2520">
      <c r="A2520" s="55" t="n">
        <v>25.16</v>
      </c>
      <c r="B2520" s="55" t="n">
        <v>-109.6119828286827</v>
      </c>
      <c r="C2520" s="55" t="n">
        <v>-109.5779637090921</v>
      </c>
      <c r="D2520" s="55" t="n">
        <v>-0.03401911959053458</v>
      </c>
      <c r="E2520" s="55" t="n">
        <v>2.512565929098481</v>
      </c>
      <c r="F2520" s="55" t="n">
        <v>-132.9823583342738</v>
      </c>
      <c r="G2520" s="55" t="n">
        <v>-132.9127475653341</v>
      </c>
      <c r="H2520" s="55" t="n">
        <v>-0.06961076893968382</v>
      </c>
      <c r="I2520" s="55" t="n">
        <v>7.513461769512479</v>
      </c>
      <c r="J2520" s="55" t="n">
        <v>-52.26807486080935</v>
      </c>
      <c r="K2520" s="55" t="n">
        <v>-52.20392245540344</v>
      </c>
      <c r="L2520" s="55" t="n">
        <v>-0.06415240540591186</v>
      </c>
      <c r="M2520" s="55" t="n">
        <v>8.876092180877297</v>
      </c>
      <c r="N2520" s="55" t="n">
        <v>-81.29354380434172</v>
      </c>
      <c r="O2520" s="55" t="n">
        <v>-81.11596406229582</v>
      </c>
      <c r="P2520" s="55" t="n">
        <v>-0.1775797420459088</v>
      </c>
      <c r="Q2520" s="55" t="n">
        <v>-2.506506267390149</v>
      </c>
      <c r="R2520" s="55" t="n">
        <v>-271.9166022443666</v>
      </c>
      <c r="S2520" s="55" t="n">
        <v>-271.9554589857761</v>
      </c>
      <c r="T2520" s="55" t="n">
        <v>0.03885674140943615</v>
      </c>
      <c r="U2520" s="55" t="n">
        <v>-18.4257127376817</v>
      </c>
      <c r="V2520" s="55" t="n">
        <v>66.76906369777535</v>
      </c>
      <c r="W2520" s="55" t="n">
        <v>66.75269784935135</v>
      </c>
      <c r="X2520" s="55" t="n">
        <v>0.01636584842400623</v>
      </c>
      <c r="Y2520" s="55" t="n">
        <v>4.74922614726747</v>
      </c>
      <c r="Z2520" s="55" t="n">
        <v>0.367147531593889</v>
      </c>
      <c r="AA2520" s="55" t="n">
        <v>0.6969962295719951</v>
      </c>
      <c r="AB2520" s="55" t="n">
        <v>0.2877804529980769</v>
      </c>
      <c r="AC2520" s="55" t="n">
        <v>0.366825837636246</v>
      </c>
      <c r="AD2520" s="55" t="n">
        <v>0.6973068983215174</v>
      </c>
      <c r="AE2520" s="55" t="n">
        <v>0.2895876002307289</v>
      </c>
      <c r="AF2520" s="55" t="n">
        <v>0.3216939576429212</v>
      </c>
      <c r="AG2520" s="55" t="n">
        <v>-0.310668749522236</v>
      </c>
      <c r="AH2520" s="55" t="n">
        <v>-1.807147232652073</v>
      </c>
      <c r="AI2520" s="55" t="n">
        <v>1.861661407129589</v>
      </c>
      <c r="AJ2520" s="55" t="n">
        <v>0</v>
      </c>
    </row>
    <row r="2521">
      <c r="A2521" s="55" t="n">
        <v>25.17</v>
      </c>
      <c r="B2521" s="55" t="n">
        <v>-109.5864490481945</v>
      </c>
      <c r="C2521" s="55" t="n">
        <v>-109.5523416040919</v>
      </c>
      <c r="D2521" s="55" t="n">
        <v>-0.03410744410258407</v>
      </c>
      <c r="E2521" s="55" t="n">
        <v>2.602005259629482</v>
      </c>
      <c r="F2521" s="55" t="n">
        <v>-132.881190197747</v>
      </c>
      <c r="G2521" s="55" t="n">
        <v>-132.8339302928527</v>
      </c>
      <c r="H2521" s="55" t="n">
        <v>-0.04725990489426739</v>
      </c>
      <c r="I2521" s="55" t="n">
        <v>8.183397725640793</v>
      </c>
      <c r="J2521" s="55" t="n">
        <v>-52.15857628855908</v>
      </c>
      <c r="K2521" s="55" t="n">
        <v>-52.11129888034664</v>
      </c>
      <c r="L2521" s="55" t="n">
        <v>-0.04727740821243753</v>
      </c>
      <c r="M2521" s="55" t="n">
        <v>9.57713545793783</v>
      </c>
      <c r="N2521" s="55" t="n">
        <v>-81.30203369120007</v>
      </c>
      <c r="O2521" s="55" t="n">
        <v>-81.14070223343839</v>
      </c>
      <c r="P2521" s="55" t="n">
        <v>-0.1613314577616746</v>
      </c>
      <c r="Q2521" s="55" t="n">
        <v>-2.444596361465903</v>
      </c>
      <c r="R2521" s="55" t="n">
        <v>-272.1045324011695</v>
      </c>
      <c r="S2521" s="55" t="n">
        <v>-272.1471287044758</v>
      </c>
      <c r="T2521" s="55" t="n">
        <v>0.04259630330637897</v>
      </c>
      <c r="U2521" s="55" t="n">
        <v>-19.74902019840413</v>
      </c>
      <c r="V2521" s="55" t="n">
        <v>66.81833406594328</v>
      </c>
      <c r="W2521" s="55" t="n">
        <v>66.80175581833704</v>
      </c>
      <c r="X2521" s="55" t="n">
        <v>0.01657824760623744</v>
      </c>
      <c r="Y2521" s="55" t="n">
        <v>4.974553895920128</v>
      </c>
      <c r="Z2521" s="55" t="n">
        <v>0.3670401792902022</v>
      </c>
      <c r="AA2521" s="55" t="n">
        <v>0.6969263809835766</v>
      </c>
      <c r="AB2521" s="55" t="n">
        <v>0.290088817089354</v>
      </c>
      <c r="AC2521" s="55" t="n">
        <v>0.3667289659208398</v>
      </c>
      <c r="AD2521" s="55" t="n">
        <v>0.6972541093444498</v>
      </c>
      <c r="AE2521" s="55" t="n">
        <v>0.2914202881276221</v>
      </c>
      <c r="AF2521" s="55" t="n">
        <v>0.3112133693623509</v>
      </c>
      <c r="AG2521" s="55" t="n">
        <v>-0.3277283608731363</v>
      </c>
      <c r="AH2521" s="55" t="n">
        <v>-1.331471038268084</v>
      </c>
      <c r="AI2521" s="55" t="n">
        <v>1.406084906944509</v>
      </c>
      <c r="AJ2521" s="55" t="n">
        <v>0</v>
      </c>
    </row>
    <row r="2522">
      <c r="A2522" s="55" t="n">
        <v>25.17999999999999</v>
      </c>
      <c r="B2522" s="55" t="n">
        <v>-109.5596561241966</v>
      </c>
      <c r="C2522" s="55" t="n">
        <v>-109.5258673337941</v>
      </c>
      <c r="D2522" s="55" t="n">
        <v>-0.03378879040243191</v>
      </c>
      <c r="E2522" s="55" t="n">
        <v>2.683396373817999</v>
      </c>
      <c r="F2522" s="55" t="n">
        <v>-132.775095125692</v>
      </c>
      <c r="G2522" s="55" t="n">
        <v>-132.7482555347382</v>
      </c>
      <c r="H2522" s="55" t="n">
        <v>-0.0268395909537699</v>
      </c>
      <c r="I2522" s="55" t="n">
        <v>8.883759293382033</v>
      </c>
      <c r="J2522" s="55" t="n">
        <v>-52.04373682054985</v>
      </c>
      <c r="K2522" s="55" t="n">
        <v>-52.01148015677906</v>
      </c>
      <c r="L2522" s="55" t="n">
        <v>-0.03225666377078284</v>
      </c>
      <c r="M2522" s="55" t="n">
        <v>10.30888779068724</v>
      </c>
      <c r="N2522" s="55" t="n">
        <v>-81.31091954795306</v>
      </c>
      <c r="O2522" s="55" t="n">
        <v>-81.16446592282014</v>
      </c>
      <c r="P2522" s="55" t="n">
        <v>-0.1464536251329195</v>
      </c>
      <c r="Q2522" s="55" t="n">
        <v>-2.319649681020077</v>
      </c>
      <c r="R2522" s="55" t="n">
        <v>-272.3016298826946</v>
      </c>
      <c r="S2522" s="55" t="n">
        <v>-272.3504322712739</v>
      </c>
      <c r="T2522" s="55" t="n">
        <v>0.04880238857935009</v>
      </c>
      <c r="U2522" s="55" t="n">
        <v>-20.76469668279169</v>
      </c>
      <c r="V2522" s="55" t="n">
        <v>66.86998992039995</v>
      </c>
      <c r="W2522" s="55" t="n">
        <v>66.85351732760002</v>
      </c>
      <c r="X2522" s="55" t="n">
        <v>0.01647259279992906</v>
      </c>
      <c r="Y2522" s="55" t="n">
        <v>5.231158891568355</v>
      </c>
      <c r="Z2522" s="55" t="n">
        <v>0.3669248382042448</v>
      </c>
      <c r="AA2522" s="55" t="n">
        <v>0.6968456733649926</v>
      </c>
      <c r="AB2522" s="55" t="n">
        <v>0.292511119535748</v>
      </c>
      <c r="AC2522" s="55" t="n">
        <v>0.3666327127351249</v>
      </c>
      <c r="AD2522" s="55" t="n">
        <v>0.6971876183842044</v>
      </c>
      <c r="AE2522" s="55" t="n">
        <v>0.2934114743036544</v>
      </c>
      <c r="AF2522" s="55" t="n">
        <v>0.292125469119886</v>
      </c>
      <c r="AG2522" s="55" t="n">
        <v>-0.341945019211809</v>
      </c>
      <c r="AH2522" s="55" t="n">
        <v>-0.9003547679063972</v>
      </c>
      <c r="AI2522" s="55" t="n">
        <v>1.006430521180702</v>
      </c>
      <c r="AJ2522" s="55" t="n">
        <v>0</v>
      </c>
    </row>
    <row r="2523">
      <c r="A2523" s="55" t="n">
        <v>25.19</v>
      </c>
      <c r="B2523" s="55" t="n">
        <v>-109.5315990074984</v>
      </c>
      <c r="C2523" s="55" t="n">
        <v>-109.4986446547175</v>
      </c>
      <c r="D2523" s="55" t="n">
        <v>-0.03295435278092881</v>
      </c>
      <c r="E2523" s="55" t="n">
        <v>2.753547215849294</v>
      </c>
      <c r="F2523" s="55" t="n">
        <v>-132.6640761285437</v>
      </c>
      <c r="G2523" s="55" t="n">
        <v>-132.6553927207975</v>
      </c>
      <c r="H2523" s="55" t="n">
        <v>-0.008683407746253117</v>
      </c>
      <c r="I2523" s="55" t="n">
        <v>9.616111502003511</v>
      </c>
      <c r="J2523" s="55" t="n">
        <v>-51.92355664792034</v>
      </c>
      <c r="K2523" s="55" t="n">
        <v>-51.9042748425942</v>
      </c>
      <c r="L2523" s="55" t="n">
        <v>-0.01928180532613892</v>
      </c>
      <c r="M2523" s="55" t="n">
        <v>11.05606377861725</v>
      </c>
      <c r="N2523" s="55" t="n">
        <v>-81.32019462565056</v>
      </c>
      <c r="O2523" s="55" t="n">
        <v>-81.18661818697748</v>
      </c>
      <c r="P2523" s="55" t="n">
        <v>-0.133576438673078</v>
      </c>
      <c r="Q2523" s="55" t="n">
        <v>-2.128611775193567</v>
      </c>
      <c r="R2523" s="55" t="n">
        <v>-272.5078946889416</v>
      </c>
      <c r="S2523" s="55" t="n">
        <v>-272.561605371732</v>
      </c>
      <c r="T2523" s="55" t="n">
        <v>0.05371068279029371</v>
      </c>
      <c r="U2523" s="55" t="n">
        <v>-21.38651524655175</v>
      </c>
      <c r="V2523" s="55" t="n">
        <v>66.92402459140098</v>
      </c>
      <c r="W2523" s="55" t="n">
        <v>66.90738723179275</v>
      </c>
      <c r="X2523" s="55" t="n">
        <v>0.01663735960822806</v>
      </c>
      <c r="Y2523" s="55" t="n">
        <v>5.455566334602148</v>
      </c>
      <c r="Z2523" s="55" t="n">
        <v>0.3668010847049468</v>
      </c>
      <c r="AA2523" s="55" t="n">
        <v>0.6967530563831427</v>
      </c>
      <c r="AB2523" s="55" t="n">
        <v>0.2950474997102235</v>
      </c>
      <c r="AC2523" s="55" t="n">
        <v>0.3665328238563455</v>
      </c>
      <c r="AD2523" s="55" t="n">
        <v>0.6971073246814358</v>
      </c>
      <c r="AE2523" s="55" t="n">
        <v>0.2955684118674636</v>
      </c>
      <c r="AF2523" s="55" t="n">
        <v>0.2682608486013205</v>
      </c>
      <c r="AG2523" s="55" t="n">
        <v>-0.3542682982931034</v>
      </c>
      <c r="AH2523" s="55" t="n">
        <v>-0.5209121572401498</v>
      </c>
      <c r="AI2523" s="55" t="n">
        <v>0.6847038671048808</v>
      </c>
      <c r="AJ2523" s="55" t="n">
        <v>0</v>
      </c>
    </row>
    <row r="2524">
      <c r="A2524" s="55" t="n">
        <v>25.2</v>
      </c>
      <c r="B2524" s="55" t="n">
        <v>-109.5022799197437</v>
      </c>
      <c r="C2524" s="55" t="n">
        <v>-109.4707384932709</v>
      </c>
      <c r="D2524" s="55" t="n">
        <v>-0.03154142647283944</v>
      </c>
      <c r="E2524" s="55" t="n">
        <v>2.820454255142125</v>
      </c>
      <c r="F2524" s="55" t="n">
        <v>-132.5481318844885</v>
      </c>
      <c r="G2524" s="55" t="n">
        <v>-132.5550607881783</v>
      </c>
      <c r="H2524" s="55" t="n">
        <v>0.006928903689846321</v>
      </c>
      <c r="I2524" s="55" t="n">
        <v>10.37505353362599</v>
      </c>
      <c r="J2524" s="55" t="n">
        <v>-51.79803570879113</v>
      </c>
      <c r="K2524" s="55" t="n">
        <v>-51.78951626242886</v>
      </c>
      <c r="L2524" s="55" t="n">
        <v>-0.008519446362271159</v>
      </c>
      <c r="M2524" s="55" t="n">
        <v>11.81803519460866</v>
      </c>
      <c r="N2524" s="55" t="n">
        <v>-81.32986189605282</v>
      </c>
      <c r="O2524" s="55" t="n">
        <v>-81.206606010901</v>
      </c>
      <c r="P2524" s="55" t="n">
        <v>-0.1232558851518289</v>
      </c>
      <c r="Q2524" s="55" t="n">
        <v>-1.892172694440792</v>
      </c>
      <c r="R2524" s="55" t="n">
        <v>-272.7233268199109</v>
      </c>
      <c r="S2524" s="55" t="n">
        <v>-272.7779661617711</v>
      </c>
      <c r="T2524" s="55" t="n">
        <v>0.05463934186020923</v>
      </c>
      <c r="U2524" s="55" t="n">
        <v>-21.82276068424397</v>
      </c>
      <c r="V2524" s="55" t="n">
        <v>66.98044100807853</v>
      </c>
      <c r="W2524" s="55" t="n">
        <v>66.9637052472619</v>
      </c>
      <c r="X2524" s="55" t="n">
        <v>0.01673576081663251</v>
      </c>
      <c r="Y2524" s="55" t="n">
        <v>5.706185872537156</v>
      </c>
      <c r="Z2524" s="55" t="n">
        <v>0.3666685580187697</v>
      </c>
      <c r="AA2524" s="55" t="n">
        <v>0.6966473519754354</v>
      </c>
      <c r="AB2524" s="55" t="n">
        <v>0.2976981413599676</v>
      </c>
      <c r="AC2524" s="55" t="n">
        <v>0.3664259806180013</v>
      </c>
      <c r="AD2524" s="55" t="n">
        <v>0.6970126838014796</v>
      </c>
      <c r="AE2524" s="55" t="n">
        <v>0.2978973337239289</v>
      </c>
      <c r="AF2524" s="55" t="n">
        <v>0.2425774007683845</v>
      </c>
      <c r="AG2524" s="55" t="n">
        <v>-0.3653318260442573</v>
      </c>
      <c r="AH2524" s="55" t="n">
        <v>-0.1991923639612647</v>
      </c>
      <c r="AI2524" s="55" t="n">
        <v>0.4816520905641891</v>
      </c>
      <c r="AJ2524" s="55" t="n">
        <v>0</v>
      </c>
    </row>
    <row r="2525">
      <c r="A2525" s="55" t="n">
        <v>25.20999999999999</v>
      </c>
      <c r="B2525" s="55" t="n">
        <v>-109.4717059297994</v>
      </c>
      <c r="C2525" s="55" t="n">
        <v>-109.4421194323946</v>
      </c>
      <c r="D2525" s="55" t="n">
        <v>-0.0295864974047862</v>
      </c>
      <c r="E2525" s="55" t="n">
        <v>2.895295241118788</v>
      </c>
      <c r="F2525" s="55" t="n">
        <v>-132.4272581833178</v>
      </c>
      <c r="G2525" s="55" t="n">
        <v>-132.4470134294156</v>
      </c>
      <c r="H2525" s="55" t="n">
        <v>0.01975524609775628</v>
      </c>
      <c r="I2525" s="55" t="n">
        <v>11.15700301693925</v>
      </c>
      <c r="J2525" s="55" t="n">
        <v>-51.66717377077055</v>
      </c>
      <c r="K2525" s="55" t="n">
        <v>-51.66707717436547</v>
      </c>
      <c r="L2525" s="55" t="n">
        <v>-9.659640507403925e-05</v>
      </c>
      <c r="M2525" s="55" t="n">
        <v>12.59101547339042</v>
      </c>
      <c r="N2525" s="55" t="n">
        <v>-81.33993081121019</v>
      </c>
      <c r="O2525" s="55" t="n">
        <v>-81.22415739785987</v>
      </c>
      <c r="P2525" s="55" t="n">
        <v>-0.1157734133503275</v>
      </c>
      <c r="Q2525" s="55" t="n">
        <v>-1.643331039420628</v>
      </c>
      <c r="R2525" s="55" t="n">
        <v>-272.9479262756021</v>
      </c>
      <c r="S2525" s="55" t="n">
        <v>-272.9992038809</v>
      </c>
      <c r="T2525" s="55" t="n">
        <v>0.05127760529790881</v>
      </c>
      <c r="U2525" s="55" t="n">
        <v>-22.35188555613086</v>
      </c>
      <c r="V2525" s="55" t="n">
        <v>67.03924849927408</v>
      </c>
      <c r="W2525" s="55" t="n">
        <v>67.02252051710687</v>
      </c>
      <c r="X2525" s="55" t="n">
        <v>0.01672798216720215</v>
      </c>
      <c r="Y2525" s="55" t="n">
        <v>5.955755768614827</v>
      </c>
      <c r="Z2525" s="55" t="n">
        <v>0.3665269338085632</v>
      </c>
      <c r="AA2525" s="55" t="n">
        <v>0.6965272776233753</v>
      </c>
      <c r="AB2525" s="55" t="n">
        <v>0.3004632565603096</v>
      </c>
      <c r="AC2525" s="55" t="n">
        <v>0.3663107539083637</v>
      </c>
      <c r="AD2525" s="55" t="n">
        <v>0.6969021241357991</v>
      </c>
      <c r="AE2525" s="55" t="n">
        <v>0.3004032982072251</v>
      </c>
      <c r="AF2525" s="55" t="n">
        <v>0.2161799001994535</v>
      </c>
      <c r="AG2525" s="55" t="n">
        <v>-0.3748465124238098</v>
      </c>
      <c r="AH2525" s="55" t="n">
        <v>0.05995835308447717</v>
      </c>
      <c r="AI2525" s="55" t="n">
        <v>0.4368508455195457</v>
      </c>
      <c r="AJ2525" s="55" t="n">
        <v>0</v>
      </c>
    </row>
    <row r="2526">
      <c r="A2526" s="55" t="n">
        <v>25.22</v>
      </c>
      <c r="B2526" s="55" t="n">
        <v>-109.4398865301437</v>
      </c>
      <c r="C2526" s="55" t="n">
        <v>-109.412660578613</v>
      </c>
      <c r="D2526" s="55" t="n">
        <v>-0.02722595153063294</v>
      </c>
      <c r="E2526" s="55" t="n">
        <v>2.986649308097409</v>
      </c>
      <c r="F2526" s="55" t="n">
        <v>-132.301449370282</v>
      </c>
      <c r="G2526" s="55" t="n">
        <v>-132.3310476105467</v>
      </c>
      <c r="H2526" s="55" t="n">
        <v>0.02959824026465915</v>
      </c>
      <c r="I2526" s="55" t="n">
        <v>11.95702743939155</v>
      </c>
      <c r="J2526" s="55" t="n">
        <v>-51.53097051346059</v>
      </c>
      <c r="K2526" s="55" t="n">
        <v>-51.53686183769992</v>
      </c>
      <c r="L2526" s="55" t="n">
        <v>0.00589132423933657</v>
      </c>
      <c r="M2526" s="55" t="n">
        <v>13.37236718682044</v>
      </c>
      <c r="N2526" s="55" t="n">
        <v>-81.35041406304309</v>
      </c>
      <c r="O2526" s="55" t="n">
        <v>-81.23932172178273</v>
      </c>
      <c r="P2526" s="55" t="n">
        <v>-0.1110923412603479</v>
      </c>
      <c r="Q2526" s="55" t="n">
        <v>-1.413452437044127</v>
      </c>
      <c r="R2526" s="55" t="n">
        <v>-273.1816930560155</v>
      </c>
      <c r="S2526" s="55" t="n">
        <v>-273.2274378402471</v>
      </c>
      <c r="T2526" s="55" t="n">
        <v>0.0457447842315689</v>
      </c>
      <c r="U2526" s="55" t="n">
        <v>-23.18805708011786</v>
      </c>
      <c r="V2526" s="55" t="n">
        <v>67.10045959437142</v>
      </c>
      <c r="W2526" s="55" t="n">
        <v>67.08379223994699</v>
      </c>
      <c r="X2526" s="55" t="n">
        <v>0.01666735442442421</v>
      </c>
      <c r="Y2526" s="55" t="n">
        <v>6.200336726533367</v>
      </c>
      <c r="Z2526" s="55" t="n">
        <v>0.3663758978241978</v>
      </c>
      <c r="AA2526" s="55" t="n">
        <v>0.696391469802388</v>
      </c>
      <c r="AB2526" s="55" t="n">
        <v>0.3033430697043076</v>
      </c>
      <c r="AC2526" s="55" t="n">
        <v>0.3661876465727769</v>
      </c>
      <c r="AD2526" s="55" t="n">
        <v>0.6967730417697591</v>
      </c>
      <c r="AE2526" s="55" t="n">
        <v>0.3030901298003238</v>
      </c>
      <c r="AF2526" s="55" t="n">
        <v>0.1882512514209123</v>
      </c>
      <c r="AG2526" s="55" t="n">
        <v>-0.3815719673710971</v>
      </c>
      <c r="AH2526" s="55" t="n">
        <v>0.2529399039837288</v>
      </c>
      <c r="AI2526" s="55" t="n">
        <v>0.4949891867225859</v>
      </c>
      <c r="AJ2526" s="55" t="n">
        <v>0</v>
      </c>
    </row>
    <row r="2527">
      <c r="A2527" s="55" t="n">
        <v>25.23</v>
      </c>
      <c r="B2527" s="55" t="n">
        <v>-109.4068312132548</v>
      </c>
      <c r="C2527" s="55" t="n">
        <v>-109.3821901639854</v>
      </c>
      <c r="D2527" s="55" t="n">
        <v>-0.02464104926944208</v>
      </c>
      <c r="E2527" s="55" t="n">
        <v>3.095711328094279</v>
      </c>
      <c r="F2527" s="55" t="n">
        <v>-132.170699789944</v>
      </c>
      <c r="G2527" s="55" t="n">
        <v>-132.207019033165</v>
      </c>
      <c r="H2527" s="55" t="n">
        <v>0.0363192432210592</v>
      </c>
      <c r="I2527" s="55" t="n">
        <v>12.76849796023044</v>
      </c>
      <c r="J2527" s="55" t="n">
        <v>-51.38942561096285</v>
      </c>
      <c r="K2527" s="55" t="n">
        <v>-51.39879683631833</v>
      </c>
      <c r="L2527" s="55" t="n">
        <v>0.009371225355478904</v>
      </c>
      <c r="M2527" s="55" t="n">
        <v>14.16018044795349</v>
      </c>
      <c r="N2527" s="55" t="n">
        <v>-81.36132434292193</v>
      </c>
      <c r="O2527" s="55" t="n">
        <v>-81.25238565963193</v>
      </c>
      <c r="P2527" s="55" t="n">
        <v>-0.1089386832900046</v>
      </c>
      <c r="Q2527" s="55" t="n">
        <v>-1.220007917319463</v>
      </c>
      <c r="R2527" s="55" t="n">
        <v>-273.424627161151</v>
      </c>
      <c r="S2527" s="55" t="n">
        <v>-273.4659261730663</v>
      </c>
      <c r="T2527" s="55" t="n">
        <v>0.04129901191529327</v>
      </c>
      <c r="U2527" s="55" t="n">
        <v>-24.3645725143155</v>
      </c>
      <c r="V2527" s="55" t="n">
        <v>67.16408682412943</v>
      </c>
      <c r="W2527" s="55" t="n">
        <v>67.14748956007338</v>
      </c>
      <c r="X2527" s="55" t="n">
        <v>0.0165972640560396</v>
      </c>
      <c r="Y2527" s="55" t="n">
        <v>6.442329079065213</v>
      </c>
      <c r="Z2527" s="55" t="n">
        <v>0.3662151196435465</v>
      </c>
      <c r="AA2527" s="55" t="n">
        <v>0.6962385076414114</v>
      </c>
      <c r="AB2527" s="55" t="n">
        <v>0.3063378015484244</v>
      </c>
      <c r="AC2527" s="55" t="n">
        <v>0.3660580544196372</v>
      </c>
      <c r="AD2527" s="55" t="n">
        <v>0.696622274237367</v>
      </c>
      <c r="AE2527" s="55" t="n">
        <v>0.3059603847075542</v>
      </c>
      <c r="AF2527" s="55" t="n">
        <v>0.1570652239092918</v>
      </c>
      <c r="AG2527" s="55" t="n">
        <v>-0.3837665959556258</v>
      </c>
      <c r="AH2527" s="55" t="n">
        <v>0.3774168408702261</v>
      </c>
      <c r="AI2527" s="55" t="n">
        <v>0.5607046963469328</v>
      </c>
      <c r="AJ2527" s="55" t="n">
        <v>0</v>
      </c>
    </row>
    <row r="2528">
      <c r="A2528" s="55" t="n">
        <v>25.23999999999999</v>
      </c>
      <c r="B2528" s="55" t="n">
        <v>-109.3725470479997</v>
      </c>
      <c r="C2528" s="55" t="n">
        <v>-109.3505674818202</v>
      </c>
      <c r="D2528" s="55" t="n">
        <v>-0.02197956617950757</v>
      </c>
      <c r="E2528" s="55" t="n">
        <v>3.215928829404819</v>
      </c>
      <c r="F2528" s="55" t="n">
        <v>-132.0350052300325</v>
      </c>
      <c r="G2528" s="55" t="n">
        <v>-132.0748554620156</v>
      </c>
      <c r="H2528" s="55" t="n">
        <v>0.03985023198310888</v>
      </c>
      <c r="I2528" s="55" t="n">
        <v>13.58375179523972</v>
      </c>
      <c r="J2528" s="55" t="n">
        <v>-51.24253881438447</v>
      </c>
      <c r="K2528" s="55" t="n">
        <v>-51.25283225694348</v>
      </c>
      <c r="L2528" s="55" t="n">
        <v>0.01029344255901286</v>
      </c>
      <c r="M2528" s="55" t="n">
        <v>14.95174336488233</v>
      </c>
      <c r="N2528" s="55" t="n">
        <v>-81.37267110124698</v>
      </c>
      <c r="O2528" s="55" t="n">
        <v>-81.26369955972322</v>
      </c>
      <c r="P2528" s="55" t="n">
        <v>-0.1089715415237674</v>
      </c>
      <c r="Q2528" s="55" t="n">
        <v>-1.060330262266454</v>
      </c>
      <c r="R2528" s="55" t="n">
        <v>-273.6767285910087</v>
      </c>
      <c r="S2528" s="55" t="n">
        <v>-273.717195908178</v>
      </c>
      <c r="T2528" s="55" t="n">
        <v>0.04046731716937765</v>
      </c>
      <c r="U2528" s="55" t="n">
        <v>-25.72314724258794</v>
      </c>
      <c r="V2528" s="55" t="n">
        <v>67.23013952151489</v>
      </c>
      <c r="W2528" s="55" t="n">
        <v>67.21359674638778</v>
      </c>
      <c r="X2528" s="55" t="n">
        <v>0.01654277512710595</v>
      </c>
      <c r="Y2528" s="55" t="n">
        <v>6.683058621421393</v>
      </c>
      <c r="Z2528" s="55" t="n">
        <v>0.3660442265248643</v>
      </c>
      <c r="AA2528" s="55" t="n">
        <v>0.6960669368246392</v>
      </c>
      <c r="AB2528" s="55" t="n">
        <v>0.3094476533357874</v>
      </c>
      <c r="AC2528" s="55" t="n">
        <v>0.3659227608655213</v>
      </c>
      <c r="AD2528" s="55" t="n">
        <v>0.6964467913697977</v>
      </c>
      <c r="AE2528" s="55" t="n">
        <v>0.3090153246444813</v>
      </c>
      <c r="AF2528" s="55" t="n">
        <v>0.1214656593430119</v>
      </c>
      <c r="AG2528" s="55" t="n">
        <v>-0.3798545451585422</v>
      </c>
      <c r="AH2528" s="55" t="n">
        <v>0.4323286913061053</v>
      </c>
      <c r="AI2528" s="55" t="n">
        <v>0.5881764014338601</v>
      </c>
      <c r="AJ2528" s="55" t="n">
        <v>0</v>
      </c>
    </row>
    <row r="2529">
      <c r="A2529" s="55" t="n">
        <v>25.25</v>
      </c>
      <c r="B2529" s="55" t="n">
        <v>-109.337036256022</v>
      </c>
      <c r="C2529" s="55" t="n">
        <v>-109.3177377024858</v>
      </c>
      <c r="D2529" s="55" t="n">
        <v>-0.01929855353623986</v>
      </c>
      <c r="E2529" s="55" t="n">
        <v>3.337096054896959</v>
      </c>
      <c r="F2529" s="55" t="n">
        <v>-131.8943643652962</v>
      </c>
      <c r="G2529" s="55" t="n">
        <v>-131.9345601553159</v>
      </c>
      <c r="H2529" s="55" t="n">
        <v>0.04019579001968732</v>
      </c>
      <c r="I2529" s="55" t="n">
        <v>14.39534097314435</v>
      </c>
      <c r="J2529" s="55" t="n">
        <v>-51.09031003434404</v>
      </c>
      <c r="K2529" s="55" t="n">
        <v>-51.09895811505016</v>
      </c>
      <c r="L2529" s="55" t="n">
        <v>0.0086480807061203</v>
      </c>
      <c r="M2529" s="55" t="n">
        <v>15.74202409990109</v>
      </c>
      <c r="N2529" s="55" t="n">
        <v>-81.38445730702819</v>
      </c>
      <c r="O2529" s="55" t="n">
        <v>-81.27349497498847</v>
      </c>
      <c r="P2529" s="55" t="n">
        <v>-0.1109623320397112</v>
      </c>
      <c r="Q2529" s="55" t="n">
        <v>-0.9150858123631144</v>
      </c>
      <c r="R2529" s="55" t="n">
        <v>-273.9379973455884</v>
      </c>
      <c r="S2529" s="55" t="n">
        <v>-273.9816640611227</v>
      </c>
      <c r="T2529" s="55" t="n">
        <v>0.04366671553426158</v>
      </c>
      <c r="U2529" s="55" t="n">
        <v>-27.0108751162215</v>
      </c>
      <c r="V2529" s="55" t="n">
        <v>67.29862062253548</v>
      </c>
      <c r="W2529" s="55" t="n">
        <v>67.28210546167242</v>
      </c>
      <c r="X2529" s="55" t="n">
        <v>0.01651516086306401</v>
      </c>
      <c r="Y2529" s="55" t="n">
        <v>6.923137223917818</v>
      </c>
      <c r="Z2529" s="55" t="n">
        <v>0.3658627773944443</v>
      </c>
      <c r="AA2529" s="55" t="n">
        <v>0.6958752937665992</v>
      </c>
      <c r="AB2529" s="55" t="n">
        <v>0.3126727910196914</v>
      </c>
      <c r="AC2529" s="55" t="n">
        <v>0.3657808224680895</v>
      </c>
      <c r="AD2529" s="55" t="n">
        <v>0.6962442366745339</v>
      </c>
      <c r="AE2529" s="55" t="n">
        <v>0.3122548970705749</v>
      </c>
      <c r="AF2529" s="55" t="n">
        <v>0.08195492635476587</v>
      </c>
      <c r="AG2529" s="55" t="n">
        <v>-0.3689429079347661</v>
      </c>
      <c r="AH2529" s="55" t="n">
        <v>0.4178939491165101</v>
      </c>
      <c r="AI2529" s="55" t="n">
        <v>0.5634455004500158</v>
      </c>
      <c r="AJ2529" s="55" t="n">
        <v>0</v>
      </c>
    </row>
    <row r="2530">
      <c r="A2530" s="55" t="n">
        <v>25.26000000000001</v>
      </c>
      <c r="B2530" s="55" t="n">
        <v>-109.3002937881315</v>
      </c>
      <c r="C2530" s="55" t="n">
        <v>-109.2837347156697</v>
      </c>
      <c r="D2530" s="55" t="n">
        <v>-0.01655907246176889</v>
      </c>
      <c r="E2530" s="55" t="n">
        <v>3.451428708460599</v>
      </c>
      <c r="F2530" s="55" t="n">
        <v>-131.7487802013572</v>
      </c>
      <c r="G2530" s="55" t="n">
        <v>-131.786203994674</v>
      </c>
      <c r="H2530" s="55" t="n">
        <v>0.03742379331685991</v>
      </c>
      <c r="I2530" s="55" t="n">
        <v>15.19706083543696</v>
      </c>
      <c r="J2530" s="55" t="n">
        <v>-50.93273942347745</v>
      </c>
      <c r="K2530" s="55" t="n">
        <v>-50.93722849166538</v>
      </c>
      <c r="L2530" s="55" t="n">
        <v>0.004489068187926564</v>
      </c>
      <c r="M2530" s="55" t="n">
        <v>16.5235045580208</v>
      </c>
      <c r="N2530" s="55" t="n">
        <v>-81.39667620746526</v>
      </c>
      <c r="O2530" s="55" t="n">
        <v>-81.2817854843959</v>
      </c>
      <c r="P2530" s="55" t="n">
        <v>-0.1148907230693655</v>
      </c>
      <c r="Q2530" s="55" t="n">
        <v>-0.7605358913540633</v>
      </c>
      <c r="R2530" s="55" t="n">
        <v>-274.2084334248899</v>
      </c>
      <c r="S2530" s="55" t="n">
        <v>-274.2575005038781</v>
      </c>
      <c r="T2530" s="55" t="n">
        <v>0.04906707898818221</v>
      </c>
      <c r="U2530" s="55" t="n">
        <v>-28.02601754995759</v>
      </c>
      <c r="V2530" s="55" t="n">
        <v>67.36952346707247</v>
      </c>
      <c r="W2530" s="55" t="n">
        <v>67.35301443277037</v>
      </c>
      <c r="X2530" s="55" t="n">
        <v>0.01650903430210307</v>
      </c>
      <c r="Y2530" s="55" t="n">
        <v>7.163264647719459</v>
      </c>
      <c r="Z2530" s="55" t="n">
        <v>0.365670236996416</v>
      </c>
      <c r="AA2530" s="55" t="n">
        <v>0.6956621300902918</v>
      </c>
      <c r="AB2530" s="55" t="n">
        <v>0.316013329611269</v>
      </c>
      <c r="AC2530" s="55" t="n">
        <v>0.3656294473997744</v>
      </c>
      <c r="AD2530" s="55" t="n">
        <v>0.6960130510263957</v>
      </c>
      <c r="AE2530" s="55" t="n">
        <v>0.3156777320284008</v>
      </c>
      <c r="AF2530" s="55" t="n">
        <v>0.04078959664161053</v>
      </c>
      <c r="AG2530" s="55" t="n">
        <v>-0.3509209361038934</v>
      </c>
      <c r="AH2530" s="55" t="n">
        <v>0.3355975828682745</v>
      </c>
      <c r="AI2530" s="55" t="n">
        <v>0.4872730571427549</v>
      </c>
      <c r="AJ2530" s="55" t="n">
        <v>0</v>
      </c>
    </row>
    <row r="2531">
      <c r="A2531" s="55" t="n">
        <v>25.27</v>
      </c>
      <c r="B2531" s="55" t="n">
        <v>-109.262332765133</v>
      </c>
      <c r="C2531" s="55" t="n">
        <v>-109.2486388029146</v>
      </c>
      <c r="D2531" s="55" t="n">
        <v>-0.01369396221831852</v>
      </c>
      <c r="E2531" s="55" t="n">
        <v>3.557370126914326</v>
      </c>
      <c r="F2531" s="55" t="n">
        <v>-131.598347390674</v>
      </c>
      <c r="G2531" s="55" t="n">
        <v>-131.6298855104012</v>
      </c>
      <c r="H2531" s="55" t="n">
        <v>0.03153811972717015</v>
      </c>
      <c r="I2531" s="55" t="n">
        <v>15.98708829073204</v>
      </c>
      <c r="J2531" s="55" t="n">
        <v>-50.76992589099623</v>
      </c>
      <c r="K2531" s="55" t="n">
        <v>-50.76781985660206</v>
      </c>
      <c r="L2531" s="55" t="n">
        <v>-0.002106034394168903</v>
      </c>
      <c r="M2531" s="55" t="n">
        <v>17.2830844855512</v>
      </c>
      <c r="N2531" s="55" t="n">
        <v>-81.40930609373677</v>
      </c>
      <c r="O2531" s="55" t="n">
        <v>-81.28842553121203</v>
      </c>
      <c r="P2531" s="55" t="n">
        <v>-0.1208805625247442</v>
      </c>
      <c r="Q2531" s="55" t="n">
        <v>-0.5857761245533027</v>
      </c>
      <c r="R2531" s="55" t="n">
        <v>-274.4878638972451</v>
      </c>
      <c r="S2531" s="55" t="n">
        <v>-274.5414903003227</v>
      </c>
      <c r="T2531" s="55" t="n">
        <v>0.05362640307763222</v>
      </c>
      <c r="U2531" s="55" t="n">
        <v>-28.70020445396753</v>
      </c>
      <c r="V2531" s="55" t="n">
        <v>67.44279343046125</v>
      </c>
      <c r="W2531" s="55" t="n">
        <v>67.42609423109359</v>
      </c>
      <c r="X2531" s="55" t="n">
        <v>0.01669919936766285</v>
      </c>
      <c r="Y2531" s="55" t="n">
        <v>7.398700059972069</v>
      </c>
      <c r="Z2531" s="55" t="n">
        <v>0.3654661204506094</v>
      </c>
      <c r="AA2531" s="55" t="n">
        <v>0.6954261296507985</v>
      </c>
      <c r="AB2531" s="55" t="n">
        <v>0.3194672870976016</v>
      </c>
      <c r="AC2531" s="55" t="n">
        <v>0.3654645506497646</v>
      </c>
      <c r="AD2531" s="55" t="n">
        <v>0.6957520493031878</v>
      </c>
      <c r="AE2531" s="55" t="n">
        <v>0.3192810964808803</v>
      </c>
      <c r="AF2531" s="55" t="n">
        <v>0.001569800844869462</v>
      </c>
      <c r="AG2531" s="55" t="n">
        <v>-0.3259196523892616</v>
      </c>
      <c r="AH2531" s="55" t="n">
        <v>0.1861906167213712</v>
      </c>
      <c r="AI2531" s="55" t="n">
        <v>0.3753572029991089</v>
      </c>
      <c r="AJ2531" s="55" t="n">
        <v>0</v>
      </c>
    </row>
    <row r="2532">
      <c r="A2532" s="55" t="n">
        <v>25.28</v>
      </c>
      <c r="B2532" s="55" t="n">
        <v>-109.2232251526025</v>
      </c>
      <c r="C2532" s="55" t="n">
        <v>-109.2125503530909</v>
      </c>
      <c r="D2532" s="55" t="n">
        <v>-0.01067479951163315</v>
      </c>
      <c r="E2532" s="55" t="n">
        <v>3.650006151897952</v>
      </c>
      <c r="F2532" s="55" t="n">
        <v>-131.4433385987307</v>
      </c>
      <c r="G2532" s="55" t="n">
        <v>-131.4660462857183</v>
      </c>
      <c r="H2532" s="55" t="n">
        <v>0.02270768698756256</v>
      </c>
      <c r="I2532" s="55" t="n">
        <v>16.71275798762005</v>
      </c>
      <c r="J2532" s="55" t="n">
        <v>-50.60217449903082</v>
      </c>
      <c r="K2532" s="55" t="n">
        <v>-50.59109209564782</v>
      </c>
      <c r="L2532" s="55" t="n">
        <v>-0.0110824033829977</v>
      </c>
      <c r="M2532" s="55" t="n">
        <v>17.98502932894404</v>
      </c>
      <c r="N2532" s="55" t="n">
        <v>-81.42232114463506</v>
      </c>
      <c r="O2532" s="55" t="n">
        <v>-81.29317827232632</v>
      </c>
      <c r="P2532" s="55" t="n">
        <v>-0.1291428723087447</v>
      </c>
      <c r="Q2532" s="55" t="n">
        <v>-0.389443066492032</v>
      </c>
      <c r="R2532" s="55" t="n">
        <v>-274.7757511298264</v>
      </c>
      <c r="S2532" s="55" t="n">
        <v>-274.8313430611066</v>
      </c>
      <c r="T2532" s="55" t="n">
        <v>0.05559193128024501</v>
      </c>
      <c r="U2532" s="55" t="n">
        <v>-29.17227847922424</v>
      </c>
      <c r="V2532" s="55" t="n">
        <v>67.51830471619395</v>
      </c>
      <c r="W2532" s="55" t="n">
        <v>67.50203574085856</v>
      </c>
      <c r="X2532" s="55" t="n">
        <v>0.01626897533538781</v>
      </c>
      <c r="Y2532" s="55" t="n">
        <v>7.647965368271437</v>
      </c>
      <c r="Z2532" s="55" t="n">
        <v>0.3652503045802774</v>
      </c>
      <c r="AA2532" s="55" t="n">
        <v>0.6951661617098673</v>
      </c>
      <c r="AB2532" s="55" t="n">
        <v>0.3230284348580715</v>
      </c>
      <c r="AC2532" s="55" t="n">
        <v>0.3652839292439303</v>
      </c>
      <c r="AD2532" s="55" t="n">
        <v>0.695460559195571</v>
      </c>
      <c r="AE2532" s="55" t="n">
        <v>0.3230561884944441</v>
      </c>
      <c r="AF2532" s="55" t="n">
        <v>-0.03362466365286476</v>
      </c>
      <c r="AG2532" s="55" t="n">
        <v>-0.2943974857037013</v>
      </c>
      <c r="AH2532" s="55" t="n">
        <v>-0.02775363637258499</v>
      </c>
      <c r="AI2532" s="55" t="n">
        <v>0.297608403655426</v>
      </c>
      <c r="AJ2532" s="55" t="n">
        <v>0</v>
      </c>
    </row>
    <row r="2533">
      <c r="A2533" s="55" t="n">
        <v>25.28999999999999</v>
      </c>
      <c r="B2533" s="55" t="n">
        <v>-109.1829663074335</v>
      </c>
      <c r="C2533" s="55" t="n">
        <v>-109.1755129910622</v>
      </c>
      <c r="D2533" s="55" t="n">
        <v>-0.007453316371318082</v>
      </c>
      <c r="E2533" s="55" t="n">
        <v>3.747437860947071</v>
      </c>
      <c r="F2533" s="55" t="n">
        <v>-131.2837234881854</v>
      </c>
      <c r="G2533" s="55" t="n">
        <v>-131.2950072614216</v>
      </c>
      <c r="H2533" s="55" t="n">
        <v>0.01128377323623475</v>
      </c>
      <c r="I2533" s="55" t="n">
        <v>17.42616422350952</v>
      </c>
      <c r="J2533" s="55" t="n">
        <v>-50.42945786352176</v>
      </c>
      <c r="K2533" s="55" t="n">
        <v>-50.40755638212918</v>
      </c>
      <c r="L2533" s="55" t="n">
        <v>-0.02190148139258313</v>
      </c>
      <c r="M2533" s="55" t="n">
        <v>18.65271514360234</v>
      </c>
      <c r="N2533" s="55" t="n">
        <v>-81.43572426851112</v>
      </c>
      <c r="O2533" s="55" t="n">
        <v>-81.2959737330728</v>
      </c>
      <c r="P2533" s="55" t="n">
        <v>-0.1397505354383226</v>
      </c>
      <c r="Q2533" s="55" t="n">
        <v>-0.1929351827047118</v>
      </c>
      <c r="R2533" s="55" t="n">
        <v>-275.0721355006888</v>
      </c>
      <c r="S2533" s="55" t="n">
        <v>-275.1257971384198</v>
      </c>
      <c r="T2533" s="55" t="n">
        <v>0.05366163773092734</v>
      </c>
      <c r="U2533" s="55" t="n">
        <v>-29.64850513946855</v>
      </c>
      <c r="V2533" s="55" t="n">
        <v>67.59607673215592</v>
      </c>
      <c r="W2533" s="55" t="n">
        <v>67.57981997908904</v>
      </c>
      <c r="X2533" s="55" t="n">
        <v>0.01625675306688189</v>
      </c>
      <c r="Y2533" s="55" t="n">
        <v>7.838791736818601</v>
      </c>
      <c r="Z2533" s="55" t="n">
        <v>0.3650222741375302</v>
      </c>
      <c r="AA2533" s="55" t="n">
        <v>0.694880600013756</v>
      </c>
      <c r="AB2533" s="55" t="n">
        <v>0.3266975185825877</v>
      </c>
      <c r="AC2533" s="55" t="n">
        <v>0.3650857991157139</v>
      </c>
      <c r="AD2533" s="55" t="n">
        <v>0.6951369497294393</v>
      </c>
      <c r="AE2533" s="55" t="n">
        <v>0.32699427858297</v>
      </c>
      <c r="AF2533" s="55" t="n">
        <v>-0.06352497818368219</v>
      </c>
      <c r="AG2533" s="55" t="n">
        <v>-0.256349715683335</v>
      </c>
      <c r="AH2533" s="55" t="n">
        <v>-0.2967600003823123</v>
      </c>
      <c r="AI2533" s="55" t="n">
        <v>0.397262000965451</v>
      </c>
      <c r="AJ2533" s="55" t="n">
        <v>0</v>
      </c>
    </row>
    <row r="2534">
      <c r="A2534" s="55" t="n">
        <v>25.3</v>
      </c>
      <c r="B2534" s="55" t="n">
        <v>-109.1414798063666</v>
      </c>
      <c r="C2534" s="55" t="n">
        <v>-109.137372621617</v>
      </c>
      <c r="D2534" s="55" t="n">
        <v>-0.004107184749546878</v>
      </c>
      <c r="E2534" s="55" t="n">
        <v>3.867506451721803</v>
      </c>
      <c r="F2534" s="55" t="n">
        <v>-131.1192044561363</v>
      </c>
      <c r="G2534" s="55" t="n">
        <v>-131.1168246253312</v>
      </c>
      <c r="H2534" s="55" t="n">
        <v>-0.002379830805071918</v>
      </c>
      <c r="I2534" s="55" t="n">
        <v>18.14364802138088</v>
      </c>
      <c r="J2534" s="55" t="n">
        <v>-50.2514514855819</v>
      </c>
      <c r="K2534" s="55" t="n">
        <v>-50.21724827651477</v>
      </c>
      <c r="L2534" s="55" t="n">
        <v>-0.03420320906712894</v>
      </c>
      <c r="M2534" s="55" t="n">
        <v>19.33308461821626</v>
      </c>
      <c r="N2534" s="55" t="n">
        <v>-81.44954028893905</v>
      </c>
      <c r="O2534" s="55" t="n">
        <v>-81.29705491170913</v>
      </c>
      <c r="P2534" s="55" t="n">
        <v>-0.1524853772299245</v>
      </c>
      <c r="Q2534" s="55" t="n">
        <v>-0.04403087286684577</v>
      </c>
      <c r="R2534" s="55" t="n">
        <v>-275.3775768451749</v>
      </c>
      <c r="S2534" s="55" t="n">
        <v>-275.4270887809192</v>
      </c>
      <c r="T2534" s="55" t="n">
        <v>0.04951193574429811</v>
      </c>
      <c r="U2534" s="55" t="n">
        <v>-30.47206331469954</v>
      </c>
      <c r="V2534" s="55" t="n">
        <v>67.67625237147161</v>
      </c>
      <c r="W2534" s="55" t="n">
        <v>67.66012633966095</v>
      </c>
      <c r="X2534" s="55" t="n">
        <v>0.01612603181065965</v>
      </c>
      <c r="Y2534" s="55" t="n">
        <v>8.083370507569382</v>
      </c>
      <c r="Z2534" s="55" t="n">
        <v>0.3647810825454332</v>
      </c>
      <c r="AA2534" s="55" t="n">
        <v>0.6945672558803038</v>
      </c>
      <c r="AB2534" s="55" t="n">
        <v>0.3304814938468887</v>
      </c>
      <c r="AC2534" s="55" t="n">
        <v>0.3648704416452818</v>
      </c>
      <c r="AD2534" s="55" t="n">
        <v>0.6947784231975234</v>
      </c>
      <c r="AE2534" s="55" t="n">
        <v>0.3310941770951954</v>
      </c>
      <c r="AF2534" s="55" t="n">
        <v>-0.08935909984852941</v>
      </c>
      <c r="AG2534" s="55" t="n">
        <v>-0.211167317219596</v>
      </c>
      <c r="AH2534" s="55" t="n">
        <v>-0.6126832483066558</v>
      </c>
      <c r="AI2534" s="55" t="n">
        <v>0.6541845667264371</v>
      </c>
      <c r="AJ2534" s="55" t="n">
        <v>0</v>
      </c>
    </row>
    <row r="2535">
      <c r="A2535" s="55" t="n">
        <v>25.31</v>
      </c>
      <c r="B2535" s="55" t="n">
        <v>-109.0986626437655</v>
      </c>
      <c r="C2535" s="55" t="n">
        <v>-109.0978859301776</v>
      </c>
      <c r="D2535" s="55" t="n">
        <v>-0.0007767135879147521</v>
      </c>
      <c r="E2535" s="55" t="n">
        <v>4.013917954257885</v>
      </c>
      <c r="F2535" s="55" t="n">
        <v>-130.9493900137861</v>
      </c>
      <c r="G2535" s="55" t="n">
        <v>-130.9314044650609</v>
      </c>
      <c r="H2535" s="55" t="n">
        <v>-0.01798554872521741</v>
      </c>
      <c r="I2535" s="55" t="n">
        <v>18.87267480733225</v>
      </c>
      <c r="J2535" s="55" t="n">
        <v>-50.06772401977933</v>
      </c>
      <c r="K2535" s="55" t="n">
        <v>-50.02000986416062</v>
      </c>
      <c r="L2535" s="55" t="n">
        <v>-0.0477141556187046</v>
      </c>
      <c r="M2535" s="55" t="n">
        <v>20.03626204284673</v>
      </c>
      <c r="N2535" s="55" t="n">
        <v>-81.46380156317744</v>
      </c>
      <c r="O2535" s="55" t="n">
        <v>-81.29710339009493</v>
      </c>
      <c r="P2535" s="55" t="n">
        <v>-0.1666981730825152</v>
      </c>
      <c r="Q2535" s="55" t="n">
        <v>0.02203755410807346</v>
      </c>
      <c r="R2535" s="55" t="n">
        <v>-275.6928247278716</v>
      </c>
      <c r="S2535" s="55" t="n">
        <v>-275.7387803637831</v>
      </c>
      <c r="T2535" s="55" t="n">
        <v>0.04595563591151029</v>
      </c>
      <c r="U2535" s="55" t="n">
        <v>-31.6842024042221</v>
      </c>
      <c r="V2535" s="55" t="n">
        <v>67.75901579844674</v>
      </c>
      <c r="W2535" s="55" t="n">
        <v>67.74294218224634</v>
      </c>
      <c r="X2535" s="55" t="n">
        <v>0.01607361620040203</v>
      </c>
      <c r="Y2535" s="55" t="n">
        <v>8.335879542407364</v>
      </c>
      <c r="Z2535" s="55" t="n">
        <v>0.3645255691893832</v>
      </c>
      <c r="AA2535" s="55" t="n">
        <v>0.6942235652358986</v>
      </c>
      <c r="AB2535" s="55" t="n">
        <v>0.3343895279212492</v>
      </c>
      <c r="AC2535" s="55" t="n">
        <v>0.364638518878449</v>
      </c>
      <c r="AD2535" s="55" t="n">
        <v>0.6943811534124718</v>
      </c>
      <c r="AE2535" s="55" t="n">
        <v>0.335357820943161</v>
      </c>
      <c r="AF2535" s="55" t="n">
        <v>-0.1129496890657777</v>
      </c>
      <c r="AG2535" s="55" t="n">
        <v>-0.1575881765731868</v>
      </c>
      <c r="AH2535" s="55" t="n">
        <v>-0.9682930219118147</v>
      </c>
      <c r="AI2535" s="55" t="n">
        <v>0.9875135654454736</v>
      </c>
      <c r="AJ2535" s="55" t="n">
        <v>0</v>
      </c>
    </row>
    <row r="2536">
      <c r="A2536" s="55" t="n">
        <v>25.31999999999999</v>
      </c>
      <c r="B2536" s="55" t="n">
        <v>-109.0544304293929</v>
      </c>
      <c r="C2536" s="55" t="n">
        <v>-109.0568474442986</v>
      </c>
      <c r="D2536" s="55" t="n">
        <v>0.002417014905671954</v>
      </c>
      <c r="E2536" s="55" t="n">
        <v>4.177564110284277</v>
      </c>
      <c r="F2536" s="55" t="n">
        <v>-130.773968166106</v>
      </c>
      <c r="G2536" s="55" t="n">
        <v>-130.7387004986556</v>
      </c>
      <c r="H2536" s="55" t="n">
        <v>-0.03526766745037678</v>
      </c>
      <c r="I2536" s="55" t="n">
        <v>19.60077251219456</v>
      </c>
      <c r="J2536" s="55" t="n">
        <v>-49.87792754242041</v>
      </c>
      <c r="K2536" s="55" t="n">
        <v>-49.81573143547445</v>
      </c>
      <c r="L2536" s="55" t="n">
        <v>-0.06219610694595668</v>
      </c>
      <c r="M2536" s="55" t="n">
        <v>20.74769761085142</v>
      </c>
      <c r="N2536" s="55" t="n">
        <v>-81.47853360063091</v>
      </c>
      <c r="O2536" s="55" t="n">
        <v>-81.29697660620009</v>
      </c>
      <c r="P2536" s="55" t="n">
        <v>-0.1815569944308237</v>
      </c>
      <c r="Q2536" s="55" t="n">
        <v>0.002311294646626286</v>
      </c>
      <c r="R2536" s="55" t="n">
        <v>-276.0184887145667</v>
      </c>
      <c r="S2536" s="55" t="n">
        <v>-276.0635867911282</v>
      </c>
      <c r="T2536" s="55" t="n">
        <v>0.0450980765615011</v>
      </c>
      <c r="U2536" s="55" t="n">
        <v>-33.10766782733334</v>
      </c>
      <c r="V2536" s="55" t="n">
        <v>67.84451023451059</v>
      </c>
      <c r="W2536" s="55" t="n">
        <v>67.82818620316627</v>
      </c>
      <c r="X2536" s="55" t="n">
        <v>0.01632403134432083</v>
      </c>
      <c r="Y2536" s="55" t="n">
        <v>8.605812102053514</v>
      </c>
      <c r="Z2536" s="55" t="n">
        <v>0.3642546145150238</v>
      </c>
      <c r="AA2536" s="55" t="n">
        <v>0.6938468900795809</v>
      </c>
      <c r="AB2536" s="55" t="n">
        <v>0.3384289857145557</v>
      </c>
      <c r="AC2536" s="55" t="n">
        <v>0.3643899495811016</v>
      </c>
      <c r="AD2536" s="55" t="n">
        <v>0.6939412709170234</v>
      </c>
      <c r="AE2536" s="55" t="n">
        <v>0.3397856924335941</v>
      </c>
      <c r="AF2536" s="55" t="n">
        <v>-0.1353350660777686</v>
      </c>
      <c r="AG2536" s="55" t="n">
        <v>-0.09438083744250925</v>
      </c>
      <c r="AH2536" s="55" t="n">
        <v>-1.356706719038481</v>
      </c>
      <c r="AI2536" s="55" t="n">
        <v>1.366702763614233</v>
      </c>
      <c r="AJ2536" s="55" t="n">
        <v>0</v>
      </c>
    </row>
    <row r="2537">
      <c r="A2537" s="55" t="n">
        <v>25.33</v>
      </c>
      <c r="B2537" s="55" t="n">
        <v>-109.0087625861858</v>
      </c>
      <c r="C2537" s="55" t="n">
        <v>-109.0141378513757</v>
      </c>
      <c r="D2537" s="55" t="n">
        <v>0.005375265189948782</v>
      </c>
      <c r="E2537" s="55" t="n">
        <v>4.346072778890949</v>
      </c>
      <c r="F2537" s="55" t="n">
        <v>-130.5928797915005</v>
      </c>
      <c r="G2537" s="55" t="n">
        <v>-130.5388829903821</v>
      </c>
      <c r="H2537" s="55" t="n">
        <v>-0.0539968011183637</v>
      </c>
      <c r="I2537" s="55" t="n">
        <v>20.29866532858056</v>
      </c>
      <c r="J2537" s="55" t="n">
        <v>-49.68198781983267</v>
      </c>
      <c r="K2537" s="55" t="n">
        <v>-49.6043092657448</v>
      </c>
      <c r="L2537" s="55" t="n">
        <v>-0.07767855408787805</v>
      </c>
      <c r="M2537" s="55" t="n">
        <v>21.45701911828919</v>
      </c>
      <c r="N2537" s="55" t="n">
        <v>-81.49374068131134</v>
      </c>
      <c r="O2537" s="55" t="n">
        <v>-81.29732212763773</v>
      </c>
      <c r="P2537" s="55" t="n">
        <v>-0.1964185536736148</v>
      </c>
      <c r="Q2537" s="55" t="n">
        <v>-0.06932824338014017</v>
      </c>
      <c r="R2537" s="55" t="n">
        <v>-276.3547086442042</v>
      </c>
      <c r="S2537" s="55" t="n">
        <v>-276.4030460316814</v>
      </c>
      <c r="T2537" s="55" t="n">
        <v>0.04833738747716678</v>
      </c>
      <c r="U2537" s="55" t="n">
        <v>-34.57061384778368</v>
      </c>
      <c r="V2537" s="55" t="n">
        <v>67.93275574415811</v>
      </c>
      <c r="W2537" s="55" t="n">
        <v>67.91664057467347</v>
      </c>
      <c r="X2537" s="55" t="n">
        <v>0.01611516948465315</v>
      </c>
      <c r="Y2537" s="55" t="n">
        <v>8.911148476276418</v>
      </c>
      <c r="Z2537" s="55" t="n">
        <v>0.3639674369356505</v>
      </c>
      <c r="AA2537" s="55" t="n">
        <v>0.6934349488227022</v>
      </c>
      <c r="AB2537" s="55" t="n">
        <v>0.3426014008624395</v>
      </c>
      <c r="AC2537" s="55" t="n">
        <v>0.3641244769874621</v>
      </c>
      <c r="AD2537" s="55" t="n">
        <v>0.6934559410817631</v>
      </c>
      <c r="AE2537" s="55" t="n">
        <v>0.3443755251884765</v>
      </c>
      <c r="AF2537" s="55" t="n">
        <v>-0.1570400518116077</v>
      </c>
      <c r="AG2537" s="55" t="n">
        <v>-0.02099225906093682</v>
      </c>
      <c r="AH2537" s="55" t="n">
        <v>-1.774124326036963</v>
      </c>
      <c r="AI2537" s="55" t="n">
        <v>1.781184823944327</v>
      </c>
      <c r="AJ2537" s="55" t="n">
        <v>0</v>
      </c>
    </row>
    <row r="2538">
      <c r="A2538" s="55" t="n">
        <v>25.34</v>
      </c>
      <c r="B2538" s="55" t="n">
        <v>-108.9617475480311</v>
      </c>
      <c r="C2538" s="55" t="n">
        <v>-108.9698435110301</v>
      </c>
      <c r="D2538" s="55" t="n">
        <v>0.008095962999083233</v>
      </c>
      <c r="E2538" s="55" t="n">
        <v>4.49640662669372</v>
      </c>
      <c r="F2538" s="55" t="n">
        <v>-130.4064920214719</v>
      </c>
      <c r="G2538" s="55" t="n">
        <v>-130.3324196314038</v>
      </c>
      <c r="H2538" s="55" t="n">
        <v>-0.07407239006802516</v>
      </c>
      <c r="I2538" s="55" t="n">
        <v>20.93076785625799</v>
      </c>
      <c r="J2538" s="55" t="n">
        <v>-49.48029457664787</v>
      </c>
      <c r="K2538" s="55" t="n">
        <v>-49.38619021280886</v>
      </c>
      <c r="L2538" s="55" t="n">
        <v>-0.09410436383900653</v>
      </c>
      <c r="M2538" s="55" t="n">
        <v>22.0950459167205</v>
      </c>
      <c r="N2538" s="55" t="n">
        <v>-81.50939147429945</v>
      </c>
      <c r="O2538" s="55" t="n">
        <v>-81.29836306413351</v>
      </c>
      <c r="P2538" s="55" t="n">
        <v>-0.211028410165928</v>
      </c>
      <c r="Q2538" s="55" t="n">
        <v>-0.1355156458193694</v>
      </c>
      <c r="R2538" s="55" t="n">
        <v>-276.7008249008416</v>
      </c>
      <c r="S2538" s="55" t="n">
        <v>-276.7550427489992</v>
      </c>
      <c r="T2538" s="55" t="n">
        <v>0.05421784815760572</v>
      </c>
      <c r="U2538" s="55" t="n">
        <v>-35.68018074528238</v>
      </c>
      <c r="V2538" s="55" t="n">
        <v>68.02356702089222</v>
      </c>
      <c r="W2538" s="55" t="n">
        <v>68.00746222045436</v>
      </c>
      <c r="X2538" s="55" t="n">
        <v>0.0161048004378567</v>
      </c>
      <c r="Y2538" s="55" t="n">
        <v>9.158293107631595</v>
      </c>
      <c r="Z2538" s="55" t="n">
        <v>0.3636639359953304</v>
      </c>
      <c r="AA2538" s="55" t="n">
        <v>0.6929863919544176</v>
      </c>
      <c r="AB2538" s="55" t="n">
        <v>0.3468984335175697</v>
      </c>
      <c r="AC2538" s="55" t="n">
        <v>0.3638398207219675</v>
      </c>
      <c r="AD2538" s="55" t="n">
        <v>0.6929238982632452</v>
      </c>
      <c r="AE2538" s="55" t="n">
        <v>0.3491164320398655</v>
      </c>
      <c r="AF2538" s="55" t="n">
        <v>-0.1758847266370434</v>
      </c>
      <c r="AG2538" s="55" t="n">
        <v>0.06249369117239389</v>
      </c>
      <c r="AH2538" s="55" t="n">
        <v>-2.217998522295761</v>
      </c>
      <c r="AI2538" s="55" t="n">
        <v>2.225838795467164</v>
      </c>
      <c r="AJ2538" s="55" t="n">
        <v>0</v>
      </c>
    </row>
    <row r="2539">
      <c r="A2539" s="55" t="n">
        <v>25.34999999999999</v>
      </c>
      <c r="B2539" s="55" t="n">
        <v>-108.9136279575417</v>
      </c>
      <c r="C2539" s="55" t="n">
        <v>-108.9242402359279</v>
      </c>
      <c r="D2539" s="55" t="n">
        <v>0.01061227838615456</v>
      </c>
      <c r="E2539" s="55" t="n">
        <v>4.610253027026491</v>
      </c>
      <c r="F2539" s="55" t="n">
        <v>-130.2157716202842</v>
      </c>
      <c r="G2539" s="55" t="n">
        <v>-130.1203103149288</v>
      </c>
      <c r="H2539" s="55" t="n">
        <v>-0.09546130535534553</v>
      </c>
      <c r="I2539" s="55" t="n">
        <v>21.43568789449382</v>
      </c>
      <c r="J2539" s="55" t="n">
        <v>-49.27389176408491</v>
      </c>
      <c r="K2539" s="55" t="n">
        <v>-49.16241404063165</v>
      </c>
      <c r="L2539" s="55" t="n">
        <v>-0.1114777234532617</v>
      </c>
      <c r="M2539" s="55" t="n">
        <v>22.59575787294824</v>
      </c>
      <c r="N2539" s="55" t="n">
        <v>-81.52540465620598</v>
      </c>
      <c r="O2539" s="55" t="n">
        <v>-81.29978192600396</v>
      </c>
      <c r="P2539" s="55" t="n">
        <v>-0.2256227302020133</v>
      </c>
      <c r="Q2539" s="55" t="n">
        <v>-0.1508115997724983</v>
      </c>
      <c r="R2539" s="55" t="n">
        <v>-277.0550486856051</v>
      </c>
      <c r="S2539" s="55" t="n">
        <v>-277.1153455208269</v>
      </c>
      <c r="T2539" s="55" t="n">
        <v>0.06029683522179778</v>
      </c>
      <c r="U2539" s="55" t="n">
        <v>-36.27723741601526</v>
      </c>
      <c r="V2539" s="55" t="n">
        <v>68.11647117316588</v>
      </c>
      <c r="W2539" s="55" t="n">
        <v>68.10062120858709</v>
      </c>
      <c r="X2539" s="55" t="n">
        <v>0.01584996457878721</v>
      </c>
      <c r="Y2539" s="55" t="n">
        <v>9.384437923472321</v>
      </c>
      <c r="Z2539" s="55" t="n">
        <v>0.3633450858124224</v>
      </c>
      <c r="AA2539" s="55" t="n">
        <v>0.6925015388985774</v>
      </c>
      <c r="AB2539" s="55" t="n">
        <v>0.3512978173404884</v>
      </c>
      <c r="AC2539" s="55" t="n">
        <v>0.3635340245719498</v>
      </c>
      <c r="AD2539" s="55" t="n">
        <v>0.6923462011692558</v>
      </c>
      <c r="AE2539" s="55" t="n">
        <v>0.3539857120782506</v>
      </c>
      <c r="AF2539" s="55" t="n">
        <v>-0.1889387595274128</v>
      </c>
      <c r="AG2539" s="55" t="n">
        <v>0.1553377293215252</v>
      </c>
      <c r="AH2539" s="55" t="n">
        <v>-2.687894737762209</v>
      </c>
      <c r="AI2539" s="55" t="n">
        <v>2.699000886678679</v>
      </c>
      <c r="AJ2539" s="55" t="n">
        <v>0</v>
      </c>
    </row>
    <row r="2540">
      <c r="A2540" s="55" t="n">
        <v>25.36</v>
      </c>
      <c r="B2540" s="55" t="n">
        <v>-108.8648458638321</v>
      </c>
      <c r="C2540" s="55" t="n">
        <v>-108.8777885491359</v>
      </c>
      <c r="D2540" s="55" t="n">
        <v>0.01294268530386706</v>
      </c>
      <c r="E2540" s="55" t="n">
        <v>4.669865238408171</v>
      </c>
      <c r="F2540" s="55" t="n">
        <v>-130.022458364628</v>
      </c>
      <c r="G2540" s="55" t="n">
        <v>-129.9042366168837</v>
      </c>
      <c r="H2540" s="55" t="n">
        <v>-0.1182217477443155</v>
      </c>
      <c r="I2540" s="55" t="n">
        <v>21.73765284500422</v>
      </c>
      <c r="J2540" s="55" t="n">
        <v>-49.06466782823291</v>
      </c>
      <c r="K2540" s="55" t="n">
        <v>-48.93483666567936</v>
      </c>
      <c r="L2540" s="55" t="n">
        <v>-0.129831162553555</v>
      </c>
      <c r="M2540" s="55" t="n">
        <v>22.86965226705685</v>
      </c>
      <c r="N2540" s="55" t="n">
        <v>-81.54163452963337</v>
      </c>
      <c r="O2540" s="55" t="n">
        <v>-81.30096643718655</v>
      </c>
      <c r="P2540" s="55" t="n">
        <v>-0.2406680924468222</v>
      </c>
      <c r="Q2540" s="55" t="n">
        <v>-0.09689020893067245</v>
      </c>
      <c r="R2540" s="55" t="n">
        <v>-277.4141322886468</v>
      </c>
      <c r="S2540" s="55" t="n">
        <v>-277.4784059156353</v>
      </c>
      <c r="T2540" s="55" t="n">
        <v>0.06427362698841509</v>
      </c>
      <c r="U2540" s="55" t="n">
        <v>-36.28315196398096</v>
      </c>
      <c r="V2540" s="55" t="n">
        <v>68.2106255103245</v>
      </c>
      <c r="W2540" s="55" t="n">
        <v>68.19538350950386</v>
      </c>
      <c r="X2540" s="55" t="n">
        <v>0.01524200082064849</v>
      </c>
      <c r="Y2540" s="55" t="n">
        <v>9.518850952743405</v>
      </c>
      <c r="Z2540" s="55" t="n">
        <v>0.3630133806881624</v>
      </c>
      <c r="AA2540" s="55" t="n">
        <v>0.691983285886929</v>
      </c>
      <c r="AB2540" s="55" t="n">
        <v>0.3557592995605806</v>
      </c>
      <c r="AC2540" s="55" t="n">
        <v>0.3632066692318191</v>
      </c>
      <c r="AD2540" s="55" t="n">
        <v>0.6917264874529007</v>
      </c>
      <c r="AE2540" s="55" t="n">
        <v>0.3589445191711365</v>
      </c>
      <c r="AF2540" s="55" t="n">
        <v>-0.1932885436567444</v>
      </c>
      <c r="AG2540" s="55" t="n">
        <v>0.2567984340283713</v>
      </c>
      <c r="AH2540" s="55" t="n">
        <v>-3.185219610555956</v>
      </c>
      <c r="AI2540" s="55" t="n">
        <v>3.201394987235815</v>
      </c>
      <c r="AJ2540" s="55" t="n">
        <v>0</v>
      </c>
    </row>
    <row r="2541">
      <c r="A2541" s="55" t="n">
        <v>25.37</v>
      </c>
      <c r="B2541" s="55" t="n">
        <v>-108.8159367485448</v>
      </c>
      <c r="C2541" s="55" t="n">
        <v>-108.8311291620617</v>
      </c>
      <c r="D2541" s="55" t="n">
        <v>0.01519241351692387</v>
      </c>
      <c r="E2541" s="55" t="n">
        <v>4.656952258863563</v>
      </c>
      <c r="F2541" s="55" t="n">
        <v>-129.8286588905095</v>
      </c>
      <c r="G2541" s="55" t="n">
        <v>-129.6867378274185</v>
      </c>
      <c r="H2541" s="55" t="n">
        <v>-0.1419210630910901</v>
      </c>
      <c r="I2541" s="55" t="n">
        <v>21.74271626369833</v>
      </c>
      <c r="J2541" s="55" t="n">
        <v>-48.85491213727565</v>
      </c>
      <c r="K2541" s="55" t="n">
        <v>-48.70629279821037</v>
      </c>
      <c r="L2541" s="55" t="n">
        <v>-0.148619339065278</v>
      </c>
      <c r="M2541" s="55" t="n">
        <v>22.81193964017733</v>
      </c>
      <c r="N2541" s="55" t="n">
        <v>-81.5579053260161</v>
      </c>
      <c r="O2541" s="55" t="n">
        <v>-81.30126356103315</v>
      </c>
      <c r="P2541" s="55" t="n">
        <v>-0.2566417649829379</v>
      </c>
      <c r="Q2541" s="55" t="n">
        <v>0.01886283811980294</v>
      </c>
      <c r="R2541" s="55" t="n">
        <v>-277.7741316256671</v>
      </c>
      <c r="S2541" s="55" t="n">
        <v>-277.8382759423565</v>
      </c>
      <c r="T2541" s="55" t="n">
        <v>0.06414431668940263</v>
      </c>
      <c r="U2541" s="55" t="n">
        <v>-35.68867594818074</v>
      </c>
      <c r="V2541" s="55" t="n">
        <v>68.30501313959945</v>
      </c>
      <c r="W2541" s="55" t="n">
        <v>68.29046846274704</v>
      </c>
      <c r="X2541" s="55" t="n">
        <v>0.01454467685241947</v>
      </c>
      <c r="Y2541" s="55" t="n">
        <v>9.510388489674108</v>
      </c>
      <c r="Z2541" s="55" t="n">
        <v>0.362672261042786</v>
      </c>
      <c r="AA2541" s="55" t="n">
        <v>0.6914365339004145</v>
      </c>
      <c r="AB2541" s="55" t="n">
        <v>0.3602340237962592</v>
      </c>
      <c r="AC2541" s="55" t="n">
        <v>0.3628603600279962</v>
      </c>
      <c r="AD2541" s="55" t="n">
        <v>0.6910715332244678</v>
      </c>
      <c r="AE2541" s="55" t="n">
        <v>0.3639337553289934</v>
      </c>
      <c r="AF2541" s="55" t="n">
        <v>-0.1880989852102166</v>
      </c>
      <c r="AG2541" s="55" t="n">
        <v>0.3650006759466917</v>
      </c>
      <c r="AH2541" s="55" t="n">
        <v>-3.699731532734174</v>
      </c>
      <c r="AI2541" s="55" t="n">
        <v>3.72244813744748</v>
      </c>
      <c r="AJ2541" s="55" t="n">
        <v>0</v>
      </c>
    </row>
    <row r="2542">
      <c r="A2542" s="55" t="n">
        <v>25.38</v>
      </c>
      <c r="B2542" s="55" t="n">
        <v>-108.7670180488196</v>
      </c>
      <c r="C2542" s="55" t="n">
        <v>-108.7846092772138</v>
      </c>
      <c r="D2542" s="55" t="n">
        <v>0.01759122839423474</v>
      </c>
      <c r="E2542" s="55" t="n">
        <v>4.647364752862455</v>
      </c>
      <c r="F2542" s="55" t="n">
        <v>-129.6348706371966</v>
      </c>
      <c r="G2542" s="55" t="n">
        <v>-129.4697208401785</v>
      </c>
      <c r="H2542" s="55" t="n">
        <v>-0.1651497970181174</v>
      </c>
      <c r="I2542" s="55" t="n">
        <v>21.67682176609587</v>
      </c>
      <c r="J2542" s="55" t="n">
        <v>-48.64515714761872</v>
      </c>
      <c r="K2542" s="55" t="n">
        <v>-48.4787658779163</v>
      </c>
      <c r="L2542" s="55" t="n">
        <v>-0.1663912697024242</v>
      </c>
      <c r="M2542" s="55" t="n">
        <v>22.69169789135981</v>
      </c>
      <c r="N2542" s="55" t="n">
        <v>-81.57417666006241</v>
      </c>
      <c r="O2542" s="55" t="n">
        <v>-81.30051689592393</v>
      </c>
      <c r="P2542" s="55" t="n">
        <v>-0.2736597641384766</v>
      </c>
      <c r="Q2542" s="55" t="n">
        <v>0.1115668100815056</v>
      </c>
      <c r="R2542" s="55" t="n">
        <v>-278.1341265211185</v>
      </c>
      <c r="S2542" s="55" t="n">
        <v>-278.1932794294318</v>
      </c>
      <c r="T2542" s="55" t="n">
        <v>0.05915290831334187</v>
      </c>
      <c r="U2542" s="55" t="n">
        <v>-35.30877622981</v>
      </c>
      <c r="V2542" s="55" t="n">
        <v>68.39939118443644</v>
      </c>
      <c r="W2542" s="55" t="n">
        <v>68.38519961744409</v>
      </c>
      <c r="X2542" s="55" t="n">
        <v>0.01419156699234957</v>
      </c>
      <c r="Y2542" s="55" t="n">
        <v>9.463983048902692</v>
      </c>
      <c r="Z2542" s="55" t="n">
        <v>0.3623225081833504</v>
      </c>
      <c r="AA2542" s="55" t="n">
        <v>0.6908625579018293</v>
      </c>
      <c r="AB2542" s="55" t="n">
        <v>0.3647103589381075</v>
      </c>
      <c r="AC2542" s="55" t="n">
        <v>0.3624994335651054</v>
      </c>
      <c r="AD2542" s="55" t="n">
        <v>0.690386691267834</v>
      </c>
      <c r="AE2542" s="55" t="n">
        <v>0.368910046418689</v>
      </c>
      <c r="AF2542" s="55" t="n">
        <v>-0.1769253817550664</v>
      </c>
      <c r="AG2542" s="55" t="n">
        <v>0.4758666339952367</v>
      </c>
      <c r="AH2542" s="55" t="n">
        <v>-4.199687480581415</v>
      </c>
      <c r="AI2542" s="55" t="n">
        <v>4.230263180773911</v>
      </c>
      <c r="AJ2542" s="55" t="n">
        <v>0</v>
      </c>
    </row>
    <row r="2543">
      <c r="A2543" s="55" t="n">
        <v>25.39</v>
      </c>
      <c r="B2543" s="55" t="n">
        <v>-108.7180862409659</v>
      </c>
      <c r="C2543" s="55" t="n">
        <v>-108.7380840140265</v>
      </c>
      <c r="D2543" s="55" t="n">
        <v>0.01999777306063338</v>
      </c>
      <c r="E2543" s="55" t="n">
        <v>4.656027491505221</v>
      </c>
      <c r="F2543" s="55" t="n">
        <v>-129.4410977299852</v>
      </c>
      <c r="G2543" s="55" t="n">
        <v>-129.2535877022991</v>
      </c>
      <c r="H2543" s="55" t="n">
        <v>-0.1875100276861076</v>
      </c>
      <c r="I2543" s="55" t="n">
        <v>21.57011966513566</v>
      </c>
      <c r="J2543" s="55" t="n">
        <v>-48.43540311709315</v>
      </c>
      <c r="K2543" s="55" t="n">
        <v>-48.25251140419154</v>
      </c>
      <c r="L2543" s="55" t="n">
        <v>-0.182891712901614</v>
      </c>
      <c r="M2543" s="55" t="n">
        <v>22.55852794722445</v>
      </c>
      <c r="N2543" s="55" t="n">
        <v>-81.59044872944276</v>
      </c>
      <c r="O2543" s="55" t="n">
        <v>-81.29962056707205</v>
      </c>
      <c r="P2543" s="55" t="n">
        <v>-0.2908281623706996</v>
      </c>
      <c r="Q2543" s="55" t="n">
        <v>0.06372034065997996</v>
      </c>
      <c r="R2543" s="55" t="n">
        <v>-278.4941153420714</v>
      </c>
      <c r="S2543" s="55" t="n">
        <v>-278.5470134157622</v>
      </c>
      <c r="T2543" s="55" t="n">
        <v>0.05289807369081134</v>
      </c>
      <c r="U2543" s="55" t="n">
        <v>-35.38525907160257</v>
      </c>
      <c r="V2543" s="55" t="n">
        <v>68.49375612114497</v>
      </c>
      <c r="W2543" s="55" t="n">
        <v>68.47970286539734</v>
      </c>
      <c r="X2543" s="55" t="n">
        <v>0.01405325574762084</v>
      </c>
      <c r="Y2543" s="55" t="n">
        <v>9.447562342347801</v>
      </c>
      <c r="Z2543" s="55" t="n">
        <v>0.3619641144223792</v>
      </c>
      <c r="AA2543" s="55" t="n">
        <v>0.6902613233358876</v>
      </c>
      <c r="AB2543" s="55" t="n">
        <v>0.3691880425333847</v>
      </c>
      <c r="AC2543" s="55" t="n">
        <v>0.3621273535592271</v>
      </c>
      <c r="AD2543" s="55" t="n">
        <v>0.6896720965015976</v>
      </c>
      <c r="AE2543" s="55" t="n">
        <v>0.373864446856449</v>
      </c>
      <c r="AF2543" s="55" t="n">
        <v>-0.1632391368478481</v>
      </c>
      <c r="AG2543" s="55" t="n">
        <v>0.5892268342900797</v>
      </c>
      <c r="AH2543" s="55" t="n">
        <v>-4.676404323064265</v>
      </c>
      <c r="AI2543" s="55" t="n">
        <v>4.716205325345842</v>
      </c>
      <c r="AJ2543" s="55" t="n">
        <v>0</v>
      </c>
    </row>
    <row r="2544">
      <c r="A2544" s="55" t="n">
        <v>25.39999999999999</v>
      </c>
      <c r="B2544" s="55" t="n">
        <v>-108.6691428754075</v>
      </c>
      <c r="C2544" s="55" t="n">
        <v>-108.6913941572179</v>
      </c>
      <c r="D2544" s="55" t="n">
        <v>0.02225128181034411</v>
      </c>
      <c r="E2544" s="55" t="n">
        <v>4.67918137587416</v>
      </c>
      <c r="F2544" s="55" t="n">
        <v>-129.2473383537451</v>
      </c>
      <c r="G2544" s="55" t="n">
        <v>-129.0386929430617</v>
      </c>
      <c r="H2544" s="55" t="n">
        <v>-0.2086454106833963</v>
      </c>
      <c r="I2544" s="55" t="n">
        <v>21.42827584588714</v>
      </c>
      <c r="J2544" s="55" t="n">
        <v>-48.22564993225328</v>
      </c>
      <c r="K2544" s="55" t="n">
        <v>-48.02766655380915</v>
      </c>
      <c r="L2544" s="55" t="n">
        <v>-0.1979833784441211</v>
      </c>
      <c r="M2544" s="55" t="n">
        <v>22.41688221277498</v>
      </c>
      <c r="N2544" s="55" t="n">
        <v>-81.60672144718214</v>
      </c>
      <c r="O2544" s="55" t="n">
        <v>-81.3001324242381</v>
      </c>
      <c r="P2544" s="55" t="n">
        <v>-0.3065890229440299</v>
      </c>
      <c r="Q2544" s="55" t="n">
        <v>-0.1485262733830543</v>
      </c>
      <c r="R2544" s="55" t="n">
        <v>-278.8540988070148</v>
      </c>
      <c r="S2544" s="55" t="n">
        <v>-278.9034349157368</v>
      </c>
      <c r="T2544" s="55" t="n">
        <v>0.04933610872201244</v>
      </c>
      <c r="U2544" s="55" t="n">
        <v>-35.83149792314553</v>
      </c>
      <c r="V2544" s="55" t="n">
        <v>68.58810950014887</v>
      </c>
      <c r="W2544" s="55" t="n">
        <v>68.57417630581155</v>
      </c>
      <c r="X2544" s="55" t="n">
        <v>0.01393319433732735</v>
      </c>
      <c r="Y2544" s="55" t="n">
        <v>9.447899007688088</v>
      </c>
      <c r="Z2544" s="55" t="n">
        <v>0.3615971283361933</v>
      </c>
      <c r="AA2544" s="55" t="n">
        <v>0.6896327377767448</v>
      </c>
      <c r="AB2544" s="55" t="n">
        <v>0.3736668953414546</v>
      </c>
      <c r="AC2544" s="55" t="n">
        <v>0.3617476789419717</v>
      </c>
      <c r="AD2544" s="55" t="n">
        <v>0.6889272117526164</v>
      </c>
      <c r="AE2544" s="55" t="n">
        <v>0.3787886129573852</v>
      </c>
      <c r="AF2544" s="55" t="n">
        <v>-0.150550605778399</v>
      </c>
      <c r="AG2544" s="55" t="n">
        <v>0.7055260241284333</v>
      </c>
      <c r="AH2544" s="55" t="n">
        <v>-5.12171761593061</v>
      </c>
      <c r="AI2544" s="55" t="n">
        <v>5.17227452799604</v>
      </c>
      <c r="AJ2544" s="55" t="n">
        <v>0</v>
      </c>
    </row>
    <row r="2545">
      <c r="A2545" s="55" t="n">
        <v>25.41</v>
      </c>
      <c r="B2545" s="55" t="n">
        <v>-108.6201928853112</v>
      </c>
      <c r="C2545" s="55" t="n">
        <v>-108.6444538271759</v>
      </c>
      <c r="D2545" s="55" t="n">
        <v>0.0242609418646918</v>
      </c>
      <c r="E2545" s="55" t="n">
        <v>4.70566348862295</v>
      </c>
      <c r="F2545" s="55" t="n">
        <v>-129.0535867330618</v>
      </c>
      <c r="G2545" s="55" t="n">
        <v>-128.8254202698929</v>
      </c>
      <c r="H2545" s="55" t="n">
        <v>-0.2281664631688719</v>
      </c>
      <c r="I2545" s="55" t="n">
        <v>21.24947900650656</v>
      </c>
      <c r="J2545" s="55" t="n">
        <v>-48.01589723213571</v>
      </c>
      <c r="K2545" s="55" t="n">
        <v>-47.80425766632134</v>
      </c>
      <c r="L2545" s="55" t="n">
        <v>-0.2116395658143659</v>
      </c>
      <c r="M2545" s="55" t="n">
        <v>22.27154803380323</v>
      </c>
      <c r="N2545" s="55" t="n">
        <v>-81.62299453654197</v>
      </c>
      <c r="O2545" s="55" t="n">
        <v>-81.3033059239331</v>
      </c>
      <c r="P2545" s="55" t="n">
        <v>-0.3196886126088695</v>
      </c>
      <c r="Q2545" s="55" t="n">
        <v>-0.4579771889254015</v>
      </c>
      <c r="R2545" s="55" t="n">
        <v>-279.2140792020503</v>
      </c>
      <c r="S2545" s="55" t="n">
        <v>-279.2650615673101</v>
      </c>
      <c r="T2545" s="55" t="n">
        <v>0.05098236525974623</v>
      </c>
      <c r="U2545" s="55" t="n">
        <v>-36.41119948866599</v>
      </c>
      <c r="V2545" s="55" t="n">
        <v>68.68245625461473</v>
      </c>
      <c r="W2545" s="55" t="n">
        <v>68.6686345391298</v>
      </c>
      <c r="X2545" s="55" t="n">
        <v>0.01382171548492889</v>
      </c>
      <c r="Y2545" s="55" t="n">
        <v>9.445862204435656</v>
      </c>
      <c r="Z2545" s="55" t="n">
        <v>0.361221635543456</v>
      </c>
      <c r="AA2545" s="55" t="n">
        <v>0.68897666905887</v>
      </c>
      <c r="AB2545" s="55" t="n">
        <v>0.3781467930610887</v>
      </c>
      <c r="AC2545" s="55" t="n">
        <v>0.3613631680899703</v>
      </c>
      <c r="AD2545" s="55" t="n">
        <v>0.68815247863813</v>
      </c>
      <c r="AE2545" s="55" t="n">
        <v>0.3836751468469898</v>
      </c>
      <c r="AF2545" s="55" t="n">
        <v>-0.141532546514278</v>
      </c>
      <c r="AG2545" s="55" t="n">
        <v>0.8241904207400008</v>
      </c>
      <c r="AH2545" s="55" t="n">
        <v>-5.528353785901108</v>
      </c>
      <c r="AI2545" s="55" t="n">
        <v>5.591244664066267</v>
      </c>
      <c r="AJ2545" s="55" t="n">
        <v>0</v>
      </c>
    </row>
    <row r="2546">
      <c r="A2546" s="55" t="n">
        <v>25.42</v>
      </c>
      <c r="B2546" s="55" t="n">
        <v>-108.5712428952149</v>
      </c>
      <c r="C2546" s="55" t="n">
        <v>-108.5973036540472</v>
      </c>
      <c r="D2546" s="55" t="n">
        <v>0.0260607588323247</v>
      </c>
      <c r="E2546" s="55" t="n">
        <v>4.721735958729655</v>
      </c>
      <c r="F2546" s="55" t="n">
        <v>-128.8598351123784</v>
      </c>
      <c r="G2546" s="55" t="n">
        <v>-128.6141487269396</v>
      </c>
      <c r="H2546" s="55" t="n">
        <v>-0.2456863854388015</v>
      </c>
      <c r="I2546" s="55" t="n">
        <v>21.03595100995312</v>
      </c>
      <c r="J2546" s="55" t="n">
        <v>-47.80614453201814</v>
      </c>
      <c r="K2546" s="55" t="n">
        <v>-47.58233025312652</v>
      </c>
      <c r="L2546" s="55" t="n">
        <v>-0.2238142788916164</v>
      </c>
      <c r="M2546" s="55" t="n">
        <v>22.11535776533107</v>
      </c>
      <c r="N2546" s="55" t="n">
        <v>-81.63926762590179</v>
      </c>
      <c r="O2546" s="55" t="n">
        <v>-81.30949254914087</v>
      </c>
      <c r="P2546" s="55" t="n">
        <v>-0.3297750767609119</v>
      </c>
      <c r="Q2546" s="55" t="n">
        <v>-0.7560844852367733</v>
      </c>
      <c r="R2546" s="55" t="n">
        <v>-279.5740595970859</v>
      </c>
      <c r="S2546" s="55" t="n">
        <v>-279.6316531552773</v>
      </c>
      <c r="T2546" s="55" t="n">
        <v>0.05759355819143835</v>
      </c>
      <c r="U2546" s="55" t="n">
        <v>-36.81746725587322</v>
      </c>
      <c r="V2546" s="55" t="n">
        <v>68.7768030090806</v>
      </c>
      <c r="W2546" s="55" t="n">
        <v>68.76303459876074</v>
      </c>
      <c r="X2546" s="55" t="n">
        <v>0.01376841031986119</v>
      </c>
      <c r="Y2546" s="55" t="n">
        <v>9.439365388431792</v>
      </c>
      <c r="Z2546" s="55" t="n">
        <v>0.3608377398516844</v>
      </c>
      <c r="AA2546" s="55" t="n">
        <v>0.6882929642974324</v>
      </c>
      <c r="AB2546" s="55" t="n">
        <v>0.3826276381431096</v>
      </c>
      <c r="AC2546" s="55" t="n">
        <v>0.3609747717190759</v>
      </c>
      <c r="AD2546" s="55" t="n">
        <v>0.6873499491080473</v>
      </c>
      <c r="AE2546" s="55" t="n">
        <v>0.3885177124090161</v>
      </c>
      <c r="AF2546" s="55" t="n">
        <v>-0.1370318673914461</v>
      </c>
      <c r="AG2546" s="55" t="n">
        <v>0.9430151893851102</v>
      </c>
      <c r="AH2546" s="55" t="n">
        <v>-5.890074265906541</v>
      </c>
      <c r="AI2546" s="55" t="n">
        <v>5.96665988958532</v>
      </c>
      <c r="AJ2546" s="55" t="n">
        <v>0</v>
      </c>
    </row>
    <row r="2547">
      <c r="A2547" s="55" t="n">
        <v>25.42999999999999</v>
      </c>
      <c r="B2547" s="55" t="n">
        <v>-108.5222995296565</v>
      </c>
      <c r="C2547" s="55" t="n">
        <v>-108.5501084138651</v>
      </c>
      <c r="D2547" s="55" t="n">
        <v>0.0278088842085469</v>
      </c>
      <c r="E2547" s="55" t="n">
        <v>4.717346264805684</v>
      </c>
      <c r="F2547" s="55" t="n">
        <v>-128.6660757361383</v>
      </c>
      <c r="G2547" s="55" t="n">
        <v>-128.4050783495501</v>
      </c>
      <c r="H2547" s="55" t="n">
        <v>-0.2609973865881851</v>
      </c>
      <c r="I2547" s="55" t="n">
        <v>20.8064462590423</v>
      </c>
      <c r="J2547" s="55" t="n">
        <v>-47.59639134717827</v>
      </c>
      <c r="K2547" s="55" t="n">
        <v>-47.36221235249528</v>
      </c>
      <c r="L2547" s="55" t="n">
        <v>-0.2341789946829864</v>
      </c>
      <c r="M2547" s="55" t="n">
        <v>21.92005300008412</v>
      </c>
      <c r="N2547" s="55" t="n">
        <v>-81.65554034364118</v>
      </c>
      <c r="O2547" s="55" t="n">
        <v>-81.31822359716585</v>
      </c>
      <c r="P2547" s="55" t="n">
        <v>-0.3373167464753334</v>
      </c>
      <c r="Q2547" s="55" t="n">
        <v>-0.9715434828448637</v>
      </c>
      <c r="R2547" s="55" t="n">
        <v>-279.9340430620292</v>
      </c>
      <c r="S2547" s="55" t="n">
        <v>-279.9996471851176</v>
      </c>
      <c r="T2547" s="55" t="n">
        <v>0.06560412308834912</v>
      </c>
      <c r="U2547" s="55" t="n">
        <v>-36.76769976107055</v>
      </c>
      <c r="V2547" s="55" t="n">
        <v>68.87115638808447</v>
      </c>
      <c r="W2547" s="55" t="n">
        <v>68.85737950100699</v>
      </c>
      <c r="X2547" s="55" t="n">
        <v>0.01377688707748258</v>
      </c>
      <c r="Y2547" s="55" t="n">
        <v>9.434381763932924</v>
      </c>
      <c r="Z2547" s="55" t="n">
        <v>0.3604455447848157</v>
      </c>
      <c r="AA2547" s="55" t="n">
        <v>0.6875814697975661</v>
      </c>
      <c r="AB2547" s="55" t="n">
        <v>0.387109331711299</v>
      </c>
      <c r="AC2547" s="55" t="n">
        <v>0.3605804880757055</v>
      </c>
      <c r="AD2547" s="55" t="n">
        <v>0.686522466658224</v>
      </c>
      <c r="AE2547" s="55" t="n">
        <v>0.3933106851289055</v>
      </c>
      <c r="AF2547" s="55" t="n">
        <v>-0.1349432908898107</v>
      </c>
      <c r="AG2547" s="55" t="n">
        <v>1.059003139342041</v>
      </c>
      <c r="AH2547" s="55" t="n">
        <v>-6.20135341760647</v>
      </c>
      <c r="AI2547" s="55" t="n">
        <v>6.292573523682653</v>
      </c>
      <c r="AJ2547" s="55" t="n">
        <v>0</v>
      </c>
    </row>
    <row r="2548">
      <c r="A2548" s="55" t="n">
        <v>25.44</v>
      </c>
      <c r="B2548" s="55" t="n">
        <v>-108.4733677218028</v>
      </c>
      <c r="C2548" s="55" t="n">
        <v>-108.5030540304585</v>
      </c>
      <c r="D2548" s="55" t="n">
        <v>0.02968630865566019</v>
      </c>
      <c r="E2548" s="55" t="n">
        <v>4.695480646344397</v>
      </c>
      <c r="F2548" s="55" t="n">
        <v>-128.4723028289269</v>
      </c>
      <c r="G2548" s="55" t="n">
        <v>-128.1984002468818</v>
      </c>
      <c r="H2548" s="55" t="n">
        <v>-0.2739025820451631</v>
      </c>
      <c r="I2548" s="55" t="n">
        <v>20.5592179027864</v>
      </c>
      <c r="J2548" s="55" t="n">
        <v>-47.38663731665271</v>
      </c>
      <c r="K2548" s="55" t="n">
        <v>-47.14418010698279</v>
      </c>
      <c r="L2548" s="55" t="n">
        <v>-0.2424572096699182</v>
      </c>
      <c r="M2548" s="55" t="n">
        <v>21.70080470127307</v>
      </c>
      <c r="N2548" s="55" t="n">
        <v>-81.67181241302156</v>
      </c>
      <c r="O2548" s="55" t="n">
        <v>-81.32867181824901</v>
      </c>
      <c r="P2548" s="55" t="n">
        <v>-0.3431405947725449</v>
      </c>
      <c r="Q2548" s="55" t="n">
        <v>-1.107843891321786</v>
      </c>
      <c r="R2548" s="55" t="n">
        <v>-280.2940318829819</v>
      </c>
      <c r="S2548" s="55" t="n">
        <v>-280.3650245902308</v>
      </c>
      <c r="T2548" s="55" t="n">
        <v>0.07099270724885032</v>
      </c>
      <c r="U2548" s="55" t="n">
        <v>-36.33673037479166</v>
      </c>
      <c r="V2548" s="55" t="n">
        <v>68.96552132479297</v>
      </c>
      <c r="W2548" s="55" t="n">
        <v>68.95172116516356</v>
      </c>
      <c r="X2548" s="55" t="n">
        <v>0.01380015962940561</v>
      </c>
      <c r="Y2548" s="55" t="n">
        <v>9.435698713690048</v>
      </c>
      <c r="Z2548" s="55" t="n">
        <v>0.3600451355050091</v>
      </c>
      <c r="AA2548" s="55" t="n">
        <v>0.6868420518516918</v>
      </c>
      <c r="AB2548" s="55" t="n">
        <v>0.39159174561475</v>
      </c>
      <c r="AC2548" s="55" t="n">
        <v>0.3601781229834389</v>
      </c>
      <c r="AD2548" s="55" t="n">
        <v>0.6856734330151212</v>
      </c>
      <c r="AE2548" s="55" t="n">
        <v>0.398049508995084</v>
      </c>
      <c r="AF2548" s="55" t="n">
        <v>-0.1329874784298801</v>
      </c>
      <c r="AG2548" s="55" t="n">
        <v>1.168618836570601</v>
      </c>
      <c r="AH2548" s="55" t="n">
        <v>-6.457763380334047</v>
      </c>
      <c r="AI2548" s="55" t="n">
        <v>6.563997526735532</v>
      </c>
      <c r="AJ2548" s="55" t="n">
        <v>0</v>
      </c>
    </row>
    <row r="2549">
      <c r="A2549" s="55" t="n">
        <v>25.45</v>
      </c>
      <c r="B2549" s="55" t="n">
        <v>-108.4244490220776</v>
      </c>
      <c r="C2549" s="55" t="n">
        <v>-108.4562446174224</v>
      </c>
      <c r="D2549" s="55" t="n">
        <v>0.03179559534475845</v>
      </c>
      <c r="E2549" s="55" t="n">
        <v>4.668450944851646</v>
      </c>
      <c r="F2549" s="55" t="n">
        <v>-128.278514575614</v>
      </c>
      <c r="G2549" s="55" t="n">
        <v>-127.994326337301</v>
      </c>
      <c r="H2549" s="55" t="n">
        <v>-0.2841882383129859</v>
      </c>
      <c r="I2549" s="55" t="n">
        <v>20.2919377070843</v>
      </c>
      <c r="J2549" s="55" t="n">
        <v>-47.17688232699582</v>
      </c>
      <c r="K2549" s="55" t="n">
        <v>-46.92832762158351</v>
      </c>
      <c r="L2549" s="55" t="n">
        <v>-0.2485547054123077</v>
      </c>
      <c r="M2549" s="55" t="n">
        <v>21.47845293419883</v>
      </c>
      <c r="N2549" s="55" t="n">
        <v>-81.68808374706791</v>
      </c>
      <c r="O2549" s="55" t="n">
        <v>-81.34031653925962</v>
      </c>
      <c r="P2549" s="55" t="n">
        <v>-0.3477672078082865</v>
      </c>
      <c r="Q2549" s="55" t="n">
        <v>-1.217678542153484</v>
      </c>
      <c r="R2549" s="55" t="n">
        <v>-280.6540267784333</v>
      </c>
      <c r="S2549" s="55" t="n">
        <v>-280.7256770842433</v>
      </c>
      <c r="T2549" s="55" t="n">
        <v>0.07165030580993148</v>
      </c>
      <c r="U2549" s="55" t="n">
        <v>-35.80879607072754</v>
      </c>
      <c r="V2549" s="55" t="n">
        <v>69.05989936962993</v>
      </c>
      <c r="W2549" s="55" t="n">
        <v>69.04611768372529</v>
      </c>
      <c r="X2549" s="55" t="n">
        <v>0.0137816859046453</v>
      </c>
      <c r="Y2549" s="55" t="n">
        <v>9.442485299550199</v>
      </c>
      <c r="Z2549" s="55" t="n">
        <v>0.3596365611420552</v>
      </c>
      <c r="AA2549" s="55" t="n">
        <v>0.6860746184239571</v>
      </c>
      <c r="AB2549" s="55" t="n">
        <v>0.3960746946351048</v>
      </c>
      <c r="AC2549" s="55" t="n">
        <v>0.3597670295865681</v>
      </c>
      <c r="AD2549" s="55" t="n">
        <v>0.6848057971265701</v>
      </c>
      <c r="AE2549" s="55" t="n">
        <v>0.4027307609288874</v>
      </c>
      <c r="AF2549" s="55" t="n">
        <v>-0.1304684445129212</v>
      </c>
      <c r="AG2549" s="55" t="n">
        <v>1.268821297387035</v>
      </c>
      <c r="AH2549" s="55" t="n">
        <v>-6.65606629378257</v>
      </c>
      <c r="AI2549" s="55" t="n">
        <v>6.777178469462419</v>
      </c>
      <c r="AJ2549" s="55" t="n">
        <v>0</v>
      </c>
    </row>
    <row r="2550">
      <c r="A2550" s="55" t="n">
        <v>25.45999999999999</v>
      </c>
      <c r="B2550" s="55" t="n">
        <v>-108.3755399067904</v>
      </c>
      <c r="C2550" s="55" t="n">
        <v>-108.4096592300282</v>
      </c>
      <c r="D2550" s="55" t="n">
        <v>0.03411932323786418</v>
      </c>
      <c r="E2550" s="55" t="n">
        <v>4.649786630152149</v>
      </c>
      <c r="F2550" s="55" t="n">
        <v>-128.0847151014955</v>
      </c>
      <c r="G2550" s="55" t="n">
        <v>-127.7929786814952</v>
      </c>
      <c r="H2550" s="55" t="n">
        <v>-0.2917364200003131</v>
      </c>
      <c r="I2550" s="55" t="n">
        <v>20.0148299594877</v>
      </c>
      <c r="J2550" s="55" t="n">
        <v>-46.96712663603849</v>
      </c>
      <c r="K2550" s="55" t="n">
        <v>-46.7147172099228</v>
      </c>
      <c r="L2550" s="55" t="n">
        <v>-0.2524094261156847</v>
      </c>
      <c r="M2550" s="55" t="n">
        <v>21.2529465511483</v>
      </c>
      <c r="N2550" s="55" t="n">
        <v>-81.70435454345052</v>
      </c>
      <c r="O2550" s="55" t="n">
        <v>-81.35322885804382</v>
      </c>
      <c r="P2550" s="55" t="n">
        <v>-0.351125685406696</v>
      </c>
      <c r="Q2550" s="55" t="n">
        <v>-1.358102858682898</v>
      </c>
      <c r="R2550" s="55" t="n">
        <v>-281.0140261154539</v>
      </c>
      <c r="S2550" s="55" t="n">
        <v>-281.0820028285199</v>
      </c>
      <c r="T2550" s="55" t="n">
        <v>0.06797671306604211</v>
      </c>
      <c r="U2550" s="55" t="n">
        <v>-35.45321119999623</v>
      </c>
      <c r="V2550" s="55" t="n">
        <v>69.15428699890498</v>
      </c>
      <c r="W2550" s="55" t="n">
        <v>69.14058803057827</v>
      </c>
      <c r="X2550" s="55" t="n">
        <v>0.01369896832670806</v>
      </c>
      <c r="Y2550" s="55" t="n">
        <v>9.449953725229619</v>
      </c>
      <c r="Z2550" s="55" t="n">
        <v>0.3592198175438711</v>
      </c>
      <c r="AA2550" s="55" t="n">
        <v>0.6852791417206616</v>
      </c>
      <c r="AB2550" s="55" t="n">
        <v>0.4005579088723397</v>
      </c>
      <c r="AC2550" s="55" t="n">
        <v>0.3593480560127369</v>
      </c>
      <c r="AD2550" s="55" t="n">
        <v>0.6839210859075917</v>
      </c>
      <c r="AE2550" s="55" t="n">
        <v>0.4073519874995715</v>
      </c>
      <c r="AF2550" s="55" t="n">
        <v>-0.1282384688658933</v>
      </c>
      <c r="AG2550" s="55" t="n">
        <v>1.358055813069914</v>
      </c>
      <c r="AH2550" s="55" t="n">
        <v>-6.794078627231803</v>
      </c>
      <c r="AI2550" s="55" t="n">
        <v>6.929665582790993</v>
      </c>
      <c r="AJ2550" s="55" t="n">
        <v>0</v>
      </c>
    </row>
    <row r="2551">
      <c r="A2551" s="55" t="n">
        <v>25.47</v>
      </c>
      <c r="B2551" s="55" t="n">
        <v>-108.3266356960218</v>
      </c>
      <c r="C2551" s="55" t="n">
        <v>-108.3631681892651</v>
      </c>
      <c r="D2551" s="55" t="n">
        <v>0.03653249324332025</v>
      </c>
      <c r="E2551" s="55" t="n">
        <v>4.648328407249892</v>
      </c>
      <c r="F2551" s="55" t="n">
        <v>-127.8909107228584</v>
      </c>
      <c r="G2551" s="55" t="n">
        <v>-127.5943799794784</v>
      </c>
      <c r="H2551" s="55" t="n">
        <v>-0.2965307433800037</v>
      </c>
      <c r="I2551" s="55" t="n">
        <v>19.73746797791966</v>
      </c>
      <c r="J2551" s="55" t="n">
        <v>-46.75737045462935</v>
      </c>
      <c r="K2551" s="55" t="n">
        <v>-46.50341690469126</v>
      </c>
      <c r="L2551" s="55" t="n">
        <v>-0.2539535499380863</v>
      </c>
      <c r="M2551" s="55" t="n">
        <v>21.02310659147461</v>
      </c>
      <c r="N2551" s="55" t="n">
        <v>-81.72062533983325</v>
      </c>
      <c r="O2551" s="55" t="n">
        <v>-81.36792225016409</v>
      </c>
      <c r="P2551" s="55" t="n">
        <v>-0.3527030896691538</v>
      </c>
      <c r="Q2551" s="55" t="n">
        <v>-1.562850617753262</v>
      </c>
      <c r="R2551" s="55" t="n">
        <v>-281.3740303569928</v>
      </c>
      <c r="S2551" s="55" t="n">
        <v>-281.4365030795316</v>
      </c>
      <c r="T2551" s="55" t="n">
        <v>0.06247272253882022</v>
      </c>
      <c r="U2551" s="55" t="n">
        <v>-35.43239270317904</v>
      </c>
      <c r="V2551" s="55" t="n">
        <v>69.24867462817994</v>
      </c>
      <c r="W2551" s="55" t="n">
        <v>69.23510693277792</v>
      </c>
      <c r="X2551" s="55" t="n">
        <v>0.01356769540201681</v>
      </c>
      <c r="Y2551" s="55" t="n">
        <v>9.453724648458968</v>
      </c>
      <c r="Z2551" s="55" t="n">
        <v>0.3587948944904683</v>
      </c>
      <c r="AA2551" s="55" t="n">
        <v>0.6844556140972579</v>
      </c>
      <c r="AB2551" s="55" t="n">
        <v>0.405041088849891</v>
      </c>
      <c r="AC2551" s="55" t="n">
        <v>0.3589232170594621</v>
      </c>
      <c r="AD2551" s="55" t="n">
        <v>0.6830195473643071</v>
      </c>
      <c r="AE2551" s="55" t="n">
        <v>0.4119117583037639</v>
      </c>
      <c r="AF2551" s="55" t="n">
        <v>-0.1283225689938661</v>
      </c>
      <c r="AG2551" s="55" t="n">
        <v>1.436066732950714</v>
      </c>
      <c r="AH2551" s="55" t="n">
        <v>-6.87066945387288</v>
      </c>
      <c r="AI2551" s="55" t="n">
        <v>7.020317164315497</v>
      </c>
      <c r="AJ2551" s="55" t="n">
        <v>0</v>
      </c>
    </row>
    <row r="2552">
      <c r="A2552" s="55" t="n">
        <v>25.48</v>
      </c>
      <c r="B2552" s="55" t="n">
        <v>-108.2777452774934</v>
      </c>
      <c r="C2552" s="55" t="n">
        <v>-108.3166003027947</v>
      </c>
      <c r="D2552" s="55" t="n">
        <v>0.0388550253013245</v>
      </c>
      <c r="E2552" s="55" t="n">
        <v>4.66278260657055</v>
      </c>
      <c r="F2552" s="55" t="n">
        <v>-127.6970941883487</v>
      </c>
      <c r="G2552" s="55" t="n">
        <v>-127.3986044443684</v>
      </c>
      <c r="H2552" s="55" t="n">
        <v>-0.2984897439802488</v>
      </c>
      <c r="I2552" s="55" t="n">
        <v>19.45506542324643</v>
      </c>
      <c r="J2552" s="55" t="n">
        <v>-46.54761263685274</v>
      </c>
      <c r="K2552" s="55" t="n">
        <v>-46.29429352658328</v>
      </c>
      <c r="L2552" s="55" t="n">
        <v>-0.2533191102694594</v>
      </c>
      <c r="M2552" s="55" t="n">
        <v>20.81019542468971</v>
      </c>
      <c r="N2552" s="55" t="n">
        <v>-81.73689667387956</v>
      </c>
      <c r="O2552" s="55" t="n">
        <v>-81.38493364335373</v>
      </c>
      <c r="P2552" s="55" t="n">
        <v>-0.3519630305258237</v>
      </c>
      <c r="Q2552" s="55" t="n">
        <v>-1.820111818113035</v>
      </c>
      <c r="R2552" s="55" t="n">
        <v>-281.734053533641</v>
      </c>
      <c r="S2552" s="55" t="n">
        <v>-281.7930553411755</v>
      </c>
      <c r="T2552" s="55" t="n">
        <v>0.05900180753447795</v>
      </c>
      <c r="U2552" s="55" t="n">
        <v>-35.79581160326179</v>
      </c>
      <c r="V2552" s="55" t="n">
        <v>69.34305267301691</v>
      </c>
      <c r="W2552" s="55" t="n">
        <v>69.32961754156518</v>
      </c>
      <c r="X2552" s="55" t="n">
        <v>0.01343513145173381</v>
      </c>
      <c r="Y2552" s="55" t="n">
        <v>9.451535502348268</v>
      </c>
      <c r="Z2552" s="55" t="n">
        <v>0.3583619393095387</v>
      </c>
      <c r="AA2552" s="55" t="n">
        <v>0.6836038679127436</v>
      </c>
      <c r="AB2552" s="55" t="n">
        <v>0.4095241306521373</v>
      </c>
      <c r="AC2552" s="55" t="n">
        <v>0.3584959301454091</v>
      </c>
      <c r="AD2552" s="55" t="n">
        <v>0.6821012928060899</v>
      </c>
      <c r="AE2552" s="55" t="n">
        <v>0.4164101517579403</v>
      </c>
      <c r="AF2552" s="55" t="n">
        <v>-0.1339908358704012</v>
      </c>
      <c r="AG2552" s="55" t="n">
        <v>1.502575106653747</v>
      </c>
      <c r="AH2552" s="55" t="n">
        <v>-6.886021105802942</v>
      </c>
      <c r="AI2552" s="55" t="n">
        <v>7.04932423461968</v>
      </c>
      <c r="AJ2552" s="55" t="n">
        <v>0</v>
      </c>
    </row>
    <row r="2553">
      <c r="A2553" s="55" t="n">
        <v>25.48999999999999</v>
      </c>
      <c r="B2553" s="55" t="n">
        <v>-108.2288737218814</v>
      </c>
      <c r="C2553" s="55" t="n">
        <v>-108.2698558462117</v>
      </c>
      <c r="D2553" s="55" t="n">
        <v>0.04098212433027434</v>
      </c>
      <c r="E2553" s="55" t="n">
        <v>4.683406485011044</v>
      </c>
      <c r="F2553" s="55" t="n">
        <v>-127.5032610288956</v>
      </c>
      <c r="G2553" s="55" t="n">
        <v>-127.2055763712132</v>
      </c>
      <c r="H2553" s="55" t="n">
        <v>-0.297684657682358</v>
      </c>
      <c r="I2553" s="55" t="n">
        <v>19.1824186125352</v>
      </c>
      <c r="J2553" s="55" t="n">
        <v>-46.33785258110299</v>
      </c>
      <c r="K2553" s="55" t="n">
        <v>-46.08732201839793</v>
      </c>
      <c r="L2553" s="55" t="n">
        <v>-0.2505305627050574</v>
      </c>
      <c r="M2553" s="55" t="n">
        <v>20.59880576092388</v>
      </c>
      <c r="N2553" s="55" t="n">
        <v>-81.75316874325989</v>
      </c>
      <c r="O2553" s="55" t="n">
        <v>-81.40460691226222</v>
      </c>
      <c r="P2553" s="55" t="n">
        <v>-0.3485618309976694</v>
      </c>
      <c r="Q2553" s="55" t="n">
        <v>-2.089527187916638</v>
      </c>
      <c r="R2553" s="55" t="n">
        <v>-282.0941026068356</v>
      </c>
      <c r="S2553" s="55" t="n">
        <v>-282.1536433006613</v>
      </c>
      <c r="T2553" s="55" t="n">
        <v>0.05954069382569808</v>
      </c>
      <c r="U2553" s="55" t="n">
        <v>-36.25364447155649</v>
      </c>
      <c r="V2553" s="55" t="n">
        <v>69.43741760972543</v>
      </c>
      <c r="W2553" s="55" t="n">
        <v>69.42407172809769</v>
      </c>
      <c r="X2553" s="55" t="n">
        <v>0.01334588162774268</v>
      </c>
      <c r="Y2553" s="55" t="n">
        <v>9.444511546163163</v>
      </c>
      <c r="Z2553" s="55" t="n">
        <v>0.3579210489527413</v>
      </c>
      <c r="AA2553" s="55" t="n">
        <v>0.6827237774658209</v>
      </c>
      <c r="AB2553" s="55" t="n">
        <v>0.4140068862538674</v>
      </c>
      <c r="AC2553" s="55" t="n">
        <v>0.3580677340101253</v>
      </c>
      <c r="AD2553" s="55" t="n">
        <v>0.6811662652765771</v>
      </c>
      <c r="AE2553" s="55" t="n">
        <v>0.420848243933332</v>
      </c>
      <c r="AF2553" s="55" t="n">
        <v>-0.1466850573840217</v>
      </c>
      <c r="AG2553" s="55" t="n">
        <v>1.557512189243826</v>
      </c>
      <c r="AH2553" s="55" t="n">
        <v>-6.841357679464588</v>
      </c>
      <c r="AI2553" s="55" t="n">
        <v>7.017943831641283</v>
      </c>
      <c r="AJ2553" s="55" t="n">
        <v>0</v>
      </c>
    </row>
    <row r="2554">
      <c r="A2554" s="55" t="n">
        <v>25.5</v>
      </c>
      <c r="B2554" s="55" t="n">
        <v>-108.1800187980883</v>
      </c>
      <c r="C2554" s="55" t="n">
        <v>-108.2229236694769</v>
      </c>
      <c r="D2554" s="55" t="n">
        <v>0.04290487138859307</v>
      </c>
      <c r="E2554" s="55" t="n">
        <v>4.700261323078703</v>
      </c>
      <c r="F2554" s="55" t="n">
        <v>-127.3094132108902</v>
      </c>
      <c r="G2554" s="55" t="n">
        <v>-127.0152870726839</v>
      </c>
      <c r="H2554" s="55" t="n">
        <v>-0.2941261382062828</v>
      </c>
      <c r="I2554" s="55" t="n">
        <v>18.91136296486663</v>
      </c>
      <c r="J2554" s="55" t="n">
        <v>-46.12809055208659</v>
      </c>
      <c r="K2554" s="55" t="n">
        <v>-45.88232393843451</v>
      </c>
      <c r="L2554" s="55" t="n">
        <v>-0.2457666136520775</v>
      </c>
      <c r="M2554" s="55" t="n">
        <v>20.40800999871486</v>
      </c>
      <c r="N2554" s="55" t="n">
        <v>-81.76944146099929</v>
      </c>
      <c r="O2554" s="55" t="n">
        <v>-81.42673758007884</v>
      </c>
      <c r="P2554" s="55" t="n">
        <v>-0.3427038809204491</v>
      </c>
      <c r="Q2554" s="55" t="n">
        <v>-2.319753072300936</v>
      </c>
      <c r="R2554" s="55" t="n">
        <v>-282.4541745135443</v>
      </c>
      <c r="S2554" s="55" t="n">
        <v>-282.5182390320101</v>
      </c>
      <c r="T2554" s="55" t="n">
        <v>0.06406451846586708</v>
      </c>
      <c r="U2554" s="55" t="n">
        <v>-36.58549907465732</v>
      </c>
      <c r="V2554" s="55" t="n">
        <v>69.53177098872935</v>
      </c>
      <c r="W2554" s="55" t="n">
        <v>69.51844374726464</v>
      </c>
      <c r="X2554" s="55" t="n">
        <v>0.01332724146470855</v>
      </c>
      <c r="Y2554" s="55" t="n">
        <v>9.436380313622983</v>
      </c>
      <c r="Z2554" s="55" t="n">
        <v>0.3574722318539398</v>
      </c>
      <c r="AA2554" s="55" t="n">
        <v>0.681815303243182</v>
      </c>
      <c r="AB2554" s="55" t="n">
        <v>0.4184891112534611</v>
      </c>
      <c r="AC2554" s="55" t="n">
        <v>0.3576388489344526</v>
      </c>
      <c r="AD2554" s="55" t="n">
        <v>0.6802157068116071</v>
      </c>
      <c r="AE2554" s="55" t="n">
        <v>0.4252281102517794</v>
      </c>
      <c r="AF2554" s="55" t="n">
        <v>-0.1666170805127987</v>
      </c>
      <c r="AG2554" s="55" t="n">
        <v>1.599596431574812</v>
      </c>
      <c r="AH2554" s="55" t="n">
        <v>-6.738998998318313</v>
      </c>
      <c r="AI2554" s="55" t="n">
        <v>6.928244907244598</v>
      </c>
      <c r="AJ2554" s="55" t="n">
        <v>0</v>
      </c>
    </row>
    <row r="2555">
      <c r="A2555" s="55" t="n">
        <v>25.51000000000001</v>
      </c>
      <c r="B2555" s="55" t="n">
        <v>-108.1311734071671</v>
      </c>
      <c r="C2555" s="55" t="n">
        <v>-108.1758875388316</v>
      </c>
      <c r="D2555" s="55" t="n">
        <v>0.04471413166455567</v>
      </c>
      <c r="E2555" s="55" t="n">
        <v>4.705486753179607</v>
      </c>
      <c r="F2555" s="55" t="n">
        <v>-127.1155569910318</v>
      </c>
      <c r="G2555" s="55" t="n">
        <v>-126.8276433302985</v>
      </c>
      <c r="H2555" s="55" t="n">
        <v>-0.2879136607333143</v>
      </c>
      <c r="I2555" s="55" t="n">
        <v>18.65196687275901</v>
      </c>
      <c r="J2555" s="55" t="n">
        <v>-45.91832739205151</v>
      </c>
      <c r="K2555" s="55" t="n">
        <v>-45.67916358700177</v>
      </c>
      <c r="L2555" s="55" t="n">
        <v>-0.2391638050497328</v>
      </c>
      <c r="M2555" s="55" t="n">
        <v>20.23038459183844</v>
      </c>
      <c r="N2555" s="55" t="n">
        <v>-81.7857145503591</v>
      </c>
      <c r="O2555" s="55" t="n">
        <v>-81.45078704816579</v>
      </c>
      <c r="P2555" s="55" t="n">
        <v>-0.3349275021933084</v>
      </c>
      <c r="Q2555" s="55" t="n">
        <v>-2.480493877821558</v>
      </c>
      <c r="R2555" s="55" t="n">
        <v>-282.8142595077549</v>
      </c>
      <c r="S2555" s="55" t="n">
        <v>-282.8842070259541</v>
      </c>
      <c r="T2555" s="55" t="n">
        <v>0.06994751819913822</v>
      </c>
      <c r="U2555" s="55" t="n">
        <v>-36.56649135024407</v>
      </c>
      <c r="V2555" s="55" t="n">
        <v>69.62611774319521</v>
      </c>
      <c r="W2555" s="55" t="n">
        <v>69.61275587175027</v>
      </c>
      <c r="X2555" s="55" t="n">
        <v>0.01336187144494207</v>
      </c>
      <c r="Y2555" s="55" t="n">
        <v>9.431188328203646</v>
      </c>
      <c r="Z2555" s="55" t="n">
        <v>0.3570154387268885</v>
      </c>
      <c r="AA2555" s="55" t="n">
        <v>0.6808784656192567</v>
      </c>
      <c r="AB2555" s="55" t="n">
        <v>0.4229704968634661</v>
      </c>
      <c r="AC2555" s="55" t="n">
        <v>0.3572071328588765</v>
      </c>
      <c r="AD2555" s="55" t="n">
        <v>0.6792513637661747</v>
      </c>
      <c r="AE2555" s="55" t="n">
        <v>0.4295524419662031</v>
      </c>
      <c r="AF2555" s="55" t="n">
        <v>-0.1916941319879961</v>
      </c>
      <c r="AG2555" s="55" t="n">
        <v>1.627101853082014</v>
      </c>
      <c r="AH2555" s="55" t="n">
        <v>-6.581945102737075</v>
      </c>
      <c r="AI2555" s="55" t="n">
        <v>6.782787658182004</v>
      </c>
      <c r="AJ2555" s="55" t="n">
        <v>0</v>
      </c>
    </row>
    <row r="2556">
      <c r="A2556" s="55" t="n">
        <v>25.52</v>
      </c>
      <c r="B2556" s="55" t="n">
        <v>-108.0823280162458</v>
      </c>
      <c r="C2556" s="55" t="n">
        <v>-108.1288605549917</v>
      </c>
      <c r="D2556" s="55" t="n">
        <v>0.04653253874588701</v>
      </c>
      <c r="E2556" s="55" t="n">
        <v>4.700213180088521</v>
      </c>
      <c r="F2556" s="55" t="n">
        <v>-126.9217007711733</v>
      </c>
      <c r="G2556" s="55" t="n">
        <v>-126.6424502302977</v>
      </c>
      <c r="H2556" s="55" t="n">
        <v>-0.2792505408756324</v>
      </c>
      <c r="I2556" s="55" t="n">
        <v>18.41438680337937</v>
      </c>
      <c r="J2556" s="55" t="n">
        <v>-45.70856423201641</v>
      </c>
      <c r="K2556" s="55" t="n">
        <v>-45.47776424611861</v>
      </c>
      <c r="L2556" s="55" t="n">
        <v>-0.2307999858978087</v>
      </c>
      <c r="M2556" s="55" t="n">
        <v>20.06103953874144</v>
      </c>
      <c r="N2556" s="55" t="n">
        <v>-81.8019876397189</v>
      </c>
      <c r="O2556" s="55" t="n">
        <v>-81.47612331154116</v>
      </c>
      <c r="P2556" s="55" t="n">
        <v>-0.325864328177748</v>
      </c>
      <c r="Q2556" s="55" t="n">
        <v>-2.579274865183536</v>
      </c>
      <c r="R2556" s="55" t="n">
        <v>-283.1743445019655</v>
      </c>
      <c r="S2556" s="55" t="n">
        <v>-283.2478571840828</v>
      </c>
      <c r="T2556" s="55" t="n">
        <v>0.07351268211726754</v>
      </c>
      <c r="U2556" s="55" t="n">
        <v>-36.18654122803058</v>
      </c>
      <c r="V2556" s="55" t="n">
        <v>69.72046449766108</v>
      </c>
      <c r="W2556" s="55" t="n">
        <v>69.70705732592066</v>
      </c>
      <c r="X2556" s="55" t="n">
        <v>0.01340717174043442</v>
      </c>
      <c r="Y2556" s="55" t="n">
        <v>9.431217859112042</v>
      </c>
      <c r="Z2556" s="55" t="n">
        <v>0.3565505928294655</v>
      </c>
      <c r="AA2556" s="55" t="n">
        <v>0.6799133175537619</v>
      </c>
      <c r="AB2556" s="55" t="n">
        <v>0.4274507018569146</v>
      </c>
      <c r="AC2556" s="55" t="n">
        <v>0.3567692448657112</v>
      </c>
      <c r="AD2556" s="55" t="n">
        <v>0.6782747821672392</v>
      </c>
      <c r="AE2556" s="55" t="n">
        <v>0.4338245373755857</v>
      </c>
      <c r="AF2556" s="55" t="n">
        <v>-0.2186520362457145</v>
      </c>
      <c r="AG2556" s="55" t="n">
        <v>1.638535386522699</v>
      </c>
      <c r="AH2556" s="55" t="n">
        <v>-6.373835518671045</v>
      </c>
      <c r="AI2556" s="55" t="n">
        <v>6.584708508727935</v>
      </c>
      <c r="AJ2556" s="55" t="n">
        <v>0</v>
      </c>
    </row>
    <row r="2557">
      <c r="A2557" s="55" t="n">
        <v>25.53</v>
      </c>
      <c r="B2557" s="55" t="n">
        <v>-108.0334730924528</v>
      </c>
      <c r="C2557" s="55" t="n">
        <v>-108.081883403069</v>
      </c>
      <c r="D2557" s="55" t="n">
        <v>0.0484103106162346</v>
      </c>
      <c r="E2557" s="55" t="n">
        <v>4.695524326524018</v>
      </c>
      <c r="F2557" s="55" t="n">
        <v>-126.7278529531679</v>
      </c>
      <c r="G2557" s="55" t="n">
        <v>-126.4595203855628</v>
      </c>
      <c r="H2557" s="55" t="n">
        <v>-0.2683325676051506</v>
      </c>
      <c r="I2557" s="55" t="n">
        <v>18.1971058321326</v>
      </c>
      <c r="J2557" s="55" t="n">
        <v>-45.498802203</v>
      </c>
      <c r="K2557" s="55" t="n">
        <v>-45.27794634181004</v>
      </c>
      <c r="L2557" s="55" t="n">
        <v>-0.2208558611899638</v>
      </c>
      <c r="M2557" s="55" t="n">
        <v>19.91236422428473</v>
      </c>
      <c r="N2557" s="55" t="n">
        <v>-81.81826035745829</v>
      </c>
      <c r="O2557" s="55" t="n">
        <v>-81.50229665321433</v>
      </c>
      <c r="P2557" s="55" t="n">
        <v>-0.3159637042439487</v>
      </c>
      <c r="Q2557" s="55" t="n">
        <v>-2.650709632978949</v>
      </c>
      <c r="R2557" s="55" t="n">
        <v>-283.5344164086743</v>
      </c>
      <c r="S2557" s="55" t="n">
        <v>-283.6071120801198</v>
      </c>
      <c r="T2557" s="55" t="n">
        <v>0.07269567144551527</v>
      </c>
      <c r="U2557" s="55" t="n">
        <v>-35.69960650708837</v>
      </c>
      <c r="V2557" s="55" t="n">
        <v>69.81481787666499</v>
      </c>
      <c r="W2557" s="55" t="n">
        <v>69.80139647043899</v>
      </c>
      <c r="X2557" s="55" t="n">
        <v>0.01342140622599311</v>
      </c>
      <c r="Y2557" s="55" t="n">
        <v>9.436142499007008</v>
      </c>
      <c r="Z2557" s="55" t="n">
        <v>0.3560776196694235</v>
      </c>
      <c r="AA2557" s="55" t="n">
        <v>0.6789199162854608</v>
      </c>
      <c r="AB2557" s="55" t="n">
        <v>0.4319293844399192</v>
      </c>
      <c r="AC2557" s="55" t="n">
        <v>0.3563230377996738</v>
      </c>
      <c r="AD2557" s="55" t="n">
        <v>0.6772869176089199</v>
      </c>
      <c r="AE2557" s="55" t="n">
        <v>0.4380485471654635</v>
      </c>
      <c r="AF2557" s="55" t="n">
        <v>-0.2454181302503078</v>
      </c>
      <c r="AG2557" s="55" t="n">
        <v>1.632998676540875</v>
      </c>
      <c r="AH2557" s="55" t="n">
        <v>-6.119162725544247</v>
      </c>
      <c r="AI2557" s="55" t="n">
        <v>6.338064941125951</v>
      </c>
      <c r="AJ2557" s="55" t="n">
        <v>0</v>
      </c>
    </row>
    <row r="2558">
      <c r="A2558" s="55" t="n">
        <v>25.53999999999999</v>
      </c>
      <c r="B2558" s="55" t="n">
        <v>-107.9846015368409</v>
      </c>
      <c r="C2558" s="55" t="n">
        <v>-108.0348816312509</v>
      </c>
      <c r="D2558" s="55" t="n">
        <v>0.05028009441004296</v>
      </c>
      <c r="E2558" s="55" t="n">
        <v>4.703769028090877</v>
      </c>
      <c r="F2558" s="55" t="n">
        <v>-126.5340197937148</v>
      </c>
      <c r="G2558" s="55" t="n">
        <v>-126.2786239019441</v>
      </c>
      <c r="H2558" s="55" t="n">
        <v>-0.2553958917707091</v>
      </c>
      <c r="I2558" s="55" t="n">
        <v>18.00501617499015</v>
      </c>
      <c r="J2558" s="55" t="n">
        <v>-45.28904214725025</v>
      </c>
      <c r="K2558" s="55" t="n">
        <v>-45.07950023007009</v>
      </c>
      <c r="L2558" s="55" t="n">
        <v>-0.2095419171801643</v>
      </c>
      <c r="M2558" s="55" t="n">
        <v>19.78489175395406</v>
      </c>
      <c r="N2558" s="55" t="n">
        <v>-81.83453242683861</v>
      </c>
      <c r="O2558" s="55" t="n">
        <v>-81.52922894698486</v>
      </c>
      <c r="P2558" s="55" t="n">
        <v>-0.3053034798537539</v>
      </c>
      <c r="Q2558" s="55" t="n">
        <v>-2.730132374253568</v>
      </c>
      <c r="R2558" s="55" t="n">
        <v>-283.8944654818689</v>
      </c>
      <c r="S2558" s="55" t="n">
        <v>-283.9624310640114</v>
      </c>
      <c r="T2558" s="55" t="n">
        <v>0.06796558214243448</v>
      </c>
      <c r="U2558" s="55" t="n">
        <v>-35.38109036186156</v>
      </c>
      <c r="V2558" s="55" t="n">
        <v>69.90918281337355</v>
      </c>
      <c r="W2558" s="55" t="n">
        <v>69.89579838527908</v>
      </c>
      <c r="X2558" s="55" t="n">
        <v>0.01338442809446297</v>
      </c>
      <c r="Y2558" s="55" t="n">
        <v>9.442727488148053</v>
      </c>
      <c r="Z2558" s="55" t="n">
        <v>0.3555964761270133</v>
      </c>
      <c r="AA2558" s="55" t="n">
        <v>0.6778982940213751</v>
      </c>
      <c r="AB2558" s="55" t="n">
        <v>0.4364062340207295</v>
      </c>
      <c r="AC2558" s="55" t="n">
        <v>0.3558680896643622</v>
      </c>
      <c r="AD2558" s="55" t="n">
        <v>0.6762874455529976</v>
      </c>
      <c r="AE2558" s="55" t="n">
        <v>0.4422294839459832</v>
      </c>
      <c r="AF2558" s="55" t="n">
        <v>-0.271613537348947</v>
      </c>
      <c r="AG2558" s="55" t="n">
        <v>1.610848468377557</v>
      </c>
      <c r="AH2558" s="55" t="n">
        <v>-5.823249925253682</v>
      </c>
      <c r="AI2558" s="55" t="n">
        <v>6.048044840583818</v>
      </c>
      <c r="AJ2558" s="55" t="n">
        <v>0</v>
      </c>
    </row>
    <row r="2559">
      <c r="A2559" s="55" t="n">
        <v>25.55</v>
      </c>
      <c r="B2559" s="55" t="n">
        <v>-107.9357111183124</v>
      </c>
      <c r="C2559" s="55" t="n">
        <v>-107.9876866983782</v>
      </c>
      <c r="D2559" s="55" t="n">
        <v>0.05197558006584252</v>
      </c>
      <c r="E2559" s="55" t="n">
        <v>4.731979343322393</v>
      </c>
      <c r="F2559" s="55" t="n">
        <v>-126.340203259205</v>
      </c>
      <c r="G2559" s="55" t="n">
        <v>-126.0994853217842</v>
      </c>
      <c r="H2559" s="55" t="n">
        <v>-0.2407179374208052</v>
      </c>
      <c r="I2559" s="55" t="n">
        <v>17.8424060502667</v>
      </c>
      <c r="J2559" s="55" t="n">
        <v>-45.07928432947364</v>
      </c>
      <c r="K2559" s="55" t="n">
        <v>-44.88222030797763</v>
      </c>
      <c r="L2559" s="55" t="n">
        <v>-0.1970640214960082</v>
      </c>
      <c r="M2559" s="55" t="n">
        <v>19.67746639616714</v>
      </c>
      <c r="N2559" s="55" t="n">
        <v>-81.85080376088493</v>
      </c>
      <c r="O2559" s="55" t="n">
        <v>-81.55707786208258</v>
      </c>
      <c r="P2559" s="55" t="n">
        <v>-0.2937258988023529</v>
      </c>
      <c r="Q2559" s="55" t="n">
        <v>-2.831593550396926</v>
      </c>
      <c r="R2559" s="55" t="n">
        <v>-284.2544886585173</v>
      </c>
      <c r="S2559" s="55" t="n">
        <v>-284.3164179758825</v>
      </c>
      <c r="T2559" s="55" t="n">
        <v>0.0619293173652271</v>
      </c>
      <c r="U2559" s="55" t="n">
        <v>-35.39631427368484</v>
      </c>
      <c r="V2559" s="55" t="n">
        <v>70.00356085821053</v>
      </c>
      <c r="W2559" s="55" t="n">
        <v>69.99024957233469</v>
      </c>
      <c r="X2559" s="55" t="n">
        <v>0.01331128587584986</v>
      </c>
      <c r="Y2559" s="55" t="n">
        <v>9.446988044857012</v>
      </c>
      <c r="Z2559" s="55" t="n">
        <v>0.3551071789704055</v>
      </c>
      <c r="AA2559" s="55" t="n">
        <v>0.6768484276216851</v>
      </c>
      <c r="AB2559" s="55" t="n">
        <v>0.4408810028451001</v>
      </c>
      <c r="AC2559" s="55" t="n">
        <v>0.3554054535283202</v>
      </c>
      <c r="AD2559" s="55" t="n">
        <v>0.6752749028985751</v>
      </c>
      <c r="AE2559" s="55" t="n">
        <v>0.4463731845970469</v>
      </c>
      <c r="AF2559" s="55" t="n">
        <v>-0.2982745579147017</v>
      </c>
      <c r="AG2559" s="55" t="n">
        <v>1.573524723110009</v>
      </c>
      <c r="AH2559" s="55" t="n">
        <v>-5.492181751946767</v>
      </c>
      <c r="AI2559" s="55" t="n">
        <v>5.720927211786102</v>
      </c>
      <c r="AJ2559" s="55" t="n">
        <v>0</v>
      </c>
    </row>
    <row r="2560">
      <c r="A2560" s="55" t="n">
        <v>25.56</v>
      </c>
      <c r="B2560" s="55" t="n">
        <v>-107.8868069075438</v>
      </c>
      <c r="C2560" s="55" t="n">
        <v>-107.9401119830213</v>
      </c>
      <c r="D2560" s="55" t="n">
        <v>0.0533050754775133</v>
      </c>
      <c r="E2560" s="55" t="n">
        <v>4.777761566022118</v>
      </c>
      <c r="F2560" s="55" t="n">
        <v>-126.146398880568</v>
      </c>
      <c r="G2560" s="55" t="n">
        <v>-125.9217976135741</v>
      </c>
      <c r="H2560" s="55" t="n">
        <v>-0.2246012669938114</v>
      </c>
      <c r="I2560" s="55" t="n">
        <v>17.71152313678774</v>
      </c>
      <c r="J2560" s="55" t="n">
        <v>-44.86952814806454</v>
      </c>
      <c r="K2560" s="55" t="n">
        <v>-44.68589975270024</v>
      </c>
      <c r="L2560" s="55" t="n">
        <v>-0.1836283953643035</v>
      </c>
      <c r="M2560" s="55" t="n">
        <v>19.59125304047568</v>
      </c>
      <c r="N2560" s="55" t="n">
        <v>-81.86707455726767</v>
      </c>
      <c r="O2560" s="55" t="n">
        <v>-81.58600386811752</v>
      </c>
      <c r="P2560" s="55" t="n">
        <v>-0.2810706891501611</v>
      </c>
      <c r="Q2560" s="55" t="n">
        <v>-2.944226988253237</v>
      </c>
      <c r="R2560" s="55" t="n">
        <v>-284.6144929000559</v>
      </c>
      <c r="S2560" s="55" t="n">
        <v>-284.672215282262</v>
      </c>
      <c r="T2560" s="55" t="n">
        <v>0.05772238220608201</v>
      </c>
      <c r="U2560" s="55" t="n">
        <v>-35.70976025097535</v>
      </c>
      <c r="V2560" s="55" t="n">
        <v>70.09794848748544</v>
      </c>
      <c r="W2560" s="55" t="n">
        <v>70.08470898905358</v>
      </c>
      <c r="X2560" s="55" t="n">
        <v>0.01323949843185642</v>
      </c>
      <c r="Y2560" s="55" t="n">
        <v>9.446611413531976</v>
      </c>
      <c r="Z2560" s="55" t="n">
        <v>0.3546098327402725</v>
      </c>
      <c r="AA2560" s="55" t="n">
        <v>0.6757702072813884</v>
      </c>
      <c r="AB2560" s="55" t="n">
        <v>0.4453535374675208</v>
      </c>
      <c r="AC2560" s="55" t="n">
        <v>0.3549365481823228</v>
      </c>
      <c r="AD2560" s="55" t="n">
        <v>0.6742473083400824</v>
      </c>
      <c r="AE2560" s="55" t="n">
        <v>0.4504861504624971</v>
      </c>
      <c r="AF2560" s="55" t="n">
        <v>-0.3267154420503737</v>
      </c>
      <c r="AG2560" s="55" t="n">
        <v>1.522898941305972</v>
      </c>
      <c r="AH2560" s="55" t="n">
        <v>-5.132612994976304</v>
      </c>
      <c r="AI2560" s="55" t="n">
        <v>5.363737532887367</v>
      </c>
      <c r="AJ2560" s="55" t="n">
        <v>0</v>
      </c>
    </row>
    <row r="2561">
      <c r="A2561" s="55" t="n">
        <v>25.56999999999999</v>
      </c>
      <c r="B2561" s="55" t="n">
        <v>-107.8378977922565</v>
      </c>
      <c r="C2561" s="55" t="n">
        <v>-107.892039549352</v>
      </c>
      <c r="D2561" s="55" t="n">
        <v>0.05414175709550569</v>
      </c>
      <c r="E2561" s="55" t="n">
        <v>4.830658957425968</v>
      </c>
      <c r="F2561" s="55" t="n">
        <v>-125.9525994064495</v>
      </c>
      <c r="G2561" s="55" t="n">
        <v>-125.7452419390635</v>
      </c>
      <c r="H2561" s="55" t="n">
        <v>-0.2073574673859905</v>
      </c>
      <c r="I2561" s="55" t="n">
        <v>17.61269079201259</v>
      </c>
      <c r="J2561" s="55" t="n">
        <v>-44.65977245710727</v>
      </c>
      <c r="K2561" s="55" t="n">
        <v>-44.49030240311181</v>
      </c>
      <c r="L2561" s="55" t="n">
        <v>-0.1694700539954619</v>
      </c>
      <c r="M2561" s="55" t="n">
        <v>19.5306194284413</v>
      </c>
      <c r="N2561" s="55" t="n">
        <v>-81.8833453536504</v>
      </c>
      <c r="O2561" s="55" t="n">
        <v>-81.61596592358642</v>
      </c>
      <c r="P2561" s="55" t="n">
        <v>-0.2673794300639821</v>
      </c>
      <c r="Q2561" s="55" t="n">
        <v>-3.040389029845422</v>
      </c>
      <c r="R2561" s="55" t="n">
        <v>-284.9744922370762</v>
      </c>
      <c r="S2561" s="55" t="n">
        <v>-285.0316601638998</v>
      </c>
      <c r="T2561" s="55" t="n">
        <v>0.05716792682362397</v>
      </c>
      <c r="U2561" s="55" t="n">
        <v>-36.11495270603302</v>
      </c>
      <c r="V2561" s="55" t="n">
        <v>70.19234102127912</v>
      </c>
      <c r="W2561" s="55" t="n">
        <v>70.17913043894043</v>
      </c>
      <c r="X2561" s="55" t="n">
        <v>0.01321058233869269</v>
      </c>
      <c r="Y2561" s="55" t="n">
        <v>9.441666524472975</v>
      </c>
      <c r="Z2561" s="55" t="n">
        <v>0.3541045904298976</v>
      </c>
      <c r="AA2561" s="55" t="n">
        <v>0.6746634790792938</v>
      </c>
      <c r="AB2561" s="55" t="n">
        <v>0.4498237265639349</v>
      </c>
      <c r="AC2561" s="55" t="n">
        <v>0.3544618854221157</v>
      </c>
      <c r="AD2561" s="55" t="n">
        <v>0.6732028629917883</v>
      </c>
      <c r="AE2561" s="55" t="n">
        <v>0.4545753051959394</v>
      </c>
      <c r="AF2561" s="55" t="n">
        <v>-0.357294992218149</v>
      </c>
      <c r="AG2561" s="55" t="n">
        <v>1.460616087505473</v>
      </c>
      <c r="AH2561" s="55" t="n">
        <v>-4.751578632004483</v>
      </c>
      <c r="AI2561" s="55" t="n">
        <v>4.983829708433621</v>
      </c>
      <c r="AJ2561" s="55" t="n">
        <v>0</v>
      </c>
    </row>
    <row r="2562">
      <c r="A2562" s="55" t="n">
        <v>25.58</v>
      </c>
      <c r="B2562" s="55" t="n">
        <v>-107.7889790925313</v>
      </c>
      <c r="C2562" s="55" t="n">
        <v>-107.8434517682226</v>
      </c>
      <c r="D2562" s="55" t="n">
        <v>0.05447267569130617</v>
      </c>
      <c r="E2562" s="55" t="n">
        <v>4.881327091756725</v>
      </c>
      <c r="F2562" s="55" t="n">
        <v>-125.7588111531365</v>
      </c>
      <c r="G2562" s="55" t="n">
        <v>-125.569515707555</v>
      </c>
      <c r="H2562" s="55" t="n">
        <v>-0.1892954455815633</v>
      </c>
      <c r="I2562" s="55" t="n">
        <v>17.54241282631132</v>
      </c>
      <c r="J2562" s="55" t="n">
        <v>-44.45001746745034</v>
      </c>
      <c r="K2562" s="55" t="n">
        <v>-44.29514488735025</v>
      </c>
      <c r="L2562" s="55" t="n">
        <v>-0.1548725801000893</v>
      </c>
      <c r="M2562" s="55" t="n">
        <v>19.50052404087696</v>
      </c>
      <c r="N2562" s="55" t="n">
        <v>-81.89961668769671</v>
      </c>
      <c r="O2562" s="55" t="n">
        <v>-81.64663721905166</v>
      </c>
      <c r="P2562" s="55" t="n">
        <v>-0.2529794686450588</v>
      </c>
      <c r="Q2562" s="55" t="n">
        <v>-3.090778422818983</v>
      </c>
      <c r="R2562" s="55" t="n">
        <v>-285.3344871325276</v>
      </c>
      <c r="S2562" s="55" t="n">
        <v>-285.3942652869185</v>
      </c>
      <c r="T2562" s="55" t="n">
        <v>0.05977815439097783</v>
      </c>
      <c r="U2562" s="55" t="n">
        <v>-36.35859595649571</v>
      </c>
      <c r="V2562" s="55" t="n">
        <v>70.28674734731288</v>
      </c>
      <c r="W2562" s="55" t="n">
        <v>70.27350228892941</v>
      </c>
      <c r="X2562" s="55" t="n">
        <v>0.01324505838347647</v>
      </c>
      <c r="Y2562" s="55" t="n">
        <v>9.436850729265959</v>
      </c>
      <c r="Z2562" s="55" t="n">
        <v>0.3535914539346016</v>
      </c>
      <c r="AA2562" s="55" t="n">
        <v>0.6735282622904151</v>
      </c>
      <c r="AB2562" s="55" t="n">
        <v>0.4542912636004796</v>
      </c>
      <c r="AC2562" s="55" t="n">
        <v>0.3539802144862833</v>
      </c>
      <c r="AD2562" s="55" t="n">
        <v>0.6721405287770921</v>
      </c>
      <c r="AE2562" s="55" t="n">
        <v>0.458647536102515</v>
      </c>
      <c r="AF2562" s="55" t="n">
        <v>-0.3887605516816328</v>
      </c>
      <c r="AG2562" s="55" t="n">
        <v>1.387733513322997</v>
      </c>
      <c r="AH2562" s="55" t="n">
        <v>-4.356272502035408</v>
      </c>
      <c r="AI2562" s="55" t="n">
        <v>4.588469154580145</v>
      </c>
      <c r="AJ2562" s="55" t="n">
        <v>0</v>
      </c>
    </row>
    <row r="2563">
      <c r="A2563" s="55" t="n">
        <v>25.59</v>
      </c>
      <c r="B2563" s="55" t="n">
        <v>-107.7400472846776</v>
      </c>
      <c r="C2563" s="55" t="n">
        <v>-107.7944087275466</v>
      </c>
      <c r="D2563" s="55" t="n">
        <v>0.05436144286903576</v>
      </c>
      <c r="E2563" s="55" t="n">
        <v>4.922707163056701</v>
      </c>
      <c r="F2563" s="55" t="n">
        <v>-125.5650382459252</v>
      </c>
      <c r="G2563" s="55" t="n">
        <v>-125.3943334249449</v>
      </c>
      <c r="H2563" s="55" t="n">
        <v>-0.170704820980346</v>
      </c>
      <c r="I2563" s="55" t="n">
        <v>17.5009689294636</v>
      </c>
      <c r="J2563" s="55" t="n">
        <v>-44.24026343692477</v>
      </c>
      <c r="K2563" s="55" t="n">
        <v>-44.10011326516382</v>
      </c>
      <c r="L2563" s="55" t="n">
        <v>-0.1401501717609567</v>
      </c>
      <c r="M2563" s="55" t="n">
        <v>19.50252745520234</v>
      </c>
      <c r="N2563" s="55" t="n">
        <v>-81.91588875707704</v>
      </c>
      <c r="O2563" s="55" t="n">
        <v>-81.67746381345418</v>
      </c>
      <c r="P2563" s="55" t="n">
        <v>-0.2384249436228658</v>
      </c>
      <c r="Q2563" s="55" t="n">
        <v>-3.078047979295818</v>
      </c>
      <c r="R2563" s="55" t="n">
        <v>-285.6944759534805</v>
      </c>
      <c r="S2563" s="55" t="n">
        <v>-285.7576065251154</v>
      </c>
      <c r="T2563" s="55" t="n">
        <v>0.06313057163489076</v>
      </c>
      <c r="U2563" s="55" t="n">
        <v>-36.29560623487323</v>
      </c>
      <c r="V2563" s="55" t="n">
        <v>70.38117253626314</v>
      </c>
      <c r="W2563" s="55" t="n">
        <v>70.36785085364066</v>
      </c>
      <c r="X2563" s="55" t="n">
        <v>0.01332168262247869</v>
      </c>
      <c r="Y2563" s="55" t="n">
        <v>9.435433748245682</v>
      </c>
      <c r="Z2563" s="55" t="n">
        <v>0.3530704334127348</v>
      </c>
      <c r="AA2563" s="55" t="n">
        <v>0.6723645605695686</v>
      </c>
      <c r="AB2563" s="55" t="n">
        <v>0.4587558700338403</v>
      </c>
      <c r="AC2563" s="55" t="n">
        <v>0.3534887632513583</v>
      </c>
      <c r="AD2563" s="55" t="n">
        <v>0.671059938524003</v>
      </c>
      <c r="AE2563" s="55" t="n">
        <v>0.4627094786863969</v>
      </c>
      <c r="AF2563" s="55" t="n">
        <v>-0.418329838623499</v>
      </c>
      <c r="AG2563" s="55" t="n">
        <v>1.304622045565584</v>
      </c>
      <c r="AH2563" s="55" t="n">
        <v>-3.953608652556562</v>
      </c>
      <c r="AI2563" s="55" t="n">
        <v>4.184263365662898</v>
      </c>
      <c r="AJ2563" s="55" t="n">
        <v>0</v>
      </c>
    </row>
    <row r="2564">
      <c r="A2564" s="55" t="n">
        <v>25.59999999999999</v>
      </c>
      <c r="B2564" s="55" t="n">
        <v>-107.6911039191192</v>
      </c>
      <c r="C2564" s="55" t="n">
        <v>-107.7449968765151</v>
      </c>
      <c r="D2564" s="55" t="n">
        <v>0.05389295739581715</v>
      </c>
      <c r="E2564" s="55" t="n">
        <v>4.95598665468807</v>
      </c>
      <c r="F2564" s="55" t="n">
        <v>-125.3712788696851</v>
      </c>
      <c r="G2564" s="55" t="n">
        <v>-125.2193946320608</v>
      </c>
      <c r="H2564" s="55" t="n">
        <v>-0.1518842376243139</v>
      </c>
      <c r="I2564" s="55" t="n">
        <v>17.49055878702988</v>
      </c>
      <c r="J2564" s="55" t="n">
        <v>-44.0305102520849</v>
      </c>
      <c r="K2564" s="55" t="n">
        <v>-43.90490636795169</v>
      </c>
      <c r="L2564" s="55" t="n">
        <v>-0.1256038841332149</v>
      </c>
      <c r="M2564" s="55" t="n">
        <v>19.53300690685874</v>
      </c>
      <c r="N2564" s="55" t="n">
        <v>-81.93216147481644</v>
      </c>
      <c r="O2564" s="55" t="n">
        <v>-81.70783482812708</v>
      </c>
      <c r="P2564" s="55" t="n">
        <v>-0.2243266466893521</v>
      </c>
      <c r="Q2564" s="55" t="n">
        <v>-3.005967650759878</v>
      </c>
      <c r="R2564" s="55" t="n">
        <v>-286.0544594184238</v>
      </c>
      <c r="S2564" s="55" t="n">
        <v>-286.1188496881221</v>
      </c>
      <c r="T2564" s="55" t="n">
        <v>0.06439026969821422</v>
      </c>
      <c r="U2564" s="55" t="n">
        <v>-35.96820525936081</v>
      </c>
      <c r="V2564" s="55" t="n">
        <v>70.47561435703228</v>
      </c>
      <c r="W2564" s="55" t="n">
        <v>70.46221451671387</v>
      </c>
      <c r="X2564" s="55" t="n">
        <v>0.01339984031841582</v>
      </c>
      <c r="Y2564" s="55" t="n">
        <v>9.437885338826309</v>
      </c>
      <c r="Z2564" s="55" t="n">
        <v>0.3525415910646599</v>
      </c>
      <c r="AA2564" s="55" t="n">
        <v>0.6711723111375159</v>
      </c>
      <c r="AB2564" s="55" t="n">
        <v>0.4632173490958178</v>
      </c>
      <c r="AC2564" s="55" t="n">
        <v>0.3529845072374855</v>
      </c>
      <c r="AD2564" s="55" t="n">
        <v>0.669960592406101</v>
      </c>
      <c r="AE2564" s="55" t="n">
        <v>0.4667677174633173</v>
      </c>
      <c r="AF2564" s="55" t="n">
        <v>-0.4429161728255471</v>
      </c>
      <c r="AG2564" s="55" t="n">
        <v>1.211718731414901</v>
      </c>
      <c r="AH2564" s="55" t="n">
        <v>-3.550368367499501</v>
      </c>
      <c r="AI2564" s="55" t="n">
        <v>3.777506130392543</v>
      </c>
      <c r="AJ2564" s="55" t="n">
        <v>0</v>
      </c>
    </row>
    <row r="2565">
      <c r="A2565" s="55" t="n">
        <v>25.61</v>
      </c>
      <c r="B2565" s="55" t="n">
        <v>-107.6421539290229</v>
      </c>
      <c r="C2565" s="55" t="n">
        <v>-107.6952518737004</v>
      </c>
      <c r="D2565" s="55" t="n">
        <v>0.05309794467751582</v>
      </c>
      <c r="E2565" s="55" t="n">
        <v>4.989360982114627</v>
      </c>
      <c r="F2565" s="55" t="n">
        <v>-125.1775272490018</v>
      </c>
      <c r="G2565" s="55" t="n">
        <v>-125.0443743020499</v>
      </c>
      <c r="H2565" s="55" t="n">
        <v>-0.1331529469518758</v>
      </c>
      <c r="I2565" s="55" t="n">
        <v>17.51384051954495</v>
      </c>
      <c r="J2565" s="55" t="n">
        <v>-43.82075755196732</v>
      </c>
      <c r="K2565" s="55" t="n">
        <v>-43.70927538727368</v>
      </c>
      <c r="L2565" s="55" t="n">
        <v>-0.1114821646936386</v>
      </c>
      <c r="M2565" s="55" t="n">
        <v>19.58540527851271</v>
      </c>
      <c r="N2565" s="55" t="n">
        <v>-81.94843456417625</v>
      </c>
      <c r="O2565" s="55" t="n">
        <v>-81.7372896320375</v>
      </c>
      <c r="P2565" s="55" t="n">
        <v>-0.2111449321387417</v>
      </c>
      <c r="Q2565" s="55" t="n">
        <v>-2.898629508785144</v>
      </c>
      <c r="R2565" s="55" t="n">
        <v>-286.4144398134594</v>
      </c>
      <c r="S2565" s="55" t="n">
        <v>-286.4764412786364</v>
      </c>
      <c r="T2565" s="55" t="n">
        <v>0.0620014651770325</v>
      </c>
      <c r="U2565" s="55" t="n">
        <v>-35.57307760469309</v>
      </c>
      <c r="V2565" s="55" t="n">
        <v>70.57006571067325</v>
      </c>
      <c r="W2565" s="55" t="n">
        <v>70.55662275789719</v>
      </c>
      <c r="X2565" s="55" t="n">
        <v>0.01344295277605305</v>
      </c>
      <c r="Y2565" s="55" t="n">
        <v>9.442868605694214</v>
      </c>
      <c r="Z2565" s="55" t="n">
        <v>0.3520050231625114</v>
      </c>
      <c r="AA2565" s="55" t="n">
        <v>0.6699514058815823</v>
      </c>
      <c r="AB2565" s="55" t="n">
        <v>0.4676755578483778</v>
      </c>
      <c r="AC2565" s="55" t="n">
        <v>0.3524653636818712</v>
      </c>
      <c r="AD2565" s="55" t="n">
        <v>0.6688412227122466</v>
      </c>
      <c r="AE2565" s="55" t="n">
        <v>0.4708287797064688</v>
      </c>
      <c r="AF2565" s="55" t="n">
        <v>-0.4603405193598364</v>
      </c>
      <c r="AG2565" s="55" t="n">
        <v>1.110183169335754</v>
      </c>
      <c r="AH2565" s="55" t="n">
        <v>-3.153221858090971</v>
      </c>
      <c r="AI2565" s="55" t="n">
        <v>3.37449672537751</v>
      </c>
      <c r="AJ2565" s="55" t="n">
        <v>0</v>
      </c>
    </row>
    <row r="2566">
      <c r="A2566" s="55" t="n">
        <v>25.62</v>
      </c>
      <c r="B2566" s="55" t="n">
        <v>-107.5932039389265</v>
      </c>
      <c r="C2566" s="55" t="n">
        <v>-107.6451197139381</v>
      </c>
      <c r="D2566" s="55" t="n">
        <v>0.05191577501152148</v>
      </c>
      <c r="E2566" s="55" t="n">
        <v>5.032401072604316</v>
      </c>
      <c r="F2566" s="55" t="n">
        <v>-124.9837756283184</v>
      </c>
      <c r="G2566" s="55" t="n">
        <v>-124.8689284703369</v>
      </c>
      <c r="H2566" s="55" t="n">
        <v>-0.1148471579814574</v>
      </c>
      <c r="I2566" s="55" t="n">
        <v>17.57208201847443</v>
      </c>
      <c r="J2566" s="55" t="n">
        <v>-43.61100485184974</v>
      </c>
      <c r="K2566" s="55" t="n">
        <v>-43.51303137305045</v>
      </c>
      <c r="L2566" s="55" t="n">
        <v>-0.09797347879928996</v>
      </c>
      <c r="M2566" s="55" t="n">
        <v>19.65419881192024</v>
      </c>
      <c r="N2566" s="55" t="n">
        <v>-81.96470765353605</v>
      </c>
      <c r="O2566" s="55" t="n">
        <v>-81.7656539040118</v>
      </c>
      <c r="P2566" s="55" t="n">
        <v>-0.1990537495242581</v>
      </c>
      <c r="Q2566" s="55" t="n">
        <v>-2.788261863937741</v>
      </c>
      <c r="R2566" s="55" t="n">
        <v>-286.7744202084949</v>
      </c>
      <c r="S2566" s="55" t="n">
        <v>-286.8309758475839</v>
      </c>
      <c r="T2566" s="55" t="n">
        <v>0.05655563908894076</v>
      </c>
      <c r="U2566" s="55" t="n">
        <v>-35.3392489929558</v>
      </c>
      <c r="V2566" s="55" t="n">
        <v>70.66451706431418</v>
      </c>
      <c r="W2566" s="55" t="n">
        <v>70.65108156943072</v>
      </c>
      <c r="X2566" s="55" t="n">
        <v>0.01343549488346316</v>
      </c>
      <c r="Y2566" s="55" t="n">
        <v>9.447748099835033</v>
      </c>
      <c r="Z2566" s="55" t="n">
        <v>0.3514608425235088</v>
      </c>
      <c r="AA2566" s="55" t="n">
        <v>0.6687017133381752</v>
      </c>
      <c r="AB2566" s="55" t="n">
        <v>0.4721303794584606</v>
      </c>
      <c r="AC2566" s="55" t="n">
        <v>0.3519308110158229</v>
      </c>
      <c r="AD2566" s="55" t="n">
        <v>0.6676994953795742</v>
      </c>
      <c r="AE2566" s="55" t="n">
        <v>0.4748991037585788</v>
      </c>
      <c r="AF2566" s="55" t="n">
        <v>-0.4699684923140657</v>
      </c>
      <c r="AG2566" s="55" t="n">
        <v>1.002217958601004</v>
      </c>
      <c r="AH2566" s="55" t="n">
        <v>-2.768724300118153</v>
      </c>
      <c r="AI2566" s="55" t="n">
        <v>2.981802386204537</v>
      </c>
      <c r="AJ2566" s="55" t="n">
        <v>0</v>
      </c>
    </row>
    <row r="2567">
      <c r="A2567" s="55" t="n">
        <v>25.63</v>
      </c>
      <c r="B2567" s="55" t="n">
        <v>-107.5442605733682</v>
      </c>
      <c r="C2567" s="55" t="n">
        <v>-107.5944773871219</v>
      </c>
      <c r="D2567" s="55" t="n">
        <v>0.05021681375367943</v>
      </c>
      <c r="E2567" s="55" t="n">
        <v>5.089851568157553</v>
      </c>
      <c r="F2567" s="55" t="n">
        <v>-124.7900162520783</v>
      </c>
      <c r="G2567" s="55" t="n">
        <v>-124.6927154852002</v>
      </c>
      <c r="H2567" s="55" t="n">
        <v>-0.09730076687807265</v>
      </c>
      <c r="I2567" s="55" t="n">
        <v>17.66383289518211</v>
      </c>
      <c r="J2567" s="55" t="n">
        <v>-43.40125166700987</v>
      </c>
      <c r="K2567" s="55" t="n">
        <v>-43.31601948037723</v>
      </c>
      <c r="L2567" s="55" t="n">
        <v>-0.08523218663264839</v>
      </c>
      <c r="M2567" s="55" t="n">
        <v>19.73770047001579</v>
      </c>
      <c r="N2567" s="55" t="n">
        <v>-81.98098037127544</v>
      </c>
      <c r="O2567" s="55" t="n">
        <v>-81.79302334963415</v>
      </c>
      <c r="P2567" s="55" t="n">
        <v>-0.1879570216412843</v>
      </c>
      <c r="Q2567" s="55" t="n">
        <v>-2.697590164342546</v>
      </c>
      <c r="R2567" s="55" t="n">
        <v>-287.1344036734383</v>
      </c>
      <c r="S2567" s="55" t="n">
        <v>-287.1847632934444</v>
      </c>
      <c r="T2567" s="55" t="n">
        <v>0.05035962000615098</v>
      </c>
      <c r="U2567" s="55" t="n">
        <v>-35.39195153665163</v>
      </c>
      <c r="V2567" s="55" t="n">
        <v>70.75895888508333</v>
      </c>
      <c r="W2567" s="55" t="n">
        <v>70.74556783941915</v>
      </c>
      <c r="X2567" s="55" t="n">
        <v>0.01339104566417591</v>
      </c>
      <c r="Y2567" s="55" t="n">
        <v>9.449612173675224</v>
      </c>
      <c r="Z2567" s="55" t="n">
        <v>0.3509091614394157</v>
      </c>
      <c r="AA2567" s="55" t="n">
        <v>0.6674231015536061</v>
      </c>
      <c r="AB2567" s="55" t="n">
        <v>0.4765816957167558</v>
      </c>
      <c r="AC2567" s="55" t="n">
        <v>0.3513816067050903</v>
      </c>
      <c r="AD2567" s="55" t="n">
        <v>0.6665322463966912</v>
      </c>
      <c r="AE2567" s="55" t="n">
        <v>0.4789849186982413</v>
      </c>
      <c r="AF2567" s="55" t="n">
        <v>-0.472445265674637</v>
      </c>
      <c r="AG2567" s="55" t="n">
        <v>0.8908551569148937</v>
      </c>
      <c r="AH2567" s="55" t="n">
        <v>-2.403222981485487</v>
      </c>
      <c r="AI2567" s="55" t="n">
        <v>2.606205697637896</v>
      </c>
      <c r="AJ2567" s="55" t="n">
        <v>0</v>
      </c>
    </row>
    <row r="2568">
      <c r="A2568" s="55" t="n">
        <v>25.64</v>
      </c>
      <c r="B2568" s="55" t="n">
        <v>-107.4953287655145</v>
      </c>
      <c r="C2568" s="55" t="n">
        <v>-107.543198255402</v>
      </c>
      <c r="D2568" s="55" t="n">
        <v>0.04786948988745955</v>
      </c>
      <c r="E2568" s="55" t="n">
        <v>5.158554844310332</v>
      </c>
      <c r="F2568" s="55" t="n">
        <v>-124.5962433448669</v>
      </c>
      <c r="G2568" s="55" t="n">
        <v>-124.5154231220824</v>
      </c>
      <c r="H2568" s="55" t="n">
        <v>-0.08082022278452841</v>
      </c>
      <c r="I2568" s="55" t="n">
        <v>17.78493975355812</v>
      </c>
      <c r="J2568" s="55" t="n">
        <v>-43.1914976364843</v>
      </c>
      <c r="K2568" s="55" t="n">
        <v>-43.11808130214224</v>
      </c>
      <c r="L2568" s="55" t="n">
        <v>-0.07341633434206242</v>
      </c>
      <c r="M2568" s="55" t="n">
        <v>19.8379370109179</v>
      </c>
      <c r="N2568" s="55" t="n">
        <v>-81.99725244065576</v>
      </c>
      <c r="O2568" s="55" t="n">
        <v>-81.81959781940823</v>
      </c>
      <c r="P2568" s="55" t="n">
        <v>-0.1776546212475299</v>
      </c>
      <c r="Q2568" s="55" t="n">
        <v>-2.627083339467527</v>
      </c>
      <c r="R2568" s="55" t="n">
        <v>-287.494392494391</v>
      </c>
      <c r="S2568" s="55" t="n">
        <v>-287.5404053108688</v>
      </c>
      <c r="T2568" s="55" t="n">
        <v>0.04601281647775349</v>
      </c>
      <c r="U2568" s="55" t="n">
        <v>-35.68336867386144</v>
      </c>
      <c r="V2568" s="55" t="n">
        <v>70.85338407403363</v>
      </c>
      <c r="W2568" s="55" t="n">
        <v>70.84003869444048</v>
      </c>
      <c r="X2568" s="55" t="n">
        <v>0.01334537959313987</v>
      </c>
      <c r="Y2568" s="55" t="n">
        <v>9.446871771519886</v>
      </c>
      <c r="Z2568" s="55" t="n">
        <v>0.3503500750747959</v>
      </c>
      <c r="AA2568" s="55" t="n">
        <v>0.6661154618193921</v>
      </c>
      <c r="AB2568" s="55" t="n">
        <v>0.4810293598248366</v>
      </c>
      <c r="AC2568" s="55" t="n">
        <v>0.3508188214044243</v>
      </c>
      <c r="AD2568" s="55" t="n">
        <v>0.6653361330726888</v>
      </c>
      <c r="AE2568" s="55" t="n">
        <v>0.4830920351698634</v>
      </c>
      <c r="AF2568" s="55" t="n">
        <v>-0.4687463296284</v>
      </c>
      <c r="AG2568" s="55" t="n">
        <v>0.7793287467032783</v>
      </c>
      <c r="AH2568" s="55" t="n">
        <v>-2.062675345026743</v>
      </c>
      <c r="AI2568" s="55" t="n">
        <v>2.25426395880327</v>
      </c>
      <c r="AJ2568" s="55" t="n">
        <v>0</v>
      </c>
    </row>
    <row r="2569">
      <c r="A2569" s="55" t="n">
        <v>25.64999999999999</v>
      </c>
      <c r="B2569" s="55" t="n">
        <v>-107.4464100657893</v>
      </c>
      <c r="C2569" s="55" t="n">
        <v>-107.4912213764597</v>
      </c>
      <c r="D2569" s="55" t="n">
        <v>0.04481131067041151</v>
      </c>
      <c r="E2569" s="55" t="n">
        <v>5.229210526926983</v>
      </c>
      <c r="F2569" s="55" t="n">
        <v>-124.402455091554</v>
      </c>
      <c r="G2569" s="55" t="n">
        <v>-124.3367886401016</v>
      </c>
      <c r="H2569" s="55" t="n">
        <v>-0.0656664514523928</v>
      </c>
      <c r="I2569" s="55" t="n">
        <v>17.92981100025106</v>
      </c>
      <c r="J2569" s="55" t="n">
        <v>-42.98174264682737</v>
      </c>
      <c r="K2569" s="55" t="n">
        <v>-42.91903243554352</v>
      </c>
      <c r="L2569" s="55" t="n">
        <v>-0.06271021128385261</v>
      </c>
      <c r="M2569" s="55" t="n">
        <v>19.95798107919009</v>
      </c>
      <c r="N2569" s="55" t="n">
        <v>-82.01352377470208</v>
      </c>
      <c r="O2569" s="55" t="n">
        <v>-81.845460708503</v>
      </c>
      <c r="P2569" s="55" t="n">
        <v>-0.1680630661990748</v>
      </c>
      <c r="Q2569" s="55" t="n">
        <v>-2.555357922593306</v>
      </c>
      <c r="R2569" s="55" t="n">
        <v>-287.8543873898423</v>
      </c>
      <c r="S2569" s="55" t="n">
        <v>-287.8992625129902</v>
      </c>
      <c r="T2569" s="55" t="n">
        <v>0.04487512314783221</v>
      </c>
      <c r="U2569" s="55" t="n">
        <v>-36.02844782662002</v>
      </c>
      <c r="V2569" s="55" t="n">
        <v>70.94779040006739</v>
      </c>
      <c r="W2569" s="55" t="n">
        <v>70.93445395601961</v>
      </c>
      <c r="X2569" s="55" t="n">
        <v>0.01333644404778279</v>
      </c>
      <c r="Y2569" s="55" t="n">
        <v>9.440432687236514</v>
      </c>
      <c r="Z2569" s="55" t="n">
        <v>0.3497836453469069</v>
      </c>
      <c r="AA2569" s="55" t="n">
        <v>0.6647787332780318</v>
      </c>
      <c r="AB2569" s="55" t="n">
        <v>0.4854731694752581</v>
      </c>
      <c r="AC2569" s="55" t="n">
        <v>0.3502427974360144</v>
      </c>
      <c r="AD2569" s="55" t="n">
        <v>0.6641083382885039</v>
      </c>
      <c r="AE2569" s="55" t="n">
        <v>0.4872256062341506</v>
      </c>
      <c r="AF2569" s="55" t="n">
        <v>-0.4591520891075729</v>
      </c>
      <c r="AG2569" s="55" t="n">
        <v>0.6703949895279226</v>
      </c>
      <c r="AH2569" s="55" t="n">
        <v>-1.752436758892473</v>
      </c>
      <c r="AI2569" s="55" t="n">
        <v>1.931653353175343</v>
      </c>
      <c r="AJ2569" s="55" t="n">
        <v>0</v>
      </c>
    </row>
    <row r="2570">
      <c r="A2570" s="55" t="n">
        <v>25.66</v>
      </c>
      <c r="B2570" s="55" t="n">
        <v>-107.397500950502</v>
      </c>
      <c r="C2570" s="55" t="n">
        <v>-107.4385831213257</v>
      </c>
      <c r="D2570" s="55" t="n">
        <v>0.0410821708236873</v>
      </c>
      <c r="E2570" s="55" t="n">
        <v>5.29175545404752</v>
      </c>
      <c r="F2570" s="55" t="n">
        <v>-124.2086556174355</v>
      </c>
      <c r="G2570" s="55" t="n">
        <v>-124.1566039617881</v>
      </c>
      <c r="H2570" s="55" t="n">
        <v>-0.05205165564747048</v>
      </c>
      <c r="I2570" s="55" t="n">
        <v>18.09308316287071</v>
      </c>
      <c r="J2570" s="55" t="n">
        <v>-42.7719869558701</v>
      </c>
      <c r="K2570" s="55" t="n">
        <v>-42.71866990566203</v>
      </c>
      <c r="L2570" s="55" t="n">
        <v>-0.05331705020807288</v>
      </c>
      <c r="M2570" s="55" t="n">
        <v>20.0987016543383</v>
      </c>
      <c r="N2570" s="55" t="n">
        <v>-82.02979457108482</v>
      </c>
      <c r="O2570" s="55" t="n">
        <v>-81.87043758509971</v>
      </c>
      <c r="P2570" s="55" t="n">
        <v>-0.1593569859851196</v>
      </c>
      <c r="Q2570" s="55" t="n">
        <v>-2.453137880107787</v>
      </c>
      <c r="R2570" s="55" t="n">
        <v>-288.2143867268629</v>
      </c>
      <c r="S2570" s="55" t="n">
        <v>-288.2607222688574</v>
      </c>
      <c r="T2570" s="55" t="n">
        <v>0.04633554199454085</v>
      </c>
      <c r="U2570" s="55" t="n">
        <v>-36.22031674316495</v>
      </c>
      <c r="V2570" s="55" t="n">
        <v>71.04218293386103</v>
      </c>
      <c r="W2570" s="55" t="n">
        <v>71.02880056278279</v>
      </c>
      <c r="X2570" s="55" t="n">
        <v>0.01338237107824156</v>
      </c>
      <c r="Y2570" s="55" t="n">
        <v>9.433566329138785</v>
      </c>
      <c r="Z2570" s="55" t="n">
        <v>0.3492098853001532</v>
      </c>
      <c r="AA2570" s="55" t="n">
        <v>0.6634129283950252</v>
      </c>
      <c r="AB2570" s="55" t="n">
        <v>0.4899128402493682</v>
      </c>
      <c r="AC2570" s="55" t="n">
        <v>0.3496526529743732</v>
      </c>
      <c r="AD2570" s="55" t="n">
        <v>0.662846944569528</v>
      </c>
      <c r="AE2570" s="55" t="n">
        <v>0.4913899371796646</v>
      </c>
      <c r="AF2570" s="55" t="n">
        <v>-0.4427676742199682</v>
      </c>
      <c r="AG2570" s="55" t="n">
        <v>0.5659838254972183</v>
      </c>
      <c r="AH2570" s="55" t="n">
        <v>-1.477096930296462</v>
      </c>
      <c r="AI2570" s="55" t="n">
        <v>1.642618715816259</v>
      </c>
      <c r="AJ2570" s="55" t="n">
        <v>0</v>
      </c>
    </row>
    <row r="2571">
      <c r="A2571" s="55" t="n">
        <v>25.67</v>
      </c>
      <c r="B2571" s="55" t="n">
        <v>-107.3485967396917</v>
      </c>
      <c r="C2571" s="55" t="n">
        <v>-107.3853881422918</v>
      </c>
      <c r="D2571" s="55" t="n">
        <v>0.03679140260003713</v>
      </c>
      <c r="E2571" s="55" t="n">
        <v>5.341521245752271</v>
      </c>
      <c r="F2571" s="55" t="n">
        <v>-124.0148512386324</v>
      </c>
      <c r="G2571" s="55" t="n">
        <v>-123.9747563334269</v>
      </c>
      <c r="H2571" s="55" t="n">
        <v>-0.0400949052055693</v>
      </c>
      <c r="I2571" s="55" t="n">
        <v>18.26579268532162</v>
      </c>
      <c r="J2571" s="55" t="n">
        <v>-42.56223126473329</v>
      </c>
      <c r="K2571" s="55" t="n">
        <v>-42.51675339636042</v>
      </c>
      <c r="L2571" s="55" t="n">
        <v>-0.04547786837287605</v>
      </c>
      <c r="M2571" s="55" t="n">
        <v>20.26206964782401</v>
      </c>
      <c r="N2571" s="55" t="n">
        <v>-82.04606536748146</v>
      </c>
      <c r="O2571" s="55" t="n">
        <v>-81.89407413085586</v>
      </c>
      <c r="P2571" s="55" t="n">
        <v>-0.1519912366256103</v>
      </c>
      <c r="Q2571" s="55" t="n">
        <v>-2.297567492927173</v>
      </c>
      <c r="R2571" s="55" t="n">
        <v>-288.5743860641913</v>
      </c>
      <c r="S2571" s="55" t="n">
        <v>-288.6229135616342</v>
      </c>
      <c r="T2571" s="55" t="n">
        <v>0.0485274974428736</v>
      </c>
      <c r="U2571" s="55" t="n">
        <v>-36.17766526638692</v>
      </c>
      <c r="V2571" s="55" t="n">
        <v>71.13657056321674</v>
      </c>
      <c r="W2571" s="55" t="n">
        <v>71.12310182559378</v>
      </c>
      <c r="X2571" s="55" t="n">
        <v>0.01346873762295443</v>
      </c>
      <c r="Y2571" s="55" t="n">
        <v>9.43037377794357</v>
      </c>
      <c r="Z2571" s="55" t="n">
        <v>0.3486287971186717</v>
      </c>
      <c r="AA2571" s="55" t="n">
        <v>0.6620180862798578</v>
      </c>
      <c r="AB2571" s="55" t="n">
        <v>0.4943480536151105</v>
      </c>
      <c r="AC2571" s="55" t="n">
        <v>0.3490469479290529</v>
      </c>
      <c r="AD2571" s="55" t="n">
        <v>0.6615510090154341</v>
      </c>
      <c r="AE2571" s="55" t="n">
        <v>0.4955884150043361</v>
      </c>
      <c r="AF2571" s="55" t="n">
        <v>-0.4181508103811571</v>
      </c>
      <c r="AG2571" s="55" t="n">
        <v>0.4670772644237431</v>
      </c>
      <c r="AH2571" s="55" t="n">
        <v>-1.240361389225619</v>
      </c>
      <c r="AI2571" s="55" t="n">
        <v>1.389786907063703</v>
      </c>
      <c r="AJ2571" s="55" t="n">
        <v>0</v>
      </c>
    </row>
    <row r="2572">
      <c r="A2572" s="55" t="n">
        <v>25.67999999999999</v>
      </c>
      <c r="B2572" s="55" t="n">
        <v>-107.2997063209223</v>
      </c>
      <c r="C2572" s="55" t="n">
        <v>-107.3317799541633</v>
      </c>
      <c r="D2572" s="55" t="n">
        <v>0.03207363324100898</v>
      </c>
      <c r="E2572" s="55" t="n">
        <v>5.376301624485937</v>
      </c>
      <c r="F2572" s="55" t="n">
        <v>-123.8210347031657</v>
      </c>
      <c r="G2572" s="55" t="n">
        <v>-123.7910428913729</v>
      </c>
      <c r="H2572" s="55" t="n">
        <v>-0.02999181179283145</v>
      </c>
      <c r="I2572" s="55" t="n">
        <v>18.45996763414206</v>
      </c>
      <c r="J2572" s="55" t="n">
        <v>-42.35247627404104</v>
      </c>
      <c r="K2572" s="55" t="n">
        <v>-42.3132166441662</v>
      </c>
      <c r="L2572" s="55" t="n">
        <v>-0.03925962987483552</v>
      </c>
      <c r="M2572" s="55" t="n">
        <v>20.42717672016486</v>
      </c>
      <c r="N2572" s="55" t="n">
        <v>-82.06233670160812</v>
      </c>
      <c r="O2572" s="55" t="n">
        <v>-81.9159329889861</v>
      </c>
      <c r="P2572" s="55" t="n">
        <v>-0.1464037126220205</v>
      </c>
      <c r="Q2572" s="55" t="n">
        <v>-2.098017186116148</v>
      </c>
      <c r="R2572" s="55" t="n">
        <v>-288.9343809614195</v>
      </c>
      <c r="S2572" s="55" t="n">
        <v>-288.9831948437283</v>
      </c>
      <c r="T2572" s="55" t="n">
        <v>0.04881388230872845</v>
      </c>
      <c r="U2572" s="55" t="n">
        <v>-35.88870653673516</v>
      </c>
      <c r="V2572" s="55" t="n">
        <v>71.23094860851931</v>
      </c>
      <c r="W2572" s="55" t="n">
        <v>71.21740355800799</v>
      </c>
      <c r="X2572" s="55" t="n">
        <v>0.01354505051132678</v>
      </c>
      <c r="Y2572" s="55" t="n">
        <v>9.431077359834912</v>
      </c>
      <c r="Z2572" s="55" t="n">
        <v>0.3480405122651565</v>
      </c>
      <c r="AA2572" s="55" t="n">
        <v>0.660594074865764</v>
      </c>
      <c r="AB2572" s="55" t="n">
        <v>0.4987786649047019</v>
      </c>
      <c r="AC2572" s="55" t="n">
        <v>0.348423577304371</v>
      </c>
      <c r="AD2572" s="55" t="n">
        <v>0.6602192428524422</v>
      </c>
      <c r="AE2572" s="55" t="n">
        <v>0.4998236237088693</v>
      </c>
      <c r="AF2572" s="55" t="n">
        <v>-0.3830650392144253</v>
      </c>
      <c r="AG2572" s="55" t="n">
        <v>0.3748320133218908</v>
      </c>
      <c r="AH2572" s="55" t="n">
        <v>-1.044958804167495</v>
      </c>
      <c r="AI2572" s="55" t="n">
        <v>1.174383568041742</v>
      </c>
      <c r="AJ2572" s="55" t="n">
        <v>0</v>
      </c>
    </row>
    <row r="2573">
      <c r="A2573" s="55" t="n">
        <v>25.69</v>
      </c>
      <c r="B2573" s="55" t="n">
        <v>-107.2508347647968</v>
      </c>
      <c r="C2573" s="55" t="n">
        <v>-107.2778558876147</v>
      </c>
      <c r="D2573" s="55" t="n">
        <v>0.02702112281786957</v>
      </c>
      <c r="E2573" s="55" t="n">
        <v>5.405086446298754</v>
      </c>
      <c r="F2573" s="55" t="n">
        <v>-123.6272015416739</v>
      </c>
      <c r="G2573" s="55" t="n">
        <v>-123.6053627561755</v>
      </c>
      <c r="H2573" s="55" t="n">
        <v>-0.02183878549834734</v>
      </c>
      <c r="I2573" s="55" t="n">
        <v>18.66248242240168</v>
      </c>
      <c r="J2573" s="55" t="n">
        <v>-42.14272224130971</v>
      </c>
      <c r="K2573" s="55" t="n">
        <v>-42.10795915320718</v>
      </c>
      <c r="L2573" s="55" t="n">
        <v>-0.03476308810253093</v>
      </c>
      <c r="M2573" s="55" t="n">
        <v>20.6009972030744</v>
      </c>
      <c r="N2573" s="55" t="n">
        <v>-82.07860877115958</v>
      </c>
      <c r="O2573" s="55" t="n">
        <v>-81.93568005416628</v>
      </c>
      <c r="P2573" s="55" t="n">
        <v>-0.1429287169932983</v>
      </c>
      <c r="Q2573" s="55" t="n">
        <v>-1.881709593604231</v>
      </c>
      <c r="R2573" s="55" t="n">
        <v>-289.2943697861579</v>
      </c>
      <c r="S2573" s="55" t="n">
        <v>-289.3406526813129</v>
      </c>
      <c r="T2573" s="55" t="n">
        <v>0.04628289515500634</v>
      </c>
      <c r="U2573" s="55" t="n">
        <v>-35.59182939633002</v>
      </c>
      <c r="V2573" s="55" t="n">
        <v>71.32531354621987</v>
      </c>
      <c r="W2573" s="55" t="n">
        <v>71.31173063951724</v>
      </c>
      <c r="X2573" s="55" t="n">
        <v>0.01358290670263349</v>
      </c>
      <c r="Y2573" s="55" t="n">
        <v>9.434637317301519</v>
      </c>
      <c r="Z2573" s="55" t="n">
        <v>0.3474451270715813</v>
      </c>
      <c r="AA2573" s="55" t="n">
        <v>0.65914080291096</v>
      </c>
      <c r="AB2573" s="55" t="n">
        <v>0.5032044981084421</v>
      </c>
      <c r="AC2573" s="55" t="n">
        <v>0.3477822439810709</v>
      </c>
      <c r="AD2573" s="55" t="n">
        <v>0.6588501904442937</v>
      </c>
      <c r="AE2573" s="55" t="n">
        <v>0.5040975869118484</v>
      </c>
      <c r="AF2573" s="55" t="n">
        <v>-0.3371169094895654</v>
      </c>
      <c r="AG2573" s="55" t="n">
        <v>0.2906124666662846</v>
      </c>
      <c r="AH2573" s="55" t="n">
        <v>-0.8930888034062168</v>
      </c>
      <c r="AI2573" s="55" t="n">
        <v>0.9978532092523461</v>
      </c>
      <c r="AJ2573" s="55" t="n">
        <v>0</v>
      </c>
    </row>
    <row r="2574">
      <c r="A2574" s="55" t="n">
        <v>25.7</v>
      </c>
      <c r="B2574" s="55" t="n">
        <v>-107.2019798402498</v>
      </c>
      <c r="C2574" s="55" t="n">
        <v>-107.2236380117961</v>
      </c>
      <c r="D2574" s="55" t="n">
        <v>0.02165817154627263</v>
      </c>
      <c r="E2574" s="55" t="n">
        <v>5.435310379762767</v>
      </c>
      <c r="F2574" s="55" t="n">
        <v>-123.4333537206761</v>
      </c>
      <c r="G2574" s="55" t="n">
        <v>-123.4175500520485</v>
      </c>
      <c r="H2574" s="55" t="n">
        <v>-0.01580366862759782</v>
      </c>
      <c r="I2574" s="55" t="n">
        <v>18.88068806347805</v>
      </c>
      <c r="J2574" s="55" t="n">
        <v>-41.93296905323209</v>
      </c>
      <c r="K2574" s="55" t="n">
        <v>-41.90103143846352</v>
      </c>
      <c r="L2574" s="55" t="n">
        <v>-0.03193761476857298</v>
      </c>
      <c r="M2574" s="55" t="n">
        <v>20.76643022658722</v>
      </c>
      <c r="N2574" s="55" t="n">
        <v>-82.09488148915018</v>
      </c>
      <c r="O2574" s="55" t="n">
        <v>-81.95342771570742</v>
      </c>
      <c r="P2574" s="55" t="n">
        <v>-0.1414537734427698</v>
      </c>
      <c r="Q2574" s="55" t="n">
        <v>-1.691080427423479</v>
      </c>
      <c r="R2574" s="55" t="n">
        <v>-289.6543532566579</v>
      </c>
      <c r="S2574" s="55" t="n">
        <v>-289.6957219780946</v>
      </c>
      <c r="T2574" s="55" t="n">
        <v>0.04136872143678321</v>
      </c>
      <c r="U2574" s="55" t="n">
        <v>-35.42032418618847</v>
      </c>
      <c r="V2574" s="55" t="n">
        <v>71.41966692668009</v>
      </c>
      <c r="W2574" s="55" t="n">
        <v>71.40610718722101</v>
      </c>
      <c r="X2574" s="55" t="n">
        <v>0.01355973945907952</v>
      </c>
      <c r="Y2574" s="55" t="n">
        <v>9.439444112618682</v>
      </c>
      <c r="Z2574" s="55" t="n">
        <v>0.3468426706643902</v>
      </c>
      <c r="AA2574" s="55" t="n">
        <v>0.657658267553404</v>
      </c>
      <c r="AB2574" s="55" t="n">
        <v>0.5076252988145467</v>
      </c>
      <c r="AC2574" s="55" t="n">
        <v>0.3471232719168263</v>
      </c>
      <c r="AD2574" s="55" t="n">
        <v>0.6574414580860023</v>
      </c>
      <c r="AE2574" s="55" t="n">
        <v>0.5084114894932712</v>
      </c>
      <c r="AF2574" s="55" t="n">
        <v>-0.280601252436119</v>
      </c>
      <c r="AG2574" s="55" t="n">
        <v>0.2168094674016574</v>
      </c>
      <c r="AH2574" s="55" t="n">
        <v>-0.786190678724541</v>
      </c>
      <c r="AI2574" s="55" t="n">
        <v>0.8624611245366735</v>
      </c>
      <c r="AJ2574" s="55" t="n">
        <v>0</v>
      </c>
    </row>
    <row r="2575">
      <c r="A2575" s="55" t="n">
        <v>25.70999999999999</v>
      </c>
      <c r="B2575" s="55" t="n">
        <v>-107.1531344484365</v>
      </c>
      <c r="C2575" s="55" t="n">
        <v>-107.1690859172899</v>
      </c>
      <c r="D2575" s="55" t="n">
        <v>0.0159514688533833</v>
      </c>
      <c r="E2575" s="55" t="n">
        <v>5.47130703314122</v>
      </c>
      <c r="F2575" s="55" t="n">
        <v>-123.2394974972788</v>
      </c>
      <c r="G2575" s="55" t="n">
        <v>-123.2275276507253</v>
      </c>
      <c r="H2575" s="55" t="n">
        <v>-0.01196984655350605</v>
      </c>
      <c r="I2575" s="55" t="n">
        <v>19.10394225959265</v>
      </c>
      <c r="J2575" s="55" t="n">
        <v>-41.72321634928526</v>
      </c>
      <c r="K2575" s="55" t="n">
        <v>-41.69246122795549</v>
      </c>
      <c r="L2575" s="55" t="n">
        <v>-0.03075512132977084</v>
      </c>
      <c r="M2575" s="55" t="n">
        <v>20.92966247961927</v>
      </c>
      <c r="N2575" s="55" t="n">
        <v>-82.11115457880706</v>
      </c>
      <c r="O2575" s="55" t="n">
        <v>-81.96952729872207</v>
      </c>
      <c r="P2575" s="55" t="n">
        <v>-0.1416272800849883</v>
      </c>
      <c r="Q2575" s="55" t="n">
        <v>-1.547177397514231</v>
      </c>
      <c r="R2575" s="55" t="n">
        <v>-290.0143336582653</v>
      </c>
      <c r="S2575" s="55" t="n">
        <v>-290.0504969880836</v>
      </c>
      <c r="T2575" s="55" t="n">
        <v>0.03616332981824436</v>
      </c>
      <c r="U2575" s="55" t="n">
        <v>-35.50495062596485</v>
      </c>
      <c r="V2575" s="55" t="n">
        <v>71.51401368286855</v>
      </c>
      <c r="W2575" s="55" t="n">
        <v>71.50051800902806</v>
      </c>
      <c r="X2575" s="55" t="n">
        <v>0.01349567384048477</v>
      </c>
      <c r="Y2575" s="55" t="n">
        <v>9.442405658959533</v>
      </c>
      <c r="Z2575" s="55" t="n">
        <v>0.3462331286168902</v>
      </c>
      <c r="AA2575" s="55" t="n">
        <v>0.6561465268927522</v>
      </c>
      <c r="AB2575" s="55" t="n">
        <v>0.5120407609272227</v>
      </c>
      <c r="AC2575" s="55" t="n">
        <v>0.3464484478070216</v>
      </c>
      <c r="AD2575" s="55" t="n">
        <v>0.6559904858602529</v>
      </c>
      <c r="AE2575" s="55" t="n">
        <v>0.5127658262171306</v>
      </c>
      <c r="AF2575" s="55" t="n">
        <v>-0.2153191901313467</v>
      </c>
      <c r="AG2575" s="55" t="n">
        <v>0.1560410324993322</v>
      </c>
      <c r="AH2575" s="55" t="n">
        <v>-0.7250652899079002</v>
      </c>
      <c r="AI2575" s="55" t="n">
        <v>0.7722893447999292</v>
      </c>
      <c r="AJ2575" s="55" t="n">
        <v>0</v>
      </c>
    </row>
    <row r="2576">
      <c r="A2576" s="55" t="n">
        <v>25.72</v>
      </c>
      <c r="B2576" s="55" t="n">
        <v>-107.1042890566227</v>
      </c>
      <c r="C2576" s="55" t="n">
        <v>-107.1141609669263</v>
      </c>
      <c r="D2576" s="55" t="n">
        <v>0.009871910303589306</v>
      </c>
      <c r="E2576" s="55" t="n">
        <v>5.509589595923439</v>
      </c>
      <c r="F2576" s="55" t="n">
        <v>-123.045641273882</v>
      </c>
      <c r="G2576" s="55" t="n">
        <v>-123.0352774817633</v>
      </c>
      <c r="H2576" s="55" t="n">
        <v>-0.01036379211873077</v>
      </c>
      <c r="I2576" s="55" t="n">
        <v>19.32638075724082</v>
      </c>
      <c r="J2576" s="55" t="n">
        <v>-41.5134636453384</v>
      </c>
      <c r="K2576" s="55" t="n">
        <v>-41.48226817029659</v>
      </c>
      <c r="L2576" s="55" t="n">
        <v>-0.03119547504181095</v>
      </c>
      <c r="M2576" s="55" t="n">
        <v>21.0911079655586</v>
      </c>
      <c r="N2576" s="55" t="n">
        <v>-82.12742766846392</v>
      </c>
      <c r="O2576" s="55" t="n">
        <v>-81.98440703747497</v>
      </c>
      <c r="P2576" s="55" t="n">
        <v>-0.14302063098897</v>
      </c>
      <c r="Q2576" s="55" t="n">
        <v>-1.442900832851689</v>
      </c>
      <c r="R2576" s="55" t="n">
        <v>-290.3743140598729</v>
      </c>
      <c r="S2576" s="55" t="n">
        <v>-290.4072478667883</v>
      </c>
      <c r="T2576" s="55" t="n">
        <v>0.0329338069153918</v>
      </c>
      <c r="U2576" s="55" t="n">
        <v>-35.79297905686533</v>
      </c>
      <c r="V2576" s="55" t="n">
        <v>71.60836043905735</v>
      </c>
      <c r="W2576" s="55" t="n">
        <v>71.59493138420459</v>
      </c>
      <c r="X2576" s="55" t="n">
        <v>0.01342905485275781</v>
      </c>
      <c r="Y2576" s="55" t="n">
        <v>9.441869041950481</v>
      </c>
      <c r="Z2576" s="55" t="n">
        <v>0.3456164660707525</v>
      </c>
      <c r="AA2576" s="55" t="n">
        <v>0.654605671810188</v>
      </c>
      <c r="AB2576" s="55" t="n">
        <v>0.5164505530070693</v>
      </c>
      <c r="AC2576" s="55" t="n">
        <v>0.3457598852545011</v>
      </c>
      <c r="AD2576" s="55" t="n">
        <v>0.6544949331034278</v>
      </c>
      <c r="AE2576" s="55" t="n">
        <v>0.5171603623493027</v>
      </c>
      <c r="AF2576" s="55" t="n">
        <v>-0.1434191837486609</v>
      </c>
      <c r="AG2576" s="55" t="n">
        <v>0.1107387067602605</v>
      </c>
      <c r="AH2576" s="55" t="n">
        <v>-0.709809342233414</v>
      </c>
      <c r="AI2576" s="55" t="n">
        <v>0.7325717888124679</v>
      </c>
      <c r="AJ2576" s="55" t="n">
        <v>0</v>
      </c>
    </row>
    <row r="2577">
      <c r="A2577" s="55" t="n">
        <v>25.73</v>
      </c>
      <c r="B2577" s="55" t="n">
        <v>-107.0554341320743</v>
      </c>
      <c r="C2577" s="55" t="n">
        <v>-107.0588900313869</v>
      </c>
      <c r="D2577" s="55" t="n">
        <v>0.003455899312571155</v>
      </c>
      <c r="E2577" s="55" t="n">
        <v>5.541153931517709</v>
      </c>
      <c r="F2577" s="55" t="n">
        <v>-122.8517934528855</v>
      </c>
      <c r="G2577" s="55" t="n">
        <v>-122.8408378618531</v>
      </c>
      <c r="H2577" s="55" t="n">
        <v>-0.01095559103235924</v>
      </c>
      <c r="I2577" s="55" t="n">
        <v>19.54255173162496</v>
      </c>
      <c r="J2577" s="55" t="n">
        <v>-41.30371045726073</v>
      </c>
      <c r="K2577" s="55" t="n">
        <v>-41.27047197926328</v>
      </c>
      <c r="L2577" s="55" t="n">
        <v>-0.03323847799744895</v>
      </c>
      <c r="M2577" s="55" t="n">
        <v>21.25043092170741</v>
      </c>
      <c r="N2577" s="55" t="n">
        <v>-82.14370038645447</v>
      </c>
      <c r="O2577" s="55" t="n">
        <v>-81.99828942234646</v>
      </c>
      <c r="P2577" s="55" t="n">
        <v>-0.1454109641080133</v>
      </c>
      <c r="Q2577" s="55" t="n">
        <v>-1.346876858166439</v>
      </c>
      <c r="R2577" s="55" t="n">
        <v>-290.7342975303735</v>
      </c>
      <c r="S2577" s="55" t="n">
        <v>-290.7670619771423</v>
      </c>
      <c r="T2577" s="55" t="n">
        <v>0.03276444676878711</v>
      </c>
      <c r="U2577" s="55" t="n">
        <v>-36.11379377453793</v>
      </c>
      <c r="V2577" s="55" t="n">
        <v>71.70271381951846</v>
      </c>
      <c r="W2577" s="55" t="n">
        <v>71.68931568614718</v>
      </c>
      <c r="X2577" s="55" t="n">
        <v>0.01339813337128127</v>
      </c>
      <c r="Y2577" s="55" t="n">
        <v>9.438382738192995</v>
      </c>
      <c r="Z2577" s="55" t="n">
        <v>0.3449926503080228</v>
      </c>
      <c r="AA2577" s="55" t="n">
        <v>0.6530357970358375</v>
      </c>
      <c r="AB2577" s="55" t="n">
        <v>0.5208543442127573</v>
      </c>
      <c r="AC2577" s="55" t="n">
        <v>0.3450591332039414</v>
      </c>
      <c r="AD2577" s="55" t="n">
        <v>0.652953260673018</v>
      </c>
      <c r="AE2577" s="55" t="n">
        <v>0.5215940563469887</v>
      </c>
      <c r="AF2577" s="55" t="n">
        <v>-0.06648289591859591</v>
      </c>
      <c r="AG2577" s="55" t="n">
        <v>0.08253636281951859</v>
      </c>
      <c r="AH2577" s="55" t="n">
        <v>-0.7397121342314072</v>
      </c>
      <c r="AI2577" s="55" t="n">
        <v>0.7472658617696794</v>
      </c>
      <c r="AJ2577" s="55" t="n">
        <v>0</v>
      </c>
    </row>
    <row r="2578">
      <c r="A2578" s="55" t="n">
        <v>25.73999999999999</v>
      </c>
      <c r="B2578" s="55" t="n">
        <v>-107.006562575947</v>
      </c>
      <c r="C2578" s="55" t="n">
        <v>-107.0033885114316</v>
      </c>
      <c r="D2578" s="55" t="n">
        <v>-0.003174064515433002</v>
      </c>
      <c r="E2578" s="55" t="n">
        <v>5.556900659361023</v>
      </c>
      <c r="F2578" s="55" t="n">
        <v>-122.6579602913953</v>
      </c>
      <c r="G2578" s="55" t="n">
        <v>-122.6443434282929</v>
      </c>
      <c r="H2578" s="55" t="n">
        <v>-0.01361686310233763</v>
      </c>
      <c r="I2578" s="55" t="n">
        <v>19.74327707494908</v>
      </c>
      <c r="J2578" s="55" t="n">
        <v>-41.09395642452932</v>
      </c>
      <c r="K2578" s="55" t="n">
        <v>-41.05705491274813</v>
      </c>
      <c r="L2578" s="55" t="n">
        <v>-0.03690151178119826</v>
      </c>
      <c r="M2578" s="55" t="n">
        <v>21.41105604360598</v>
      </c>
      <c r="N2578" s="55" t="n">
        <v>-82.15997245600585</v>
      </c>
      <c r="O2578" s="55" t="n">
        <v>-82.01102975744763</v>
      </c>
      <c r="P2578" s="55" t="n">
        <v>-0.1489426985582197</v>
      </c>
      <c r="Q2578" s="55" t="n">
        <v>-1.222162098587963</v>
      </c>
      <c r="R2578" s="55" t="n">
        <v>-291.0942863551125</v>
      </c>
      <c r="S2578" s="55" t="n">
        <v>-291.1294992716591</v>
      </c>
      <c r="T2578" s="55" t="n">
        <v>0.0352129165466474</v>
      </c>
      <c r="U2578" s="55" t="n">
        <v>-36.30943987999133</v>
      </c>
      <c r="V2578" s="55" t="n">
        <v>71.79707875722033</v>
      </c>
      <c r="W2578" s="55" t="n">
        <v>71.78366097892707</v>
      </c>
      <c r="X2578" s="55" t="n">
        <v>0.01341777829325609</v>
      </c>
      <c r="Y2578" s="55" t="n">
        <v>9.434822364738192</v>
      </c>
      <c r="Z2578" s="55" t="n">
        <v>0.3443616727552991</v>
      </c>
      <c r="AA2578" s="55" t="n">
        <v>0.6514369714740006</v>
      </c>
      <c r="AB2578" s="55" t="n">
        <v>0.5252518298230675</v>
      </c>
      <c r="AC2578" s="55" t="n">
        <v>0.3443471316952076</v>
      </c>
      <c r="AD2578" s="55" t="n">
        <v>0.6513651558205489</v>
      </c>
      <c r="AE2578" s="55" t="n">
        <v>0.5260650221097506</v>
      </c>
      <c r="AF2578" s="55" t="n">
        <v>0.01454106009141087</v>
      </c>
      <c r="AG2578" s="55" t="n">
        <v>0.07181565345171226</v>
      </c>
      <c r="AH2578" s="55" t="n">
        <v>-0.8131922866830843</v>
      </c>
      <c r="AI2578" s="55" t="n">
        <v>0.8164867577800279</v>
      </c>
      <c r="AJ2578" s="55" t="n">
        <v>0</v>
      </c>
    </row>
    <row r="2579">
      <c r="A2579" s="55" t="n">
        <v>25.75</v>
      </c>
      <c r="B2579" s="55" t="n">
        <v>-106.9576721571758</v>
      </c>
      <c r="C2579" s="55" t="n">
        <v>-106.9478535201158</v>
      </c>
      <c r="D2579" s="55" t="n">
        <v>-0.009818637059993281</v>
      </c>
      <c r="E2579" s="55" t="n">
        <v>5.550548197628436</v>
      </c>
      <c r="F2579" s="55" t="n">
        <v>-122.4641437559301</v>
      </c>
      <c r="G2579" s="55" t="n">
        <v>-122.4458601759124</v>
      </c>
      <c r="H2579" s="55" t="n">
        <v>-0.01828358001765955</v>
      </c>
      <c r="I2579" s="55" t="n">
        <v>19.9369201851324</v>
      </c>
      <c r="J2579" s="55" t="n">
        <v>-40.884201433837</v>
      </c>
      <c r="K2579" s="55" t="n">
        <v>-40.84212697896151</v>
      </c>
      <c r="L2579" s="55" t="n">
        <v>-0.04207445487549305</v>
      </c>
      <c r="M2579" s="55" t="n">
        <v>21.55792591062539</v>
      </c>
      <c r="N2579" s="55" t="n">
        <v>-82.17624379013242</v>
      </c>
      <c r="O2579" s="55" t="n">
        <v>-82.02234977648936</v>
      </c>
      <c r="P2579" s="55" t="n">
        <v>-0.1538940136430593</v>
      </c>
      <c r="Q2579" s="55" t="n">
        <v>-1.062339644386758</v>
      </c>
      <c r="R2579" s="55" t="n">
        <v>-291.4542812523414</v>
      </c>
      <c r="S2579" s="55" t="n">
        <v>-291.4922755581673</v>
      </c>
      <c r="T2579" s="55" t="n">
        <v>0.03799430582590906</v>
      </c>
      <c r="U2579" s="55" t="n">
        <v>-36.23381034861382</v>
      </c>
      <c r="V2579" s="55" t="n">
        <v>71.8914568025241</v>
      </c>
      <c r="W2579" s="55" t="n">
        <v>71.87799548968832</v>
      </c>
      <c r="X2579" s="55" t="n">
        <v>0.01346131283579132</v>
      </c>
      <c r="Y2579" s="55" t="n">
        <v>9.434451324985437</v>
      </c>
      <c r="Z2579" s="55" t="n">
        <v>0.3437235704021952</v>
      </c>
      <c r="AA2579" s="55" t="n">
        <v>0.6498092077969999</v>
      </c>
      <c r="AB2579" s="55" t="n">
        <v>0.5296427563185231</v>
      </c>
      <c r="AC2579" s="55" t="n">
        <v>0.3436234287370861</v>
      </c>
      <c r="AD2579" s="55" t="n">
        <v>0.6497306927597694</v>
      </c>
      <c r="AE2579" s="55" t="n">
        <v>0.530570521245024</v>
      </c>
      <c r="AF2579" s="55" t="n">
        <v>0.1001416651091325</v>
      </c>
      <c r="AG2579" s="55" t="n">
        <v>0.0785150372305532</v>
      </c>
      <c r="AH2579" s="55" t="n">
        <v>-0.9277649265009291</v>
      </c>
      <c r="AI2579" s="55" t="n">
        <v>0.9364511322046758</v>
      </c>
      <c r="AJ2579" s="55" t="n">
        <v>0</v>
      </c>
    </row>
    <row r="2580">
      <c r="A2580" s="55" t="n">
        <v>25.76000000000001</v>
      </c>
      <c r="B2580" s="55" t="n">
        <v>-106.9087679463647</v>
      </c>
      <c r="C2580" s="55" t="n">
        <v>-106.8924887043809</v>
      </c>
      <c r="D2580" s="55" t="n">
        <v>-0.01627924198380646</v>
      </c>
      <c r="E2580" s="55" t="n">
        <v>5.524825258307501</v>
      </c>
      <c r="F2580" s="55" t="n">
        <v>-122.2703393771278</v>
      </c>
      <c r="G2580" s="55" t="n">
        <v>-122.2455203516398</v>
      </c>
      <c r="H2580" s="55" t="n">
        <v>-0.02481902548791721</v>
      </c>
      <c r="I2580" s="55" t="n">
        <v>20.11621298502491</v>
      </c>
      <c r="J2580" s="55" t="n">
        <v>-40.67444574270009</v>
      </c>
      <c r="K2580" s="55" t="n">
        <v>-40.62578224276494</v>
      </c>
      <c r="L2580" s="55" t="n">
        <v>-0.04866349993514694</v>
      </c>
      <c r="M2580" s="55" t="n">
        <v>21.69524440765848</v>
      </c>
      <c r="N2580" s="55" t="n">
        <v>-82.19251458652906</v>
      </c>
      <c r="O2580" s="55" t="n">
        <v>-82.03198846514802</v>
      </c>
      <c r="P2580" s="55" t="n">
        <v>-0.1605261213810438</v>
      </c>
      <c r="Q2580" s="55" t="n">
        <v>-0.8877312606972825</v>
      </c>
      <c r="R2580" s="55" t="n">
        <v>-291.8142805896699</v>
      </c>
      <c r="S2580" s="55" t="n">
        <v>-291.8533368876683</v>
      </c>
      <c r="T2580" s="55" t="n">
        <v>0.03905629799841215</v>
      </c>
      <c r="U2580" s="55" t="n">
        <v>-35.98610867776764</v>
      </c>
      <c r="V2580" s="55" t="n">
        <v>71.98584443188047</v>
      </c>
      <c r="W2580" s="55" t="n">
        <v>71.97236229748529</v>
      </c>
      <c r="X2580" s="55" t="n">
        <v>0.01348213439516679</v>
      </c>
      <c r="Y2580" s="55" t="n">
        <v>9.438857521407911</v>
      </c>
      <c r="Z2580" s="55" t="n">
        <v>0.3430784466165203</v>
      </c>
      <c r="AA2580" s="55" t="n">
        <v>0.6481524313189577</v>
      </c>
      <c r="AB2580" s="55" t="n">
        <v>0.5340269460019673</v>
      </c>
      <c r="AC2580" s="55" t="n">
        <v>0.3428880920151512</v>
      </c>
      <c r="AD2580" s="55" t="n">
        <v>0.6480503033441724</v>
      </c>
      <c r="AE2580" s="55" t="n">
        <v>0.5351071406617285</v>
      </c>
      <c r="AF2580" s="55" t="n">
        <v>0.1903546013691249</v>
      </c>
      <c r="AG2580" s="55" t="n">
        <v>0.1021279747853709</v>
      </c>
      <c r="AH2580" s="55" t="n">
        <v>-1.080194659761169</v>
      </c>
      <c r="AI2580" s="55" t="n">
        <v>1.101583179098477</v>
      </c>
      <c r="AJ2580" s="55" t="n">
        <v>0</v>
      </c>
    </row>
    <row r="2581">
      <c r="A2581" s="55" t="n">
        <v>25.77</v>
      </c>
      <c r="B2581" s="55" t="n">
        <v>-106.859858831035</v>
      </c>
      <c r="C2581" s="55" t="n">
        <v>-106.8374475813631</v>
      </c>
      <c r="D2581" s="55" t="n">
        <v>-0.02241124967192969</v>
      </c>
      <c r="E2581" s="55" t="n">
        <v>5.486767315313889</v>
      </c>
      <c r="F2581" s="55" t="n">
        <v>-122.0765399028442</v>
      </c>
      <c r="G2581" s="55" t="n">
        <v>-122.0435141745431</v>
      </c>
      <c r="H2581" s="55" t="n">
        <v>-0.03302572830109495</v>
      </c>
      <c r="I2581" s="55" t="n">
        <v>20.27635795229211</v>
      </c>
      <c r="J2581" s="55" t="n">
        <v>-40.4646895611113</v>
      </c>
      <c r="K2581" s="55" t="n">
        <v>-40.40809811058232</v>
      </c>
      <c r="L2581" s="55" t="n">
        <v>-0.0565914505289828</v>
      </c>
      <c r="M2581" s="55" t="n">
        <v>21.82283148327645</v>
      </c>
      <c r="N2581" s="55" t="n">
        <v>-82.20878538292574</v>
      </c>
      <c r="O2581" s="55" t="n">
        <v>-82.03995166914756</v>
      </c>
      <c r="P2581" s="55" t="n">
        <v>-0.1688337137781793</v>
      </c>
      <c r="Q2581" s="55" t="n">
        <v>-0.7300874295542955</v>
      </c>
      <c r="R2581" s="55" t="n">
        <v>-292.174279926998</v>
      </c>
      <c r="S2581" s="55" t="n">
        <v>-292.2121570464965</v>
      </c>
      <c r="T2581" s="55" t="n">
        <v>0.03787711949855354</v>
      </c>
      <c r="U2581" s="55" t="n">
        <v>-35.762246210827</v>
      </c>
      <c r="V2581" s="55" t="n">
        <v>72.08023696575586</v>
      </c>
      <c r="W2581" s="55" t="n">
        <v>72.06678810756351</v>
      </c>
      <c r="X2581" s="55" t="n">
        <v>0.01344885819234727</v>
      </c>
      <c r="Y2581" s="55" t="n">
        <v>9.445502388297404</v>
      </c>
      <c r="Z2581" s="55" t="n">
        <v>0.3424264378996296</v>
      </c>
      <c r="AA2581" s="55" t="n">
        <v>0.6464665260573185</v>
      </c>
      <c r="AB2581" s="55" t="n">
        <v>0.5384042533739295</v>
      </c>
      <c r="AC2581" s="55" t="n">
        <v>0.342142576791005</v>
      </c>
      <c r="AD2581" s="55" t="n">
        <v>0.6463241661718766</v>
      </c>
      <c r="AE2581" s="55" t="n">
        <v>0.539671043826786</v>
      </c>
      <c r="AF2581" s="55" t="n">
        <v>0.2838611086246057</v>
      </c>
      <c r="AG2581" s="55" t="n">
        <v>0.1423598854418673</v>
      </c>
      <c r="AH2581" s="55" t="n">
        <v>-1.266790452856492</v>
      </c>
      <c r="AI2581" s="55" t="n">
        <v>1.30598679833334</v>
      </c>
      <c r="AJ2581" s="55" t="n">
        <v>0</v>
      </c>
    </row>
    <row r="2582">
      <c r="A2582" s="55" t="n">
        <v>25.78</v>
      </c>
      <c r="B2582" s="55" t="n">
        <v>-106.8109401310668</v>
      </c>
      <c r="C2582" s="55" t="n">
        <v>-106.7828079679725</v>
      </c>
      <c r="D2582" s="55" t="n">
        <v>-0.02813216309425501</v>
      </c>
      <c r="E2582" s="55" t="n">
        <v>5.445238983961097</v>
      </c>
      <c r="F2582" s="55" t="n">
        <v>-121.8827516485764</v>
      </c>
      <c r="G2582" s="55" t="n">
        <v>-121.8399483061244</v>
      </c>
      <c r="H2582" s="55" t="n">
        <v>-0.04280334245201414</v>
      </c>
      <c r="I2582" s="55" t="n">
        <v>20.42513776487056</v>
      </c>
      <c r="J2582" s="55" t="n">
        <v>-40.25493174229908</v>
      </c>
      <c r="K2582" s="55" t="n">
        <v>-40.18930528909213</v>
      </c>
      <c r="L2582" s="55" t="n">
        <v>-0.0656264532069403</v>
      </c>
      <c r="M2582" s="55" t="n">
        <v>21.92334267081535</v>
      </c>
      <c r="N2582" s="55" t="n">
        <v>-82.22505671705244</v>
      </c>
      <c r="O2582" s="55" t="n">
        <v>-82.04663424955015</v>
      </c>
      <c r="P2582" s="55" t="n">
        <v>-0.1784224675022861</v>
      </c>
      <c r="Q2582" s="55" t="n">
        <v>-0.6220129075145528</v>
      </c>
      <c r="R2582" s="55" t="n">
        <v>-292.5342748242256</v>
      </c>
      <c r="S2582" s="55" t="n">
        <v>-292.5693307304567</v>
      </c>
      <c r="T2582" s="55" t="n">
        <v>0.03505590623113157</v>
      </c>
      <c r="U2582" s="55" t="n">
        <v>-35.66496113539573</v>
      </c>
      <c r="V2582" s="55" t="n">
        <v>72.1746432922577</v>
      </c>
      <c r="W2582" s="55" t="n">
        <v>72.1612869746553</v>
      </c>
      <c r="X2582" s="55" t="n">
        <v>0.01335631760240423</v>
      </c>
      <c r="Y2582" s="55" t="n">
        <v>9.452713644401689</v>
      </c>
      <c r="Z2582" s="55" t="n">
        <v>0.3417675577626433</v>
      </c>
      <c r="AA2582" s="55" t="n">
        <v>0.6447515580327539</v>
      </c>
      <c r="AB2582" s="55" t="n">
        <v>0.5427743735589524</v>
      </c>
      <c r="AC2582" s="55" t="n">
        <v>0.34138867103822</v>
      </c>
      <c r="AD2582" s="55" t="n">
        <v>0.6445517488532192</v>
      </c>
      <c r="AE2582" s="55" t="n">
        <v>0.5442578812759969</v>
      </c>
      <c r="AF2582" s="55" t="n">
        <v>0.3788867244233218</v>
      </c>
      <c r="AG2582" s="55" t="n">
        <v>0.1998091795346602</v>
      </c>
      <c r="AH2582" s="55" t="n">
        <v>-1.48350771704453</v>
      </c>
      <c r="AI2582" s="55" t="n">
        <v>1.544109453601402</v>
      </c>
      <c r="AJ2582" s="55" t="n">
        <v>0</v>
      </c>
    </row>
    <row r="2583">
      <c r="A2583" s="55" t="n">
        <v>25.78999999999999</v>
      </c>
      <c r="B2583" s="55" t="n">
        <v>-106.7620083226969</v>
      </c>
      <c r="C2583" s="55" t="n">
        <v>-106.7285855188565</v>
      </c>
      <c r="D2583" s="55" t="n">
        <v>-0.03342280384045671</v>
      </c>
      <c r="E2583" s="55" t="n">
        <v>5.403218169462161</v>
      </c>
      <c r="F2583" s="55" t="n">
        <v>-121.6889787393292</v>
      </c>
      <c r="G2583" s="55" t="n">
        <v>-121.6349962241976</v>
      </c>
      <c r="H2583" s="55" t="n">
        <v>-0.05398251513160972</v>
      </c>
      <c r="I2583" s="55" t="n">
        <v>20.55561941855849</v>
      </c>
      <c r="J2583" s="55" t="n">
        <v>-40.04517168434321</v>
      </c>
      <c r="K2583" s="55" t="n">
        <v>-39.9696320812678</v>
      </c>
      <c r="L2583" s="55" t="n">
        <v>-0.0755396030754073</v>
      </c>
      <c r="M2583" s="55" t="n">
        <v>22.0010116073756</v>
      </c>
      <c r="N2583" s="55" t="n">
        <v>-82.241328786604</v>
      </c>
      <c r="O2583" s="55" t="n">
        <v>-82.05255777335447</v>
      </c>
      <c r="P2583" s="55" t="n">
        <v>-0.1887710132495433</v>
      </c>
      <c r="Q2583" s="55" t="n">
        <v>-0.5720813198162118</v>
      </c>
      <c r="R2583" s="55" t="n">
        <v>-292.8942636489634</v>
      </c>
      <c r="S2583" s="55" t="n">
        <v>-292.9267567648403</v>
      </c>
      <c r="T2583" s="55" t="n">
        <v>0.03249311587692818</v>
      </c>
      <c r="U2583" s="55" t="n">
        <v>-35.78873183348746</v>
      </c>
      <c r="V2583" s="55" t="n">
        <v>72.26906848220328</v>
      </c>
      <c r="W2583" s="55" t="n">
        <v>72.25584212325541</v>
      </c>
      <c r="X2583" s="55" t="n">
        <v>0.01322635894787974</v>
      </c>
      <c r="Y2583" s="55" t="n">
        <v>9.457868123852167</v>
      </c>
      <c r="Z2583" s="55" t="n">
        <v>0.3411018329341091</v>
      </c>
      <c r="AA2583" s="55" t="n">
        <v>0.6430075723967652</v>
      </c>
      <c r="AB2583" s="55" t="n">
        <v>0.5471370267607911</v>
      </c>
      <c r="AC2583" s="55" t="n">
        <v>0.3406291733023617</v>
      </c>
      <c r="AD2583" s="55" t="n">
        <v>0.6427326484488404</v>
      </c>
      <c r="AE2583" s="55" t="n">
        <v>0.5488629111895005</v>
      </c>
      <c r="AF2583" s="55" t="n">
        <v>0.4726596317474185</v>
      </c>
      <c r="AG2583" s="55" t="n">
        <v>0.2749239479248322</v>
      </c>
      <c r="AH2583" s="55" t="n">
        <v>-1.725884428709357</v>
      </c>
      <c r="AI2583" s="55" t="n">
        <v>1.810432922228162</v>
      </c>
      <c r="AJ2583" s="55" t="n">
        <v>0</v>
      </c>
    </row>
    <row r="2584">
      <c r="A2584" s="55" t="n">
        <v>25.8</v>
      </c>
      <c r="B2584" s="55" t="n">
        <v>-106.713064956382</v>
      </c>
      <c r="C2584" s="55" t="n">
        <v>-106.6748060491519</v>
      </c>
      <c r="D2584" s="55" t="n">
        <v>-0.03825890723014987</v>
      </c>
      <c r="E2584" s="55" t="n">
        <v>5.356933682623603</v>
      </c>
      <c r="F2584" s="55" t="n">
        <v>-121.4952193600995</v>
      </c>
      <c r="G2584" s="55" t="n">
        <v>-121.4288556722732</v>
      </c>
      <c r="H2584" s="55" t="n">
        <v>-0.06636368782633935</v>
      </c>
      <c r="I2584" s="55" t="n">
        <v>20.66509963838371</v>
      </c>
      <c r="J2584" s="55" t="n">
        <v>-39.83540965208875</v>
      </c>
      <c r="K2584" s="55" t="n">
        <v>-39.74929702569158</v>
      </c>
      <c r="L2584" s="55" t="n">
        <v>-0.08611262639717483</v>
      </c>
      <c r="M2584" s="55" t="n">
        <v>22.05764753064994</v>
      </c>
      <c r="N2584" s="55" t="n">
        <v>-82.25760150459463</v>
      </c>
      <c r="O2584" s="55" t="n">
        <v>-82.05823027266207</v>
      </c>
      <c r="P2584" s="55" t="n">
        <v>-0.1993712319325552</v>
      </c>
      <c r="Q2584" s="55" t="n">
        <v>-0.5669991171485322</v>
      </c>
      <c r="R2584" s="55" t="n">
        <v>-293.254247119463</v>
      </c>
      <c r="S2584" s="55" t="n">
        <v>-293.2862635825401</v>
      </c>
      <c r="T2584" s="55" t="n">
        <v>0.03201646307708792</v>
      </c>
      <c r="U2584" s="55" t="n">
        <v>-36.0644937150621</v>
      </c>
      <c r="V2584" s="55" t="n">
        <v>72.3635103044318</v>
      </c>
      <c r="W2584" s="55" t="n">
        <v>72.3504152334035</v>
      </c>
      <c r="X2584" s="55" t="n">
        <v>0.01309507102831078</v>
      </c>
      <c r="Y2584" s="55" t="n">
        <v>9.458646590605602</v>
      </c>
      <c r="Z2584" s="55" t="n">
        <v>0.3404293377493552</v>
      </c>
      <c r="AA2584" s="55" t="n">
        <v>0.6412345412952619</v>
      </c>
      <c r="AB2584" s="55" t="n">
        <v>0.5514920015483079</v>
      </c>
      <c r="AC2584" s="55" t="n">
        <v>0.3398669657934065</v>
      </c>
      <c r="AD2584" s="55" t="n">
        <v>0.6408667369251096</v>
      </c>
      <c r="AE2584" s="55" t="n">
        <v>0.5534812330869328</v>
      </c>
      <c r="AF2584" s="55" t="n">
        <v>0.5623719559487705</v>
      </c>
      <c r="AG2584" s="55" t="n">
        <v>0.3678043701522693</v>
      </c>
      <c r="AH2584" s="55" t="n">
        <v>-1.989231538624847</v>
      </c>
      <c r="AI2584" s="55" t="n">
        <v>2.099662921947361</v>
      </c>
      <c r="AJ2584" s="55" t="n">
        <v>0</v>
      </c>
    </row>
    <row r="2585">
      <c r="A2585" s="55" t="n">
        <v>25.81</v>
      </c>
      <c r="B2585" s="55" t="n">
        <v>-106.6641149653919</v>
      </c>
      <c r="C2585" s="55" t="n">
        <v>-106.621554262939</v>
      </c>
      <c r="D2585" s="55" t="n">
        <v>-0.04256070245287249</v>
      </c>
      <c r="E2585" s="55" t="n">
        <v>5.29880775930453</v>
      </c>
      <c r="F2585" s="55" t="n">
        <v>-121.3014677358792</v>
      </c>
      <c r="G2585" s="55" t="n">
        <v>-121.2217527805441</v>
      </c>
      <c r="H2585" s="55" t="n">
        <v>-0.07971495533507662</v>
      </c>
      <c r="I2585" s="55" t="n">
        <v>20.75063051318741</v>
      </c>
      <c r="J2585" s="55" t="n">
        <v>-39.62564648822421</v>
      </c>
      <c r="K2585" s="55" t="n">
        <v>-39.52849193319848</v>
      </c>
      <c r="L2585" s="55" t="n">
        <v>-0.09715455502572243</v>
      </c>
      <c r="M2585" s="55" t="n">
        <v>22.09663626797973</v>
      </c>
      <c r="N2585" s="55" t="n">
        <v>-82.27387459425154</v>
      </c>
      <c r="O2585" s="55" t="n">
        <v>-82.06393823802333</v>
      </c>
      <c r="P2585" s="55" t="n">
        <v>-0.2099363562282066</v>
      </c>
      <c r="Q2585" s="55" t="n">
        <v>-0.5775357534764947</v>
      </c>
      <c r="R2585" s="55" t="n">
        <v>-293.6142275210703</v>
      </c>
      <c r="S2585" s="55" t="n">
        <v>-293.6484896053115</v>
      </c>
      <c r="T2585" s="55" t="n">
        <v>0.03426208424119495</v>
      </c>
      <c r="U2585" s="55" t="n">
        <v>-36.33341599149136</v>
      </c>
      <c r="V2585" s="55" t="n">
        <v>72.45796165979725</v>
      </c>
      <c r="W2585" s="55" t="n">
        <v>72.44496448943231</v>
      </c>
      <c r="X2585" s="55" t="n">
        <v>0.01299717036494087</v>
      </c>
      <c r="Y2585" s="55" t="n">
        <v>9.455352939592391</v>
      </c>
      <c r="Z2585" s="55" t="n">
        <v>0.3397501775728672</v>
      </c>
      <c r="AA2585" s="55" t="n">
        <v>0.639432387567743</v>
      </c>
      <c r="AB2585" s="55" t="n">
        <v>0.5558391312992503</v>
      </c>
      <c r="AC2585" s="55" t="n">
        <v>0.3391042548278148</v>
      </c>
      <c r="AD2585" s="55" t="n">
        <v>0.6389546695228573</v>
      </c>
      <c r="AE2585" s="55" t="n">
        <v>0.5581077423261145</v>
      </c>
      <c r="AF2585" s="55" t="n">
        <v>0.6459227450524851</v>
      </c>
      <c r="AG2585" s="55" t="n">
        <v>0.4777180448857221</v>
      </c>
      <c r="AH2585" s="55" t="n">
        <v>-2.268611026864154</v>
      </c>
      <c r="AI2585" s="55" t="n">
        <v>2.406662983094061</v>
      </c>
      <c r="AJ2585" s="55" t="n">
        <v>0</v>
      </c>
    </row>
    <row r="2586">
      <c r="A2586" s="55" t="n">
        <v>25.81999999999999</v>
      </c>
      <c r="B2586" s="55" t="n">
        <v>-106.6151649744028</v>
      </c>
      <c r="C2586" s="55" t="n">
        <v>-106.5689828646916</v>
      </c>
      <c r="D2586" s="55" t="n">
        <v>-0.0461821097112254</v>
      </c>
      <c r="E2586" s="55" t="n">
        <v>5.22247452487442</v>
      </c>
      <c r="F2586" s="55" t="n">
        <v>-121.1077161116577</v>
      </c>
      <c r="G2586" s="55" t="n">
        <v>-121.013983523337</v>
      </c>
      <c r="H2586" s="55" t="n">
        <v>-0.09373258832065251</v>
      </c>
      <c r="I2586" s="55" t="n">
        <v>20.80558573663423</v>
      </c>
      <c r="J2586" s="55" t="n">
        <v>-39.41588332435984</v>
      </c>
      <c r="K2586" s="55" t="n">
        <v>-39.30733836041033</v>
      </c>
      <c r="L2586" s="55" t="n">
        <v>-0.1085449639495037</v>
      </c>
      <c r="M2586" s="55" t="n">
        <v>22.12486996749989</v>
      </c>
      <c r="N2586" s="55" t="n">
        <v>-82.29014768390839</v>
      </c>
      <c r="O2586" s="55" t="n">
        <v>-82.06964606000838</v>
      </c>
      <c r="P2586" s="55" t="n">
        <v>-0.2205016239000061</v>
      </c>
      <c r="Q2586" s="55" t="n">
        <v>-0.5730621704388804</v>
      </c>
      <c r="R2586" s="55" t="n">
        <v>-293.974207922678</v>
      </c>
      <c r="S2586" s="55" t="n">
        <v>-294.0127705171107</v>
      </c>
      <c r="T2586" s="55" t="n">
        <v>0.03856259443260274</v>
      </c>
      <c r="U2586" s="55" t="n">
        <v>-36.46958733303291</v>
      </c>
      <c r="V2586" s="55" t="n">
        <v>72.55241301516122</v>
      </c>
      <c r="W2586" s="55" t="n">
        <v>72.53946783749409</v>
      </c>
      <c r="X2586" s="55" t="n">
        <v>0.01294517766713615</v>
      </c>
      <c r="Y2586" s="55" t="n">
        <v>9.450818744432716</v>
      </c>
      <c r="Z2586" s="55" t="n">
        <v>0.3390644726934887</v>
      </c>
      <c r="AA2586" s="55" t="n">
        <v>0.6376010091525902</v>
      </c>
      <c r="AB2586" s="55" t="n">
        <v>0.5601782709769345</v>
      </c>
      <c r="AC2586" s="55" t="n">
        <v>0.3383426364264649</v>
      </c>
      <c r="AD2586" s="55" t="n">
        <v>0.6369982069172857</v>
      </c>
      <c r="AE2586" s="55" t="n">
        <v>0.5627371141738204</v>
      </c>
      <c r="AF2586" s="55" t="n">
        <v>0.7218362670237122</v>
      </c>
      <c r="AG2586" s="55" t="n">
        <v>0.6028022353045115</v>
      </c>
      <c r="AH2586" s="55" t="n">
        <v>-2.558843196885929</v>
      </c>
      <c r="AI2586" s="55" t="n">
        <v>2.726187197814605</v>
      </c>
      <c r="AJ2586" s="55" t="n">
        <v>0</v>
      </c>
    </row>
    <row r="2587">
      <c r="A2587" s="55" t="n">
        <v>25.83</v>
      </c>
      <c r="B2587" s="55" t="n">
        <v>-106.5662216080908</v>
      </c>
      <c r="C2587" s="55" t="n">
        <v>-106.5172883204621</v>
      </c>
      <c r="D2587" s="55" t="n">
        <v>-0.0489332876286172</v>
      </c>
      <c r="E2587" s="55" t="n">
        <v>5.12578269847283</v>
      </c>
      <c r="F2587" s="55" t="n">
        <v>-120.9139567324247</v>
      </c>
      <c r="G2587" s="55" t="n">
        <v>-120.8057578251328</v>
      </c>
      <c r="H2587" s="55" t="n">
        <v>-0.1081989072918655</v>
      </c>
      <c r="I2587" s="55" t="n">
        <v>20.84004260772089</v>
      </c>
      <c r="J2587" s="55" t="n">
        <v>-39.20612129210585</v>
      </c>
      <c r="K2587" s="55" t="n">
        <v>-39.08603464803564</v>
      </c>
      <c r="L2587" s="55" t="n">
        <v>-0.1200866440702126</v>
      </c>
      <c r="M2587" s="55" t="n">
        <v>22.13207518367132</v>
      </c>
      <c r="N2587" s="55" t="n">
        <v>-82.30642040189888</v>
      </c>
      <c r="O2587" s="55" t="n">
        <v>-82.07523704486454</v>
      </c>
      <c r="P2587" s="55" t="n">
        <v>-0.2311833570343304</v>
      </c>
      <c r="Q2587" s="55" t="n">
        <v>-0.5517836895501579</v>
      </c>
      <c r="R2587" s="55" t="n">
        <v>-294.3341913931791</v>
      </c>
      <c r="S2587" s="55" t="n">
        <v>-294.3769738569789</v>
      </c>
      <c r="T2587" s="55" t="n">
        <v>0.04278246379983743</v>
      </c>
      <c r="U2587" s="55" t="n">
        <v>-36.36568613762099</v>
      </c>
      <c r="V2587" s="55" t="n">
        <v>72.64685483738565</v>
      </c>
      <c r="W2587" s="55" t="n">
        <v>72.63394451714491</v>
      </c>
      <c r="X2587" s="55" t="n">
        <v>0.01291032024073013</v>
      </c>
      <c r="Y2587" s="55" t="n">
        <v>9.448425368582832</v>
      </c>
      <c r="Z2587" s="55" t="n">
        <v>0.3383723427052656</v>
      </c>
      <c r="AA2587" s="55" t="n">
        <v>0.6357403041918914</v>
      </c>
      <c r="AB2587" s="55" t="n">
        <v>0.5645092742605156</v>
      </c>
      <c r="AC2587" s="55" t="n">
        <v>0.3375823310308269</v>
      </c>
      <c r="AD2587" s="55" t="n">
        <v>0.6349994229838879</v>
      </c>
      <c r="AE2587" s="55" t="n">
        <v>0.5673638628337392</v>
      </c>
      <c r="AF2587" s="55" t="n">
        <v>0.790011674438762</v>
      </c>
      <c r="AG2587" s="55" t="n">
        <v>0.7408812080035299</v>
      </c>
      <c r="AH2587" s="55" t="n">
        <v>-2.854588573223626</v>
      </c>
      <c r="AI2587" s="55" t="n">
        <v>3.05314580924351</v>
      </c>
      <c r="AJ2587" s="55" t="n">
        <v>0</v>
      </c>
    </row>
    <row r="2588">
      <c r="A2588" s="55" t="n">
        <v>25.84</v>
      </c>
      <c r="B2588" s="55" t="n">
        <v>-106.5172897997248</v>
      </c>
      <c r="C2588" s="55" t="n">
        <v>-106.466640314486</v>
      </c>
      <c r="D2588" s="55" t="n">
        <v>-0.05064948523879913</v>
      </c>
      <c r="E2588" s="55" t="n">
        <v>5.014676437211179</v>
      </c>
      <c r="F2588" s="55" t="n">
        <v>-120.7201838231729</v>
      </c>
      <c r="G2588" s="55" t="n">
        <v>-120.5973258162487</v>
      </c>
      <c r="H2588" s="55" t="n">
        <v>-0.1228580069242414</v>
      </c>
      <c r="I2588" s="55" t="n">
        <v>20.84942997921318</v>
      </c>
      <c r="J2588" s="55" t="n">
        <v>-38.99636123415064</v>
      </c>
      <c r="K2588" s="55" t="n">
        <v>-38.86474585818853</v>
      </c>
      <c r="L2588" s="55" t="n">
        <v>-0.1316153759621135</v>
      </c>
      <c r="M2588" s="55" t="n">
        <v>22.12335370247541</v>
      </c>
      <c r="N2588" s="55" t="n">
        <v>-82.32269247145022</v>
      </c>
      <c r="O2588" s="55" t="n">
        <v>-82.08062076982257</v>
      </c>
      <c r="P2588" s="55" t="n">
        <v>-0.242071701627659</v>
      </c>
      <c r="Q2588" s="55" t="n">
        <v>-0.5316446329497616</v>
      </c>
      <c r="R2588" s="55" t="n">
        <v>-294.6941802179187</v>
      </c>
      <c r="S2588" s="55" t="n">
        <v>-294.7394346229668</v>
      </c>
      <c r="T2588" s="55" t="n">
        <v>0.0452544050480752</v>
      </c>
      <c r="U2588" s="55" t="n">
        <v>-36.13571813361963</v>
      </c>
      <c r="V2588" s="55" t="n">
        <v>72.7412800273256</v>
      </c>
      <c r="W2588" s="55" t="n">
        <v>72.72842614348821</v>
      </c>
      <c r="X2588" s="55" t="n">
        <v>0.01285388383738964</v>
      </c>
      <c r="Y2588" s="55" t="n">
        <v>9.449788677632769</v>
      </c>
      <c r="Z2588" s="55" t="n">
        <v>0.3376738913868244</v>
      </c>
      <c r="AA2588" s="55" t="n">
        <v>0.6338501968290062</v>
      </c>
      <c r="AB2588" s="55" t="n">
        <v>0.568831971049622</v>
      </c>
      <c r="AC2588" s="55" t="n">
        <v>0.3368239233753282</v>
      </c>
      <c r="AD2588" s="55" t="n">
        <v>0.6329606664364543</v>
      </c>
      <c r="AE2588" s="55" t="n">
        <v>0.5719824821608497</v>
      </c>
      <c r="AF2588" s="55" t="n">
        <v>0.8499680114961716</v>
      </c>
      <c r="AG2588" s="55" t="n">
        <v>0.8895303925519071</v>
      </c>
      <c r="AH2588" s="55" t="n">
        <v>-3.150511111227661</v>
      </c>
      <c r="AI2588" s="55" t="n">
        <v>3.382222671825327</v>
      </c>
      <c r="AJ2588" s="55" t="n">
        <v>0</v>
      </c>
    </row>
    <row r="2589">
      <c r="A2589" s="55" t="n">
        <v>25.84999999999999</v>
      </c>
      <c r="B2589" s="55" t="n">
        <v>-106.4683710997603</v>
      </c>
      <c r="C2589" s="55" t="n">
        <v>-106.4171280038048</v>
      </c>
      <c r="D2589" s="55" t="n">
        <v>-0.05124309595554185</v>
      </c>
      <c r="E2589" s="55" t="n">
        <v>4.898880987747866</v>
      </c>
      <c r="F2589" s="55" t="n">
        <v>-120.5263955689009</v>
      </c>
      <c r="G2589" s="55" t="n">
        <v>-120.3889738786583</v>
      </c>
      <c r="H2589" s="55" t="n">
        <v>-0.1374216902425747</v>
      </c>
      <c r="I2589" s="55" t="n">
        <v>20.83089679885406</v>
      </c>
      <c r="J2589" s="55" t="n">
        <v>-38.78660341533902</v>
      </c>
      <c r="K2589" s="55" t="n">
        <v>-38.64361009210374</v>
      </c>
      <c r="L2589" s="55" t="n">
        <v>-0.1429933232352817</v>
      </c>
      <c r="M2589" s="55" t="n">
        <v>22.09964990589484</v>
      </c>
      <c r="N2589" s="55" t="n">
        <v>-82.33896380557678</v>
      </c>
      <c r="O2589" s="55" t="n">
        <v>-82.08592075430271</v>
      </c>
      <c r="P2589" s="55" t="n">
        <v>-0.2530430512740722</v>
      </c>
      <c r="Q2589" s="55" t="n">
        <v>-0.5367211203706967</v>
      </c>
      <c r="R2589" s="55" t="n">
        <v>-295.0541751151482</v>
      </c>
      <c r="S2589" s="55" t="n">
        <v>-295.1000047051166</v>
      </c>
      <c r="T2589" s="55" t="n">
        <v>0.04582958996838316</v>
      </c>
      <c r="U2589" s="55" t="n">
        <v>-35.96177608591637</v>
      </c>
      <c r="V2589" s="55" t="n">
        <v>72.83568635382214</v>
      </c>
      <c r="W2589" s="55" t="n">
        <v>72.82293434923949</v>
      </c>
      <c r="X2589" s="55" t="n">
        <v>0.01275200458264826</v>
      </c>
      <c r="Y2589" s="55" t="n">
        <v>9.453384951340476</v>
      </c>
      <c r="Z2589" s="55" t="n">
        <v>0.3369691920923377</v>
      </c>
      <c r="AA2589" s="55" t="n">
        <v>0.6319306636919313</v>
      </c>
      <c r="AB2589" s="55" t="n">
        <v>0.5731461453642506</v>
      </c>
      <c r="AC2589" s="55" t="n">
        <v>0.3360689621487184</v>
      </c>
      <c r="AD2589" s="55" t="n">
        <v>0.6308841077664842</v>
      </c>
      <c r="AE2589" s="55" t="n">
        <v>0.5765876329859559</v>
      </c>
      <c r="AF2589" s="55" t="n">
        <v>0.9002299436192684</v>
      </c>
      <c r="AG2589" s="55" t="n">
        <v>1.046555925447112</v>
      </c>
      <c r="AH2589" s="55" t="n">
        <v>-3.441487621705375</v>
      </c>
      <c r="AI2589" s="55" t="n">
        <v>3.708035909592641</v>
      </c>
      <c r="AJ2589" s="55" t="n">
        <v>0</v>
      </c>
    </row>
    <row r="2590">
      <c r="A2590" s="55" t="n">
        <v>25.86</v>
      </c>
      <c r="B2590" s="55" t="n">
        <v>-106.4194619844323</v>
      </c>
      <c r="C2590" s="55" t="n">
        <v>-106.3687595779609</v>
      </c>
      <c r="D2590" s="55" t="n">
        <v>-0.05070240647142701</v>
      </c>
      <c r="E2590" s="55" t="n">
        <v>4.785846794152111</v>
      </c>
      <c r="F2590" s="55" t="n">
        <v>-120.3325960946151</v>
      </c>
      <c r="G2590" s="55" t="n">
        <v>-120.1808732391917</v>
      </c>
      <c r="H2590" s="55" t="n">
        <v>-0.151722855423393</v>
      </c>
      <c r="I2590" s="55" t="n">
        <v>20.79669834996208</v>
      </c>
      <c r="J2590" s="55" t="n">
        <v>-38.57684723375057</v>
      </c>
      <c r="K2590" s="55" t="n">
        <v>-38.42288394381757</v>
      </c>
      <c r="L2590" s="55" t="n">
        <v>-0.1539632899329966</v>
      </c>
      <c r="M2590" s="55" t="n">
        <v>22.04740429799468</v>
      </c>
      <c r="N2590" s="55" t="n">
        <v>-82.35523460197328</v>
      </c>
      <c r="O2590" s="55" t="n">
        <v>-82.09155483505261</v>
      </c>
      <c r="P2590" s="55" t="n">
        <v>-0.2636797669206766</v>
      </c>
      <c r="Q2590" s="55" t="n">
        <v>-0.5890650744010291</v>
      </c>
      <c r="R2590" s="55" t="n">
        <v>-295.4141744524769</v>
      </c>
      <c r="S2590" s="55" t="n">
        <v>-295.4594392813103</v>
      </c>
      <c r="T2590" s="55" t="n">
        <v>0.04526482883341361</v>
      </c>
      <c r="U2590" s="55" t="n">
        <v>-35.91533402917233</v>
      </c>
      <c r="V2590" s="55" t="n">
        <v>72.93007888769502</v>
      </c>
      <c r="W2590" s="55" t="n">
        <v>72.91748063467983</v>
      </c>
      <c r="X2590" s="55" t="n">
        <v>0.01259825301519096</v>
      </c>
      <c r="Y2590" s="55" t="n">
        <v>9.456615835032281</v>
      </c>
      <c r="Z2590" s="55" t="n">
        <v>0.3362582736672098</v>
      </c>
      <c r="AA2590" s="55" t="n">
        <v>0.6299817610553012</v>
      </c>
      <c r="AB2590" s="55" t="n">
        <v>0.577451513660914</v>
      </c>
      <c r="AC2590" s="55" t="n">
        <v>0.3353189393943775</v>
      </c>
      <c r="AD2590" s="55" t="n">
        <v>0.6287711533541586</v>
      </c>
      <c r="AE2590" s="55" t="n">
        <v>0.5811743070596044</v>
      </c>
      <c r="AF2590" s="55" t="n">
        <v>0.9393342728323817</v>
      </c>
      <c r="AG2590" s="55" t="n">
        <v>1.210607701142674</v>
      </c>
      <c r="AH2590" s="55" t="n">
        <v>-3.722793398690416</v>
      </c>
      <c r="AI2590" s="55" t="n">
        <v>4.025805580441811</v>
      </c>
      <c r="AJ2590" s="55" t="n">
        <v>0</v>
      </c>
    </row>
    <row r="2591">
      <c r="A2591" s="55" t="n">
        <v>25.87</v>
      </c>
      <c r="B2591" s="55" t="n">
        <v>-106.3705528691439</v>
      </c>
      <c r="C2591" s="55" t="n">
        <v>-106.3214800485381</v>
      </c>
      <c r="D2591" s="55" t="n">
        <v>-0.04907282060582127</v>
      </c>
      <c r="E2591" s="55" t="n">
        <v>4.680016738450473</v>
      </c>
      <c r="F2591" s="55" t="n">
        <v>-120.1387917159765</v>
      </c>
      <c r="G2591" s="55" t="n">
        <v>-119.9732769231812</v>
      </c>
      <c r="H2591" s="55" t="n">
        <v>-0.1655147927953005</v>
      </c>
      <c r="I2591" s="55" t="n">
        <v>20.73671301233266</v>
      </c>
      <c r="J2591" s="55" t="n">
        <v>-38.36709154279339</v>
      </c>
      <c r="K2591" s="55" t="n">
        <v>-38.20276138932071</v>
      </c>
      <c r="L2591" s="55" t="n">
        <v>-0.1643301534726785</v>
      </c>
      <c r="M2591" s="55" t="n">
        <v>21.97754687383565</v>
      </c>
      <c r="N2591" s="55" t="n">
        <v>-82.37150539835606</v>
      </c>
      <c r="O2591" s="55" t="n">
        <v>-82.09792607950394</v>
      </c>
      <c r="P2591" s="55" t="n">
        <v>-0.2735793188521337</v>
      </c>
      <c r="Q2591" s="55" t="n">
        <v>-0.6837519918458901</v>
      </c>
      <c r="R2591" s="55" t="n">
        <v>-295.7741737894966</v>
      </c>
      <c r="S2591" s="55" t="n">
        <v>-295.8196458402502</v>
      </c>
      <c r="T2591" s="55" t="n">
        <v>0.0454720507537201</v>
      </c>
      <c r="U2591" s="55" t="n">
        <v>-36.07385866125743</v>
      </c>
      <c r="V2591" s="55" t="n">
        <v>73.02446651696883</v>
      </c>
      <c r="W2591" s="55" t="n">
        <v>73.0120378049258</v>
      </c>
      <c r="X2591" s="55" t="n">
        <v>0.01242871204303518</v>
      </c>
      <c r="Y2591" s="55" t="n">
        <v>9.45754767997111</v>
      </c>
      <c r="Z2591" s="55" t="n">
        <v>0.3355411014998259</v>
      </c>
      <c r="AA2591" s="55" t="n">
        <v>0.6280036023636719</v>
      </c>
      <c r="AB2591" s="55" t="n">
        <v>0.5817477683962369</v>
      </c>
      <c r="AC2591" s="55" t="n">
        <v>0.334576163293421</v>
      </c>
      <c r="AD2591" s="55" t="n">
        <v>0.6266235031196044</v>
      </c>
      <c r="AE2591" s="55" t="n">
        <v>0.5857377512027796</v>
      </c>
      <c r="AF2591" s="55" t="n">
        <v>0.9649382064049195</v>
      </c>
      <c r="AG2591" s="55" t="n">
        <v>1.380099244067567</v>
      </c>
      <c r="AH2591" s="55" t="n">
        <v>-3.989982806542725</v>
      </c>
      <c r="AI2591" s="55" t="n">
        <v>4.330790050575342</v>
      </c>
      <c r="AJ2591" s="55" t="n">
        <v>0</v>
      </c>
    </row>
    <row r="2592">
      <c r="A2592" s="55" t="n">
        <v>25.88</v>
      </c>
      <c r="B2592" s="55" t="n">
        <v>-106.3216341694162</v>
      </c>
      <c r="C2592" s="55" t="n">
        <v>-106.2752393289844</v>
      </c>
      <c r="D2592" s="55" t="n">
        <v>-0.04639484043179223</v>
      </c>
      <c r="E2592" s="55" t="n">
        <v>4.577984989150886</v>
      </c>
      <c r="F2592" s="55" t="n">
        <v>-119.9449751814636</v>
      </c>
      <c r="G2592" s="55" t="n">
        <v>-119.7663348978947</v>
      </c>
      <c r="H2592" s="55" t="n">
        <v>-0.1786402835689738</v>
      </c>
      <c r="I2592" s="55" t="n">
        <v>20.66329012745504</v>
      </c>
      <c r="J2592" s="55" t="n">
        <v>-38.15733655313664</v>
      </c>
      <c r="K2592" s="55" t="n">
        <v>-37.9834750372953</v>
      </c>
      <c r="L2592" s="55" t="n">
        <v>-0.1738615158413353</v>
      </c>
      <c r="M2592" s="55" t="n">
        <v>21.88541605185309</v>
      </c>
      <c r="N2592" s="55" t="n">
        <v>-82.38777673240251</v>
      </c>
      <c r="O2592" s="55" t="n">
        <v>-82.10542903003275</v>
      </c>
      <c r="P2592" s="55" t="n">
        <v>-0.2823477023697535</v>
      </c>
      <c r="Q2592" s="55" t="n">
        <v>-0.8078782564820483</v>
      </c>
      <c r="R2592" s="55" t="n">
        <v>-296.1341686849469</v>
      </c>
      <c r="S2592" s="55" t="n">
        <v>-296.1816846740192</v>
      </c>
      <c r="T2592" s="55" t="n">
        <v>0.04751598907237414</v>
      </c>
      <c r="U2592" s="55" t="n">
        <v>-36.29485403965941</v>
      </c>
      <c r="V2592" s="55" t="n">
        <v>73.11884456180336</v>
      </c>
      <c r="W2592" s="55" t="n">
        <v>73.10657648788178</v>
      </c>
      <c r="X2592" s="55" t="n">
        <v>0.01226807392158469</v>
      </c>
      <c r="Y2592" s="55" t="n">
        <v>9.454396335131317</v>
      </c>
      <c r="Z2592" s="55" t="n">
        <v>0.3348176110588407</v>
      </c>
      <c r="AA2592" s="55" t="n">
        <v>0.6259961943735439</v>
      </c>
      <c r="AB2592" s="55" t="n">
        <v>0.5860347557121948</v>
      </c>
      <c r="AC2592" s="55" t="n">
        <v>0.3338417958980403</v>
      </c>
      <c r="AD2592" s="55" t="n">
        <v>0.6244427295245381</v>
      </c>
      <c r="AE2592" s="55" t="n">
        <v>0.5902737834533952</v>
      </c>
      <c r="AF2592" s="55" t="n">
        <v>0.975815160800364</v>
      </c>
      <c r="AG2592" s="55" t="n">
        <v>1.55346484900587</v>
      </c>
      <c r="AH2592" s="55" t="n">
        <v>-4.239027741200441</v>
      </c>
      <c r="AI2592" s="55" t="n">
        <v>4.618963569439749</v>
      </c>
      <c r="AJ2592" s="55" t="n">
        <v>0</v>
      </c>
    </row>
    <row r="2593">
      <c r="A2593" s="55" t="n">
        <v>25.89</v>
      </c>
      <c r="B2593" s="55" t="n">
        <v>-106.2727023615599</v>
      </c>
      <c r="C2593" s="55" t="n">
        <v>-106.2300243415563</v>
      </c>
      <c r="D2593" s="55" t="n">
        <v>-0.04267802000362939</v>
      </c>
      <c r="E2593" s="55" t="n">
        <v>4.474919805637448</v>
      </c>
      <c r="F2593" s="55" t="n">
        <v>-119.7511420220072</v>
      </c>
      <c r="G2593" s="55" t="n">
        <v>-119.5602385918057</v>
      </c>
      <c r="H2593" s="55" t="n">
        <v>-0.1909034302015682</v>
      </c>
      <c r="I2593" s="55" t="n">
        <v>20.56953710735434</v>
      </c>
      <c r="J2593" s="55" t="n">
        <v>-37.94758252261126</v>
      </c>
      <c r="K2593" s="55" t="n">
        <v>-37.76515756264784</v>
      </c>
      <c r="L2593" s="55" t="n">
        <v>-0.1824249599634168</v>
      </c>
      <c r="M2593" s="55" t="n">
        <v>21.78462314971323</v>
      </c>
      <c r="N2593" s="55" t="n">
        <v>-82.40404880178301</v>
      </c>
      <c r="O2593" s="55" t="n">
        <v>-82.11419746102428</v>
      </c>
      <c r="P2593" s="55" t="n">
        <v>-0.2898513407587289</v>
      </c>
      <c r="Q2593" s="55" t="n">
        <v>-0.9363139632351749</v>
      </c>
      <c r="R2593" s="55" t="n">
        <v>-296.4941575058985</v>
      </c>
      <c r="S2593" s="55" t="n">
        <v>-296.5456743500354</v>
      </c>
      <c r="T2593" s="55" t="n">
        <v>0.05151684413690806</v>
      </c>
      <c r="U2593" s="55" t="n">
        <v>-36.46927760813894</v>
      </c>
      <c r="V2593" s="55" t="n">
        <v>73.21320949850929</v>
      </c>
      <c r="W2593" s="55" t="n">
        <v>73.20106088200239</v>
      </c>
      <c r="X2593" s="55" t="n">
        <v>0.01214861650688193</v>
      </c>
      <c r="Y2593" s="55" t="n">
        <v>9.448319486860262</v>
      </c>
      <c r="Z2593" s="55" t="n">
        <v>0.3340878155674952</v>
      </c>
      <c r="AA2593" s="55" t="n">
        <v>0.6239595298117201</v>
      </c>
      <c r="AB2593" s="55" t="n">
        <v>0.5903122885567414</v>
      </c>
      <c r="AC2593" s="55" t="n">
        <v>0.3331163931706886</v>
      </c>
      <c r="AD2593" s="55" t="n">
        <v>0.6222311209458498</v>
      </c>
      <c r="AE2593" s="55" t="n">
        <v>0.5947786490677153</v>
      </c>
      <c r="AF2593" s="55" t="n">
        <v>0.9714223968065872</v>
      </c>
      <c r="AG2593" s="55" t="n">
        <v>1.728408865870334</v>
      </c>
      <c r="AH2593" s="55" t="n">
        <v>-4.466360510973821</v>
      </c>
      <c r="AI2593" s="55" t="n">
        <v>4.886658868247605</v>
      </c>
      <c r="AJ2593" s="55" t="n">
        <v>0</v>
      </c>
    </row>
    <row r="2594">
      <c r="A2594" s="55" t="n">
        <v>25.89999999999999</v>
      </c>
      <c r="B2594" s="55" t="n">
        <v>-106.2237589959997</v>
      </c>
      <c r="C2594" s="55" t="n">
        <v>-106.1858638980108</v>
      </c>
      <c r="D2594" s="55" t="n">
        <v>-0.03789509798891507</v>
      </c>
      <c r="E2594" s="55" t="n">
        <v>4.367525548132619</v>
      </c>
      <c r="F2594" s="55" t="n">
        <v>-119.5572942039995</v>
      </c>
      <c r="G2594" s="55" t="n">
        <v>-119.3551926911269</v>
      </c>
      <c r="H2594" s="55" t="n">
        <v>-0.2021015128725338</v>
      </c>
      <c r="I2594" s="55" t="n">
        <v>20.45520820204097</v>
      </c>
      <c r="J2594" s="55" t="n">
        <v>-37.73782933777153</v>
      </c>
      <c r="K2594" s="55" t="n">
        <v>-37.54786238276503</v>
      </c>
      <c r="L2594" s="55" t="n">
        <v>-0.1899669550064908</v>
      </c>
      <c r="M2594" s="55" t="n">
        <v>21.68122648820039</v>
      </c>
      <c r="N2594" s="55" t="n">
        <v>-82.4203215195225</v>
      </c>
      <c r="O2594" s="55" t="n">
        <v>-82.12417249839605</v>
      </c>
      <c r="P2594" s="55" t="n">
        <v>-0.2961490211264485</v>
      </c>
      <c r="Q2594" s="55" t="n">
        <v>-1.050690862710206</v>
      </c>
      <c r="R2594" s="55" t="n">
        <v>-296.8541409708411</v>
      </c>
      <c r="S2594" s="55" t="n">
        <v>-296.9105928889181</v>
      </c>
      <c r="T2594" s="55" t="n">
        <v>0.05645191807706642</v>
      </c>
      <c r="U2594" s="55" t="n">
        <v>-36.49705379510893</v>
      </c>
      <c r="V2594" s="55" t="n">
        <v>73.30756287751127</v>
      </c>
      <c r="W2594" s="55" t="n">
        <v>73.29549025680855</v>
      </c>
      <c r="X2594" s="55" t="n">
        <v>0.01207262070272538</v>
      </c>
      <c r="Y2594" s="55" t="n">
        <v>9.443101395316468</v>
      </c>
      <c r="Z2594" s="55" t="n">
        <v>0.3333518025676874</v>
      </c>
      <c r="AA2594" s="55" t="n">
        <v>0.6218936247307956</v>
      </c>
      <c r="AB2594" s="55" t="n">
        <v>0.5945801064359248</v>
      </c>
      <c r="AC2594" s="55" t="n">
        <v>0.3323996774612439</v>
      </c>
      <c r="AD2594" s="55" t="n">
        <v>0.6199915679476993</v>
      </c>
      <c r="AE2594" s="55" t="n">
        <v>0.5992489125617875</v>
      </c>
      <c r="AF2594" s="55" t="n">
        <v>0.952125106443491</v>
      </c>
      <c r="AG2594" s="55" t="n">
        <v>1.902056783096295</v>
      </c>
      <c r="AH2594" s="55" t="n">
        <v>-4.668806125862623</v>
      </c>
      <c r="AI2594" s="55" t="n">
        <v>5.130508051385848</v>
      </c>
      <c r="AJ2594" s="55" t="n">
        <v>0</v>
      </c>
    </row>
    <row r="2595">
      <c r="A2595" s="55" t="n">
        <v>25.91</v>
      </c>
      <c r="B2595" s="55" t="n">
        <v>-106.1748090059026</v>
      </c>
      <c r="C2595" s="55" t="n">
        <v>-106.1427921132522</v>
      </c>
      <c r="D2595" s="55" t="n">
        <v>-0.03201689265046197</v>
      </c>
      <c r="E2595" s="55" t="n">
        <v>4.257500201129051</v>
      </c>
      <c r="F2595" s="55" t="n">
        <v>-119.3634379841402</v>
      </c>
      <c r="G2595" s="55" t="n">
        <v>-119.1513883598332</v>
      </c>
      <c r="H2595" s="55" t="n">
        <v>-0.2120496243069283</v>
      </c>
      <c r="I2595" s="55" t="n">
        <v>20.32295913982579</v>
      </c>
      <c r="J2595" s="55" t="n">
        <v>-37.528076637654</v>
      </c>
      <c r="K2595" s="55" t="n">
        <v>-37.33161455541391</v>
      </c>
      <c r="L2595" s="55" t="n">
        <v>-0.1964620822400786</v>
      </c>
      <c r="M2595" s="55" t="n">
        <v>21.57543159903791</v>
      </c>
      <c r="N2595" s="55" t="n">
        <v>-82.43659460888236</v>
      </c>
      <c r="O2595" s="55" t="n">
        <v>-82.13517878501628</v>
      </c>
      <c r="P2595" s="55" t="n">
        <v>-0.3014158238660676</v>
      </c>
      <c r="Q2595" s="55" t="n">
        <v>-1.144764357379086</v>
      </c>
      <c r="R2595" s="55" t="n">
        <v>-297.2141213658762</v>
      </c>
      <c r="S2595" s="55" t="n">
        <v>-297.2749374232221</v>
      </c>
      <c r="T2595" s="55" t="n">
        <v>0.06081605734592653</v>
      </c>
      <c r="U2595" s="55" t="n">
        <v>-36.37177630716884</v>
      </c>
      <c r="V2595" s="55" t="n">
        <v>73.40190963197644</v>
      </c>
      <c r="W2595" s="55" t="n">
        <v>73.38989388332215</v>
      </c>
      <c r="X2595" s="55" t="n">
        <v>0.01201574865429378</v>
      </c>
      <c r="Y2595" s="55" t="n">
        <v>9.441440100546698</v>
      </c>
      <c r="Z2595" s="55" t="n">
        <v>0.3326097089207262</v>
      </c>
      <c r="AA2595" s="55" t="n">
        <v>0.6197985133020066</v>
      </c>
      <c r="AB2595" s="55" t="n">
        <v>0.5988379008304787</v>
      </c>
      <c r="AC2595" s="55" t="n">
        <v>0.3316908665624885</v>
      </c>
      <c r="AD2595" s="55" t="n">
        <v>0.6177271958860847</v>
      </c>
      <c r="AE2595" s="55" t="n">
        <v>0.6036815355265196</v>
      </c>
      <c r="AF2595" s="55" t="n">
        <v>0.918842358237637</v>
      </c>
      <c r="AG2595" s="55" t="n">
        <v>2.071317415921925</v>
      </c>
      <c r="AH2595" s="55" t="n">
        <v>-4.843634696040877</v>
      </c>
      <c r="AI2595" s="55" t="n">
        <v>5.347468951334283</v>
      </c>
      <c r="AJ2595" s="55" t="n">
        <v>0</v>
      </c>
    </row>
    <row r="2596">
      <c r="A2596" s="55" t="n">
        <v>25.92</v>
      </c>
      <c r="B2596" s="55" t="n">
        <v>-106.125859015807</v>
      </c>
      <c r="C2596" s="55" t="n">
        <v>-106.1007982580844</v>
      </c>
      <c r="D2596" s="55" t="n">
        <v>-0.02506075772256817</v>
      </c>
      <c r="E2596" s="55" t="n">
        <v>4.151453407757174</v>
      </c>
      <c r="F2596" s="55" t="n">
        <v>-119.1695817642825</v>
      </c>
      <c r="G2596" s="55" t="n">
        <v>-118.9490242890346</v>
      </c>
      <c r="H2596" s="55" t="n">
        <v>-0.2205574752479463</v>
      </c>
      <c r="I2596" s="55" t="n">
        <v>20.17291024208223</v>
      </c>
      <c r="J2596" s="55" t="n">
        <v>-37.31832393753638</v>
      </c>
      <c r="K2596" s="55" t="n">
        <v>-37.11642699169933</v>
      </c>
      <c r="L2596" s="55" t="n">
        <v>-0.2018969458370379</v>
      </c>
      <c r="M2596" s="55" t="n">
        <v>21.46682053991399</v>
      </c>
      <c r="N2596" s="55" t="n">
        <v>-82.45286769824213</v>
      </c>
      <c r="O2596" s="55" t="n">
        <v>-82.14702303019367</v>
      </c>
      <c r="P2596" s="55" t="n">
        <v>-0.3058446680484611</v>
      </c>
      <c r="Q2596" s="55" t="n">
        <v>-1.223972570688223</v>
      </c>
      <c r="R2596" s="55" t="n">
        <v>-297.574101760912</v>
      </c>
      <c r="S2596" s="55" t="n">
        <v>-297.6378685590782</v>
      </c>
      <c r="T2596" s="55" t="n">
        <v>0.06376679816617881</v>
      </c>
      <c r="U2596" s="55" t="n">
        <v>-36.20071689684831</v>
      </c>
      <c r="V2596" s="55" t="n">
        <v>73.49625638644298</v>
      </c>
      <c r="W2596" s="55" t="n">
        <v>73.48430900671499</v>
      </c>
      <c r="X2596" s="55" t="n">
        <v>0.01194737972798913</v>
      </c>
      <c r="Y2596" s="55" t="n">
        <v>9.443893568211291</v>
      </c>
      <c r="Z2596" s="55" t="n">
        <v>0.3318616959970052</v>
      </c>
      <c r="AA2596" s="55" t="n">
        <v>0.6176742416044749</v>
      </c>
      <c r="AB2596" s="55" t="n">
        <v>0.6030853401160057</v>
      </c>
      <c r="AC2596" s="55" t="n">
        <v>0.3309894882999498</v>
      </c>
      <c r="AD2596" s="55" t="n">
        <v>0.6154410573540053</v>
      </c>
      <c r="AE2596" s="55" t="n">
        <v>0.6080739190075799</v>
      </c>
      <c r="AF2596" s="55" t="n">
        <v>0.8722076970553161</v>
      </c>
      <c r="AG2596" s="55" t="n">
        <v>2.233184250469589</v>
      </c>
      <c r="AH2596" s="55" t="n">
        <v>-4.988578891574225</v>
      </c>
      <c r="AI2596" s="55" t="n">
        <v>5.534778904419568</v>
      </c>
      <c r="AJ2596" s="55" t="n">
        <v>0</v>
      </c>
    </row>
    <row r="2597">
      <c r="A2597" s="55" t="n">
        <v>25.92999999999999</v>
      </c>
      <c r="B2597" s="55" t="n">
        <v>-106.0769156502505</v>
      </c>
      <c r="C2597" s="55" t="n">
        <v>-106.0598006767326</v>
      </c>
      <c r="D2597" s="55" t="n">
        <v>-0.01711497351794167</v>
      </c>
      <c r="E2597" s="55" t="n">
        <v>4.057096004457917</v>
      </c>
      <c r="F2597" s="55" t="n">
        <v>-118.9757339462796</v>
      </c>
      <c r="G2597" s="55" t="n">
        <v>-118.7481989986641</v>
      </c>
      <c r="H2597" s="55" t="n">
        <v>-0.2275349476154853</v>
      </c>
      <c r="I2597" s="55" t="n">
        <v>20.01583481989096</v>
      </c>
      <c r="J2597" s="55" t="n">
        <v>-37.10857075269637</v>
      </c>
      <c r="K2597" s="55" t="n">
        <v>-36.90239157891319</v>
      </c>
      <c r="L2597" s="55" t="n">
        <v>-0.2061791737831787</v>
      </c>
      <c r="M2597" s="55" t="n">
        <v>21.34635066265828</v>
      </c>
      <c r="N2597" s="55" t="n">
        <v>-82.46914041598141</v>
      </c>
      <c r="O2597" s="55" t="n">
        <v>-82.15968953127995</v>
      </c>
      <c r="P2597" s="55" t="n">
        <v>-0.309450884701456</v>
      </c>
      <c r="Q2597" s="55" t="n">
        <v>-1.308531694966339</v>
      </c>
      <c r="R2597" s="55" t="n">
        <v>-297.9340852258563</v>
      </c>
      <c r="S2597" s="55" t="n">
        <v>-297.9993101761889</v>
      </c>
      <c r="T2597" s="55" t="n">
        <v>0.06522495033263126</v>
      </c>
      <c r="U2597" s="55" t="n">
        <v>-36.06996230763269</v>
      </c>
      <c r="V2597" s="55" t="n">
        <v>73.59060976544876</v>
      </c>
      <c r="W2597" s="55" t="n">
        <v>73.57876939398024</v>
      </c>
      <c r="X2597" s="55" t="n">
        <v>0.01184037146851794</v>
      </c>
      <c r="Y2597" s="55" t="n">
        <v>9.448968032928452</v>
      </c>
      <c r="Z2597" s="55" t="n">
        <v>0.331107925081124</v>
      </c>
      <c r="AA2597" s="55" t="n">
        <v>0.6155208604133382</v>
      </c>
      <c r="AB2597" s="55" t="n">
        <v>0.6073220939661776</v>
      </c>
      <c r="AC2597" s="55" t="n">
        <v>0.3302949860944522</v>
      </c>
      <c r="AD2597" s="55" t="n">
        <v>0.6131354361034274</v>
      </c>
      <c r="AE2597" s="55" t="n">
        <v>0.6124240934652165</v>
      </c>
      <c r="AF2597" s="55" t="n">
        <v>0.8129389866717851</v>
      </c>
      <c r="AG2597" s="55" t="n">
        <v>2.385424309910844</v>
      </c>
      <c r="AH2597" s="55" t="n">
        <v>-5.101999499038889</v>
      </c>
      <c r="AI2597" s="55" t="n">
        <v>5.690476062910524</v>
      </c>
      <c r="AJ2597" s="55" t="n">
        <v>0</v>
      </c>
    </row>
    <row r="2598">
      <c r="A2598" s="55" t="n">
        <v>25.94</v>
      </c>
      <c r="B2598" s="55" t="n">
        <v>-106.0279838423995</v>
      </c>
      <c r="C2598" s="55" t="n">
        <v>-106.0196494737109</v>
      </c>
      <c r="D2598" s="55" t="n">
        <v>-0.008334368688526793</v>
      </c>
      <c r="E2598" s="55" t="n">
        <v>3.980506766187402</v>
      </c>
      <c r="F2598" s="55" t="n">
        <v>-118.7819007868297</v>
      </c>
      <c r="G2598" s="55" t="n">
        <v>-118.5489175499138</v>
      </c>
      <c r="H2598" s="55" t="n">
        <v>-0.2329832369159048</v>
      </c>
      <c r="I2598" s="55" t="n">
        <v>19.8599611302232</v>
      </c>
      <c r="J2598" s="55" t="n">
        <v>-36.89881672217061</v>
      </c>
      <c r="K2598" s="55" t="n">
        <v>-36.68964980995764</v>
      </c>
      <c r="L2598" s="55" t="n">
        <v>-0.2091669122129706</v>
      </c>
      <c r="M2598" s="55" t="n">
        <v>21.21218057462873</v>
      </c>
      <c r="N2598" s="55" t="n">
        <v>-82.48541248536159</v>
      </c>
      <c r="O2598" s="55" t="n">
        <v>-82.17338248718389</v>
      </c>
      <c r="P2598" s="55" t="n">
        <v>-0.3120299981777126</v>
      </c>
      <c r="Q2598" s="55" t="n">
        <v>-1.421938352807029</v>
      </c>
      <c r="R2598" s="55" t="n">
        <v>-298.2940740468102</v>
      </c>
      <c r="S2598" s="55" t="n">
        <v>-298.3598891322586</v>
      </c>
      <c r="T2598" s="55" t="n">
        <v>0.06581508544833654</v>
      </c>
      <c r="U2598" s="55" t="n">
        <v>-36.03663410091842</v>
      </c>
      <c r="V2598" s="55" t="n">
        <v>73.68497470215988</v>
      </c>
      <c r="W2598" s="55" t="n">
        <v>73.67328301612896</v>
      </c>
      <c r="X2598" s="55" t="n">
        <v>0.0116916860309189</v>
      </c>
      <c r="Y2598" s="55" t="n">
        <v>9.45400753973369</v>
      </c>
      <c r="Z2598" s="55" t="n">
        <v>0.3303485330189581</v>
      </c>
      <c r="AA2598" s="55" t="n">
        <v>0.6133384169899969</v>
      </c>
      <c r="AB2598" s="55" t="n">
        <v>0.6115478572185862</v>
      </c>
      <c r="AC2598" s="55" t="n">
        <v>0.3296066692003545</v>
      </c>
      <c r="AD2598" s="55" t="n">
        <v>0.6108118243525478</v>
      </c>
      <c r="AE2598" s="55" t="n">
        <v>0.6167307647586142</v>
      </c>
      <c r="AF2598" s="55" t="n">
        <v>0.7418638186035831</v>
      </c>
      <c r="AG2598" s="55" t="n">
        <v>2.526592637449143</v>
      </c>
      <c r="AH2598" s="55" t="n">
        <v>-5.182907540028037</v>
      </c>
      <c r="AI2598" s="55" t="n">
        <v>5.813481130049773</v>
      </c>
      <c r="AJ2598" s="55" t="n">
        <v>0</v>
      </c>
    </row>
    <row r="2599">
      <c r="A2599" s="55" t="n">
        <v>25.95</v>
      </c>
      <c r="B2599" s="55" t="n">
        <v>-105.9790651426767</v>
      </c>
      <c r="C2599" s="55" t="n">
        <v>-105.9801508310159</v>
      </c>
      <c r="D2599" s="55" t="n">
        <v>0.001085688339259978</v>
      </c>
      <c r="E2599" s="55" t="n">
        <v>3.924393749745337</v>
      </c>
      <c r="F2599" s="55" t="n">
        <v>-118.588084252323</v>
      </c>
      <c r="G2599" s="55" t="n">
        <v>-118.3512534760773</v>
      </c>
      <c r="H2599" s="55" t="n">
        <v>-0.236830776245738</v>
      </c>
      <c r="I2599" s="55" t="n">
        <v>19.69696220657019</v>
      </c>
      <c r="J2599" s="55" t="n">
        <v>-36.68906173251352</v>
      </c>
      <c r="K2599" s="55" t="n">
        <v>-36.47823355469478</v>
      </c>
      <c r="L2599" s="55" t="n">
        <v>-0.2108281778187414</v>
      </c>
      <c r="M2599" s="55" t="n">
        <v>21.0787786102944</v>
      </c>
      <c r="N2599" s="55" t="n">
        <v>-82.50168381940776</v>
      </c>
      <c r="O2599" s="55" t="n">
        <v>-82.18835542874308</v>
      </c>
      <c r="P2599" s="55" t="n">
        <v>-0.3133283906646793</v>
      </c>
      <c r="Q2599" s="55" t="n">
        <v>-1.565051771904747</v>
      </c>
      <c r="R2599" s="55" t="n">
        <v>-298.6540689422627</v>
      </c>
      <c r="S2599" s="55" t="n">
        <v>-298.7210584731395</v>
      </c>
      <c r="T2599" s="55" t="n">
        <v>0.06698953087683769</v>
      </c>
      <c r="U2599" s="55" t="n">
        <v>-36.15284908727165</v>
      </c>
      <c r="V2599" s="55" t="n">
        <v>73.77935274699931</v>
      </c>
      <c r="W2599" s="55" t="n">
        <v>73.76782546167574</v>
      </c>
      <c r="X2599" s="55" t="n">
        <v>0.01152728532357251</v>
      </c>
      <c r="Y2599" s="55" t="n">
        <v>9.456376274614041</v>
      </c>
      <c r="Z2599" s="55" t="n">
        <v>0.329583608133114</v>
      </c>
      <c r="AA2599" s="55" t="n">
        <v>0.6111269458785837</v>
      </c>
      <c r="AB2599" s="55" t="n">
        <v>0.6157623731830879</v>
      </c>
      <c r="AC2599" s="55" t="n">
        <v>0.3289244036038667</v>
      </c>
      <c r="AD2599" s="55" t="n">
        <v>0.6084717183792552</v>
      </c>
      <c r="AE2599" s="55" t="n">
        <v>0.6209931469789761</v>
      </c>
      <c r="AF2599" s="55" t="n">
        <v>0.6592045292472815</v>
      </c>
      <c r="AG2599" s="55" t="n">
        <v>2.655227499328561</v>
      </c>
      <c r="AH2599" s="55" t="n">
        <v>-5.230773795888211</v>
      </c>
      <c r="AI2599" s="55" t="n">
        <v>5.903031271162426</v>
      </c>
      <c r="AJ2599" s="55" t="n">
        <v>0</v>
      </c>
    </row>
    <row r="2600">
      <c r="A2600" s="55" t="n">
        <v>25.95999999999999</v>
      </c>
      <c r="B2600" s="55" t="n">
        <v>-105.9301560273906</v>
      </c>
      <c r="C2600" s="55" t="n">
        <v>-105.9411147627037</v>
      </c>
      <c r="D2600" s="55" t="n">
        <v>0.01095873531318351</v>
      </c>
      <c r="E2600" s="55" t="n">
        <v>3.886378115741941</v>
      </c>
      <c r="F2600" s="55" t="n">
        <v>-118.3942798736876</v>
      </c>
      <c r="G2600" s="55" t="n">
        <v>-118.1551757567392</v>
      </c>
      <c r="H2600" s="55" t="n">
        <v>-0.239104116948364</v>
      </c>
      <c r="I2600" s="55" t="n">
        <v>19.53830782348017</v>
      </c>
      <c r="J2600" s="55" t="n">
        <v>-36.47930604155614</v>
      </c>
      <c r="K2600" s="55" t="n">
        <v>-36.26817139873395</v>
      </c>
      <c r="L2600" s="55" t="n">
        <v>-0.2111346428221918</v>
      </c>
      <c r="M2600" s="55" t="n">
        <v>20.94408804197415</v>
      </c>
      <c r="N2600" s="55" t="n">
        <v>-82.51795461579043</v>
      </c>
      <c r="O2600" s="55" t="n">
        <v>-82.20487398637822</v>
      </c>
      <c r="P2600" s="55" t="n">
        <v>-0.313080629412214</v>
      </c>
      <c r="Q2600" s="55" t="n">
        <v>-1.725074544381973</v>
      </c>
      <c r="R2600" s="55" t="n">
        <v>-299.0140682792838</v>
      </c>
      <c r="S2600" s="55" t="n">
        <v>-299.0834071953997</v>
      </c>
      <c r="T2600" s="55" t="n">
        <v>0.06933891611585011</v>
      </c>
      <c r="U2600" s="55" t="n">
        <v>-36.28883699936974</v>
      </c>
      <c r="V2600" s="55" t="n">
        <v>73.87374037627549</v>
      </c>
      <c r="W2600" s="55" t="n">
        <v>73.86235865818057</v>
      </c>
      <c r="X2600" s="55" t="n">
        <v>0.01138171809491318</v>
      </c>
      <c r="Y2600" s="55" t="n">
        <v>9.454228448995694</v>
      </c>
      <c r="Z2600" s="55" t="n">
        <v>0.3288131664331286</v>
      </c>
      <c r="AA2600" s="55" t="n">
        <v>0.6088864587135113</v>
      </c>
      <c r="AB2600" s="55" t="n">
        <v>0.6199654563727233</v>
      </c>
      <c r="AC2600" s="55" t="n">
        <v>0.3282468761748885</v>
      </c>
      <c r="AD2600" s="55" t="n">
        <v>0.6061162558580111</v>
      </c>
      <c r="AE2600" s="55" t="n">
        <v>0.6252112297977446</v>
      </c>
      <c r="AF2600" s="55" t="n">
        <v>0.5662902582401763</v>
      </c>
      <c r="AG2600" s="55" t="n">
        <v>2.770202855500226</v>
      </c>
      <c r="AH2600" s="55" t="n">
        <v>-5.245773425021305</v>
      </c>
      <c r="AI2600" s="55" t="n">
        <v>5.959265671528589</v>
      </c>
      <c r="AJ2600" s="55" t="n">
        <v>0</v>
      </c>
    </row>
    <row r="2601">
      <c r="A2601" s="55" t="n">
        <v>25.97</v>
      </c>
      <c r="B2601" s="55" t="n">
        <v>-105.8812518166655</v>
      </c>
      <c r="C2601" s="55" t="n">
        <v>-105.9023745425633</v>
      </c>
      <c r="D2601" s="55" t="n">
        <v>0.02112272589787554</v>
      </c>
      <c r="E2601" s="55" t="n">
        <v>3.863802658704508</v>
      </c>
      <c r="F2601" s="55" t="n">
        <v>-118.2004803997363</v>
      </c>
      <c r="G2601" s="55" t="n">
        <v>-117.9606776999742</v>
      </c>
      <c r="H2601" s="55" t="n">
        <v>-0.2398026997620959</v>
      </c>
      <c r="I2601" s="55" t="n">
        <v>19.38089427829216</v>
      </c>
      <c r="J2601" s="55" t="n">
        <v>-36.26955035077851</v>
      </c>
      <c r="K2601" s="55" t="n">
        <v>-36.05941279891318</v>
      </c>
      <c r="L2601" s="55" t="n">
        <v>-0.2101375518653269</v>
      </c>
      <c r="M2601" s="55" t="n">
        <v>20.81741226890548</v>
      </c>
      <c r="N2601" s="55" t="n">
        <v>-82.53422541215929</v>
      </c>
      <c r="O2601" s="55" t="n">
        <v>-82.22292705784372</v>
      </c>
      <c r="P2601" s="55" t="n">
        <v>-0.3112983543155713</v>
      </c>
      <c r="Q2601" s="55" t="n">
        <v>-1.873103798796715</v>
      </c>
      <c r="R2601" s="55" t="n">
        <v>-299.3740725205167</v>
      </c>
      <c r="S2601" s="55" t="n">
        <v>-299.4468040777325</v>
      </c>
      <c r="T2601" s="55" t="n">
        <v>0.07273155721570546</v>
      </c>
      <c r="U2601" s="55" t="n">
        <v>-36.36857229098238</v>
      </c>
      <c r="V2601" s="55" t="n">
        <v>73.96812800546857</v>
      </c>
      <c r="W2601" s="55" t="n">
        <v>73.95684639244271</v>
      </c>
      <c r="X2601" s="55" t="n">
        <v>0.01128161302586076</v>
      </c>
      <c r="Y2601" s="55" t="n">
        <v>9.448924110843908</v>
      </c>
      <c r="Z2601" s="55" t="n">
        <v>0.3280372080618002</v>
      </c>
      <c r="AA2601" s="55" t="n">
        <v>0.606616949150225</v>
      </c>
      <c r="AB2601" s="55" t="n">
        <v>0.6241569501011286</v>
      </c>
      <c r="AC2601" s="55" t="n">
        <v>0.3275722573549356</v>
      </c>
      <c r="AD2601" s="55" t="n">
        <v>0.6037469814994924</v>
      </c>
      <c r="AE2601" s="55" t="n">
        <v>0.6293855346314561</v>
      </c>
      <c r="AF2601" s="55" t="n">
        <v>0.4649507068645864</v>
      </c>
      <c r="AG2601" s="55" t="n">
        <v>2.869967650732663</v>
      </c>
      <c r="AH2601" s="55" t="n">
        <v>-5.228584530327485</v>
      </c>
      <c r="AI2601" s="55" t="n">
        <v>5.982557117725307</v>
      </c>
      <c r="AJ2601" s="55" t="n">
        <v>0</v>
      </c>
    </row>
    <row r="2602">
      <c r="A2602" s="55" t="n">
        <v>25.98</v>
      </c>
      <c r="B2602" s="55" t="n">
        <v>-105.8323613983815</v>
      </c>
      <c r="C2602" s="55" t="n">
        <v>-105.863797176942</v>
      </c>
      <c r="D2602" s="55" t="n">
        <v>0.03143577856044694</v>
      </c>
      <c r="E2602" s="55" t="n">
        <v>3.852553783199034</v>
      </c>
      <c r="F2602" s="55" t="n">
        <v>-118.0066921473825</v>
      </c>
      <c r="G2602" s="55" t="n">
        <v>-117.7677910855629</v>
      </c>
      <c r="H2602" s="55" t="n">
        <v>-0.2389010618195669</v>
      </c>
      <c r="I2602" s="55" t="n">
        <v>19.22000505396013</v>
      </c>
      <c r="J2602" s="55" t="n">
        <v>-36.05979536215709</v>
      </c>
      <c r="K2602" s="55" t="n">
        <v>-35.85183569190424</v>
      </c>
      <c r="L2602" s="55" t="n">
        <v>-0.2079596702528504</v>
      </c>
      <c r="M2602" s="55" t="n">
        <v>20.70436342061173</v>
      </c>
      <c r="N2602" s="55" t="n">
        <v>-82.5504967461254</v>
      </c>
      <c r="O2602" s="55" t="n">
        <v>-82.24224757238346</v>
      </c>
      <c r="P2602" s="55" t="n">
        <v>-0.3082491737419378</v>
      </c>
      <c r="Q2602" s="55" t="n">
        <v>-1.986089929721959</v>
      </c>
      <c r="R2602" s="55" t="n">
        <v>-299.7340956953923</v>
      </c>
      <c r="S2602" s="55" t="n">
        <v>-299.8105606312801</v>
      </c>
      <c r="T2602" s="55" t="n">
        <v>0.07646493588773935</v>
      </c>
      <c r="U2602" s="55" t="n">
        <v>-36.35320574033766</v>
      </c>
      <c r="V2602" s="55" t="n">
        <v>74.06250604983747</v>
      </c>
      <c r="W2602" s="55" t="n">
        <v>74.05127422578875</v>
      </c>
      <c r="X2602" s="55" t="n">
        <v>0.0112318240487234</v>
      </c>
      <c r="Y2602" s="55" t="n">
        <v>9.44309977995108</v>
      </c>
      <c r="Z2602" s="55" t="n">
        <v>0.3272559268345198</v>
      </c>
      <c r="AA2602" s="55" t="n">
        <v>0.6043184464102237</v>
      </c>
      <c r="AB2602" s="55" t="n">
        <v>0.6283365457401245</v>
      </c>
      <c r="AC2602" s="55" t="n">
        <v>0.3268985372602899</v>
      </c>
      <c r="AD2602" s="55" t="n">
        <v>0.6013658026963411</v>
      </c>
      <c r="AE2602" s="55" t="n">
        <v>0.6335169205471703</v>
      </c>
      <c r="AF2602" s="55" t="n">
        <v>0.3573895742298716</v>
      </c>
      <c r="AG2602" s="55" t="n">
        <v>2.952643713882597</v>
      </c>
      <c r="AH2602" s="55" t="n">
        <v>-5.180374807045807</v>
      </c>
      <c r="AI2602" s="55" t="n">
        <v>5.973450874525838</v>
      </c>
      <c r="AJ2602" s="55" t="n">
        <v>0</v>
      </c>
    </row>
    <row r="2603">
      <c r="A2603" s="55" t="n">
        <v>25.98999999999999</v>
      </c>
      <c r="B2603" s="55" t="n">
        <v>-105.7834898432868</v>
      </c>
      <c r="C2603" s="55" t="n">
        <v>-105.8252602612012</v>
      </c>
      <c r="D2603" s="55" t="n">
        <v>0.04177041791438819</v>
      </c>
      <c r="E2603" s="55" t="n">
        <v>3.85456962970019</v>
      </c>
      <c r="F2603" s="55" t="n">
        <v>-117.8129192422115</v>
      </c>
      <c r="G2603" s="55" t="n">
        <v>-117.5764366372745</v>
      </c>
      <c r="H2603" s="55" t="n">
        <v>-0.2364826049370152</v>
      </c>
      <c r="I2603" s="55" t="n">
        <v>19.06944095159414</v>
      </c>
      <c r="J2603" s="55" t="n">
        <v>-35.85004133383745</v>
      </c>
      <c r="K2603" s="55" t="n">
        <v>-35.6453695809556</v>
      </c>
      <c r="L2603" s="55" t="n">
        <v>-0.2046717528818558</v>
      </c>
      <c r="M2603" s="55" t="n">
        <v>20.59707975795083</v>
      </c>
      <c r="N2603" s="55" t="n">
        <v>-82.56676881533475</v>
      </c>
      <c r="O2603" s="55" t="n">
        <v>-82.26253436889827</v>
      </c>
      <c r="P2603" s="55" t="n">
        <v>-0.3042344464364897</v>
      </c>
      <c r="Q2603" s="55" t="n">
        <v>-2.066031719049482</v>
      </c>
      <c r="R2603" s="55" t="n">
        <v>-300.0941447648052</v>
      </c>
      <c r="S2603" s="55" t="n">
        <v>-300.1733146282186</v>
      </c>
      <c r="T2603" s="55" t="n">
        <v>0.07916986341346652</v>
      </c>
      <c r="U2603" s="55" t="n">
        <v>-36.20149061907162</v>
      </c>
      <c r="V2603" s="55" t="n">
        <v>74.15687098555136</v>
      </c>
      <c r="W2603" s="55" t="n">
        <v>74.14566915141026</v>
      </c>
      <c r="X2603" s="55" t="n">
        <v>0.01120183414110273</v>
      </c>
      <c r="Y2603" s="55" t="n">
        <v>9.44010835798329</v>
      </c>
      <c r="Z2603" s="55" t="n">
        <v>0.3264694618406409</v>
      </c>
      <c r="AA2603" s="55" t="n">
        <v>0.6019909896802613</v>
      </c>
      <c r="AB2603" s="55" t="n">
        <v>0.6325039617766341</v>
      </c>
      <c r="AC2603" s="55" t="n">
        <v>0.3262228646530438</v>
      </c>
      <c r="AD2603" s="55" t="n">
        <v>0.5989741564902418</v>
      </c>
      <c r="AE2603" s="55" t="n">
        <v>0.637606773340905</v>
      </c>
      <c r="AF2603" s="55" t="n">
        <v>0.2465971875970641</v>
      </c>
      <c r="AG2603" s="55" t="n">
        <v>3.016833190019552</v>
      </c>
      <c r="AH2603" s="55" t="n">
        <v>-5.102811564270837</v>
      </c>
      <c r="AI2603" s="55" t="n">
        <v>5.933024399898462</v>
      </c>
      <c r="AJ2603" s="55" t="n">
        <v>0</v>
      </c>
    </row>
    <row r="2604">
      <c r="A2604" s="55" t="n">
        <v>26</v>
      </c>
      <c r="B2604" s="55" t="n">
        <v>-105.7346349202504</v>
      </c>
      <c r="C2604" s="55" t="n">
        <v>-105.7865998946558</v>
      </c>
      <c r="D2604" s="55" t="n">
        <v>0.05196497440542087</v>
      </c>
      <c r="E2604" s="55" t="n">
        <v>3.875493211911643</v>
      </c>
      <c r="F2604" s="55" t="n">
        <v>-117.6191598689643</v>
      </c>
      <c r="G2604" s="55" t="n">
        <v>-117.3865379854434</v>
      </c>
      <c r="H2604" s="55" t="n">
        <v>-0.2326218835209603</v>
      </c>
      <c r="I2604" s="55" t="n">
        <v>18.92789412805742</v>
      </c>
      <c r="J2604" s="55" t="n">
        <v>-35.64028815223546</v>
      </c>
      <c r="K2604" s="55" t="n">
        <v>-35.43992356342362</v>
      </c>
      <c r="L2604" s="55" t="n">
        <v>-0.2003645888118472</v>
      </c>
      <c r="M2604" s="55" t="n">
        <v>20.49955551923788</v>
      </c>
      <c r="N2604" s="55" t="n">
        <v>-82.58304153282305</v>
      </c>
      <c r="O2604" s="55" t="n">
        <v>-82.28352845293409</v>
      </c>
      <c r="P2604" s="55" t="n">
        <v>-0.2995130798889585</v>
      </c>
      <c r="Q2604" s="55" t="n">
        <v>-2.129207483170807</v>
      </c>
      <c r="R2604" s="55" t="n">
        <v>-300.4542166659592</v>
      </c>
      <c r="S2604" s="55" t="n">
        <v>-300.5343874017092</v>
      </c>
      <c r="T2604" s="55" t="n">
        <v>0.08017073575003589</v>
      </c>
      <c r="U2604" s="55" t="n">
        <v>-36.02028941806576</v>
      </c>
      <c r="V2604" s="55" t="n">
        <v>74.25122436309707</v>
      </c>
      <c r="W2604" s="55" t="n">
        <v>74.24006471865621</v>
      </c>
      <c r="X2604" s="55" t="n">
        <v>0.01115964444084924</v>
      </c>
      <c r="Y2604" s="55" t="n">
        <v>9.441018629146901</v>
      </c>
      <c r="Z2604" s="55" t="n">
        <v>0.3256778488768896</v>
      </c>
      <c r="AA2604" s="55" t="n">
        <v>0.599634614781455</v>
      </c>
      <c r="AB2604" s="55" t="n">
        <v>0.6366589842351497</v>
      </c>
      <c r="AC2604" s="55" t="n">
        <v>0.3255427192318893</v>
      </c>
      <c r="AD2604" s="55" t="n">
        <v>0.5965731391623236</v>
      </c>
      <c r="AE2604" s="55" t="n">
        <v>0.6416568970955011</v>
      </c>
      <c r="AF2604" s="55" t="n">
        <v>0.135129645000287</v>
      </c>
      <c r="AG2604" s="55" t="n">
        <v>3.061475619131393</v>
      </c>
      <c r="AH2604" s="55" t="n">
        <v>-4.99791286035145</v>
      </c>
      <c r="AI2604" s="55" t="n">
        <v>5.862595495781734</v>
      </c>
      <c r="AJ2604" s="55" t="n">
        <v>0</v>
      </c>
    </row>
    <row r="2605">
      <c r="A2605" s="55" t="n">
        <v>26.01000000000001</v>
      </c>
      <c r="B2605" s="55" t="n">
        <v>-105.6857895302221</v>
      </c>
      <c r="C2605" s="55" t="n">
        <v>-105.7475958944064</v>
      </c>
      <c r="D2605" s="55" t="n">
        <v>0.06180636418426134</v>
      </c>
      <c r="E2605" s="55" t="n">
        <v>3.920918340048996</v>
      </c>
      <c r="F2605" s="55" t="n">
        <v>-117.4254082518192</v>
      </c>
      <c r="G2605" s="55" t="n">
        <v>-117.1979869311843</v>
      </c>
      <c r="H2605" s="55" t="n">
        <v>-0.2274213206348895</v>
      </c>
      <c r="I2605" s="55" t="n">
        <v>18.79862292729589</v>
      </c>
      <c r="J2605" s="55" t="n">
        <v>-35.4305354559472</v>
      </c>
      <c r="K2605" s="55" t="n">
        <v>-35.23540156022865</v>
      </c>
      <c r="L2605" s="55" t="n">
        <v>-0.1951338957185518</v>
      </c>
      <c r="M2605" s="55" t="n">
        <v>20.41151073850483</v>
      </c>
      <c r="N2605" s="55" t="n">
        <v>-82.59931462188582</v>
      </c>
      <c r="O2605" s="55" t="n">
        <v>-82.30517973933523</v>
      </c>
      <c r="P2605" s="55" t="n">
        <v>-0.2941348825505978</v>
      </c>
      <c r="Q2605" s="55" t="n">
        <v>-2.196770617189536</v>
      </c>
      <c r="R2605" s="55" t="n">
        <v>-300.8143016535979</v>
      </c>
      <c r="S2605" s="55" t="n">
        <v>-300.894024780861</v>
      </c>
      <c r="T2605" s="55" t="n">
        <v>0.07972312726309579</v>
      </c>
      <c r="U2605" s="55" t="n">
        <v>-35.90691898353817</v>
      </c>
      <c r="V2605" s="55" t="n">
        <v>74.34557111583965</v>
      </c>
      <c r="W2605" s="55" t="n">
        <v>74.33448540257982</v>
      </c>
      <c r="X2605" s="55" t="n">
        <v>0.01108571325982128</v>
      </c>
      <c r="Y2605" s="55" t="n">
        <v>9.443917087118916</v>
      </c>
      <c r="Z2605" s="55" t="n">
        <v>0.3248810560658647</v>
      </c>
      <c r="AA2605" s="55" t="n">
        <v>0.5972493541464474</v>
      </c>
      <c r="AB2605" s="55" t="n">
        <v>0.6408014430260834</v>
      </c>
      <c r="AC2605" s="55" t="n">
        <v>0.3248559235802563</v>
      </c>
      <c r="AD2605" s="55" t="n">
        <v>0.5941630997422905</v>
      </c>
      <c r="AE2605" s="55" t="n">
        <v>0.6456696035366239</v>
      </c>
      <c r="AF2605" s="55" t="n">
        <v>0.02513248560842563</v>
      </c>
      <c r="AG2605" s="55" t="n">
        <v>3.086254404156885</v>
      </c>
      <c r="AH2605" s="55" t="n">
        <v>-4.868160510540509</v>
      </c>
      <c r="AI2605" s="55" t="n">
        <v>5.764077085310071</v>
      </c>
      <c r="AJ2605" s="55" t="n">
        <v>0</v>
      </c>
    </row>
    <row r="2606">
      <c r="A2606" s="55" t="n">
        <v>26.02</v>
      </c>
      <c r="B2606" s="55" t="n">
        <v>-105.6369441401924</v>
      </c>
      <c r="C2606" s="55" t="n">
        <v>-105.7079899719162</v>
      </c>
      <c r="D2606" s="55" t="n">
        <v>0.07104583172385856</v>
      </c>
      <c r="E2606" s="55" t="n">
        <v>3.993213602268521</v>
      </c>
      <c r="F2606" s="55" t="n">
        <v>-117.2316566346728</v>
      </c>
      <c r="G2606" s="55" t="n">
        <v>-117.0106469347173</v>
      </c>
      <c r="H2606" s="55" t="n">
        <v>-0.2210096999555146</v>
      </c>
      <c r="I2606" s="55" t="n">
        <v>18.68411473474099</v>
      </c>
      <c r="J2606" s="55" t="n">
        <v>-35.22078275965886</v>
      </c>
      <c r="K2606" s="55" t="n">
        <v>-35.03171095575841</v>
      </c>
      <c r="L2606" s="55" t="n">
        <v>-0.1890718039004477</v>
      </c>
      <c r="M2606" s="55" t="n">
        <v>20.33255801557926</v>
      </c>
      <c r="N2606" s="55" t="n">
        <v>-82.61558771094853</v>
      </c>
      <c r="O2606" s="55" t="n">
        <v>-82.32756794622499</v>
      </c>
      <c r="P2606" s="55" t="n">
        <v>-0.2880197647235462</v>
      </c>
      <c r="Q2606" s="55" t="n">
        <v>-2.275154952006216</v>
      </c>
      <c r="R2606" s="55" t="n">
        <v>-301.1743866412346</v>
      </c>
      <c r="S2606" s="55" t="n">
        <v>-301.2531691547045</v>
      </c>
      <c r="T2606" s="55" t="n">
        <v>0.07878251346988083</v>
      </c>
      <c r="U2606" s="55" t="n">
        <v>-35.90882535320436</v>
      </c>
      <c r="V2606" s="55" t="n">
        <v>74.43991786858325</v>
      </c>
      <c r="W2606" s="55" t="n">
        <v>74.42892508487706</v>
      </c>
      <c r="X2606" s="55" t="n">
        <v>0.01099278370619531</v>
      </c>
      <c r="Y2606" s="55" t="n">
        <v>9.445453649222912</v>
      </c>
      <c r="Z2606" s="55" t="n">
        <v>0.3240790189655179</v>
      </c>
      <c r="AA2606" s="55" t="n">
        <v>0.5948352377988612</v>
      </c>
      <c r="AB2606" s="55" t="n">
        <v>0.6449311889049671</v>
      </c>
      <c r="AC2606" s="55" t="n">
        <v>0.3241605922850258</v>
      </c>
      <c r="AD2606" s="55" t="n">
        <v>0.5917437444553766</v>
      </c>
      <c r="AE2606" s="55" t="n">
        <v>0.6496476372950288</v>
      </c>
      <c r="AF2606" s="55" t="n">
        <v>-0.08157331950792157</v>
      </c>
      <c r="AG2606" s="55" t="n">
        <v>3.091493343484575</v>
      </c>
      <c r="AH2606" s="55" t="n">
        <v>-4.716448390061689</v>
      </c>
      <c r="AI2606" s="55" t="n">
        <v>5.639935346737627</v>
      </c>
      <c r="AJ2606" s="55" t="n">
        <v>0</v>
      </c>
    </row>
    <row r="2607">
      <c r="A2607" s="55" t="n">
        <v>26.03</v>
      </c>
      <c r="B2607" s="55" t="n">
        <v>-105.5880892171518</v>
      </c>
      <c r="C2607" s="55" t="n">
        <v>-105.6675258844027</v>
      </c>
      <c r="D2607" s="55" t="n">
        <v>0.0794366672508607</v>
      </c>
      <c r="E2607" s="55" t="n">
        <v>4.090101438822663</v>
      </c>
      <c r="F2607" s="55" t="n">
        <v>-117.0378972614223</v>
      </c>
      <c r="G2607" s="55" t="n">
        <v>-116.8243643344732</v>
      </c>
      <c r="H2607" s="55" t="n">
        <v>-0.2135329269491602</v>
      </c>
      <c r="I2607" s="55" t="n">
        <v>18.58545031961606</v>
      </c>
      <c r="J2607" s="55" t="n">
        <v>-35.01102957805666</v>
      </c>
      <c r="K2607" s="55" t="n">
        <v>-34.82875318265043</v>
      </c>
      <c r="L2607" s="55" t="n">
        <v>-0.1822763954062334</v>
      </c>
      <c r="M2607" s="55" t="n">
        <v>20.26409986278527</v>
      </c>
      <c r="N2607" s="55" t="n">
        <v>-82.63186042843667</v>
      </c>
      <c r="O2607" s="55" t="n">
        <v>-82.35074109058739</v>
      </c>
      <c r="P2607" s="55" t="n">
        <v>-0.2811193378492738</v>
      </c>
      <c r="Q2607" s="55" t="n">
        <v>-2.353500495220456</v>
      </c>
      <c r="R2607" s="55" t="n">
        <v>-301.5344585423832</v>
      </c>
      <c r="S2607" s="55" t="n">
        <v>-301.612808023438</v>
      </c>
      <c r="T2607" s="55" t="n">
        <v>0.07834948105483065</v>
      </c>
      <c r="U2607" s="55" t="n">
        <v>-35.99616178337163</v>
      </c>
      <c r="V2607" s="55" t="n">
        <v>74.53427124613181</v>
      </c>
      <c r="W2607" s="55" t="n">
        <v>74.52335747252675</v>
      </c>
      <c r="X2607" s="55" t="n">
        <v>0.01091377360505195</v>
      </c>
      <c r="Y2607" s="55" t="n">
        <v>9.444033162845809</v>
      </c>
      <c r="Z2607" s="55" t="n">
        <v>0.3232716751323446</v>
      </c>
      <c r="AA2607" s="55" t="n">
        <v>0.5923922953284919</v>
      </c>
      <c r="AB2607" s="55" t="n">
        <v>0.6490480710579398</v>
      </c>
      <c r="AC2607" s="55" t="n">
        <v>0.3234548666300694</v>
      </c>
      <c r="AD2607" s="55" t="n">
        <v>0.5893144621109772</v>
      </c>
      <c r="AE2607" s="55" t="n">
        <v>0.6535940654150855</v>
      </c>
      <c r="AF2607" s="55" t="n">
        <v>-0.1831914977248328</v>
      </c>
      <c r="AG2607" s="55" t="n">
        <v>3.077833217514758</v>
      </c>
      <c r="AH2607" s="55" t="n">
        <v>-4.545994357145644</v>
      </c>
      <c r="AI2607" s="55" t="n">
        <v>5.492966514996787</v>
      </c>
      <c r="AJ2607" s="55" t="n">
        <v>0</v>
      </c>
    </row>
    <row r="2608">
      <c r="A2608" s="55" t="n">
        <v>26.03999999999999</v>
      </c>
      <c r="B2608" s="55" t="n">
        <v>-105.5392176620515</v>
      </c>
      <c r="C2608" s="55" t="n">
        <v>-105.6259893196769</v>
      </c>
      <c r="D2608" s="55" t="n">
        <v>0.08677165762539135</v>
      </c>
      <c r="E2608" s="55" t="n">
        <v>4.20584771157946</v>
      </c>
      <c r="F2608" s="55" t="n">
        <v>-116.8441243562468</v>
      </c>
      <c r="G2608" s="55" t="n">
        <v>-116.6389817746391</v>
      </c>
      <c r="H2608" s="55" t="n">
        <v>-0.2051425816076934</v>
      </c>
      <c r="I2608" s="55" t="n">
        <v>18.50242109541729</v>
      </c>
      <c r="J2608" s="55" t="n">
        <v>-34.80127554973674</v>
      </c>
      <c r="K2608" s="55" t="n">
        <v>-34.62640390976755</v>
      </c>
      <c r="L2608" s="55" t="n">
        <v>-0.1748716399691851</v>
      </c>
      <c r="M2608" s="55" t="n">
        <v>20.20966551950396</v>
      </c>
      <c r="N2608" s="55" t="n">
        <v>-82.6481324976458</v>
      </c>
      <c r="O2608" s="55" t="n">
        <v>-82.37459325012681</v>
      </c>
      <c r="P2608" s="55" t="n">
        <v>-0.2735392475189913</v>
      </c>
      <c r="Q2608" s="55" t="n">
        <v>-2.412802051480328</v>
      </c>
      <c r="R2608" s="55" t="n">
        <v>-301.8945076117884</v>
      </c>
      <c r="S2608" s="55" t="n">
        <v>-301.9733289461053</v>
      </c>
      <c r="T2608" s="55" t="n">
        <v>0.07882133431694682</v>
      </c>
      <c r="U2608" s="55" t="n">
        <v>-36.08488705631973</v>
      </c>
      <c r="V2608" s="55" t="n">
        <v>74.62863618184963</v>
      </c>
      <c r="W2608" s="55" t="n">
        <v>74.61776025128195</v>
      </c>
      <c r="X2608" s="55" t="n">
        <v>0.01087593056767972</v>
      </c>
      <c r="Y2608" s="55" t="n">
        <v>9.440639345843403</v>
      </c>
      <c r="Z2608" s="55" t="n">
        <v>0.3224589981011031</v>
      </c>
      <c r="AA2608" s="55" t="n">
        <v>0.5899205588555705</v>
      </c>
      <c r="AB2608" s="55" t="n">
        <v>0.6531519153288009</v>
      </c>
      <c r="AC2608" s="55" t="n">
        <v>0.3227366597129895</v>
      </c>
      <c r="AD2608" s="55" t="n">
        <v>0.5868746462695466</v>
      </c>
      <c r="AE2608" s="55" t="n">
        <v>0.6575121341506028</v>
      </c>
      <c r="AF2608" s="55" t="n">
        <v>-0.2776616118864705</v>
      </c>
      <c r="AG2608" s="55" t="n">
        <v>3.045912586023936</v>
      </c>
      <c r="AH2608" s="55" t="n">
        <v>-4.360218821801931</v>
      </c>
      <c r="AI2608" s="55" t="n">
        <v>5.325991703561905</v>
      </c>
      <c r="AJ2608" s="55" t="n">
        <v>0</v>
      </c>
    </row>
    <row r="2609">
      <c r="A2609" s="55" t="n">
        <v>26.05</v>
      </c>
      <c r="B2609" s="55" t="n">
        <v>-105.4903272437622</v>
      </c>
      <c r="C2609" s="55" t="n">
        <v>-105.5832260859687</v>
      </c>
      <c r="D2609" s="55" t="n">
        <v>0.0928988422064936</v>
      </c>
      <c r="E2609" s="55" t="n">
        <v>4.334215777188023</v>
      </c>
      <c r="F2609" s="55" t="n">
        <v>-116.6503361038887</v>
      </c>
      <c r="G2609" s="55" t="n">
        <v>-116.4543462790472</v>
      </c>
      <c r="H2609" s="55" t="n">
        <v>-0.1959898248414688</v>
      </c>
      <c r="I2609" s="55" t="n">
        <v>18.434404160869</v>
      </c>
      <c r="J2609" s="55" t="n">
        <v>-34.59152056111505</v>
      </c>
      <c r="K2609" s="55" t="n">
        <v>-34.42450215401873</v>
      </c>
      <c r="L2609" s="55" t="n">
        <v>-0.1670184070963353</v>
      </c>
      <c r="M2609" s="55" t="n">
        <v>20.1730203203276</v>
      </c>
      <c r="N2609" s="55" t="n">
        <v>-82.66440383161171</v>
      </c>
      <c r="O2609" s="55" t="n">
        <v>-82.39885558551531</v>
      </c>
      <c r="P2609" s="55" t="n">
        <v>-0.2655482460963983</v>
      </c>
      <c r="Q2609" s="55" t="n">
        <v>-2.438971066288704</v>
      </c>
      <c r="R2609" s="55" t="n">
        <v>-302.2545307866566</v>
      </c>
      <c r="S2609" s="55" t="n">
        <v>-302.3342936129255</v>
      </c>
      <c r="T2609" s="55" t="n">
        <v>0.07976282626884089</v>
      </c>
      <c r="U2609" s="55" t="n">
        <v>-36.09368370636865</v>
      </c>
      <c r="V2609" s="55" t="n">
        <v>74.72301422622226</v>
      </c>
      <c r="W2609" s="55" t="n">
        <v>74.7121319806904</v>
      </c>
      <c r="X2609" s="55" t="n">
        <v>0.01088224553186328</v>
      </c>
      <c r="Y2609" s="55" t="n">
        <v>9.437649466215031</v>
      </c>
      <c r="Z2609" s="55" t="n">
        <v>0.3216410307439542</v>
      </c>
      <c r="AA2609" s="55" t="n">
        <v>0.5874200669774767</v>
      </c>
      <c r="AB2609" s="55" t="n">
        <v>0.6572425031027127</v>
      </c>
      <c r="AC2609" s="55" t="n">
        <v>0.322003623101387</v>
      </c>
      <c r="AD2609" s="55" t="n">
        <v>0.5844238094706312</v>
      </c>
      <c r="AE2609" s="55" t="n">
        <v>0.6614051264448941</v>
      </c>
      <c r="AF2609" s="55" t="n">
        <v>-0.362592357432745</v>
      </c>
      <c r="AG2609" s="55" t="n">
        <v>2.996257506845512</v>
      </c>
      <c r="AH2609" s="55" t="n">
        <v>-4.162623342181426</v>
      </c>
      <c r="AI2609" s="55" t="n">
        <v>5.141640336883784</v>
      </c>
      <c r="AJ2609" s="55" t="n">
        <v>0</v>
      </c>
    </row>
    <row r="2610">
      <c r="A2610" s="55" t="n">
        <v>26.06</v>
      </c>
      <c r="B2610" s="55" t="n">
        <v>-105.4414230330347</v>
      </c>
      <c r="C2610" s="55" t="n">
        <v>-105.5391318901255</v>
      </c>
      <c r="D2610" s="55" t="n">
        <v>0.09770885709082698</v>
      </c>
      <c r="E2610" s="55" t="n">
        <v>4.471213485236227</v>
      </c>
      <c r="F2610" s="55" t="n">
        <v>-116.4565366299353</v>
      </c>
      <c r="G2610" s="55" t="n">
        <v>-116.2703080317785</v>
      </c>
      <c r="H2610" s="55" t="n">
        <v>-0.1862285981568271</v>
      </c>
      <c r="I2610" s="55" t="n">
        <v>18.38133468062935</v>
      </c>
      <c r="J2610" s="55" t="n">
        <v>-34.38176487033729</v>
      </c>
      <c r="K2610" s="55" t="n">
        <v>-34.22286279943325</v>
      </c>
      <c r="L2610" s="55" t="n">
        <v>-0.1589020709040415</v>
      </c>
      <c r="M2610" s="55" t="n">
        <v>20.1554647918127</v>
      </c>
      <c r="N2610" s="55" t="n">
        <v>-82.68067462798051</v>
      </c>
      <c r="O2610" s="55" t="n">
        <v>-82.42319274071799</v>
      </c>
      <c r="P2610" s="55" t="n">
        <v>-0.2574818872625186</v>
      </c>
      <c r="Q2610" s="55" t="n">
        <v>-2.431331782148118</v>
      </c>
      <c r="R2610" s="55" t="n">
        <v>-302.6145350278859</v>
      </c>
      <c r="S2610" s="55" t="n">
        <v>-302.6947585669634</v>
      </c>
      <c r="T2610" s="55" t="n">
        <v>0.08022353907749162</v>
      </c>
      <c r="U2610" s="55" t="n">
        <v>-35.99675266499676</v>
      </c>
      <c r="V2610" s="55" t="n">
        <v>74.81740185541699</v>
      </c>
      <c r="W2610" s="55" t="n">
        <v>74.8064912489922</v>
      </c>
      <c r="X2610" s="55" t="n">
        <v>0.01091060642479375</v>
      </c>
      <c r="Y2610" s="55" t="n">
        <v>9.436899529048148</v>
      </c>
      <c r="Z2610" s="55" t="n">
        <v>0.3208179179719899</v>
      </c>
      <c r="AA2610" s="55" t="n">
        <v>0.5848908696911508</v>
      </c>
      <c r="AB2610" s="55" t="n">
        <v>0.6613195508614803</v>
      </c>
      <c r="AC2610" s="55" t="n">
        <v>0.3212533941040946</v>
      </c>
      <c r="AD2610" s="55" t="n">
        <v>0.5819614318473284</v>
      </c>
      <c r="AE2610" s="55" t="n">
        <v>0.6652762558977174</v>
      </c>
      <c r="AF2610" s="55" t="n">
        <v>-0.4354761321047063</v>
      </c>
      <c r="AG2610" s="55" t="n">
        <v>2.92943784382238</v>
      </c>
      <c r="AH2610" s="55" t="n">
        <v>-3.956705036237129</v>
      </c>
      <c r="AI2610" s="55" t="n">
        <v>4.942343602607558</v>
      </c>
      <c r="AJ2610" s="55" t="n">
        <v>0</v>
      </c>
    </row>
    <row r="2611">
      <c r="A2611" s="55" t="n">
        <v>26.06999999999999</v>
      </c>
      <c r="B2611" s="55" t="n">
        <v>-105.3925139177888</v>
      </c>
      <c r="C2611" s="55" t="n">
        <v>-105.4936256311372</v>
      </c>
      <c r="D2611" s="55" t="n">
        <v>0.1011117133484397</v>
      </c>
      <c r="E2611" s="55" t="n">
        <v>4.615857435797285</v>
      </c>
      <c r="F2611" s="55" t="n">
        <v>-116.2627322514634</v>
      </c>
      <c r="G2611" s="55" t="n">
        <v>-116.086713415857</v>
      </c>
      <c r="H2611" s="55" t="n">
        <v>-0.1760188356063374</v>
      </c>
      <c r="I2611" s="55" t="n">
        <v>18.34395506812582</v>
      </c>
      <c r="J2611" s="55" t="n">
        <v>-34.17200917955962</v>
      </c>
      <c r="K2611" s="55" t="n">
        <v>-34.02130792082776</v>
      </c>
      <c r="L2611" s="55" t="n">
        <v>-0.1507012587318594</v>
      </c>
      <c r="M2611" s="55" t="n">
        <v>20.15462805375366</v>
      </c>
      <c r="N2611" s="55" t="n">
        <v>-82.69694542434932</v>
      </c>
      <c r="O2611" s="55" t="n">
        <v>-82.44733494702977</v>
      </c>
      <c r="P2611" s="55" t="n">
        <v>-0.2496104773195501</v>
      </c>
      <c r="Q2611" s="55" t="n">
        <v>-2.402232075625774</v>
      </c>
      <c r="R2611" s="55" t="n">
        <v>-302.9745343645978</v>
      </c>
      <c r="S2611" s="55" t="n">
        <v>-303.0539134393136</v>
      </c>
      <c r="T2611" s="55" t="n">
        <v>0.07937907471581716</v>
      </c>
      <c r="U2611" s="55" t="n">
        <v>-35.83868590438372</v>
      </c>
      <c r="V2611" s="55" t="n">
        <v>74.91179438913062</v>
      </c>
      <c r="W2611" s="55" t="n">
        <v>74.90086007803397</v>
      </c>
      <c r="X2611" s="55" t="n">
        <v>0.01093431109664648</v>
      </c>
      <c r="Y2611" s="55" t="n">
        <v>9.438239382257381</v>
      </c>
      <c r="Z2611" s="55" t="n">
        <v>0.3199898567137903</v>
      </c>
      <c r="AA2611" s="55" t="n">
        <v>0.5823330164738711</v>
      </c>
      <c r="AB2611" s="55" t="n">
        <v>0.6653827516192983</v>
      </c>
      <c r="AC2611" s="55" t="n">
        <v>0.3204840007532596</v>
      </c>
      <c r="AD2611" s="55" t="n">
        <v>0.5794866631891559</v>
      </c>
      <c r="AE2611" s="55" t="n">
        <v>0.6691286098039244</v>
      </c>
      <c r="AF2611" s="55" t="n">
        <v>-0.4941440394692909</v>
      </c>
      <c r="AG2611" s="55" t="n">
        <v>2.846353284715275</v>
      </c>
      <c r="AH2611" s="55" t="n">
        <v>-3.745858184626139</v>
      </c>
      <c r="AI2611" s="55" t="n">
        <v>4.730471318217995</v>
      </c>
      <c r="AJ2611" s="55" t="n">
        <v>0</v>
      </c>
    </row>
    <row r="2612">
      <c r="A2612" s="55" t="n">
        <v>26.08</v>
      </c>
      <c r="B2612" s="55" t="n">
        <v>-105.343595218304</v>
      </c>
      <c r="C2612" s="55" t="n">
        <v>-105.4466112706874</v>
      </c>
      <c r="D2612" s="55" t="n">
        <v>0.1030160523833396</v>
      </c>
      <c r="E2612" s="55" t="n">
        <v>4.771958011400211</v>
      </c>
      <c r="F2612" s="55" t="n">
        <v>-116.0689157179091</v>
      </c>
      <c r="G2612" s="55" t="n">
        <v>-115.9033837132696</v>
      </c>
      <c r="H2612" s="55" t="n">
        <v>-0.1655320046394438</v>
      </c>
      <c r="I2612" s="55" t="n">
        <v>18.32650411071158</v>
      </c>
      <c r="J2612" s="55" t="n">
        <v>-33.96225419093812</v>
      </c>
      <c r="K2612" s="55" t="n">
        <v>-33.81969906329922</v>
      </c>
      <c r="L2612" s="55" t="n">
        <v>-0.1425551276389022</v>
      </c>
      <c r="M2612" s="55" t="n">
        <v>20.16527939991461</v>
      </c>
      <c r="N2612" s="55" t="n">
        <v>-82.71321675831537</v>
      </c>
      <c r="O2612" s="55" t="n">
        <v>-82.47115801121998</v>
      </c>
      <c r="P2612" s="55" t="n">
        <v>-0.2420587470953798</v>
      </c>
      <c r="Q2612" s="55" t="n">
        <v>-2.36789403375039</v>
      </c>
      <c r="R2612" s="55" t="n">
        <v>-303.3345292582717</v>
      </c>
      <c r="S2612" s="55" t="n">
        <v>-303.4115890391215</v>
      </c>
      <c r="T2612" s="55" t="n">
        <v>0.07705978084973025</v>
      </c>
      <c r="U2612" s="55" t="n">
        <v>-35.69872076342205</v>
      </c>
      <c r="V2612" s="55" t="n">
        <v>75.00620071469979</v>
      </c>
      <c r="W2612" s="55" t="n">
        <v>74.99526329131076</v>
      </c>
      <c r="X2612" s="55" t="n">
        <v>0.01093742338902931</v>
      </c>
      <c r="Y2612" s="55" t="n">
        <v>9.442299489340371</v>
      </c>
      <c r="Z2612" s="55" t="n">
        <v>0.3191568551089714</v>
      </c>
      <c r="AA2612" s="55" t="n">
        <v>0.5797465147542049</v>
      </c>
      <c r="AB2612" s="55" t="n">
        <v>0.6694319439410654</v>
      </c>
      <c r="AC2612" s="55" t="n">
        <v>0.3196939671347491</v>
      </c>
      <c r="AD2612" s="55" t="n">
        <v>0.5769980453355936</v>
      </c>
      <c r="AE2612" s="55" t="n">
        <v>0.6729652876318631</v>
      </c>
      <c r="AF2612" s="55" t="n">
        <v>-0.5371120257777195</v>
      </c>
      <c r="AG2612" s="55" t="n">
        <v>2.748469418611288</v>
      </c>
      <c r="AH2612" s="55" t="n">
        <v>-3.533343690797719</v>
      </c>
      <c r="AI2612" s="55" t="n">
        <v>4.508557542116609</v>
      </c>
      <c r="AJ2612" s="55" t="n">
        <v>0</v>
      </c>
    </row>
    <row r="2613">
      <c r="A2613" s="55" t="n">
        <v>26.09</v>
      </c>
      <c r="B2613" s="55" t="n">
        <v>-105.2946634109639</v>
      </c>
      <c r="C2613" s="55" t="n">
        <v>-105.397972366401</v>
      </c>
      <c r="D2613" s="55" t="n">
        <v>0.1033089554370567</v>
      </c>
      <c r="E2613" s="55" t="n">
        <v>4.939556695704327</v>
      </c>
      <c r="F2613" s="55" t="n">
        <v>-115.8750825604931</v>
      </c>
      <c r="G2613" s="55" t="n">
        <v>-115.720116097359</v>
      </c>
      <c r="H2613" s="55" t="n">
        <v>-0.1549664631340867</v>
      </c>
      <c r="I2613" s="55" t="n">
        <v>18.32935813233455</v>
      </c>
      <c r="J2613" s="55" t="n">
        <v>-33.75250016261838</v>
      </c>
      <c r="K2613" s="55" t="n">
        <v>-33.61794179744199</v>
      </c>
      <c r="L2613" s="55" t="n">
        <v>-0.1345583651763968</v>
      </c>
      <c r="M2613" s="55" t="n">
        <v>20.18369890672367</v>
      </c>
      <c r="N2613" s="55" t="n">
        <v>-82.72948882752468</v>
      </c>
      <c r="O2613" s="55" t="n">
        <v>-82.49467784141126</v>
      </c>
      <c r="P2613" s="55" t="n">
        <v>-0.2348109861134071</v>
      </c>
      <c r="Q2613" s="55" t="n">
        <v>-2.340630939642099</v>
      </c>
      <c r="R2613" s="55" t="n">
        <v>-303.6945180754386</v>
      </c>
      <c r="S2613" s="55" t="n">
        <v>-303.7683307716426</v>
      </c>
      <c r="T2613" s="55" t="n">
        <v>0.0738126962040872</v>
      </c>
      <c r="U2613" s="55" t="n">
        <v>-35.64267328561024</v>
      </c>
      <c r="V2613" s="55" t="n">
        <v>75.10062590265852</v>
      </c>
      <c r="W2613" s="55" t="n">
        <v>75.08971167275274</v>
      </c>
      <c r="X2613" s="55" t="n">
        <v>0.01091422990577199</v>
      </c>
      <c r="Y2613" s="55" t="n">
        <v>9.446885307810321</v>
      </c>
      <c r="Z2613" s="55" t="n">
        <v>0.3183189389030744</v>
      </c>
      <c r="AA2613" s="55" t="n">
        <v>0.5771313930715284</v>
      </c>
      <c r="AB2613" s="55" t="n">
        <v>0.6734669370424976</v>
      </c>
      <c r="AC2613" s="55" t="n">
        <v>0.3188823289722109</v>
      </c>
      <c r="AD2613" s="55" t="n">
        <v>0.5744935036679693</v>
      </c>
      <c r="AE2613" s="55" t="n">
        <v>0.6767894211709867</v>
      </c>
      <c r="AF2613" s="55" t="n">
        <v>-0.5633900691364158</v>
      </c>
      <c r="AG2613" s="55" t="n">
        <v>2.637889403559135</v>
      </c>
      <c r="AH2613" s="55" t="n">
        <v>-3.322484128489123</v>
      </c>
      <c r="AI2613" s="55" t="n">
        <v>4.279575873783899</v>
      </c>
      <c r="AJ2613" s="55" t="n">
        <v>0</v>
      </c>
    </row>
    <row r="2614">
      <c r="A2614" s="55" t="n">
        <v>26.09999999999999</v>
      </c>
      <c r="B2614" s="55" t="n">
        <v>-105.2457200461603</v>
      </c>
      <c r="C2614" s="55" t="n">
        <v>-105.3476131921049</v>
      </c>
      <c r="D2614" s="55" t="n">
        <v>0.1018931459446477</v>
      </c>
      <c r="E2614" s="55" t="n">
        <v>5.115151740877223</v>
      </c>
      <c r="F2614" s="55" t="n">
        <v>-115.6812347454789</v>
      </c>
      <c r="G2614" s="55" t="n">
        <v>-115.5367172352909</v>
      </c>
      <c r="H2614" s="55" t="n">
        <v>-0.1445175101880079</v>
      </c>
      <c r="I2614" s="55" t="n">
        <v>18.35077479514788</v>
      </c>
      <c r="J2614" s="55" t="n">
        <v>-33.54274698101632</v>
      </c>
      <c r="K2614" s="55" t="n">
        <v>-33.41595879898912</v>
      </c>
      <c r="L2614" s="55" t="n">
        <v>-0.126788182027204</v>
      </c>
      <c r="M2614" s="55" t="n">
        <v>20.20981502822966</v>
      </c>
      <c r="N2614" s="55" t="n">
        <v>-82.74576154501293</v>
      </c>
      <c r="O2614" s="55" t="n">
        <v>-82.51797105456534</v>
      </c>
      <c r="P2614" s="55" t="n">
        <v>-0.2277904904475879</v>
      </c>
      <c r="Q2614" s="55" t="n">
        <v>-2.321492062881262</v>
      </c>
      <c r="R2614" s="55" t="n">
        <v>-304.0545015348248</v>
      </c>
      <c r="S2614" s="55" t="n">
        <v>-304.1250285406149</v>
      </c>
      <c r="T2614" s="55" t="n">
        <v>0.0705270057901546</v>
      </c>
      <c r="U2614" s="55" t="n">
        <v>-35.67957906619444</v>
      </c>
      <c r="V2614" s="55" t="n">
        <v>75.19506772197103</v>
      </c>
      <c r="W2614" s="55" t="n">
        <v>75.18418632902703</v>
      </c>
      <c r="X2614" s="55" t="n">
        <v>0.01088139294400414</v>
      </c>
      <c r="Y2614" s="55" t="n">
        <v>9.448812900167866</v>
      </c>
      <c r="Z2614" s="55" t="n">
        <v>0.3174762051241093</v>
      </c>
      <c r="AA2614" s="55" t="n">
        <v>0.5744877132769249</v>
      </c>
      <c r="AB2614" s="55" t="n">
        <v>0.6774874728570649</v>
      </c>
      <c r="AC2614" s="55" t="n">
        <v>0.3180487204503297</v>
      </c>
      <c r="AD2614" s="55" t="n">
        <v>0.5719706396316518</v>
      </c>
      <c r="AE2614" s="55" t="n">
        <v>0.6806039533268351</v>
      </c>
      <c r="AF2614" s="55" t="n">
        <v>-0.5725153262203797</v>
      </c>
      <c r="AG2614" s="55" t="n">
        <v>2.517073645273094</v>
      </c>
      <c r="AH2614" s="55" t="n">
        <v>-3.1164804697702</v>
      </c>
      <c r="AI2614" s="55" t="n">
        <v>4.046712746532016</v>
      </c>
      <c r="AJ2614" s="55" t="n">
        <v>0</v>
      </c>
    </row>
    <row r="2615">
      <c r="A2615" s="55" t="n">
        <v>26.11</v>
      </c>
      <c r="B2615" s="55" t="n">
        <v>-105.196770056957</v>
      </c>
      <c r="C2615" s="55" t="n">
        <v>-105.2954905906818</v>
      </c>
      <c r="D2615" s="55" t="n">
        <v>0.09872053372484425</v>
      </c>
      <c r="E2615" s="55" t="n">
        <v>5.292077120379486</v>
      </c>
      <c r="F2615" s="55" t="n">
        <v>-115.4873785291588</v>
      </c>
      <c r="G2615" s="55" t="n">
        <v>-115.3530182325591</v>
      </c>
      <c r="H2615" s="55" t="n">
        <v>-0.1343602965997316</v>
      </c>
      <c r="I2615" s="55" t="n">
        <v>18.38773727339714</v>
      </c>
      <c r="J2615" s="55" t="n">
        <v>-33.33299428472802</v>
      </c>
      <c r="K2615" s="55" t="n">
        <v>-33.21365805406694</v>
      </c>
      <c r="L2615" s="55" t="n">
        <v>-0.1193362306610841</v>
      </c>
      <c r="M2615" s="55" t="n">
        <v>20.246358279076</v>
      </c>
      <c r="N2615" s="55" t="n">
        <v>-82.76203463407569</v>
      </c>
      <c r="O2615" s="55" t="n">
        <v>-82.54105803012783</v>
      </c>
      <c r="P2615" s="55" t="n">
        <v>-0.2209766039478603</v>
      </c>
      <c r="Q2615" s="55" t="n">
        <v>-2.299527859216259</v>
      </c>
      <c r="R2615" s="55" t="n">
        <v>-304.4144819232883</v>
      </c>
      <c r="S2615" s="55" t="n">
        <v>-304.4823327486679</v>
      </c>
      <c r="T2615" s="55" t="n">
        <v>0.06785082537958081</v>
      </c>
      <c r="U2615" s="55" t="n">
        <v>-35.75912782754585</v>
      </c>
      <c r="V2615" s="55" t="n">
        <v>75.28951907388847</v>
      </c>
      <c r="W2615" s="55" t="n">
        <v>75.2786510954071</v>
      </c>
      <c r="X2615" s="55" t="n">
        <v>0.01086797848138126</v>
      </c>
      <c r="Y2615" s="55" t="n">
        <v>9.446844248800859</v>
      </c>
      <c r="Z2615" s="55" t="n">
        <v>0.3166287977628425</v>
      </c>
      <c r="AA2615" s="55" t="n">
        <v>0.5718155619731815</v>
      </c>
      <c r="AB2615" s="55" t="n">
        <v>0.6814932497542656</v>
      </c>
      <c r="AC2615" s="55" t="n">
        <v>0.3171930974198982</v>
      </c>
      <c r="AD2615" s="55" t="n">
        <v>0.5694270518357349</v>
      </c>
      <c r="AE2615" s="55" t="n">
        <v>0.6844115992300255</v>
      </c>
      <c r="AF2615" s="55" t="n">
        <v>-0.5642996570557335</v>
      </c>
      <c r="AG2615" s="55" t="n">
        <v>2.388510137446564</v>
      </c>
      <c r="AH2615" s="55" t="n">
        <v>-2.918349475759863</v>
      </c>
      <c r="AI2615" s="55" t="n">
        <v>3.81315859128703</v>
      </c>
      <c r="AJ2615" s="55" t="n">
        <v>0</v>
      </c>
    </row>
    <row r="2616">
      <c r="A2616" s="55" t="n">
        <v>26.12</v>
      </c>
      <c r="B2616" s="55" t="n">
        <v>-105.1478200677541</v>
      </c>
      <c r="C2616" s="55" t="n">
        <v>-105.2416341095645</v>
      </c>
      <c r="D2616" s="55" t="n">
        <v>0.09381404181047687</v>
      </c>
      <c r="E2616" s="55" t="n">
        <v>5.462580809676811</v>
      </c>
      <c r="F2616" s="55" t="n">
        <v>-115.2935223128391</v>
      </c>
      <c r="G2616" s="55" t="n">
        <v>-115.1688809436505</v>
      </c>
      <c r="H2616" s="55" t="n">
        <v>-0.1246413691886073</v>
      </c>
      <c r="I2616" s="55" t="n">
        <v>18.43712327669243</v>
      </c>
      <c r="J2616" s="55" t="n">
        <v>-33.12324158843971</v>
      </c>
      <c r="K2616" s="55" t="n">
        <v>-33.01091886863911</v>
      </c>
      <c r="L2616" s="55" t="n">
        <v>-0.1123227198005997</v>
      </c>
      <c r="M2616" s="55" t="n">
        <v>20.29630857260041</v>
      </c>
      <c r="N2616" s="55" t="n">
        <v>-82.77830772313843</v>
      </c>
      <c r="O2616" s="55" t="n">
        <v>-82.56382440135611</v>
      </c>
      <c r="P2616" s="55" t="n">
        <v>-0.2144833217823183</v>
      </c>
      <c r="Q2616" s="55" t="n">
        <v>-2.259258590693716</v>
      </c>
      <c r="R2616" s="55" t="n">
        <v>-304.7744623117519</v>
      </c>
      <c r="S2616" s="55" t="n">
        <v>-304.8402633445888</v>
      </c>
      <c r="T2616" s="55" t="n">
        <v>0.06580103283691964</v>
      </c>
      <c r="U2616" s="55" t="n">
        <v>-35.80816107110051</v>
      </c>
      <c r="V2616" s="55" t="n">
        <v>75.38397042580539</v>
      </c>
      <c r="W2616" s="55" t="n">
        <v>75.37307699049639</v>
      </c>
      <c r="X2616" s="55" t="n">
        <v>0.01089343530900178</v>
      </c>
      <c r="Y2616" s="55" t="n">
        <v>9.442296494372066</v>
      </c>
      <c r="Z2616" s="55" t="n">
        <v>0.3157768837932383</v>
      </c>
      <c r="AA2616" s="55" t="n">
        <v>0.5691150409756827</v>
      </c>
      <c r="AB2616" s="55" t="n">
        <v>0.6854839456465346</v>
      </c>
      <c r="AC2616" s="55" t="n">
        <v>0.3163155421862227</v>
      </c>
      <c r="AD2616" s="55" t="n">
        <v>0.5668605555803409</v>
      </c>
      <c r="AE2616" s="55" t="n">
        <v>0.6882147948776348</v>
      </c>
      <c r="AF2616" s="55" t="n">
        <v>-0.538658392984448</v>
      </c>
      <c r="AG2616" s="55" t="n">
        <v>2.254485395341788</v>
      </c>
      <c r="AH2616" s="55" t="n">
        <v>-2.73084923110023</v>
      </c>
      <c r="AI2616" s="55" t="n">
        <v>3.581954045649207</v>
      </c>
      <c r="AJ2616" s="55" t="n">
        <v>0</v>
      </c>
    </row>
    <row r="2617">
      <c r="A2617" s="55" t="n">
        <v>26.13</v>
      </c>
      <c r="B2617" s="55" t="n">
        <v>-105.0988767029513</v>
      </c>
      <c r="C2617" s="55" t="n">
        <v>-105.1861417261889</v>
      </c>
      <c r="D2617" s="55" t="n">
        <v>0.0872650232375337</v>
      </c>
      <c r="E2617" s="55" t="n">
        <v>5.620554262642589</v>
      </c>
      <c r="F2617" s="55" t="n">
        <v>-115.0996744978262</v>
      </c>
      <c r="G2617" s="55" t="n">
        <v>-114.9841928926188</v>
      </c>
      <c r="H2617" s="55" t="n">
        <v>-0.1154816052074066</v>
      </c>
      <c r="I2617" s="55" t="n">
        <v>18.49681953277474</v>
      </c>
      <c r="J2617" s="55" t="n">
        <v>-32.91348840683758</v>
      </c>
      <c r="K2617" s="55" t="n">
        <v>-32.807603307816</v>
      </c>
      <c r="L2617" s="55" t="n">
        <v>-0.1058850990215898</v>
      </c>
      <c r="M2617" s="55" t="n">
        <v>20.36035987937858</v>
      </c>
      <c r="N2617" s="55" t="n">
        <v>-82.79458044062662</v>
      </c>
      <c r="O2617" s="55" t="n">
        <v>-82.58603583618132</v>
      </c>
      <c r="P2617" s="55" t="n">
        <v>-0.2085446044452888</v>
      </c>
      <c r="Q2617" s="55" t="n">
        <v>-2.191484455997226</v>
      </c>
      <c r="R2617" s="55" t="n">
        <v>-305.1344457711386</v>
      </c>
      <c r="S2617" s="55" t="n">
        <v>-305.1982565024346</v>
      </c>
      <c r="T2617" s="55" t="n">
        <v>0.06381073129597938</v>
      </c>
      <c r="U2617" s="55" t="n">
        <v>-35.78019495075821</v>
      </c>
      <c r="V2617" s="55" t="n">
        <v>75.47841224511653</v>
      </c>
      <c r="W2617" s="55" t="n">
        <v>75.46745857817405</v>
      </c>
      <c r="X2617" s="55" t="n">
        <v>0.01095366694248453</v>
      </c>
      <c r="Y2617" s="55" t="n">
        <v>9.437820093150689</v>
      </c>
      <c r="Z2617" s="55" t="n">
        <v>0.3149206295595554</v>
      </c>
      <c r="AA2617" s="55" t="n">
        <v>0.5663862568007223</v>
      </c>
      <c r="AB2617" s="55" t="n">
        <v>0.6894592404651952</v>
      </c>
      <c r="AC2617" s="55" t="n">
        <v>0.3154162674274446</v>
      </c>
      <c r="AD2617" s="55" t="n">
        <v>0.5642691768259541</v>
      </c>
      <c r="AE2617" s="55" t="n">
        <v>0.6920156546246815</v>
      </c>
      <c r="AF2617" s="55" t="n">
        <v>-0.4956378678892537</v>
      </c>
      <c r="AG2617" s="55" t="n">
        <v>2.117079974768177</v>
      </c>
      <c r="AH2617" s="55" t="n">
        <v>-2.556414159486264</v>
      </c>
      <c r="AI2617" s="55" t="n">
        <v>3.356030075918881</v>
      </c>
      <c r="AJ2617" s="55" t="n">
        <v>0</v>
      </c>
    </row>
    <row r="2618">
      <c r="A2618" s="55" t="n">
        <v>26.14</v>
      </c>
      <c r="B2618" s="55" t="n">
        <v>-105.0499448956125</v>
      </c>
      <c r="C2618" s="55" t="n">
        <v>-105.1291544244517</v>
      </c>
      <c r="D2618" s="55" t="n">
        <v>0.07920952883913157</v>
      </c>
      <c r="E2618" s="55" t="n">
        <v>5.763151139796314</v>
      </c>
      <c r="F2618" s="55" t="n">
        <v>-114.9058413404118</v>
      </c>
      <c r="G2618" s="55" t="n">
        <v>-114.7988549015661</v>
      </c>
      <c r="H2618" s="55" t="n">
        <v>-0.1069864388456416</v>
      </c>
      <c r="I2618" s="55" t="n">
        <v>18.56613631375248</v>
      </c>
      <c r="J2618" s="55" t="n">
        <v>-32.70373437851776</v>
      </c>
      <c r="K2618" s="55" t="n">
        <v>-32.60358452811681</v>
      </c>
      <c r="L2618" s="55" t="n">
        <v>-0.100149850400952</v>
      </c>
      <c r="M2618" s="55" t="n">
        <v>20.43592394536373</v>
      </c>
      <c r="N2618" s="55" t="n">
        <v>-82.81085250983583</v>
      </c>
      <c r="O2618" s="55" t="n">
        <v>-82.60743810530235</v>
      </c>
      <c r="P2618" s="55" t="n">
        <v>-0.2034144045334787</v>
      </c>
      <c r="Q2618" s="55" t="n">
        <v>-2.099980148736914</v>
      </c>
      <c r="R2618" s="55" t="n">
        <v>-305.4944345883059</v>
      </c>
      <c r="S2618" s="55" t="n">
        <v>-305.5555955100303</v>
      </c>
      <c r="T2618" s="55" t="n">
        <v>0.06116092172439338</v>
      </c>
      <c r="U2618" s="55" t="n">
        <v>-35.68491229060125</v>
      </c>
      <c r="V2618" s="55" t="n">
        <v>75.57283743307335</v>
      </c>
      <c r="W2618" s="55" t="n">
        <v>75.56181328747692</v>
      </c>
      <c r="X2618" s="55" t="n">
        <v>0.01102414559641965</v>
      </c>
      <c r="Y2618" s="55" t="n">
        <v>9.435573489342943</v>
      </c>
      <c r="Z2618" s="55" t="n">
        <v>0.3140601775564452</v>
      </c>
      <c r="AA2618" s="55" t="n">
        <v>0.5636293091885465</v>
      </c>
      <c r="AB2618" s="55" t="n">
        <v>0.6934188379860894</v>
      </c>
      <c r="AC2618" s="55" t="n">
        <v>0.3144957929073326</v>
      </c>
      <c r="AD2618" s="55" t="n">
        <v>0.5616509494883704</v>
      </c>
      <c r="AE2618" s="55" t="n">
        <v>0.6958159527227716</v>
      </c>
      <c r="AF2618" s="55" t="n">
        <v>-0.435615350887486</v>
      </c>
      <c r="AG2618" s="55" t="n">
        <v>1.978359700176124</v>
      </c>
      <c r="AH2618" s="55" t="n">
        <v>-2.397114736682249</v>
      </c>
      <c r="AI2618" s="55" t="n">
        <v>3.138443387736825</v>
      </c>
      <c r="AJ2618" s="55" t="n">
        <v>0</v>
      </c>
    </row>
    <row r="2619">
      <c r="A2619" s="55" t="n">
        <v>26.14999999999999</v>
      </c>
      <c r="B2619" s="55" t="n">
        <v>-105.001026196129</v>
      </c>
      <c r="C2619" s="55" t="n">
        <v>-105.0708260777201</v>
      </c>
      <c r="D2619" s="55" t="n">
        <v>0.06979988159104705</v>
      </c>
      <c r="E2619" s="55" t="n">
        <v>5.890333170924231</v>
      </c>
      <c r="F2619" s="55" t="n">
        <v>-114.712024806859</v>
      </c>
      <c r="G2619" s="55" t="n">
        <v>-114.6127693436489</v>
      </c>
      <c r="H2619" s="55" t="n">
        <v>-0.09925546321018208</v>
      </c>
      <c r="I2619" s="55" t="n">
        <v>18.64535527404372</v>
      </c>
      <c r="J2619" s="55" t="n">
        <v>-32.49397938989615</v>
      </c>
      <c r="K2619" s="55" t="n">
        <v>-32.39877415676245</v>
      </c>
      <c r="L2619" s="55" t="n">
        <v>-0.09520523313370714</v>
      </c>
      <c r="M2619" s="55" t="n">
        <v>20.51812112419677</v>
      </c>
      <c r="N2619" s="55" t="n">
        <v>-82.82712384380177</v>
      </c>
      <c r="O2619" s="55" t="n">
        <v>-82.62787516992879</v>
      </c>
      <c r="P2619" s="55" t="n">
        <v>-0.1992486738729916</v>
      </c>
      <c r="Q2619" s="55" t="n">
        <v>-1.999382771675468</v>
      </c>
      <c r="R2619" s="55" t="n">
        <v>-305.8544294819804</v>
      </c>
      <c r="S2619" s="55" t="n">
        <v>-305.9119229263467</v>
      </c>
      <c r="T2619" s="55" t="n">
        <v>0.0574934443663189</v>
      </c>
      <c r="U2619" s="55" t="n">
        <v>-35.57918870945587</v>
      </c>
      <c r="V2619" s="55" t="n">
        <v>75.66724375864071</v>
      </c>
      <c r="W2619" s="55" t="n">
        <v>75.65616678843575</v>
      </c>
      <c r="X2619" s="55" t="n">
        <v>0.01107697020495403</v>
      </c>
      <c r="Y2619" s="55" t="n">
        <v>9.43598425370195</v>
      </c>
      <c r="Z2619" s="55" t="n">
        <v>0.313195623628189</v>
      </c>
      <c r="AA2619" s="55" t="n">
        <v>0.560844278669265</v>
      </c>
      <c r="AB2619" s="55" t="n">
        <v>0.6973624869858768</v>
      </c>
      <c r="AC2619" s="55" t="n">
        <v>0.3135551514374639</v>
      </c>
      <c r="AD2619" s="55" t="n">
        <v>0.559003673352501</v>
      </c>
      <c r="AE2619" s="55" t="n">
        <v>0.6996171316137972</v>
      </c>
      <c r="AF2619" s="55" t="n">
        <v>-0.359527809274951</v>
      </c>
      <c r="AG2619" s="55" t="n">
        <v>1.840605316763999</v>
      </c>
      <c r="AH2619" s="55" t="n">
        <v>-2.254644627920466</v>
      </c>
      <c r="AI2619" s="55" t="n">
        <v>2.932662710908392</v>
      </c>
      <c r="AJ2619" s="55" t="n">
        <v>0</v>
      </c>
    </row>
    <row r="2620">
      <c r="A2620" s="55" t="n">
        <v>26.16</v>
      </c>
      <c r="B2620" s="55" t="n">
        <v>-104.9521170808837</v>
      </c>
      <c r="C2620" s="55" t="n">
        <v>-105.0113069408404</v>
      </c>
      <c r="D2620" s="55" t="n">
        <v>0.05918985995669101</v>
      </c>
      <c r="E2620" s="55" t="n">
        <v>6.002782831246503</v>
      </c>
      <c r="F2620" s="55" t="n">
        <v>-114.5182204283879</v>
      </c>
      <c r="G2620" s="55" t="n">
        <v>-114.4258356837974</v>
      </c>
      <c r="H2620" s="55" t="n">
        <v>-0.09238474459050279</v>
      </c>
      <c r="I2620" s="55" t="n">
        <v>18.73477460945211</v>
      </c>
      <c r="J2620" s="55" t="n">
        <v>-32.28422369911844</v>
      </c>
      <c r="K2620" s="55" t="n">
        <v>-32.19313290183474</v>
      </c>
      <c r="L2620" s="55" t="n">
        <v>-0.09109079728369784</v>
      </c>
      <c r="M2620" s="55" t="n">
        <v>20.60202035244145</v>
      </c>
      <c r="N2620" s="55" t="n">
        <v>-82.8433946401706</v>
      </c>
      <c r="O2620" s="55" t="n">
        <v>-82.64734592125133</v>
      </c>
      <c r="P2620" s="55" t="n">
        <v>-0.1960487189192697</v>
      </c>
      <c r="Q2620" s="55" t="n">
        <v>-1.905849563688819</v>
      </c>
      <c r="R2620" s="55" t="n">
        <v>-306.2144288186929</v>
      </c>
      <c r="S2620" s="55" t="n">
        <v>-306.2674919052165</v>
      </c>
      <c r="T2620" s="55" t="n">
        <v>0.05306308652367878</v>
      </c>
      <c r="U2620" s="55" t="n">
        <v>-35.52735597340067</v>
      </c>
      <c r="V2620" s="55" t="n">
        <v>75.76163629235363</v>
      </c>
      <c r="W2620" s="55" t="n">
        <v>75.75053640483672</v>
      </c>
      <c r="X2620" s="55" t="n">
        <v>0.01109988751689531</v>
      </c>
      <c r="Y2620" s="55" t="n">
        <v>9.43787710204837</v>
      </c>
      <c r="Z2620" s="55" t="n">
        <v>0.3123269946130016</v>
      </c>
      <c r="AA2620" s="55" t="n">
        <v>0.5580312131805244</v>
      </c>
      <c r="AB2620" s="55" t="n">
        <v>0.7012900017102561</v>
      </c>
      <c r="AC2620" s="55" t="n">
        <v>0.3125959647155732</v>
      </c>
      <c r="AD2620" s="55" t="n">
        <v>0.5563248093242641</v>
      </c>
      <c r="AE2620" s="55" t="n">
        <v>0.7034203272721932</v>
      </c>
      <c r="AF2620" s="55" t="n">
        <v>-0.2689701025715419</v>
      </c>
      <c r="AG2620" s="55" t="n">
        <v>1.706403856260308</v>
      </c>
      <c r="AH2620" s="55" t="n">
        <v>-2.130325561937041</v>
      </c>
      <c r="AI2620" s="55" t="n">
        <v>2.74270779278066</v>
      </c>
      <c r="AJ2620" s="55" t="n">
        <v>0</v>
      </c>
    </row>
    <row r="2621">
      <c r="A2621" s="55" t="n">
        <v>26.17</v>
      </c>
      <c r="B2621" s="55" t="n">
        <v>-104.9032128701152</v>
      </c>
      <c r="C2621" s="55" t="n">
        <v>-104.9507497248182</v>
      </c>
      <c r="D2621" s="55" t="n">
        <v>0.04753685470306739</v>
      </c>
      <c r="E2621" s="55" t="n">
        <v>6.099553136774151</v>
      </c>
      <c r="F2621" s="55" t="n">
        <v>-114.3244209542695</v>
      </c>
      <c r="G2621" s="55" t="n">
        <v>-114.2379920120773</v>
      </c>
      <c r="H2621" s="55" t="n">
        <v>-0.08642894219216821</v>
      </c>
      <c r="I2621" s="55" t="n">
        <v>18.83017200840826</v>
      </c>
      <c r="J2621" s="55" t="n">
        <v>-32.07446751770931</v>
      </c>
      <c r="K2621" s="55" t="n">
        <v>-31.98665049872936</v>
      </c>
      <c r="L2621" s="55" t="n">
        <v>-0.08781701897994218</v>
      </c>
      <c r="M2621" s="55" t="n">
        <v>20.68564174864811</v>
      </c>
      <c r="N2621" s="55" t="n">
        <v>-82.85966543655331</v>
      </c>
      <c r="O2621" s="55" t="n">
        <v>-82.66593665316195</v>
      </c>
      <c r="P2621" s="55" t="n">
        <v>-0.1937287833913644</v>
      </c>
      <c r="Q2621" s="55" t="n">
        <v>-1.824383530017214</v>
      </c>
      <c r="R2621" s="55" t="n">
        <v>-306.5744281557131</v>
      </c>
      <c r="S2621" s="55" t="n">
        <v>-306.6231632753986</v>
      </c>
      <c r="T2621" s="55" t="n">
        <v>0.04873511968545074</v>
      </c>
      <c r="U2621" s="55" t="n">
        <v>-35.57390444015549</v>
      </c>
      <c r="V2621" s="55" t="n">
        <v>75.85602392162858</v>
      </c>
      <c r="W2621" s="55" t="n">
        <v>75.84492457254754</v>
      </c>
      <c r="X2621" s="55" t="n">
        <v>0.011099349081035</v>
      </c>
      <c r="Y2621" s="55" t="n">
        <v>9.439822605498215</v>
      </c>
      <c r="Z2621" s="55" t="n">
        <v>0.3114542966027589</v>
      </c>
      <c r="AA2621" s="55" t="n">
        <v>0.5551901411255982</v>
      </c>
      <c r="AB2621" s="55" t="n">
        <v>0.7052012237066253</v>
      </c>
      <c r="AC2621" s="55" t="n">
        <v>0.3116205767082206</v>
      </c>
      <c r="AD2621" s="55" t="n">
        <v>0.5536117962521426</v>
      </c>
      <c r="AE2621" s="55" t="n">
        <v>0.7072262258474609</v>
      </c>
      <c r="AF2621" s="55" t="n">
        <v>-0.1662801054617136</v>
      </c>
      <c r="AG2621" s="55" t="n">
        <v>1.578344873455539</v>
      </c>
      <c r="AH2621" s="55" t="n">
        <v>-2.025002140835563</v>
      </c>
      <c r="AI2621" s="55" t="n">
        <v>2.572830208821475</v>
      </c>
      <c r="AJ2621" s="55" t="n">
        <v>0</v>
      </c>
    </row>
    <row r="2622">
      <c r="A2622" s="55" t="n">
        <v>26.17999999999999</v>
      </c>
      <c r="B2622" s="55" t="n">
        <v>-104.8543224515867</v>
      </c>
      <c r="C2622" s="55" t="n">
        <v>-104.8893451291552</v>
      </c>
      <c r="D2622" s="55" t="n">
        <v>0.03502267756849543</v>
      </c>
      <c r="E2622" s="55" t="n">
        <v>6.174129037333434</v>
      </c>
      <c r="F2622" s="55" t="n">
        <v>-114.1306327009565</v>
      </c>
      <c r="G2622" s="55" t="n">
        <v>-114.0491251271268</v>
      </c>
      <c r="H2622" s="55" t="n">
        <v>-0.08150757382970862</v>
      </c>
      <c r="I2622" s="55" t="n">
        <v>18.93490465867679</v>
      </c>
      <c r="J2622" s="55" t="n">
        <v>-31.8647096999327</v>
      </c>
      <c r="K2622" s="55" t="n">
        <v>-31.77935209709292</v>
      </c>
      <c r="L2622" s="55" t="n">
        <v>-0.08535760283978401</v>
      </c>
      <c r="M2622" s="55" t="n">
        <v>20.76641908758464</v>
      </c>
      <c r="N2622" s="55" t="n">
        <v>-82.87593677059964</v>
      </c>
      <c r="O2622" s="55" t="n">
        <v>-82.6837914795265</v>
      </c>
      <c r="P2622" s="55" t="n">
        <v>-0.1921452910731273</v>
      </c>
      <c r="Q2622" s="55" t="n">
        <v>-1.754872235162159</v>
      </c>
      <c r="R2622" s="55" t="n">
        <v>-306.9344230511645</v>
      </c>
      <c r="S2622" s="55" t="n">
        <v>-306.979397254159</v>
      </c>
      <c r="T2622" s="55" t="n">
        <v>0.04497420299447139</v>
      </c>
      <c r="U2622" s="55" t="n">
        <v>-35.65134247148232</v>
      </c>
      <c r="V2622" s="55" t="n">
        <v>75.95040196646556</v>
      </c>
      <c r="W2622" s="55" t="n">
        <v>75.93930914196869</v>
      </c>
      <c r="X2622" s="55" t="n">
        <v>0.01109282449687373</v>
      </c>
      <c r="Y2622" s="55" t="n">
        <v>9.43859470772917</v>
      </c>
      <c r="Z2622" s="55" t="n">
        <v>0.3105777038440699</v>
      </c>
      <c r="AA2622" s="55" t="n">
        <v>0.5523211540564018</v>
      </c>
      <c r="AB2622" s="55" t="n">
        <v>0.7090958585548126</v>
      </c>
      <c r="AC2622" s="55" t="n">
        <v>0.310631163060181</v>
      </c>
      <c r="AD2622" s="55" t="n">
        <v>0.5508617985169815</v>
      </c>
      <c r="AE2622" s="55" t="n">
        <v>0.7110354026879208</v>
      </c>
      <c r="AF2622" s="55" t="n">
        <v>-0.05345921611116244</v>
      </c>
      <c r="AG2622" s="55" t="n">
        <v>1.459355539420337</v>
      </c>
      <c r="AH2622" s="55" t="n">
        <v>-1.939544133108151</v>
      </c>
      <c r="AI2622" s="55" t="n">
        <v>2.42784017647338</v>
      </c>
      <c r="AJ2622" s="55" t="n">
        <v>0</v>
      </c>
    </row>
    <row r="2623">
      <c r="A2623" s="55" t="n">
        <v>26.19</v>
      </c>
      <c r="B2623" s="55" t="n">
        <v>-104.8054508959747</v>
      </c>
      <c r="C2623" s="55" t="n">
        <v>-104.8273416314812</v>
      </c>
      <c r="D2623" s="55" t="n">
        <v>0.02189073550646724</v>
      </c>
      <c r="E2623" s="55" t="n">
        <v>6.222029492375215</v>
      </c>
      <c r="F2623" s="55" t="n">
        <v>-113.9368597937451</v>
      </c>
      <c r="G2623" s="55" t="n">
        <v>-113.8592005300372</v>
      </c>
      <c r="H2623" s="55" t="n">
        <v>-0.07765926370795678</v>
      </c>
      <c r="I2623" s="55" t="n">
        <v>19.04159193506079</v>
      </c>
      <c r="J2623" s="55" t="n">
        <v>-31.65494964418295</v>
      </c>
      <c r="K2623" s="55" t="n">
        <v>-31.5712365686994</v>
      </c>
      <c r="L2623" s="55" t="n">
        <v>-0.083713075483552</v>
      </c>
      <c r="M2623" s="55" t="n">
        <v>20.84893976294298</v>
      </c>
      <c r="N2623" s="55" t="n">
        <v>-82.89220883997996</v>
      </c>
      <c r="O2623" s="55" t="n">
        <v>-82.70096577549496</v>
      </c>
      <c r="P2623" s="55" t="n">
        <v>-0.1912430644850005</v>
      </c>
      <c r="Q2623" s="55" t="n">
        <v>-1.687945447208706</v>
      </c>
      <c r="R2623" s="55" t="n">
        <v>-307.2944118721175</v>
      </c>
      <c r="S2623" s="55" t="n">
        <v>-307.336407282686</v>
      </c>
      <c r="T2623" s="55" t="n">
        <v>0.04199541056856547</v>
      </c>
      <c r="U2623" s="55" t="n">
        <v>-35.72911893386551</v>
      </c>
      <c r="V2623" s="55" t="n">
        <v>76.04476690317408</v>
      </c>
      <c r="W2623" s="55" t="n">
        <v>76.03366393359255</v>
      </c>
      <c r="X2623" s="55" t="n">
        <v>0.01110296958152817</v>
      </c>
      <c r="Y2623" s="55" t="n">
        <v>9.435038207941528</v>
      </c>
      <c r="Z2623" s="55" t="n">
        <v>0.3096973499434155</v>
      </c>
      <c r="AA2623" s="55" t="n">
        <v>0.5494243451286176</v>
      </c>
      <c r="AB2623" s="55" t="n">
        <v>0.7129736352206655</v>
      </c>
      <c r="AC2623" s="55" t="n">
        <v>0.3096303604590613</v>
      </c>
      <c r="AD2623" s="55" t="n">
        <v>0.5480725711581005</v>
      </c>
      <c r="AE2623" s="55" t="n">
        <v>0.7148477916749112</v>
      </c>
      <c r="AF2623" s="55" t="n">
        <v>0.06698948435424068</v>
      </c>
      <c r="AG2623" s="55" t="n">
        <v>1.351773970517112</v>
      </c>
      <c r="AH2623" s="55" t="n">
        <v>-1.874156454245712</v>
      </c>
      <c r="AI2623" s="55" t="n">
        <v>2.311761854813879</v>
      </c>
      <c r="AJ2623" s="55" t="n">
        <v>0</v>
      </c>
    </row>
    <row r="2624">
      <c r="A2624" s="55" t="n">
        <v>26.2</v>
      </c>
      <c r="B2624" s="55" t="n">
        <v>-104.7565959721817</v>
      </c>
      <c r="C2624" s="55" t="n">
        <v>-104.7650241428156</v>
      </c>
      <c r="D2624" s="55" t="n">
        <v>0.008428170633990066</v>
      </c>
      <c r="E2624" s="55" t="n">
        <v>6.239945718065791</v>
      </c>
      <c r="F2624" s="55" t="n">
        <v>-113.743100417505</v>
      </c>
      <c r="G2624" s="55" t="n">
        <v>-113.668210626717</v>
      </c>
      <c r="H2624" s="55" t="n">
        <v>-0.07488979078806766</v>
      </c>
      <c r="I2624" s="55" t="n">
        <v>19.14804795579352</v>
      </c>
      <c r="J2624" s="55" t="n">
        <v>-31.44518761516656</v>
      </c>
      <c r="K2624" s="55" t="n">
        <v>-31.36228272646161</v>
      </c>
      <c r="L2624" s="55" t="n">
        <v>-0.0829048887049488</v>
      </c>
      <c r="M2624" s="55" t="n">
        <v>20.93388409617762</v>
      </c>
      <c r="N2624" s="55" t="n">
        <v>-82.90848155771937</v>
      </c>
      <c r="O2624" s="55" t="n">
        <v>-82.71743510629648</v>
      </c>
      <c r="P2624" s="55" t="n">
        <v>-0.1910464514228962</v>
      </c>
      <c r="Q2624" s="55" t="n">
        <v>-1.614575210945312</v>
      </c>
      <c r="R2624" s="55" t="n">
        <v>-307.6543953370608</v>
      </c>
      <c r="S2624" s="55" t="n">
        <v>-307.6939627355724</v>
      </c>
      <c r="T2624" s="55" t="n">
        <v>0.03956739851163468</v>
      </c>
      <c r="U2624" s="55" t="n">
        <v>-35.76515204227825</v>
      </c>
      <c r="V2624" s="55" t="n">
        <v>76.139120282178</v>
      </c>
      <c r="W2624" s="55" t="n">
        <v>76.12798359250053</v>
      </c>
      <c r="X2624" s="55" t="n">
        <v>0.01113668967746948</v>
      </c>
      <c r="Y2624" s="55" t="n">
        <v>9.431552879276097</v>
      </c>
      <c r="Z2624" s="55" t="n">
        <v>0.3088132848282661</v>
      </c>
      <c r="AA2624" s="55" t="n">
        <v>0.5464997888566974</v>
      </c>
      <c r="AB2624" s="55" t="n">
        <v>0.7168343424682507</v>
      </c>
      <c r="AC2624" s="55" t="n">
        <v>0.3086207303548867</v>
      </c>
      <c r="AD2624" s="55" t="n">
        <v>0.5452422469308893</v>
      </c>
      <c r="AE2624" s="55" t="n">
        <v>0.7186630520555018</v>
      </c>
      <c r="AF2624" s="55" t="n">
        <v>0.1925544733794027</v>
      </c>
      <c r="AG2624" s="55" t="n">
        <v>1.25754192580807</v>
      </c>
      <c r="AH2624" s="55" t="n">
        <v>-1.828709587251121</v>
      </c>
      <c r="AI2624" s="55" t="n">
        <v>2.227704575316856</v>
      </c>
      <c r="AJ2624" s="55" t="n">
        <v>0</v>
      </c>
    </row>
    <row r="2625">
      <c r="A2625" s="55" t="n">
        <v>26.20999999999999</v>
      </c>
      <c r="B2625" s="55" t="n">
        <v>-104.7077505812604</v>
      </c>
      <c r="C2625" s="55" t="n">
        <v>-104.702698015898</v>
      </c>
      <c r="D2625" s="55" t="n">
        <v>-0.005052565362387089</v>
      </c>
      <c r="E2625" s="55" t="n">
        <v>6.226855178771913</v>
      </c>
      <c r="F2625" s="55" t="n">
        <v>-113.5493487968217</v>
      </c>
      <c r="G2625" s="55" t="n">
        <v>-113.4761630287995</v>
      </c>
      <c r="H2625" s="55" t="n">
        <v>-0.07318576802213314</v>
      </c>
      <c r="I2625" s="55" t="n">
        <v>19.25329493435678</v>
      </c>
      <c r="J2625" s="55" t="n">
        <v>-31.23542445513147</v>
      </c>
      <c r="K2625" s="55" t="n">
        <v>-31.15247983939206</v>
      </c>
      <c r="L2625" s="55" t="n">
        <v>-0.08294461573941472</v>
      </c>
      <c r="M2625" s="55" t="n">
        <v>21.01879638479689</v>
      </c>
      <c r="N2625" s="55" t="n">
        <v>-82.92475464707918</v>
      </c>
      <c r="O2625" s="55" t="n">
        <v>-82.73311775144633</v>
      </c>
      <c r="P2625" s="55" t="n">
        <v>-0.1916368956328569</v>
      </c>
      <c r="Q2625" s="55" t="n">
        <v>-1.531666113319557</v>
      </c>
      <c r="R2625" s="55" t="n">
        <v>-308.0143757320963</v>
      </c>
      <c r="S2625" s="55" t="n">
        <v>-308.0516014951903</v>
      </c>
      <c r="T2625" s="55" t="n">
        <v>0.03722576309398843</v>
      </c>
      <c r="U2625" s="55" t="n">
        <v>-35.75146158894216</v>
      </c>
      <c r="V2625" s="55" t="n">
        <v>76.23346703664386</v>
      </c>
      <c r="W2625" s="55" t="n">
        <v>76.22228615046684</v>
      </c>
      <c r="X2625" s="55" t="n">
        <v>0.01118088617701889</v>
      </c>
      <c r="Y2625" s="55" t="n">
        <v>9.430412221946577</v>
      </c>
      <c r="Z2625" s="55" t="n">
        <v>0.3079255038998691</v>
      </c>
      <c r="AA2625" s="55" t="n">
        <v>0.5435475462354376</v>
      </c>
      <c r="AB2625" s="55" t="n">
        <v>0.7206778080001413</v>
      </c>
      <c r="AC2625" s="55" t="n">
        <v>0.3076048116487286</v>
      </c>
      <c r="AD2625" s="55" t="n">
        <v>0.5423692591316731</v>
      </c>
      <c r="AE2625" s="55" t="n">
        <v>0.722480553299273</v>
      </c>
      <c r="AF2625" s="55" t="n">
        <v>0.3206922511405086</v>
      </c>
      <c r="AG2625" s="55" t="n">
        <v>1.178287103764442</v>
      </c>
      <c r="AH2625" s="55" t="n">
        <v>-1.802745299131714</v>
      </c>
      <c r="AI2625" s="55" t="n">
        <v>2.177405481847756</v>
      </c>
      <c r="AJ2625" s="55" t="n">
        <v>0</v>
      </c>
    </row>
    <row r="2626">
      <c r="A2626" s="55" t="n">
        <v>26.22</v>
      </c>
      <c r="B2626" s="55" t="n">
        <v>-104.6589051903391</v>
      </c>
      <c r="C2626" s="55" t="n">
        <v>-104.6406653090505</v>
      </c>
      <c r="D2626" s="55" t="n">
        <v>-0.01823988128860689</v>
      </c>
      <c r="E2626" s="55" t="n">
        <v>6.184176781702783</v>
      </c>
      <c r="F2626" s="55" t="n">
        <v>-113.3555971761383</v>
      </c>
      <c r="G2626" s="55" t="n">
        <v>-113.283071758841</v>
      </c>
      <c r="H2626" s="55" t="n">
        <v>-0.07252541729732882</v>
      </c>
      <c r="I2626" s="55" t="n">
        <v>19.3569673350823</v>
      </c>
      <c r="J2626" s="55" t="n">
        <v>-31.02566129509639</v>
      </c>
      <c r="K2626" s="55" t="n">
        <v>-30.94184970111026</v>
      </c>
      <c r="L2626" s="55" t="n">
        <v>-0.08381159398613133</v>
      </c>
      <c r="M2626" s="55" t="n">
        <v>21.09976684418996</v>
      </c>
      <c r="N2626" s="55" t="n">
        <v>-82.941027736439</v>
      </c>
      <c r="O2626" s="55" t="n">
        <v>-82.74795720457024</v>
      </c>
      <c r="P2626" s="55" t="n">
        <v>-0.1930705318687555</v>
      </c>
      <c r="Q2626" s="55" t="n">
        <v>-1.446216058756675</v>
      </c>
      <c r="R2626" s="55" t="n">
        <v>-308.3743561271318</v>
      </c>
      <c r="S2626" s="55" t="n">
        <v>-308.4089916897269</v>
      </c>
      <c r="T2626" s="55" t="n">
        <v>0.03463556259501511</v>
      </c>
      <c r="U2626" s="55" t="n">
        <v>-35.7178536526521</v>
      </c>
      <c r="V2626" s="55" t="n">
        <v>76.32781379110973</v>
      </c>
      <c r="W2626" s="55" t="n">
        <v>76.31660273132482</v>
      </c>
      <c r="X2626" s="55" t="n">
        <v>0.01121105978491591</v>
      </c>
      <c r="Y2626" s="55" t="n">
        <v>9.432593015471218</v>
      </c>
      <c r="Z2626" s="55" t="n">
        <v>0.3070339766021988</v>
      </c>
      <c r="AA2626" s="55" t="n">
        <v>0.5405676708425872</v>
      </c>
      <c r="AB2626" s="55" t="n">
        <v>0.7245038781674957</v>
      </c>
      <c r="AC2626" s="55" t="n">
        <v>0.3065852415667117</v>
      </c>
      <c r="AD2626" s="55" t="n">
        <v>0.5394521873261666</v>
      </c>
      <c r="AE2626" s="55" t="n">
        <v>0.7262993771950041</v>
      </c>
      <c r="AF2626" s="55" t="n">
        <v>0.4487350354870356</v>
      </c>
      <c r="AG2626" s="55" t="n">
        <v>1.115483516420546</v>
      </c>
      <c r="AH2626" s="55" t="n">
        <v>-1.795499027508418</v>
      </c>
      <c r="AI2626" s="55" t="n">
        <v>2.160898740168815</v>
      </c>
      <c r="AJ2626" s="55" t="n">
        <v>0</v>
      </c>
    </row>
    <row r="2627">
      <c r="A2627" s="55" t="n">
        <v>26.23</v>
      </c>
      <c r="B2627" s="55" t="n">
        <v>-104.6100502665461</v>
      </c>
      <c r="C2627" s="55" t="n">
        <v>-104.5792072224472</v>
      </c>
      <c r="D2627" s="55" t="n">
        <v>-0.03084304409888496</v>
      </c>
      <c r="E2627" s="55" t="n">
        <v>6.114534268638844</v>
      </c>
      <c r="F2627" s="55" t="n">
        <v>-113.1618377998982</v>
      </c>
      <c r="G2627" s="55" t="n">
        <v>-113.0889555869883</v>
      </c>
      <c r="H2627" s="55" t="n">
        <v>-0.07288221290991002</v>
      </c>
      <c r="I2627" s="55" t="n">
        <v>19.45850142097116</v>
      </c>
      <c r="J2627" s="55" t="n">
        <v>-30.81589926607999</v>
      </c>
      <c r="K2627" s="55" t="n">
        <v>-30.73045024453209</v>
      </c>
      <c r="L2627" s="55" t="n">
        <v>-0.08544902154789706</v>
      </c>
      <c r="M2627" s="55" t="n">
        <v>21.1734195323043</v>
      </c>
      <c r="N2627" s="55" t="n">
        <v>-82.95730045417841</v>
      </c>
      <c r="O2627" s="55" t="n">
        <v>-82.76199858693188</v>
      </c>
      <c r="P2627" s="55" t="n">
        <v>-0.1953018672465216</v>
      </c>
      <c r="Q2627" s="55" t="n">
        <v>-1.370909861003255</v>
      </c>
      <c r="R2627" s="55" t="n">
        <v>-308.7343395920753</v>
      </c>
      <c r="S2627" s="55" t="n">
        <v>-308.7661867662569</v>
      </c>
      <c r="T2627" s="55" t="n">
        <v>0.03184717418152364</v>
      </c>
      <c r="U2627" s="55" t="n">
        <v>-35.70979345876445</v>
      </c>
      <c r="V2627" s="55" t="n">
        <v>76.42216717011364</v>
      </c>
      <c r="W2627" s="55" t="n">
        <v>76.41095942990812</v>
      </c>
      <c r="X2627" s="55" t="n">
        <v>0.01120774020551766</v>
      </c>
      <c r="Y2627" s="55" t="n">
        <v>9.437136257183933</v>
      </c>
      <c r="Z2627" s="55" t="n">
        <v>0.3061386743759915</v>
      </c>
      <c r="AA2627" s="55" t="n">
        <v>0.53756021591654</v>
      </c>
      <c r="AB2627" s="55" t="n">
        <v>0.7283123982698663</v>
      </c>
      <c r="AC2627" s="55" t="n">
        <v>0.3055648300776832</v>
      </c>
      <c r="AD2627" s="55" t="n">
        <v>0.5364896570493087</v>
      </c>
      <c r="AE2627" s="55" t="n">
        <v>0.7301183334788183</v>
      </c>
      <c r="AF2627" s="55" t="n">
        <v>0.573844298308257</v>
      </c>
      <c r="AG2627" s="55" t="n">
        <v>1.070558867231286</v>
      </c>
      <c r="AH2627" s="55" t="n">
        <v>-1.805935208952003</v>
      </c>
      <c r="AI2627" s="55" t="n">
        <v>2.176418054014657</v>
      </c>
      <c r="AJ2627" s="55" t="n">
        <v>0</v>
      </c>
    </row>
    <row r="2628">
      <c r="A2628" s="55" t="n">
        <v>26.23999999999999</v>
      </c>
      <c r="B2628" s="55" t="n">
        <v>-104.5611787109341</v>
      </c>
      <c r="C2628" s="55" t="n">
        <v>-104.5185815822043</v>
      </c>
      <c r="D2628" s="55" t="n">
        <v>-0.04259712872984574</v>
      </c>
      <c r="E2628" s="55" t="n">
        <v>6.020037966954281</v>
      </c>
      <c r="F2628" s="55" t="n">
        <v>-112.9680648926869</v>
      </c>
      <c r="G2628" s="55" t="n">
        <v>-112.8938429917841</v>
      </c>
      <c r="H2628" s="55" t="n">
        <v>-0.07422190090279412</v>
      </c>
      <c r="I2628" s="55" t="n">
        <v>19.55659286415014</v>
      </c>
      <c r="J2628" s="55" t="n">
        <v>-30.60613921033025</v>
      </c>
      <c r="K2628" s="55" t="n">
        <v>-30.51836379463731</v>
      </c>
      <c r="L2628" s="55" t="n">
        <v>-0.08777541569294414</v>
      </c>
      <c r="M2628" s="55" t="n">
        <v>21.23808443128312</v>
      </c>
      <c r="N2628" s="55" t="n">
        <v>-82.97357252355877</v>
      </c>
      <c r="O2628" s="55" t="n">
        <v>-82.77539366750953</v>
      </c>
      <c r="P2628" s="55" t="n">
        <v>-0.1981788560492409</v>
      </c>
      <c r="Q2628" s="55" t="n">
        <v>-1.314800810706305</v>
      </c>
      <c r="R2628" s="55" t="n">
        <v>-309.0943284130282</v>
      </c>
      <c r="S2628" s="55" t="n">
        <v>-309.1236061381668</v>
      </c>
      <c r="T2628" s="55" t="n">
        <v>0.02927772513869666</v>
      </c>
      <c r="U2628" s="55" t="n">
        <v>-35.75674629345722</v>
      </c>
      <c r="V2628" s="55" t="n">
        <v>76.51653210682218</v>
      </c>
      <c r="W2628" s="55" t="n">
        <v>76.50536246415628</v>
      </c>
      <c r="X2628" s="55" t="n">
        <v>0.01116964266591027</v>
      </c>
      <c r="Y2628" s="55" t="n">
        <v>9.441763252790228</v>
      </c>
      <c r="Z2628" s="55" t="n">
        <v>0.3052395979668061</v>
      </c>
      <c r="AA2628" s="55" t="n">
        <v>0.5345252424027633</v>
      </c>
      <c r="AB2628" s="55" t="n">
        <v>0.7321031934646005</v>
      </c>
      <c r="AC2628" s="55" t="n">
        <v>0.3045465140497708</v>
      </c>
      <c r="AD2628" s="55" t="n">
        <v>0.5334803820458377</v>
      </c>
      <c r="AE2628" s="55" t="n">
        <v>0.7339359865492493</v>
      </c>
      <c r="AF2628" s="55" t="n">
        <v>0.6930839170352088</v>
      </c>
      <c r="AG2628" s="55" t="n">
        <v>1.044860356925637</v>
      </c>
      <c r="AH2628" s="55" t="n">
        <v>-1.832793084648787</v>
      </c>
      <c r="AI2628" s="55" t="n">
        <v>2.220637064597467</v>
      </c>
      <c r="AJ2628" s="55" t="n">
        <v>0</v>
      </c>
    </row>
    <row r="2629">
      <c r="A2629" s="55" t="n">
        <v>26.25</v>
      </c>
      <c r="B2629" s="55" t="n">
        <v>-104.5122882924057</v>
      </c>
      <c r="C2629" s="55" t="n">
        <v>-104.4590336495388</v>
      </c>
      <c r="D2629" s="55" t="n">
        <v>-0.05325464286685532</v>
      </c>
      <c r="E2629" s="55" t="n">
        <v>5.901263479188477</v>
      </c>
      <c r="F2629" s="55" t="n">
        <v>-112.7742766393739</v>
      </c>
      <c r="G2629" s="55" t="n">
        <v>-112.6977799899161</v>
      </c>
      <c r="H2629" s="55" t="n">
        <v>-0.07649664945787427</v>
      </c>
      <c r="I2629" s="55" t="n">
        <v>19.64911909114235</v>
      </c>
      <c r="J2629" s="55" t="n">
        <v>-30.39638139255366</v>
      </c>
      <c r="K2629" s="55" t="n">
        <v>-30.30567914467093</v>
      </c>
      <c r="L2629" s="55" t="n">
        <v>-0.09070224788272785</v>
      </c>
      <c r="M2629" s="55" t="n">
        <v>21.29395844322</v>
      </c>
      <c r="N2629" s="55" t="n">
        <v>-82.98984385760514</v>
      </c>
      <c r="O2629" s="55" t="n">
        <v>-82.78832940351349</v>
      </c>
      <c r="P2629" s="55" t="n">
        <v>-0.2015144540916539</v>
      </c>
      <c r="Q2629" s="55" t="n">
        <v>-1.276993295956063</v>
      </c>
      <c r="R2629" s="55" t="n">
        <v>-309.4543233084798</v>
      </c>
      <c r="S2629" s="55" t="n">
        <v>-309.4817673293192</v>
      </c>
      <c r="T2629" s="55" t="n">
        <v>0.02744402083941997</v>
      </c>
      <c r="U2629" s="55" t="n">
        <v>-35.85279891361136</v>
      </c>
      <c r="V2629" s="55" t="n">
        <v>76.61091015165918</v>
      </c>
      <c r="W2629" s="55" t="n">
        <v>76.59979699938833</v>
      </c>
      <c r="X2629" s="55" t="n">
        <v>0.0111131522708475</v>
      </c>
      <c r="Y2629" s="55" t="n">
        <v>9.44444079732288</v>
      </c>
      <c r="Z2629" s="55" t="n">
        <v>0.3043368040559956</v>
      </c>
      <c r="AA2629" s="55" t="n">
        <v>0.5314628279623279</v>
      </c>
      <c r="AB2629" s="55" t="n">
        <v>0.7358760503056879</v>
      </c>
      <c r="AC2629" s="55" t="n">
        <v>0.3035332029190538</v>
      </c>
      <c r="AD2629" s="55" t="n">
        <v>0.53042333483601</v>
      </c>
      <c r="AE2629" s="55" t="n">
        <v>0.7377506847152321</v>
      </c>
      <c r="AF2629" s="55" t="n">
        <v>0.8036011369417784</v>
      </c>
      <c r="AG2629" s="55" t="n">
        <v>1.039493126317903</v>
      </c>
      <c r="AH2629" s="55" t="n">
        <v>-1.874634409544162</v>
      </c>
      <c r="AI2629" s="55" t="n">
        <v>2.289230201706084</v>
      </c>
      <c r="AJ2629" s="55" t="n">
        <v>0</v>
      </c>
    </row>
    <row r="2630">
      <c r="A2630" s="55" t="n">
        <v>26.26000000000001</v>
      </c>
      <c r="B2630" s="55" t="n">
        <v>-104.4633840816371</v>
      </c>
      <c r="C2630" s="55" t="n">
        <v>-104.4008096317951</v>
      </c>
      <c r="D2630" s="55" t="n">
        <v>-0.06257444984202735</v>
      </c>
      <c r="E2630" s="55" t="n">
        <v>5.757584894264575</v>
      </c>
      <c r="F2630" s="55" t="n">
        <v>-112.5804771652555</v>
      </c>
      <c r="G2630" s="55" t="n">
        <v>-112.5008364294765</v>
      </c>
      <c r="H2630" s="55" t="n">
        <v>-0.07964073577895704</v>
      </c>
      <c r="I2630" s="55" t="n">
        <v>19.73348303384201</v>
      </c>
      <c r="J2630" s="55" t="n">
        <v>-30.1866252111445</v>
      </c>
      <c r="K2630" s="55" t="n">
        <v>-30.09247625359802</v>
      </c>
      <c r="L2630" s="55" t="n">
        <v>-0.09414895754648471</v>
      </c>
      <c r="M2630" s="55" t="n">
        <v>21.34249046759984</v>
      </c>
      <c r="N2630" s="55" t="n">
        <v>-83.00611465398775</v>
      </c>
      <c r="O2630" s="55" t="n">
        <v>-82.80093765482378</v>
      </c>
      <c r="P2630" s="55" t="n">
        <v>-0.2051769991639722</v>
      </c>
      <c r="Q2630" s="55" t="n">
        <v>-1.248298389048584</v>
      </c>
      <c r="R2630" s="55" t="n">
        <v>-309.8143226454998</v>
      </c>
      <c r="S2630" s="55" t="n">
        <v>-309.8409618837463</v>
      </c>
      <c r="T2630" s="55" t="n">
        <v>0.0266392382464618</v>
      </c>
      <c r="U2630" s="55" t="n">
        <v>-35.96203842231504</v>
      </c>
      <c r="V2630" s="55" t="n">
        <v>76.70529778093409</v>
      </c>
      <c r="W2630" s="55" t="n">
        <v>76.69423940672075</v>
      </c>
      <c r="X2630" s="55" t="n">
        <v>0.01105837421333609</v>
      </c>
      <c r="Y2630" s="55" t="n">
        <v>9.444631126651009</v>
      </c>
      <c r="Z2630" s="55" t="n">
        <v>0.3034304311834763</v>
      </c>
      <c r="AA2630" s="55" t="n">
        <v>0.5283730769355025</v>
      </c>
      <c r="AB2630" s="55" t="n">
        <v>0.739630698931825</v>
      </c>
      <c r="AC2630" s="55" t="n">
        <v>0.302527600066245</v>
      </c>
      <c r="AD2630" s="55" t="n">
        <v>0.5273179426456385</v>
      </c>
      <c r="AE2630" s="55" t="n">
        <v>0.7415605808853075</v>
      </c>
      <c r="AF2630" s="55" t="n">
        <v>0.9028311172312731</v>
      </c>
      <c r="AG2630" s="55" t="n">
        <v>1.055134289864035</v>
      </c>
      <c r="AH2630" s="55" t="n">
        <v>-1.929881953482537</v>
      </c>
      <c r="AI2630" s="55" t="n">
        <v>2.377573710795424</v>
      </c>
      <c r="AJ2630" s="55" t="n">
        <v>0</v>
      </c>
    </row>
    <row r="2631">
      <c r="A2631" s="55" t="n">
        <v>26.27</v>
      </c>
      <c r="B2631" s="55" t="n">
        <v>-104.4144749663498</v>
      </c>
      <c r="C2631" s="55" t="n">
        <v>-104.3441609203032</v>
      </c>
      <c r="D2631" s="55" t="n">
        <v>-0.07031404604666167</v>
      </c>
      <c r="E2631" s="55" t="n">
        <v>5.588578163660002</v>
      </c>
      <c r="F2631" s="55" t="n">
        <v>-112.3866776911371</v>
      </c>
      <c r="G2631" s="55" t="n">
        <v>-112.3031075717418</v>
      </c>
      <c r="H2631" s="55" t="n">
        <v>-0.08357011939520029</v>
      </c>
      <c r="I2631" s="55" t="n">
        <v>19.80718886681256</v>
      </c>
      <c r="J2631" s="55" t="n">
        <v>-29.97686952018724</v>
      </c>
      <c r="K2631" s="55" t="n">
        <v>-29.87881975513949</v>
      </c>
      <c r="L2631" s="55" t="n">
        <v>-0.0980497650477434</v>
      </c>
      <c r="M2631" s="55" t="n">
        <v>21.38527964735655</v>
      </c>
      <c r="N2631" s="55" t="n">
        <v>-83.02238545037048</v>
      </c>
      <c r="O2631" s="55" t="n">
        <v>-82.81325547615089</v>
      </c>
      <c r="P2631" s="55" t="n">
        <v>-0.2091299742195889</v>
      </c>
      <c r="Q2631" s="55" t="n">
        <v>-1.219007680760169</v>
      </c>
      <c r="R2631" s="55" t="n">
        <v>-310.17432198252</v>
      </c>
      <c r="S2631" s="55" t="n">
        <v>-310.2010956676933</v>
      </c>
      <c r="T2631" s="55" t="n">
        <v>0.02677368517319215</v>
      </c>
      <c r="U2631" s="55" t="n">
        <v>-36.04381532459138</v>
      </c>
      <c r="V2631" s="55" t="n">
        <v>76.79969031472777</v>
      </c>
      <c r="W2631" s="55" t="n">
        <v>76.78867185015666</v>
      </c>
      <c r="X2631" s="55" t="n">
        <v>0.01101846457110799</v>
      </c>
      <c r="Y2631" s="55" t="n">
        <v>9.443214462317858</v>
      </c>
      <c r="Z2631" s="55" t="n">
        <v>0.3025206693110887</v>
      </c>
      <c r="AA2631" s="55" t="n">
        <v>0.5252561557664606</v>
      </c>
      <c r="AB2631" s="55" t="n">
        <v>0.7433668001253877</v>
      </c>
      <c r="AC2631" s="55" t="n">
        <v>0.3015320953901698</v>
      </c>
      <c r="AD2631" s="55" t="n">
        <v>0.5241641915977209</v>
      </c>
      <c r="AE2631" s="55" t="n">
        <v>0.7453636405467586</v>
      </c>
      <c r="AF2631" s="55" t="n">
        <v>0.9885739209188338</v>
      </c>
      <c r="AG2631" s="55" t="n">
        <v>1.09196416873969</v>
      </c>
      <c r="AH2631" s="55" t="n">
        <v>-1.996840421370938</v>
      </c>
      <c r="AI2631" s="55" t="n">
        <v>2.481337504523128</v>
      </c>
      <c r="AJ2631" s="55" t="n">
        <v>0</v>
      </c>
    </row>
    <row r="2632">
      <c r="A2632" s="55" t="n">
        <v>26.28</v>
      </c>
      <c r="B2632" s="55" t="n">
        <v>-104.3655562666246</v>
      </c>
      <c r="C2632" s="55" t="n">
        <v>-104.2893166255198</v>
      </c>
      <c r="D2632" s="55" t="n">
        <v>-0.07623964110482327</v>
      </c>
      <c r="E2632" s="55" t="n">
        <v>5.398948241611546</v>
      </c>
      <c r="F2632" s="55" t="n">
        <v>-112.1928894378241</v>
      </c>
      <c r="G2632" s="55" t="n">
        <v>-112.1047051105755</v>
      </c>
      <c r="H2632" s="55" t="n">
        <v>-0.08818432724863444</v>
      </c>
      <c r="I2632" s="55" t="n">
        <v>19.8693755523479</v>
      </c>
      <c r="J2632" s="55" t="n">
        <v>-29.7671145305303</v>
      </c>
      <c r="K2632" s="55" t="n">
        <v>-29.66476711592591</v>
      </c>
      <c r="L2632" s="55" t="n">
        <v>-0.1023474146043981</v>
      </c>
      <c r="M2632" s="55" t="n">
        <v>21.42227327885253</v>
      </c>
      <c r="N2632" s="55" t="n">
        <v>-83.0386567844168</v>
      </c>
      <c r="O2632" s="55" t="n">
        <v>-82.82525902031766</v>
      </c>
      <c r="P2632" s="55" t="n">
        <v>-0.2133977640991378</v>
      </c>
      <c r="Q2632" s="55" t="n">
        <v>-1.185844110636886</v>
      </c>
      <c r="R2632" s="55" t="n">
        <v>-310.5343168779714</v>
      </c>
      <c r="S2632" s="55" t="n">
        <v>-310.5617950965371</v>
      </c>
      <c r="T2632" s="55" t="n">
        <v>0.02747821856563162</v>
      </c>
      <c r="U2632" s="55" t="n">
        <v>-36.08037551890975</v>
      </c>
      <c r="V2632" s="55" t="n">
        <v>76.89409664076153</v>
      </c>
      <c r="W2632" s="55" t="n">
        <v>76.88310786416119</v>
      </c>
      <c r="X2632" s="55" t="n">
        <v>0.0109887766003369</v>
      </c>
      <c r="Y2632" s="55" t="n">
        <v>9.444187287727516</v>
      </c>
      <c r="Z2632" s="55" t="n">
        <v>0.3016075850712578</v>
      </c>
      <c r="AA2632" s="55" t="n">
        <v>0.5221123139855612</v>
      </c>
      <c r="AB2632" s="55" t="n">
        <v>0.7470840078512173</v>
      </c>
      <c r="AC2632" s="55" t="n">
        <v>0.3005486058698265</v>
      </c>
      <c r="AD2632" s="55" t="n">
        <v>0.5209626328346577</v>
      </c>
      <c r="AE2632" s="55" t="n">
        <v>0.7491576788350498</v>
      </c>
      <c r="AF2632" s="55" t="n">
        <v>1.058979201431387</v>
      </c>
      <c r="AG2632" s="55" t="n">
        <v>1.149681150903525</v>
      </c>
      <c r="AH2632" s="55" t="n">
        <v>-2.073670983832487</v>
      </c>
      <c r="AI2632" s="55" t="n">
        <v>2.596789372859476</v>
      </c>
      <c r="AJ2632" s="55" t="n">
        <v>0</v>
      </c>
    </row>
    <row r="2633">
      <c r="A2633" s="55" t="n">
        <v>26.28999999999999</v>
      </c>
      <c r="B2633" s="55" t="n">
        <v>-104.3166244587709</v>
      </c>
      <c r="C2633" s="55" t="n">
        <v>-104.2364559034884</v>
      </c>
      <c r="D2633" s="55" t="n">
        <v>-0.08016855528248014</v>
      </c>
      <c r="E2633" s="55" t="n">
        <v>5.1933618475374</v>
      </c>
      <c r="F2633" s="55" t="n">
        <v>-111.9991165306127</v>
      </c>
      <c r="G2633" s="55" t="n">
        <v>-111.905739108839</v>
      </c>
      <c r="H2633" s="55" t="n">
        <v>-0.09337742177367583</v>
      </c>
      <c r="I2633" s="55" t="n">
        <v>19.92103838616551</v>
      </c>
      <c r="J2633" s="55" t="n">
        <v>-29.55736050000473</v>
      </c>
      <c r="K2633" s="55" t="n">
        <v>-29.45038493983671</v>
      </c>
      <c r="L2633" s="55" t="n">
        <v>-0.1069755601680282</v>
      </c>
      <c r="M2633" s="55" t="n">
        <v>21.45191937546314</v>
      </c>
      <c r="N2633" s="55" t="n">
        <v>-83.05492885379712</v>
      </c>
      <c r="O2633" s="55" t="n">
        <v>-82.8369402294327</v>
      </c>
      <c r="P2633" s="55" t="n">
        <v>-0.2179886243644304</v>
      </c>
      <c r="Q2633" s="55" t="n">
        <v>-1.154334354409714</v>
      </c>
      <c r="R2633" s="55" t="n">
        <v>-310.8943056989244</v>
      </c>
      <c r="S2633" s="55" t="n">
        <v>-310.9226942408399</v>
      </c>
      <c r="T2633" s="55" t="n">
        <v>0.02838854191546157</v>
      </c>
      <c r="U2633" s="55" t="n">
        <v>-36.0873282953253</v>
      </c>
      <c r="V2633" s="55" t="n">
        <v>76.9885218297118</v>
      </c>
      <c r="W2633" s="55" t="n">
        <v>76.9775799842653</v>
      </c>
      <c r="X2633" s="55" t="n">
        <v>0.01094184544648858</v>
      </c>
      <c r="Y2633" s="55" t="n">
        <v>9.448604374010426</v>
      </c>
      <c r="Z2633" s="55" t="n">
        <v>0.3006912395571731</v>
      </c>
      <c r="AA2633" s="55" t="n">
        <v>0.5189417181647693</v>
      </c>
      <c r="AB2633" s="55" t="n">
        <v>0.7507820531275978</v>
      </c>
      <c r="AC2633" s="55" t="n">
        <v>0.2995785687932668</v>
      </c>
      <c r="AD2633" s="55" t="n">
        <v>0.5177141715944228</v>
      </c>
      <c r="AE2633" s="55" t="n">
        <v>0.7529404662615894</v>
      </c>
      <c r="AF2633" s="55" t="n">
        <v>1.112670763906309</v>
      </c>
      <c r="AG2633" s="55" t="n">
        <v>1.227546570346516</v>
      </c>
      <c r="AH2633" s="55" t="n">
        <v>-2.158413133991566</v>
      </c>
      <c r="AI2633" s="55" t="n">
        <v>2.720965649950149</v>
      </c>
      <c r="AJ2633" s="55" t="n">
        <v>0</v>
      </c>
    </row>
    <row r="2634">
      <c r="A2634" s="55" t="n">
        <v>26.3</v>
      </c>
      <c r="B2634" s="55" t="n">
        <v>-104.2676810932126</v>
      </c>
      <c r="C2634" s="55" t="n">
        <v>-104.1857049781055</v>
      </c>
      <c r="D2634" s="55" t="n">
        <v>-0.08197611510703133</v>
      </c>
      <c r="E2634" s="55" t="n">
        <v>4.977894167589005</v>
      </c>
      <c r="F2634" s="55" t="n">
        <v>-111.8053571543726</v>
      </c>
      <c r="G2634" s="55" t="n">
        <v>-111.7063069690322</v>
      </c>
      <c r="H2634" s="55" t="n">
        <v>-0.09905018534036443</v>
      </c>
      <c r="I2634" s="55" t="n">
        <v>19.96358615372505</v>
      </c>
      <c r="J2634" s="55" t="n">
        <v>-29.34760731516486</v>
      </c>
      <c r="K2634" s="55" t="n">
        <v>-29.23575877582915</v>
      </c>
      <c r="L2634" s="55" t="n">
        <v>-0.1118485393357132</v>
      </c>
      <c r="M2634" s="55" t="n">
        <v>21.4720162136742</v>
      </c>
      <c r="N2634" s="55" t="n">
        <v>-83.07120157153652</v>
      </c>
      <c r="O2634" s="55" t="n">
        <v>-82.84837135998151</v>
      </c>
      <c r="P2634" s="55" t="n">
        <v>-0.2228302115550078</v>
      </c>
      <c r="Q2634" s="55" t="n">
        <v>-1.134506743965069</v>
      </c>
      <c r="R2634" s="55" t="n">
        <v>-311.2542891638677</v>
      </c>
      <c r="S2634" s="55" t="n">
        <v>-311.2836922965657</v>
      </c>
      <c r="T2634" s="55" t="n">
        <v>0.02940313269798679</v>
      </c>
      <c r="U2634" s="55" t="n">
        <v>-36.09983113572171</v>
      </c>
      <c r="V2634" s="55" t="n">
        <v>77.08296365048093</v>
      </c>
      <c r="W2634" s="55" t="n">
        <v>77.07210728342629</v>
      </c>
      <c r="X2634" s="55" t="n">
        <v>0.01085636705464819</v>
      </c>
      <c r="Y2634" s="55" t="n">
        <v>9.454372819376889</v>
      </c>
      <c r="Z2634" s="55" t="n">
        <v>0.2997717253520091</v>
      </c>
      <c r="AA2634" s="55" t="n">
        <v>0.5157444405961518</v>
      </c>
      <c r="AB2634" s="55" t="n">
        <v>0.7544607330232576</v>
      </c>
      <c r="AC2634" s="55" t="n">
        <v>0.2986231416676089</v>
      </c>
      <c r="AD2634" s="55" t="n">
        <v>0.5144197907742336</v>
      </c>
      <c r="AE2634" s="55" t="n">
        <v>0.7567098159888</v>
      </c>
      <c r="AF2634" s="55" t="n">
        <v>1.148583684400184</v>
      </c>
      <c r="AG2634" s="55" t="n">
        <v>1.324649821918156</v>
      </c>
      <c r="AH2634" s="55" t="n">
        <v>-2.249082965542493</v>
      </c>
      <c r="AI2634" s="55" t="n">
        <v>2.851721553144962</v>
      </c>
      <c r="AJ2634" s="55" t="n">
        <v>0</v>
      </c>
    </row>
    <row r="2635">
      <c r="A2635" s="55" t="n">
        <v>26.31</v>
      </c>
      <c r="B2635" s="55" t="n">
        <v>-104.2187311031162</v>
      </c>
      <c r="C2635" s="55" t="n">
        <v>-104.1371283819208</v>
      </c>
      <c r="D2635" s="55" t="n">
        <v>-0.08160272119538586</v>
      </c>
      <c r="E2635" s="55" t="n">
        <v>4.758795137339533</v>
      </c>
      <c r="F2635" s="55" t="n">
        <v>-111.6116055336893</v>
      </c>
      <c r="G2635" s="55" t="n">
        <v>-111.5064941979967</v>
      </c>
      <c r="H2635" s="55" t="n">
        <v>-0.1051113356925342</v>
      </c>
      <c r="I2635" s="55" t="n">
        <v>19.99802933932163</v>
      </c>
      <c r="J2635" s="55" t="n">
        <v>-29.13785461504728</v>
      </c>
      <c r="K2635" s="55" t="n">
        <v>-29.02099164211287</v>
      </c>
      <c r="L2635" s="55" t="n">
        <v>-0.1168629729344077</v>
      </c>
      <c r="M2635" s="55" t="n">
        <v>21.48119122861357</v>
      </c>
      <c r="N2635" s="55" t="n">
        <v>-83.08747466089633</v>
      </c>
      <c r="O2635" s="55" t="n">
        <v>-82.85970891755814</v>
      </c>
      <c r="P2635" s="55" t="n">
        <v>-0.2277657433382008</v>
      </c>
      <c r="Q2635" s="55" t="n">
        <v>-1.13349568332206</v>
      </c>
      <c r="R2635" s="55" t="n">
        <v>-311.6142695589033</v>
      </c>
      <c r="S2635" s="55" t="n">
        <v>-311.6450048588936</v>
      </c>
      <c r="T2635" s="55" t="n">
        <v>0.03073529999030288</v>
      </c>
      <c r="U2635" s="55" t="n">
        <v>-36.14667882719521</v>
      </c>
      <c r="V2635" s="55" t="n">
        <v>77.17741500412188</v>
      </c>
      <c r="W2635" s="55" t="n">
        <v>77.16668251428298</v>
      </c>
      <c r="X2635" s="55" t="n">
        <v>0.01073248983891159</v>
      </c>
      <c r="Y2635" s="55" t="n">
        <v>9.458742125243452</v>
      </c>
      <c r="Z2635" s="55" t="n">
        <v>0.2988491548323228</v>
      </c>
      <c r="AA2635" s="55" t="n">
        <v>0.5125204901439983</v>
      </c>
      <c r="AB2635" s="55" t="n">
        <v>0.758119887512049</v>
      </c>
      <c r="AC2635" s="55" t="n">
        <v>0.2976831765104157</v>
      </c>
      <c r="AD2635" s="55" t="n">
        <v>0.5110805457923439</v>
      </c>
      <c r="AE2635" s="55" t="n">
        <v>0.7604636170119641</v>
      </c>
      <c r="AF2635" s="55" t="n">
        <v>1.165978321907069</v>
      </c>
      <c r="AG2635" s="55" t="n">
        <v>1.439944351654399</v>
      </c>
      <c r="AH2635" s="55" t="n">
        <v>-2.343729499915126</v>
      </c>
      <c r="AI2635" s="55" t="n">
        <v>2.987643411083564</v>
      </c>
      <c r="AJ2635" s="55" t="n">
        <v>0</v>
      </c>
    </row>
    <row r="2636">
      <c r="A2636" s="55" t="n">
        <v>26.31999999999999</v>
      </c>
      <c r="B2636" s="55" t="n">
        <v>-104.1697811130199</v>
      </c>
      <c r="C2636" s="55" t="n">
        <v>-104.0907341253346</v>
      </c>
      <c r="D2636" s="55" t="n">
        <v>-0.07904698768527929</v>
      </c>
      <c r="E2636" s="55" t="n">
        <v>4.541241550649751</v>
      </c>
      <c r="F2636" s="55" t="n">
        <v>-111.4178539130059</v>
      </c>
      <c r="G2636" s="55" t="n">
        <v>-111.3063808242528</v>
      </c>
      <c r="H2636" s="55" t="n">
        <v>-0.1114730887530891</v>
      </c>
      <c r="I2636" s="55" t="n">
        <v>20.02453754131083</v>
      </c>
      <c r="J2636" s="55" t="n">
        <v>-28.92810191492971</v>
      </c>
      <c r="K2636" s="55" t="n">
        <v>-28.80618998674968</v>
      </c>
      <c r="L2636" s="55" t="n">
        <v>-0.1219119281800303</v>
      </c>
      <c r="M2636" s="55" t="n">
        <v>21.47994606395413</v>
      </c>
      <c r="N2636" s="55" t="n">
        <v>-83.10374775025613</v>
      </c>
      <c r="O2636" s="55" t="n">
        <v>-82.87113607681586</v>
      </c>
      <c r="P2636" s="55" t="n">
        <v>-0.2326116734402842</v>
      </c>
      <c r="Q2636" s="55" t="n">
        <v>-1.150389789576927</v>
      </c>
      <c r="R2636" s="55" t="n">
        <v>-311.9742499539388</v>
      </c>
      <c r="S2636" s="55" t="n">
        <v>-312.0069883037546</v>
      </c>
      <c r="T2636" s="55" t="n">
        <v>0.0327383498158105</v>
      </c>
      <c r="U2636" s="55" t="n">
        <v>-36.23016861266476</v>
      </c>
      <c r="V2636" s="55" t="n">
        <v>77.27186635776283</v>
      </c>
      <c r="W2636" s="55" t="n">
        <v>77.26127787046555</v>
      </c>
      <c r="X2636" s="55" t="n">
        <v>0.01058848729726986</v>
      </c>
      <c r="Y2636" s="55" t="n">
        <v>9.459907036008806</v>
      </c>
      <c r="Z2636" s="55" t="n">
        <v>0.2979236491423689</v>
      </c>
      <c r="AA2636" s="55" t="n">
        <v>0.5092698438080201</v>
      </c>
      <c r="AB2636" s="55" t="n">
        <v>0.7617593770406326</v>
      </c>
      <c r="AC2636" s="55" t="n">
        <v>0.2967591168333784</v>
      </c>
      <c r="AD2636" s="55" t="n">
        <v>0.5076976746289449</v>
      </c>
      <c r="AE2636" s="55" t="n">
        <v>0.7641998699298277</v>
      </c>
      <c r="AF2636" s="55" t="n">
        <v>1.164532308990551</v>
      </c>
      <c r="AG2636" s="55" t="n">
        <v>1.572169179075211</v>
      </c>
      <c r="AH2636" s="55" t="n">
        <v>-2.440492889195123</v>
      </c>
      <c r="AI2636" s="55" t="n">
        <v>3.127915754704536</v>
      </c>
      <c r="AJ2636" s="55" t="n">
        <v>0</v>
      </c>
    </row>
    <row r="2637">
      <c r="A2637" s="55" t="n">
        <v>26.33</v>
      </c>
      <c r="B2637" s="55" t="n">
        <v>-104.1208377474615</v>
      </c>
      <c r="C2637" s="55" t="n">
        <v>-104.0464852016669</v>
      </c>
      <c r="D2637" s="55" t="n">
        <v>-0.07435254579462364</v>
      </c>
      <c r="E2637" s="55" t="n">
        <v>4.329197808176238</v>
      </c>
      <c r="F2637" s="55" t="n">
        <v>-111.2240945367658</v>
      </c>
      <c r="G2637" s="55" t="n">
        <v>-111.1060493349028</v>
      </c>
      <c r="H2637" s="55" t="n">
        <v>-0.1180452018629587</v>
      </c>
      <c r="I2637" s="55" t="n">
        <v>20.04252540288614</v>
      </c>
      <c r="J2637" s="55" t="n">
        <v>-28.71834873008983</v>
      </c>
      <c r="K2637" s="55" t="n">
        <v>-28.59144524652183</v>
      </c>
      <c r="L2637" s="55" t="n">
        <v>-0.1269034835680076</v>
      </c>
      <c r="M2637" s="55" t="n">
        <v>21.47060005824448</v>
      </c>
      <c r="N2637" s="55" t="n">
        <v>-83.12002046799552</v>
      </c>
      <c r="O2637" s="55" t="n">
        <v>-82.88278633736232</v>
      </c>
      <c r="P2637" s="55" t="n">
        <v>-0.2372341306331943</v>
      </c>
      <c r="Q2637" s="55" t="n">
        <v>-1.176980593490589</v>
      </c>
      <c r="R2637" s="55" t="n">
        <v>-312.3342334188823</v>
      </c>
      <c r="S2637" s="55" t="n">
        <v>-312.3698703085681</v>
      </c>
      <c r="T2637" s="55" t="n">
        <v>0.03563688968581706</v>
      </c>
      <c r="U2637" s="55" t="n">
        <v>-36.32531822330152</v>
      </c>
      <c r="V2637" s="55" t="n">
        <v>77.36630817853195</v>
      </c>
      <c r="W2637" s="55" t="n">
        <v>77.35586061217835</v>
      </c>
      <c r="X2637" s="55" t="n">
        <v>0.01044756635361</v>
      </c>
      <c r="Y2637" s="55" t="n">
        <v>9.457799871800463</v>
      </c>
      <c r="Z2637" s="55" t="n">
        <v>0.2969953278478333</v>
      </c>
      <c r="AA2637" s="55" t="n">
        <v>0.5059924789825888</v>
      </c>
      <c r="AB2637" s="55" t="n">
        <v>0.7653790608323003</v>
      </c>
      <c r="AC2637" s="55" t="n">
        <v>0.2958508713103979</v>
      </c>
      <c r="AD2637" s="55" t="n">
        <v>0.5042727514565468</v>
      </c>
      <c r="AE2637" s="55" t="n">
        <v>0.7679167097901821</v>
      </c>
      <c r="AF2637" s="55" t="n">
        <v>1.14445653743539</v>
      </c>
      <c r="AG2637" s="55" t="n">
        <v>1.719727526041992</v>
      </c>
      <c r="AH2637" s="55" t="n">
        <v>-2.537648957881777</v>
      </c>
      <c r="AI2637" s="55" t="n">
        <v>3.272140853224931</v>
      </c>
      <c r="AJ2637" s="55" t="n">
        <v>0</v>
      </c>
    </row>
    <row r="2638">
      <c r="A2638" s="55" t="n">
        <v>26.34</v>
      </c>
      <c r="B2638" s="55" t="n">
        <v>-104.0719059396078</v>
      </c>
      <c r="C2638" s="55" t="n">
        <v>-104.0043064918734</v>
      </c>
      <c r="D2638" s="55" t="n">
        <v>-0.06759944773446136</v>
      </c>
      <c r="E2638" s="55" t="n">
        <v>4.126356902938912</v>
      </c>
      <c r="F2638" s="55" t="n">
        <v>-111.0303216295545</v>
      </c>
      <c r="G2638" s="55" t="n">
        <v>-110.9055892025878</v>
      </c>
      <c r="H2638" s="55" t="n">
        <v>-0.1247324269666563</v>
      </c>
      <c r="I2638" s="55" t="n">
        <v>20.05120235800622</v>
      </c>
      <c r="J2638" s="55" t="n">
        <v>-28.50859469956426</v>
      </c>
      <c r="K2638" s="55" t="n">
        <v>-28.37682207621352</v>
      </c>
      <c r="L2638" s="55" t="n">
        <v>-0.1317726233507397</v>
      </c>
      <c r="M2638" s="55" t="n">
        <v>21.45612244544232</v>
      </c>
      <c r="N2638" s="55" t="n">
        <v>-83.13629253737585</v>
      </c>
      <c r="O2638" s="55" t="n">
        <v>-82.89470246667902</v>
      </c>
      <c r="P2638" s="55" t="n">
        <v>-0.2415900706968223</v>
      </c>
      <c r="Q2638" s="55" t="n">
        <v>-1.20350493502076</v>
      </c>
      <c r="R2638" s="55" t="n">
        <v>-312.6942222398351</v>
      </c>
      <c r="S2638" s="55" t="n">
        <v>-312.7335776697359</v>
      </c>
      <c r="T2638" s="55" t="n">
        <v>0.0393554299007847</v>
      </c>
      <c r="U2638" s="55" t="n">
        <v>-36.39798651908242</v>
      </c>
      <c r="V2638" s="55" t="n">
        <v>77.46073336748221</v>
      </c>
      <c r="W2638" s="55" t="n">
        <v>77.4504099055426</v>
      </c>
      <c r="X2638" s="55" t="n">
        <v>0.01032346193960607</v>
      </c>
      <c r="Y2638" s="55" t="n">
        <v>9.453999544738165</v>
      </c>
      <c r="Z2638" s="55" t="n">
        <v>0.2960642992774825</v>
      </c>
      <c r="AA2638" s="55" t="n">
        <v>0.502688406396669</v>
      </c>
      <c r="AB2638" s="55" t="n">
        <v>0.7689787759499587</v>
      </c>
      <c r="AC2638" s="55" t="n">
        <v>0.2949577384725775</v>
      </c>
      <c r="AD2638" s="55" t="n">
        <v>0.5008077833807729</v>
      </c>
      <c r="AE2638" s="55" t="n">
        <v>0.7716124073530106</v>
      </c>
      <c r="AF2638" s="55" t="n">
        <v>1.106560804904955</v>
      </c>
      <c r="AG2638" s="55" t="n">
        <v>1.880623015896088</v>
      </c>
      <c r="AH2638" s="55" t="n">
        <v>-2.63363140305195</v>
      </c>
      <c r="AI2638" s="55" t="n">
        <v>3.42012194373408</v>
      </c>
      <c r="AJ2638" s="55" t="n">
        <v>0</v>
      </c>
    </row>
    <row r="2639">
      <c r="A2639" s="55" t="n">
        <v>26.34999999999999</v>
      </c>
      <c r="B2639" s="55" t="n">
        <v>-104.0229872398826</v>
      </c>
      <c r="C2639" s="55" t="n">
        <v>-103.9640806363824</v>
      </c>
      <c r="D2639" s="55" t="n">
        <v>-0.0589066035001964</v>
      </c>
      <c r="E2639" s="55" t="n">
        <v>3.937372788425218</v>
      </c>
      <c r="F2639" s="55" t="n">
        <v>-110.8365333762415</v>
      </c>
      <c r="G2639" s="55" t="n">
        <v>-110.7050954287659</v>
      </c>
      <c r="H2639" s="55" t="n">
        <v>-0.1314379474756112</v>
      </c>
      <c r="I2639" s="55" t="n">
        <v>20.05021052618566</v>
      </c>
      <c r="J2639" s="55" t="n">
        <v>-28.29883970990732</v>
      </c>
      <c r="K2639" s="55" t="n">
        <v>-28.16236037140919</v>
      </c>
      <c r="L2639" s="55" t="n">
        <v>-0.1364793384981368</v>
      </c>
      <c r="M2639" s="55" t="n">
        <v>21.43858173282876</v>
      </c>
      <c r="N2639" s="55" t="n">
        <v>-83.15256387142216</v>
      </c>
      <c r="O2639" s="55" t="n">
        <v>-82.90685594982673</v>
      </c>
      <c r="P2639" s="55" t="n">
        <v>-0.2457079215954321</v>
      </c>
      <c r="Q2639" s="55" t="n">
        <v>-1.224935880607812</v>
      </c>
      <c r="R2639" s="55" t="n">
        <v>-313.0542171352867</v>
      </c>
      <c r="S2639" s="55" t="n">
        <v>-313.0977751017667</v>
      </c>
      <c r="T2639" s="55" t="n">
        <v>0.04355796647997662</v>
      </c>
      <c r="U2639" s="55" t="n">
        <v>-36.42832949679843</v>
      </c>
      <c r="V2639" s="55" t="n">
        <v>77.55513969351591</v>
      </c>
      <c r="W2639" s="55" t="n">
        <v>77.54492600107626</v>
      </c>
      <c r="X2639" s="55" t="n">
        <v>0.01021369243965573</v>
      </c>
      <c r="Y2639" s="55" t="n">
        <v>9.450769569557579</v>
      </c>
      <c r="Z2639" s="55" t="n">
        <v>0.2951306515613835</v>
      </c>
      <c r="AA2639" s="55" t="n">
        <v>0.4993577037188567</v>
      </c>
      <c r="AB2639" s="55" t="n">
        <v>0.7725583171412105</v>
      </c>
      <c r="AC2639" s="55" t="n">
        <v>0.2940784249827158</v>
      </c>
      <c r="AD2639" s="55" t="n">
        <v>0.4973051918327376</v>
      </c>
      <c r="AE2639" s="55" t="n">
        <v>0.7752853525584694</v>
      </c>
      <c r="AF2639" s="55" t="n">
        <v>1.052226578667714</v>
      </c>
      <c r="AG2639" s="55" t="n">
        <v>2.052511886119102</v>
      </c>
      <c r="AH2639" s="55" t="n">
        <v>-2.727035417258938</v>
      </c>
      <c r="AI2639" s="55" t="n">
        <v>3.571653396187764</v>
      </c>
      <c r="AJ2639" s="55" t="n">
        <v>0</v>
      </c>
    </row>
    <row r="2640">
      <c r="A2640" s="55" t="n">
        <v>26.36</v>
      </c>
      <c r="B2640" s="55" t="n">
        <v>-103.9740781245954</v>
      </c>
      <c r="C2640" s="55" t="n">
        <v>-103.9256353450017</v>
      </c>
      <c r="D2640" s="55" t="n">
        <v>-0.0484427795936653</v>
      </c>
      <c r="E2640" s="55" t="n">
        <v>3.768413054228392</v>
      </c>
      <c r="F2640" s="55" t="n">
        <v>-110.642733902123</v>
      </c>
      <c r="G2640" s="55" t="n">
        <v>-110.5046627213876</v>
      </c>
      <c r="H2640" s="55" t="n">
        <v>-0.1380711807354369</v>
      </c>
      <c r="I2640" s="55" t="n">
        <v>20.03989625583682</v>
      </c>
      <c r="J2640" s="55" t="n">
        <v>-28.08908401895007</v>
      </c>
      <c r="K2640" s="55" t="n">
        <v>-27.94808908873567</v>
      </c>
      <c r="L2640" s="55" t="n">
        <v>-0.1409949302143945</v>
      </c>
      <c r="M2640" s="55" t="n">
        <v>21.41827236276491</v>
      </c>
      <c r="N2640" s="55" t="n">
        <v>-83.16883466780492</v>
      </c>
      <c r="O2640" s="55" t="n">
        <v>-82.91920773194516</v>
      </c>
      <c r="P2640" s="55" t="n">
        <v>-0.2496269358597492</v>
      </c>
      <c r="Q2640" s="55" t="n">
        <v>-1.243384751560824</v>
      </c>
      <c r="R2640" s="55" t="n">
        <v>-313.4142164723067</v>
      </c>
      <c r="S2640" s="55" t="n">
        <v>-313.4620760035455</v>
      </c>
      <c r="T2640" s="55" t="n">
        <v>0.04785953123879104</v>
      </c>
      <c r="U2640" s="55" t="n">
        <v>-36.42297711377338</v>
      </c>
      <c r="V2640" s="55" t="n">
        <v>77.64953222730969</v>
      </c>
      <c r="W2640" s="55" t="n">
        <v>77.63942773119834</v>
      </c>
      <c r="X2640" s="55" t="n">
        <v>0.01010449611134481</v>
      </c>
      <c r="Y2640" s="55" t="n">
        <v>9.449846800457536</v>
      </c>
      <c r="Z2640" s="55" t="n">
        <v>0.2941944443743612</v>
      </c>
      <c r="AA2640" s="55" t="n">
        <v>0.496000549811632</v>
      </c>
      <c r="AB2640" s="55" t="n">
        <v>0.776117417488339</v>
      </c>
      <c r="AC2640" s="55" t="n">
        <v>0.2932111416948313</v>
      </c>
      <c r="AD2640" s="55" t="n">
        <v>0.4937677006150164</v>
      </c>
      <c r="AE2640" s="55" t="n">
        <v>0.7789340330848953</v>
      </c>
      <c r="AF2640" s="55" t="n">
        <v>0.983302679529896</v>
      </c>
      <c r="AG2640" s="55" t="n">
        <v>2.232849196615594</v>
      </c>
      <c r="AH2640" s="55" t="n">
        <v>-2.816615596556327</v>
      </c>
      <c r="AI2640" s="55" t="n">
        <v>3.726368622823288</v>
      </c>
      <c r="AJ2640" s="55" t="n">
        <v>0</v>
      </c>
    </row>
    <row r="2641">
      <c r="A2641" s="55" t="n">
        <v>26.37</v>
      </c>
      <c r="B2641" s="55" t="n">
        <v>-103.9251739138268</v>
      </c>
      <c r="C2641" s="55" t="n">
        <v>-103.8887315039815</v>
      </c>
      <c r="D2641" s="55" t="n">
        <v>-0.0364424098453093</v>
      </c>
      <c r="E2641" s="55" t="n">
        <v>3.626570613229587</v>
      </c>
      <c r="F2641" s="55" t="n">
        <v>-110.4489295234859</v>
      </c>
      <c r="G2641" s="55" t="n">
        <v>-110.3043801230304</v>
      </c>
      <c r="H2641" s="55" t="n">
        <v>-0.1445494004554866</v>
      </c>
      <c r="I2641" s="55" t="n">
        <v>20.02100601583034</v>
      </c>
      <c r="J2641" s="55" t="n">
        <v>-27.87932832799281</v>
      </c>
      <c r="K2641" s="55" t="n">
        <v>-27.73404161404991</v>
      </c>
      <c r="L2641" s="55" t="n">
        <v>-0.1452867139428901</v>
      </c>
      <c r="M2641" s="55" t="n">
        <v>21.39414914888225</v>
      </c>
      <c r="N2641" s="55" t="n">
        <v>-83.18510546418763</v>
      </c>
      <c r="O2641" s="55" t="n">
        <v>-82.93176399644572</v>
      </c>
      <c r="P2641" s="55" t="n">
        <v>-0.2533414677419022</v>
      </c>
      <c r="Q2641" s="55" t="n">
        <v>-1.265293239476643</v>
      </c>
      <c r="R2641" s="55" t="n">
        <v>-313.774215809327</v>
      </c>
      <c r="S2641" s="55" t="n">
        <v>-313.8262684125897</v>
      </c>
      <c r="T2641" s="55" t="n">
        <v>0.0520526032626956</v>
      </c>
      <c r="U2641" s="55" t="n">
        <v>-36.40803256913281</v>
      </c>
      <c r="V2641" s="55" t="n">
        <v>77.74391985658464</v>
      </c>
      <c r="W2641" s="55" t="n">
        <v>77.73394236802309</v>
      </c>
      <c r="X2641" s="55" t="n">
        <v>0.009977488561554389</v>
      </c>
      <c r="Y2641" s="55" t="n">
        <v>9.451826789871177</v>
      </c>
      <c r="Z2641" s="55" t="n">
        <v>0.2932557332049125</v>
      </c>
      <c r="AA2641" s="55" t="n">
        <v>0.492617163294535</v>
      </c>
      <c r="AB2641" s="55" t="n">
        <v>0.7796557854062788</v>
      </c>
      <c r="AC2641" s="55" t="n">
        <v>0.2923537190411526</v>
      </c>
      <c r="AD2641" s="55" t="n">
        <v>0.4901982136943391</v>
      </c>
      <c r="AE2641" s="55" t="n">
        <v>0.7825570203262255</v>
      </c>
      <c r="AF2641" s="55" t="n">
        <v>0.9020141637599011</v>
      </c>
      <c r="AG2641" s="55" t="n">
        <v>2.418949600195952</v>
      </c>
      <c r="AH2641" s="55" t="n">
        <v>-2.90123491994676</v>
      </c>
      <c r="AI2641" s="55" t="n">
        <v>3.883569335113011</v>
      </c>
      <c r="AJ2641" s="55" t="n">
        <v>0</v>
      </c>
    </row>
    <row r="2642">
      <c r="A2642" s="55" t="n">
        <v>26.38</v>
      </c>
      <c r="B2642" s="55" t="n">
        <v>-103.8762834952984</v>
      </c>
      <c r="C2642" s="55" t="n">
        <v>-103.8530767010337</v>
      </c>
      <c r="D2642" s="55" t="n">
        <v>-0.02320679426467062</v>
      </c>
      <c r="E2642" s="55" t="n">
        <v>3.515447176537821</v>
      </c>
      <c r="F2642" s="55" t="n">
        <v>-110.2551129889761</v>
      </c>
      <c r="G2642" s="55" t="n">
        <v>-110.1043134969297</v>
      </c>
      <c r="H2642" s="55" t="n">
        <v>-0.1507994920464219</v>
      </c>
      <c r="I2642" s="55" t="n">
        <v>19.99741738167617</v>
      </c>
      <c r="J2642" s="55" t="n">
        <v>-27.66957333833588</v>
      </c>
      <c r="K2642" s="55" t="n">
        <v>-27.52026472512545</v>
      </c>
      <c r="L2642" s="55" t="n">
        <v>-0.1493086132104267</v>
      </c>
      <c r="M2642" s="55" t="n">
        <v>21.3646638404684</v>
      </c>
      <c r="N2642" s="55" t="n">
        <v>-83.20137679823395</v>
      </c>
      <c r="O2642" s="55" t="n">
        <v>-82.94458452242669</v>
      </c>
      <c r="P2642" s="55" t="n">
        <v>-0.2567922758072532</v>
      </c>
      <c r="Q2642" s="55" t="n">
        <v>-1.295213790217502</v>
      </c>
      <c r="R2642" s="55" t="n">
        <v>-314.1342107047784</v>
      </c>
      <c r="S2642" s="55" t="n">
        <v>-314.1903994762943</v>
      </c>
      <c r="T2642" s="55" t="n">
        <v>0.05618877151588868</v>
      </c>
      <c r="U2642" s="55" t="n">
        <v>-36.40926336279479</v>
      </c>
      <c r="V2642" s="55" t="n">
        <v>77.83829790142163</v>
      </c>
      <c r="W2642" s="55" t="n">
        <v>77.82847416160763</v>
      </c>
      <c r="X2642" s="55" t="n">
        <v>0.009823739813989589</v>
      </c>
      <c r="Y2642" s="55" t="n">
        <v>9.453333342275792</v>
      </c>
      <c r="Z2642" s="55" t="n">
        <v>0.2923146515272177</v>
      </c>
      <c r="AA2642" s="55" t="n">
        <v>0.4892075377643897</v>
      </c>
      <c r="AB2642" s="55" t="n">
        <v>0.7831732609728604</v>
      </c>
      <c r="AC2642" s="55" t="n">
        <v>0.2915037687365528</v>
      </c>
      <c r="AD2642" s="55" t="n">
        <v>0.486599498094604</v>
      </c>
      <c r="AE2642" s="55" t="n">
        <v>0.7861531137889404</v>
      </c>
      <c r="AF2642" s="55" t="n">
        <v>0.8108827906648797</v>
      </c>
      <c r="AG2642" s="55" t="n">
        <v>2.608039669785733</v>
      </c>
      <c r="AH2642" s="55" t="n">
        <v>-2.979852816079931</v>
      </c>
      <c r="AI2642" s="55" t="n">
        <v>4.042143568067818</v>
      </c>
      <c r="AJ2642" s="55" t="n">
        <v>0</v>
      </c>
    </row>
    <row r="2643">
      <c r="A2643" s="55" t="n">
        <v>26.39</v>
      </c>
      <c r="B2643" s="55" t="n">
        <v>-103.8274119396864</v>
      </c>
      <c r="C2643" s="55" t="n">
        <v>-103.8183405101985</v>
      </c>
      <c r="D2643" s="55" t="n">
        <v>-0.009071429487896297</v>
      </c>
      <c r="E2643" s="55" t="n">
        <v>3.439571745474944</v>
      </c>
      <c r="F2643" s="55" t="n">
        <v>-110.061279829523</v>
      </c>
      <c r="G2643" s="55" t="n">
        <v>-109.9045063151198</v>
      </c>
      <c r="H2643" s="55" t="n">
        <v>-0.1567735144031983</v>
      </c>
      <c r="I2643" s="55" t="n">
        <v>19.96950155605125</v>
      </c>
      <c r="J2643" s="55" t="n">
        <v>-27.4598193078103</v>
      </c>
      <c r="K2643" s="55" t="n">
        <v>-27.30680923516442</v>
      </c>
      <c r="L2643" s="55" t="n">
        <v>-0.1530100726458728</v>
      </c>
      <c r="M2643" s="55" t="n">
        <v>21.33032458941629</v>
      </c>
      <c r="N2643" s="55" t="n">
        <v>-83.21764886761427</v>
      </c>
      <c r="O2643" s="55" t="n">
        <v>-82.95774968705496</v>
      </c>
      <c r="P2643" s="55" t="n">
        <v>-0.2598991805593175</v>
      </c>
      <c r="Q2643" s="55" t="n">
        <v>-1.333164995414353</v>
      </c>
      <c r="R2643" s="55" t="n">
        <v>-314.4941995257313</v>
      </c>
      <c r="S2643" s="55" t="n">
        <v>-314.5546689369349</v>
      </c>
      <c r="T2643" s="55" t="n">
        <v>0.06046941120357758</v>
      </c>
      <c r="U2643" s="55" t="n">
        <v>-36.43351868979158</v>
      </c>
      <c r="V2643" s="55" t="n">
        <v>77.93266283813014</v>
      </c>
      <c r="W2643" s="55" t="n">
        <v>77.92300344244363</v>
      </c>
      <c r="X2643" s="55" t="n">
        <v>0.009659395686510041</v>
      </c>
      <c r="Y2643" s="55" t="n">
        <v>9.452440333602684</v>
      </c>
      <c r="Z2643" s="55" t="n">
        <v>0.2913713082850677</v>
      </c>
      <c r="AA2643" s="55" t="n">
        <v>0.4857717151737536</v>
      </c>
      <c r="AB2643" s="55" t="n">
        <v>0.7866696626663273</v>
      </c>
      <c r="AC2643" s="55" t="n">
        <v>0.2906587210836068</v>
      </c>
      <c r="AD2643" s="55" t="n">
        <v>0.4829741416715533</v>
      </c>
      <c r="AE2643" s="55" t="n">
        <v>0.7897213865609599</v>
      </c>
      <c r="AF2643" s="55" t="n">
        <v>0.7125872014609458</v>
      </c>
      <c r="AG2643" s="55" t="n">
        <v>2.797573502200335</v>
      </c>
      <c r="AH2643" s="55" t="n">
        <v>-3.051723894632596</v>
      </c>
      <c r="AI2643" s="55" t="n">
        <v>4.20085904892927</v>
      </c>
      <c r="AJ2643" s="55" t="n">
        <v>0</v>
      </c>
    </row>
    <row r="2644">
      <c r="A2644" s="55" t="n">
        <v>26.39999999999999</v>
      </c>
      <c r="B2644" s="55" t="n">
        <v>-103.7785570158933</v>
      </c>
      <c r="C2644" s="55" t="n">
        <v>-103.7841570650865</v>
      </c>
      <c r="D2644" s="55" t="n">
        <v>0.005600049193199738</v>
      </c>
      <c r="E2644" s="55" t="n">
        <v>3.401380070388037</v>
      </c>
      <c r="F2644" s="55" t="n">
        <v>-109.8674320115176</v>
      </c>
      <c r="G2644" s="55" t="n">
        <v>-109.7050056667812</v>
      </c>
      <c r="H2644" s="55" t="n">
        <v>-0.1624263447364824</v>
      </c>
      <c r="I2644" s="55" t="n">
        <v>19.93658308374106</v>
      </c>
      <c r="J2644" s="55" t="n">
        <v>-27.25006612297043</v>
      </c>
      <c r="K2644" s="55" t="n">
        <v>-27.09370873184093</v>
      </c>
      <c r="L2644" s="55" t="n">
        <v>-0.1563573911294974</v>
      </c>
      <c r="M2644" s="55" t="n">
        <v>21.29384652617061</v>
      </c>
      <c r="N2644" s="55" t="n">
        <v>-83.23392158535367</v>
      </c>
      <c r="O2644" s="55" t="n">
        <v>-82.97131392339858</v>
      </c>
      <c r="P2644" s="55" t="n">
        <v>-0.2626076619550801</v>
      </c>
      <c r="Q2644" s="55" t="n">
        <v>-1.374472703861597</v>
      </c>
      <c r="R2644" s="55" t="n">
        <v>-314.8541829906746</v>
      </c>
      <c r="S2644" s="55" t="n">
        <v>-314.9192177997087</v>
      </c>
      <c r="T2644" s="55" t="n">
        <v>0.06503480903408439</v>
      </c>
      <c r="U2644" s="55" t="n">
        <v>-36.4647206527334</v>
      </c>
      <c r="V2644" s="55" t="n">
        <v>78.02701621713406</v>
      </c>
      <c r="W2644" s="55" t="n">
        <v>78.01751025425787</v>
      </c>
      <c r="X2644" s="55" t="n">
        <v>0.009505962876189414</v>
      </c>
      <c r="Y2644" s="55" t="n">
        <v>9.449734875123129</v>
      </c>
      <c r="Z2644" s="55" t="n">
        <v>0.2904257699805697</v>
      </c>
      <c r="AA2644" s="55" t="n">
        <v>0.4823098480801163</v>
      </c>
      <c r="AB2644" s="55" t="n">
        <v>0.7901447529727833</v>
      </c>
      <c r="AC2644" s="55" t="n">
        <v>0.2898157266024087</v>
      </c>
      <c r="AD2644" s="55" t="n">
        <v>0.4793249114725629</v>
      </c>
      <c r="AE2644" s="55" t="n">
        <v>0.7932610301499147</v>
      </c>
      <c r="AF2644" s="55" t="n">
        <v>0.6100433781609516</v>
      </c>
      <c r="AG2644" s="55" t="n">
        <v>2.98493660755339</v>
      </c>
      <c r="AH2644" s="55" t="n">
        <v>-3.116277177131366</v>
      </c>
      <c r="AI2644" s="55" t="n">
        <v>4.358116900573022</v>
      </c>
      <c r="AJ2644" s="55" t="n">
        <v>0</v>
      </c>
    </row>
    <row r="2645">
      <c r="A2645" s="55" t="n">
        <v>26.41</v>
      </c>
      <c r="B2645" s="55" t="n">
        <v>-103.7297116249721</v>
      </c>
      <c r="C2645" s="55" t="n">
        <v>-103.7501459703083</v>
      </c>
      <c r="D2645" s="55" t="n">
        <v>0.02043434533622794</v>
      </c>
      <c r="E2645" s="55" t="n">
        <v>3.401522586945919</v>
      </c>
      <c r="F2645" s="55" t="n">
        <v>-109.6735757916592</v>
      </c>
      <c r="G2645" s="55" t="n">
        <v>-109.5058650538442</v>
      </c>
      <c r="H2645" s="55" t="n">
        <v>-0.167710737814992</v>
      </c>
      <c r="I2645" s="55" t="n">
        <v>19.89804693344449</v>
      </c>
      <c r="J2645" s="55" t="n">
        <v>-27.04031342285285</v>
      </c>
      <c r="K2645" s="55" t="n">
        <v>-26.88096790238986</v>
      </c>
      <c r="L2645" s="55" t="n">
        <v>-0.1593455204629929</v>
      </c>
      <c r="M2645" s="55" t="n">
        <v>21.25826638166079</v>
      </c>
      <c r="N2645" s="55" t="n">
        <v>-83.25019467471348</v>
      </c>
      <c r="O2645" s="55" t="n">
        <v>-82.98527070098206</v>
      </c>
      <c r="P2645" s="55" t="n">
        <v>-0.264923973731431</v>
      </c>
      <c r="Q2645" s="55" t="n">
        <v>-1.411918716535453</v>
      </c>
      <c r="R2645" s="55" t="n">
        <v>-315.2141633857102</v>
      </c>
      <c r="S2645" s="55" t="n">
        <v>-315.283968629571</v>
      </c>
      <c r="T2645" s="55" t="n">
        <v>0.06980524386077415</v>
      </c>
      <c r="U2645" s="55" t="n">
        <v>-36.47643429321409</v>
      </c>
      <c r="V2645" s="55" t="n">
        <v>78.12136297159992</v>
      </c>
      <c r="W2645" s="55" t="n">
        <v>78.11198711099749</v>
      </c>
      <c r="X2645" s="55" t="n">
        <v>0.009375860602433334</v>
      </c>
      <c r="Y2645" s="55" t="n">
        <v>9.446646682672421</v>
      </c>
      <c r="Z2645" s="55" t="n">
        <v>0.2894780765236831</v>
      </c>
      <c r="AA2645" s="55" t="n">
        <v>0.4788221643795857</v>
      </c>
      <c r="AB2645" s="55" t="n">
        <v>0.7935982588519956</v>
      </c>
      <c r="AC2645" s="55" t="n">
        <v>0.2889717046965958</v>
      </c>
      <c r="AD2645" s="55" t="n">
        <v>0.4756547538895307</v>
      </c>
      <c r="AE2645" s="55" t="n">
        <v>0.7967713654186974</v>
      </c>
      <c r="AF2645" s="55" t="n">
        <v>0.506371827087293</v>
      </c>
      <c r="AG2645" s="55" t="n">
        <v>3.167410490055089</v>
      </c>
      <c r="AH2645" s="55" t="n">
        <v>-3.173106566701778</v>
      </c>
      <c r="AI2645" s="55" t="n">
        <v>4.511929401422931</v>
      </c>
      <c r="AJ2645" s="55" t="n">
        <v>0</v>
      </c>
    </row>
    <row r="2646">
      <c r="A2646" s="55" t="n">
        <v>26.42</v>
      </c>
      <c r="B2646" s="55" t="n">
        <v>-103.6808662340508</v>
      </c>
      <c r="C2646" s="55" t="n">
        <v>-103.715924089703</v>
      </c>
      <c r="D2646" s="55" t="n">
        <v>0.03505785565224143</v>
      </c>
      <c r="E2646" s="55" t="n">
        <v>3.439957455730799</v>
      </c>
      <c r="F2646" s="55" t="n">
        <v>-109.4797195718007</v>
      </c>
      <c r="G2646" s="55" t="n">
        <v>-109.30713994887</v>
      </c>
      <c r="H2646" s="55" t="n">
        <v>-0.1725796229307649</v>
      </c>
      <c r="I2646" s="55" t="n">
        <v>19.85403613778505</v>
      </c>
      <c r="J2646" s="55" t="n">
        <v>-26.83056072273527</v>
      </c>
      <c r="K2646" s="55" t="n">
        <v>-26.66856887851096</v>
      </c>
      <c r="L2646" s="55" t="n">
        <v>-0.1619918442243077</v>
      </c>
      <c r="M2646" s="55" t="n">
        <v>21.22520403389796</v>
      </c>
      <c r="N2646" s="55" t="n">
        <v>-83.26646776407328</v>
      </c>
      <c r="O2646" s="55" t="n">
        <v>-82.99955342531076</v>
      </c>
      <c r="P2646" s="55" t="n">
        <v>-0.2669143387625275</v>
      </c>
      <c r="Q2646" s="55" t="n">
        <v>-1.440472693916435</v>
      </c>
      <c r="R2646" s="55" t="n">
        <v>-315.5741437807458</v>
      </c>
      <c r="S2646" s="55" t="n">
        <v>-315.6486296158275</v>
      </c>
      <c r="T2646" s="55" t="n">
        <v>0.07448583508174997</v>
      </c>
      <c r="U2646" s="55" t="n">
        <v>-36.45123243755016</v>
      </c>
      <c r="V2646" s="55" t="n">
        <v>78.2157097260658</v>
      </c>
      <c r="W2646" s="55" t="n">
        <v>78.20644191065223</v>
      </c>
      <c r="X2646" s="55" t="n">
        <v>0.009267815413563221</v>
      </c>
      <c r="Y2646" s="55" t="n">
        <v>9.444718427789693</v>
      </c>
      <c r="Z2646" s="55" t="n">
        <v>0.2885282562096591</v>
      </c>
      <c r="AA2646" s="55" t="n">
        <v>0.4753089315446806</v>
      </c>
      <c r="AB2646" s="55" t="n">
        <v>0.7970298914324105</v>
      </c>
      <c r="AC2646" s="55" t="n">
        <v>0.2881234516175928</v>
      </c>
      <c r="AD2646" s="55" t="n">
        <v>0.4719667075043533</v>
      </c>
      <c r="AE2646" s="55" t="n">
        <v>0.8002518364297629</v>
      </c>
      <c r="AF2646" s="55" t="n">
        <v>0.4048045920662657</v>
      </c>
      <c r="AG2646" s="55" t="n">
        <v>3.342224040327357</v>
      </c>
      <c r="AH2646" s="55" t="n">
        <v>-3.221944997352399</v>
      </c>
      <c r="AI2646" s="55" t="n">
        <v>4.659963289497485</v>
      </c>
      <c r="AJ2646" s="55" t="n">
        <v>0</v>
      </c>
    </row>
    <row r="2647">
      <c r="A2647" s="55" t="n">
        <v>26.42999999999999</v>
      </c>
      <c r="B2647" s="55" t="n">
        <v>-103.6320113102577</v>
      </c>
      <c r="C2647" s="55" t="n">
        <v>-103.681115968831</v>
      </c>
      <c r="D2647" s="55" t="n">
        <v>0.04910465857326383</v>
      </c>
      <c r="E2647" s="55" t="n">
        <v>3.515843988296624</v>
      </c>
      <c r="F2647" s="55" t="n">
        <v>-109.2858717537954</v>
      </c>
      <c r="G2647" s="55" t="n">
        <v>-109.1089116498249</v>
      </c>
      <c r="H2647" s="55" t="n">
        <v>-0.1769601039704408</v>
      </c>
      <c r="I2647" s="55" t="n">
        <v>19.80239893793222</v>
      </c>
      <c r="J2647" s="55" t="n">
        <v>-26.62080753789539</v>
      </c>
      <c r="K2647" s="55" t="n">
        <v>-26.45649985538045</v>
      </c>
      <c r="L2647" s="55" t="n">
        <v>-0.1643076825149405</v>
      </c>
      <c r="M2647" s="55" t="n">
        <v>21.19317111685261</v>
      </c>
      <c r="N2647" s="55" t="n">
        <v>-83.28274048181267</v>
      </c>
      <c r="O2647" s="55" t="n">
        <v>-83.01408520058126</v>
      </c>
      <c r="P2647" s="55" t="n">
        <v>-0.2686552812314089</v>
      </c>
      <c r="Q2647" s="55" t="n">
        <v>-1.461573706391178</v>
      </c>
      <c r="R2647" s="55" t="n">
        <v>-315.9341272456891</v>
      </c>
      <c r="S2647" s="55" t="n">
        <v>-316.0129660756312</v>
      </c>
      <c r="T2647" s="55" t="n">
        <v>0.07883882994211217</v>
      </c>
      <c r="U2647" s="55" t="n">
        <v>-36.40372282727284</v>
      </c>
      <c r="V2647" s="55" t="n">
        <v>78.3100631050697</v>
      </c>
      <c r="W2647" s="55" t="n">
        <v>78.3009013107051</v>
      </c>
      <c r="X2647" s="55" t="n">
        <v>0.009161794364589436</v>
      </c>
      <c r="Y2647" s="55" t="n">
        <v>9.445008599821712</v>
      </c>
      <c r="Z2647" s="55" t="n">
        <v>0.2875763398091359</v>
      </c>
      <c r="AA2647" s="55" t="n">
        <v>0.4717704203826978</v>
      </c>
      <c r="AB2647" s="55" t="n">
        <v>0.8004393649180988</v>
      </c>
      <c r="AC2647" s="55" t="n">
        <v>0.2872680607546695</v>
      </c>
      <c r="AD2647" s="55" t="n">
        <v>0.4682640438388081</v>
      </c>
      <c r="AE2647" s="55" t="n">
        <v>0.8037016806925756</v>
      </c>
      <c r="AF2647" s="55" t="n">
        <v>0.3082790544663983</v>
      </c>
      <c r="AG2647" s="55" t="n">
        <v>3.506376543889689</v>
      </c>
      <c r="AH2647" s="55" t="n">
        <v>-3.262315774476887</v>
      </c>
      <c r="AI2647" s="55" t="n">
        <v>4.799210003257122</v>
      </c>
      <c r="AJ2647" s="55" t="n">
        <v>0</v>
      </c>
    </row>
    <row r="2648">
      <c r="A2648" s="55" t="n">
        <v>26.44</v>
      </c>
      <c r="B2648" s="55" t="n">
        <v>-103.5831397546457</v>
      </c>
      <c r="C2648" s="55" t="n">
        <v>-103.6453378694034</v>
      </c>
      <c r="D2648" s="55" t="n">
        <v>0.06219811475771857</v>
      </c>
      <c r="E2648" s="55" t="n">
        <v>3.629756451199427</v>
      </c>
      <c r="F2648" s="55" t="n">
        <v>-109.0920385943422</v>
      </c>
      <c r="G2648" s="55" t="n">
        <v>-108.9111798110387</v>
      </c>
      <c r="H2648" s="55" t="n">
        <v>-0.180858783303531</v>
      </c>
      <c r="I2648" s="55" t="n">
        <v>19.75175132343112</v>
      </c>
      <c r="J2648" s="55" t="n">
        <v>-26.41105350736981</v>
      </c>
      <c r="K2648" s="55" t="n">
        <v>-26.24473869871658</v>
      </c>
      <c r="L2648" s="55" t="n">
        <v>-0.1663148086532267</v>
      </c>
      <c r="M2648" s="55" t="n">
        <v>21.16245368618402</v>
      </c>
      <c r="N2648" s="55" t="n">
        <v>-83.299012551193</v>
      </c>
      <c r="O2648" s="55" t="n">
        <v>-83.02879420323886</v>
      </c>
      <c r="P2648" s="55" t="n">
        <v>-0.270218347954138</v>
      </c>
      <c r="Q2648" s="55" t="n">
        <v>-1.477179046575411</v>
      </c>
      <c r="R2648" s="55" t="n">
        <v>-316.2941160666419</v>
      </c>
      <c r="S2648" s="55" t="n">
        <v>-316.376583918574</v>
      </c>
      <c r="T2648" s="55" t="n">
        <v>0.08246785193208397</v>
      </c>
      <c r="U2648" s="55" t="n">
        <v>-36.32232406066964</v>
      </c>
      <c r="V2648" s="55" t="n">
        <v>78.40442804177825</v>
      </c>
      <c r="W2648" s="55" t="n">
        <v>78.39536287352209</v>
      </c>
      <c r="X2648" s="55" t="n">
        <v>0.009065168256156199</v>
      </c>
      <c r="Y2648" s="55" t="n">
        <v>9.446070329678353</v>
      </c>
      <c r="Z2648" s="55" t="n">
        <v>0.2866223737562517</v>
      </c>
      <c r="AA2648" s="55" t="n">
        <v>0.4682068683314161</v>
      </c>
      <c r="AB2648" s="55" t="n">
        <v>0.803826414690748</v>
      </c>
      <c r="AC2648" s="55" t="n">
        <v>0.286402287054612</v>
      </c>
      <c r="AD2648" s="55" t="n">
        <v>0.4645491898683908</v>
      </c>
      <c r="AE2648" s="55" t="n">
        <v>0.807120854387948</v>
      </c>
      <c r="AF2648" s="55" t="n">
        <v>0.220086701639699</v>
      </c>
      <c r="AG2648" s="55" t="n">
        <v>3.657678463025282</v>
      </c>
      <c r="AH2648" s="55" t="n">
        <v>-3.294439697200002</v>
      </c>
      <c r="AI2648" s="55" t="n">
        <v>4.927512842561131</v>
      </c>
      <c r="AJ2648" s="55" t="n">
        <v>0</v>
      </c>
    </row>
    <row r="2649">
      <c r="A2649" s="55" t="n">
        <v>26.45</v>
      </c>
      <c r="B2649" s="55" t="n">
        <v>-103.5342493361172</v>
      </c>
      <c r="C2649" s="55" t="n">
        <v>-103.6082240187125</v>
      </c>
      <c r="D2649" s="55" t="n">
        <v>0.07397468259526149</v>
      </c>
      <c r="E2649" s="55" t="n">
        <v>3.779549869969743</v>
      </c>
      <c r="F2649" s="55" t="n">
        <v>-108.8982220598324</v>
      </c>
      <c r="G2649" s="55" t="n">
        <v>-108.7139609830656</v>
      </c>
      <c r="H2649" s="55" t="n">
        <v>-0.1842610767668146</v>
      </c>
      <c r="I2649" s="55" t="n">
        <v>19.69996181525156</v>
      </c>
      <c r="J2649" s="55" t="n">
        <v>-26.20129851771287</v>
      </c>
      <c r="K2649" s="55" t="n">
        <v>-26.03328430869436</v>
      </c>
      <c r="L2649" s="55" t="n">
        <v>-0.1680142090185117</v>
      </c>
      <c r="M2649" s="55" t="n">
        <v>21.13178930004357</v>
      </c>
      <c r="N2649" s="55" t="n">
        <v>-83.31528388523931</v>
      </c>
      <c r="O2649" s="55" t="n">
        <v>-83.04369571860147</v>
      </c>
      <c r="P2649" s="55" t="n">
        <v>-0.2715881666378501</v>
      </c>
      <c r="Q2649" s="55" t="n">
        <v>-1.499134766124547</v>
      </c>
      <c r="R2649" s="55" t="n">
        <v>-316.6541109620932</v>
      </c>
      <c r="S2649" s="55" t="n">
        <v>-316.7394375393804</v>
      </c>
      <c r="T2649" s="55" t="n">
        <v>0.08532657728725052</v>
      </c>
      <c r="U2649" s="55" t="n">
        <v>-36.25016162000153</v>
      </c>
      <c r="V2649" s="55" t="n">
        <v>78.49880608661525</v>
      </c>
      <c r="W2649" s="55" t="n">
        <v>78.48985373259022</v>
      </c>
      <c r="X2649" s="55" t="n">
        <v>0.00895235402502562</v>
      </c>
      <c r="Y2649" s="55" t="n">
        <v>9.449420379323914</v>
      </c>
      <c r="Z2649" s="55" t="n">
        <v>0.2856664324209271</v>
      </c>
      <c r="AA2649" s="55" t="n">
        <v>0.4646184423092891</v>
      </c>
      <c r="AB2649" s="55" t="n">
        <v>0.8071908145902331</v>
      </c>
      <c r="AC2649" s="55" t="n">
        <v>0.2855234985981389</v>
      </c>
      <c r="AD2649" s="55" t="n">
        <v>0.4608244805219019</v>
      </c>
      <c r="AE2649" s="55" t="n">
        <v>0.8105090896125977</v>
      </c>
      <c r="AF2649" s="55" t="n">
        <v>0.1429338227881827</v>
      </c>
      <c r="AG2649" s="55" t="n">
        <v>3.793961787387168</v>
      </c>
      <c r="AH2649" s="55" t="n">
        <v>-3.318275022364592</v>
      </c>
      <c r="AI2649" s="55" t="n">
        <v>5.04237297766633</v>
      </c>
      <c r="AJ2649" s="55" t="n">
        <v>0</v>
      </c>
    </row>
    <row r="2650">
      <c r="A2650" s="55" t="n">
        <v>26.45999999999999</v>
      </c>
      <c r="B2650" s="55" t="n">
        <v>-103.4853451253488</v>
      </c>
      <c r="C2650" s="55" t="n">
        <v>-103.5694361596766</v>
      </c>
      <c r="D2650" s="55" t="n">
        <v>0.08409103432780392</v>
      </c>
      <c r="E2650" s="55" t="n">
        <v>3.961442306406004</v>
      </c>
      <c r="F2650" s="55" t="n">
        <v>-108.7044176811954</v>
      </c>
      <c r="G2650" s="55" t="n">
        <v>-108.5172601329564</v>
      </c>
      <c r="H2650" s="55" t="n">
        <v>-0.1871575482390357</v>
      </c>
      <c r="I2650" s="55" t="n">
        <v>19.64821154243949</v>
      </c>
      <c r="J2650" s="55" t="n">
        <v>-25.99154282675564</v>
      </c>
      <c r="K2650" s="55" t="n">
        <v>-25.82213881793655</v>
      </c>
      <c r="L2650" s="55" t="n">
        <v>-0.1694040088190921</v>
      </c>
      <c r="M2650" s="55" t="n">
        <v>21.10071626503194</v>
      </c>
      <c r="N2650" s="55" t="n">
        <v>-83.33155468162207</v>
      </c>
      <c r="O2650" s="55" t="n">
        <v>-83.05886787720529</v>
      </c>
      <c r="P2650" s="55" t="n">
        <v>-0.2726868044167742</v>
      </c>
      <c r="Q2650" s="55" t="n">
        <v>-1.530124003598438</v>
      </c>
      <c r="R2650" s="55" t="n">
        <v>-317.0141102991137</v>
      </c>
      <c r="S2650" s="55" t="n">
        <v>-317.1017055762882</v>
      </c>
      <c r="T2650" s="55" t="n">
        <v>0.08759527717447696</v>
      </c>
      <c r="U2650" s="55" t="n">
        <v>-36.20271344873598</v>
      </c>
      <c r="V2650" s="55" t="n">
        <v>78.59319371589015</v>
      </c>
      <c r="W2650" s="55" t="n">
        <v>78.58436606763367</v>
      </c>
      <c r="X2650" s="55" t="n">
        <v>0.008827648256487229</v>
      </c>
      <c r="Y2650" s="55" t="n">
        <v>9.451071228654186</v>
      </c>
      <c r="Z2650" s="55" t="n">
        <v>0.2847086294521083</v>
      </c>
      <c r="AA2650" s="55" t="n">
        <v>0.4610052011375334</v>
      </c>
      <c r="AB2650" s="55" t="n">
        <v>0.8105323933577102</v>
      </c>
      <c r="AC2650" s="55" t="n">
        <v>0.284629530849931</v>
      </c>
      <c r="AD2650" s="55" t="n">
        <v>0.4570917820249355</v>
      </c>
      <c r="AE2650" s="55" t="n">
        <v>0.8138662409760929</v>
      </c>
      <c r="AF2650" s="55" t="n">
        <v>0.07909860217725218</v>
      </c>
      <c r="AG2650" s="55" t="n">
        <v>3.913419112597905</v>
      </c>
      <c r="AH2650" s="55" t="n">
        <v>-3.333847618382735</v>
      </c>
      <c r="AI2650" s="55" t="n">
        <v>5.141560627115974</v>
      </c>
      <c r="AJ2650" s="55" t="n">
        <v>0</v>
      </c>
    </row>
    <row r="2651">
      <c r="A2651" s="55" t="n">
        <v>26.47</v>
      </c>
      <c r="B2651" s="55" t="n">
        <v>-103.4364360100615</v>
      </c>
      <c r="C2651" s="55" t="n">
        <v>-103.528689155653</v>
      </c>
      <c r="D2651" s="55" t="n">
        <v>0.09225314559149077</v>
      </c>
      <c r="E2651" s="55" t="n">
        <v>4.168875440475235</v>
      </c>
      <c r="F2651" s="55" t="n">
        <v>-108.510618207077</v>
      </c>
      <c r="G2651" s="55" t="n">
        <v>-108.3210720456667</v>
      </c>
      <c r="H2651" s="55" t="n">
        <v>-0.1895461614103763</v>
      </c>
      <c r="I2651" s="55" t="n">
        <v>19.59738372117905</v>
      </c>
      <c r="J2651" s="55" t="n">
        <v>-25.78178664534649</v>
      </c>
      <c r="K2651" s="55" t="n">
        <v>-25.61130565009976</v>
      </c>
      <c r="L2651" s="55" t="n">
        <v>-0.1704809952467362</v>
      </c>
      <c r="M2651" s="55" t="n">
        <v>21.06938263578768</v>
      </c>
      <c r="N2651" s="55" t="n">
        <v>-83.34782547800478</v>
      </c>
      <c r="O2651" s="55" t="n">
        <v>-83.07436477842145</v>
      </c>
      <c r="P2651" s="55" t="n">
        <v>-0.27346069958332</v>
      </c>
      <c r="Q2651" s="55" t="n">
        <v>-1.563668902366377</v>
      </c>
      <c r="R2651" s="55" t="n">
        <v>-317.374109636134</v>
      </c>
      <c r="S2651" s="55" t="n">
        <v>-317.4635875120749</v>
      </c>
      <c r="T2651" s="55" t="n">
        <v>0.08947787594092939</v>
      </c>
      <c r="U2651" s="55" t="n">
        <v>-36.17135529733242</v>
      </c>
      <c r="V2651" s="55" t="n">
        <v>78.68758624968383</v>
      </c>
      <c r="W2651" s="55" t="n">
        <v>78.67886690374526</v>
      </c>
      <c r="X2651" s="55" t="n">
        <v>0.00871934593857456</v>
      </c>
      <c r="Y2651" s="55" t="n">
        <v>9.448935789802027</v>
      </c>
      <c r="Z2651" s="55" t="n">
        <v>0.2837490975061481</v>
      </c>
      <c r="AA2651" s="55" t="n">
        <v>0.4573671548674444</v>
      </c>
      <c r="AB2651" s="55" t="n">
        <v>0.8138510023709693</v>
      </c>
      <c r="AC2651" s="55" t="n">
        <v>0.2837187075071226</v>
      </c>
      <c r="AD2651" s="55" t="n">
        <v>0.453352518857864</v>
      </c>
      <c r="AE2651" s="55" t="n">
        <v>0.817192307804694</v>
      </c>
      <c r="AF2651" s="55" t="n">
        <v>0.030389999025493</v>
      </c>
      <c r="AG2651" s="55" t="n">
        <v>4.014636009580408</v>
      </c>
      <c r="AH2651" s="55" t="n">
        <v>-3.341305433724684</v>
      </c>
      <c r="AI2651" s="55" t="n">
        <v>5.223269842052828</v>
      </c>
      <c r="AJ2651" s="55" t="n">
        <v>0</v>
      </c>
    </row>
    <row r="2652">
      <c r="A2652" s="55" t="n">
        <v>26.48</v>
      </c>
      <c r="B2652" s="55" t="n">
        <v>-103.3875173103363</v>
      </c>
      <c r="C2652" s="55" t="n">
        <v>-103.4857582136914</v>
      </c>
      <c r="D2652" s="55" t="n">
        <v>0.09824090335511614</v>
      </c>
      <c r="E2652" s="55" t="n">
        <v>4.396563268347786</v>
      </c>
      <c r="F2652" s="55" t="n">
        <v>-108.3168299537641</v>
      </c>
      <c r="G2652" s="55" t="n">
        <v>-108.1254019676019</v>
      </c>
      <c r="H2652" s="55" t="n">
        <v>-0.1914279861621176</v>
      </c>
      <c r="I2652" s="55" t="n">
        <v>19.54457362723116</v>
      </c>
      <c r="J2652" s="55" t="n">
        <v>-25.57202882756989</v>
      </c>
      <c r="K2652" s="55" t="n">
        <v>-25.40077507597559</v>
      </c>
      <c r="L2652" s="55" t="n">
        <v>-0.1712537515943081</v>
      </c>
      <c r="M2652" s="55" t="n">
        <v>21.04005189198197</v>
      </c>
      <c r="N2652" s="55" t="n">
        <v>-83.3640968120511</v>
      </c>
      <c r="O2652" s="55" t="n">
        <v>-83.09016605380036</v>
      </c>
      <c r="P2652" s="55" t="n">
        <v>-0.2739307582507384</v>
      </c>
      <c r="Q2652" s="55" t="n">
        <v>-1.591448384724208</v>
      </c>
      <c r="R2652" s="55" t="n">
        <v>-317.7341045315854</v>
      </c>
      <c r="S2652" s="55" t="n">
        <v>-317.8251138672431</v>
      </c>
      <c r="T2652" s="55" t="n">
        <v>0.09100933565771563</v>
      </c>
      <c r="U2652" s="55" t="n">
        <v>-36.13261789873765</v>
      </c>
      <c r="V2652" s="55" t="n">
        <v>78.7819925757176</v>
      </c>
      <c r="W2652" s="55" t="n">
        <v>78.77334232345021</v>
      </c>
      <c r="X2652" s="55" t="n">
        <v>0.00865025226739142</v>
      </c>
      <c r="Y2652" s="55" t="n">
        <v>9.446292056180315</v>
      </c>
      <c r="Z2652" s="55" t="n">
        <v>0.2827878978264162</v>
      </c>
      <c r="AA2652" s="55" t="n">
        <v>0.453704541906001</v>
      </c>
      <c r="AB2652" s="55" t="n">
        <v>0.8171463810364221</v>
      </c>
      <c r="AC2652" s="55" t="n">
        <v>0.2827897719154734</v>
      </c>
      <c r="AD2652" s="55" t="n">
        <v>0.449607975793905</v>
      </c>
      <c r="AE2652" s="55" t="n">
        <v>0.8204873097858911</v>
      </c>
      <c r="AF2652" s="55" t="n">
        <v>-0.001874089057218864</v>
      </c>
      <c r="AG2652" s="55" t="n">
        <v>4.096566112095967</v>
      </c>
      <c r="AH2652" s="55" t="n">
        <v>-3.340928749469008</v>
      </c>
      <c r="AI2652" s="55" t="n">
        <v>5.286176532429787</v>
      </c>
      <c r="AJ2652" s="55" t="n">
        <v>0</v>
      </c>
    </row>
    <row r="2653">
      <c r="A2653" s="55" t="n">
        <v>26.48999999999999</v>
      </c>
      <c r="B2653" s="55" t="n">
        <v>-103.3385855024826</v>
      </c>
      <c r="C2653" s="55" t="n">
        <v>-103.4404847591077</v>
      </c>
      <c r="D2653" s="55" t="n">
        <v>0.1018992566251754</v>
      </c>
      <c r="E2653" s="55" t="n">
        <v>4.636223496170119</v>
      </c>
      <c r="F2653" s="55" t="n">
        <v>-108.1230570465527</v>
      </c>
      <c r="G2653" s="55" t="n">
        <v>-107.930271388516</v>
      </c>
      <c r="H2653" s="55" t="n">
        <v>-0.1927856580367215</v>
      </c>
      <c r="I2653" s="55" t="n">
        <v>19.48973108359581</v>
      </c>
      <c r="J2653" s="55" t="n">
        <v>-25.36226877182015</v>
      </c>
      <c r="K2653" s="55" t="n">
        <v>-25.19051882143336</v>
      </c>
      <c r="L2653" s="55" t="n">
        <v>-0.1717499503867891</v>
      </c>
      <c r="M2653" s="55" t="n">
        <v>21.01421396825131</v>
      </c>
      <c r="N2653" s="55" t="n">
        <v>-83.38036888143142</v>
      </c>
      <c r="O2653" s="55" t="n">
        <v>-83.10618807109198</v>
      </c>
      <c r="P2653" s="55" t="n">
        <v>-0.2741808103394547</v>
      </c>
      <c r="Q2653" s="55" t="n">
        <v>-1.608807869971032</v>
      </c>
      <c r="R2653" s="55" t="n">
        <v>-318.0940933525383</v>
      </c>
      <c r="S2653" s="55" t="n">
        <v>-318.1861073598286</v>
      </c>
      <c r="T2653" s="55" t="n">
        <v>0.09201400729030842</v>
      </c>
      <c r="U2653" s="55" t="n">
        <v>-36.06789029851033</v>
      </c>
      <c r="V2653" s="55" t="n">
        <v>78.87641776466785</v>
      </c>
      <c r="W2653" s="55" t="n">
        <v>78.86780468799428</v>
      </c>
      <c r="X2653" s="55" t="n">
        <v>0.008613076673566547</v>
      </c>
      <c r="Y2653" s="55" t="n">
        <v>9.445365919205114</v>
      </c>
      <c r="Z2653" s="55" t="n">
        <v>0.2818250984671196</v>
      </c>
      <c r="AA2653" s="55" t="n">
        <v>0.4500175707429648</v>
      </c>
      <c r="AB2653" s="55" t="n">
        <v>0.8204182895783239</v>
      </c>
      <c r="AC2653" s="55" t="n">
        <v>0.2818419020710815</v>
      </c>
      <c r="AD2653" s="55" t="n">
        <v>0.4458593644837442</v>
      </c>
      <c r="AE2653" s="55" t="n">
        <v>0.8237512255289654</v>
      </c>
      <c r="AF2653" s="55" t="n">
        <v>-0.01680360396194569</v>
      </c>
      <c r="AG2653" s="55" t="n">
        <v>4.158206259220531</v>
      </c>
      <c r="AH2653" s="55" t="n">
        <v>-3.332935950641547</v>
      </c>
      <c r="AI2653" s="55" t="n">
        <v>5.329110967732403</v>
      </c>
      <c r="AJ2653" s="55" t="n">
        <v>0</v>
      </c>
    </row>
    <row r="2654">
      <c r="A2654" s="55" t="n">
        <v>26.5</v>
      </c>
      <c r="B2654" s="55" t="n">
        <v>-103.2896421369242</v>
      </c>
      <c r="C2654" s="55" t="n">
        <v>-103.3927918709993</v>
      </c>
      <c r="D2654" s="55" t="n">
        <v>0.1031497340750637</v>
      </c>
      <c r="E2654" s="55" t="n">
        <v>4.880054841322219</v>
      </c>
      <c r="F2654" s="55" t="n">
        <v>-107.9292976703126</v>
      </c>
      <c r="G2654" s="55" t="n">
        <v>-107.7356950753045</v>
      </c>
      <c r="H2654" s="55" t="n">
        <v>-0.1936025950081263</v>
      </c>
      <c r="I2654" s="55" t="n">
        <v>19.43383982145846</v>
      </c>
      <c r="J2654" s="55" t="n">
        <v>-25.15250674280375</v>
      </c>
      <c r="K2654" s="55" t="n">
        <v>-24.98050525303897</v>
      </c>
      <c r="L2654" s="55" t="n">
        <v>-0.1720014897647743</v>
      </c>
      <c r="M2654" s="55" t="n">
        <v>20.99128740629103</v>
      </c>
      <c r="N2654" s="55" t="n">
        <v>-83.39664159917082</v>
      </c>
      <c r="O2654" s="55" t="n">
        <v>-83.12233569505308</v>
      </c>
      <c r="P2654" s="55" t="n">
        <v>-0.2743059041177386</v>
      </c>
      <c r="Q2654" s="55" t="n">
        <v>-1.617407347584536</v>
      </c>
      <c r="R2654" s="55" t="n">
        <v>-318.4540768174816</v>
      </c>
      <c r="S2654" s="55" t="n">
        <v>-318.5463102893193</v>
      </c>
      <c r="T2654" s="55" t="n">
        <v>0.09223347183762236</v>
      </c>
      <c r="U2654" s="55" t="n">
        <v>-35.97754744267777</v>
      </c>
      <c r="V2654" s="55" t="n">
        <v>78.97085958543701</v>
      </c>
      <c r="W2654" s="55" t="n">
        <v>78.9622716636012</v>
      </c>
      <c r="X2654" s="55" t="n">
        <v>0.008587921835809083</v>
      </c>
      <c r="Y2654" s="55" t="n">
        <v>9.446136530433193</v>
      </c>
      <c r="Z2654" s="55" t="n">
        <v>0.2808607933682098</v>
      </c>
      <c r="AA2654" s="55" t="n">
        <v>0.4463063557443173</v>
      </c>
      <c r="AB2654" s="55" t="n">
        <v>0.8236665385935729</v>
      </c>
      <c r="AC2654" s="55" t="n">
        <v>0.2808748683074489</v>
      </c>
      <c r="AD2654" s="55" t="n">
        <v>0.4421074563757362</v>
      </c>
      <c r="AE2654" s="55" t="n">
        <v>0.8269840848225631</v>
      </c>
      <c r="AF2654" s="55" t="n">
        <v>-0.01407493923910597</v>
      </c>
      <c r="AG2654" s="55" t="n">
        <v>4.198899368581088</v>
      </c>
      <c r="AH2654" s="55" t="n">
        <v>-3.317546228990276</v>
      </c>
      <c r="AI2654" s="55" t="n">
        <v>5.351361228030943</v>
      </c>
      <c r="AJ2654" s="55" t="n">
        <v>0</v>
      </c>
    </row>
    <row r="2655">
      <c r="A2655" s="55" t="n">
        <v>26.51000000000001</v>
      </c>
      <c r="B2655" s="55" t="n">
        <v>-103.2406921468279</v>
      </c>
      <c r="C2655" s="55" t="n">
        <v>-103.3426861825839</v>
      </c>
      <c r="D2655" s="55" t="n">
        <v>0.1019940357559896</v>
      </c>
      <c r="E2655" s="55" t="n">
        <v>5.120107304698356</v>
      </c>
      <c r="F2655" s="55" t="n">
        <v>-107.7355460496292</v>
      </c>
      <c r="G2655" s="55" t="n">
        <v>-107.5417042317944</v>
      </c>
      <c r="H2655" s="55" t="n">
        <v>-0.1938418178347757</v>
      </c>
      <c r="I2655" s="55" t="n">
        <v>19.37547016122671</v>
      </c>
      <c r="J2655" s="55" t="n">
        <v>-24.94274358276867</v>
      </c>
      <c r="K2655" s="55" t="n">
        <v>-24.77073526630031</v>
      </c>
      <c r="L2655" s="55" t="n">
        <v>-0.1720083164683618</v>
      </c>
      <c r="M2655" s="55" t="n">
        <v>20.9672631559928</v>
      </c>
      <c r="N2655" s="55" t="n">
        <v>-83.41291468853063</v>
      </c>
      <c r="O2655" s="55" t="n">
        <v>-83.13858420148722</v>
      </c>
      <c r="P2655" s="55" t="n">
        <v>-0.2743304870434199</v>
      </c>
      <c r="Q2655" s="55" t="n">
        <v>-1.626575495533176</v>
      </c>
      <c r="R2655" s="55" t="n">
        <v>-318.8140572125172</v>
      </c>
      <c r="S2655" s="55" t="n">
        <v>-318.905674853863</v>
      </c>
      <c r="T2655" s="55" t="n">
        <v>0.09161764134582544</v>
      </c>
      <c r="U2655" s="55" t="n">
        <v>-35.89050301800082</v>
      </c>
      <c r="V2655" s="55" t="n">
        <v>79.06531093907795</v>
      </c>
      <c r="W2655" s="55" t="n">
        <v>79.05676514259149</v>
      </c>
      <c r="X2655" s="55" t="n">
        <v>0.008545796486458963</v>
      </c>
      <c r="Y2655" s="55" t="n">
        <v>9.447807160462647</v>
      </c>
      <c r="Z2655" s="55" t="n">
        <v>0.2798950924073993</v>
      </c>
      <c r="AA2655" s="55" t="n">
        <v>0.4425709483188945</v>
      </c>
      <c r="AB2655" s="55" t="n">
        <v>0.8268909712442937</v>
      </c>
      <c r="AC2655" s="55" t="n">
        <v>0.2798893641770472</v>
      </c>
      <c r="AD2655" s="55" t="n">
        <v>0.4383528264376217</v>
      </c>
      <c r="AE2655" s="55" t="n">
        <v>0.8301855807876266</v>
      </c>
      <c r="AF2655" s="55" t="n">
        <v>0.005728230352108898</v>
      </c>
      <c r="AG2655" s="55" t="n">
        <v>4.218121881272796</v>
      </c>
      <c r="AH2655" s="55" t="n">
        <v>-3.294609543332938</v>
      </c>
      <c r="AI2655" s="55" t="n">
        <v>5.352292692007397</v>
      </c>
      <c r="AJ2655" s="55" t="n">
        <v>0</v>
      </c>
    </row>
    <row r="2656">
      <c r="A2656" s="55" t="n">
        <v>26.52</v>
      </c>
      <c r="B2656" s="55" t="n">
        <v>-103.1917421567316</v>
      </c>
      <c r="C2656" s="55" t="n">
        <v>-103.2902209025734</v>
      </c>
      <c r="D2656" s="55" t="n">
        <v>0.09847874584187276</v>
      </c>
      <c r="E2656" s="55" t="n">
        <v>5.351806969104887</v>
      </c>
      <c r="F2656" s="55" t="n">
        <v>-107.5417944289459</v>
      </c>
      <c r="G2656" s="55" t="n">
        <v>-107.3482574580849</v>
      </c>
      <c r="H2656" s="55" t="n">
        <v>-0.1935369708609584</v>
      </c>
      <c r="I2656" s="55" t="n">
        <v>19.32190133106858</v>
      </c>
      <c r="J2656" s="55" t="n">
        <v>-24.73298042273359</v>
      </c>
      <c r="K2656" s="55" t="n">
        <v>-24.56119911908739</v>
      </c>
      <c r="L2656" s="55" t="n">
        <v>-0.171781303646203</v>
      </c>
      <c r="M2656" s="55" t="n">
        <v>20.94307038066526</v>
      </c>
      <c r="N2656" s="55" t="n">
        <v>-83.42918777789043</v>
      </c>
      <c r="O2656" s="55" t="n">
        <v>-83.15491993474383</v>
      </c>
      <c r="P2656" s="55" t="n">
        <v>-0.2742678431466096</v>
      </c>
      <c r="Q2656" s="55" t="n">
        <v>-1.63689703095681</v>
      </c>
      <c r="R2656" s="55" t="n">
        <v>-319.1740376075528</v>
      </c>
      <c r="S2656" s="55" t="n">
        <v>-319.2641090525008</v>
      </c>
      <c r="T2656" s="55" t="n">
        <v>0.09007144494799252</v>
      </c>
      <c r="U2656" s="55" t="n">
        <v>-35.80128884256038</v>
      </c>
      <c r="V2656" s="55" t="n">
        <v>79.15976229271891</v>
      </c>
      <c r="W2656" s="55" t="n">
        <v>79.15124826332065</v>
      </c>
      <c r="X2656" s="55" t="n">
        <v>0.008514029398249981</v>
      </c>
      <c r="Y2656" s="55" t="n">
        <v>9.447152742343073</v>
      </c>
      <c r="Z2656" s="55" t="n">
        <v>0.2789281121524825</v>
      </c>
      <c r="AA2656" s="55" t="n">
        <v>0.4388113685800815</v>
      </c>
      <c r="AB2656" s="55" t="n">
        <v>0.8300914461855941</v>
      </c>
      <c r="AC2656" s="55" t="n">
        <v>0.2788861770818603</v>
      </c>
      <c r="AD2656" s="55" t="n">
        <v>0.4345949055131471</v>
      </c>
      <c r="AE2656" s="55" t="n">
        <v>0.8333560558884739</v>
      </c>
      <c r="AF2656" s="55" t="n">
        <v>0.04193507062222324</v>
      </c>
      <c r="AG2656" s="55" t="n">
        <v>4.216463066934406</v>
      </c>
      <c r="AH2656" s="55" t="n">
        <v>-3.264609702879895</v>
      </c>
      <c r="AI2656" s="55" t="n">
        <v>5.332728744002225</v>
      </c>
      <c r="AJ2656" s="55" t="n">
        <v>0</v>
      </c>
    </row>
    <row r="2657">
      <c r="A2657" s="55" t="n">
        <v>26.53</v>
      </c>
      <c r="B2657" s="55" t="n">
        <v>-103.1427987911732</v>
      </c>
      <c r="C2657" s="55" t="n">
        <v>-103.2355263092451</v>
      </c>
      <c r="D2657" s="55" t="n">
        <v>0.09272751807192765</v>
      </c>
      <c r="E2657" s="55" t="n">
        <v>5.567487838129431</v>
      </c>
      <c r="F2657" s="55" t="n">
        <v>-107.3480350527058</v>
      </c>
      <c r="G2657" s="55" t="n">
        <v>-107.1553347255798</v>
      </c>
      <c r="H2657" s="55" t="n">
        <v>-0.1927003271260185</v>
      </c>
      <c r="I2657" s="55" t="n">
        <v>19.27038769535015</v>
      </c>
      <c r="J2657" s="55" t="n">
        <v>-24.5232183937172</v>
      </c>
      <c r="K2657" s="55" t="n">
        <v>-24.35191824392931</v>
      </c>
      <c r="L2657" s="55" t="n">
        <v>-0.1713001497878882</v>
      </c>
      <c r="M2657" s="55" t="n">
        <v>20.91654519918734</v>
      </c>
      <c r="N2657" s="55" t="n">
        <v>-83.44546049562982</v>
      </c>
      <c r="O2657" s="55" t="n">
        <v>-83.17142503492893</v>
      </c>
      <c r="P2657" s="55" t="n">
        <v>-0.2740354607008869</v>
      </c>
      <c r="Q2657" s="55" t="n">
        <v>-1.658974530271643</v>
      </c>
      <c r="R2657" s="55" t="n">
        <v>-319.5340210724963</v>
      </c>
      <c r="S2657" s="55" t="n">
        <v>-319.6218114272583</v>
      </c>
      <c r="T2657" s="55" t="n">
        <v>0.08779035476197877</v>
      </c>
      <c r="U2657" s="55" t="n">
        <v>-35.74089795083705</v>
      </c>
      <c r="V2657" s="55" t="n">
        <v>79.25420411348806</v>
      </c>
      <c r="W2657" s="55" t="n">
        <v>79.24573113461327</v>
      </c>
      <c r="X2657" s="55" t="n">
        <v>0.008472978874798641</v>
      </c>
      <c r="Y2657" s="55" t="n">
        <v>9.447028139848952</v>
      </c>
      <c r="Z2657" s="55" t="n">
        <v>0.2779599673221388</v>
      </c>
      <c r="AA2657" s="55" t="n">
        <v>0.4350276374870831</v>
      </c>
      <c r="AB2657" s="55" t="n">
        <v>0.8332678212460941</v>
      </c>
      <c r="AC2657" s="55" t="n">
        <v>0.2778669913243532</v>
      </c>
      <c r="AD2657" s="55" t="n">
        <v>0.4308329553945086</v>
      </c>
      <c r="AE2657" s="55" t="n">
        <v>0.8364954857249137</v>
      </c>
      <c r="AF2657" s="55" t="n">
        <v>0.09297599778557153</v>
      </c>
      <c r="AG2657" s="55" t="n">
        <v>4.194682092574508</v>
      </c>
      <c r="AH2657" s="55" t="n">
        <v>-3.227664478819614</v>
      </c>
      <c r="AI2657" s="55" t="n">
        <v>5.293564052863002</v>
      </c>
      <c r="AJ2657" s="55" t="n">
        <v>0</v>
      </c>
    </row>
    <row r="2658">
      <c r="A2658" s="55" t="n">
        <v>26.53999999999999</v>
      </c>
      <c r="B2658" s="55" t="n">
        <v>-103.0938669833195</v>
      </c>
      <c r="C2658" s="55" t="n">
        <v>-103.1788144119224</v>
      </c>
      <c r="D2658" s="55" t="n">
        <v>0.08494742860282287</v>
      </c>
      <c r="E2658" s="55" t="n">
        <v>5.758661492954356</v>
      </c>
      <c r="F2658" s="55" t="n">
        <v>-107.1542621454944</v>
      </c>
      <c r="G2658" s="55" t="n">
        <v>-106.9629452651192</v>
      </c>
      <c r="H2658" s="55" t="n">
        <v>-0.1913168803751705</v>
      </c>
      <c r="I2658" s="55" t="n">
        <v>19.21778094651165</v>
      </c>
      <c r="J2658" s="55" t="n">
        <v>-24.31345833796746</v>
      </c>
      <c r="K2658" s="55" t="n">
        <v>-24.14293589192928</v>
      </c>
      <c r="L2658" s="55" t="n">
        <v>-0.1705224460381789</v>
      </c>
      <c r="M2658" s="55" t="n">
        <v>20.88570704861154</v>
      </c>
      <c r="N2658" s="55" t="n">
        <v>-83.46173256501015</v>
      </c>
      <c r="O2658" s="55" t="n">
        <v>-83.18823536574439</v>
      </c>
      <c r="P2658" s="55" t="n">
        <v>-0.273497199265765</v>
      </c>
      <c r="Q2658" s="55" t="n">
        <v>-1.693671089415098</v>
      </c>
      <c r="R2658" s="55" t="n">
        <v>-319.8940098934492</v>
      </c>
      <c r="S2658" s="55" t="n">
        <v>-319.9791677277056</v>
      </c>
      <c r="T2658" s="55" t="n">
        <v>0.08515783425644444</v>
      </c>
      <c r="U2658" s="55" t="n">
        <v>-35.71865711399271</v>
      </c>
      <c r="V2658" s="55" t="n">
        <v>79.34862930243834</v>
      </c>
      <c r="W2658" s="55" t="n">
        <v>79.34020435259423</v>
      </c>
      <c r="X2658" s="55" t="n">
        <v>0.008424949844108716</v>
      </c>
      <c r="Y2658" s="55" t="n">
        <v>9.444381495857158</v>
      </c>
      <c r="Z2658" s="55" t="n">
        <v>0.2769907629633744</v>
      </c>
      <c r="AA2658" s="55" t="n">
        <v>0.4312198094500802</v>
      </c>
      <c r="AB2658" s="55" t="n">
        <v>0.8364199378786471</v>
      </c>
      <c r="AC2658" s="55" t="n">
        <v>0.2768343197952454</v>
      </c>
      <c r="AD2658" s="55" t="n">
        <v>0.4270661893426189</v>
      </c>
      <c r="AE2658" s="55" t="n">
        <v>0.8396034944927564</v>
      </c>
      <c r="AF2658" s="55" t="n">
        <v>0.1564431681289613</v>
      </c>
      <c r="AG2658" s="55" t="n">
        <v>4.153620107461286</v>
      </c>
      <c r="AH2658" s="55" t="n">
        <v>-3.183556614109295</v>
      </c>
      <c r="AI2658" s="55" t="n">
        <v>5.235653462291023</v>
      </c>
      <c r="AJ2658" s="55" t="n">
        <v>0</v>
      </c>
    </row>
    <row r="2659">
      <c r="A2659" s="55" t="n">
        <v>26.55</v>
      </c>
      <c r="B2659" s="55" t="n">
        <v>-103.0449482835943</v>
      </c>
      <c r="C2659" s="55" t="n">
        <v>-103.1203486307082</v>
      </c>
      <c r="D2659" s="55" t="n">
        <v>0.07540034711385477</v>
      </c>
      <c r="E2659" s="55" t="n">
        <v>5.920075994830419</v>
      </c>
      <c r="F2659" s="55" t="n">
        <v>-106.9604738921815</v>
      </c>
      <c r="G2659" s="55" t="n">
        <v>-106.7710474730529</v>
      </c>
      <c r="H2659" s="55" t="n">
        <v>-0.1894264191285683</v>
      </c>
      <c r="I2659" s="55" t="n">
        <v>19.16901842102847</v>
      </c>
      <c r="J2659" s="55" t="n">
        <v>-24.10370052019087</v>
      </c>
      <c r="K2659" s="55" t="n">
        <v>-23.93425159261565</v>
      </c>
      <c r="L2659" s="55" t="n">
        <v>-0.1694489275752162</v>
      </c>
      <c r="M2659" s="55" t="n">
        <v>20.8552890675042</v>
      </c>
      <c r="N2659" s="55" t="n">
        <v>-83.47800389905646</v>
      </c>
      <c r="O2659" s="55" t="n">
        <v>-83.20535479412619</v>
      </c>
      <c r="P2659" s="55" t="n">
        <v>-0.2726491049302772</v>
      </c>
      <c r="Q2659" s="55" t="n">
        <v>-1.724058879182536</v>
      </c>
      <c r="R2659" s="55" t="n">
        <v>-320.2540047889007</v>
      </c>
      <c r="S2659" s="55" t="n">
        <v>-320.3362192730845</v>
      </c>
      <c r="T2659" s="55" t="n">
        <v>0.08221448418382502</v>
      </c>
      <c r="U2659" s="55" t="n">
        <v>-35.6896546278391</v>
      </c>
      <c r="V2659" s="55" t="n">
        <v>79.4430356284721</v>
      </c>
      <c r="W2659" s="55" t="n">
        <v>79.43461169447139</v>
      </c>
      <c r="X2659" s="55" t="n">
        <v>0.008423934000718673</v>
      </c>
      <c r="Y2659" s="55" t="n">
        <v>9.437784299370303</v>
      </c>
      <c r="Z2659" s="55" t="n">
        <v>0.2760205873538585</v>
      </c>
      <c r="AA2659" s="55" t="n">
        <v>0.4273880053833904</v>
      </c>
      <c r="AB2659" s="55" t="n">
        <v>0.8395476063985342</v>
      </c>
      <c r="AC2659" s="55" t="n">
        <v>0.2757905176058434</v>
      </c>
      <c r="AD2659" s="55" t="n">
        <v>0.4232929555275854</v>
      </c>
      <c r="AE2659" s="55" t="n">
        <v>0.8426804220446353</v>
      </c>
      <c r="AF2659" s="55" t="n">
        <v>0.2300697480150937</v>
      </c>
      <c r="AG2659" s="55" t="n">
        <v>4.095049855805055</v>
      </c>
      <c r="AH2659" s="55" t="n">
        <v>-3.132815646101128</v>
      </c>
      <c r="AI2659" s="55" t="n">
        <v>5.161094775620455</v>
      </c>
      <c r="AJ2659" s="55" t="n">
        <v>0</v>
      </c>
    </row>
    <row r="2660">
      <c r="A2660" s="55" t="n">
        <v>26.56</v>
      </c>
      <c r="B2660" s="55" t="n">
        <v>-102.996039168307</v>
      </c>
      <c r="C2660" s="55" t="n">
        <v>-103.0604707315604</v>
      </c>
      <c r="D2660" s="55" t="n">
        <v>0.06443156325333206</v>
      </c>
      <c r="E2660" s="55" t="n">
        <v>6.044642781746119</v>
      </c>
      <c r="F2660" s="55" t="n">
        <v>-106.766674418063</v>
      </c>
      <c r="G2660" s="55" t="n">
        <v>-106.5796379622669</v>
      </c>
      <c r="H2660" s="55" t="n">
        <v>-0.1870364557961044</v>
      </c>
      <c r="I2660" s="55" t="n">
        <v>19.12000072694734</v>
      </c>
      <c r="J2660" s="55" t="n">
        <v>-23.8939443387817</v>
      </c>
      <c r="K2660" s="55" t="n">
        <v>-23.72586943975433</v>
      </c>
      <c r="L2660" s="55" t="n">
        <v>-0.168074899027368</v>
      </c>
      <c r="M2660" s="55" t="n">
        <v>20.82538415273603</v>
      </c>
      <c r="N2660" s="55" t="n">
        <v>-83.49427469543922</v>
      </c>
      <c r="O2660" s="55" t="n">
        <v>-83.22276293100902</v>
      </c>
      <c r="P2660" s="55" t="n">
        <v>-0.2715117644301896</v>
      </c>
      <c r="Q2660" s="55" t="n">
        <v>-1.751584307813604</v>
      </c>
      <c r="R2660" s="55" t="n">
        <v>-320.6140041259206</v>
      </c>
      <c r="S2660" s="55" t="n">
        <v>-320.6929457119252</v>
      </c>
      <c r="T2660" s="55" t="n">
        <v>0.07894158600448391</v>
      </c>
      <c r="U2660" s="55" t="n">
        <v>-35.654160223524</v>
      </c>
      <c r="V2660" s="55" t="n">
        <v>79.53742816226575</v>
      </c>
      <c r="W2660" s="55" t="n">
        <v>79.52897659263708</v>
      </c>
      <c r="X2660" s="55" t="n">
        <v>0.008451569628673633</v>
      </c>
      <c r="Y2660" s="55" t="n">
        <v>9.434117448017085</v>
      </c>
      <c r="Z2660" s="55" t="n">
        <v>0.2750495056373984</v>
      </c>
      <c r="AA2660" s="55" t="n">
        <v>0.4235324461905328</v>
      </c>
      <c r="AB2660" s="55" t="n">
        <v>0.8426505920262313</v>
      </c>
      <c r="AC2660" s="55" t="n">
        <v>0.2747385175995372</v>
      </c>
      <c r="AD2660" s="55" t="n">
        <v>0.4195118006337575</v>
      </c>
      <c r="AE2660" s="55" t="n">
        <v>0.8457262600959822</v>
      </c>
      <c r="AF2660" s="55" t="n">
        <v>0.3109880378611707</v>
      </c>
      <c r="AG2660" s="55" t="n">
        <v>4.020645556775337</v>
      </c>
      <c r="AH2660" s="55" t="n">
        <v>-3.075668069750903</v>
      </c>
      <c r="AI2660" s="55" t="n">
        <v>5.071689888803855</v>
      </c>
      <c r="AJ2660" s="55" t="n">
        <v>0</v>
      </c>
    </row>
    <row r="2661">
      <c r="A2661" s="55" t="n">
        <v>26.56999999999999</v>
      </c>
      <c r="B2661" s="55" t="n">
        <v>-102.9471300530198</v>
      </c>
      <c r="C2661" s="55" t="n">
        <v>-102.9995691162311</v>
      </c>
      <c r="D2661" s="55" t="n">
        <v>0.05243906321130789</v>
      </c>
      <c r="E2661" s="55" t="n">
        <v>6.128730431909452</v>
      </c>
      <c r="F2661" s="55" t="n">
        <v>-106.5728700394258</v>
      </c>
      <c r="G2661" s="55" t="n">
        <v>-106.3887223890054</v>
      </c>
      <c r="H2661" s="55" t="n">
        <v>-0.1841476504204552</v>
      </c>
      <c r="I2661" s="55" t="n">
        <v>19.07014097027776</v>
      </c>
      <c r="J2661" s="55" t="n">
        <v>-23.68418864782443</v>
      </c>
      <c r="K2661" s="55" t="n">
        <v>-23.51778197557244</v>
      </c>
      <c r="L2661" s="55" t="n">
        <v>-0.1664066722519852</v>
      </c>
      <c r="M2661" s="55" t="n">
        <v>20.79642710877086</v>
      </c>
      <c r="N2661" s="55" t="n">
        <v>-83.51054549182193</v>
      </c>
      <c r="O2661" s="55" t="n">
        <v>-83.24043622301457</v>
      </c>
      <c r="P2661" s="55" t="n">
        <v>-0.2701092688073594</v>
      </c>
      <c r="Q2661" s="55" t="n">
        <v>-1.777172784170578</v>
      </c>
      <c r="R2661" s="55" t="n">
        <v>-320.9740083674596</v>
      </c>
      <c r="S2661" s="55" t="n">
        <v>-321.0492894505073</v>
      </c>
      <c r="T2661" s="55" t="n">
        <v>0.07528108304767914</v>
      </c>
      <c r="U2661" s="55" t="n">
        <v>-35.61346441803371</v>
      </c>
      <c r="V2661" s="55" t="n">
        <v>79.6318157915407</v>
      </c>
      <c r="W2661" s="55" t="n">
        <v>79.62332937650454</v>
      </c>
      <c r="X2661" s="55" t="n">
        <v>0.008486415036170621</v>
      </c>
      <c r="Y2661" s="55" t="n">
        <v>9.433609868335934</v>
      </c>
      <c r="Z2661" s="55" t="n">
        <v>0.2740775467613181</v>
      </c>
      <c r="AA2661" s="55" t="n">
        <v>0.4196534073653436</v>
      </c>
      <c r="AB2661" s="55" t="n">
        <v>0.8457286483791486</v>
      </c>
      <c r="AC2661" s="55" t="n">
        <v>0.2736814872803086</v>
      </c>
      <c r="AD2661" s="55" t="n">
        <v>0.4157211586424364</v>
      </c>
      <c r="AE2661" s="55" t="n">
        <v>0.8487409814687694</v>
      </c>
      <c r="AF2661" s="55" t="n">
        <v>0.3960594810095142</v>
      </c>
      <c r="AG2661" s="55" t="n">
        <v>3.932248722907206</v>
      </c>
      <c r="AH2661" s="55" t="n">
        <v>-3.012333089620789</v>
      </c>
      <c r="AI2661" s="55" t="n">
        <v>4.969264912854537</v>
      </c>
      <c r="AJ2661" s="55" t="n">
        <v>0</v>
      </c>
    </row>
    <row r="2662">
      <c r="A2662" s="55" t="n">
        <v>26.58</v>
      </c>
      <c r="B2662" s="55" t="n">
        <v>-102.8982113532946</v>
      </c>
      <c r="C2662" s="55" t="n">
        <v>-102.938058270188</v>
      </c>
      <c r="D2662" s="55" t="n">
        <v>0.03984691689344522</v>
      </c>
      <c r="E2662" s="55" t="n">
        <v>6.170497868446112</v>
      </c>
      <c r="F2662" s="55" t="n">
        <v>-106.3790535049161</v>
      </c>
      <c r="G2662" s="55" t="n">
        <v>-106.1982912928557</v>
      </c>
      <c r="H2662" s="55" t="n">
        <v>-0.1807622120604166</v>
      </c>
      <c r="I2662" s="55" t="n">
        <v>19.02294738466123</v>
      </c>
      <c r="J2662" s="55" t="n">
        <v>-23.47443365816751</v>
      </c>
      <c r="K2662" s="55" t="n">
        <v>-23.30999244300347</v>
      </c>
      <c r="L2662" s="55" t="n">
        <v>-0.1644412151640371</v>
      </c>
      <c r="M2662" s="55" t="n">
        <v>20.76610020095067</v>
      </c>
      <c r="N2662" s="55" t="n">
        <v>-83.52681682586825</v>
      </c>
      <c r="O2662" s="55" t="n">
        <v>-83.25836780107842</v>
      </c>
      <c r="P2662" s="55" t="n">
        <v>-0.2684490247898238</v>
      </c>
      <c r="Q2662" s="55" t="n">
        <v>-1.803115267083269</v>
      </c>
      <c r="R2662" s="55" t="n">
        <v>-321.3340315441078</v>
      </c>
      <c r="S2662" s="55" t="n">
        <v>-321.4052870625303</v>
      </c>
      <c r="T2662" s="55" t="n">
        <v>0.07125551842247067</v>
      </c>
      <c r="U2662" s="55" t="n">
        <v>-35.5837425697506</v>
      </c>
      <c r="V2662" s="55" t="n">
        <v>79.72619383637769</v>
      </c>
      <c r="W2662" s="55" t="n">
        <v>79.71768321490588</v>
      </c>
      <c r="X2662" s="55" t="n">
        <v>0.008510621471821005</v>
      </c>
      <c r="Y2662" s="55" t="n">
        <v>9.43371941888592</v>
      </c>
      <c r="Z2662" s="55" t="n">
        <v>0.273104712973631</v>
      </c>
      <c r="AA2662" s="55" t="n">
        <v>0.4157509846522403</v>
      </c>
      <c r="AB2662" s="55" t="n">
        <v>0.848781642540168</v>
      </c>
      <c r="AC2662" s="55" t="n">
        <v>0.2726227159044421</v>
      </c>
      <c r="AD2662" s="55" t="n">
        <v>0.4119191450976333</v>
      </c>
      <c r="AE2662" s="55" t="n">
        <v>0.8517246495300963</v>
      </c>
      <c r="AF2662" s="55" t="n">
        <v>0.4819970691888886</v>
      </c>
      <c r="AG2662" s="55" t="n">
        <v>3.831839554606975</v>
      </c>
      <c r="AH2662" s="55" t="n">
        <v>-2.943006989928332</v>
      </c>
      <c r="AI2662" s="55" t="n">
        <v>4.855574702311178</v>
      </c>
      <c r="AJ2662" s="55" t="n">
        <v>0</v>
      </c>
    </row>
    <row r="2663">
      <c r="A2663" s="55" t="n">
        <v>26.59</v>
      </c>
      <c r="B2663" s="55" t="n">
        <v>-102.8492795454409</v>
      </c>
      <c r="C2663" s="55" t="n">
        <v>-102.876366543576</v>
      </c>
      <c r="D2663" s="55" t="n">
        <v>0.02708699813509458</v>
      </c>
      <c r="E2663" s="55" t="n">
        <v>6.168932049865509</v>
      </c>
      <c r="F2663" s="55" t="n">
        <v>-106.185220345463</v>
      </c>
      <c r="G2663" s="55" t="n">
        <v>-106.0083127791227</v>
      </c>
      <c r="H2663" s="55" t="n">
        <v>-0.176907566340302</v>
      </c>
      <c r="I2663" s="55" t="n">
        <v>18.97909688389364</v>
      </c>
      <c r="J2663" s="55" t="n">
        <v>-23.26467962764193</v>
      </c>
      <c r="K2663" s="55" t="n">
        <v>-23.10252141277378</v>
      </c>
      <c r="L2663" s="55" t="n">
        <v>-0.1621582148681399</v>
      </c>
      <c r="M2663" s="55" t="n">
        <v>20.73318102615745</v>
      </c>
      <c r="N2663" s="55" t="n">
        <v>-83.54308889524857</v>
      </c>
      <c r="O2663" s="55" t="n">
        <v>-83.27658064393876</v>
      </c>
      <c r="P2663" s="55" t="n">
        <v>-0.2665082513098282</v>
      </c>
      <c r="Q2663" s="55" t="n">
        <v>-1.832888189805604</v>
      </c>
      <c r="R2663" s="55" t="n">
        <v>-321.6940806173025</v>
      </c>
      <c r="S2663" s="55" t="n">
        <v>-321.7611226260477</v>
      </c>
      <c r="T2663" s="55" t="n">
        <v>0.0670420087452573</v>
      </c>
      <c r="U2663" s="55" t="n">
        <v>-35.57800374570201</v>
      </c>
      <c r="V2663" s="55" t="n">
        <v>79.8205587730862</v>
      </c>
      <c r="W2663" s="55" t="n">
        <v>79.81203455287111</v>
      </c>
      <c r="X2663" s="55" t="n">
        <v>0.008524220215095135</v>
      </c>
      <c r="Y2663" s="55" t="n">
        <v>9.433168969309882</v>
      </c>
      <c r="Z2663" s="55" t="n">
        <v>0.272131055806118</v>
      </c>
      <c r="AA2663" s="55" t="n">
        <v>0.4118252885186985</v>
      </c>
      <c r="AB2663" s="55" t="n">
        <v>0.851809414147945</v>
      </c>
      <c r="AC2663" s="55" t="n">
        <v>0.2715655400594285</v>
      </c>
      <c r="AD2663" s="55" t="n">
        <v>0.4081035109533339</v>
      </c>
      <c r="AE2663" s="55" t="n">
        <v>0.8546774445577567</v>
      </c>
      <c r="AF2663" s="55" t="n">
        <v>0.5655157466895044</v>
      </c>
      <c r="AG2663" s="55" t="n">
        <v>3.72177756536457</v>
      </c>
      <c r="AH2663" s="55" t="n">
        <v>-2.868030409811761</v>
      </c>
      <c r="AI2663" s="55" t="n">
        <v>4.732550553074931</v>
      </c>
      <c r="AJ2663" s="55" t="n">
        <v>0</v>
      </c>
    </row>
    <row r="2664">
      <c r="A2664" s="55" t="n">
        <v>26.59999999999999</v>
      </c>
      <c r="B2664" s="55" t="n">
        <v>-102.8003361798825</v>
      </c>
      <c r="C2664" s="55" t="n">
        <v>-102.814927608654</v>
      </c>
      <c r="D2664" s="55" t="n">
        <v>0.0145914287714266</v>
      </c>
      <c r="E2664" s="55" t="n">
        <v>6.123980998184877</v>
      </c>
      <c r="F2664" s="55" t="n">
        <v>-105.9913725274576</v>
      </c>
      <c r="G2664" s="55" t="n">
        <v>-105.818754369101</v>
      </c>
      <c r="H2664" s="55" t="n">
        <v>-0.1726181583566349</v>
      </c>
      <c r="I2664" s="55" t="n">
        <v>18.93843484579356</v>
      </c>
      <c r="J2664" s="55" t="n">
        <v>-23.05492644280206</v>
      </c>
      <c r="K2664" s="55" t="n">
        <v>-22.89538974930975</v>
      </c>
      <c r="L2664" s="55" t="n">
        <v>-0.1595366934922998</v>
      </c>
      <c r="M2664" s="55" t="n">
        <v>20.69858177758842</v>
      </c>
      <c r="N2664" s="55" t="n">
        <v>-83.55936161298798</v>
      </c>
      <c r="O2664" s="55" t="n">
        <v>-83.29512346801422</v>
      </c>
      <c r="P2664" s="55" t="n">
        <v>-0.2642381449737519</v>
      </c>
      <c r="Q2664" s="55" t="n">
        <v>-1.86833196803954</v>
      </c>
      <c r="R2664" s="55" t="n">
        <v>-322.054152524011</v>
      </c>
      <c r="S2664" s="55" t="n">
        <v>-322.1170477691621</v>
      </c>
      <c r="T2664" s="55" t="n">
        <v>0.06289524515111762</v>
      </c>
      <c r="U2664" s="55" t="n">
        <v>-35.59835954040927</v>
      </c>
      <c r="V2664" s="55" t="n">
        <v>79.91491215209011</v>
      </c>
      <c r="W2664" s="55" t="n">
        <v>79.90637751370427</v>
      </c>
      <c r="X2664" s="55" t="n">
        <v>0.00853463838583853</v>
      </c>
      <c r="Y2664" s="55" t="n">
        <v>9.43209084269176</v>
      </c>
      <c r="Z2664" s="55" t="n">
        <v>0.2711566756149492</v>
      </c>
      <c r="AA2664" s="55" t="n">
        <v>0.4078764987633808</v>
      </c>
      <c r="AB2664" s="55" t="n">
        <v>0.8548117479108248</v>
      </c>
      <c r="AC2664" s="55" t="n">
        <v>0.2705132619434349</v>
      </c>
      <c r="AD2664" s="55" t="n">
        <v>0.4042719481354414</v>
      </c>
      <c r="AE2664" s="55" t="n">
        <v>0.8575995450710677</v>
      </c>
      <c r="AF2664" s="55" t="n">
        <v>0.6434136715142702</v>
      </c>
      <c r="AG2664" s="55" t="n">
        <v>3.604550627939462</v>
      </c>
      <c r="AH2664" s="55" t="n">
        <v>-2.787797160242911</v>
      </c>
      <c r="AI2664" s="55" t="n">
        <v>4.602019055667706</v>
      </c>
      <c r="AJ2664" s="55" t="n">
        <v>0</v>
      </c>
    </row>
    <row r="2665">
      <c r="A2665" s="55" t="n">
        <v>26.61</v>
      </c>
      <c r="B2665" s="55" t="n">
        <v>-102.7513861897862</v>
      </c>
      <c r="C2665" s="55" t="n">
        <v>-102.7541696797113</v>
      </c>
      <c r="D2665" s="55" t="n">
        <v>0.002783489925072685</v>
      </c>
      <c r="E2665" s="55" t="n">
        <v>6.03669586618777</v>
      </c>
      <c r="F2665" s="55" t="n">
        <v>-105.7975163075992</v>
      </c>
      <c r="G2665" s="55" t="n">
        <v>-105.6295855278789</v>
      </c>
      <c r="H2665" s="55" t="n">
        <v>-0.1679307797202932</v>
      </c>
      <c r="I2665" s="55" t="n">
        <v>18.90073580785513</v>
      </c>
      <c r="J2665" s="55" t="n">
        <v>-22.84517374268448</v>
      </c>
      <c r="K2665" s="55" t="n">
        <v>-22.6886039746243</v>
      </c>
      <c r="L2665" s="55" t="n">
        <v>-0.1565697680601864</v>
      </c>
      <c r="M2665" s="55" t="n">
        <v>20.66416573039022</v>
      </c>
      <c r="N2665" s="55" t="n">
        <v>-83.5756347023478</v>
      </c>
      <c r="O2665" s="55" t="n">
        <v>-83.31403788074589</v>
      </c>
      <c r="P2665" s="55" t="n">
        <v>-0.2615968216019127</v>
      </c>
      <c r="Q2665" s="55" t="n">
        <v>-1.906717740350773</v>
      </c>
      <c r="R2665" s="55" t="n">
        <v>-322.4142375182217</v>
      </c>
      <c r="S2665" s="55" t="n">
        <v>-322.4732689323541</v>
      </c>
      <c r="T2665" s="55" t="n">
        <v>0.05903141413239869</v>
      </c>
      <c r="U2665" s="55" t="n">
        <v>-35.63501742270997</v>
      </c>
      <c r="V2665" s="55" t="n">
        <v>80.00925890655597</v>
      </c>
      <c r="W2665" s="55" t="n">
        <v>80.00070772454281</v>
      </c>
      <c r="X2665" s="55" t="n">
        <v>0.008551182013165227</v>
      </c>
      <c r="Y2665" s="55" t="n">
        <v>9.43064835434115</v>
      </c>
      <c r="Z2665" s="55" t="n">
        <v>0.2701817042900305</v>
      </c>
      <c r="AA2665" s="55" t="n">
        <v>0.4039048438550575</v>
      </c>
      <c r="AB2665" s="55" t="n">
        <v>0.8577883941750418</v>
      </c>
      <c r="AC2665" s="55" t="n">
        <v>0.2694689770311248</v>
      </c>
      <c r="AD2665" s="55" t="n">
        <v>0.4004221813071277</v>
      </c>
      <c r="AE2665" s="55" t="n">
        <v>0.8604911793333846</v>
      </c>
      <c r="AF2665" s="55" t="n">
        <v>0.7127272589057543</v>
      </c>
      <c r="AG2665" s="55" t="n">
        <v>3.482662547929838</v>
      </c>
      <c r="AH2665" s="55" t="n">
        <v>-2.702785158342769</v>
      </c>
      <c r="AI2665" s="55" t="n">
        <v>4.465642863071162</v>
      </c>
      <c r="AJ2665" s="55" t="n">
        <v>0</v>
      </c>
    </row>
    <row r="2666">
      <c r="A2666" s="55" t="n">
        <v>26.62</v>
      </c>
      <c r="B2666" s="55" t="n">
        <v>-102.7024361996898</v>
      </c>
      <c r="C2666" s="55" t="n">
        <v>-102.6945014310641</v>
      </c>
      <c r="D2666" s="55" t="n">
        <v>-0.007934768625768168</v>
      </c>
      <c r="E2666" s="55" t="n">
        <v>5.909782493546519</v>
      </c>
      <c r="F2666" s="55" t="n">
        <v>-105.6036600877407</v>
      </c>
      <c r="G2666" s="55" t="n">
        <v>-105.4407756659656</v>
      </c>
      <c r="H2666" s="55" t="n">
        <v>-0.1628844217750935</v>
      </c>
      <c r="I2666" s="55" t="n">
        <v>18.86619579233576</v>
      </c>
      <c r="J2666" s="55" t="n">
        <v>-22.6354210425669</v>
      </c>
      <c r="K2666" s="55" t="n">
        <v>-22.48215324999922</v>
      </c>
      <c r="L2666" s="55" t="n">
        <v>-0.1532677925676834</v>
      </c>
      <c r="M2666" s="55" t="n">
        <v>20.63156546434353</v>
      </c>
      <c r="N2666" s="55" t="n">
        <v>-83.59190779170761</v>
      </c>
      <c r="O2666" s="55" t="n">
        <v>-83.33332260474458</v>
      </c>
      <c r="P2666" s="55" t="n">
        <v>-0.2585851869630287</v>
      </c>
      <c r="Q2666" s="55" t="n">
        <v>-1.942514188142427</v>
      </c>
      <c r="R2666" s="55" t="n">
        <v>-322.7743225124323</v>
      </c>
      <c r="S2666" s="55" t="n">
        <v>-322.8298704437173</v>
      </c>
      <c r="T2666" s="55" t="n">
        <v>0.05554793128505815</v>
      </c>
      <c r="U2666" s="55" t="n">
        <v>-35.67385973637877</v>
      </c>
      <c r="V2666" s="55" t="n">
        <v>80.10360566102185</v>
      </c>
      <c r="W2666" s="55" t="n">
        <v>80.0950256942012</v>
      </c>
      <c r="X2666" s="55" t="n">
        <v>0.008579966820639587</v>
      </c>
      <c r="Y2666" s="55" t="n">
        <v>9.429414519605391</v>
      </c>
      <c r="Z2666" s="55" t="n">
        <v>0.2692062884697992</v>
      </c>
      <c r="AA2666" s="55" t="n">
        <v>0.3999105792895531</v>
      </c>
      <c r="AB2666" s="55" t="n">
        <v>0.8607390885601165</v>
      </c>
      <c r="AC2666" s="55" t="n">
        <v>0.268435412204743</v>
      </c>
      <c r="AD2666" s="55" t="n">
        <v>0.396552040629185</v>
      </c>
      <c r="AE2666" s="55" t="n">
        <v>0.8633526672793943</v>
      </c>
      <c r="AF2666" s="55" t="n">
        <v>0.7708762650562306</v>
      </c>
      <c r="AG2666" s="55" t="n">
        <v>3.35853866036806</v>
      </c>
      <c r="AH2666" s="55" t="n">
        <v>-2.613578719277809</v>
      </c>
      <c r="AI2666" s="55" t="n">
        <v>4.324907614166545</v>
      </c>
      <c r="AJ2666" s="55" t="n">
        <v>0</v>
      </c>
    </row>
    <row r="2667">
      <c r="A2667" s="55" t="n">
        <v>26.63</v>
      </c>
      <c r="B2667" s="55" t="n">
        <v>-102.6534928341315</v>
      </c>
      <c r="C2667" s="55" t="n">
        <v>-102.6362921499662</v>
      </c>
      <c r="D2667" s="55" t="n">
        <v>-0.01720068416529674</v>
      </c>
      <c r="E2667" s="55" t="n">
        <v>5.748195554354695</v>
      </c>
      <c r="F2667" s="55" t="n">
        <v>-105.4098122697354</v>
      </c>
      <c r="G2667" s="55" t="n">
        <v>-105.2522886556917</v>
      </c>
      <c r="H2667" s="55" t="n">
        <v>-0.1575236140436929</v>
      </c>
      <c r="I2667" s="55" t="n">
        <v>18.83566423240913</v>
      </c>
      <c r="J2667" s="55" t="n">
        <v>-22.42566785772703</v>
      </c>
      <c r="K2667" s="55" t="n">
        <v>-22.27601394675575</v>
      </c>
      <c r="L2667" s="55" t="n">
        <v>-0.1496539109712808</v>
      </c>
      <c r="M2667" s="55" t="n">
        <v>20.60176429617195</v>
      </c>
      <c r="N2667" s="55" t="n">
        <v>-83.60818050944702</v>
      </c>
      <c r="O2667" s="55" t="n">
        <v>-83.35293149261354</v>
      </c>
      <c r="P2667" s="55" t="n">
        <v>-0.2552490168334818</v>
      </c>
      <c r="Q2667" s="55" t="n">
        <v>-1.972045894965391</v>
      </c>
      <c r="R2667" s="55" t="n">
        <v>-323.1343944191408</v>
      </c>
      <c r="S2667" s="55" t="n">
        <v>-323.1868285503389</v>
      </c>
      <c r="T2667" s="55" t="n">
        <v>0.05243413119803621</v>
      </c>
      <c r="U2667" s="55" t="n">
        <v>-35.70673601325287</v>
      </c>
      <c r="V2667" s="55" t="n">
        <v>80.19795904002571</v>
      </c>
      <c r="W2667" s="55" t="n">
        <v>80.18934154856893</v>
      </c>
      <c r="X2667" s="55" t="n">
        <v>0.008617491456779204</v>
      </c>
      <c r="Y2667" s="55" t="n">
        <v>9.429426226261004</v>
      </c>
      <c r="Z2667" s="55" t="n">
        <v>0.2682305732831546</v>
      </c>
      <c r="AA2667" s="55" t="n">
        <v>0.3958939649837139</v>
      </c>
      <c r="AB2667" s="55" t="n">
        <v>0.8636635706361608</v>
      </c>
      <c r="AC2667" s="55" t="n">
        <v>0.2674147973123284</v>
      </c>
      <c r="AD2667" s="55" t="n">
        <v>0.3926594869590762</v>
      </c>
      <c r="AE2667" s="55" t="n">
        <v>0.8661844429233116</v>
      </c>
      <c r="AF2667" s="55" t="n">
        <v>0.8157759708262158</v>
      </c>
      <c r="AG2667" s="55" t="n">
        <v>3.234478024637777</v>
      </c>
      <c r="AH2667" s="55" t="n">
        <v>-2.52087228715081</v>
      </c>
      <c r="AI2667" s="55" t="n">
        <v>4.181164385020889</v>
      </c>
      <c r="AJ2667" s="55" t="n">
        <v>0</v>
      </c>
    </row>
    <row r="2668">
      <c r="A2668" s="55" t="n">
        <v>26.64</v>
      </c>
      <c r="B2668" s="55" t="n">
        <v>-102.6045610262778</v>
      </c>
      <c r="C2668" s="55" t="n">
        <v>-102.5798485513039</v>
      </c>
      <c r="D2668" s="55" t="n">
        <v>-0.02471247497393938</v>
      </c>
      <c r="E2668" s="55" t="n">
        <v>5.559261711729696</v>
      </c>
      <c r="F2668" s="55" t="n">
        <v>-105.2159791102822</v>
      </c>
      <c r="G2668" s="55" t="n">
        <v>-105.0640766629692</v>
      </c>
      <c r="H2668" s="55" t="n">
        <v>-0.1519024473130755</v>
      </c>
      <c r="I2668" s="55" t="n">
        <v>18.81057789853315</v>
      </c>
      <c r="J2668" s="55" t="n">
        <v>-22.21591382720145</v>
      </c>
      <c r="K2668" s="55" t="n">
        <v>-22.07015532028806</v>
      </c>
      <c r="L2668" s="55" t="n">
        <v>-0.1457585069133908</v>
      </c>
      <c r="M2668" s="55" t="n">
        <v>20.57524396240116</v>
      </c>
      <c r="N2668" s="55" t="n">
        <v>-83.62445257882739</v>
      </c>
      <c r="O2668" s="55" t="n">
        <v>-83.37280625101423</v>
      </c>
      <c r="P2668" s="55" t="n">
        <v>-0.2516463278131599</v>
      </c>
      <c r="Q2668" s="55" t="n">
        <v>-1.996047799380271</v>
      </c>
      <c r="R2668" s="55" t="n">
        <v>-323.4944434923354</v>
      </c>
      <c r="S2668" s="55" t="n">
        <v>-323.5440985076903</v>
      </c>
      <c r="T2668" s="55" t="n">
        <v>0.0496550153548851</v>
      </c>
      <c r="U2668" s="55" t="n">
        <v>-35.7363862434722</v>
      </c>
      <c r="V2668" s="55" t="n">
        <v>80.29232397673422</v>
      </c>
      <c r="W2668" s="55" t="n">
        <v>80.28367243722215</v>
      </c>
      <c r="X2668" s="55" t="n">
        <v>0.00865153951207971</v>
      </c>
      <c r="Y2668" s="55" t="n">
        <v>9.431249457683698</v>
      </c>
      <c r="Z2668" s="55" t="n">
        <v>0.2672546866398488</v>
      </c>
      <c r="AA2668" s="55" t="n">
        <v>0.39185524172638</v>
      </c>
      <c r="AB2668" s="55" t="n">
        <v>0.8665616016183705</v>
      </c>
      <c r="AC2668" s="55" t="n">
        <v>0.2664087737756825</v>
      </c>
      <c r="AD2668" s="55" t="n">
        <v>0.3887425961818503</v>
      </c>
      <c r="AE2668" s="55" t="n">
        <v>0.8689870624076561</v>
      </c>
      <c r="AF2668" s="55" t="n">
        <v>0.8459128641662983</v>
      </c>
      <c r="AG2668" s="55" t="n">
        <v>3.11264554452978</v>
      </c>
      <c r="AH2668" s="55" t="n">
        <v>-2.425460789285627</v>
      </c>
      <c r="AI2668" s="55" t="n">
        <v>4.0357144225038</v>
      </c>
      <c r="AJ2668" s="55" t="n">
        <v>0</v>
      </c>
    </row>
    <row r="2669">
      <c r="A2669" s="55" t="n">
        <v>26.64999999999999</v>
      </c>
      <c r="B2669" s="55" t="n">
        <v>-102.5556423265526</v>
      </c>
      <c r="C2669" s="55" t="n">
        <v>-102.5254106497715</v>
      </c>
      <c r="D2669" s="55" t="n">
        <v>-0.03023167678111707</v>
      </c>
      <c r="E2669" s="55" t="n">
        <v>5.350435515296808</v>
      </c>
      <c r="F2669" s="55" t="n">
        <v>-105.0221625757725</v>
      </c>
      <c r="G2669" s="55" t="n">
        <v>-104.876101607404</v>
      </c>
      <c r="H2669" s="55" t="n">
        <v>-0.1460609683684937</v>
      </c>
      <c r="I2669" s="55" t="n">
        <v>18.79012565766103</v>
      </c>
      <c r="J2669" s="55" t="n">
        <v>-22.00615883754452</v>
      </c>
      <c r="K2669" s="55" t="n">
        <v>-21.86456995220174</v>
      </c>
      <c r="L2669" s="55" t="n">
        <v>-0.1415888853427743</v>
      </c>
      <c r="M2669" s="55" t="n">
        <v>20.54954029220422</v>
      </c>
      <c r="N2669" s="55" t="n">
        <v>-83.64072391287375</v>
      </c>
      <c r="O2669" s="55" t="n">
        <v>-83.39296447234759</v>
      </c>
      <c r="P2669" s="55" t="n">
        <v>-0.2477594405261648</v>
      </c>
      <c r="Q2669" s="55" t="n">
        <v>-2.022910751946494</v>
      </c>
      <c r="R2669" s="55" t="n">
        <v>-323.8544666689836</v>
      </c>
      <c r="S2669" s="55" t="n">
        <v>-323.9017829467101</v>
      </c>
      <c r="T2669" s="55" t="n">
        <v>0.0473162777265129</v>
      </c>
      <c r="U2669" s="55" t="n">
        <v>-35.78035065626778</v>
      </c>
      <c r="V2669" s="55" t="n">
        <v>80.38670202157118</v>
      </c>
      <c r="W2669" s="55" t="n">
        <v>80.37805081569068</v>
      </c>
      <c r="X2669" s="55" t="n">
        <v>0.008651205880493845</v>
      </c>
      <c r="Y2669" s="55" t="n">
        <v>9.434401016259489</v>
      </c>
      <c r="Z2669" s="55" t="n">
        <v>0.2662787240902131</v>
      </c>
      <c r="AA2669" s="55" t="n">
        <v>0.3877946067073919</v>
      </c>
      <c r="AB2669" s="55" t="n">
        <v>0.8694329810546595</v>
      </c>
      <c r="AC2669" s="55" t="n">
        <v>0.2654186156619046</v>
      </c>
      <c r="AD2669" s="55" t="n">
        <v>0.3847999371484808</v>
      </c>
      <c r="AE2669" s="55" t="n">
        <v>0.8717608235238262</v>
      </c>
      <c r="AF2669" s="55" t="n">
        <v>0.8601084283084703</v>
      </c>
      <c r="AG2669" s="55" t="n">
        <v>2.994669558911034</v>
      </c>
      <c r="AH2669" s="55" t="n">
        <v>-2.32784246916673</v>
      </c>
      <c r="AI2669" s="55" t="n">
        <v>3.889303644198011</v>
      </c>
      <c r="AJ2669" s="55" t="n">
        <v>0</v>
      </c>
    </row>
    <row r="2670">
      <c r="A2670" s="55" t="n">
        <v>26.66</v>
      </c>
      <c r="B2670" s="55" t="n">
        <v>-102.5067332112653</v>
      </c>
      <c r="C2670" s="55" t="n">
        <v>-102.4730909144228</v>
      </c>
      <c r="D2670" s="55" t="n">
        <v>-0.03364229684251404</v>
      </c>
      <c r="E2670" s="55" t="n">
        <v>5.134871386201786</v>
      </c>
      <c r="F2670" s="55" t="n">
        <v>-104.8283581971354</v>
      </c>
      <c r="G2670" s="55" t="n">
        <v>-104.6882551937155</v>
      </c>
      <c r="H2670" s="55" t="n">
        <v>-0.1401030034199274</v>
      </c>
      <c r="I2670" s="55" t="n">
        <v>18.78133160214504</v>
      </c>
      <c r="J2670" s="55" t="n">
        <v>-21.79640314658726</v>
      </c>
      <c r="K2670" s="55" t="n">
        <v>-21.65919226081908</v>
      </c>
      <c r="L2670" s="55" t="n">
        <v>-0.1372108857681841</v>
      </c>
      <c r="M2670" s="55" t="n">
        <v>20.53074187114393</v>
      </c>
      <c r="N2670" s="55" t="n">
        <v>-83.65699470925638</v>
      </c>
      <c r="O2670" s="55" t="n">
        <v>-83.41330684915135</v>
      </c>
      <c r="P2670" s="55" t="n">
        <v>-0.2436878601050203</v>
      </c>
      <c r="Q2670" s="55" t="n">
        <v>-2.039051497104438</v>
      </c>
      <c r="R2670" s="55" t="n">
        <v>-324.2144709105228</v>
      </c>
      <c r="S2670" s="55" t="n">
        <v>-324.2598592081236</v>
      </c>
      <c r="T2670" s="55" t="n">
        <v>0.04538829760081679</v>
      </c>
      <c r="U2670" s="55" t="n">
        <v>-35.822478979263</v>
      </c>
      <c r="V2670" s="55" t="n">
        <v>80.48108965084622</v>
      </c>
      <c r="W2670" s="55" t="n">
        <v>80.47241864904537</v>
      </c>
      <c r="X2670" s="55" t="n">
        <v>0.008671001800854288</v>
      </c>
      <c r="Y2670" s="55" t="n">
        <v>9.434241979281463</v>
      </c>
      <c r="Z2670" s="55" t="n">
        <v>0.265302734274684</v>
      </c>
      <c r="AA2670" s="55" t="n">
        <v>0.3837121881466194</v>
      </c>
      <c r="AB2670" s="55" t="n">
        <v>0.8722775624830172</v>
      </c>
      <c r="AC2670" s="55" t="n">
        <v>0.2644442844824452</v>
      </c>
      <c r="AD2670" s="55" t="n">
        <v>0.380829391926131</v>
      </c>
      <c r="AE2670" s="55" t="n">
        <v>0.8745069731849545</v>
      </c>
      <c r="AF2670" s="55" t="n">
        <v>0.858449792238869</v>
      </c>
      <c r="AG2670" s="55" t="n">
        <v>2.882796220488426</v>
      </c>
      <c r="AH2670" s="55" t="n">
        <v>-2.229410701937273</v>
      </c>
      <c r="AI2670" s="55" t="n">
        <v>3.744024862707212</v>
      </c>
      <c r="AJ2670" s="55" t="n">
        <v>0</v>
      </c>
    </row>
    <row r="2671">
      <c r="A2671" s="55" t="n">
        <v>26.67</v>
      </c>
      <c r="B2671" s="55" t="n">
        <v>-102.4578290004968</v>
      </c>
      <c r="C2671" s="55" t="n">
        <v>-102.4229152571285</v>
      </c>
      <c r="D2671" s="55" t="n">
        <v>-0.03491374336832114</v>
      </c>
      <c r="E2671" s="55" t="n">
        <v>4.921488842386359</v>
      </c>
      <c r="F2671" s="55" t="n">
        <v>-104.634558723017</v>
      </c>
      <c r="G2671" s="55" t="n">
        <v>-104.500439582976</v>
      </c>
      <c r="H2671" s="55" t="n">
        <v>-0.1341191400409744</v>
      </c>
      <c r="I2671" s="55" t="n">
        <v>18.78296231576297</v>
      </c>
      <c r="J2671" s="55" t="n">
        <v>-21.58664745563</v>
      </c>
      <c r="K2671" s="55" t="n">
        <v>-21.45396893334335</v>
      </c>
      <c r="L2671" s="55" t="n">
        <v>-0.132678522286647</v>
      </c>
      <c r="M2671" s="55" t="n">
        <v>20.51810367653356</v>
      </c>
      <c r="N2671" s="55" t="n">
        <v>-83.67326550563909</v>
      </c>
      <c r="O2671" s="55" t="n">
        <v>-83.43381081167239</v>
      </c>
      <c r="P2671" s="55" t="n">
        <v>-0.2394546939667034</v>
      </c>
      <c r="Q2671" s="55" t="n">
        <v>-2.054788887284884</v>
      </c>
      <c r="R2671" s="55" t="n">
        <v>-324.574470247543</v>
      </c>
      <c r="S2671" s="55" t="n">
        <v>-324.6184387076372</v>
      </c>
      <c r="T2671" s="55" t="n">
        <v>0.04396846009416811</v>
      </c>
      <c r="U2671" s="55" t="n">
        <v>-35.87934973565093</v>
      </c>
      <c r="V2671" s="55" t="n">
        <v>80.57547728012118</v>
      </c>
      <c r="W2671" s="55" t="n">
        <v>80.56680442914852</v>
      </c>
      <c r="X2671" s="55" t="n">
        <v>0.008672850972661704</v>
      </c>
      <c r="Y2671" s="55" t="n">
        <v>9.436235206604843</v>
      </c>
      <c r="Z2671" s="55" t="n">
        <v>0.2643267554824115</v>
      </c>
      <c r="AA2671" s="55" t="n">
        <v>0.3796080778337468</v>
      </c>
      <c r="AB2671" s="55" t="n">
        <v>0.8750952214292458</v>
      </c>
      <c r="AC2671" s="55" t="n">
        <v>0.2634852803722134</v>
      </c>
      <c r="AD2671" s="55" t="n">
        <v>0.3768293487051741</v>
      </c>
      <c r="AE2671" s="55" t="n">
        <v>0.8772265237541254</v>
      </c>
      <c r="AF2671" s="55" t="n">
        <v>0.8414751101980533</v>
      </c>
      <c r="AG2671" s="55" t="n">
        <v>2.778729128572688</v>
      </c>
      <c r="AH2671" s="55" t="n">
        <v>-2.131302324879569</v>
      </c>
      <c r="AI2671" s="55" t="n">
        <v>3.601647613398375</v>
      </c>
      <c r="AJ2671" s="55" t="n">
        <v>0</v>
      </c>
    </row>
    <row r="2672">
      <c r="A2672" s="55" t="n">
        <v>26.67999999999999</v>
      </c>
      <c r="B2672" s="55" t="n">
        <v>-102.4089385819683</v>
      </c>
      <c r="C2672" s="55" t="n">
        <v>-102.3748230746524</v>
      </c>
      <c r="D2672" s="55" t="n">
        <v>-0.03411550731592372</v>
      </c>
      <c r="E2672" s="55" t="n">
        <v>4.717126725116178</v>
      </c>
      <c r="F2672" s="55" t="n">
        <v>-104.440770469704</v>
      </c>
      <c r="G2672" s="55" t="n">
        <v>-104.3125605001678</v>
      </c>
      <c r="H2672" s="55" t="n">
        <v>-0.1282099695362025</v>
      </c>
      <c r="I2672" s="55" t="n">
        <v>18.79294485251846</v>
      </c>
      <c r="J2672" s="55" t="n">
        <v>-21.37689246597308</v>
      </c>
      <c r="K2672" s="55" t="n">
        <v>-21.24882649254193</v>
      </c>
      <c r="L2672" s="55" t="n">
        <v>-0.1280659734311383</v>
      </c>
      <c r="M2672" s="55" t="n">
        <v>20.51378989137998</v>
      </c>
      <c r="N2672" s="55" t="n">
        <v>-83.68953683968542</v>
      </c>
      <c r="O2672" s="55" t="n">
        <v>-83.45445355449954</v>
      </c>
      <c r="P2672" s="55" t="n">
        <v>-0.2350832851858814</v>
      </c>
      <c r="Q2672" s="55" t="n">
        <v>-2.06688246062046</v>
      </c>
      <c r="R2672" s="55" t="n">
        <v>-324.9344651429944</v>
      </c>
      <c r="S2672" s="55" t="n">
        <v>-324.977626978594</v>
      </c>
      <c r="T2672" s="55" t="n">
        <v>0.04316183559955259</v>
      </c>
      <c r="U2672" s="55" t="n">
        <v>-35.94320245964789</v>
      </c>
      <c r="V2672" s="55" t="n">
        <v>80.66985532495815</v>
      </c>
      <c r="W2672" s="55" t="n">
        <v>80.66119051331907</v>
      </c>
      <c r="X2672" s="55" t="n">
        <v>0.008664811639091993</v>
      </c>
      <c r="Y2672" s="55" t="n">
        <v>9.435380839995803</v>
      </c>
      <c r="Z2672" s="55" t="n">
        <v>0.2633509478789697</v>
      </c>
      <c r="AA2672" s="55" t="n">
        <v>0.3754825034680475</v>
      </c>
      <c r="AB2672" s="55" t="n">
        <v>0.8778857245564152</v>
      </c>
      <c r="AC2672" s="55" t="n">
        <v>0.2625405021306872</v>
      </c>
      <c r="AD2672" s="55" t="n">
        <v>0.3727984857515595</v>
      </c>
      <c r="AE2672" s="55" t="n">
        <v>0.8799205281126665</v>
      </c>
      <c r="AF2672" s="55" t="n">
        <v>0.8104457482824845</v>
      </c>
      <c r="AG2672" s="55" t="n">
        <v>2.684017716487963</v>
      </c>
      <c r="AH2672" s="55" t="n">
        <v>-2.034803556251297</v>
      </c>
      <c r="AI2672" s="55" t="n">
        <v>3.464274660858076</v>
      </c>
      <c r="AJ2672" s="55" t="n">
        <v>0</v>
      </c>
    </row>
    <row r="2673">
      <c r="A2673" s="55" t="n">
        <v>26.69</v>
      </c>
      <c r="B2673" s="55" t="n">
        <v>-102.3600670263564</v>
      </c>
      <c r="C2673" s="55" t="n">
        <v>-102.3286765431816</v>
      </c>
      <c r="D2673" s="55" t="n">
        <v>-0.03139048317478958</v>
      </c>
      <c r="E2673" s="55" t="n">
        <v>4.530803321739689</v>
      </c>
      <c r="F2673" s="55" t="n">
        <v>-104.2469975624927</v>
      </c>
      <c r="G2673" s="55" t="n">
        <v>-104.1245322769103</v>
      </c>
      <c r="H2673" s="55" t="n">
        <v>-0.122465285582355</v>
      </c>
      <c r="I2673" s="55" t="n">
        <v>18.81195615215099</v>
      </c>
      <c r="J2673" s="55" t="n">
        <v>-21.16713843544749</v>
      </c>
      <c r="K2673" s="55" t="n">
        <v>-21.04367549676683</v>
      </c>
      <c r="L2673" s="55" t="n">
        <v>-0.1234629386806671</v>
      </c>
      <c r="M2673" s="55" t="n">
        <v>20.51891312882698</v>
      </c>
      <c r="N2673" s="55" t="n">
        <v>-83.70580890906574</v>
      </c>
      <c r="O2673" s="55" t="n">
        <v>-83.47515343482708</v>
      </c>
      <c r="P2673" s="55" t="n">
        <v>-0.2306554742386597</v>
      </c>
      <c r="Q2673" s="55" t="n">
        <v>-2.067148738274416</v>
      </c>
      <c r="R2673" s="55" t="n">
        <v>-325.2944539639474</v>
      </c>
      <c r="S2673" s="55" t="n">
        <v>-325.3374241861414</v>
      </c>
      <c r="T2673" s="55" t="n">
        <v>0.04297022219404451</v>
      </c>
      <c r="U2673" s="55" t="n">
        <v>-36.00179409517299</v>
      </c>
      <c r="V2673" s="55" t="n">
        <v>80.76422026166668</v>
      </c>
      <c r="W2673" s="55" t="n">
        <v>80.75555098079452</v>
      </c>
      <c r="X2673" s="55" t="n">
        <v>0.008669280872154019</v>
      </c>
      <c r="Y2673" s="55" t="n">
        <v>9.432108311557618</v>
      </c>
      <c r="Z2673" s="55" t="n">
        <v>0.2623754357392414</v>
      </c>
      <c r="AA2673" s="55" t="n">
        <v>0.3713356837978577</v>
      </c>
      <c r="AB2673" s="55" t="n">
        <v>0.8806488599190305</v>
      </c>
      <c r="AC2673" s="55" t="n">
        <v>0.2616082873537981</v>
      </c>
      <c r="AD2673" s="55" t="n">
        <v>0.368735872694903</v>
      </c>
      <c r="AE2673" s="55" t="n">
        <v>0.8825900478215712</v>
      </c>
      <c r="AF2673" s="55" t="n">
        <v>0.7671483854432837</v>
      </c>
      <c r="AG2673" s="55" t="n">
        <v>2.599811102954652</v>
      </c>
      <c r="AH2673" s="55" t="n">
        <v>-1.94118790254072</v>
      </c>
      <c r="AI2673" s="55" t="n">
        <v>3.334028327609854</v>
      </c>
      <c r="AJ2673" s="55" t="n">
        <v>0</v>
      </c>
    </row>
    <row r="2674">
      <c r="A2674" s="55" t="n">
        <v>26.7</v>
      </c>
      <c r="B2674" s="55" t="n">
        <v>-102.3112121025633</v>
      </c>
      <c r="C2674" s="55" t="n">
        <v>-102.2842478738869</v>
      </c>
      <c r="D2674" s="55" t="n">
        <v>-0.02696422867645277</v>
      </c>
      <c r="E2674" s="55" t="n">
        <v>4.371177909209459</v>
      </c>
      <c r="F2674" s="55" t="n">
        <v>-104.0532381862526</v>
      </c>
      <c r="G2674" s="55" t="n">
        <v>-103.9362597310281</v>
      </c>
      <c r="H2674" s="55" t="n">
        <v>-0.1169784552244991</v>
      </c>
      <c r="I2674" s="55" t="n">
        <v>18.84088823647399</v>
      </c>
      <c r="J2674" s="55" t="n">
        <v>-20.95738525060763</v>
      </c>
      <c r="K2674" s="55" t="n">
        <v>-20.83841823993253</v>
      </c>
      <c r="L2674" s="55" t="n">
        <v>-0.1189670106750975</v>
      </c>
      <c r="M2674" s="55" t="n">
        <v>20.53405198104892</v>
      </c>
      <c r="N2674" s="55" t="n">
        <v>-83.72208162680514</v>
      </c>
      <c r="O2674" s="55" t="n">
        <v>-83.49576376141214</v>
      </c>
      <c r="P2674" s="55" t="n">
        <v>-0.2263178653930041</v>
      </c>
      <c r="Q2674" s="55" t="n">
        <v>-2.050394496972938</v>
      </c>
      <c r="R2674" s="55" t="n">
        <v>-325.6544374288907</v>
      </c>
      <c r="S2674" s="55" t="n">
        <v>-325.6977275565425</v>
      </c>
      <c r="T2674" s="55" t="n">
        <v>0.04329012765182066</v>
      </c>
      <c r="U2674" s="55" t="n">
        <v>-36.04615694909732</v>
      </c>
      <c r="V2674" s="55" t="n">
        <v>80.8585736406706</v>
      </c>
      <c r="W2674" s="55" t="n">
        <v>80.8498831706726</v>
      </c>
      <c r="X2674" s="55" t="n">
        <v>0.008690469997992632</v>
      </c>
      <c r="Y2674" s="55" t="n">
        <v>9.429221725423114</v>
      </c>
      <c r="Z2674" s="55" t="n">
        <v>0.2614002781051502</v>
      </c>
      <c r="AA2674" s="55" t="n">
        <v>0.367167788018998</v>
      </c>
      <c r="AB2674" s="55" t="n">
        <v>0.883384465248956</v>
      </c>
      <c r="AC2674" s="55" t="n">
        <v>0.2606863196273347</v>
      </c>
      <c r="AD2674" s="55" t="n">
        <v>0.364640816365095</v>
      </c>
      <c r="AE2674" s="55" t="n">
        <v>0.8852362491102167</v>
      </c>
      <c r="AF2674" s="55" t="n">
        <v>0.7139584778155239</v>
      </c>
      <c r="AG2674" s="55" t="n">
        <v>2.526971653903032</v>
      </c>
      <c r="AH2674" s="55" t="n">
        <v>-1.851783861260725</v>
      </c>
      <c r="AI2674" s="55" t="n">
        <v>3.213164470813743</v>
      </c>
      <c r="AJ2674" s="55" t="n">
        <v>0</v>
      </c>
    </row>
    <row r="2675">
      <c r="A2675" s="55" t="n">
        <v>26.70999999999999</v>
      </c>
      <c r="B2675" s="55" t="n">
        <v>-102.2623667116421</v>
      </c>
      <c r="C2675" s="55" t="n">
        <v>-102.241227826869</v>
      </c>
      <c r="D2675" s="55" t="n">
        <v>-0.02113888477304442</v>
      </c>
      <c r="E2675" s="55" t="n">
        <v>4.245965048318568</v>
      </c>
      <c r="F2675" s="55" t="n">
        <v>-103.8594865655692</v>
      </c>
      <c r="G2675" s="55" t="n">
        <v>-103.7476409844632</v>
      </c>
      <c r="H2675" s="55" t="n">
        <v>-0.1118455811060277</v>
      </c>
      <c r="I2675" s="55" t="n">
        <v>18.8802297127095</v>
      </c>
      <c r="J2675" s="55" t="n">
        <v>-20.74763255049005</v>
      </c>
      <c r="K2675" s="55" t="n">
        <v>-20.63295044139907</v>
      </c>
      <c r="L2675" s="55" t="n">
        <v>-0.1146821090909786</v>
      </c>
      <c r="M2675" s="55" t="n">
        <v>20.5599205502954</v>
      </c>
      <c r="N2675" s="55" t="n">
        <v>-83.73835471616495</v>
      </c>
      <c r="O2675" s="55" t="n">
        <v>-83.51612553101896</v>
      </c>
      <c r="P2675" s="55" t="n">
        <v>-0.2222291851459998</v>
      </c>
      <c r="Q2675" s="55" t="n">
        <v>-2.018562732180242</v>
      </c>
      <c r="R2675" s="55" t="n">
        <v>-326.0144178239263</v>
      </c>
      <c r="S2675" s="55" t="n">
        <v>-326.0583906461109</v>
      </c>
      <c r="T2675" s="55" t="n">
        <v>0.04397282218460975</v>
      </c>
      <c r="U2675" s="55" t="n">
        <v>-36.07559391701589</v>
      </c>
      <c r="V2675" s="55" t="n">
        <v>80.95292039513645</v>
      </c>
      <c r="W2675" s="55" t="n">
        <v>80.94420602582548</v>
      </c>
      <c r="X2675" s="55" t="n">
        <v>0.008714369310962644</v>
      </c>
      <c r="Y2675" s="55" t="n">
        <v>9.428659470273477</v>
      </c>
      <c r="Z2675" s="55" t="n">
        <v>0.2604254923867464</v>
      </c>
      <c r="AA2675" s="55" t="n">
        <v>0.3629789512029924</v>
      </c>
      <c r="AB2675" s="55" t="n">
        <v>0.8860924100902404</v>
      </c>
      <c r="AC2675" s="55" t="n">
        <v>0.2597717745393508</v>
      </c>
      <c r="AD2675" s="55" t="n">
        <v>0.3605128454362599</v>
      </c>
      <c r="AE2675" s="55" t="n">
        <v>0.8878603200015851</v>
      </c>
      <c r="AF2675" s="55" t="n">
        <v>0.6537178473955962</v>
      </c>
      <c r="AG2675" s="55" t="n">
        <v>2.466105766732507</v>
      </c>
      <c r="AH2675" s="55" t="n">
        <v>-1.767909911344678</v>
      </c>
      <c r="AI2675" s="55" t="n">
        <v>3.103953951228273</v>
      </c>
      <c r="AJ2675" s="55" t="n">
        <v>0</v>
      </c>
    </row>
    <row r="2676">
      <c r="A2676" s="55" t="n">
        <v>26.72</v>
      </c>
      <c r="B2676" s="55" t="n">
        <v>-102.2135213207208</v>
      </c>
      <c r="C2676" s="55" t="n">
        <v>-102.1992379579058</v>
      </c>
      <c r="D2676" s="55" t="n">
        <v>-0.01428336281499545</v>
      </c>
      <c r="E2676" s="55" t="n">
        <v>4.161424036931663</v>
      </c>
      <c r="F2676" s="55" t="n">
        <v>-103.6657349448858</v>
      </c>
      <c r="G2676" s="55" t="n">
        <v>-103.5585712253425</v>
      </c>
      <c r="H2676" s="55" t="n">
        <v>-0.1071637195433578</v>
      </c>
      <c r="I2676" s="55" t="n">
        <v>18.93011213946494</v>
      </c>
      <c r="J2676" s="55" t="n">
        <v>-20.53787985037248</v>
      </c>
      <c r="K2676" s="55" t="n">
        <v>-20.42716335646342</v>
      </c>
      <c r="L2676" s="55" t="n">
        <v>-0.1107164939090552</v>
      </c>
      <c r="M2676" s="55" t="n">
        <v>20.59675293088465</v>
      </c>
      <c r="N2676" s="55" t="n">
        <v>-83.75462780552475</v>
      </c>
      <c r="O2676" s="55" t="n">
        <v>-83.53611958911475</v>
      </c>
      <c r="P2676" s="55" t="n">
        <v>-0.2185082164100068</v>
      </c>
      <c r="Q2676" s="55" t="n">
        <v>-1.977322851668031</v>
      </c>
      <c r="R2676" s="55" t="n">
        <v>-326.3743982189619</v>
      </c>
      <c r="S2676" s="55" t="n">
        <v>-326.4192973435712</v>
      </c>
      <c r="T2676" s="55" t="n">
        <v>0.04489912460930293</v>
      </c>
      <c r="U2676" s="55" t="n">
        <v>-36.09611896436383</v>
      </c>
      <c r="V2676" s="55" t="n">
        <v>81.04726714960233</v>
      </c>
      <c r="W2676" s="55" t="n">
        <v>81.03854127020739</v>
      </c>
      <c r="X2676" s="55" t="n">
        <v>0.00872587939494401</v>
      </c>
      <c r="Y2676" s="55" t="n">
        <v>9.430218201283461</v>
      </c>
      <c r="Z2676" s="55" t="n">
        <v>0.2594510769684498</v>
      </c>
      <c r="AA2676" s="55" t="n">
        <v>0.3587692906592078</v>
      </c>
      <c r="AB2676" s="55" t="n">
        <v>0.8887725788929257</v>
      </c>
      <c r="AC2676" s="55" t="n">
        <v>0.2588614952482891</v>
      </c>
      <c r="AD2676" s="55" t="n">
        <v>0.3563516797541569</v>
      </c>
      <c r="AE2676" s="55" t="n">
        <v>0.8904633919936145</v>
      </c>
      <c r="AF2676" s="55" t="n">
        <v>0.589581720160659</v>
      </c>
      <c r="AG2676" s="55" t="n">
        <v>2.417610905050827</v>
      </c>
      <c r="AH2676" s="55" t="n">
        <v>-1.690813100688748</v>
      </c>
      <c r="AI2676" s="55" t="n">
        <v>3.008537524184962</v>
      </c>
      <c r="AJ2676" s="55" t="n">
        <v>0</v>
      </c>
    </row>
    <row r="2677">
      <c r="A2677" s="55" t="n">
        <v>26.73</v>
      </c>
      <c r="B2677" s="55" t="n">
        <v>-102.1646663969278</v>
      </c>
      <c r="C2677" s="55" t="n">
        <v>-102.1578494344762</v>
      </c>
      <c r="D2677" s="55" t="n">
        <v>-0.006816962451537934</v>
      </c>
      <c r="E2677" s="55" t="n">
        <v>4.121584541321865</v>
      </c>
      <c r="F2677" s="55" t="n">
        <v>-103.4719755686457</v>
      </c>
      <c r="G2677" s="55" t="n">
        <v>-103.3689464039851</v>
      </c>
      <c r="H2677" s="55" t="n">
        <v>-0.1030291646606861</v>
      </c>
      <c r="I2677" s="55" t="n">
        <v>18.99028499742701</v>
      </c>
      <c r="J2677" s="55" t="n">
        <v>-20.32812666553261</v>
      </c>
      <c r="K2677" s="55" t="n">
        <v>-20.22095133552397</v>
      </c>
      <c r="L2677" s="55" t="n">
        <v>-0.1071753300086379</v>
      </c>
      <c r="M2677" s="55" t="n">
        <v>20.64380941870492</v>
      </c>
      <c r="N2677" s="55" t="n">
        <v>-83.77090052326413</v>
      </c>
      <c r="O2677" s="55" t="n">
        <v>-83.55567197514509</v>
      </c>
      <c r="P2677" s="55" t="n">
        <v>-0.2152285481190439</v>
      </c>
      <c r="Q2677" s="55" t="n">
        <v>-1.930322243487114</v>
      </c>
      <c r="R2677" s="55" t="n">
        <v>-326.7343816839053</v>
      </c>
      <c r="S2677" s="55" t="n">
        <v>-326.7803928151691</v>
      </c>
      <c r="T2677" s="55" t="n">
        <v>0.04601113126380707</v>
      </c>
      <c r="U2677" s="55" t="n">
        <v>-36.11395180735845</v>
      </c>
      <c r="V2677" s="55" t="n">
        <v>81.14162052860623</v>
      </c>
      <c r="W2677" s="55" t="n">
        <v>81.13289844103129</v>
      </c>
      <c r="X2677" s="55" t="n">
        <v>0.008722087574941592</v>
      </c>
      <c r="Y2677" s="55" t="n">
        <v>9.43239827797095</v>
      </c>
      <c r="Z2677" s="55" t="n">
        <v>0.2584770327935587</v>
      </c>
      <c r="AA2677" s="55" t="n">
        <v>0.3545389232097607</v>
      </c>
      <c r="AB2677" s="55" t="n">
        <v>0.8914248550840642</v>
      </c>
      <c r="AC2677" s="55" t="n">
        <v>0.2579521741250514</v>
      </c>
      <c r="AD2677" s="55" t="n">
        <v>0.3521572108881395</v>
      </c>
      <c r="AE2677" s="55" t="n">
        <v>0.8930464827064596</v>
      </c>
      <c r="AF2677" s="55" t="n">
        <v>0.5248586685072665</v>
      </c>
      <c r="AG2677" s="55" t="n">
        <v>2.38171232162121</v>
      </c>
      <c r="AH2677" s="55" t="n">
        <v>-1.621627622395372</v>
      </c>
      <c r="AI2677" s="55" t="n">
        <v>2.928772157506483</v>
      </c>
      <c r="AJ2677" s="55" t="n">
        <v>0</v>
      </c>
    </row>
    <row r="2678">
      <c r="A2678" s="55" t="n">
        <v>26.73999999999999</v>
      </c>
      <c r="B2678" s="55" t="n">
        <v>-102.1157948413159</v>
      </c>
      <c r="C2678" s="55" t="n">
        <v>-102.1166091548617</v>
      </c>
      <c r="D2678" s="55" t="n">
        <v>0.000814313545759501</v>
      </c>
      <c r="E2678" s="55" t="n">
        <v>4.127551741203031</v>
      </c>
      <c r="F2678" s="55" t="n">
        <v>-103.2782026614344</v>
      </c>
      <c r="G2678" s="55" t="n">
        <v>-103.1786685985147</v>
      </c>
      <c r="H2678" s="55" t="n">
        <v>-0.09953406291962426</v>
      </c>
      <c r="I2678" s="55" t="n">
        <v>19.05983474787805</v>
      </c>
      <c r="J2678" s="55" t="n">
        <v>-20.11837263500704</v>
      </c>
      <c r="K2678" s="55" t="n">
        <v>-20.01421850520457</v>
      </c>
      <c r="L2678" s="55" t="n">
        <v>-0.104154129802467</v>
      </c>
      <c r="M2678" s="55" t="n">
        <v>20.69992774306837</v>
      </c>
      <c r="N2678" s="55" t="n">
        <v>-83.78717259264447</v>
      </c>
      <c r="O2678" s="55" t="n">
        <v>-83.5747226815684</v>
      </c>
      <c r="P2678" s="55" t="n">
        <v>-0.2124499110760602</v>
      </c>
      <c r="Q2678" s="55" t="n">
        <v>-1.877170433577675</v>
      </c>
      <c r="R2678" s="55" t="n">
        <v>-327.0943705048583</v>
      </c>
      <c r="S2678" s="55" t="n">
        <v>-327.1416537197269</v>
      </c>
      <c r="T2678" s="55" t="n">
        <v>0.04728321486872403</v>
      </c>
      <c r="U2678" s="55" t="n">
        <v>-36.12978403261607</v>
      </c>
      <c r="V2678" s="55" t="n">
        <v>81.23598546531478</v>
      </c>
      <c r="W2678" s="55" t="n">
        <v>81.22727440916265</v>
      </c>
      <c r="X2678" s="55" t="n">
        <v>0.008711056152137402</v>
      </c>
      <c r="Y2678" s="55" t="n">
        <v>9.434001245487263</v>
      </c>
      <c r="Z2678" s="55" t="n">
        <v>0.2575033839003825</v>
      </c>
      <c r="AA2678" s="55" t="n">
        <v>0.3502879833556158</v>
      </c>
      <c r="AB2678" s="55" t="n">
        <v>0.8940491061338511</v>
      </c>
      <c r="AC2678" s="55" t="n">
        <v>0.2570405322935296</v>
      </c>
      <c r="AD2678" s="55" t="n">
        <v>0.3479295043905587</v>
      </c>
      <c r="AE2678" s="55" t="n">
        <v>0.8956104549207518</v>
      </c>
      <c r="AF2678" s="55" t="n">
        <v>0.4628516068529431</v>
      </c>
      <c r="AG2678" s="55" t="n">
        <v>2.358478965057087</v>
      </c>
      <c r="AH2678" s="55" t="n">
        <v>-1.561348786900618</v>
      </c>
      <c r="AI2678" s="55" t="n">
        <v>2.866088741288227</v>
      </c>
      <c r="AJ2678" s="55" t="n">
        <v>0</v>
      </c>
    </row>
    <row r="2679">
      <c r="A2679" s="55" t="n">
        <v>26.75</v>
      </c>
      <c r="B2679" s="55" t="n">
        <v>-102.0669044227875</v>
      </c>
      <c r="C2679" s="55" t="n">
        <v>-102.0750702542721</v>
      </c>
      <c r="D2679" s="55" t="n">
        <v>0.008165831484568935</v>
      </c>
      <c r="E2679" s="55" t="n">
        <v>4.177274835417116</v>
      </c>
      <c r="F2679" s="55" t="n">
        <v>-103.0844144081214</v>
      </c>
      <c r="G2679" s="55" t="n">
        <v>-102.9876539111765</v>
      </c>
      <c r="H2679" s="55" t="n">
        <v>-0.09676049694497151</v>
      </c>
      <c r="I2679" s="55" t="n">
        <v>19.13695523370942</v>
      </c>
      <c r="J2679" s="55" t="n">
        <v>-19.90861764535012</v>
      </c>
      <c r="K2679" s="55" t="n">
        <v>-19.80687848804091</v>
      </c>
      <c r="L2679" s="55" t="n">
        <v>-0.1017391573092102</v>
      </c>
      <c r="M2679" s="55" t="n">
        <v>20.76433458053732</v>
      </c>
      <c r="N2679" s="55" t="n">
        <v>-83.80344392669078</v>
      </c>
      <c r="O2679" s="55" t="n">
        <v>-83.59319837984583</v>
      </c>
      <c r="P2679" s="55" t="n">
        <v>-0.210245546844943</v>
      </c>
      <c r="Q2679" s="55" t="n">
        <v>-1.815777068687617</v>
      </c>
      <c r="R2679" s="55" t="n">
        <v>-327.4543654003098</v>
      </c>
      <c r="S2679" s="55" t="n">
        <v>-327.503030885743</v>
      </c>
      <c r="T2679" s="55" t="n">
        <v>0.04866548543318677</v>
      </c>
      <c r="U2679" s="55" t="n">
        <v>-36.1384056342278</v>
      </c>
      <c r="V2679" s="55" t="n">
        <v>81.33036351015177</v>
      </c>
      <c r="W2679" s="55" t="n">
        <v>81.32166214127633</v>
      </c>
      <c r="X2679" s="55" t="n">
        <v>0.008701368875442417</v>
      </c>
      <c r="Y2679" s="55" t="n">
        <v>9.434852891300904</v>
      </c>
      <c r="Z2679" s="55" t="n">
        <v>0.2565301968834925</v>
      </c>
      <c r="AA2679" s="55" t="n">
        <v>0.3460166423119667</v>
      </c>
      <c r="AB2679" s="55" t="n">
        <v>0.8966451696345603</v>
      </c>
      <c r="AC2679" s="55" t="n">
        <v>0.256123499452718</v>
      </c>
      <c r="AD2679" s="55" t="n">
        <v>0.3436688123701001</v>
      </c>
      <c r="AE2679" s="55" t="n">
        <v>0.8981559765215894</v>
      </c>
      <c r="AF2679" s="55" t="n">
        <v>0.4066974307745941</v>
      </c>
      <c r="AG2679" s="55" t="n">
        <v>2.347829941866553</v>
      </c>
      <c r="AH2679" s="55" t="n">
        <v>-1.510806887029092</v>
      </c>
      <c r="AI2679" s="55" t="n">
        <v>2.821390736147387</v>
      </c>
      <c r="AJ2679" s="55" t="n">
        <v>0</v>
      </c>
    </row>
    <row r="2680">
      <c r="A2680" s="55" t="n">
        <v>26.76000000000001</v>
      </c>
      <c r="B2680" s="55" t="n">
        <v>-102.0180002120187</v>
      </c>
      <c r="C2680" s="55" t="n">
        <v>-102.0328218740586</v>
      </c>
      <c r="D2680" s="55" t="n">
        <v>0.0148216620398523</v>
      </c>
      <c r="E2680" s="55" t="n">
        <v>4.265868694920272</v>
      </c>
      <c r="F2680" s="55" t="n">
        <v>-102.890614934003</v>
      </c>
      <c r="G2680" s="55" t="n">
        <v>-102.7958404951434</v>
      </c>
      <c r="H2680" s="55" t="n">
        <v>-0.09477443885956699</v>
      </c>
      <c r="I2680" s="55" t="n">
        <v>19.21911080376049</v>
      </c>
      <c r="J2680" s="55" t="n">
        <v>-19.69886195439283</v>
      </c>
      <c r="K2680" s="55" t="n">
        <v>-19.59885110864068</v>
      </c>
      <c r="L2680" s="55" t="n">
        <v>-0.1000108457521585</v>
      </c>
      <c r="M2680" s="55" t="n">
        <v>20.83653635976265</v>
      </c>
      <c r="N2680" s="55" t="n">
        <v>-83.81971472307353</v>
      </c>
      <c r="O2680" s="55" t="n">
        <v>-83.61101292542665</v>
      </c>
      <c r="P2680" s="55" t="n">
        <v>-0.2087017976468717</v>
      </c>
      <c r="Q2680" s="55" t="n">
        <v>-1.745507741458756</v>
      </c>
      <c r="R2680" s="55" t="n">
        <v>-327.8143647373298</v>
      </c>
      <c r="S2680" s="55" t="n">
        <v>-327.8644172211609</v>
      </c>
      <c r="T2680" s="55" t="n">
        <v>0.05005248383116775</v>
      </c>
      <c r="U2680" s="55" t="n">
        <v>-36.13354584745093</v>
      </c>
      <c r="V2680" s="55" t="n">
        <v>81.42475113942668</v>
      </c>
      <c r="W2680" s="55" t="n">
        <v>81.41605705151622</v>
      </c>
      <c r="X2680" s="55" t="n">
        <v>0.008694087910455733</v>
      </c>
      <c r="Y2680" s="55" t="n">
        <v>9.43529467970424</v>
      </c>
      <c r="Z2680" s="55" t="n">
        <v>0.2555575992538323</v>
      </c>
      <c r="AA2680" s="55" t="n">
        <v>0.3417251278905425</v>
      </c>
      <c r="AB2680" s="55" t="n">
        <v>0.8992128404096523</v>
      </c>
      <c r="AC2680" s="55" t="n">
        <v>0.2551983942000392</v>
      </c>
      <c r="AD2680" s="55" t="n">
        <v>0.3393755755136255</v>
      </c>
      <c r="AE2680" s="55" t="n">
        <v>0.9006834722098546</v>
      </c>
      <c r="AF2680" s="55" t="n">
        <v>0.3592050537931102</v>
      </c>
      <c r="AG2680" s="55" t="n">
        <v>2.349552376916975</v>
      </c>
      <c r="AH2680" s="55" t="n">
        <v>-1.470631800202238</v>
      </c>
      <c r="AI2680" s="55" t="n">
        <v>2.795028181309232</v>
      </c>
      <c r="AJ2680" s="55" t="n">
        <v>0</v>
      </c>
    </row>
    <row r="2681">
      <c r="A2681" s="55" t="n">
        <v>26.77</v>
      </c>
      <c r="B2681" s="55" t="n">
        <v>-101.9690910967315</v>
      </c>
      <c r="C2681" s="55" t="n">
        <v>-101.9895143065337</v>
      </c>
      <c r="D2681" s="55" t="n">
        <v>0.02042320980220275</v>
      </c>
      <c r="E2681" s="55" t="n">
        <v>4.386192016828304</v>
      </c>
      <c r="F2681" s="55" t="n">
        <v>-102.6968105553658</v>
      </c>
      <c r="G2681" s="55" t="n">
        <v>-102.603193428713</v>
      </c>
      <c r="H2681" s="55" t="n">
        <v>-0.09361712665286423</v>
      </c>
      <c r="I2681" s="55" t="n">
        <v>19.3034752682914</v>
      </c>
      <c r="J2681" s="55" t="n">
        <v>-19.48910577298369</v>
      </c>
      <c r="K2681" s="55" t="n">
        <v>-19.39006482717585</v>
      </c>
      <c r="L2681" s="55" t="n">
        <v>-0.09904094580784183</v>
      </c>
      <c r="M2681" s="55" t="n">
        <v>20.91537340074851</v>
      </c>
      <c r="N2681" s="55" t="n">
        <v>-83.83598551945624</v>
      </c>
      <c r="O2681" s="55" t="n">
        <v>-83.62808822263621</v>
      </c>
      <c r="P2681" s="55" t="n">
        <v>-0.2078972968200415</v>
      </c>
      <c r="Q2681" s="55" t="n">
        <v>-1.668332729177701</v>
      </c>
      <c r="R2681" s="55" t="n">
        <v>-328.17436407435</v>
      </c>
      <c r="S2681" s="55" t="n">
        <v>-328.2256687243957</v>
      </c>
      <c r="T2681" s="55" t="n">
        <v>0.05130465004574827</v>
      </c>
      <c r="U2681" s="55" t="n">
        <v>-36.11355939182837</v>
      </c>
      <c r="V2681" s="55" t="n">
        <v>81.51914367322037</v>
      </c>
      <c r="W2681" s="55" t="n">
        <v>81.51045523259457</v>
      </c>
      <c r="X2681" s="55" t="n">
        <v>0.008688440625803963</v>
      </c>
      <c r="Y2681" s="55" t="n">
        <v>9.435294694230311</v>
      </c>
      <c r="Z2681" s="55" t="n">
        <v>0.2545857443428226</v>
      </c>
      <c r="AA2681" s="55" t="n">
        <v>0.3374136878824036</v>
      </c>
      <c r="AB2681" s="55" t="n">
        <v>0.9017518999261829</v>
      </c>
      <c r="AC2681" s="55" t="n">
        <v>0.2542630963323664</v>
      </c>
      <c r="AD2681" s="55" t="n">
        <v>0.3350504035950281</v>
      </c>
      <c r="AE2681" s="55" t="n">
        <v>0.9031930709712358</v>
      </c>
      <c r="AF2681" s="55" t="n">
        <v>0.3226480104561724</v>
      </c>
      <c r="AG2681" s="55" t="n">
        <v>2.363284287375478</v>
      </c>
      <c r="AH2681" s="55" t="n">
        <v>-1.441171045052925</v>
      </c>
      <c r="AI2681" s="55" t="n">
        <v>2.786788176863481</v>
      </c>
      <c r="AJ2681" s="55" t="n">
        <v>0</v>
      </c>
    </row>
    <row r="2682">
      <c r="A2682" s="55" t="n">
        <v>26.78</v>
      </c>
      <c r="B2682" s="55" t="n">
        <v>-101.9201723970062</v>
      </c>
      <c r="C2682" s="55" t="n">
        <v>-101.944860593319</v>
      </c>
      <c r="D2682" s="55" t="n">
        <v>0.02468819631276479</v>
      </c>
      <c r="E2682" s="55" t="n">
        <v>4.532984576573281</v>
      </c>
      <c r="F2682" s="55" t="n">
        <v>-102.5029940208561</v>
      </c>
      <c r="G2682" s="55" t="n">
        <v>-102.4096880655106</v>
      </c>
      <c r="H2682" s="55" t="n">
        <v>-0.09330595534549634</v>
      </c>
      <c r="I2682" s="55" t="n">
        <v>19.39077611825655</v>
      </c>
      <c r="J2682" s="55" t="n">
        <v>-19.27934795520709</v>
      </c>
      <c r="K2682" s="55" t="n">
        <v>-19.18047041518088</v>
      </c>
      <c r="L2682" s="55" t="n">
        <v>-0.09887754002620747</v>
      </c>
      <c r="M2682" s="55" t="n">
        <v>20.99775716752456</v>
      </c>
      <c r="N2682" s="55" t="n">
        <v>-83.85225685350257</v>
      </c>
      <c r="O2682" s="55" t="n">
        <v>-83.64437137499273</v>
      </c>
      <c r="P2682" s="55" t="n">
        <v>-0.2078854785098291</v>
      </c>
      <c r="Q2682" s="55" t="n">
        <v>-1.587078313881687</v>
      </c>
      <c r="R2682" s="55" t="n">
        <v>-328.5343589698014</v>
      </c>
      <c r="S2682" s="55" t="n">
        <v>-328.5866657067583</v>
      </c>
      <c r="T2682" s="55" t="n">
        <v>0.05230673695691651</v>
      </c>
      <c r="U2682" s="55" t="n">
        <v>-36.08408203219114</v>
      </c>
      <c r="V2682" s="55" t="n">
        <v>81.61354999925413</v>
      </c>
      <c r="W2682" s="55" t="n">
        <v>81.60486804975295</v>
      </c>
      <c r="X2682" s="55" t="n">
        <v>0.008681949501179712</v>
      </c>
      <c r="Y2682" s="55" t="n">
        <v>9.437045912661256</v>
      </c>
      <c r="Z2682" s="55" t="n">
        <v>0.2536146619881158</v>
      </c>
      <c r="AA2682" s="55" t="n">
        <v>0.333082435725384</v>
      </c>
      <c r="AB2682" s="55" t="n">
        <v>0.9042622298441736</v>
      </c>
      <c r="AC2682" s="55" t="n">
        <v>0.2533160427064662</v>
      </c>
      <c r="AD2682" s="55" t="n">
        <v>0.3306938879243958</v>
      </c>
      <c r="AE2682" s="55" t="n">
        <v>0.9056846697440539</v>
      </c>
      <c r="AF2682" s="55" t="n">
        <v>0.2986192816495925</v>
      </c>
      <c r="AG2682" s="55" t="n">
        <v>2.388547800988183</v>
      </c>
      <c r="AH2682" s="55" t="n">
        <v>-1.422439899880334</v>
      </c>
      <c r="AI2682" s="55" t="n">
        <v>2.796009538923281</v>
      </c>
      <c r="AJ2682" s="55" t="n">
        <v>0</v>
      </c>
    </row>
    <row r="2683">
      <c r="A2683" s="55" t="n">
        <v>26.78999999999999</v>
      </c>
      <c r="B2683" s="55" t="n">
        <v>-101.8712405891525</v>
      </c>
      <c r="C2683" s="55" t="n">
        <v>-101.8986455560674</v>
      </c>
      <c r="D2683" s="55" t="n">
        <v>0.02740496691480586</v>
      </c>
      <c r="E2683" s="55" t="n">
        <v>4.69691236815421</v>
      </c>
      <c r="F2683" s="55" t="n">
        <v>-102.309160861403</v>
      </c>
      <c r="G2683" s="55" t="n">
        <v>-102.2153057540902</v>
      </c>
      <c r="H2683" s="55" t="n">
        <v>-0.09385510731283954</v>
      </c>
      <c r="I2683" s="55" t="n">
        <v>19.47877848605277</v>
      </c>
      <c r="J2683" s="55" t="n">
        <v>-19.06958789945734</v>
      </c>
      <c r="K2683" s="55" t="n">
        <v>-18.970050065157</v>
      </c>
      <c r="L2683" s="55" t="n">
        <v>-0.09953783430034224</v>
      </c>
      <c r="M2683" s="55" t="n">
        <v>21.0804676996487</v>
      </c>
      <c r="N2683" s="55" t="n">
        <v>-83.86852892288289</v>
      </c>
      <c r="O2683" s="55" t="n">
        <v>-83.65985010876901</v>
      </c>
      <c r="P2683" s="55" t="n">
        <v>-0.2086788141138863</v>
      </c>
      <c r="Q2683" s="55" t="n">
        <v>-1.506963837621985</v>
      </c>
      <c r="R2683" s="55" t="n">
        <v>-328.8943477907544</v>
      </c>
      <c r="S2683" s="55" t="n">
        <v>-328.9473643442623</v>
      </c>
      <c r="T2683" s="55" t="n">
        <v>0.05301655350792516</v>
      </c>
      <c r="U2683" s="55" t="n">
        <v>-36.05434323426904</v>
      </c>
      <c r="V2683" s="55" t="n">
        <v>81.70797518820439</v>
      </c>
      <c r="W2683" s="55" t="n">
        <v>81.69931304171475</v>
      </c>
      <c r="X2683" s="55" t="n">
        <v>0.008662146489645384</v>
      </c>
      <c r="Y2683" s="55" t="n">
        <v>9.440510982889219</v>
      </c>
      <c r="Z2683" s="55" t="n">
        <v>0.2526444003535695</v>
      </c>
      <c r="AA2683" s="55" t="n">
        <v>0.3287315185781211</v>
      </c>
      <c r="AB2683" s="55" t="n">
        <v>0.906743692140534</v>
      </c>
      <c r="AC2683" s="55" t="n">
        <v>0.2523562861893924</v>
      </c>
      <c r="AD2683" s="55" t="n">
        <v>0.3263065306015434</v>
      </c>
      <c r="AE2683" s="55" t="n">
        <v>0.9081579331726595</v>
      </c>
      <c r="AF2683" s="55" t="n">
        <v>0.2881141641771223</v>
      </c>
      <c r="AG2683" s="55" t="n">
        <v>2.424987976577753</v>
      </c>
      <c r="AH2683" s="55" t="n">
        <v>-1.414241032125507</v>
      </c>
      <c r="AI2683" s="55" t="n">
        <v>2.821994712095252</v>
      </c>
      <c r="AJ2683" s="55" t="n">
        <v>0</v>
      </c>
    </row>
    <row r="2684">
      <c r="A2684" s="55" t="n">
        <v>26.8</v>
      </c>
      <c r="B2684" s="55" t="n">
        <v>-101.8222972235942</v>
      </c>
      <c r="C2684" s="55" t="n">
        <v>-101.850758499746</v>
      </c>
      <c r="D2684" s="55" t="n">
        <v>0.02846127615183247</v>
      </c>
      <c r="E2684" s="55" t="n">
        <v>4.86688700364163</v>
      </c>
      <c r="F2684" s="55" t="n">
        <v>-102.1153130433976</v>
      </c>
      <c r="G2684" s="55" t="n">
        <v>-102.0200554339385</v>
      </c>
      <c r="H2684" s="55" t="n">
        <v>-0.0952576094591655</v>
      </c>
      <c r="I2684" s="55" t="n">
        <v>19.56458246233952</v>
      </c>
      <c r="J2684" s="55" t="n">
        <v>-18.85982587044094</v>
      </c>
      <c r="K2684" s="55" t="n">
        <v>-18.75881393805914</v>
      </c>
      <c r="L2684" s="55" t="n">
        <v>-0.1010119323818023</v>
      </c>
      <c r="M2684" s="55" t="n">
        <v>21.16109132905563</v>
      </c>
      <c r="N2684" s="55" t="n">
        <v>-83.88480164062229</v>
      </c>
      <c r="O2684" s="55" t="n">
        <v>-83.67456031756872</v>
      </c>
      <c r="P2684" s="55" t="n">
        <v>-0.2102413230535683</v>
      </c>
      <c r="Q2684" s="55" t="n">
        <v>-1.432488034017413</v>
      </c>
      <c r="R2684" s="55" t="n">
        <v>-329.2543312556977</v>
      </c>
      <c r="S2684" s="55" t="n">
        <v>-329.3077954691864</v>
      </c>
      <c r="T2684" s="55" t="n">
        <v>0.053464213488758</v>
      </c>
      <c r="U2684" s="55" t="n">
        <v>-36.0303145583453</v>
      </c>
      <c r="V2684" s="55" t="n">
        <v>81.80241700897353</v>
      </c>
      <c r="W2684" s="55" t="n">
        <v>81.79379265693326</v>
      </c>
      <c r="X2684" s="55" t="n">
        <v>0.008624352040271196</v>
      </c>
      <c r="Y2684" s="55" t="n">
        <v>9.443741350788645</v>
      </c>
      <c r="Z2684" s="55" t="n">
        <v>0.251675058500949</v>
      </c>
      <c r="AA2684" s="55" t="n">
        <v>0.3243611548892308</v>
      </c>
      <c r="AB2684" s="55" t="n">
        <v>0.9091961048619781</v>
      </c>
      <c r="AC2684" s="55" t="n">
        <v>0.2513837108435446</v>
      </c>
      <c r="AD2684" s="55" t="n">
        <v>0.3218889039913526</v>
      </c>
      <c r="AE2684" s="55" t="n">
        <v>0.9106121733604498</v>
      </c>
      <c r="AF2684" s="55" t="n">
        <v>0.291347657404406</v>
      </c>
      <c r="AG2684" s="55" t="n">
        <v>2.472250897878225</v>
      </c>
      <c r="AH2684" s="55" t="n">
        <v>-1.416068498471645</v>
      </c>
      <c r="AI2684" s="55" t="n">
        <v>2.863940982614423</v>
      </c>
      <c r="AJ2684" s="55" t="n">
        <v>0</v>
      </c>
    </row>
    <row r="2685">
      <c r="A2685" s="55" t="n">
        <v>26.81</v>
      </c>
      <c r="B2685" s="55" t="n">
        <v>-101.7733472334979</v>
      </c>
      <c r="C2685" s="55" t="n">
        <v>-101.8012041448539</v>
      </c>
      <c r="D2685" s="55" t="n">
        <v>0.0278569113560304</v>
      </c>
      <c r="E2685" s="55" t="n">
        <v>5.030990917659663</v>
      </c>
      <c r="F2685" s="55" t="n">
        <v>-101.9214568235392</v>
      </c>
      <c r="G2685" s="55" t="n">
        <v>-101.8239746682209</v>
      </c>
      <c r="H2685" s="55" t="n">
        <v>-0.09748215531825224</v>
      </c>
      <c r="I2685" s="55" t="n">
        <v>19.6453526102205</v>
      </c>
      <c r="J2685" s="55" t="n">
        <v>-18.65006271040586</v>
      </c>
      <c r="K2685" s="55" t="n">
        <v>-18.54679538003186</v>
      </c>
      <c r="L2685" s="55" t="n">
        <v>-0.1032673303740093</v>
      </c>
      <c r="M2685" s="55" t="n">
        <v>21.23739529334288</v>
      </c>
      <c r="N2685" s="55" t="n">
        <v>-83.9010747299821</v>
      </c>
      <c r="O2685" s="55" t="n">
        <v>-83.68856449767357</v>
      </c>
      <c r="P2685" s="55" t="n">
        <v>-0.212510232308529</v>
      </c>
      <c r="Q2685" s="55" t="n">
        <v>-1.364853906559797</v>
      </c>
      <c r="R2685" s="55" t="n">
        <v>-329.6143116507332</v>
      </c>
      <c r="S2685" s="55" t="n">
        <v>-329.668018274299</v>
      </c>
      <c r="T2685" s="55" t="n">
        <v>0.05370662356575439</v>
      </c>
      <c r="U2685" s="55" t="n">
        <v>-36.01232016454299</v>
      </c>
      <c r="V2685" s="55" t="n">
        <v>81.89686836261448</v>
      </c>
      <c r="W2685" s="55" t="n">
        <v>81.88829277807051</v>
      </c>
      <c r="X2685" s="55" t="n">
        <v>0.008575584543980719</v>
      </c>
      <c r="Y2685" s="55" t="n">
        <v>9.445206377542171</v>
      </c>
      <c r="Z2685" s="55" t="n">
        <v>0.2507067677584334</v>
      </c>
      <c r="AA2685" s="55" t="n">
        <v>0.319971612671239</v>
      </c>
      <c r="AB2685" s="55" t="n">
        <v>0.9116192594023969</v>
      </c>
      <c r="AC2685" s="55" t="n">
        <v>0.2503990189195406</v>
      </c>
      <c r="AD2685" s="55" t="n">
        <v>0.3174416377668535</v>
      </c>
      <c r="AE2685" s="55" t="n">
        <v>0.9130463924555363</v>
      </c>
      <c r="AF2685" s="55" t="n">
        <v>0.3077488388927296</v>
      </c>
      <c r="AG2685" s="55" t="n">
        <v>2.529974904385501</v>
      </c>
      <c r="AH2685" s="55" t="n">
        <v>-1.427133053139462</v>
      </c>
      <c r="AI2685" s="55" t="n">
        <v>2.920991461134971</v>
      </c>
      <c r="AJ2685" s="55" t="n">
        <v>0</v>
      </c>
    </row>
    <row r="2686">
      <c r="A2686" s="55" t="n">
        <v>26.81999999999999</v>
      </c>
      <c r="B2686" s="55" t="n">
        <v>-101.7243972434015</v>
      </c>
      <c r="C2686" s="55" t="n">
        <v>-101.7501344055646</v>
      </c>
      <c r="D2686" s="55" t="n">
        <v>0.02573716216309859</v>
      </c>
      <c r="E2686" s="55" t="n">
        <v>5.174498270047947</v>
      </c>
      <c r="F2686" s="55" t="n">
        <v>-101.7276006036807</v>
      </c>
      <c r="G2686" s="55" t="n">
        <v>-101.6271505519475</v>
      </c>
      <c r="H2686" s="55" t="n">
        <v>-0.1004500517332532</v>
      </c>
      <c r="I2686" s="55" t="n">
        <v>19.71632744308132</v>
      </c>
      <c r="J2686" s="55" t="n">
        <v>-18.44029955037078</v>
      </c>
      <c r="K2686" s="55" t="n">
        <v>-18.33408664316508</v>
      </c>
      <c r="L2686" s="55" t="n">
        <v>-0.1062129072057012</v>
      </c>
      <c r="M2686" s="55" t="n">
        <v>21.30333941947932</v>
      </c>
      <c r="N2686" s="55" t="n">
        <v>-83.9173478193419</v>
      </c>
      <c r="O2686" s="55" t="n">
        <v>-83.70203063018843</v>
      </c>
      <c r="P2686" s="55" t="n">
        <v>-0.2153171891534706</v>
      </c>
      <c r="Q2686" s="55" t="n">
        <v>-1.313167180475217</v>
      </c>
      <c r="R2686" s="55" t="n">
        <v>-329.9742920457688</v>
      </c>
      <c r="S2686" s="55" t="n">
        <v>-330.0281381756961</v>
      </c>
      <c r="T2686" s="55" t="n">
        <v>0.05384612992737717</v>
      </c>
      <c r="U2686" s="55" t="n">
        <v>-36.00324452247046</v>
      </c>
      <c r="V2686" s="55" t="n">
        <v>81.99131971625542</v>
      </c>
      <c r="W2686" s="55" t="n">
        <v>81.98282564266702</v>
      </c>
      <c r="X2686" s="55" t="n">
        <v>0.008494073588390534</v>
      </c>
      <c r="Y2686" s="55" t="n">
        <v>9.445141954972536</v>
      </c>
      <c r="Z2686" s="55" t="n">
        <v>0.2497396739068837</v>
      </c>
      <c r="AA2686" s="55" t="n">
        <v>0.3155631869607027</v>
      </c>
      <c r="AB2686" s="55" t="n">
        <v>0.9140129367004901</v>
      </c>
      <c r="AC2686" s="55" t="n">
        <v>0.2494040000114133</v>
      </c>
      <c r="AD2686" s="55" t="n">
        <v>0.3129659195438969</v>
      </c>
      <c r="AE2686" s="55" t="n">
        <v>0.9154589077531902</v>
      </c>
      <c r="AF2686" s="55" t="n">
        <v>0.3356738954704008</v>
      </c>
      <c r="AG2686" s="55" t="n">
        <v>2.597267416805771</v>
      </c>
      <c r="AH2686" s="55" t="n">
        <v>-1.445971052700057</v>
      </c>
      <c r="AI2686" s="55" t="n">
        <v>2.991539283336875</v>
      </c>
      <c r="AJ2686" s="55" t="n">
        <v>0</v>
      </c>
    </row>
    <row r="2687">
      <c r="A2687" s="55" t="n">
        <v>26.83</v>
      </c>
      <c r="B2687" s="55" t="n">
        <v>-101.6754538778432</v>
      </c>
      <c r="C2687" s="55" t="n">
        <v>-101.6977563085749</v>
      </c>
      <c r="D2687" s="55" t="n">
        <v>0.02230243073172383</v>
      </c>
      <c r="E2687" s="55" t="n">
        <v>5.292585894808396</v>
      </c>
      <c r="F2687" s="55" t="n">
        <v>-101.5337527856754</v>
      </c>
      <c r="G2687" s="55" t="n">
        <v>-101.4296446304051</v>
      </c>
      <c r="H2687" s="55" t="n">
        <v>-0.1041081552702428</v>
      </c>
      <c r="I2687" s="55" t="n">
        <v>19.78026655088397</v>
      </c>
      <c r="J2687" s="55" t="n">
        <v>-18.23053752135437</v>
      </c>
      <c r="K2687" s="55" t="n">
        <v>-18.12073431764442</v>
      </c>
      <c r="L2687" s="55" t="n">
        <v>-0.1098032037099504</v>
      </c>
      <c r="M2687" s="55" t="n">
        <v>21.363663751309</v>
      </c>
      <c r="N2687" s="55" t="n">
        <v>-83.93362053708128</v>
      </c>
      <c r="O2687" s="55" t="n">
        <v>-83.71485995824116</v>
      </c>
      <c r="P2687" s="55" t="n">
        <v>-0.2187605788401199</v>
      </c>
      <c r="Q2687" s="55" t="n">
        <v>-1.248942902736904</v>
      </c>
      <c r="R2687" s="55" t="n">
        <v>-330.3342755107122</v>
      </c>
      <c r="S2687" s="55" t="n">
        <v>-330.3880715104906</v>
      </c>
      <c r="T2687" s="55" t="n">
        <v>0.05379599977842391</v>
      </c>
      <c r="U2687" s="55" t="n">
        <v>-35.98230039577416</v>
      </c>
      <c r="V2687" s="55" t="n">
        <v>82.08576153702455</v>
      </c>
      <c r="W2687" s="55" t="n">
        <v>82.07728753614657</v>
      </c>
      <c r="X2687" s="55" t="n">
        <v>0.008474000877981658</v>
      </c>
      <c r="Y2687" s="55" t="n">
        <v>9.439516538429647</v>
      </c>
      <c r="Z2687" s="55" t="n">
        <v>0.2487739202054549</v>
      </c>
      <c r="AA2687" s="55" t="n">
        <v>0.3111361764879902</v>
      </c>
      <c r="AB2687" s="55" t="n">
        <v>0.9163769223422762</v>
      </c>
      <c r="AC2687" s="55" t="n">
        <v>0.2484004003060485</v>
      </c>
      <c r="AD2687" s="55" t="n">
        <v>0.308461981248565</v>
      </c>
      <c r="AE2687" s="55" t="n">
        <v>0.9178487177213241</v>
      </c>
      <c r="AF2687" s="55" t="n">
        <v>0.3735198994063715</v>
      </c>
      <c r="AG2687" s="55" t="n">
        <v>2.674195239425248</v>
      </c>
      <c r="AH2687" s="55" t="n">
        <v>-1.471795379047958</v>
      </c>
      <c r="AI2687" s="55" t="n">
        <v>3.075226647192712</v>
      </c>
      <c r="AJ2687" s="55" t="n">
        <v>0</v>
      </c>
    </row>
    <row r="2688">
      <c r="A2688" s="55" t="n">
        <v>26.84</v>
      </c>
      <c r="B2688" s="55" t="n">
        <v>-101.6265220699895</v>
      </c>
      <c r="C2688" s="55" t="n">
        <v>-101.644395975715</v>
      </c>
      <c r="D2688" s="55" t="n">
        <v>0.0178739057255114</v>
      </c>
      <c r="E2688" s="55" t="n">
        <v>5.374391623776187</v>
      </c>
      <c r="F2688" s="55" t="n">
        <v>-101.3399196262222</v>
      </c>
      <c r="G2688" s="55" t="n">
        <v>-101.2315588440695</v>
      </c>
      <c r="H2688" s="55" t="n">
        <v>-0.1083607821527551</v>
      </c>
      <c r="I2688" s="55" t="n">
        <v>19.83336220535244</v>
      </c>
      <c r="J2688" s="55" t="n">
        <v>-18.02077746560462</v>
      </c>
      <c r="K2688" s="55" t="n">
        <v>-17.90683216896111</v>
      </c>
      <c r="L2688" s="55" t="n">
        <v>-0.1139452966435103</v>
      </c>
      <c r="M2688" s="55" t="n">
        <v>21.41432099986567</v>
      </c>
      <c r="N2688" s="55" t="n">
        <v>-83.94989260646162</v>
      </c>
      <c r="O2688" s="55" t="n">
        <v>-83.72713030818214</v>
      </c>
      <c r="P2688" s="55" t="n">
        <v>-0.2227622982794705</v>
      </c>
      <c r="Q2688" s="55" t="n">
        <v>-1.199398653445675</v>
      </c>
      <c r="R2688" s="55" t="n">
        <v>-330.6942643316651</v>
      </c>
      <c r="S2688" s="55" t="n">
        <v>-330.7478354873817</v>
      </c>
      <c r="T2688" s="55" t="n">
        <v>0.05357115571659351</v>
      </c>
      <c r="U2688" s="55" t="n">
        <v>-35.96852652412085</v>
      </c>
      <c r="V2688" s="55" t="n">
        <v>82.18018672597479</v>
      </c>
      <c r="W2688" s="55" t="n">
        <v>82.17175486796519</v>
      </c>
      <c r="X2688" s="55" t="n">
        <v>0.008431858009614743</v>
      </c>
      <c r="Y2688" s="55" t="n">
        <v>9.441437176435189</v>
      </c>
      <c r="Z2688" s="55" t="n">
        <v>0.2478096312775068</v>
      </c>
      <c r="AA2688" s="55" t="n">
        <v>0.3066908595808566</v>
      </c>
      <c r="AB2688" s="55" t="n">
        <v>0.9187110205537031</v>
      </c>
      <c r="AC2688" s="55" t="n">
        <v>0.2473908169772769</v>
      </c>
      <c r="AD2688" s="55" t="n">
        <v>0.3039305700613206</v>
      </c>
      <c r="AE2688" s="55" t="n">
        <v>0.920214204468999</v>
      </c>
      <c r="AF2688" s="55" t="n">
        <v>0.4188143002298861</v>
      </c>
      <c r="AG2688" s="55" t="n">
        <v>2.760289519535997</v>
      </c>
      <c r="AH2688" s="55" t="n">
        <v>-1.503183915295914</v>
      </c>
      <c r="AI2688" s="55" t="n">
        <v>3.170830416932079</v>
      </c>
      <c r="AJ2688" s="55" t="n">
        <v>0</v>
      </c>
    </row>
    <row r="2689">
      <c r="A2689" s="55" t="n">
        <v>26.84999999999999</v>
      </c>
      <c r="B2689" s="55" t="n">
        <v>-101.5776033702643</v>
      </c>
      <c r="C2689" s="55" t="n">
        <v>-101.5904759162132</v>
      </c>
      <c r="D2689" s="55" t="n">
        <v>0.01287254594888457</v>
      </c>
      <c r="E2689" s="55" t="n">
        <v>5.411492498703211</v>
      </c>
      <c r="F2689" s="55" t="n">
        <v>-101.1461030917125</v>
      </c>
      <c r="G2689" s="55" t="n">
        <v>-101.0330237199903</v>
      </c>
      <c r="H2689" s="55" t="n">
        <v>-0.1130793717222064</v>
      </c>
      <c r="I2689" s="55" t="n">
        <v>19.87344368705053</v>
      </c>
      <c r="J2689" s="55" t="n">
        <v>-17.81101964782801</v>
      </c>
      <c r="K2689" s="55" t="n">
        <v>-17.69253150822707</v>
      </c>
      <c r="L2689" s="55" t="n">
        <v>-0.1184881396009378</v>
      </c>
      <c r="M2689" s="55" t="n">
        <v>21.44834178202341</v>
      </c>
      <c r="N2689" s="55" t="n">
        <v>-83.96616394050793</v>
      </c>
      <c r="O2689" s="55" t="n">
        <v>-83.73912833039924</v>
      </c>
      <c r="P2689" s="55" t="n">
        <v>-0.2270356101086851</v>
      </c>
      <c r="Q2689" s="55" t="n">
        <v>-1.180288378365497</v>
      </c>
      <c r="R2689" s="55" t="n">
        <v>-331.0542592271167</v>
      </c>
      <c r="S2689" s="55" t="n">
        <v>-331.1076183699853</v>
      </c>
      <c r="T2689" s="55" t="n">
        <v>0.05335914286860435</v>
      </c>
      <c r="U2689" s="55" t="n">
        <v>-35.97806456980656</v>
      </c>
      <c r="V2689" s="55" t="n">
        <v>82.27459305200851</v>
      </c>
      <c r="W2689" s="55" t="n">
        <v>82.26627083395057</v>
      </c>
      <c r="X2689" s="55" t="n">
        <v>0.008322218057943965</v>
      </c>
      <c r="Y2689" s="55" t="n">
        <v>9.443245425881088</v>
      </c>
      <c r="Z2689" s="55" t="n">
        <v>0.2468468978770473</v>
      </c>
      <c r="AA2689" s="55" t="n">
        <v>0.3022274693266895</v>
      </c>
      <c r="AB2689" s="55" t="n">
        <v>0.9210150670692728</v>
      </c>
      <c r="AC2689" s="55" t="n">
        <v>0.2463785470284228</v>
      </c>
      <c r="AD2689" s="55" t="n">
        <v>0.2993729375883784</v>
      </c>
      <c r="AE2689" s="55" t="n">
        <v>0.9225531923305905</v>
      </c>
      <c r="AF2689" s="55" t="n">
        <v>0.4683508486244548</v>
      </c>
      <c r="AG2689" s="55" t="n">
        <v>2.854531738311128</v>
      </c>
      <c r="AH2689" s="55" t="n">
        <v>-1.538125261317691</v>
      </c>
      <c r="AI2689" s="55" t="n">
        <v>3.276207148813459</v>
      </c>
      <c r="AJ2689" s="55" t="n">
        <v>0</v>
      </c>
    </row>
    <row r="2690">
      <c r="A2690" s="55" t="n">
        <v>26.86</v>
      </c>
      <c r="B2690" s="55" t="n">
        <v>-101.528694254977</v>
      </c>
      <c r="C2690" s="55" t="n">
        <v>-101.5363966566083</v>
      </c>
      <c r="D2690" s="55" t="n">
        <v>0.007702401631256475</v>
      </c>
      <c r="E2690" s="55" t="n">
        <v>5.407392931658743</v>
      </c>
      <c r="F2690" s="55" t="n">
        <v>-100.9522987130754</v>
      </c>
      <c r="G2690" s="55" t="n">
        <v>-100.8341210790628</v>
      </c>
      <c r="H2690" s="55" t="n">
        <v>-0.1181776340126332</v>
      </c>
      <c r="I2690" s="55" t="n">
        <v>19.90560031251174</v>
      </c>
      <c r="J2690" s="55" t="n">
        <v>-17.60126346641889</v>
      </c>
      <c r="K2690" s="55" t="n">
        <v>-17.47794475087369</v>
      </c>
      <c r="L2690" s="55" t="n">
        <v>-0.1233187155451989</v>
      </c>
      <c r="M2690" s="55" t="n">
        <v>21.46978321256689</v>
      </c>
      <c r="N2690" s="55" t="n">
        <v>-83.98243473689068</v>
      </c>
      <c r="O2690" s="55" t="n">
        <v>-83.75085361742734</v>
      </c>
      <c r="P2690" s="55" t="n">
        <v>-0.2315811194633417</v>
      </c>
      <c r="Q2690" s="55" t="n">
        <v>-1.156453571621111</v>
      </c>
      <c r="R2690" s="55" t="n">
        <v>-331.4142585641367</v>
      </c>
      <c r="S2690" s="55" t="n">
        <v>-331.4675065260897</v>
      </c>
      <c r="T2690" s="55" t="n">
        <v>0.05324796195294818</v>
      </c>
      <c r="U2690" s="55" t="n">
        <v>-35.99420476580861</v>
      </c>
      <c r="V2690" s="55" t="n">
        <v>82.36898558580228</v>
      </c>
      <c r="W2690" s="55" t="n">
        <v>82.36071793456283</v>
      </c>
      <c r="X2690" s="55" t="n">
        <v>0.008267651239452556</v>
      </c>
      <c r="Y2690" s="55" t="n">
        <v>9.437564675835748</v>
      </c>
      <c r="Z2690" s="55" t="n">
        <v>0.2458857625552714</v>
      </c>
      <c r="AA2690" s="55" t="n">
        <v>0.2977461680189304</v>
      </c>
      <c r="AB2690" s="55" t="n">
        <v>0.9232889408632224</v>
      </c>
      <c r="AC2690" s="55" t="n">
        <v>0.2453663190549047</v>
      </c>
      <c r="AD2690" s="55" t="n">
        <v>0.2947893163965623</v>
      </c>
      <c r="AE2690" s="55" t="n">
        <v>0.9248643733728147</v>
      </c>
      <c r="AF2690" s="55" t="n">
        <v>0.5194435003666731</v>
      </c>
      <c r="AG2690" s="55" t="n">
        <v>2.956851622368084</v>
      </c>
      <c r="AH2690" s="55" t="n">
        <v>-1.575432509592245</v>
      </c>
      <c r="AI2690" s="55" t="n">
        <v>3.390395354387755</v>
      </c>
      <c r="AJ2690" s="55" t="n">
        <v>0</v>
      </c>
    </row>
    <row r="2691">
      <c r="A2691" s="55" t="n">
        <v>26.87</v>
      </c>
      <c r="B2691" s="55" t="n">
        <v>-101.4797900442085</v>
      </c>
      <c r="C2691" s="55" t="n">
        <v>-101.482599936769</v>
      </c>
      <c r="D2691" s="55" t="n">
        <v>0.002809892560523613</v>
      </c>
      <c r="E2691" s="55" t="n">
        <v>5.359152498842542</v>
      </c>
      <c r="F2691" s="55" t="n">
        <v>-100.758499238957</v>
      </c>
      <c r="G2691" s="55" t="n">
        <v>-100.6349525156273</v>
      </c>
      <c r="H2691" s="55" t="n">
        <v>-0.1235467233296779</v>
      </c>
      <c r="I2691" s="55" t="n">
        <v>19.9276430610556</v>
      </c>
      <c r="J2691" s="55" t="n">
        <v>-17.39150777546162</v>
      </c>
      <c r="K2691" s="55" t="n">
        <v>-17.26322264336073</v>
      </c>
      <c r="L2691" s="55" t="n">
        <v>-0.1282851321008954</v>
      </c>
      <c r="M2691" s="55" t="n">
        <v>21.47692355366008</v>
      </c>
      <c r="N2691" s="55" t="n">
        <v>-83.99870553327339</v>
      </c>
      <c r="O2691" s="55" t="n">
        <v>-83.76244186406707</v>
      </c>
      <c r="P2691" s="55" t="n">
        <v>-0.2362636692063302</v>
      </c>
      <c r="Q2691" s="55" t="n">
        <v>-1.15053238039264</v>
      </c>
      <c r="R2691" s="55" t="n">
        <v>-331.774257901157</v>
      </c>
      <c r="S2691" s="55" t="n">
        <v>-331.8276398761158</v>
      </c>
      <c r="T2691" s="55" t="n">
        <v>0.05338197495879154</v>
      </c>
      <c r="U2691" s="55" t="n">
        <v>-36.02517775521672</v>
      </c>
      <c r="V2691" s="55" t="n">
        <v>82.46337321507724</v>
      </c>
      <c r="W2691" s="55" t="n">
        <v>82.45517122795137</v>
      </c>
      <c r="X2691" s="55" t="n">
        <v>0.008201987125867061</v>
      </c>
      <c r="Y2691" s="55" t="n">
        <v>9.439793355184145</v>
      </c>
      <c r="Z2691" s="55" t="n">
        <v>0.2449262528205215</v>
      </c>
      <c r="AA2691" s="55" t="n">
        <v>0.2932470837898942</v>
      </c>
      <c r="AB2691" s="55" t="n">
        <v>0.9255325381821321</v>
      </c>
      <c r="AC2691" s="55" t="n">
        <v>0.2443571104607871</v>
      </c>
      <c r="AD2691" s="55" t="n">
        <v>0.2901804852271677</v>
      </c>
      <c r="AE2691" s="55" t="n">
        <v>0.9271460630961871</v>
      </c>
      <c r="AF2691" s="55" t="n">
        <v>0.5691423597344036</v>
      </c>
      <c r="AG2691" s="55" t="n">
        <v>3.066598562726564</v>
      </c>
      <c r="AH2691" s="55" t="n">
        <v>-1.613524914054976</v>
      </c>
      <c r="AI2691" s="55" t="n">
        <v>3.511611085931468</v>
      </c>
      <c r="AJ2691" s="55" t="n">
        <v>0</v>
      </c>
    </row>
    <row r="2692">
      <c r="A2692" s="55" t="n">
        <v>26.88</v>
      </c>
      <c r="B2692" s="55" t="n">
        <v>-101.43089962568</v>
      </c>
      <c r="C2692" s="55" t="n">
        <v>-101.429561110151</v>
      </c>
      <c r="D2692" s="55" t="n">
        <v>-0.001338515529070945</v>
      </c>
      <c r="E2692" s="55" t="n">
        <v>5.263187006972419</v>
      </c>
      <c r="F2692" s="55" t="n">
        <v>-100.564710985644</v>
      </c>
      <c r="G2692" s="55" t="n">
        <v>-100.4356553296406</v>
      </c>
      <c r="H2692" s="55" t="n">
        <v>-0.1290556560034441</v>
      </c>
      <c r="I2692" s="55" t="n">
        <v>19.93463423870822</v>
      </c>
      <c r="J2692" s="55" t="n">
        <v>-17.1817527858047</v>
      </c>
      <c r="K2692" s="55" t="n">
        <v>-17.04853613079381</v>
      </c>
      <c r="L2692" s="55" t="n">
        <v>-0.1332166550108912</v>
      </c>
      <c r="M2692" s="55" t="n">
        <v>21.46764548598994</v>
      </c>
      <c r="N2692" s="55" t="n">
        <v>-84.01497686731972</v>
      </c>
      <c r="O2692" s="55" t="n">
        <v>-83.77419776773503</v>
      </c>
      <c r="P2692" s="55" t="n">
        <v>-0.2407790995846802</v>
      </c>
      <c r="Q2692" s="55" t="n">
        <v>-1.174859799690495</v>
      </c>
      <c r="R2692" s="55" t="n">
        <v>-332.1342527966083</v>
      </c>
      <c r="S2692" s="55" t="n">
        <v>-332.1881877979412</v>
      </c>
      <c r="T2692" s="55" t="n">
        <v>0.05393500133278897</v>
      </c>
      <c r="U2692" s="55" t="n">
        <v>-36.07043851332202</v>
      </c>
      <c r="V2692" s="55" t="n">
        <v>82.55775125991423</v>
      </c>
      <c r="W2692" s="55" t="n">
        <v>82.54967524019878</v>
      </c>
      <c r="X2692" s="55" t="n">
        <v>0.00807601971544401</v>
      </c>
      <c r="Y2692" s="55" t="n">
        <v>9.441354475213432</v>
      </c>
      <c r="Z2692" s="55" t="n">
        <v>0.243968507278101</v>
      </c>
      <c r="AA2692" s="55" t="n">
        <v>0.2887304914511101</v>
      </c>
      <c r="AB2692" s="55" t="n">
        <v>0.927745670123776</v>
      </c>
      <c r="AC2692" s="55" t="n">
        <v>0.243354106993686</v>
      </c>
      <c r="AD2692" s="55" t="n">
        <v>0.2855479923541709</v>
      </c>
      <c r="AE2692" s="55" t="n">
        <v>0.9293961674954628</v>
      </c>
      <c r="AF2692" s="55" t="n">
        <v>0.6144002844150898</v>
      </c>
      <c r="AG2692" s="55" t="n">
        <v>3.182499096939129</v>
      </c>
      <c r="AH2692" s="55" t="n">
        <v>-1.650497371686876</v>
      </c>
      <c r="AI2692" s="55" t="n">
        <v>3.637297043884785</v>
      </c>
      <c r="AJ2692" s="55" t="n">
        <v>0</v>
      </c>
    </row>
    <row r="2693">
      <c r="A2693" s="55" t="n">
        <v>26.89</v>
      </c>
      <c r="B2693" s="55" t="n">
        <v>-101.382028070068</v>
      </c>
      <c r="C2693" s="55" t="n">
        <v>-101.3776513833033</v>
      </c>
      <c r="D2693" s="55" t="n">
        <v>-0.004376686764717818</v>
      </c>
      <c r="E2693" s="55" t="n">
        <v>5.133440919739253</v>
      </c>
      <c r="F2693" s="55" t="n">
        <v>-100.3709380784326</v>
      </c>
      <c r="G2693" s="55" t="n">
        <v>-100.2363277682036</v>
      </c>
      <c r="H2693" s="55" t="n">
        <v>-0.1346103102290535</v>
      </c>
      <c r="I2693" s="55" t="n">
        <v>19.93251985307498</v>
      </c>
      <c r="J2693" s="55" t="n">
        <v>-16.97199875527912</v>
      </c>
      <c r="K2693" s="55" t="n">
        <v>-16.83397854067793</v>
      </c>
      <c r="L2693" s="55" t="n">
        <v>-0.13802021460119</v>
      </c>
      <c r="M2693" s="55" t="n">
        <v>21.4489766994312</v>
      </c>
      <c r="N2693" s="55" t="n">
        <v>-84.03124893670005</v>
      </c>
      <c r="O2693" s="55" t="n">
        <v>-83.7860650842576</v>
      </c>
      <c r="P2693" s="55" t="n">
        <v>-0.2451838524424401</v>
      </c>
      <c r="Q2693" s="55" t="n">
        <v>-1.186389381138858</v>
      </c>
      <c r="R2693" s="55" t="n">
        <v>-332.4942416175613</v>
      </c>
      <c r="S2693" s="55" t="n">
        <v>-332.5491068436337</v>
      </c>
      <c r="T2693" s="55" t="n">
        <v>0.05486522607242444</v>
      </c>
      <c r="U2693" s="55" t="n">
        <v>-36.10558016205284</v>
      </c>
      <c r="V2693" s="55" t="n">
        <v>82.65211619662274</v>
      </c>
      <c r="W2693" s="55" t="n">
        <v>82.64409157985828</v>
      </c>
      <c r="X2693" s="55" t="n">
        <v>0.008024616764446818</v>
      </c>
      <c r="Y2693" s="55" t="n">
        <v>9.433737855668122</v>
      </c>
      <c r="Z2693" s="55" t="n">
        <v>0.2430126372717973</v>
      </c>
      <c r="AA2693" s="55" t="n">
        <v>0.2841966500784782</v>
      </c>
      <c r="AB2693" s="55" t="n">
        <v>0.9299281659561288</v>
      </c>
      <c r="AC2693" s="55" t="n">
        <v>0.2423594135242388</v>
      </c>
      <c r="AD2693" s="55" t="n">
        <v>0.2808926066383541</v>
      </c>
      <c r="AE2693" s="55" t="n">
        <v>0.9316135926788276</v>
      </c>
      <c r="AF2693" s="55" t="n">
        <v>0.6532237475584957</v>
      </c>
      <c r="AG2693" s="55" t="n">
        <v>3.304043440124027</v>
      </c>
      <c r="AH2693" s="55" t="n">
        <v>-1.68542672269878</v>
      </c>
      <c r="AI2693" s="55" t="n">
        <v>3.766174127173109</v>
      </c>
      <c r="AJ2693" s="55" t="n">
        <v>0</v>
      </c>
    </row>
    <row r="2694">
      <c r="A2694" s="55" t="n">
        <v>26.89999999999999</v>
      </c>
      <c r="B2694" s="55" t="n">
        <v>-101.333173146275</v>
      </c>
      <c r="C2694" s="55" t="n">
        <v>-101.3271860756482</v>
      </c>
      <c r="D2694" s="55" t="n">
        <v>-0.00598707062673227</v>
      </c>
      <c r="E2694" s="55" t="n">
        <v>4.976889238087737</v>
      </c>
      <c r="F2694" s="55" t="n">
        <v>-100.1771787021925</v>
      </c>
      <c r="G2694" s="55" t="n">
        <v>-100.0370759063993</v>
      </c>
      <c r="H2694" s="55" t="n">
        <v>-0.1401027957932796</v>
      </c>
      <c r="I2694" s="55" t="n">
        <v>19.92049824647765</v>
      </c>
      <c r="J2694" s="55" t="n">
        <v>-16.76224557043925</v>
      </c>
      <c r="K2694" s="55" t="n">
        <v>-16.6196633487436</v>
      </c>
      <c r="L2694" s="55" t="n">
        <v>-0.1425822216956442</v>
      </c>
      <c r="M2694" s="55" t="n">
        <v>21.4201763983532</v>
      </c>
      <c r="N2694" s="55" t="n">
        <v>-84.04752165443944</v>
      </c>
      <c r="O2694" s="55" t="n">
        <v>-83.7981140759635</v>
      </c>
      <c r="P2694" s="55" t="n">
        <v>-0.2494075784759456</v>
      </c>
      <c r="Q2694" s="55" t="n">
        <v>-1.209420376518401</v>
      </c>
      <c r="R2694" s="55" t="n">
        <v>-332.8542250825046</v>
      </c>
      <c r="S2694" s="55" t="n">
        <v>-332.9103897523431</v>
      </c>
      <c r="T2694" s="55" t="n">
        <v>0.05616466983844773</v>
      </c>
      <c r="U2694" s="55" t="n">
        <v>-36.14281404404859</v>
      </c>
      <c r="V2694" s="55" t="n">
        <v>82.74646957562666</v>
      </c>
      <c r="W2694" s="55" t="n">
        <v>82.73849914568862</v>
      </c>
      <c r="X2694" s="55" t="n">
        <v>0.00797042993803148</v>
      </c>
      <c r="Y2694" s="55" t="n">
        <v>9.434451667180429</v>
      </c>
      <c r="Z2694" s="55" t="n">
        <v>0.2420586996612764</v>
      </c>
      <c r="AA2694" s="55" t="n">
        <v>0.2796457603885428</v>
      </c>
      <c r="AB2694" s="55" t="n">
        <v>0.9320798947125739</v>
      </c>
      <c r="AC2694" s="55" t="n">
        <v>0.2413748408310193</v>
      </c>
      <c r="AD2694" s="55" t="n">
        <v>0.2762157631045341</v>
      </c>
      <c r="AE2694" s="55" t="n">
        <v>0.9337970368594657</v>
      </c>
      <c r="AF2694" s="55" t="n">
        <v>0.6838588302571502</v>
      </c>
      <c r="AG2694" s="55" t="n">
        <v>3.429997284008779</v>
      </c>
      <c r="AH2694" s="55" t="n">
        <v>-1.717142146891781</v>
      </c>
      <c r="AI2694" s="55" t="n">
        <v>3.896295858974315</v>
      </c>
      <c r="AJ2694" s="55" t="n">
        <v>0</v>
      </c>
    </row>
    <row r="2695">
      <c r="A2695" s="55" t="n">
        <v>26.91</v>
      </c>
      <c r="B2695" s="55" t="n">
        <v>-101.2843277553537</v>
      </c>
      <c r="C2695" s="55" t="n">
        <v>-101.2783616603039</v>
      </c>
      <c r="D2695" s="55" t="n">
        <v>-0.005966095049785135</v>
      </c>
      <c r="E2695" s="55" t="n">
        <v>4.806623534589958</v>
      </c>
      <c r="F2695" s="55" t="n">
        <v>-99.98342708150918</v>
      </c>
      <c r="G2695" s="55" t="n">
        <v>-99.83798624036703</v>
      </c>
      <c r="H2695" s="55" t="n">
        <v>-0.1454408411421375</v>
      </c>
      <c r="I2695" s="55" t="n">
        <v>19.90086176607575</v>
      </c>
      <c r="J2695" s="55" t="n">
        <v>-16.55249287032168</v>
      </c>
      <c r="K2695" s="55" t="n">
        <v>-16.40568557013254</v>
      </c>
      <c r="L2695" s="55" t="n">
        <v>-0.1468073001891367</v>
      </c>
      <c r="M2695" s="55" t="n">
        <v>21.38237692398492</v>
      </c>
      <c r="N2695" s="55" t="n">
        <v>-84.06379474379925</v>
      </c>
      <c r="O2695" s="55" t="n">
        <v>-83.81046683854234</v>
      </c>
      <c r="P2695" s="55" t="n">
        <v>-0.2533279052569133</v>
      </c>
      <c r="Q2695" s="55" t="n">
        <v>-1.245405171602163</v>
      </c>
      <c r="R2695" s="55" t="n">
        <v>-333.2142054775402</v>
      </c>
      <c r="S2695" s="55" t="n">
        <v>-333.2720868554233</v>
      </c>
      <c r="T2695" s="55" t="n">
        <v>0.05788137788306466</v>
      </c>
      <c r="U2695" s="55" t="n">
        <v>-36.18755343524111</v>
      </c>
      <c r="V2695" s="55" t="n">
        <v>82.84081633009251</v>
      </c>
      <c r="W2695" s="55" t="n">
        <v>82.83292195217592</v>
      </c>
      <c r="X2695" s="55" t="n">
        <v>0.007894377916591328</v>
      </c>
      <c r="Y2695" s="55" t="n">
        <v>9.435993613908211</v>
      </c>
      <c r="Z2695" s="55" t="n">
        <v>0.2411067170456494</v>
      </c>
      <c r="AA2695" s="55" t="n">
        <v>0.2750779832483931</v>
      </c>
      <c r="AB2695" s="55" t="n">
        <v>0.9342007505647025</v>
      </c>
      <c r="AC2695" s="55" t="n">
        <v>0.2404014814210848</v>
      </c>
      <c r="AD2695" s="55" t="n">
        <v>0.2715190262588518</v>
      </c>
      <c r="AE2695" s="55" t="n">
        <v>0.9359454188644415</v>
      </c>
      <c r="AF2695" s="55" t="n">
        <v>0.7052356245646485</v>
      </c>
      <c r="AG2695" s="55" t="n">
        <v>3.55895698954134</v>
      </c>
      <c r="AH2695" s="55" t="n">
        <v>-1.744668299738961</v>
      </c>
      <c r="AI2695" s="55" t="n">
        <v>4.025841479203358</v>
      </c>
      <c r="AJ2695" s="55" t="n">
        <v>0</v>
      </c>
    </row>
    <row r="2696">
      <c r="A2696" s="55" t="n">
        <v>26.92</v>
      </c>
      <c r="B2696" s="55" t="n">
        <v>-101.2354823644324</v>
      </c>
      <c r="C2696" s="55" t="n">
        <v>-101.2312391175297</v>
      </c>
      <c r="D2696" s="55" t="n">
        <v>-0.004243246902766709</v>
      </c>
      <c r="E2696" s="55" t="n">
        <v>4.636585696393323</v>
      </c>
      <c r="F2696" s="55" t="n">
        <v>-99.7896754608258</v>
      </c>
      <c r="G2696" s="55" t="n">
        <v>-99.63912317811607</v>
      </c>
      <c r="H2696" s="55" t="n">
        <v>-0.1505522827097328</v>
      </c>
      <c r="I2696" s="55" t="n">
        <v>19.87575628737591</v>
      </c>
      <c r="J2696" s="55" t="n">
        <v>-16.3427401702041</v>
      </c>
      <c r="K2696" s="55" t="n">
        <v>-16.19212747955847</v>
      </c>
      <c r="L2696" s="55" t="n">
        <v>-0.1506126906456361</v>
      </c>
      <c r="M2696" s="55" t="n">
        <v>21.33695223174103</v>
      </c>
      <c r="N2696" s="55" t="n">
        <v>-84.08006783315905</v>
      </c>
      <c r="O2696" s="55" t="n">
        <v>-83.82322240785713</v>
      </c>
      <c r="P2696" s="55" t="n">
        <v>-0.2568454253019294</v>
      </c>
      <c r="Q2696" s="55" t="n">
        <v>-1.288888335837237</v>
      </c>
      <c r="R2696" s="55" t="n">
        <v>-333.5741858725757</v>
      </c>
      <c r="S2696" s="55" t="n">
        <v>-333.6342610108895</v>
      </c>
      <c r="T2696" s="55" t="n">
        <v>0.0600751383137867</v>
      </c>
      <c r="U2696" s="55" t="n">
        <v>-36.23770660493383</v>
      </c>
      <c r="V2696" s="55" t="n">
        <v>82.9351630845584</v>
      </c>
      <c r="W2696" s="55" t="n">
        <v>82.92734466279106</v>
      </c>
      <c r="X2696" s="55" t="n">
        <v>0.007818421767336107</v>
      </c>
      <c r="Y2696" s="55" t="n">
        <v>9.435387238324271</v>
      </c>
      <c r="Z2696" s="55" t="n">
        <v>0.2401566968435073</v>
      </c>
      <c r="AA2696" s="55" t="n">
        <v>0.2704934589909621</v>
      </c>
      <c r="AB2696" s="55" t="n">
        <v>0.9362906392528922</v>
      </c>
      <c r="AC2696" s="55" t="n">
        <v>0.2394396424582086</v>
      </c>
      <c r="AD2696" s="55" t="n">
        <v>0.2668041085446275</v>
      </c>
      <c r="AE2696" s="55" t="n">
        <v>0.9380579238842449</v>
      </c>
      <c r="AF2696" s="55" t="n">
        <v>0.7170543852987044</v>
      </c>
      <c r="AG2696" s="55" t="n">
        <v>3.689350446334561</v>
      </c>
      <c r="AH2696" s="55" t="n">
        <v>-1.767284631352672</v>
      </c>
      <c r="AI2696" s="55" t="n">
        <v>4.153163694770587</v>
      </c>
      <c r="AJ2696" s="55" t="n">
        <v>0</v>
      </c>
    </row>
    <row r="2697">
      <c r="A2697" s="55" t="n">
        <v>26.92999999999999</v>
      </c>
      <c r="B2697" s="55" t="n">
        <v>-101.1866274406393</v>
      </c>
      <c r="C2697" s="55" t="n">
        <v>-101.1857429534187</v>
      </c>
      <c r="D2697" s="55" t="n">
        <v>-0.0008844872206444957</v>
      </c>
      <c r="E2697" s="55" t="n">
        <v>4.480190900266623</v>
      </c>
      <c r="F2697" s="55" t="n">
        <v>-99.59591608458571</v>
      </c>
      <c r="G2697" s="55" t="n">
        <v>-99.44053465037538</v>
      </c>
      <c r="H2697" s="55" t="n">
        <v>-0.1553814342103258</v>
      </c>
      <c r="I2697" s="55" t="n">
        <v>19.846427126714</v>
      </c>
      <c r="J2697" s="55" t="n">
        <v>-16.13298698536422</v>
      </c>
      <c r="K2697" s="55" t="n">
        <v>-15.97904573582534</v>
      </c>
      <c r="L2697" s="55" t="n">
        <v>-0.1539412495388792</v>
      </c>
      <c r="M2697" s="55" t="n">
        <v>21.28741073493666</v>
      </c>
      <c r="N2697" s="55" t="n">
        <v>-84.09634055089843</v>
      </c>
      <c r="O2697" s="55" t="n">
        <v>-83.83642077565098</v>
      </c>
      <c r="P2697" s="55" t="n">
        <v>-0.2599197752474503</v>
      </c>
      <c r="Q2697" s="55" t="n">
        <v>-1.333472420749913</v>
      </c>
      <c r="R2697" s="55" t="n">
        <v>-333.9341693375191</v>
      </c>
      <c r="S2697" s="55" t="n">
        <v>-333.9969106066938</v>
      </c>
      <c r="T2697" s="55" t="n">
        <v>0.06274126917473945</v>
      </c>
      <c r="U2697" s="55" t="n">
        <v>-36.28331918721576</v>
      </c>
      <c r="V2697" s="55" t="n">
        <v>83.02951646356229</v>
      </c>
      <c r="W2697" s="55" t="n">
        <v>83.021754415798</v>
      </c>
      <c r="X2697" s="55" t="n">
        <v>0.007762047764290245</v>
      </c>
      <c r="Y2697" s="55" t="n">
        <v>9.433726290695065</v>
      </c>
      <c r="Z2697" s="55" t="n">
        <v>0.2392086492065225</v>
      </c>
      <c r="AA2697" s="55" t="n">
        <v>0.2658923275099046</v>
      </c>
      <c r="AB2697" s="55" t="n">
        <v>0.9383494655893527</v>
      </c>
      <c r="AC2697" s="55" t="n">
        <v>0.2384888552783437</v>
      </c>
      <c r="AD2697" s="55" t="n">
        <v>0.2620728940406465</v>
      </c>
      <c r="AE2697" s="55" t="n">
        <v>0.9401340190274103</v>
      </c>
      <c r="AF2697" s="55" t="n">
        <v>0.7197939281787524</v>
      </c>
      <c r="AG2697" s="55" t="n">
        <v>3.81943346925806</v>
      </c>
      <c r="AH2697" s="55" t="n">
        <v>-1.784553438057612</v>
      </c>
      <c r="AI2697" s="55" t="n">
        <v>4.276775221871604</v>
      </c>
      <c r="AJ2697" s="55" t="n">
        <v>0</v>
      </c>
    </row>
    <row r="2698">
      <c r="A2698" s="55" t="n">
        <v>26.94</v>
      </c>
      <c r="B2698" s="55" t="n">
        <v>-101.1377558850273</v>
      </c>
      <c r="C2698" s="55" t="n">
        <v>-101.1417112622212</v>
      </c>
      <c r="D2698" s="55" t="n">
        <v>0.003955377193801093</v>
      </c>
      <c r="E2698" s="55" t="n">
        <v>4.345483420362489</v>
      </c>
      <c r="F2698" s="55" t="n">
        <v>-99.40214317737433</v>
      </c>
      <c r="G2698" s="55" t="n">
        <v>-99.24228121535951</v>
      </c>
      <c r="H2698" s="55" t="n">
        <v>-0.1598619620148177</v>
      </c>
      <c r="I2698" s="55" t="n">
        <v>19.81133961669015</v>
      </c>
      <c r="J2698" s="55" t="n">
        <v>-15.92323295483865</v>
      </c>
      <c r="K2698" s="55" t="n">
        <v>-15.76649304037847</v>
      </c>
      <c r="L2698" s="55" t="n">
        <v>-0.1567399144601812</v>
      </c>
      <c r="M2698" s="55" t="n">
        <v>21.23457428031156</v>
      </c>
      <c r="N2698" s="55" t="n">
        <v>-84.11261262027877</v>
      </c>
      <c r="O2698" s="55" t="n">
        <v>-83.8501986143559</v>
      </c>
      <c r="P2698" s="55" t="n">
        <v>-0.262414005922867</v>
      </c>
      <c r="Q2698" s="55" t="n">
        <v>-1.389116441755767</v>
      </c>
      <c r="R2698" s="55" t="n">
        <v>-334.2941581584719</v>
      </c>
      <c r="S2698" s="55" t="n">
        <v>-334.3599700896775</v>
      </c>
      <c r="T2698" s="55" t="n">
        <v>0.06581193120564607</v>
      </c>
      <c r="U2698" s="55" t="n">
        <v>-36.31693137829716</v>
      </c>
      <c r="V2698" s="55" t="n">
        <v>83.12388140027085</v>
      </c>
      <c r="W2698" s="55" t="n">
        <v>83.11619544618482</v>
      </c>
      <c r="X2698" s="55" t="n">
        <v>0.007685954086031318</v>
      </c>
      <c r="Y2698" s="55" t="n">
        <v>9.433003495392853</v>
      </c>
      <c r="Z2698" s="55" t="n">
        <v>0.2382626037440593</v>
      </c>
      <c r="AA2698" s="55" t="n">
        <v>0.2612747491078607</v>
      </c>
      <c r="AB2698" s="55" t="n">
        <v>0.940377122047968</v>
      </c>
      <c r="AC2698" s="55" t="n">
        <v>0.2375483161192068</v>
      </c>
      <c r="AD2698" s="55" t="n">
        <v>0.257328003187652</v>
      </c>
      <c r="AE2698" s="55" t="n">
        <v>0.9421730227364121</v>
      </c>
      <c r="AF2698" s="55" t="n">
        <v>0.7142876248524832</v>
      </c>
      <c r="AG2698" s="55" t="n">
        <v>3.946745920208716</v>
      </c>
      <c r="AH2698" s="55" t="n">
        <v>-1.795900688444152</v>
      </c>
      <c r="AI2698" s="55" t="n">
        <v>4.394572726950337</v>
      </c>
      <c r="AJ2698" s="55" t="n">
        <v>0</v>
      </c>
    </row>
    <row r="2699">
      <c r="A2699" s="55" t="n">
        <v>26.95</v>
      </c>
      <c r="B2699" s="55" t="n">
        <v>-101.0888654664988</v>
      </c>
      <c r="C2699" s="55" t="n">
        <v>-101.0987838681394</v>
      </c>
      <c r="D2699" s="55" t="n">
        <v>0.009918401640514714</v>
      </c>
      <c r="E2699" s="55" t="n">
        <v>4.251995444142943</v>
      </c>
      <c r="F2699" s="55" t="n">
        <v>-99.20835492406135</v>
      </c>
      <c r="G2699" s="55" t="n">
        <v>-99.04437277559386</v>
      </c>
      <c r="H2699" s="55" t="n">
        <v>-0.1639821484675013</v>
      </c>
      <c r="I2699" s="55" t="n">
        <v>19.77560874987009</v>
      </c>
      <c r="J2699" s="55" t="n">
        <v>-15.71347796518172</v>
      </c>
      <c r="K2699" s="55" t="n">
        <v>-15.55441310036323</v>
      </c>
      <c r="L2699" s="55" t="n">
        <v>-0.1590648648184826</v>
      </c>
      <c r="M2699" s="55" t="n">
        <v>21.18872567219036</v>
      </c>
      <c r="N2699" s="55" t="n">
        <v>-84.12888395432508</v>
      </c>
      <c r="O2699" s="55" t="n">
        <v>-83.86428209895965</v>
      </c>
      <c r="P2699" s="55" t="n">
        <v>-0.2646018553654337</v>
      </c>
      <c r="Q2699" s="55" t="n">
        <v>-1.411977235960784</v>
      </c>
      <c r="R2699" s="55" t="n">
        <v>-334.6541530539232</v>
      </c>
      <c r="S2699" s="55" t="n">
        <v>-334.7231560059288</v>
      </c>
      <c r="T2699" s="55" t="n">
        <v>0.06900295200563081</v>
      </c>
      <c r="U2699" s="55" t="n">
        <v>-36.31715547407063</v>
      </c>
      <c r="V2699" s="55" t="n">
        <v>83.21825944510783</v>
      </c>
      <c r="W2699" s="55" t="n">
        <v>83.21054572078394</v>
      </c>
      <c r="X2699" s="55" t="n">
        <v>0.007713724323902342</v>
      </c>
      <c r="Y2699" s="55" t="n">
        <v>9.426473329946891</v>
      </c>
      <c r="Z2699" s="55" t="n">
        <v>0.2373186250364505</v>
      </c>
      <c r="AA2699" s="55" t="n">
        <v>0.2566409260716201</v>
      </c>
      <c r="AB2699" s="55" t="n">
        <v>0.9423734784549537</v>
      </c>
      <c r="AC2699" s="55" t="n">
        <v>0.236615906630585</v>
      </c>
      <c r="AD2699" s="55" t="n">
        <v>0.2525710666156171</v>
      </c>
      <c r="AE2699" s="55" t="n">
        <v>0.9441753563866052</v>
      </c>
      <c r="AF2699" s="55" t="n">
        <v>0.7027184058654989</v>
      </c>
      <c r="AG2699" s="55" t="n">
        <v>4.069859456003022</v>
      </c>
      <c r="AH2699" s="55" t="n">
        <v>-1.801877931651541</v>
      </c>
      <c r="AI2699" s="55" t="n">
        <v>4.506032981474082</v>
      </c>
      <c r="AJ2699" s="55" t="n">
        <v>0</v>
      </c>
    </row>
    <row r="2700">
      <c r="A2700" s="55" t="n">
        <v>26.95999999999999</v>
      </c>
      <c r="B2700" s="55" t="n">
        <v>-101.0399612557304</v>
      </c>
      <c r="C2700" s="55" t="n">
        <v>-101.0565437510686</v>
      </c>
      <c r="D2700" s="55" t="n">
        <v>0.01658249533821978</v>
      </c>
      <c r="E2700" s="55" t="n">
        <v>4.203953514882803</v>
      </c>
      <c r="F2700" s="55" t="n">
        <v>-99.01455544994295</v>
      </c>
      <c r="G2700" s="55" t="n">
        <v>-98.84683722985477</v>
      </c>
      <c r="H2700" s="55" t="n">
        <v>-0.1677182200881747</v>
      </c>
      <c r="I2700" s="55" t="n">
        <v>19.73713051003656</v>
      </c>
      <c r="J2700" s="55" t="n">
        <v>-15.50372227422446</v>
      </c>
      <c r="K2700" s="55" t="n">
        <v>-15.34274282450672</v>
      </c>
      <c r="L2700" s="55" t="n">
        <v>-0.1609794497177382</v>
      </c>
      <c r="M2700" s="55" t="n">
        <v>21.15144693878711</v>
      </c>
      <c r="N2700" s="55" t="n">
        <v>-84.14515475070783</v>
      </c>
      <c r="O2700" s="55" t="n">
        <v>-83.87862335307186</v>
      </c>
      <c r="P2700" s="55" t="n">
        <v>-0.2665313976359682</v>
      </c>
      <c r="Q2700" s="55" t="n">
        <v>-1.439051061206525</v>
      </c>
      <c r="R2700" s="55" t="n">
        <v>-335.0141523909437</v>
      </c>
      <c r="S2700" s="55" t="n">
        <v>-335.0862538007774</v>
      </c>
      <c r="T2700" s="55" t="n">
        <v>0.07210140983374026</v>
      </c>
      <c r="U2700" s="55" t="n">
        <v>-36.30131528514801</v>
      </c>
      <c r="V2700" s="55" t="n">
        <v>83.31264707438275</v>
      </c>
      <c r="W2700" s="55" t="n">
        <v>83.30492550840145</v>
      </c>
      <c r="X2700" s="55" t="n">
        <v>0.007721565981291379</v>
      </c>
      <c r="Y2700" s="55" t="n">
        <v>9.431538085660515</v>
      </c>
      <c r="Z2700" s="55" t="n">
        <v>0.2363768269149445</v>
      </c>
      <c r="AA2700" s="55" t="n">
        <v>0.2519911249473152</v>
      </c>
      <c r="AB2700" s="55" t="n">
        <v>0.9443383727939737</v>
      </c>
      <c r="AC2700" s="55" t="n">
        <v>0.235689513975168</v>
      </c>
      <c r="AD2700" s="55" t="n">
        <v>0.247804339555752</v>
      </c>
      <c r="AE2700" s="55" t="n">
        <v>0.9461411414681702</v>
      </c>
      <c r="AF2700" s="55" t="n">
        <v>0.6873129397765854</v>
      </c>
      <c r="AG2700" s="55" t="n">
        <v>4.186785391563197</v>
      </c>
      <c r="AH2700" s="55" t="n">
        <v>-1.802768674196487</v>
      </c>
      <c r="AI2700" s="55" t="n">
        <v>4.609939900351791</v>
      </c>
      <c r="AJ2700" s="55" t="n">
        <v>0</v>
      </c>
    </row>
    <row r="2701">
      <c r="A2701" s="55" t="n">
        <v>26.97</v>
      </c>
      <c r="B2701" s="55" t="n">
        <v>-100.9910521404432</v>
      </c>
      <c r="C2701" s="55" t="n">
        <v>-101.0145586395134</v>
      </c>
      <c r="D2701" s="55" t="n">
        <v>0.02350649907023106</v>
      </c>
      <c r="E2701" s="55" t="n">
        <v>4.201226967435689</v>
      </c>
      <c r="F2701" s="55" t="n">
        <v>-98.82075107130581</v>
      </c>
      <c r="G2701" s="55" t="n">
        <v>-98.64971898428924</v>
      </c>
      <c r="H2701" s="55" t="n">
        <v>-0.1710320870165654</v>
      </c>
      <c r="I2701" s="55" t="n">
        <v>19.69476900033796</v>
      </c>
      <c r="J2701" s="55" t="n">
        <v>-15.2939665832672</v>
      </c>
      <c r="K2701" s="55" t="n">
        <v>-15.13144196131571</v>
      </c>
      <c r="L2701" s="55" t="n">
        <v>-0.1625246219514874</v>
      </c>
      <c r="M2701" s="55" t="n">
        <v>21.11748950290659</v>
      </c>
      <c r="N2701" s="55" t="n">
        <v>-84.16142554709054</v>
      </c>
      <c r="O2701" s="55" t="n">
        <v>-83.89342422697813</v>
      </c>
      <c r="P2701" s="55" t="n">
        <v>-0.268001320112427</v>
      </c>
      <c r="Q2701" s="55" t="n">
        <v>-1.485975991227522</v>
      </c>
      <c r="R2701" s="55" t="n">
        <v>-335.3741517279639</v>
      </c>
      <c r="S2701" s="55" t="n">
        <v>-335.4491958920811</v>
      </c>
      <c r="T2701" s="55" t="n">
        <v>0.07504416411722344</v>
      </c>
      <c r="U2701" s="55" t="n">
        <v>-36.28280440032344</v>
      </c>
      <c r="V2701" s="55" t="n">
        <v>83.40703960817643</v>
      </c>
      <c r="W2701" s="55" t="n">
        <v>83.39938567852806</v>
      </c>
      <c r="X2701" s="55" t="n">
        <v>0.00765392964836734</v>
      </c>
      <c r="Y2701" s="55" t="n">
        <v>9.434708986663257</v>
      </c>
      <c r="Z2701" s="55" t="n">
        <v>0.2354373436262457</v>
      </c>
      <c r="AA2701" s="55" t="n">
        <v>0.2473256387951717</v>
      </c>
      <c r="AB2701" s="55" t="n">
        <v>0.9462716322833382</v>
      </c>
      <c r="AC2701" s="55" t="n">
        <v>0.2347673022098793</v>
      </c>
      <c r="AD2701" s="55" t="n">
        <v>0.2430306687189214</v>
      </c>
      <c r="AE2701" s="55" t="n">
        <v>0.9480701216465852</v>
      </c>
      <c r="AF2701" s="55" t="n">
        <v>0.6700414163663404</v>
      </c>
      <c r="AG2701" s="55" t="n">
        <v>4.294970076250292</v>
      </c>
      <c r="AH2701" s="55" t="n">
        <v>-1.798489363247002</v>
      </c>
      <c r="AI2701" s="55" t="n">
        <v>4.704283946069186</v>
      </c>
      <c r="AJ2701" s="55" t="n">
        <v>0</v>
      </c>
    </row>
    <row r="2702">
      <c r="A2702" s="55" t="n">
        <v>26.98</v>
      </c>
      <c r="B2702" s="55" t="n">
        <v>-100.9421334407179</v>
      </c>
      <c r="C2702" s="55" t="n">
        <v>-100.9723071402925</v>
      </c>
      <c r="D2702" s="55" t="n">
        <v>0.03017369957461275</v>
      </c>
      <c r="E2702" s="55" t="n">
        <v>4.252619843429488</v>
      </c>
      <c r="F2702" s="55" t="n">
        <v>-98.62693453679607</v>
      </c>
      <c r="G2702" s="55" t="n">
        <v>-98.45300736147445</v>
      </c>
      <c r="H2702" s="55" t="n">
        <v>-0.1739271753216223</v>
      </c>
      <c r="I2702" s="55" t="n">
        <v>19.65564112973213</v>
      </c>
      <c r="J2702" s="55" t="n">
        <v>-15.08421159361027</v>
      </c>
      <c r="K2702" s="55" t="n">
        <v>-14.92047026801997</v>
      </c>
      <c r="L2702" s="55" t="n">
        <v>-0.1637413255903027</v>
      </c>
      <c r="M2702" s="55" t="n">
        <v>21.08526268308571</v>
      </c>
      <c r="N2702" s="55" t="n">
        <v>-84.17769688113687</v>
      </c>
      <c r="O2702" s="55" t="n">
        <v>-83.90857704377724</v>
      </c>
      <c r="P2702" s="55" t="n">
        <v>-0.2691198373596288</v>
      </c>
      <c r="Q2702" s="55" t="n">
        <v>-1.511309657343398</v>
      </c>
      <c r="R2702" s="55" t="n">
        <v>-335.7341466234153</v>
      </c>
      <c r="S2702" s="55" t="n">
        <v>-335.811876427808</v>
      </c>
      <c r="T2702" s="55" t="n">
        <v>0.07772980439270785</v>
      </c>
      <c r="U2702" s="55" t="n">
        <v>-36.25125230775025</v>
      </c>
      <c r="V2702" s="55" t="n">
        <v>83.5014459342102</v>
      </c>
      <c r="W2702" s="55" t="n">
        <v>83.49379706826591</v>
      </c>
      <c r="X2702" s="55" t="n">
        <v>0.007648865944279966</v>
      </c>
      <c r="Y2702" s="55" t="n">
        <v>9.42733978692994</v>
      </c>
      <c r="Z2702" s="55" t="n">
        <v>0.2345002100463516</v>
      </c>
      <c r="AA2702" s="55" t="n">
        <v>0.2426446196183528</v>
      </c>
      <c r="AB2702" s="55" t="n">
        <v>0.9481731555679861</v>
      </c>
      <c r="AC2702" s="55" t="n">
        <v>0.2338469564316014</v>
      </c>
      <c r="AD2702" s="55" t="n">
        <v>0.2382520582916278</v>
      </c>
      <c r="AE2702" s="55" t="n">
        <v>0.9499626439827649</v>
      </c>
      <c r="AF2702" s="55" t="n">
        <v>0.6532536147502155</v>
      </c>
      <c r="AG2702" s="55" t="n">
        <v>4.392561326724998</v>
      </c>
      <c r="AH2702" s="55" t="n">
        <v>-1.789488414778773</v>
      </c>
      <c r="AI2702" s="55" t="n">
        <v>4.787860073232272</v>
      </c>
      <c r="AJ2702" s="55" t="n">
        <v>0</v>
      </c>
    </row>
    <row r="2703">
      <c r="A2703" s="55" t="n">
        <v>26.98999999999999</v>
      </c>
      <c r="B2703" s="55" t="n">
        <v>-100.8932016328642</v>
      </c>
      <c r="C2703" s="55" t="n">
        <v>-100.9292799969327</v>
      </c>
      <c r="D2703" s="55" t="n">
        <v>0.0360783640684874</v>
      </c>
      <c r="E2703" s="55" t="n">
        <v>4.352292226682756</v>
      </c>
      <c r="F2703" s="55" t="n">
        <v>-98.43310137734298</v>
      </c>
      <c r="G2703" s="55" t="n">
        <v>-98.25668358024824</v>
      </c>
      <c r="H2703" s="55" t="n">
        <v>-0.1764177970947438</v>
      </c>
      <c r="I2703" s="55" t="n">
        <v>19.61728746960377</v>
      </c>
      <c r="J2703" s="55" t="n">
        <v>-14.87445756308469</v>
      </c>
      <c r="K2703" s="55" t="n">
        <v>-14.70978238033134</v>
      </c>
      <c r="L2703" s="55" t="n">
        <v>-0.1646751827533449</v>
      </c>
      <c r="M2703" s="55" t="n">
        <v>21.05977375199644</v>
      </c>
      <c r="N2703" s="55" t="n">
        <v>-84.1939689505172</v>
      </c>
      <c r="O2703" s="55" t="n">
        <v>-83.92391468870829</v>
      </c>
      <c r="P2703" s="55" t="n">
        <v>-0.2700542618089166</v>
      </c>
      <c r="Q2703" s="55" t="n">
        <v>-1.523179403016519</v>
      </c>
      <c r="R2703" s="55" t="n">
        <v>-336.0941354443682</v>
      </c>
      <c r="S2703" s="55" t="n">
        <v>-336.1741418070912</v>
      </c>
      <c r="T2703" s="55" t="n">
        <v>0.08000636272299329</v>
      </c>
      <c r="U2703" s="55" t="n">
        <v>-36.20224646118081</v>
      </c>
      <c r="V2703" s="55" t="n">
        <v>83.59587112316044</v>
      </c>
      <c r="W2703" s="55" t="n">
        <v>83.58818287184718</v>
      </c>
      <c r="X2703" s="55" t="n">
        <v>0.007688251313263375</v>
      </c>
      <c r="Y2703" s="55" t="n">
        <v>9.425628785624866</v>
      </c>
      <c r="Z2703" s="55" t="n">
        <v>0.2335654754096695</v>
      </c>
      <c r="AA2703" s="55" t="n">
        <v>0.2379482484889875</v>
      </c>
      <c r="AB2703" s="55" t="n">
        <v>0.9500428307620165</v>
      </c>
      <c r="AC2703" s="55" t="n">
        <v>0.2329263250234573</v>
      </c>
      <c r="AD2703" s="55" t="n">
        <v>0.233470242601379</v>
      </c>
      <c r="AE2703" s="55" t="n">
        <v>0.9518191416189058</v>
      </c>
      <c r="AF2703" s="55" t="n">
        <v>0.6391503862122616</v>
      </c>
      <c r="AG2703" s="55" t="n">
        <v>4.478005887608494</v>
      </c>
      <c r="AH2703" s="55" t="n">
        <v>-1.77631085688934</v>
      </c>
      <c r="AI2703" s="55" t="n">
        <v>4.859663589792462</v>
      </c>
      <c r="AJ2703" s="55" t="n">
        <v>0</v>
      </c>
    </row>
    <row r="2704">
      <c r="A2704" s="55" t="n">
        <v>27</v>
      </c>
      <c r="B2704" s="55" t="n">
        <v>-100.8442582673059</v>
      </c>
      <c r="C2704" s="55" t="n">
        <v>-100.8850503811649</v>
      </c>
      <c r="D2704" s="55" t="n">
        <v>0.04079211385902257</v>
      </c>
      <c r="E2704" s="55" t="n">
        <v>4.489995961843664</v>
      </c>
      <c r="F2704" s="55" t="n">
        <v>-98.23925355933761</v>
      </c>
      <c r="G2704" s="55" t="n">
        <v>-98.06075465717717</v>
      </c>
      <c r="H2704" s="55" t="n">
        <v>-0.1784989021604336</v>
      </c>
      <c r="I2704" s="55" t="n">
        <v>19.57700774876834</v>
      </c>
      <c r="J2704" s="55" t="n">
        <v>-14.66470437824482</v>
      </c>
      <c r="K2704" s="55" t="n">
        <v>-14.4992849059035</v>
      </c>
      <c r="L2704" s="55" t="n">
        <v>-0.1654194723413185</v>
      </c>
      <c r="M2704" s="55" t="n">
        <v>21.04575875443274</v>
      </c>
      <c r="N2704" s="55" t="n">
        <v>-84.21024166825659</v>
      </c>
      <c r="O2704" s="55" t="n">
        <v>-83.93938166083892</v>
      </c>
      <c r="P2704" s="55" t="n">
        <v>-0.2708600074176765</v>
      </c>
      <c r="Q2704" s="55" t="n">
        <v>-1.535870216278514</v>
      </c>
      <c r="R2704" s="55" t="n">
        <v>-336.4541189093116</v>
      </c>
      <c r="S2704" s="55" t="n">
        <v>-336.5358191330512</v>
      </c>
      <c r="T2704" s="55" t="n">
        <v>0.08170022373960445</v>
      </c>
      <c r="U2704" s="55" t="n">
        <v>-36.13600630559862</v>
      </c>
      <c r="V2704" s="55" t="n">
        <v>83.69031294392961</v>
      </c>
      <c r="W2704" s="55" t="n">
        <v>83.68259620144003</v>
      </c>
      <c r="X2704" s="55" t="n">
        <v>0.007716742489575933</v>
      </c>
      <c r="Y2704" s="55" t="n">
        <v>9.429093620671981</v>
      </c>
      <c r="Z2704" s="55" t="n">
        <v>0.2326332289112278</v>
      </c>
      <c r="AA2704" s="55" t="n">
        <v>0.2332367753456989</v>
      </c>
      <c r="AB2704" s="55" t="n">
        <v>0.9518805184862104</v>
      </c>
      <c r="AC2704" s="55" t="n">
        <v>0.2320037865978351</v>
      </c>
      <c r="AD2704" s="55" t="n">
        <v>0.2286867754082034</v>
      </c>
      <c r="AE2704" s="55" t="n">
        <v>0.9536399592357336</v>
      </c>
      <c r="AF2704" s="55" t="n">
        <v>0.6294423133927363</v>
      </c>
      <c r="AG2704" s="55" t="n">
        <v>4.549999937495524</v>
      </c>
      <c r="AH2704" s="55" t="n">
        <v>-1.759440749523278</v>
      </c>
      <c r="AI2704" s="55" t="n">
        <v>4.91877309988797</v>
      </c>
      <c r="AJ2704" s="55" t="n">
        <v>0</v>
      </c>
    </row>
    <row r="2705">
      <c r="A2705" s="55" t="n">
        <v>27.01000000000001</v>
      </c>
      <c r="B2705" s="55" t="n">
        <v>-100.7953082772095</v>
      </c>
      <c r="C2705" s="55" t="n">
        <v>-100.8392506008585</v>
      </c>
      <c r="D2705" s="55" t="n">
        <v>0.04394232364894375</v>
      </c>
      <c r="E2705" s="55" t="n">
        <v>4.658941906298002</v>
      </c>
      <c r="F2705" s="55" t="n">
        <v>-98.04539733947915</v>
      </c>
      <c r="G2705" s="55" t="n">
        <v>-97.86521639564506</v>
      </c>
      <c r="H2705" s="55" t="n">
        <v>-0.1801809438340808</v>
      </c>
      <c r="I2705" s="55" t="n">
        <v>19.53704578162786</v>
      </c>
      <c r="J2705" s="55" t="n">
        <v>-14.45495167812725</v>
      </c>
      <c r="K2705" s="55" t="n">
        <v>-14.28884670844409</v>
      </c>
      <c r="L2705" s="55" t="n">
        <v>-0.1661049696831627</v>
      </c>
      <c r="M2705" s="55" t="n">
        <v>21.04344952620687</v>
      </c>
      <c r="N2705" s="55" t="n">
        <v>-84.22651475761641</v>
      </c>
      <c r="O2705" s="55" t="n">
        <v>-83.95481326724662</v>
      </c>
      <c r="P2705" s="55" t="n">
        <v>-0.2717014903697956</v>
      </c>
      <c r="Q2705" s="55" t="n">
        <v>-1.533691422571723</v>
      </c>
      <c r="R2705" s="55" t="n">
        <v>-336.8140993043472</v>
      </c>
      <c r="S2705" s="55" t="n">
        <v>-336.8967433949375</v>
      </c>
      <c r="T2705" s="55" t="n">
        <v>0.08264409059035674</v>
      </c>
      <c r="U2705" s="55" t="n">
        <v>-36.0569736997341</v>
      </c>
      <c r="V2705" s="55" t="n">
        <v>83.78476429757053</v>
      </c>
      <c r="W2705" s="55" t="n">
        <v>83.77698815982632</v>
      </c>
      <c r="X2705" s="55" t="n">
        <v>0.007776137744209483</v>
      </c>
      <c r="Y2705" s="55" t="n">
        <v>9.430832720549541</v>
      </c>
      <c r="Z2705" s="55" t="n">
        <v>0.2317035844566636</v>
      </c>
      <c r="AA2705" s="55" t="n">
        <v>0.2285104975441083</v>
      </c>
      <c r="AB2705" s="55" t="n">
        <v>0.9536860636230634</v>
      </c>
      <c r="AC2705" s="55" t="n">
        <v>0.2310779845180597</v>
      </c>
      <c r="AD2705" s="55" t="n">
        <v>0.2239023157283228</v>
      </c>
      <c r="AE2705" s="55" t="n">
        <v>0.9554257238426168</v>
      </c>
      <c r="AF2705" s="55" t="n">
        <v>0.625599938603949</v>
      </c>
      <c r="AG2705" s="55" t="n">
        <v>4.608181815785484</v>
      </c>
      <c r="AH2705" s="55" t="n">
        <v>-1.739660219553407</v>
      </c>
      <c r="AI2705" s="55" t="n">
        <v>4.965192102025245</v>
      </c>
      <c r="AJ2705" s="55" t="n">
        <v>0</v>
      </c>
    </row>
    <row r="2706">
      <c r="A2706" s="55" t="n">
        <v>27.02</v>
      </c>
      <c r="B2706" s="55" t="n">
        <v>-100.7463582871132</v>
      </c>
      <c r="C2706" s="55" t="n">
        <v>-100.7917037123546</v>
      </c>
      <c r="D2706" s="55" t="n">
        <v>0.04534542524142047</v>
      </c>
      <c r="E2706" s="55" t="n">
        <v>4.838561554900705</v>
      </c>
      <c r="F2706" s="55" t="n">
        <v>-97.85154111962069</v>
      </c>
      <c r="G2706" s="55" t="n">
        <v>-97.67008629698607</v>
      </c>
      <c r="H2706" s="55" t="n">
        <v>-0.1814548226346294</v>
      </c>
      <c r="I2706" s="55" t="n">
        <v>19.49554443017938</v>
      </c>
      <c r="J2706" s="55" t="n">
        <v>-14.24519897800968</v>
      </c>
      <c r="K2706" s="55" t="n">
        <v>-14.0784158035484</v>
      </c>
      <c r="L2706" s="55" t="n">
        <v>-0.1667831744612751</v>
      </c>
      <c r="M2706" s="55" t="n">
        <v>21.04392067461256</v>
      </c>
      <c r="N2706" s="55" t="n">
        <v>-84.24278784697624</v>
      </c>
      <c r="O2706" s="55" t="n">
        <v>-83.97031215723027</v>
      </c>
      <c r="P2706" s="55" t="n">
        <v>-0.2724756897459771</v>
      </c>
      <c r="Q2706" s="55" t="n">
        <v>-1.546944009737507</v>
      </c>
      <c r="R2706" s="55" t="n">
        <v>-337.1740796993827</v>
      </c>
      <c r="S2706" s="55" t="n">
        <v>-337.2569231724402</v>
      </c>
      <c r="T2706" s="55" t="n">
        <v>0.08284347305750037</v>
      </c>
      <c r="U2706" s="55" t="n">
        <v>-35.98622531514116</v>
      </c>
      <c r="V2706" s="55" t="n">
        <v>83.87921565121147</v>
      </c>
      <c r="W2706" s="55" t="n">
        <v>83.87144000221467</v>
      </c>
      <c r="X2706" s="55" t="n">
        <v>0.007775648996806414</v>
      </c>
      <c r="Y2706" s="55" t="n">
        <v>9.43747096322757</v>
      </c>
      <c r="Z2706" s="55" t="n">
        <v>0.2307766663438082</v>
      </c>
      <c r="AA2706" s="55" t="n">
        <v>0.2237697378150845</v>
      </c>
      <c r="AB2706" s="55" t="n">
        <v>0.9554593060622042</v>
      </c>
      <c r="AC2706" s="55" t="n">
        <v>0.2301487221486211</v>
      </c>
      <c r="AD2706" s="55" t="n">
        <v>0.2191177849332707</v>
      </c>
      <c r="AE2706" s="55" t="n">
        <v>0.9571764479030631</v>
      </c>
      <c r="AF2706" s="55" t="n">
        <v>0.6279441951871356</v>
      </c>
      <c r="AG2706" s="55" t="n">
        <v>4.651952881813804</v>
      </c>
      <c r="AH2706" s="55" t="n">
        <v>-1.717141840858916</v>
      </c>
      <c r="AI2706" s="55" t="n">
        <v>4.998355292345004</v>
      </c>
      <c r="AJ2706" s="55" t="n">
        <v>0</v>
      </c>
    </row>
    <row r="2707">
      <c r="A2707" s="55" t="n">
        <v>27.03</v>
      </c>
      <c r="B2707" s="55" t="n">
        <v>-100.6974149215549</v>
      </c>
      <c r="C2707" s="55" t="n">
        <v>-100.7423934808537</v>
      </c>
      <c r="D2707" s="55" t="n">
        <v>0.04497855929879706</v>
      </c>
      <c r="E2707" s="55" t="n">
        <v>5.012264650309793</v>
      </c>
      <c r="F2707" s="55" t="n">
        <v>-97.65769330161534</v>
      </c>
      <c r="G2707" s="55" t="n">
        <v>-97.47537388475759</v>
      </c>
      <c r="H2707" s="55" t="n">
        <v>-0.1823194168577563</v>
      </c>
      <c r="I2707" s="55" t="n">
        <v>19.4535303888094</v>
      </c>
      <c r="J2707" s="55" t="n">
        <v>-14.03544579316981</v>
      </c>
      <c r="K2707" s="55" t="n">
        <v>-13.86801118288931</v>
      </c>
      <c r="L2707" s="55" t="n">
        <v>-0.1674346102804977</v>
      </c>
      <c r="M2707" s="55" t="n">
        <v>21.03883112184487</v>
      </c>
      <c r="N2707" s="55" t="n">
        <v>-84.25906056471564</v>
      </c>
      <c r="O2707" s="55" t="n">
        <v>-83.98597216586155</v>
      </c>
      <c r="P2707" s="55" t="n">
        <v>-0.273088398854081</v>
      </c>
      <c r="Q2707" s="55" t="n">
        <v>-1.565393869353433</v>
      </c>
      <c r="R2707" s="55" t="n">
        <v>-337.5340631643261</v>
      </c>
      <c r="S2707" s="55" t="n">
        <v>-337.6164664114416</v>
      </c>
      <c r="T2707" s="55" t="n">
        <v>0.08240324711541536</v>
      </c>
      <c r="U2707" s="55" t="n">
        <v>-35.92833267966669</v>
      </c>
      <c r="V2707" s="55" t="n">
        <v>83.9736574719806</v>
      </c>
      <c r="W2707" s="55" t="n">
        <v>83.9659068352387</v>
      </c>
      <c r="X2707" s="55" t="n">
        <v>0.007750636741903153</v>
      </c>
      <c r="Y2707" s="55" t="n">
        <v>9.437256635302948</v>
      </c>
      <c r="Z2707" s="55" t="n">
        <v>0.2298525958926637</v>
      </c>
      <c r="AA2707" s="55" t="n">
        <v>0.2190148216538214</v>
      </c>
      <c r="AB2707" s="55" t="n">
        <v>0.9572000904265241</v>
      </c>
      <c r="AC2707" s="55" t="n">
        <v>0.2292165708589302</v>
      </c>
      <c r="AD2707" s="55" t="n">
        <v>0.2143337284629502</v>
      </c>
      <c r="AE2707" s="55" t="n">
        <v>0.9588919802959713</v>
      </c>
      <c r="AF2707" s="55" t="n">
        <v>0.6360250337334727</v>
      </c>
      <c r="AG2707" s="55" t="n">
        <v>4.681093190871177</v>
      </c>
      <c r="AH2707" s="55" t="n">
        <v>-1.691889869447238</v>
      </c>
      <c r="AI2707" s="55" t="n">
        <v>5.017933103927787</v>
      </c>
      <c r="AJ2707" s="55" t="n">
        <v>0</v>
      </c>
    </row>
    <row r="2708">
      <c r="A2708" s="55" t="n">
        <v>27.03999999999999</v>
      </c>
      <c r="B2708" s="55" t="n">
        <v>-100.6484831137012</v>
      </c>
      <c r="C2708" s="55" t="n">
        <v>-100.6914735705314</v>
      </c>
      <c r="D2708" s="55" t="n">
        <v>0.04299045683021983</v>
      </c>
      <c r="E2708" s="55" t="n">
        <v>5.162733694857299</v>
      </c>
      <c r="F2708" s="55" t="n">
        <v>-97.4638601421622</v>
      </c>
      <c r="G2708" s="55" t="n">
        <v>-97.28108877041585</v>
      </c>
      <c r="H2708" s="55" t="n">
        <v>-0.1827713717463651</v>
      </c>
      <c r="I2708" s="55" t="n">
        <v>19.41016223034721</v>
      </c>
      <c r="J2708" s="55" t="n">
        <v>-13.82569176264423</v>
      </c>
      <c r="K2708" s="55" t="n">
        <v>-13.65770269981891</v>
      </c>
      <c r="L2708" s="55" t="n">
        <v>-0.1679890628253269</v>
      </c>
      <c r="M2708" s="55" t="n">
        <v>21.02565009555263</v>
      </c>
      <c r="N2708" s="55" t="n">
        <v>-84.275332634096</v>
      </c>
      <c r="O2708" s="55" t="n">
        <v>-84.0018203165759</v>
      </c>
      <c r="P2708" s="55" t="n">
        <v>-0.2735123175201069</v>
      </c>
      <c r="Q2708" s="55" t="n">
        <v>-1.584564439431886</v>
      </c>
      <c r="R2708" s="55" t="n">
        <v>-337.894051985279</v>
      </c>
      <c r="S2708" s="55" t="n">
        <v>-337.9754770376395</v>
      </c>
      <c r="T2708" s="55" t="n">
        <v>0.08142505236048564</v>
      </c>
      <c r="U2708" s="55" t="n">
        <v>-35.87871166165325</v>
      </c>
      <c r="V2708" s="55" t="n">
        <v>84.06808266093084</v>
      </c>
      <c r="W2708" s="55" t="n">
        <v>84.06034445917915</v>
      </c>
      <c r="X2708" s="55" t="n">
        <v>0.007738201751691696</v>
      </c>
      <c r="Y2708" s="55" t="n">
        <v>9.433351697222578</v>
      </c>
      <c r="Z2708" s="55" t="n">
        <v>0.228931479039872</v>
      </c>
      <c r="AA2708" s="55" t="n">
        <v>0.2142460541632897</v>
      </c>
      <c r="AB2708" s="55" t="n">
        <v>0.9589082747698831</v>
      </c>
      <c r="AC2708" s="55" t="n">
        <v>0.2282827797921071</v>
      </c>
      <c r="AD2708" s="55" t="n">
        <v>0.2095503216923879</v>
      </c>
      <c r="AE2708" s="55" t="n">
        <v>0.9605720731665814</v>
      </c>
      <c r="AF2708" s="55" t="n">
        <v>0.6486992477648945</v>
      </c>
      <c r="AG2708" s="55" t="n">
        <v>4.695732470901826</v>
      </c>
      <c r="AH2708" s="55" t="n">
        <v>-1.66379839669839</v>
      </c>
      <c r="AI2708" s="55" t="n">
        <v>5.023837104961569</v>
      </c>
      <c r="AJ2708" s="55" t="n">
        <v>0</v>
      </c>
    </row>
    <row r="2709">
      <c r="A2709" s="55" t="n">
        <v>27.05</v>
      </c>
      <c r="B2709" s="55" t="n">
        <v>-100.5995644139759</v>
      </c>
      <c r="C2709" s="55" t="n">
        <v>-100.6392582500835</v>
      </c>
      <c r="D2709" s="55" t="n">
        <v>0.03969383610760374</v>
      </c>
      <c r="E2709" s="55" t="n">
        <v>5.274954464437933</v>
      </c>
      <c r="F2709" s="55" t="n">
        <v>-97.27004360765247</v>
      </c>
      <c r="G2709" s="55" t="n">
        <v>-97.08725325320144</v>
      </c>
      <c r="H2709" s="55" t="n">
        <v>-0.1827903544510291</v>
      </c>
      <c r="I2709" s="55" t="n">
        <v>19.36383239350473</v>
      </c>
      <c r="J2709" s="55" t="n">
        <v>-13.61593677298732</v>
      </c>
      <c r="K2709" s="55" t="n">
        <v>-13.44756209566732</v>
      </c>
      <c r="L2709" s="55" t="n">
        <v>-0.1683746773200022</v>
      </c>
      <c r="M2709" s="55" t="n">
        <v>21.00606152694288</v>
      </c>
      <c r="N2709" s="55" t="n">
        <v>-84.29160396814235</v>
      </c>
      <c r="O2709" s="55" t="n">
        <v>-84.01789147571213</v>
      </c>
      <c r="P2709" s="55" t="n">
        <v>-0.2737124924302227</v>
      </c>
      <c r="Q2709" s="55" t="n">
        <v>-1.609319565892549</v>
      </c>
      <c r="R2709" s="55" t="n">
        <v>-338.2540468807306</v>
      </c>
      <c r="S2709" s="55" t="n">
        <v>-338.3340173756164</v>
      </c>
      <c r="T2709" s="55" t="n">
        <v>0.07997049488583906</v>
      </c>
      <c r="U2709" s="55" t="n">
        <v>-35.83350186937983</v>
      </c>
      <c r="V2709" s="55" t="n">
        <v>84.16248898696458</v>
      </c>
      <c r="W2709" s="55" t="n">
        <v>84.1547539463307</v>
      </c>
      <c r="X2709" s="55" t="n">
        <v>0.007735040633876057</v>
      </c>
      <c r="Y2709" s="55" t="n">
        <v>9.430609925864831</v>
      </c>
      <c r="Z2709" s="55" t="n">
        <v>0.2280133949129807</v>
      </c>
      <c r="AA2709" s="55" t="n">
        <v>0.2094636963761342</v>
      </c>
      <c r="AB2709" s="55" t="n">
        <v>0.9605837382378852</v>
      </c>
      <c r="AC2709" s="55" t="n">
        <v>0.2273491447869633</v>
      </c>
      <c r="AD2709" s="55" t="n">
        <v>0.2047673930021067</v>
      </c>
      <c r="AE2709" s="55" t="n">
        <v>0.9622164198552529</v>
      </c>
      <c r="AF2709" s="55" t="n">
        <v>0.6642501260173961</v>
      </c>
      <c r="AG2709" s="55" t="n">
        <v>4.696303374027516</v>
      </c>
      <c r="AH2709" s="55" t="n">
        <v>-1.632681617367626</v>
      </c>
      <c r="AI2709" s="55" t="n">
        <v>5.016188082050604</v>
      </c>
      <c r="AJ2709" s="55" t="n">
        <v>0</v>
      </c>
    </row>
    <row r="2710">
      <c r="A2710" s="55" t="n">
        <v>27.06</v>
      </c>
      <c r="B2710" s="55" t="n">
        <v>-100.5506552986887</v>
      </c>
      <c r="C2710" s="55" t="n">
        <v>-100.5861797609394</v>
      </c>
      <c r="D2710" s="55" t="n">
        <v>0.03552446225068146</v>
      </c>
      <c r="E2710" s="55" t="n">
        <v>5.339801791351286</v>
      </c>
      <c r="F2710" s="55" t="n">
        <v>-97.07623922901537</v>
      </c>
      <c r="G2710" s="55" t="n">
        <v>-96.89389578149927</v>
      </c>
      <c r="H2710" s="55" t="n">
        <v>-0.1823434475161083</v>
      </c>
      <c r="I2710" s="55" t="n">
        <v>19.31474497774942</v>
      </c>
      <c r="J2710" s="55" t="n">
        <v>-13.40618108203003</v>
      </c>
      <c r="K2710" s="55" t="n">
        <v>-13.23765641411825</v>
      </c>
      <c r="L2710" s="55" t="n">
        <v>-0.1685246679117751</v>
      </c>
      <c r="M2710" s="55" t="n">
        <v>20.97955767405995</v>
      </c>
      <c r="N2710" s="55" t="n">
        <v>-84.30787476452498</v>
      </c>
      <c r="O2710" s="55" t="n">
        <v>-84.03425894802481</v>
      </c>
      <c r="P2710" s="55" t="n">
        <v>-0.2736158165001688</v>
      </c>
      <c r="Q2710" s="55" t="n">
        <v>-1.64282397405655</v>
      </c>
      <c r="R2710" s="55" t="n">
        <v>-338.6140462177506</v>
      </c>
      <c r="S2710" s="55" t="n">
        <v>-338.692156969737</v>
      </c>
      <c r="T2710" s="55" t="n">
        <v>0.07811075198633195</v>
      </c>
      <c r="U2710" s="55" t="n">
        <v>-35.7971664260034</v>
      </c>
      <c r="V2710" s="55" t="n">
        <v>84.25688152075834</v>
      </c>
      <c r="W2710" s="55" t="n">
        <v>84.24915025334398</v>
      </c>
      <c r="X2710" s="55" t="n">
        <v>0.007731267414368083</v>
      </c>
      <c r="Y2710" s="55" t="n">
        <v>9.429523335471085</v>
      </c>
      <c r="Z2710" s="55" t="n">
        <v>0.2270983853990854</v>
      </c>
      <c r="AA2710" s="55" t="n">
        <v>0.2046679410795191</v>
      </c>
      <c r="AB2710" s="55" t="n">
        <v>0.9622263876837693</v>
      </c>
      <c r="AC2710" s="55" t="n">
        <v>0.2264177871046563</v>
      </c>
      <c r="AD2710" s="55" t="n">
        <v>0.1999844363890065</v>
      </c>
      <c r="AE2710" s="55" t="n">
        <v>0.9638247002910981</v>
      </c>
      <c r="AF2710" s="55" t="n">
        <v>0.6805982944290967</v>
      </c>
      <c r="AG2710" s="55" t="n">
        <v>4.683504690512541</v>
      </c>
      <c r="AH2710" s="55" t="n">
        <v>-1.598312607328789</v>
      </c>
      <c r="AI2710" s="55" t="n">
        <v>4.995301133583331</v>
      </c>
      <c r="AJ2710" s="55" t="n">
        <v>0</v>
      </c>
    </row>
    <row r="2711">
      <c r="A2711" s="55" t="n">
        <v>27.06999999999999</v>
      </c>
      <c r="B2711" s="55" t="n">
        <v>-100.5017461834014</v>
      </c>
      <c r="C2711" s="55" t="n">
        <v>-100.5327224716327</v>
      </c>
      <c r="D2711" s="55" t="n">
        <v>0.03097628823128208</v>
      </c>
      <c r="E2711" s="55" t="n">
        <v>5.355320068196041</v>
      </c>
      <c r="F2711" s="55" t="n">
        <v>-96.88243975489696</v>
      </c>
      <c r="G2711" s="55" t="n">
        <v>-96.70103097768072</v>
      </c>
      <c r="H2711" s="55" t="n">
        <v>-0.1814087772162412</v>
      </c>
      <c r="I2711" s="55" t="n">
        <v>19.26526073359375</v>
      </c>
      <c r="J2711" s="55" t="n">
        <v>-13.19642490062089</v>
      </c>
      <c r="K2711" s="55" t="n">
        <v>-13.02807321157069</v>
      </c>
      <c r="L2711" s="55" t="n">
        <v>-0.1683516890502024</v>
      </c>
      <c r="M2711" s="55" t="n">
        <v>20.94281752170866</v>
      </c>
      <c r="N2711" s="55" t="n">
        <v>-84.3241455609077</v>
      </c>
      <c r="O2711" s="55" t="n">
        <v>-84.05099840973675</v>
      </c>
      <c r="P2711" s="55" t="n">
        <v>-0.2731471511709466</v>
      </c>
      <c r="Q2711" s="55" t="n">
        <v>-1.682960203066428</v>
      </c>
      <c r="R2711" s="55" t="n">
        <v>-338.9740504592896</v>
      </c>
      <c r="S2711" s="55" t="n">
        <v>-339.0500435420029</v>
      </c>
      <c r="T2711" s="55" t="n">
        <v>0.0759930827133556</v>
      </c>
      <c r="U2711" s="55" t="n">
        <v>-35.78025948433141</v>
      </c>
      <c r="V2711" s="55" t="n">
        <v>84.3512691500333</v>
      </c>
      <c r="W2711" s="55" t="n">
        <v>84.34354448459894</v>
      </c>
      <c r="X2711" s="55" t="n">
        <v>0.007724665434372909</v>
      </c>
      <c r="Y2711" s="55" t="n">
        <v>9.429494841704834</v>
      </c>
      <c r="Z2711" s="55" t="n">
        <v>0.2261864649352838</v>
      </c>
      <c r="AA2711" s="55" t="n">
        <v>0.1998589609809604</v>
      </c>
      <c r="AB2711" s="55" t="n">
        <v>0.9638361427205988</v>
      </c>
      <c r="AC2711" s="55" t="n">
        <v>0.2254908688757451</v>
      </c>
      <c r="AD2711" s="55" t="n">
        <v>0.1952006274131741</v>
      </c>
      <c r="AE2711" s="55" t="n">
        <v>0.9653966408178913</v>
      </c>
      <c r="AF2711" s="55" t="n">
        <v>0.6955960595387278</v>
      </c>
      <c r="AG2711" s="55" t="n">
        <v>4.658333567786221</v>
      </c>
      <c r="AH2711" s="55" t="n">
        <v>-1.560498097292529</v>
      </c>
      <c r="AI2711" s="55" t="n">
        <v>4.961761765589247</v>
      </c>
      <c r="AJ2711" s="55" t="n">
        <v>0</v>
      </c>
    </row>
    <row r="2712">
      <c r="A2712" s="55" t="n">
        <v>27.08</v>
      </c>
      <c r="B2712" s="55" t="n">
        <v>-100.4528274836762</v>
      </c>
      <c r="C2712" s="55" t="n">
        <v>-100.4793633361324</v>
      </c>
      <c r="D2712" s="55" t="n">
        <v>0.02653585245620895</v>
      </c>
      <c r="E2712" s="55" t="n">
        <v>5.324434141719483</v>
      </c>
      <c r="F2712" s="55" t="n">
        <v>-96.68865150158399</v>
      </c>
      <c r="G2712" s="55" t="n">
        <v>-96.50866671096485</v>
      </c>
      <c r="H2712" s="55" t="n">
        <v>-0.1799847906191422</v>
      </c>
      <c r="I2712" s="55" t="n">
        <v>19.21440390598824</v>
      </c>
      <c r="J2712" s="55" t="n">
        <v>-12.98666708284429</v>
      </c>
      <c r="K2712" s="55" t="n">
        <v>-12.81891424237873</v>
      </c>
      <c r="L2712" s="55" t="n">
        <v>-0.1677528404655535</v>
      </c>
      <c r="M2712" s="55" t="n">
        <v>20.89596838595302</v>
      </c>
      <c r="N2712" s="55" t="n">
        <v>-84.34041689495402</v>
      </c>
      <c r="O2712" s="55" t="n">
        <v>-84.0681708404731</v>
      </c>
      <c r="P2712" s="55" t="n">
        <v>-0.2722460544809135</v>
      </c>
      <c r="Q2712" s="55" t="n">
        <v>-1.728785137545318</v>
      </c>
      <c r="R2712" s="55" t="n">
        <v>-339.3340736359378</v>
      </c>
      <c r="S2712" s="55" t="n">
        <v>-339.4079246194707</v>
      </c>
      <c r="T2712" s="55" t="n">
        <v>0.07385098353300293</v>
      </c>
      <c r="U2712" s="55" t="n">
        <v>-35.79264542191435</v>
      </c>
      <c r="V2712" s="55" t="n">
        <v>84.44564719487029</v>
      </c>
      <c r="W2712" s="55" t="n">
        <v>84.43793276779236</v>
      </c>
      <c r="X2712" s="55" t="n">
        <v>0.007714427077929597</v>
      </c>
      <c r="Y2712" s="55" t="n">
        <v>9.428485275268127</v>
      </c>
      <c r="Z2712" s="55" t="n">
        <v>0.2252776901169544</v>
      </c>
      <c r="AA2712" s="55" t="n">
        <v>0.1950371033916091</v>
      </c>
      <c r="AB2712" s="55" t="n">
        <v>0.9654128762564566</v>
      </c>
      <c r="AC2712" s="55" t="n">
        <v>0.2245703819155492</v>
      </c>
      <c r="AD2712" s="55" t="n">
        <v>0.1904150616315391</v>
      </c>
      <c r="AE2712" s="55" t="n">
        <v>0.9669320250518506</v>
      </c>
      <c r="AF2712" s="55" t="n">
        <v>0.7073082014051879</v>
      </c>
      <c r="AG2712" s="55" t="n">
        <v>4.622041760069973</v>
      </c>
      <c r="AH2712" s="55" t="n">
        <v>-1.519148795394054</v>
      </c>
      <c r="AI2712" s="55" t="n">
        <v>4.916438546972084</v>
      </c>
      <c r="AJ2712" s="55" t="n">
        <v>0</v>
      </c>
    </row>
    <row r="2713">
      <c r="A2713" s="55" t="n">
        <v>27.09</v>
      </c>
      <c r="B2713" s="55" t="n">
        <v>-100.4038956758225</v>
      </c>
      <c r="C2713" s="55" t="n">
        <v>-100.4265292962234</v>
      </c>
      <c r="D2713" s="55" t="n">
        <v>0.02263362040093281</v>
      </c>
      <c r="E2713" s="55" t="n">
        <v>5.253911761151955</v>
      </c>
      <c r="F2713" s="55" t="n">
        <v>-96.49487859437261</v>
      </c>
      <c r="G2713" s="55" t="n">
        <v>-96.3168115607092</v>
      </c>
      <c r="H2713" s="55" t="n">
        <v>-0.1780670336634151</v>
      </c>
      <c r="I2713" s="55" t="n">
        <v>19.16340170133357</v>
      </c>
      <c r="J2713" s="55" t="n">
        <v>-12.77690702709454</v>
      </c>
      <c r="K2713" s="55" t="n">
        <v>-12.61026338133839</v>
      </c>
      <c r="L2713" s="55" t="n">
        <v>-0.1666436457561443</v>
      </c>
      <c r="M2713" s="55" t="n">
        <v>20.84206734882931</v>
      </c>
      <c r="N2713" s="55" t="n">
        <v>-84.35668896433435</v>
      </c>
      <c r="O2713" s="55" t="n">
        <v>-84.08581692177363</v>
      </c>
      <c r="P2713" s="55" t="n">
        <v>-0.2708720425607158</v>
      </c>
      <c r="Q2713" s="55" t="n">
        <v>-1.777282900248024</v>
      </c>
      <c r="R2713" s="55" t="n">
        <v>-339.6941227091324</v>
      </c>
      <c r="S2713" s="55" t="n">
        <v>-339.7660657837113</v>
      </c>
      <c r="T2713" s="55" t="n">
        <v>0.071943074578887</v>
      </c>
      <c r="U2713" s="55" t="n">
        <v>-35.82909480815889</v>
      </c>
      <c r="V2713" s="55" t="n">
        <v>84.54001213157881</v>
      </c>
      <c r="W2713" s="55" t="n">
        <v>84.53229727164509</v>
      </c>
      <c r="X2713" s="55" t="n">
        <v>0.007714859933712416</v>
      </c>
      <c r="Y2713" s="55" t="n">
        <v>9.425452803886127</v>
      </c>
      <c r="Z2713" s="55" t="n">
        <v>0.2243721325676801</v>
      </c>
      <c r="AA2713" s="55" t="n">
        <v>0.1902026734142374</v>
      </c>
      <c r="AB2713" s="55" t="n">
        <v>0.9669564699105143</v>
      </c>
      <c r="AC2713" s="55" t="n">
        <v>0.223657961060297</v>
      </c>
      <c r="AD2713" s="55" t="n">
        <v>0.185626883591513</v>
      </c>
      <c r="AE2713" s="55" t="n">
        <v>0.9684307396804066</v>
      </c>
      <c r="AF2713" s="55" t="n">
        <v>0.7141715073831489</v>
      </c>
      <c r="AG2713" s="55" t="n">
        <v>4.575789822724385</v>
      </c>
      <c r="AH2713" s="55" t="n">
        <v>-1.474269769892289</v>
      </c>
      <c r="AI2713" s="55" t="n">
        <v>4.86018156020166</v>
      </c>
      <c r="AJ2713" s="55" t="n">
        <v>0</v>
      </c>
    </row>
    <row r="2714">
      <c r="A2714" s="55" t="n">
        <v>27.09999999999999</v>
      </c>
      <c r="B2714" s="55" t="n">
        <v>-100.3549523102642</v>
      </c>
      <c r="C2714" s="55" t="n">
        <v>-100.3745564503933</v>
      </c>
      <c r="D2714" s="55" t="n">
        <v>0.01960414012910496</v>
      </c>
      <c r="E2714" s="55" t="n">
        <v>5.154864869075128</v>
      </c>
      <c r="F2714" s="55" t="n">
        <v>-96.30111921813253</v>
      </c>
      <c r="G2714" s="55" t="n">
        <v>-96.12545798426682</v>
      </c>
      <c r="H2714" s="55" t="n">
        <v>-0.1756612338657097</v>
      </c>
      <c r="I2714" s="55" t="n">
        <v>19.11391686274925</v>
      </c>
      <c r="J2714" s="55" t="n">
        <v>-12.56714499807814</v>
      </c>
      <c r="K2714" s="55" t="n">
        <v>-12.4021671657761</v>
      </c>
      <c r="L2714" s="55" t="n">
        <v>-0.1649778323020354</v>
      </c>
      <c r="M2714" s="55" t="n">
        <v>20.7854031168974</v>
      </c>
      <c r="N2714" s="55" t="n">
        <v>-84.37296168207374</v>
      </c>
      <c r="O2714" s="55" t="n">
        <v>-84.1039313962613</v>
      </c>
      <c r="P2714" s="55" t="n">
        <v>-0.2690302858124323</v>
      </c>
      <c r="Q2714" s="55" t="n">
        <v>-1.822592432791917</v>
      </c>
      <c r="R2714" s="55" t="n">
        <v>-340.054194615841</v>
      </c>
      <c r="S2714" s="55" t="n">
        <v>-340.1246254993086</v>
      </c>
      <c r="T2714" s="55" t="n">
        <v>0.07043088346757574</v>
      </c>
      <c r="U2714" s="55" t="n">
        <v>-35.87495409869194</v>
      </c>
      <c r="V2714" s="55" t="n">
        <v>84.63436551058273</v>
      </c>
      <c r="W2714" s="55" t="n">
        <v>84.62662315714172</v>
      </c>
      <c r="X2714" s="55" t="n">
        <v>0.007742353440998657</v>
      </c>
      <c r="Y2714" s="55" t="n">
        <v>9.42113220845596</v>
      </c>
      <c r="Z2714" s="55" t="n">
        <v>0.2234698629637816</v>
      </c>
      <c r="AA2714" s="55" t="n">
        <v>0.185355888178296</v>
      </c>
      <c r="AB2714" s="55" t="n">
        <v>0.9684668260946867</v>
      </c>
      <c r="AC2714" s="55" t="n">
        <v>0.2227546634491324</v>
      </c>
      <c r="AD2714" s="55" t="n">
        <v>0.1808351652020408</v>
      </c>
      <c r="AE2714" s="55" t="n">
        <v>0.9698928736577075</v>
      </c>
      <c r="AF2714" s="55" t="n">
        <v>0.7151995146491286</v>
      </c>
      <c r="AG2714" s="55" t="n">
        <v>4.520722976255165</v>
      </c>
      <c r="AH2714" s="55" t="n">
        <v>-1.426047563020783</v>
      </c>
      <c r="AI2714" s="55" t="n">
        <v>4.7939605991073</v>
      </c>
      <c r="AJ2714" s="55" t="n">
        <v>0</v>
      </c>
    </row>
    <row r="2715">
      <c r="A2715" s="55" t="n">
        <v>27.11</v>
      </c>
      <c r="B2715" s="55" t="n">
        <v>-100.3060023201678</v>
      </c>
      <c r="C2715" s="55" t="n">
        <v>-100.3236485703651</v>
      </c>
      <c r="D2715" s="55" t="n">
        <v>0.01764625019728177</v>
      </c>
      <c r="E2715" s="55" t="n">
        <v>5.042301395602764</v>
      </c>
      <c r="F2715" s="55" t="n">
        <v>-96.10736759744918</v>
      </c>
      <c r="G2715" s="55" t="n">
        <v>-95.93457933968247</v>
      </c>
      <c r="H2715" s="55" t="n">
        <v>-0.1727882577667141</v>
      </c>
      <c r="I2715" s="55" t="n">
        <v>19.06807423722908</v>
      </c>
      <c r="J2715" s="55" t="n">
        <v>-12.35738183804306</v>
      </c>
      <c r="K2715" s="55" t="n">
        <v>-12.19462954852539</v>
      </c>
      <c r="L2715" s="55" t="n">
        <v>-0.1627522895176697</v>
      </c>
      <c r="M2715" s="55" t="n">
        <v>20.73018591489065</v>
      </c>
      <c r="N2715" s="55" t="n">
        <v>-84.38923477143355</v>
      </c>
      <c r="O2715" s="55" t="n">
        <v>-84.12245719197286</v>
      </c>
      <c r="P2715" s="55" t="n">
        <v>-0.2667775794607027</v>
      </c>
      <c r="Q2715" s="55" t="n">
        <v>-1.860008317504531</v>
      </c>
      <c r="R2715" s="55" t="n">
        <v>-340.4142796100517</v>
      </c>
      <c r="S2715" s="55" t="n">
        <v>-340.4836182734829</v>
      </c>
      <c r="T2715" s="55" t="n">
        <v>0.06933866343121288</v>
      </c>
      <c r="U2715" s="55" t="n">
        <v>-35.91605727125367</v>
      </c>
      <c r="V2715" s="55" t="n">
        <v>84.72871226504857</v>
      </c>
      <c r="W2715" s="55" t="n">
        <v>84.72091149228855</v>
      </c>
      <c r="X2715" s="55" t="n">
        <v>0.007800772760023029</v>
      </c>
      <c r="Y2715" s="55" t="n">
        <v>9.417305702570397</v>
      </c>
      <c r="Z2715" s="55" t="n">
        <v>0.2225709500406247</v>
      </c>
      <c r="AA2715" s="55" t="n">
        <v>0.1804969063973104</v>
      </c>
      <c r="AB2715" s="55" t="n">
        <v>0.9699438603271013</v>
      </c>
      <c r="AC2715" s="55" t="n">
        <v>0.2218608583681138</v>
      </c>
      <c r="AD2715" s="55" t="n">
        <v>0.1760390075807902</v>
      </c>
      <c r="AE2715" s="55" t="n">
        <v>0.9713187201036581</v>
      </c>
      <c r="AF2715" s="55" t="n">
        <v>0.7100916725109596</v>
      </c>
      <c r="AG2715" s="55" t="n">
        <v>4.457898816520117</v>
      </c>
      <c r="AH2715" s="55" t="n">
        <v>-1.374859776556714</v>
      </c>
      <c r="AI2715" s="55" t="n">
        <v>4.718827338110015</v>
      </c>
      <c r="AJ2715" s="55" t="n">
        <v>0</v>
      </c>
    </row>
    <row r="2716">
      <c r="A2716" s="55" t="n">
        <v>27.12</v>
      </c>
      <c r="B2716" s="55" t="n">
        <v>-100.2570523300715</v>
      </c>
      <c r="C2716" s="55" t="n">
        <v>-100.2738469528297</v>
      </c>
      <c r="D2716" s="55" t="n">
        <v>0.01679462275818524</v>
      </c>
      <c r="E2716" s="55" t="n">
        <v>4.933496969020511</v>
      </c>
      <c r="F2716" s="55" t="n">
        <v>-95.91361597676584</v>
      </c>
      <c r="G2716" s="55" t="n">
        <v>-95.74412612835783</v>
      </c>
      <c r="H2716" s="55" t="n">
        <v>-0.1694898484080041</v>
      </c>
      <c r="I2716" s="55" t="n">
        <v>19.0282968659949</v>
      </c>
      <c r="J2716" s="55" t="n">
        <v>-12.14761867800797</v>
      </c>
      <c r="K2716" s="55" t="n">
        <v>-11.98761511957914</v>
      </c>
      <c r="L2716" s="55" t="n">
        <v>-0.1600035584288289</v>
      </c>
      <c r="M2716" s="55" t="n">
        <v>20.68011756888912</v>
      </c>
      <c r="N2716" s="55" t="n">
        <v>-84.40550786079336</v>
      </c>
      <c r="O2716" s="55" t="n">
        <v>-84.1413149645588</v>
      </c>
      <c r="P2716" s="55" t="n">
        <v>-0.2641928962345548</v>
      </c>
      <c r="Q2716" s="55" t="n">
        <v>-1.889252990585836</v>
      </c>
      <c r="R2716" s="55" t="n">
        <v>-340.7743646042622</v>
      </c>
      <c r="S2716" s="55" t="n">
        <v>-340.8429570921096</v>
      </c>
      <c r="T2716" s="55" t="n">
        <v>0.06859248784734501</v>
      </c>
      <c r="U2716" s="55" t="n">
        <v>-35.94545989067049</v>
      </c>
      <c r="V2716" s="55" t="n">
        <v>84.82305901951446</v>
      </c>
      <c r="W2716" s="55" t="n">
        <v>84.81517897043713</v>
      </c>
      <c r="X2716" s="55" t="n">
        <v>0.007880049077320846</v>
      </c>
      <c r="Y2716" s="55" t="n">
        <v>9.415421633127824</v>
      </c>
      <c r="Z2716" s="55" t="n">
        <v>0.2216754601995282</v>
      </c>
      <c r="AA2716" s="55" t="n">
        <v>0.1756258580185043</v>
      </c>
      <c r="AB2716" s="55" t="n">
        <v>0.9713874943328678</v>
      </c>
      <c r="AC2716" s="55" t="n">
        <v>0.220976211546495</v>
      </c>
      <c r="AD2716" s="55" t="n">
        <v>0.1712375930887564</v>
      </c>
      <c r="AE2716" s="55" t="n">
        <v>0.9727087479208388</v>
      </c>
      <c r="AF2716" s="55" t="n">
        <v>0.6992486530331132</v>
      </c>
      <c r="AG2716" s="55" t="n">
        <v>4.388264929747892</v>
      </c>
      <c r="AH2716" s="55" t="n">
        <v>-1.321253587971083</v>
      </c>
      <c r="AI2716" s="55" t="n">
        <v>4.635895686504428</v>
      </c>
      <c r="AJ2716" s="55" t="n">
        <v>0</v>
      </c>
    </row>
    <row r="2717">
      <c r="A2717" s="55" t="n">
        <v>27.13</v>
      </c>
      <c r="B2717" s="55" t="n">
        <v>-100.2081089645131</v>
      </c>
      <c r="C2717" s="55" t="n">
        <v>-100.2250234343462</v>
      </c>
      <c r="D2717" s="55" t="n">
        <v>0.01691446983307424</v>
      </c>
      <c r="E2717" s="55" t="n">
        <v>4.845114670021026</v>
      </c>
      <c r="F2717" s="55" t="n">
        <v>-95.71985660052579</v>
      </c>
      <c r="G2717" s="55" t="n">
        <v>-95.55402661845892</v>
      </c>
      <c r="H2717" s="55" t="n">
        <v>-0.1658299820668642</v>
      </c>
      <c r="I2717" s="55" t="n">
        <v>18.99664115097021</v>
      </c>
      <c r="J2717" s="55" t="n">
        <v>-11.93785664899158</v>
      </c>
      <c r="K2717" s="55" t="n">
        <v>-11.78105295973034</v>
      </c>
      <c r="L2717" s="55" t="n">
        <v>-0.156803689261241</v>
      </c>
      <c r="M2717" s="55" t="n">
        <v>20.63863734187774</v>
      </c>
      <c r="N2717" s="55" t="n">
        <v>-84.42178057853275</v>
      </c>
      <c r="O2717" s="55" t="n">
        <v>-84.16043927645745</v>
      </c>
      <c r="P2717" s="55" t="n">
        <v>-0.2613413020752992</v>
      </c>
      <c r="Q2717" s="55" t="n">
        <v>-1.913099484722788</v>
      </c>
      <c r="R2717" s="55" t="n">
        <v>-341.1344365109709</v>
      </c>
      <c r="S2717" s="55" t="n">
        <v>-341.2025198380142</v>
      </c>
      <c r="T2717" s="55" t="n">
        <v>0.06808332704328139</v>
      </c>
      <c r="U2717" s="55" t="n">
        <v>-35.96239385954534</v>
      </c>
      <c r="V2717" s="55" t="n">
        <v>84.91741239851835</v>
      </c>
      <c r="W2717" s="55" t="n">
        <v>84.90944506746901</v>
      </c>
      <c r="X2717" s="55" t="n">
        <v>0.00796733104934574</v>
      </c>
      <c r="Y2717" s="55" t="n">
        <v>9.415413665169096</v>
      </c>
      <c r="Z2717" s="55" t="n">
        <v>0.2207834577175761</v>
      </c>
      <c r="AA2717" s="55" t="n">
        <v>0.1707428739516532</v>
      </c>
      <c r="AB2717" s="55" t="n">
        <v>0.9727976499349654</v>
      </c>
      <c r="AC2717" s="55" t="n">
        <v>0.2200997701276346</v>
      </c>
      <c r="AD2717" s="55" t="n">
        <v>0.1664301949562426</v>
      </c>
      <c r="AE2717" s="55" t="n">
        <v>0.9740635578454292</v>
      </c>
      <c r="AF2717" s="55" t="n">
        <v>0.6836875899414729</v>
      </c>
      <c r="AG2717" s="55" t="n">
        <v>4.312678995410602</v>
      </c>
      <c r="AH2717" s="55" t="n">
        <v>-1.26590791046377</v>
      </c>
      <c r="AI2717" s="55" t="n">
        <v>4.546333872019358</v>
      </c>
      <c r="AJ2717" s="55" t="n">
        <v>0</v>
      </c>
    </row>
    <row r="2718">
      <c r="A2718" s="55" t="n">
        <v>27.14</v>
      </c>
      <c r="B2718" s="55" t="n">
        <v>-100.1591771566595</v>
      </c>
      <c r="C2718" s="55" t="n">
        <v>-100.1769040056618</v>
      </c>
      <c r="D2718" s="55" t="n">
        <v>0.01772684900234547</v>
      </c>
      <c r="E2718" s="55" t="n">
        <v>4.790001333151749</v>
      </c>
      <c r="F2718" s="55" t="n">
        <v>-95.52608369331445</v>
      </c>
      <c r="G2718" s="55" t="n">
        <v>-95.36419409311038</v>
      </c>
      <c r="H2718" s="55" t="n">
        <v>-0.1618896002040554</v>
      </c>
      <c r="I2718" s="55" t="n">
        <v>18.97413616501089</v>
      </c>
      <c r="J2718" s="55" t="n">
        <v>-11.72809659324183</v>
      </c>
      <c r="K2718" s="55" t="n">
        <v>-11.57483878537672</v>
      </c>
      <c r="L2718" s="55" t="n">
        <v>-0.1532578078651084</v>
      </c>
      <c r="M2718" s="55" t="n">
        <v>20.60902977905921</v>
      </c>
      <c r="N2718" s="55" t="n">
        <v>-84.43805264791308</v>
      </c>
      <c r="O2718" s="55" t="n">
        <v>-84.17978461455792</v>
      </c>
      <c r="P2718" s="55" t="n">
        <v>-0.2582680333551695</v>
      </c>
      <c r="Q2718" s="55" t="n">
        <v>-1.933017169340191</v>
      </c>
      <c r="R2718" s="55" t="n">
        <v>-341.4944855841654</v>
      </c>
      <c r="S2718" s="55" t="n">
        <v>-341.562180398228</v>
      </c>
      <c r="T2718" s="55" t="n">
        <v>0.06769481406255043</v>
      </c>
      <c r="U2718" s="55" t="n">
        <v>-35.96675365152704</v>
      </c>
      <c r="V2718" s="55" t="n">
        <v>85.01177733522691</v>
      </c>
      <c r="W2718" s="55" t="n">
        <v>85.00371835563352</v>
      </c>
      <c r="X2718" s="55" t="n">
        <v>0.008058979593379208</v>
      </c>
      <c r="Y2718" s="55" t="n">
        <v>9.41592888397663</v>
      </c>
      <c r="Z2718" s="55" t="n">
        <v>0.219895005562632</v>
      </c>
      <c r="AA2718" s="55" t="n">
        <v>0.1658481158642358</v>
      </c>
      <c r="AB2718" s="55" t="n">
        <v>0.9741742437379607</v>
      </c>
      <c r="AC2718" s="55" t="n">
        <v>0.2192301344194881</v>
      </c>
      <c r="AD2718" s="55" t="n">
        <v>0.161616162041092</v>
      </c>
      <c r="AE2718" s="55" t="n">
        <v>0.9753838366419137</v>
      </c>
      <c r="AF2718" s="55" t="n">
        <v>0.6648711431438969</v>
      </c>
      <c r="AG2718" s="55" t="n">
        <v>4.231953823143842</v>
      </c>
      <c r="AH2718" s="55" t="n">
        <v>-1.209592903953061</v>
      </c>
      <c r="AI2718" s="55" t="n">
        <v>4.451359544173089</v>
      </c>
      <c r="AJ2718" s="55" t="n">
        <v>0</v>
      </c>
    </row>
    <row r="2719">
      <c r="A2719" s="55" t="n">
        <v>27.14999999999999</v>
      </c>
      <c r="B2719" s="55" t="n">
        <v>-100.1102584569342</v>
      </c>
      <c r="C2719" s="55" t="n">
        <v>-100.1291192195393</v>
      </c>
      <c r="D2719" s="55" t="n">
        <v>0.01886076260512761</v>
      </c>
      <c r="E2719" s="55" t="n">
        <v>4.77494219486252</v>
      </c>
      <c r="F2719" s="55" t="n">
        <v>-95.33229544000154</v>
      </c>
      <c r="G2719" s="55" t="n">
        <v>-95.17453830431074</v>
      </c>
      <c r="H2719" s="55" t="n">
        <v>-0.1577571356908098</v>
      </c>
      <c r="I2719" s="55" t="n">
        <v>18.96056237691723</v>
      </c>
      <c r="J2719" s="55" t="n">
        <v>-11.51833877546522</v>
      </c>
      <c r="K2719" s="55" t="n">
        <v>-11.36883890159775</v>
      </c>
      <c r="L2719" s="55" t="n">
        <v>-0.1494998738674755</v>
      </c>
      <c r="M2719" s="55" t="n">
        <v>20.59399440153626</v>
      </c>
      <c r="N2719" s="55" t="n">
        <v>-84.45432398195939</v>
      </c>
      <c r="O2719" s="55" t="n">
        <v>-84.19929996779609</v>
      </c>
      <c r="P2719" s="55" t="n">
        <v>-0.2550240141632926</v>
      </c>
      <c r="Q2719" s="55" t="n">
        <v>-1.946918210010485</v>
      </c>
      <c r="R2719" s="55" t="n">
        <v>-341.8545087608135</v>
      </c>
      <c r="S2719" s="55" t="n">
        <v>-341.9217996270638</v>
      </c>
      <c r="T2719" s="55" t="n">
        <v>0.06729086625024223</v>
      </c>
      <c r="U2719" s="55" t="n">
        <v>-35.95625998888912</v>
      </c>
      <c r="V2719" s="55" t="n">
        <v>85.10615538006391</v>
      </c>
      <c r="W2719" s="55" t="n">
        <v>85.09799484236811</v>
      </c>
      <c r="X2719" s="55" t="n">
        <v>0.008160537695797238</v>
      </c>
      <c r="Y2719" s="55" t="n">
        <v>9.41576497300967</v>
      </c>
      <c r="Z2719" s="55" t="n">
        <v>0.2190101668159583</v>
      </c>
      <c r="AA2719" s="55" t="n">
        <v>0.1609418060300084</v>
      </c>
      <c r="AB2719" s="55" t="n">
        <v>0.975517182607211</v>
      </c>
      <c r="AC2719" s="55" t="n">
        <v>0.218365686804249</v>
      </c>
      <c r="AD2719" s="55" t="n">
        <v>0.1567948924157504</v>
      </c>
      <c r="AE2719" s="55" t="n">
        <v>0.9766703092511944</v>
      </c>
      <c r="AF2719" s="55" t="n">
        <v>0.6444800117092475</v>
      </c>
      <c r="AG2719" s="55" t="n">
        <v>4.146913614258008</v>
      </c>
      <c r="AH2719" s="55" t="n">
        <v>-1.153126643983371</v>
      </c>
      <c r="AI2719" s="55" t="n">
        <v>4.352234835883229</v>
      </c>
      <c r="AJ2719" s="55" t="n">
        <v>0</v>
      </c>
    </row>
    <row r="2720">
      <c r="A2720" s="55" t="n">
        <v>27.16</v>
      </c>
      <c r="B2720" s="55" t="n">
        <v>-100.061349341647</v>
      </c>
      <c r="C2720" s="55" t="n">
        <v>-100.0812681339601</v>
      </c>
      <c r="D2720" s="55" t="n">
        <v>0.0199187923131345</v>
      </c>
      <c r="E2720" s="55" t="n">
        <v>4.800043625855491</v>
      </c>
      <c r="F2720" s="55" t="n">
        <v>-95.13849596588294</v>
      </c>
      <c r="G2720" s="55" t="n">
        <v>-94.98497643688668</v>
      </c>
      <c r="H2720" s="55" t="n">
        <v>-0.1535195289962533</v>
      </c>
      <c r="I2720" s="55" t="n">
        <v>18.95472572656713</v>
      </c>
      <c r="J2720" s="55" t="n">
        <v>-11.30858259405608</v>
      </c>
      <c r="K2720" s="55" t="n">
        <v>-11.16290047116594</v>
      </c>
      <c r="L2720" s="55" t="n">
        <v>-0.1456821228901398</v>
      </c>
      <c r="M2720" s="55" t="n">
        <v>20.59483817716626</v>
      </c>
      <c r="N2720" s="55" t="n">
        <v>-84.47059477834215</v>
      </c>
      <c r="O2720" s="55" t="n">
        <v>-84.21890506152501</v>
      </c>
      <c r="P2720" s="55" t="n">
        <v>-0.2516897168171387</v>
      </c>
      <c r="Q2720" s="55" t="n">
        <v>-1.951223449724625</v>
      </c>
      <c r="R2720" s="55" t="n">
        <v>-342.2145130023527</v>
      </c>
      <c r="S2720" s="55" t="n">
        <v>-342.2812200992386</v>
      </c>
      <c r="T2720" s="55" t="n">
        <v>0.06670709688593215</v>
      </c>
      <c r="U2720" s="55" t="n">
        <v>-35.92939506305791</v>
      </c>
      <c r="V2720" s="55" t="n">
        <v>85.20054300933882</v>
      </c>
      <c r="W2720" s="55" t="n">
        <v>85.19226742220347</v>
      </c>
      <c r="X2720" s="55" t="n">
        <v>0.008275587135340972</v>
      </c>
      <c r="Y2720" s="55" t="n">
        <v>9.414856098851319</v>
      </c>
      <c r="Z2720" s="55" t="n">
        <v>0.218129006704829</v>
      </c>
      <c r="AA2720" s="55" t="n">
        <v>0.1560242572181704</v>
      </c>
      <c r="AB2720" s="55" t="n">
        <v>0.9768263599461098</v>
      </c>
      <c r="AC2720" s="55" t="n">
        <v>0.2175048400580389</v>
      </c>
      <c r="AD2720" s="55" t="n">
        <v>0.1519658020622365</v>
      </c>
      <c r="AE2720" s="55" t="n">
        <v>0.9779236807761457</v>
      </c>
      <c r="AF2720" s="55" t="n">
        <v>0.624166646790103</v>
      </c>
      <c r="AG2720" s="55" t="n">
        <v>4.058455155933921</v>
      </c>
      <c r="AH2720" s="55" t="n">
        <v>-1.097320830035886</v>
      </c>
      <c r="AI2720" s="55" t="n">
        <v>4.250265316391728</v>
      </c>
      <c r="AJ2720" s="55" t="n">
        <v>0</v>
      </c>
    </row>
    <row r="2721">
      <c r="A2721" s="55" t="n">
        <v>27.17</v>
      </c>
      <c r="B2721" s="55" t="n">
        <v>-100.0124451308784</v>
      </c>
      <c r="C2721" s="55" t="n">
        <v>-100.0329810921572</v>
      </c>
      <c r="D2721" s="55" t="n">
        <v>0.02053596127876308</v>
      </c>
      <c r="E2721" s="55" t="n">
        <v>4.859459158769566</v>
      </c>
      <c r="F2721" s="55" t="n">
        <v>-94.94469158724579</v>
      </c>
      <c r="G2721" s="55" t="n">
        <v>-94.79544029913822</v>
      </c>
      <c r="H2721" s="55" t="n">
        <v>-0.1492512881075622</v>
      </c>
      <c r="I2721" s="55" t="n">
        <v>18.9549228053081</v>
      </c>
      <c r="J2721" s="55" t="n">
        <v>-11.09882690309882</v>
      </c>
      <c r="K2721" s="55" t="n">
        <v>-10.95686913730501</v>
      </c>
      <c r="L2721" s="55" t="n">
        <v>-0.1419577657938031</v>
      </c>
      <c r="M2721" s="55" t="n">
        <v>20.61079768809411</v>
      </c>
      <c r="N2721" s="55" t="n">
        <v>-84.48686557472486</v>
      </c>
      <c r="O2721" s="55" t="n">
        <v>-84.23849586071067</v>
      </c>
      <c r="P2721" s="55" t="n">
        <v>-0.2483697140141942</v>
      </c>
      <c r="Q2721" s="55" t="n">
        <v>-1.944515808105406</v>
      </c>
      <c r="R2721" s="55" t="n">
        <v>-342.574512339373</v>
      </c>
      <c r="S2721" s="55" t="n">
        <v>-342.6403016958759</v>
      </c>
      <c r="T2721" s="55" t="n">
        <v>0.06578935650294059</v>
      </c>
      <c r="U2721" s="55" t="n">
        <v>-35.8904179395912</v>
      </c>
      <c r="V2721" s="55" t="n">
        <v>85.29493063861376</v>
      </c>
      <c r="W2721" s="55" t="n">
        <v>85.2865333269793</v>
      </c>
      <c r="X2721" s="55" t="n">
        <v>0.008397311634472075</v>
      </c>
      <c r="Y2721" s="55" t="n">
        <v>9.413746093638695</v>
      </c>
      <c r="Z2721" s="55" t="n">
        <v>0.2172515942440386</v>
      </c>
      <c r="AA2721" s="55" t="n">
        <v>0.1510958074538206</v>
      </c>
      <c r="AB2721" s="55" t="n">
        <v>0.9781016682835795</v>
      </c>
      <c r="AC2721" s="55" t="n">
        <v>0.2166462659265511</v>
      </c>
      <c r="AD2721" s="55" t="n">
        <v>0.1471282944975275</v>
      </c>
      <c r="AE2721" s="55" t="n">
        <v>0.9791445678553483</v>
      </c>
      <c r="AF2721" s="55" t="n">
        <v>0.6053283174874413</v>
      </c>
      <c r="AG2721" s="55" t="n">
        <v>3.967512956293079</v>
      </c>
      <c r="AH2721" s="55" t="n">
        <v>-1.042899571768841</v>
      </c>
      <c r="AI2721" s="55" t="n">
        <v>4.146712064648479</v>
      </c>
      <c r="AJ2721" s="55" t="n">
        <v>0</v>
      </c>
    </row>
    <row r="2722">
      <c r="A2722" s="55" t="n">
        <v>27.17999999999999</v>
      </c>
      <c r="B2722" s="55" t="n">
        <v>-99.96355471234997</v>
      </c>
      <c r="C2722" s="55" t="n">
        <v>-99.98398838301024</v>
      </c>
      <c r="D2722" s="55" t="n">
        <v>0.02043367066026464</v>
      </c>
      <c r="E2722" s="55" t="n">
        <v>4.939439851459198</v>
      </c>
      <c r="F2722" s="55" t="n">
        <v>-94.75087505273606</v>
      </c>
      <c r="G2722" s="55" t="n">
        <v>-94.60586244958259</v>
      </c>
      <c r="H2722" s="55" t="n">
        <v>-0.1450126031534692</v>
      </c>
      <c r="I2722" s="55" t="n">
        <v>18.96266560760901</v>
      </c>
      <c r="J2722" s="55" t="n">
        <v>-10.88907191344189</v>
      </c>
      <c r="K2722" s="55" t="n">
        <v>-10.75061602089421</v>
      </c>
      <c r="L2722" s="55" t="n">
        <v>-0.1384558925476772</v>
      </c>
      <c r="M2722" s="55" t="n">
        <v>20.63787804694845</v>
      </c>
      <c r="N2722" s="55" t="n">
        <v>-84.50313690877118</v>
      </c>
      <c r="O2722" s="55" t="n">
        <v>-84.25796683732007</v>
      </c>
      <c r="P2722" s="55" t="n">
        <v>-0.2451700714511054</v>
      </c>
      <c r="Q2722" s="55" t="n">
        <v>-1.927707355144643</v>
      </c>
      <c r="R2722" s="55" t="n">
        <v>-342.9345072348244</v>
      </c>
      <c r="S2722" s="55" t="n">
        <v>-342.9989599040853</v>
      </c>
      <c r="T2722" s="55" t="n">
        <v>0.06445266926090823</v>
      </c>
      <c r="U2722" s="55" t="n">
        <v>-35.84549183698161</v>
      </c>
      <c r="V2722" s="55" t="n">
        <v>85.38930868345075</v>
      </c>
      <c r="W2722" s="55" t="n">
        <v>85.38079304218701</v>
      </c>
      <c r="X2722" s="55" t="n">
        <v>0.008515641263745558</v>
      </c>
      <c r="Y2722" s="55" t="n">
        <v>9.412753230455905</v>
      </c>
      <c r="Z2722" s="55" t="n">
        <v>0.2163779963956947</v>
      </c>
      <c r="AA2722" s="55" t="n">
        <v>0.1461565669791235</v>
      </c>
      <c r="AB2722" s="55" t="n">
        <v>0.979343040113548</v>
      </c>
      <c r="AC2722" s="55" t="n">
        <v>0.2157890656926693</v>
      </c>
      <c r="AD2722" s="55" t="n">
        <v>0.1422814912128779</v>
      </c>
      <c r="AE2722" s="55" t="n">
        <v>0.9803334702396009</v>
      </c>
      <c r="AF2722" s="55" t="n">
        <v>0.5889307030254032</v>
      </c>
      <c r="AG2722" s="55" t="n">
        <v>3.875075766245545</v>
      </c>
      <c r="AH2722" s="55" t="n">
        <v>-0.9904301260529325</v>
      </c>
      <c r="AI2722" s="55" t="n">
        <v>4.042771747415716</v>
      </c>
      <c r="AJ2722" s="55" t="n">
        <v>0</v>
      </c>
    </row>
    <row r="2723">
      <c r="A2723" s="55" t="n">
        <v>27.19</v>
      </c>
      <c r="B2723" s="55" t="n">
        <v>-99.91468315673801</v>
      </c>
      <c r="C2723" s="55" t="n">
        <v>-99.93427230034953</v>
      </c>
      <c r="D2723" s="55" t="n">
        <v>0.01958914361152403</v>
      </c>
      <c r="E2723" s="55" t="n">
        <v>5.014727570805515</v>
      </c>
      <c r="F2723" s="55" t="n">
        <v>-94.55704189328296</v>
      </c>
      <c r="G2723" s="55" t="n">
        <v>-94.41620823239147</v>
      </c>
      <c r="H2723" s="55" t="n">
        <v>-0.1408336608914929</v>
      </c>
      <c r="I2723" s="55" t="n">
        <v>18.97303819024691</v>
      </c>
      <c r="J2723" s="55" t="n">
        <v>-10.67931788291632</v>
      </c>
      <c r="K2723" s="55" t="n">
        <v>-10.5440732457025</v>
      </c>
      <c r="L2723" s="55" t="n">
        <v>-0.1352446372138149</v>
      </c>
      <c r="M2723" s="55" t="n">
        <v>20.6696749374371</v>
      </c>
      <c r="N2723" s="55" t="n">
        <v>-84.51940897815152</v>
      </c>
      <c r="O2723" s="55" t="n">
        <v>-84.27751120294499</v>
      </c>
      <c r="P2723" s="55" t="n">
        <v>-0.241897775206521</v>
      </c>
      <c r="Q2723" s="55" t="n">
        <v>-1.930726199319575</v>
      </c>
      <c r="R2723" s="55" t="n">
        <v>-343.2944960557773</v>
      </c>
      <c r="S2723" s="55" t="n">
        <v>-343.3571878347771</v>
      </c>
      <c r="T2723" s="55" t="n">
        <v>0.06269177899979873</v>
      </c>
      <c r="U2723" s="55" t="n">
        <v>-35.80413995895938</v>
      </c>
      <c r="V2723" s="55" t="n">
        <v>85.48367362015927</v>
      </c>
      <c r="W2723" s="55" t="n">
        <v>85.47512324041764</v>
      </c>
      <c r="X2723" s="55" t="n">
        <v>0.008550379741617542</v>
      </c>
      <c r="Y2723" s="55" t="n">
        <v>9.413267038036631</v>
      </c>
      <c r="Z2723" s="55" t="n">
        <v>0.2155082743714435</v>
      </c>
      <c r="AA2723" s="55" t="n">
        <v>0.1412067067512099</v>
      </c>
      <c r="AB2723" s="55" t="n">
        <v>0.9805503986827279</v>
      </c>
      <c r="AC2723" s="55" t="n">
        <v>0.2149333118578373</v>
      </c>
      <c r="AD2723" s="55" t="n">
        <v>0.1374248810586729</v>
      </c>
      <c r="AE2723" s="55" t="n">
        <v>0.98149039675645</v>
      </c>
      <c r="AF2723" s="55" t="n">
        <v>0.5749625136062253</v>
      </c>
      <c r="AG2723" s="55" t="n">
        <v>3.781825692537017</v>
      </c>
      <c r="AH2723" s="55" t="n">
        <v>-0.939998073722137</v>
      </c>
      <c r="AI2723" s="55" t="n">
        <v>3.939084137129696</v>
      </c>
      <c r="AJ2723" s="55" t="n">
        <v>0</v>
      </c>
    </row>
    <row r="2724">
      <c r="A2724" s="55" t="n">
        <v>27.2</v>
      </c>
      <c r="B2724" s="55" t="n">
        <v>-99.86582823294496</v>
      </c>
      <c r="C2724" s="55" t="n">
        <v>-99.88370665397706</v>
      </c>
      <c r="D2724" s="55" t="n">
        <v>0.01787842103210126</v>
      </c>
      <c r="E2724" s="55" t="n">
        <v>5.099142436742673</v>
      </c>
      <c r="F2724" s="55" t="n">
        <v>-94.36319407527759</v>
      </c>
      <c r="G2724" s="55" t="n">
        <v>-94.22637269268115</v>
      </c>
      <c r="H2724" s="55" t="n">
        <v>-0.1368213825964325</v>
      </c>
      <c r="I2724" s="55" t="n">
        <v>18.99467716964484</v>
      </c>
      <c r="J2724" s="55" t="n">
        <v>-10.46956469807645</v>
      </c>
      <c r="K2724" s="55" t="n">
        <v>-10.33723447968844</v>
      </c>
      <c r="L2724" s="55" t="n">
        <v>-0.1323302183880055</v>
      </c>
      <c r="M2724" s="55" t="n">
        <v>20.69620529614426</v>
      </c>
      <c r="N2724" s="55" t="n">
        <v>-84.5356816958909</v>
      </c>
      <c r="O2724" s="55" t="n">
        <v>-84.29660107000146</v>
      </c>
      <c r="P2724" s="55" t="n">
        <v>-0.2390806258894464</v>
      </c>
      <c r="Q2724" s="55" t="n">
        <v>-1.869844036379583</v>
      </c>
      <c r="R2724" s="55" t="n">
        <v>-343.6544795207207</v>
      </c>
      <c r="S2724" s="55" t="n">
        <v>-343.7150862309734</v>
      </c>
      <c r="T2724" s="55" t="n">
        <v>0.06060671025282165</v>
      </c>
      <c r="U2724" s="55" t="n">
        <v>-35.77839928676816</v>
      </c>
      <c r="V2724" s="55" t="n">
        <v>85.57802699916317</v>
      </c>
      <c r="W2724" s="55" t="n">
        <v>85.56929553677413</v>
      </c>
      <c r="X2724" s="55" t="n">
        <v>0.008731462389033893</v>
      </c>
      <c r="Y2724" s="55" t="n">
        <v>9.401290356805301</v>
      </c>
      <c r="Z2724" s="55" t="n">
        <v>0.214642486849423</v>
      </c>
      <c r="AA2724" s="55" t="n">
        <v>0.1362465180680712</v>
      </c>
      <c r="AB2724" s="55" t="n">
        <v>0.9817236503942781</v>
      </c>
      <c r="AC2724" s="55" t="n">
        <v>0.2140785563750518</v>
      </c>
      <c r="AD2724" s="55" t="n">
        <v>0.1325565050448129</v>
      </c>
      <c r="AE2724" s="55" t="n">
        <v>0.9826158955653737</v>
      </c>
      <c r="AF2724" s="55" t="n">
        <v>0.5639304743711437</v>
      </c>
      <c r="AG2724" s="55" t="n">
        <v>3.690013023258332</v>
      </c>
      <c r="AH2724" s="55" t="n">
        <v>-0.8922451710955404</v>
      </c>
      <c r="AI2724" s="55" t="n">
        <v>3.838009267456746</v>
      </c>
      <c r="AJ2724" s="55" t="n">
        <v>0</v>
      </c>
    </row>
    <row r="2725">
      <c r="A2725" s="55" t="n">
        <v>27.20999999999999</v>
      </c>
      <c r="B2725" s="55" t="n">
        <v>-99.81698284202369</v>
      </c>
      <c r="C2725" s="55" t="n">
        <v>-99.83243454658597</v>
      </c>
      <c r="D2725" s="55" t="n">
        <v>0.01545170456227558</v>
      </c>
      <c r="E2725" s="55" t="n">
        <v>5.158631932566415</v>
      </c>
      <c r="F2725" s="55" t="n">
        <v>-94.16933785541914</v>
      </c>
      <c r="G2725" s="55" t="n">
        <v>-94.03633254452167</v>
      </c>
      <c r="H2725" s="55" t="n">
        <v>-0.1330053108974683</v>
      </c>
      <c r="I2725" s="55" t="n">
        <v>19.01417325928436</v>
      </c>
      <c r="J2725" s="55" t="n">
        <v>-10.25981199795887</v>
      </c>
      <c r="K2725" s="55" t="n">
        <v>-10.13005627741634</v>
      </c>
      <c r="L2725" s="55" t="n">
        <v>-0.1297557205425321</v>
      </c>
      <c r="M2725" s="55" t="n">
        <v>20.73597527193531</v>
      </c>
      <c r="N2725" s="55" t="n">
        <v>-84.55195478525071</v>
      </c>
      <c r="O2725" s="55" t="n">
        <v>-84.31529902597821</v>
      </c>
      <c r="P2725" s="55" t="n">
        <v>-0.2366557592725121</v>
      </c>
      <c r="Q2725" s="55" t="n">
        <v>-1.84611823200068</v>
      </c>
      <c r="R2725" s="55" t="n">
        <v>-344.0144599157562</v>
      </c>
      <c r="S2725" s="55" t="n">
        <v>-344.0728318374109</v>
      </c>
      <c r="T2725" s="55" t="n">
        <v>0.05837192165476712</v>
      </c>
      <c r="U2725" s="55" t="n">
        <v>-35.77093413224625</v>
      </c>
      <c r="V2725" s="55" t="n">
        <v>85.67237375362903</v>
      </c>
      <c r="W2725" s="55" t="n">
        <v>85.66355808997812</v>
      </c>
      <c r="X2725" s="55" t="n">
        <v>0.008815663650909663</v>
      </c>
      <c r="Y2725" s="55" t="n">
        <v>9.415168154184423</v>
      </c>
      <c r="Z2725" s="55" t="n">
        <v>0.2137806926791296</v>
      </c>
      <c r="AA2725" s="55" t="n">
        <v>0.1312763728509327</v>
      </c>
      <c r="AB2725" s="55" t="n">
        <v>0.9828626931673171</v>
      </c>
      <c r="AC2725" s="55" t="n">
        <v>0.2132253333447401</v>
      </c>
      <c r="AD2725" s="55" t="n">
        <v>0.1276751394389211</v>
      </c>
      <c r="AE2725" s="55" t="n">
        <v>0.9837099300658004</v>
      </c>
      <c r="AF2725" s="55" t="n">
        <v>0.5553593343895491</v>
      </c>
      <c r="AG2725" s="55" t="n">
        <v>3.601233412011601</v>
      </c>
      <c r="AH2725" s="55" t="n">
        <v>-0.8472368984833167</v>
      </c>
      <c r="AI2725" s="55" t="n">
        <v>3.741004736729686</v>
      </c>
      <c r="AJ2725" s="55" t="n">
        <v>0</v>
      </c>
    </row>
    <row r="2726">
      <c r="A2726" s="55" t="n">
        <v>27.22</v>
      </c>
      <c r="B2726" s="55" t="n">
        <v>-99.76813745110243</v>
      </c>
      <c r="C2726" s="55" t="n">
        <v>-99.78074889580432</v>
      </c>
      <c r="D2726" s="55" t="n">
        <v>0.01261144470189151</v>
      </c>
      <c r="E2726" s="55" t="n">
        <v>5.185136917542951</v>
      </c>
      <c r="F2726" s="55" t="n">
        <v>-93.9754816355607</v>
      </c>
      <c r="G2726" s="55" t="n">
        <v>-93.84609749408821</v>
      </c>
      <c r="H2726" s="55" t="n">
        <v>-0.1293841414724833</v>
      </c>
      <c r="I2726" s="55" t="n">
        <v>19.03360918013368</v>
      </c>
      <c r="J2726" s="55" t="n">
        <v>-10.05005929784129</v>
      </c>
      <c r="K2726" s="55" t="n">
        <v>-9.92247358141856</v>
      </c>
      <c r="L2726" s="55" t="n">
        <v>-0.1275857164227335</v>
      </c>
      <c r="M2726" s="55" t="n">
        <v>20.77706620060004</v>
      </c>
      <c r="N2726" s="55" t="n">
        <v>-84.56822787461053</v>
      </c>
      <c r="O2726" s="55" t="n">
        <v>-84.3338550846818</v>
      </c>
      <c r="P2726" s="55" t="n">
        <v>-0.2343727899287268</v>
      </c>
      <c r="Q2726" s="55" t="n">
        <v>-1.839613732942601</v>
      </c>
      <c r="R2726" s="55" t="n">
        <v>-344.3744403107917</v>
      </c>
      <c r="S2726" s="55" t="n">
        <v>-344.4306033945542</v>
      </c>
      <c r="T2726" s="55" t="n">
        <v>0.0561630837625434</v>
      </c>
      <c r="U2726" s="55" t="n">
        <v>-35.78158529101544</v>
      </c>
      <c r="V2726" s="55" t="n">
        <v>85.76672050809489</v>
      </c>
      <c r="W2726" s="55" t="n">
        <v>85.75789378267905</v>
      </c>
      <c r="X2726" s="55" t="n">
        <v>0.008826725415849293</v>
      </c>
      <c r="Y2726" s="55" t="n">
        <v>9.420451073475986</v>
      </c>
      <c r="Z2726" s="55" t="n">
        <v>0.2129229524853196</v>
      </c>
      <c r="AA2726" s="55" t="n">
        <v>0.1262966838560279</v>
      </c>
      <c r="AB2726" s="55" t="n">
        <v>0.9839674237391157</v>
      </c>
      <c r="AC2726" s="55" t="n">
        <v>0.2123745541494626</v>
      </c>
      <c r="AD2726" s="55" t="n">
        <v>0.1227796335591396</v>
      </c>
      <c r="AE2726" s="55" t="n">
        <v>0.9847722873577556</v>
      </c>
      <c r="AF2726" s="55" t="n">
        <v>0.5483983358570421</v>
      </c>
      <c r="AG2726" s="55" t="n">
        <v>3.5170502968883</v>
      </c>
      <c r="AH2726" s="55" t="n">
        <v>-0.8048636186398506</v>
      </c>
      <c r="AI2726" s="55" t="n">
        <v>3.649409400193802</v>
      </c>
      <c r="AJ2726" s="55" t="n">
        <v>0</v>
      </c>
    </row>
    <row r="2727">
      <c r="A2727" s="55" t="n">
        <v>27.23</v>
      </c>
      <c r="B2727" s="55" t="n">
        <v>-99.71928252730936</v>
      </c>
      <c r="C2727" s="55" t="n">
        <v>-99.72897090648932</v>
      </c>
      <c r="D2727" s="55" t="n">
        <v>0.009688379179965742</v>
      </c>
      <c r="E2727" s="55" t="n">
        <v>5.180217533813136</v>
      </c>
      <c r="F2727" s="55" t="n">
        <v>-93.78163381755537</v>
      </c>
      <c r="G2727" s="55" t="n">
        <v>-93.65563598888055</v>
      </c>
      <c r="H2727" s="55" t="n">
        <v>-0.1259978286748238</v>
      </c>
      <c r="I2727" s="55" t="n">
        <v>19.05883183344238</v>
      </c>
      <c r="J2727" s="55" t="n">
        <v>-9.840306113001425</v>
      </c>
      <c r="K2727" s="55" t="n">
        <v>-9.71457727241485</v>
      </c>
      <c r="L2727" s="55" t="n">
        <v>-0.1257288405865754</v>
      </c>
      <c r="M2727" s="55" t="n">
        <v>20.80066881330968</v>
      </c>
      <c r="N2727" s="55" t="n">
        <v>-84.5845005923499</v>
      </c>
      <c r="O2727" s="55" t="n">
        <v>-84.3522242416619</v>
      </c>
      <c r="P2727" s="55" t="n">
        <v>-0.2322763506880005</v>
      </c>
      <c r="Q2727" s="55" t="n">
        <v>-1.811566403108784</v>
      </c>
      <c r="R2727" s="55" t="n">
        <v>-344.7344237757352</v>
      </c>
      <c r="S2727" s="55" t="n">
        <v>-344.7885852962322</v>
      </c>
      <c r="T2727" s="55" t="n">
        <v>0.05416152049694635</v>
      </c>
      <c r="U2727" s="55" t="n">
        <v>-35.81112502988442</v>
      </c>
      <c r="V2727" s="55" t="n">
        <v>85.86107388709877</v>
      </c>
      <c r="W2727" s="55" t="n">
        <v>85.85219530220769</v>
      </c>
      <c r="X2727" s="55" t="n">
        <v>0.008878584891083188</v>
      </c>
      <c r="Y2727" s="55" t="n">
        <v>9.414687219834091</v>
      </c>
      <c r="Z2727" s="55" t="n">
        <v>0.2120693291667156</v>
      </c>
      <c r="AA2727" s="55" t="n">
        <v>0.1213078648356963</v>
      </c>
      <c r="AB2727" s="55" t="n">
        <v>0.9850377439034698</v>
      </c>
      <c r="AC2727" s="55" t="n">
        <v>0.2115271134046388</v>
      </c>
      <c r="AD2727" s="55" t="n">
        <v>0.1178689147325542</v>
      </c>
      <c r="AE2727" s="55" t="n">
        <v>0.9858027016336873</v>
      </c>
      <c r="AF2727" s="55" t="n">
        <v>0.5422157620768309</v>
      </c>
      <c r="AG2727" s="55" t="n">
        <v>3.438950103142102</v>
      </c>
      <c r="AH2727" s="55" t="n">
        <v>-0.7649577302175636</v>
      </c>
      <c r="AI2727" s="55" t="n">
        <v>3.564482581464699</v>
      </c>
      <c r="AJ2727" s="55" t="n">
        <v>0</v>
      </c>
    </row>
    <row r="2728">
      <c r="A2728" s="55" t="n">
        <v>27.23999999999999</v>
      </c>
      <c r="B2728" s="55" t="n">
        <v>-99.67041097169744</v>
      </c>
      <c r="C2728" s="55" t="n">
        <v>-99.67741034063245</v>
      </c>
      <c r="D2728" s="55" t="n">
        <v>0.006999368935020908</v>
      </c>
      <c r="E2728" s="55" t="n">
        <v>5.144735372293248</v>
      </c>
      <c r="F2728" s="55" t="n">
        <v>-93.58780065810228</v>
      </c>
      <c r="G2728" s="55" t="n">
        <v>-93.46489800909839</v>
      </c>
      <c r="H2728" s="55" t="n">
        <v>-0.1229026490038915</v>
      </c>
      <c r="I2728" s="55" t="n">
        <v>19.08848159488574</v>
      </c>
      <c r="J2728" s="55" t="n">
        <v>-9.630552082475848</v>
      </c>
      <c r="K2728" s="55" t="n">
        <v>-9.506515968940578</v>
      </c>
      <c r="L2728" s="55" t="n">
        <v>-0.1240361135352717</v>
      </c>
      <c r="M2728" s="55" t="n">
        <v>20.81134925408302</v>
      </c>
      <c r="N2728" s="55" t="n">
        <v>-84.60077266173023</v>
      </c>
      <c r="O2728" s="55" t="n">
        <v>-84.37026935887427</v>
      </c>
      <c r="P2728" s="55" t="n">
        <v>-0.2305033028559689</v>
      </c>
      <c r="Q2728" s="55" t="n">
        <v>-1.775061567789462</v>
      </c>
      <c r="R2728" s="55" t="n">
        <v>-345.094412596688</v>
      </c>
      <c r="S2728" s="55" t="n">
        <v>-345.1469365197067</v>
      </c>
      <c r="T2728" s="55" t="n">
        <v>0.05252392301867129</v>
      </c>
      <c r="U2728" s="55" t="n">
        <v>-35.85390384536413</v>
      </c>
      <c r="V2728" s="55" t="n">
        <v>85.95543882380728</v>
      </c>
      <c r="W2728" s="55" t="n">
        <v>85.94648624937699</v>
      </c>
      <c r="X2728" s="55" t="n">
        <v>0.008952574430302436</v>
      </c>
      <c r="Y2728" s="55" t="n">
        <v>9.414594084355542</v>
      </c>
      <c r="Z2728" s="55" t="n">
        <v>0.211219887286139</v>
      </c>
      <c r="AA2728" s="55" t="n">
        <v>0.1163102906687433</v>
      </c>
      <c r="AB2728" s="55" t="n">
        <v>0.9860735656793351</v>
      </c>
      <c r="AC2728" s="55" t="n">
        <v>0.2106837707456338</v>
      </c>
      <c r="AD2728" s="55" t="n">
        <v>0.1129420522524976</v>
      </c>
      <c r="AE2728" s="55" t="n">
        <v>0.9868008848716809</v>
      </c>
      <c r="AF2728" s="55" t="n">
        <v>0.5361165405051993</v>
      </c>
      <c r="AG2728" s="55" t="n">
        <v>3.368238416245659</v>
      </c>
      <c r="AH2728" s="55" t="n">
        <v>-0.72731919234581</v>
      </c>
      <c r="AI2728" s="55" t="n">
        <v>3.487326222370211</v>
      </c>
      <c r="AJ2728" s="55" t="n">
        <v>0</v>
      </c>
    </row>
    <row r="2729">
      <c r="A2729" s="55" t="n">
        <v>27.25</v>
      </c>
      <c r="B2729" s="55" t="n">
        <v>-99.62152055316896</v>
      </c>
      <c r="C2729" s="55" t="n">
        <v>-99.62635149982431</v>
      </c>
      <c r="D2729" s="55" t="n">
        <v>0.004830946655348234</v>
      </c>
      <c r="E2729" s="55" t="n">
        <v>5.082655970065945</v>
      </c>
      <c r="F2729" s="55" t="n">
        <v>-93.39398412359259</v>
      </c>
      <c r="G2729" s="55" t="n">
        <v>-93.27385930089798</v>
      </c>
      <c r="H2729" s="55" t="n">
        <v>-0.1201248226946011</v>
      </c>
      <c r="I2729" s="55" t="n">
        <v>19.11899350801002</v>
      </c>
      <c r="J2729" s="55" t="n">
        <v>-9.420797092818926</v>
      </c>
      <c r="K2729" s="55" t="n">
        <v>-9.298345575659416</v>
      </c>
      <c r="L2729" s="55" t="n">
        <v>-0.1224515171595086</v>
      </c>
      <c r="M2729" s="55" t="n">
        <v>20.82227494788289</v>
      </c>
      <c r="N2729" s="55" t="n">
        <v>-84.61704399577656</v>
      </c>
      <c r="O2729" s="55" t="n">
        <v>-84.38805337651212</v>
      </c>
      <c r="P2729" s="55" t="n">
        <v>-0.2289906192644283</v>
      </c>
      <c r="Q2729" s="55" t="n">
        <v>-1.756391842136804</v>
      </c>
      <c r="R2729" s="55" t="n">
        <v>-345.4544074921396</v>
      </c>
      <c r="S2729" s="55" t="n">
        <v>-345.5057361359802</v>
      </c>
      <c r="T2729" s="55" t="n">
        <v>0.05132864384055554</v>
      </c>
      <c r="U2729" s="55" t="n">
        <v>-35.90030364555045</v>
      </c>
      <c r="V2729" s="55" t="n">
        <v>86.04981686864424</v>
      </c>
      <c r="W2729" s="55" t="n">
        <v>86.04082768263902</v>
      </c>
      <c r="X2729" s="55" t="n">
        <v>0.008989186005220983</v>
      </c>
      <c r="Y2729" s="55" t="n">
        <v>9.420498465138541</v>
      </c>
      <c r="Z2729" s="55" t="n">
        <v>0.210374691349729</v>
      </c>
      <c r="AA2729" s="55" t="n">
        <v>0.1113042574800072</v>
      </c>
      <c r="AB2729" s="55" t="n">
        <v>0.9870748154044648</v>
      </c>
      <c r="AC2729" s="55" t="n">
        <v>0.209845108340933</v>
      </c>
      <c r="AD2729" s="55" t="n">
        <v>0.1079983019133261</v>
      </c>
      <c r="AE2729" s="55" t="n">
        <v>0.9877665564899494</v>
      </c>
      <c r="AF2729" s="55" t="n">
        <v>0.5295830087960751</v>
      </c>
      <c r="AG2729" s="55" t="n">
        <v>3.30595556668109</v>
      </c>
      <c r="AH2729" s="55" t="n">
        <v>-0.6917410854845318</v>
      </c>
      <c r="AI2729" s="55" t="n">
        <v>3.418816476709815</v>
      </c>
      <c r="AJ2729" s="55" t="n">
        <v>0</v>
      </c>
    </row>
    <row r="2730">
      <c r="A2730" s="55" t="n">
        <v>27.26000000000001</v>
      </c>
      <c r="B2730" s="55" t="n">
        <v>-99.57261634240038</v>
      </c>
      <c r="C2730" s="55" t="n">
        <v>-99.57598856673154</v>
      </c>
      <c r="D2730" s="55" t="n">
        <v>0.003372224331162696</v>
      </c>
      <c r="E2730" s="55" t="n">
        <v>5.007173939617311</v>
      </c>
      <c r="F2730" s="55" t="n">
        <v>-93.20017974495536</v>
      </c>
      <c r="G2730" s="55" t="n">
        <v>-93.08250165263864</v>
      </c>
      <c r="H2730" s="55" t="n">
        <v>-0.117678092316716</v>
      </c>
      <c r="I2730" s="55" t="n">
        <v>19.15217063046527</v>
      </c>
      <c r="J2730" s="55" t="n">
        <v>-9.211041401861653</v>
      </c>
      <c r="K2730" s="55" t="n">
        <v>-9.090061552170235</v>
      </c>
      <c r="L2730" s="55" t="n">
        <v>-0.1209798496914178</v>
      </c>
      <c r="M2730" s="55" t="n">
        <v>20.83382730500137</v>
      </c>
      <c r="N2730" s="55" t="n">
        <v>-84.6333147921593</v>
      </c>
      <c r="O2730" s="55" t="n">
        <v>-84.40570679922499</v>
      </c>
      <c r="P2730" s="55" t="n">
        <v>-0.2276079929343145</v>
      </c>
      <c r="Q2730" s="55" t="n">
        <v>-1.747438700937047</v>
      </c>
      <c r="R2730" s="55" t="n">
        <v>-345.8144068291596</v>
      </c>
      <c r="S2730" s="55" t="n">
        <v>-345.8649903676113</v>
      </c>
      <c r="T2730" s="55" t="n">
        <v>0.05058353845160976</v>
      </c>
      <c r="U2730" s="55" t="n">
        <v>-35.94524326202122</v>
      </c>
      <c r="V2730" s="55" t="n">
        <v>86.14420449791928</v>
      </c>
      <c r="W2730" s="55" t="n">
        <v>86.13519182012547</v>
      </c>
      <c r="X2730" s="55" t="n">
        <v>0.009012677793808715</v>
      </c>
      <c r="Y2730" s="55" t="n">
        <v>9.421335186443882</v>
      </c>
      <c r="Z2730" s="55" t="n">
        <v>0.2095338029737638</v>
      </c>
      <c r="AA2730" s="55" t="n">
        <v>0.1062899427690586</v>
      </c>
      <c r="AB2730" s="55" t="n">
        <v>0.9880414367493686</v>
      </c>
      <c r="AC2730" s="55" t="n">
        <v>0.2090113865492395</v>
      </c>
      <c r="AD2730" s="55" t="n">
        <v>0.1030370795531703</v>
      </c>
      <c r="AE2730" s="55" t="n">
        <v>0.9886995027631829</v>
      </c>
      <c r="AF2730" s="55" t="n">
        <v>0.5224164245243579</v>
      </c>
      <c r="AG2730" s="55" t="n">
        <v>3.252863215888219</v>
      </c>
      <c r="AH2730" s="55" t="n">
        <v>-0.6580660138142402</v>
      </c>
      <c r="AI2730" s="55" t="n">
        <v>3.359626303687483</v>
      </c>
      <c r="AJ2730" s="55" t="n">
        <v>0</v>
      </c>
    </row>
    <row r="2731">
      <c r="A2731" s="55" t="n">
        <v>27.27</v>
      </c>
      <c r="B2731" s="55" t="n">
        <v>-99.5237137569269</v>
      </c>
      <c r="C2731" s="55" t="n">
        <v>-99.52636869496699</v>
      </c>
      <c r="D2731" s="55" t="n">
        <v>0.002654938040099743</v>
      </c>
      <c r="E2731" s="55" t="n">
        <v>4.934251902888882</v>
      </c>
      <c r="F2731" s="55" t="n">
        <v>-93.0064016049233</v>
      </c>
      <c r="G2731" s="55" t="n">
        <v>-92.8907795481406</v>
      </c>
      <c r="H2731" s="55" t="n">
        <v>-0.115622056782694</v>
      </c>
      <c r="I2731" s="55" t="n">
        <v>19.19151138663941</v>
      </c>
      <c r="J2731" s="55" t="n">
        <v>-9.001309907450656</v>
      </c>
      <c r="K2731" s="55" t="n">
        <v>-8.88167626942808</v>
      </c>
      <c r="L2731" s="55" t="n">
        <v>-0.119633638022575</v>
      </c>
      <c r="M2731" s="55" t="n">
        <v>20.84257481620403</v>
      </c>
      <c r="N2731" s="55" t="n">
        <v>-84.64958177542711</v>
      </c>
      <c r="O2731" s="55" t="n">
        <v>-84.42322482326216</v>
      </c>
      <c r="P2731" s="55" t="n">
        <v>-0.2263569521649493</v>
      </c>
      <c r="Q2731" s="55" t="n">
        <v>-1.729841815215973</v>
      </c>
      <c r="R2731" s="55" t="n">
        <v>-346.1743665533104</v>
      </c>
      <c r="S2731" s="55" t="n">
        <v>-346.2246689352916</v>
      </c>
      <c r="T2731" s="55" t="n">
        <v>0.05030238198117735</v>
      </c>
      <c r="U2731" s="55" t="n">
        <v>-35.98609839604789</v>
      </c>
      <c r="V2731" s="55" t="n">
        <v>86.23858374496207</v>
      </c>
      <c r="W2731" s="55" t="n">
        <v>86.22952103052384</v>
      </c>
      <c r="X2731" s="55" t="n">
        <v>0.009062714438232844</v>
      </c>
      <c r="Y2731" s="55" t="n">
        <v>9.416211193428669</v>
      </c>
      <c r="Z2731" s="55" t="n">
        <v>0.2086973763523221</v>
      </c>
      <c r="AA2731" s="55" t="n">
        <v>0.1012680309770325</v>
      </c>
      <c r="AB2731" s="55" t="n">
        <v>0.9889732774549392</v>
      </c>
      <c r="AC2731" s="55" t="n">
        <v>0.2081824581959793</v>
      </c>
      <c r="AD2731" s="55" t="n">
        <v>0.09805790290450846</v>
      </c>
      <c r="AE2731" s="55" t="n">
        <v>0.9895996083194886</v>
      </c>
      <c r="AF2731" s="55" t="n">
        <v>0.5149181563428307</v>
      </c>
      <c r="AG2731" s="55" t="n">
        <v>3.210128072524035</v>
      </c>
      <c r="AH2731" s="55" t="n">
        <v>-0.6263308645493293</v>
      </c>
      <c r="AI2731" s="55" t="n">
        <v>3.310944472748748</v>
      </c>
      <c r="AJ2731" s="55" t="n">
        <v>0</v>
      </c>
    </row>
    <row r="2732">
      <c r="A2732" s="55" t="n">
        <v>27.28</v>
      </c>
      <c r="B2732" s="55" t="n">
        <v>-99.47482269950751</v>
      </c>
      <c r="C2732" s="55" t="n">
        <v>-99.47741922820022</v>
      </c>
      <c r="D2732" s="55" t="n">
        <v>0.002596528692712243</v>
      </c>
      <c r="E2732" s="55" t="n">
        <v>4.872676633583707</v>
      </c>
      <c r="F2732" s="55" t="n">
        <v>-92.81269670250521</v>
      </c>
      <c r="G2732" s="55" t="n">
        <v>-92.69868796180292</v>
      </c>
      <c r="H2732" s="55" t="n">
        <v>-0.1140087407022955</v>
      </c>
      <c r="I2732" s="55" t="n">
        <v>19.22589308767808</v>
      </c>
      <c r="J2732" s="55" t="n">
        <v>-8.791651506984454</v>
      </c>
      <c r="K2732" s="55" t="n">
        <v>-8.673219220333927</v>
      </c>
      <c r="L2732" s="55" t="n">
        <v>-0.1184322866505276</v>
      </c>
      <c r="M2732" s="55" t="n">
        <v>20.84744242064809</v>
      </c>
      <c r="N2732" s="55" t="n">
        <v>-84.665834452082</v>
      </c>
      <c r="O2732" s="55" t="n">
        <v>-84.44049213944875</v>
      </c>
      <c r="P2732" s="55" t="n">
        <v>-0.2253423126332482</v>
      </c>
      <c r="Q2732" s="55" t="n">
        <v>-1.698147001973126</v>
      </c>
      <c r="R2732" s="55" t="n">
        <v>-346.5342067143472</v>
      </c>
      <c r="S2732" s="55" t="n">
        <v>-346.5845814873781</v>
      </c>
      <c r="T2732" s="55" t="n">
        <v>0.05037477303086368</v>
      </c>
      <c r="U2732" s="55" t="n">
        <v>-35.99483505219338</v>
      </c>
      <c r="V2732" s="55" t="n">
        <v>86.33293277521344</v>
      </c>
      <c r="W2732" s="55" t="n">
        <v>86.32377065201048</v>
      </c>
      <c r="X2732" s="55" t="n">
        <v>0.009162123202964896</v>
      </c>
      <c r="Y2732" s="55" t="n">
        <v>9.40667108960746</v>
      </c>
      <c r="Z2732" s="55" t="n">
        <v>0.2078656631746859</v>
      </c>
      <c r="AA2732" s="55" t="n">
        <v>0.09623997782202991</v>
      </c>
      <c r="AB2732" s="55" t="n">
        <v>0.9898700794180274</v>
      </c>
      <c r="AC2732" s="55" t="n">
        <v>0.2073580493634057</v>
      </c>
      <c r="AD2732" s="55" t="n">
        <v>0.09306154763502907</v>
      </c>
      <c r="AE2732" s="55" t="n">
        <v>0.9904666585963001</v>
      </c>
      <c r="AF2732" s="55" t="n">
        <v>0.5076138112801165</v>
      </c>
      <c r="AG2732" s="55" t="n">
        <v>3.178430187000841</v>
      </c>
      <c r="AH2732" s="55" t="n">
        <v>-0.5965791782727159</v>
      </c>
      <c r="AI2732" s="55" t="n">
        <v>3.273529738827658</v>
      </c>
      <c r="AJ2732" s="55" t="n">
        <v>0</v>
      </c>
    </row>
    <row r="2733">
      <c r="A2733" s="55" t="n">
        <v>27.28999999999999</v>
      </c>
      <c r="B2733" s="55" t="n">
        <v>-99.42592228196308</v>
      </c>
      <c r="C2733" s="55" t="n">
        <v>-99.4288199117118</v>
      </c>
      <c r="D2733" s="55" t="n">
        <v>0.002897629748712125</v>
      </c>
      <c r="E2733" s="55" t="n">
        <v>4.850455132775989</v>
      </c>
      <c r="F2733" s="55" t="n">
        <v>-92.61899239819778</v>
      </c>
      <c r="G2733" s="55" t="n">
        <v>-92.50618241125937</v>
      </c>
      <c r="H2733" s="55" t="n">
        <v>-0.1128099869384008</v>
      </c>
      <c r="I2733" s="55" t="n">
        <v>19.27201085200195</v>
      </c>
      <c r="J2733" s="55" t="n">
        <v>-8.581985305812466</v>
      </c>
      <c r="K2733" s="55" t="n">
        <v>-8.464632379878221</v>
      </c>
      <c r="L2733" s="55" t="n">
        <v>-0.1173529259342449</v>
      </c>
      <c r="M2733" s="55" t="n">
        <v>20.86911005407008</v>
      </c>
      <c r="N2733" s="55" t="n">
        <v>-84.68207592123551</v>
      </c>
      <c r="O2733" s="55" t="n">
        <v>-84.45717887086653</v>
      </c>
      <c r="P2733" s="55" t="n">
        <v>-0.22489705036898</v>
      </c>
      <c r="Q2733" s="55" t="n">
        <v>-1.64062597201451</v>
      </c>
      <c r="R2733" s="55" t="n">
        <v>-346.8940683028597</v>
      </c>
      <c r="S2733" s="55" t="n">
        <v>-346.9446054748353</v>
      </c>
      <c r="T2733" s="55" t="n">
        <v>0.05053717197555149</v>
      </c>
      <c r="U2733" s="55" t="n">
        <v>-36.00991263390111</v>
      </c>
      <c r="V2733" s="55" t="n">
        <v>86.42728897150525</v>
      </c>
      <c r="W2733" s="55" t="n">
        <v>86.41792116354098</v>
      </c>
      <c r="X2733" s="55" t="n">
        <v>0.00936780796425989</v>
      </c>
      <c r="Y2733" s="55" t="n">
        <v>9.406007719517577</v>
      </c>
      <c r="Z2733" s="55" t="n">
        <v>0.2070384004941034</v>
      </c>
      <c r="AA2733" s="55" t="n">
        <v>0.09120414118519962</v>
      </c>
      <c r="AB2733" s="55" t="n">
        <v>0.9907321396281376</v>
      </c>
      <c r="AC2733" s="55" t="n">
        <v>0.2065372637710785</v>
      </c>
      <c r="AD2733" s="55" t="n">
        <v>0.08804790981771951</v>
      </c>
      <c r="AE2733" s="55" t="n">
        <v>0.9913007954478525</v>
      </c>
      <c r="AF2733" s="55" t="n">
        <v>0.5011367230249308</v>
      </c>
      <c r="AG2733" s="55" t="n">
        <v>3.156231367480111</v>
      </c>
      <c r="AH2733" s="55" t="n">
        <v>-0.5686558197149916</v>
      </c>
      <c r="AI2733" s="55" t="n">
        <v>3.245967329090862</v>
      </c>
      <c r="AJ2733" s="55" t="n">
        <v>0</v>
      </c>
    </row>
    <row r="2734">
      <c r="A2734" s="55" t="n">
        <v>27.3</v>
      </c>
      <c r="B2734" s="55" t="n">
        <v>-99.37697735290321</v>
      </c>
      <c r="C2734" s="55" t="n">
        <v>-99.38050524148244</v>
      </c>
      <c r="D2734" s="55" t="n">
        <v>0.003527888579221682</v>
      </c>
      <c r="E2734" s="55" t="n">
        <v>4.827813184417058</v>
      </c>
      <c r="F2734" s="55" t="n">
        <v>-92.42514494545587</v>
      </c>
      <c r="G2734" s="55" t="n">
        <v>-92.31321376734137</v>
      </c>
      <c r="H2734" s="55" t="n">
        <v>-0.1119311781145049</v>
      </c>
      <c r="I2734" s="55" t="n">
        <v>19.32199874187739</v>
      </c>
      <c r="J2734" s="55" t="n">
        <v>-8.372156712243926</v>
      </c>
      <c r="K2734" s="55" t="n">
        <v>-8.255562578936017</v>
      </c>
      <c r="L2734" s="55" t="n">
        <v>-0.1165941333079095</v>
      </c>
      <c r="M2734" s="55" t="n">
        <v>20.93793988136652</v>
      </c>
      <c r="N2734" s="55" t="n">
        <v>-84.69831957062523</v>
      </c>
      <c r="O2734" s="55" t="n">
        <v>-84.47401164831216</v>
      </c>
      <c r="P2734" s="55" t="n">
        <v>-0.2243079223130796</v>
      </c>
      <c r="Q2734" s="55" t="n">
        <v>-1.687022356148402</v>
      </c>
      <c r="R2734" s="55" t="n">
        <v>-347.2542156695424</v>
      </c>
      <c r="S2734" s="55" t="n">
        <v>-347.3048935810671</v>
      </c>
      <c r="T2734" s="55" t="n">
        <v>0.05067791152468446</v>
      </c>
      <c r="U2734" s="55" t="n">
        <v>-36.04720743726175</v>
      </c>
      <c r="V2734" s="55" t="n">
        <v>86.52172146151059</v>
      </c>
      <c r="W2734" s="55" t="n">
        <v>86.51237810685596</v>
      </c>
      <c r="X2734" s="55" t="n">
        <v>0.009343354654629408</v>
      </c>
      <c r="Y2734" s="55" t="n">
        <v>9.43464450769649</v>
      </c>
      <c r="Z2734" s="55" t="n">
        <v>0.206215041385143</v>
      </c>
      <c r="AA2734" s="55" t="n">
        <v>0.08615704811852981</v>
      </c>
      <c r="AB2734" s="55" t="n">
        <v>0.9915599924624053</v>
      </c>
      <c r="AC2734" s="55" t="n">
        <v>0.2057195813741056</v>
      </c>
      <c r="AD2734" s="55" t="n">
        <v>0.08301473418169492</v>
      </c>
      <c r="AE2734" s="55" t="n">
        <v>0.9921021730696888</v>
      </c>
      <c r="AF2734" s="55" t="n">
        <v>0.4954600110373131</v>
      </c>
      <c r="AG2734" s="55" t="n">
        <v>3.142313936834895</v>
      </c>
      <c r="AH2734" s="55" t="n">
        <v>-0.5421806072835045</v>
      </c>
      <c r="AI2734" s="55" t="n">
        <v>3.227007485438827</v>
      </c>
      <c r="AJ2734" s="55" t="n">
        <v>0</v>
      </c>
    </row>
    <row r="2735">
      <c r="A2735" s="55" t="n">
        <v>27.31</v>
      </c>
      <c r="B2735" s="55" t="n">
        <v>-99.32796170767337</v>
      </c>
      <c r="C2735" s="55" t="n">
        <v>-99.33220256201132</v>
      </c>
      <c r="D2735" s="55" t="n">
        <v>0.004240854337962798</v>
      </c>
      <c r="E2735" s="55" t="n">
        <v>4.844831063543422</v>
      </c>
      <c r="F2735" s="55" t="n">
        <v>-92.23103632548752</v>
      </c>
      <c r="G2735" s="55" t="n">
        <v>-92.11960636897987</v>
      </c>
      <c r="H2735" s="55" t="n">
        <v>-0.1114299565076437</v>
      </c>
      <c r="I2735" s="55" t="n">
        <v>19.39718515125965</v>
      </c>
      <c r="J2735" s="55" t="n">
        <v>-8.162041157118175</v>
      </c>
      <c r="K2735" s="55" t="n">
        <v>-8.045854548376647</v>
      </c>
      <c r="L2735" s="55" t="n">
        <v>-0.1161866087415275</v>
      </c>
      <c r="M2735" s="55" t="n">
        <v>20.99754579617936</v>
      </c>
      <c r="N2735" s="55" t="n">
        <v>-84.71457950723408</v>
      </c>
      <c r="O2735" s="55" t="n">
        <v>-84.490918529506</v>
      </c>
      <c r="P2735" s="55" t="n">
        <v>-0.2236609777280608</v>
      </c>
      <c r="Q2735" s="55" t="n">
        <v>-1.664629948882372</v>
      </c>
      <c r="R2735" s="55" t="n">
        <v>-347.6148595568667</v>
      </c>
      <c r="S2735" s="55" t="n">
        <v>-347.6657633071769</v>
      </c>
      <c r="T2735" s="55" t="n">
        <v>0.05090375031018216</v>
      </c>
      <c r="U2735" s="55" t="n">
        <v>-36.12298893248586</v>
      </c>
      <c r="V2735" s="55" t="n">
        <v>86.6162849175212</v>
      </c>
      <c r="W2735" s="55" t="n">
        <v>86.60683037681422</v>
      </c>
      <c r="X2735" s="55" t="n">
        <v>0.009454540706983171</v>
      </c>
      <c r="Y2735" s="55" t="n">
        <v>9.427184940775673</v>
      </c>
      <c r="Z2735" s="55" t="n">
        <v>0.2053951667255424</v>
      </c>
      <c r="AA2735" s="55" t="n">
        <v>0.08109589894574183</v>
      </c>
      <c r="AB2735" s="55" t="n">
        <v>0.9923539627115631</v>
      </c>
      <c r="AC2735" s="55" t="n">
        <v>0.2049039718861546</v>
      </c>
      <c r="AD2735" s="55" t="n">
        <v>0.0779586442180705</v>
      </c>
      <c r="AE2735" s="55" t="n">
        <v>0.9928711731066313</v>
      </c>
      <c r="AF2735" s="55" t="n">
        <v>0.4911948393877541</v>
      </c>
      <c r="AG2735" s="55" t="n">
        <v>3.137254727671332</v>
      </c>
      <c r="AH2735" s="55" t="n">
        <v>-0.5172103950682461</v>
      </c>
      <c r="AI2735" s="55" t="n">
        <v>3.217319721336992</v>
      </c>
      <c r="AJ2735" s="55" t="n">
        <v>0</v>
      </c>
    </row>
    <row r="2736">
      <c r="A2736" s="55" t="n">
        <v>27.31999999999999</v>
      </c>
      <c r="B2736" s="55" t="n">
        <v>-99.27888129830238</v>
      </c>
      <c r="C2736" s="55" t="n">
        <v>-99.28383384109286</v>
      </c>
      <c r="D2736" s="55" t="n">
        <v>0.00495254279048567</v>
      </c>
      <c r="E2736" s="55" t="n">
        <v>4.858201664627661</v>
      </c>
      <c r="F2736" s="55" t="n">
        <v>-92.03667108204854</v>
      </c>
      <c r="G2736" s="55" t="n">
        <v>-91.92528358885802</v>
      </c>
      <c r="H2736" s="55" t="n">
        <v>-0.1113874931905176</v>
      </c>
      <c r="I2736" s="55" t="n">
        <v>19.46946027631504</v>
      </c>
      <c r="J2736" s="55" t="n">
        <v>-7.95164781337492</v>
      </c>
      <c r="K2736" s="55" t="n">
        <v>-7.835528048397685</v>
      </c>
      <c r="L2736" s="55" t="n">
        <v>-0.1161197649772345</v>
      </c>
      <c r="M2736" s="55" t="n">
        <v>21.05840387948592</v>
      </c>
      <c r="N2736" s="55" t="n">
        <v>-84.73086098790974</v>
      </c>
      <c r="O2736" s="55" t="n">
        <v>-84.50777345852944</v>
      </c>
      <c r="P2736" s="55" t="n">
        <v>-0.2230875293802912</v>
      </c>
      <c r="Q2736" s="55" t="n">
        <v>-1.639919562324765</v>
      </c>
      <c r="R2736" s="55" t="n">
        <v>-347.9759801307525</v>
      </c>
      <c r="S2736" s="55" t="n">
        <v>-348.027273322058</v>
      </c>
      <c r="T2736" s="55" t="n">
        <v>0.05129319130547384</v>
      </c>
      <c r="U2736" s="55" t="n">
        <v>-36.17923897486546</v>
      </c>
      <c r="V2736" s="55" t="n">
        <v>86.71097335622477</v>
      </c>
      <c r="W2736" s="55" t="n">
        <v>86.70143714412812</v>
      </c>
      <c r="X2736" s="55" t="n">
        <v>0.009536212096646931</v>
      </c>
      <c r="Y2736" s="55" t="n">
        <v>9.435665042498082</v>
      </c>
      <c r="Z2736" s="55" t="n">
        <v>0.2045788837951831</v>
      </c>
      <c r="AA2736" s="55" t="n">
        <v>0.07602109290099977</v>
      </c>
      <c r="AB2736" s="55" t="n">
        <v>0.9931138224616439</v>
      </c>
      <c r="AC2736" s="55" t="n">
        <v>0.2040902063630644</v>
      </c>
      <c r="AD2736" s="55" t="n">
        <v>0.07287881003776239</v>
      </c>
      <c r="AE2736" s="55" t="n">
        <v>0.9936075917664883</v>
      </c>
      <c r="AF2736" s="55" t="n">
        <v>0.4886774321186671</v>
      </c>
      <c r="AG2736" s="55" t="n">
        <v>3.14228286323738</v>
      </c>
      <c r="AH2736" s="55" t="n">
        <v>-0.4937693048443492</v>
      </c>
      <c r="AI2736" s="55" t="n">
        <v>3.21816024331665</v>
      </c>
      <c r="AJ2736" s="55" t="n">
        <v>0</v>
      </c>
    </row>
    <row r="2737">
      <c r="A2737" s="55" t="n">
        <v>27.33</v>
      </c>
      <c r="B2737" s="55" t="n">
        <v>-99.22979744344968</v>
      </c>
      <c r="C2737" s="55" t="n">
        <v>-99.23514551935526</v>
      </c>
      <c r="D2737" s="55" t="n">
        <v>0.0053480759055676</v>
      </c>
      <c r="E2737" s="55" t="n">
        <v>4.890692861801808</v>
      </c>
      <c r="F2737" s="55" t="n">
        <v>-91.84227315623751</v>
      </c>
      <c r="G2737" s="55" t="n">
        <v>-91.73029486138566</v>
      </c>
      <c r="H2737" s="55" t="n">
        <v>-0.1119782948518614</v>
      </c>
      <c r="I2737" s="55" t="n">
        <v>19.52529052888618</v>
      </c>
      <c r="J2737" s="55" t="n">
        <v>-7.74122331562451</v>
      </c>
      <c r="K2737" s="55" t="n">
        <v>-7.624707174505105</v>
      </c>
      <c r="L2737" s="55" t="n">
        <v>-0.1165161411194044</v>
      </c>
      <c r="M2737" s="55" t="n">
        <v>21.09782506698016</v>
      </c>
      <c r="N2737" s="55" t="n">
        <v>-84.74715084998391</v>
      </c>
      <c r="O2737" s="55" t="n">
        <v>-84.52372317410867</v>
      </c>
      <c r="P2737" s="55" t="n">
        <v>-0.2234276758752489</v>
      </c>
      <c r="Q2737" s="55" t="n">
        <v>-1.529018029378378</v>
      </c>
      <c r="R2737" s="55" t="n">
        <v>-348.3371500122403</v>
      </c>
      <c r="S2737" s="55" t="n">
        <v>-348.3890110990056</v>
      </c>
      <c r="T2737" s="55" t="n">
        <v>0.05186108676538089</v>
      </c>
      <c r="U2737" s="55" t="n">
        <v>-36.16942560614159</v>
      </c>
      <c r="V2737" s="55" t="n">
        <v>86.80567393848231</v>
      </c>
      <c r="W2737" s="55" t="n">
        <v>86.79591554873186</v>
      </c>
      <c r="X2737" s="55" t="n">
        <v>0.009758389750459786</v>
      </c>
      <c r="Y2737" s="55" t="n">
        <v>9.428992392997236</v>
      </c>
      <c r="Z2737" s="55" t="n">
        <v>0.2037672110541512</v>
      </c>
      <c r="AA2737" s="55" t="n">
        <v>0.07093877263819873</v>
      </c>
      <c r="AB2737" s="55" t="n">
        <v>0.9938385528957144</v>
      </c>
      <c r="AC2737" s="55" t="n">
        <v>0.2032781193489795</v>
      </c>
      <c r="AD2737" s="55" t="n">
        <v>0.0677773546037293</v>
      </c>
      <c r="AE2737" s="55" t="n">
        <v>0.9943110597020602</v>
      </c>
      <c r="AF2737" s="55" t="n">
        <v>0.4890917051717514</v>
      </c>
      <c r="AG2737" s="55" t="n">
        <v>3.161418034469427</v>
      </c>
      <c r="AH2737" s="55" t="n">
        <v>-0.4725068063458071</v>
      </c>
      <c r="AI2737" s="55" t="n">
        <v>3.233734275845722</v>
      </c>
      <c r="AJ2737" s="55" t="n">
        <v>0</v>
      </c>
    </row>
    <row r="2738">
      <c r="A2738" s="55" t="n">
        <v>27.34</v>
      </c>
      <c r="B2738" s="55" t="n">
        <v>-99.18085003835265</v>
      </c>
      <c r="C2738" s="55" t="n">
        <v>-99.18639030889166</v>
      </c>
      <c r="D2738" s="55" t="n">
        <v>0.005540270539009223</v>
      </c>
      <c r="E2738" s="55" t="n">
        <v>4.876049937959587</v>
      </c>
      <c r="F2738" s="55" t="n">
        <v>-91.64838272129045</v>
      </c>
      <c r="G2738" s="55" t="n">
        <v>-91.5351209312735</v>
      </c>
      <c r="H2738" s="55" t="n">
        <v>-0.1132617900169464</v>
      </c>
      <c r="I2738" s="55" t="n">
        <v>19.51090858279732</v>
      </c>
      <c r="J2738" s="55" t="n">
        <v>-7.531355479718213</v>
      </c>
      <c r="K2738" s="55" t="n">
        <v>-7.413565836387998</v>
      </c>
      <c r="L2738" s="55" t="n">
        <v>-0.1177896433302149</v>
      </c>
      <c r="M2738" s="55" t="n">
        <v>21.12048746112543</v>
      </c>
      <c r="N2738" s="55" t="n">
        <v>-84.76340794189166</v>
      </c>
      <c r="O2738" s="55" t="n">
        <v>-84.53889827841624</v>
      </c>
      <c r="P2738" s="55" t="n">
        <v>-0.2245096634754148</v>
      </c>
      <c r="Q2738" s="55" t="n">
        <v>-1.477112909969479</v>
      </c>
      <c r="R2738" s="55" t="n">
        <v>-348.6973573091624</v>
      </c>
      <c r="S2738" s="55" t="n">
        <v>-348.7498493192294</v>
      </c>
      <c r="T2738" s="55" t="n">
        <v>0.0524920100670695</v>
      </c>
      <c r="U2738" s="55" t="n">
        <v>-36.0102132454068</v>
      </c>
      <c r="V2738" s="55" t="n">
        <v>86.9001207691056</v>
      </c>
      <c r="W2738" s="55" t="n">
        <v>86.89042530935514</v>
      </c>
      <c r="X2738" s="55" t="n">
        <v>0.009695459750453446</v>
      </c>
      <c r="Y2738" s="55" t="n">
        <v>9.43172860848385</v>
      </c>
      <c r="Z2738" s="55" t="n">
        <v>0.2029624485482068</v>
      </c>
      <c r="AA2738" s="55" t="n">
        <v>0.06586338481228034</v>
      </c>
      <c r="AB2738" s="55" t="n">
        <v>0.994526211554607</v>
      </c>
      <c r="AC2738" s="55" t="n">
        <v>0.2024695756495404</v>
      </c>
      <c r="AD2738" s="55" t="n">
        <v>0.06266435489396743</v>
      </c>
      <c r="AE2738" s="55" t="n">
        <v>0.9949799912076122</v>
      </c>
      <c r="AF2738" s="55" t="n">
        <v>0.4928728986663966</v>
      </c>
      <c r="AG2738" s="55" t="n">
        <v>3.199029918312904</v>
      </c>
      <c r="AH2738" s="55" t="n">
        <v>-0.453779653005193</v>
      </c>
      <c r="AI2738" s="55" t="n">
        <v>3.26842960548065</v>
      </c>
      <c r="AJ2738" s="55" t="n">
        <v>0</v>
      </c>
    </row>
    <row r="2739">
      <c r="A2739" s="55" t="n">
        <v>27.34999999999999</v>
      </c>
      <c r="B2739" s="55" t="n">
        <v>-99.1322807647739</v>
      </c>
      <c r="C2739" s="55" t="n">
        <v>-99.13799464552505</v>
      </c>
      <c r="D2739" s="55" t="n">
        <v>0.00571388075115651</v>
      </c>
      <c r="E2739" s="55" t="n">
        <v>4.822011878876229</v>
      </c>
      <c r="F2739" s="55" t="n">
        <v>-91.45595301737566</v>
      </c>
      <c r="G2739" s="55" t="n">
        <v>-91.3405625758288</v>
      </c>
      <c r="H2739" s="55" t="n">
        <v>-0.1153904415468603</v>
      </c>
      <c r="I2739" s="55" t="n">
        <v>19.40740163374678</v>
      </c>
      <c r="J2739" s="55" t="n">
        <v>-7.323077022318476</v>
      </c>
      <c r="K2739" s="55" t="n">
        <v>-7.202851505768501</v>
      </c>
      <c r="L2739" s="55" t="n">
        <v>-0.1202255165499749</v>
      </c>
      <c r="M2739" s="55" t="n">
        <v>21.02106061035802</v>
      </c>
      <c r="N2739" s="55" t="n">
        <v>-84.77955355379085</v>
      </c>
      <c r="O2739" s="55" t="n">
        <v>-84.55328161541375</v>
      </c>
      <c r="P2739" s="55" t="n">
        <v>-0.2262719383770995</v>
      </c>
      <c r="Q2739" s="55" t="n">
        <v>-1.380399087485452</v>
      </c>
      <c r="R2739" s="55" t="n">
        <v>-349.0548286478149</v>
      </c>
      <c r="S2739" s="55" t="n">
        <v>-349.108096437481</v>
      </c>
      <c r="T2739" s="55" t="n">
        <v>0.05326778966614594</v>
      </c>
      <c r="U2739" s="55" t="n">
        <v>-35.66604049257055</v>
      </c>
      <c r="V2739" s="55" t="n">
        <v>86.9938486966345</v>
      </c>
      <c r="W2739" s="55" t="n">
        <v>86.98437904760603</v>
      </c>
      <c r="X2739" s="55" t="n">
        <v>0.009469649028465489</v>
      </c>
      <c r="Y2739" s="55" t="n">
        <v>9.357343368175698</v>
      </c>
      <c r="Z2739" s="55" t="n">
        <v>0.2021685337461177</v>
      </c>
      <c r="AA2739" s="55" t="n">
        <v>0.06082025351370138</v>
      </c>
      <c r="AB2739" s="55" t="n">
        <v>0.9951739031195589</v>
      </c>
      <c r="AC2739" s="55" t="n">
        <v>0.2016680405221974</v>
      </c>
      <c r="AD2739" s="55" t="n">
        <v>0.05755966375087799</v>
      </c>
      <c r="AE2739" s="55" t="n">
        <v>0.9956118056583548</v>
      </c>
      <c r="AF2739" s="55" t="n">
        <v>0.5004932239203175</v>
      </c>
      <c r="AG2739" s="55" t="n">
        <v>3.260589762823389</v>
      </c>
      <c r="AH2739" s="55" t="n">
        <v>-0.4379025387959423</v>
      </c>
      <c r="AI2739" s="55" t="n">
        <v>3.327716589810912</v>
      </c>
      <c r="AJ2739" s="55" t="n">
        <v>0</v>
      </c>
    </row>
    <row r="2740">
      <c r="A2740" s="55" t="n">
        <v>27.36</v>
      </c>
      <c r="B2740" s="55" t="n">
        <v>-99.08445630094891</v>
      </c>
      <c r="C2740" s="55" t="n">
        <v>-99.09041946336406</v>
      </c>
      <c r="D2740" s="55" t="n">
        <v>0.00596316241514276</v>
      </c>
      <c r="E2740" s="55" t="n">
        <v>4.716131555972427</v>
      </c>
      <c r="F2740" s="55" t="n">
        <v>-91.26644718638883</v>
      </c>
      <c r="G2740" s="55" t="n">
        <v>-91.14775078185895</v>
      </c>
      <c r="H2740" s="55" t="n">
        <v>-0.1186964045298791</v>
      </c>
      <c r="I2740" s="55" t="n">
        <v>19.17038536807368</v>
      </c>
      <c r="J2740" s="55" t="n">
        <v>-7.117969280469243</v>
      </c>
      <c r="K2740" s="55" t="n">
        <v>-6.994200495722589</v>
      </c>
      <c r="L2740" s="55" t="n">
        <v>-0.1237687847466531</v>
      </c>
      <c r="M2740" s="55" t="n">
        <v>20.72314655540514</v>
      </c>
      <c r="N2740" s="55" t="n">
        <v>-84.7954618481813</v>
      </c>
      <c r="O2740" s="55" t="n">
        <v>-84.56627567078363</v>
      </c>
      <c r="P2740" s="55" t="n">
        <v>-0.2291861773976878</v>
      </c>
      <c r="Q2740" s="55" t="n">
        <v>-1.212366555204215</v>
      </c>
      <c r="R2740" s="55" t="n">
        <v>-349.40685220463</v>
      </c>
      <c r="S2740" s="55" t="n">
        <v>-349.4614606739843</v>
      </c>
      <c r="T2740" s="55" t="n">
        <v>0.05460846935440217</v>
      </c>
      <c r="U2740" s="55" t="n">
        <v>-35.05565910924234</v>
      </c>
      <c r="V2740" s="55" t="n">
        <v>87.08614711311435</v>
      </c>
      <c r="W2740" s="55" t="n">
        <v>87.07699252010205</v>
      </c>
      <c r="X2740" s="55" t="n">
        <v>0.009154593012295983</v>
      </c>
      <c r="Y2740" s="55" t="n">
        <v>9.202190843554282</v>
      </c>
      <c r="Z2740" s="55" t="n">
        <v>0.2013913834100161</v>
      </c>
      <c r="AA2740" s="55" t="n">
        <v>0.05584816260367999</v>
      </c>
      <c r="AB2740" s="55" t="n">
        <v>0.9957778462380485</v>
      </c>
      <c r="AC2740" s="55" t="n">
        <v>0.2008786938154475</v>
      </c>
      <c r="AD2740" s="55" t="n">
        <v>0.05249558578935035</v>
      </c>
      <c r="AE2740" s="55" t="n">
        <v>0.9962029999327766</v>
      </c>
      <c r="AF2740" s="55" t="n">
        <v>0.5126895945685717</v>
      </c>
      <c r="AG2740" s="55" t="n">
        <v>3.352576814329634</v>
      </c>
      <c r="AH2740" s="55" t="n">
        <v>-0.4251536947280643</v>
      </c>
      <c r="AI2740" s="55" t="n">
        <v>3.418095607279066</v>
      </c>
      <c r="AJ2740" s="55" t="n">
        <v>0</v>
      </c>
    </row>
    <row r="2741">
      <c r="A2741" s="55" t="n">
        <v>27.37</v>
      </c>
      <c r="B2741" s="55" t="n">
        <v>-99.03778385017382</v>
      </c>
      <c r="C2741" s="55" t="n">
        <v>-99.0444352505321</v>
      </c>
      <c r="D2741" s="55" t="n">
        <v>0.006651400358275778</v>
      </c>
      <c r="E2741" s="55" t="n">
        <v>4.512328554946161</v>
      </c>
      <c r="F2741" s="55" t="n">
        <v>-91.08150658496295</v>
      </c>
      <c r="G2741" s="55" t="n">
        <v>-90.95844962593314</v>
      </c>
      <c r="H2741" s="55" t="n">
        <v>-0.1230569590298186</v>
      </c>
      <c r="I2741" s="55" t="n">
        <v>18.72113820151093</v>
      </c>
      <c r="J2741" s="55" t="n">
        <v>-6.917802676201996</v>
      </c>
      <c r="K2741" s="55" t="n">
        <v>-6.789741905148</v>
      </c>
      <c r="L2741" s="55" t="n">
        <v>-0.1280607710539954</v>
      </c>
      <c r="M2741" s="55" t="n">
        <v>20.19929516169789</v>
      </c>
      <c r="N2741" s="55" t="n">
        <v>-84.81099136015105</v>
      </c>
      <c r="O2741" s="55" t="n">
        <v>-84.57755987228643</v>
      </c>
      <c r="P2741" s="55" t="n">
        <v>-0.2334314878646238</v>
      </c>
      <c r="Q2741" s="55" t="n">
        <v>-1.04396361701931</v>
      </c>
      <c r="R2741" s="55" t="n">
        <v>-349.750389650596</v>
      </c>
      <c r="S2741" s="55" t="n">
        <v>-349.8064093101923</v>
      </c>
      <c r="T2741" s="55" t="n">
        <v>0.05601965959625933</v>
      </c>
      <c r="U2741" s="55" t="n">
        <v>-34.02050030122943</v>
      </c>
      <c r="V2741" s="55" t="n">
        <v>87.17622485023492</v>
      </c>
      <c r="W2741" s="55" t="n">
        <v>87.167424224439</v>
      </c>
      <c r="X2741" s="55" t="n">
        <v>0.008800625795913978</v>
      </c>
      <c r="Y2741" s="55" t="n">
        <v>8.959157419814613</v>
      </c>
      <c r="Z2741" s="55" t="n">
        <v>0.2006374841084739</v>
      </c>
      <c r="AA2741" s="55" t="n">
        <v>0.05099070250363213</v>
      </c>
      <c r="AB2741" s="55" t="n">
        <v>0.9963347696137684</v>
      </c>
      <c r="AC2741" s="55" t="n">
        <v>0.2001090588776957</v>
      </c>
      <c r="AD2741" s="55" t="n">
        <v>0.04751971572006983</v>
      </c>
      <c r="AE2741" s="55" t="n">
        <v>0.9967493270135174</v>
      </c>
      <c r="AF2741" s="55" t="n">
        <v>0.5284252307782011</v>
      </c>
      <c r="AG2741" s="55" t="n">
        <v>3.470986783562301</v>
      </c>
      <c r="AH2741" s="55" t="n">
        <v>-0.4145573997489382</v>
      </c>
      <c r="AI2741" s="55" t="n">
        <v>3.535369897743907</v>
      </c>
      <c r="AJ2741" s="55" t="n">
        <v>0</v>
      </c>
    </row>
    <row r="2742">
      <c r="A2742" s="55" t="n">
        <v>27.38</v>
      </c>
      <c r="B2742" s="55" t="n">
        <v>-98.99235102338235</v>
      </c>
      <c r="C2742" s="55" t="n">
        <v>-99.00048519803896</v>
      </c>
      <c r="D2742" s="55" t="n">
        <v>0.008134174656610928</v>
      </c>
      <c r="E2742" s="55" t="n">
        <v>4.313984821042609</v>
      </c>
      <c r="F2742" s="55" t="n">
        <v>-90.90150671130529</v>
      </c>
      <c r="G2742" s="55" t="n">
        <v>-90.77383119537892</v>
      </c>
      <c r="H2742" s="55" t="n">
        <v>-0.1276755159263721</v>
      </c>
      <c r="I2742" s="55" t="n">
        <v>18.25431498743408</v>
      </c>
      <c r="J2742" s="55" t="n">
        <v>-6.722977816244223</v>
      </c>
      <c r="K2742" s="55" t="n">
        <v>-6.590873107542535</v>
      </c>
      <c r="L2742" s="55" t="n">
        <v>-0.1321047087016879</v>
      </c>
      <c r="M2742" s="55" t="n">
        <v>19.62877171022794</v>
      </c>
      <c r="N2742" s="55" t="n">
        <v>-84.82611932992515</v>
      </c>
      <c r="O2742" s="55" t="n">
        <v>-84.58790377931365</v>
      </c>
      <c r="P2742" s="55" t="n">
        <v>-0.2382155506114951</v>
      </c>
      <c r="Q2742" s="55" t="n">
        <v>-1.007729885484714</v>
      </c>
      <c r="R2742" s="55" t="n">
        <v>-350.0847377977626</v>
      </c>
      <c r="S2742" s="55" t="n">
        <v>-350.1413812117352</v>
      </c>
      <c r="T2742" s="55" t="n">
        <v>0.05664341397263079</v>
      </c>
      <c r="U2742" s="55" t="n">
        <v>-33.08445603901423</v>
      </c>
      <c r="V2742" s="55" t="n">
        <v>87.2639149824407</v>
      </c>
      <c r="W2742" s="55" t="n">
        <v>87.25550394481543</v>
      </c>
      <c r="X2742" s="55" t="n">
        <v>0.008411037625263401</v>
      </c>
      <c r="Y2742" s="55" t="n">
        <v>8.723253982692244</v>
      </c>
      <c r="Z2742" s="55" t="n">
        <v>0.1999080534321939</v>
      </c>
      <c r="AA2742" s="55" t="n">
        <v>0.04625835179949424</v>
      </c>
      <c r="AB2742" s="55" t="n">
        <v>0.996845982495657</v>
      </c>
      <c r="AC2742" s="55" t="n">
        <v>0.1993640247489441</v>
      </c>
      <c r="AD2742" s="55" t="n">
        <v>0.04266454806439167</v>
      </c>
      <c r="AE2742" s="55" t="n">
        <v>0.9972492140834228</v>
      </c>
      <c r="AF2742" s="55" t="n">
        <v>0.544028683249792</v>
      </c>
      <c r="AG2742" s="55" t="n">
        <v>3.593803735102576</v>
      </c>
      <c r="AH2742" s="55" t="n">
        <v>-0.4032315877657844</v>
      </c>
      <c r="AI2742" s="55" t="n">
        <v>3.657046377612382</v>
      </c>
      <c r="AJ2742" s="55" t="n">
        <v>0</v>
      </c>
    </row>
    <row r="2743">
      <c r="A2743" s="55" t="n">
        <v>27.39</v>
      </c>
      <c r="B2743" s="55" t="n">
        <v>-98.94815569346859</v>
      </c>
      <c r="C2743" s="55" t="n">
        <v>-98.95831648199604</v>
      </c>
      <c r="D2743" s="55" t="n">
        <v>0.01016078852743809</v>
      </c>
      <c r="E2743" s="55" t="n">
        <v>4.15251948976534</v>
      </c>
      <c r="F2743" s="55" t="n">
        <v>-90.72644962565749</v>
      </c>
      <c r="G2743" s="55" t="n">
        <v>-90.59387811224917</v>
      </c>
      <c r="H2743" s="55" t="n">
        <v>-0.1325715134083226</v>
      </c>
      <c r="I2743" s="55" t="n">
        <v>17.78818179481855</v>
      </c>
      <c r="J2743" s="55" t="n">
        <v>-6.533494834324275</v>
      </c>
      <c r="K2743" s="55" t="n">
        <v>-6.397750242500812</v>
      </c>
      <c r="L2743" s="55" t="n">
        <v>-0.1357445918234626</v>
      </c>
      <c r="M2743" s="55" t="n">
        <v>19.05025755814928</v>
      </c>
      <c r="N2743" s="55" t="n">
        <v>-84.84085045910356</v>
      </c>
      <c r="O2743" s="55" t="n">
        <v>-84.59871271511652</v>
      </c>
      <c r="P2743" s="55" t="n">
        <v>-0.2421377439870561</v>
      </c>
      <c r="Q2743" s="55" t="n">
        <v>-1.118526720798697</v>
      </c>
      <c r="R2743" s="55" t="n">
        <v>-350.4098885674248</v>
      </c>
      <c r="S2743" s="55" t="n">
        <v>-350.4679655586377</v>
      </c>
      <c r="T2743" s="55" t="n">
        <v>0.05807699121281502</v>
      </c>
      <c r="U2743" s="55" t="n">
        <v>-32.32259242193721</v>
      </c>
      <c r="V2743" s="55" t="n">
        <v>87.34922339927947</v>
      </c>
      <c r="W2743" s="55" t="n">
        <v>87.34122324416967</v>
      </c>
      <c r="X2743" s="55" t="n">
        <v>0.008000155109791464</v>
      </c>
      <c r="Y2743" s="55" t="n">
        <v>8.485838310038792</v>
      </c>
      <c r="Z2743" s="55" t="n">
        <v>0.1992027846426663</v>
      </c>
      <c r="AA2743" s="55" t="n">
        <v>0.04165175676263556</v>
      </c>
      <c r="AB2743" s="55" t="n">
        <v>0.9973139539293666</v>
      </c>
      <c r="AC2743" s="55" t="n">
        <v>0.1986434829147739</v>
      </c>
      <c r="AD2743" s="55" t="n">
        <v>0.03793261161229405</v>
      </c>
      <c r="AE2743" s="55" t="n">
        <v>0.9977046783406873</v>
      </c>
      <c r="AF2743" s="55" t="n">
        <v>0.5593017278923973</v>
      </c>
      <c r="AG2743" s="55" t="n">
        <v>3.719145150341517</v>
      </c>
      <c r="AH2743" s="55" t="n">
        <v>-0.3907244113207087</v>
      </c>
      <c r="AI2743" s="55" t="n">
        <v>3.781206770031779</v>
      </c>
      <c r="AJ2743" s="55" t="n">
        <v>0</v>
      </c>
    </row>
    <row r="2744">
      <c r="A2744" s="55" t="n">
        <v>27.39999999999999</v>
      </c>
      <c r="B2744" s="55" t="n">
        <v>-98.90519879635917</v>
      </c>
      <c r="C2744" s="55" t="n">
        <v>-98.91770849181171</v>
      </c>
      <c r="D2744" s="55" t="n">
        <v>0.01250969545253901</v>
      </c>
      <c r="E2744" s="55" t="n">
        <v>4.000991994317848</v>
      </c>
      <c r="F2744" s="55" t="n">
        <v>-90.5563344187355</v>
      </c>
      <c r="G2744" s="55" t="n">
        <v>-90.41868094091048</v>
      </c>
      <c r="H2744" s="55" t="n">
        <v>-0.1376534778250333</v>
      </c>
      <c r="I2744" s="55" t="n">
        <v>17.30492426726305</v>
      </c>
      <c r="J2744" s="55" t="n">
        <v>-6.349353677157073</v>
      </c>
      <c r="K2744" s="55" t="n">
        <v>-6.21030625075618</v>
      </c>
      <c r="L2744" s="55" t="n">
        <v>-0.1390474264008932</v>
      </c>
      <c r="M2744" s="55" t="n">
        <v>18.49107980732382</v>
      </c>
      <c r="N2744" s="55" t="n">
        <v>-84.85518267953788</v>
      </c>
      <c r="O2744" s="55" t="n">
        <v>-84.61052724641021</v>
      </c>
      <c r="P2744" s="55" t="n">
        <v>-0.2446554331276513</v>
      </c>
      <c r="Q2744" s="55" t="n">
        <v>-1.213421934816724</v>
      </c>
      <c r="R2744" s="55" t="n">
        <v>-350.7258455142128</v>
      </c>
      <c r="S2744" s="55" t="n">
        <v>-350.7867566444181</v>
      </c>
      <c r="T2744" s="55" t="n">
        <v>0.0609111302053038</v>
      </c>
      <c r="U2744" s="55" t="n">
        <v>-31.53030664186571</v>
      </c>
      <c r="V2744" s="55" t="n">
        <v>87.43214751212787</v>
      </c>
      <c r="W2744" s="55" t="n">
        <v>87.42423691764782</v>
      </c>
      <c r="X2744" s="55" t="n">
        <v>0.007910594480050354</v>
      </c>
      <c r="Y2744" s="55" t="n">
        <v>8.20717606628704</v>
      </c>
      <c r="Z2744" s="55" t="n">
        <v>0.1985213673162518</v>
      </c>
      <c r="AA2744" s="55" t="n">
        <v>0.03717143316051987</v>
      </c>
      <c r="AB2744" s="55" t="n">
        <v>0.9977410982830303</v>
      </c>
      <c r="AC2744" s="55" t="n">
        <v>0.1979471300551172</v>
      </c>
      <c r="AD2744" s="55" t="n">
        <v>0.03332612990711677</v>
      </c>
      <c r="AE2744" s="55" t="n">
        <v>0.9981180697851396</v>
      </c>
      <c r="AF2744" s="55" t="n">
        <v>0.5742372611345914</v>
      </c>
      <c r="AG2744" s="55" t="n">
        <v>3.845303253403098</v>
      </c>
      <c r="AH2744" s="55" t="n">
        <v>-0.3769715021093578</v>
      </c>
      <c r="AI2744" s="55" t="n">
        <v>3.906176270486317</v>
      </c>
      <c r="AJ2744" s="55" t="n">
        <v>0</v>
      </c>
    </row>
    <row r="2745">
      <c r="A2745" s="55" t="n">
        <v>27.41</v>
      </c>
      <c r="B2745" s="55" t="n">
        <v>-98.86348331000221</v>
      </c>
      <c r="C2745" s="55" t="n">
        <v>-98.87860624671883</v>
      </c>
      <c r="D2745" s="55" t="n">
        <v>0.01512293671663269</v>
      </c>
      <c r="E2745" s="55" t="n">
        <v>3.851482349713065</v>
      </c>
      <c r="F2745" s="55" t="n">
        <v>-90.39115820180074</v>
      </c>
      <c r="G2745" s="55" t="n">
        <v>-90.24842600272876</v>
      </c>
      <c r="H2745" s="55" t="n">
        <v>-0.1427321990719786</v>
      </c>
      <c r="I2745" s="55" t="n">
        <v>16.80178197564906</v>
      </c>
      <c r="J2745" s="55" t="n">
        <v>-6.170554166323564</v>
      </c>
      <c r="K2745" s="55" t="n">
        <v>-6.028355104843618</v>
      </c>
      <c r="L2745" s="55" t="n">
        <v>-0.1421990614799463</v>
      </c>
      <c r="M2745" s="55" t="n">
        <v>17.94998256229771</v>
      </c>
      <c r="N2745" s="55" t="n">
        <v>-84.86910940986812</v>
      </c>
      <c r="O2745" s="55" t="n">
        <v>-84.62246007496863</v>
      </c>
      <c r="P2745" s="55" t="n">
        <v>-0.2466493348994733</v>
      </c>
      <c r="Q2745" s="55" t="n">
        <v>-1.161129784457838</v>
      </c>
      <c r="R2745" s="55" t="n">
        <v>-351.0326199483136</v>
      </c>
      <c r="S2745" s="55" t="n">
        <v>-351.0966982751874</v>
      </c>
      <c r="T2745" s="55" t="n">
        <v>0.06407832687378665</v>
      </c>
      <c r="U2745" s="55" t="n">
        <v>-30.57273919739053</v>
      </c>
      <c r="V2745" s="55" t="n">
        <v>87.51267908001937</v>
      </c>
      <c r="W2745" s="55" t="n">
        <v>87.50439996909839</v>
      </c>
      <c r="X2745" s="55" t="n">
        <v>0.008279110920980331</v>
      </c>
      <c r="Y2745" s="55" t="n">
        <v>7.922057920685345</v>
      </c>
      <c r="Z2745" s="55" t="n">
        <v>0.1978634889718884</v>
      </c>
      <c r="AA2745" s="55" t="n">
        <v>0.03281779725944978</v>
      </c>
      <c r="AB2745" s="55" t="n">
        <v>0.9981297702058055</v>
      </c>
      <c r="AC2745" s="55" t="n">
        <v>0.1972745209835899</v>
      </c>
      <c r="AD2745" s="55" t="n">
        <v>0.02884725804155566</v>
      </c>
      <c r="AE2745" s="55" t="n">
        <v>0.9984920429503729</v>
      </c>
      <c r="AF2745" s="55" t="n">
        <v>0.5889679882984944</v>
      </c>
      <c r="AG2745" s="55" t="n">
        <v>3.970539217894115</v>
      </c>
      <c r="AH2745" s="55" t="n">
        <v>-0.362272744567349</v>
      </c>
      <c r="AI2745" s="55" t="n">
        <v>4.030298563820295</v>
      </c>
      <c r="AJ2745" s="55" t="n">
        <v>0</v>
      </c>
    </row>
    <row r="2746">
      <c r="A2746" s="55" t="n">
        <v>27.42</v>
      </c>
      <c r="B2746" s="55" t="n">
        <v>-98.82301323335665</v>
      </c>
      <c r="C2746" s="55" t="n">
        <v>-98.84086870083412</v>
      </c>
      <c r="D2746" s="55" t="n">
        <v>0.01785546747747222</v>
      </c>
      <c r="E2746" s="55" t="n">
        <v>3.725997515735912</v>
      </c>
      <c r="F2746" s="55" t="n">
        <v>-90.23091709673105</v>
      </c>
      <c r="G2746" s="55" t="n">
        <v>-90.08325296932937</v>
      </c>
      <c r="H2746" s="55" t="n">
        <v>-0.1476641274016882</v>
      </c>
      <c r="I2746" s="55" t="n">
        <v>16.28954390576107</v>
      </c>
      <c r="J2746" s="55" t="n">
        <v>-5.99709606015015</v>
      </c>
      <c r="K2746" s="55" t="n">
        <v>-5.851792150475756</v>
      </c>
      <c r="L2746" s="55" t="n">
        <v>-0.1453039096743942</v>
      </c>
      <c r="M2746" s="55" t="n">
        <v>17.41269906474206</v>
      </c>
      <c r="N2746" s="55" t="n">
        <v>-84.88262181205988</v>
      </c>
      <c r="O2746" s="55" t="n">
        <v>-84.63336047229791</v>
      </c>
      <c r="P2746" s="55" t="n">
        <v>-0.2492613397619663</v>
      </c>
      <c r="Q2746" s="55" t="n">
        <v>-1.015752229880145</v>
      </c>
      <c r="R2746" s="55" t="n">
        <v>-351.3302270576922</v>
      </c>
      <c r="S2746" s="55" t="n">
        <v>-351.3965706863838</v>
      </c>
      <c r="T2746" s="55" t="n">
        <v>0.06634362869155563</v>
      </c>
      <c r="U2746" s="55" t="n">
        <v>-29.5264293139787</v>
      </c>
      <c r="V2746" s="55" t="n">
        <v>87.59080703547203</v>
      </c>
      <c r="W2746" s="55" t="n">
        <v>87.58208048057151</v>
      </c>
      <c r="X2746" s="55" t="n">
        <v>0.008726554900510476</v>
      </c>
      <c r="Y2746" s="55" t="n">
        <v>7.684085006569966</v>
      </c>
      <c r="Z2746" s="55" t="n">
        <v>0.1972288373268243</v>
      </c>
      <c r="AA2746" s="55" t="n">
        <v>0.02859119683738147</v>
      </c>
      <c r="AB2746" s="55" t="n">
        <v>0.9984822607333078</v>
      </c>
      <c r="AC2746" s="55" t="n">
        <v>0.1966251534836966</v>
      </c>
      <c r="AD2746" s="55" t="n">
        <v>0.02449815002333632</v>
      </c>
      <c r="AE2746" s="55" t="n">
        <v>0.9988292025907863</v>
      </c>
      <c r="AF2746" s="55" t="n">
        <v>0.6036838431276448</v>
      </c>
      <c r="AG2746" s="55" t="n">
        <v>4.093046814045151</v>
      </c>
      <c r="AH2746" s="55" t="n">
        <v>-0.3469418574785221</v>
      </c>
      <c r="AI2746" s="55" t="n">
        <v>4.15184718611959</v>
      </c>
      <c r="AJ2746" s="55" t="n">
        <v>0</v>
      </c>
    </row>
    <row r="2747">
      <c r="A2747" s="55" t="n">
        <v>27.42999999999999</v>
      </c>
      <c r="B2747" s="55" t="n">
        <v>-98.7837925653814</v>
      </c>
      <c r="C2747" s="55" t="n">
        <v>-98.80418768078722</v>
      </c>
      <c r="D2747" s="55" t="n">
        <v>0.02039511540582443</v>
      </c>
      <c r="E2747" s="55" t="n">
        <v>3.636636114006043</v>
      </c>
      <c r="F2747" s="55" t="n">
        <v>-90.07560722609188</v>
      </c>
      <c r="G2747" s="55" t="n">
        <v>-89.92321992967192</v>
      </c>
      <c r="H2747" s="55" t="n">
        <v>-0.1523872964199502</v>
      </c>
      <c r="I2747" s="55" t="n">
        <v>15.77415194521111</v>
      </c>
      <c r="J2747" s="55" t="n">
        <v>-5.828979115588132</v>
      </c>
      <c r="K2747" s="55" t="n">
        <v>-5.680581944325562</v>
      </c>
      <c r="L2747" s="55" t="n">
        <v>-0.1483971712625702</v>
      </c>
      <c r="M2747" s="55" t="n">
        <v>16.8785488608074</v>
      </c>
      <c r="N2747" s="55" t="n">
        <v>-84.89571104794126</v>
      </c>
      <c r="O2747" s="55" t="n">
        <v>-84.64314481249279</v>
      </c>
      <c r="P2747" s="55" t="n">
        <v>-0.2525662354484643</v>
      </c>
      <c r="Q2747" s="55" t="n">
        <v>-0.9284602844773471</v>
      </c>
      <c r="R2747" s="55" t="n">
        <v>-351.6186820303141</v>
      </c>
      <c r="S2747" s="55" t="n">
        <v>-351.6863107154298</v>
      </c>
      <c r="T2747" s="55" t="n">
        <v>0.06762868511578357</v>
      </c>
      <c r="U2747" s="55" t="n">
        <v>-28.53853794401076</v>
      </c>
      <c r="V2747" s="55" t="n">
        <v>87.6665203103163</v>
      </c>
      <c r="W2747" s="55" t="n">
        <v>87.65770266624604</v>
      </c>
      <c r="X2747" s="55" t="n">
        <v>0.008817644070265229</v>
      </c>
      <c r="Y2747" s="55" t="n">
        <v>7.485907630514745</v>
      </c>
      <c r="Z2747" s="55" t="n">
        <v>0.1966171031209736</v>
      </c>
      <c r="AA2747" s="55" t="n">
        <v>0.02449194217539782</v>
      </c>
      <c r="AB2747" s="55" t="n">
        <v>0.9988007944458027</v>
      </c>
      <c r="AC2747" s="55" t="n">
        <v>0.1959986946195443</v>
      </c>
      <c r="AD2747" s="55" t="n">
        <v>0.02028085826247042</v>
      </c>
      <c r="AE2747" s="55" t="n">
        <v>0.9991318570325861</v>
      </c>
      <c r="AF2747" s="55" t="n">
        <v>0.6184085014293017</v>
      </c>
      <c r="AG2747" s="55" t="n">
        <v>4.211083912927398</v>
      </c>
      <c r="AH2747" s="55" t="n">
        <v>-0.3310625867833927</v>
      </c>
      <c r="AI2747" s="55" t="n">
        <v>4.269105202817526</v>
      </c>
      <c r="AJ2747" s="55" t="n">
        <v>0</v>
      </c>
    </row>
    <row r="2748">
      <c r="A2748" s="55" t="n">
        <v>27.44</v>
      </c>
      <c r="B2748" s="55" t="n">
        <v>-98.74582428402464</v>
      </c>
      <c r="C2748" s="55" t="n">
        <v>-98.76849096901924</v>
      </c>
      <c r="D2748" s="55" t="n">
        <v>0.02266668499460483</v>
      </c>
      <c r="E2748" s="55" t="n">
        <v>3.548271289921316</v>
      </c>
      <c r="F2748" s="55" t="n">
        <v>-89.92522570320725</v>
      </c>
      <c r="G2748" s="55" t="n">
        <v>-89.76842608855715</v>
      </c>
      <c r="H2748" s="55" t="n">
        <v>-0.1567996146500973</v>
      </c>
      <c r="I2748" s="55" t="n">
        <v>15.24860181866325</v>
      </c>
      <c r="J2748" s="55" t="n">
        <v>-5.666203150093158</v>
      </c>
      <c r="K2748" s="55" t="n">
        <v>-5.514658424635115</v>
      </c>
      <c r="L2748" s="55" t="n">
        <v>-0.1515447254580425</v>
      </c>
      <c r="M2748" s="55" t="n">
        <v>16.35060014441406</v>
      </c>
      <c r="N2748" s="55" t="n">
        <v>-84.90837053573978</v>
      </c>
      <c r="O2748" s="55" t="n">
        <v>-84.65290039774648</v>
      </c>
      <c r="P2748" s="55" t="n">
        <v>-0.2554701379932989</v>
      </c>
      <c r="Q2748" s="55" t="n">
        <v>-0.9709524846797262</v>
      </c>
      <c r="R2748" s="55" t="n">
        <v>-351.8979961763658</v>
      </c>
      <c r="S2748" s="55" t="n">
        <v>-351.9665470315639</v>
      </c>
      <c r="T2748" s="55" t="n">
        <v>0.06855085519808954</v>
      </c>
      <c r="U2748" s="55" t="n">
        <v>-27.63328696534477</v>
      </c>
      <c r="V2748" s="55" t="n">
        <v>87.73981066152302</v>
      </c>
      <c r="W2748" s="55" t="n">
        <v>87.73105611587042</v>
      </c>
      <c r="X2748" s="55" t="n">
        <v>0.008754545652611396</v>
      </c>
      <c r="Y2748" s="55" t="n">
        <v>7.268421220527709</v>
      </c>
      <c r="Z2748" s="55" t="n">
        <v>0.1960279834511304</v>
      </c>
      <c r="AA2748" s="55" t="n">
        <v>0.02052033700186323</v>
      </c>
      <c r="AB2748" s="55" t="n">
        <v>0.9990875275837233</v>
      </c>
      <c r="AC2748" s="55" t="n">
        <v>0.1953953141590267</v>
      </c>
      <c r="AD2748" s="55" t="n">
        <v>0.016197888282008</v>
      </c>
      <c r="AE2748" s="55" t="n">
        <v>0.9994020126963208</v>
      </c>
      <c r="AF2748" s="55" t="n">
        <v>0.6326692921037047</v>
      </c>
      <c r="AG2748" s="55" t="n">
        <v>4.322448719855234</v>
      </c>
      <c r="AH2748" s="55" t="n">
        <v>-0.3144851125974624</v>
      </c>
      <c r="AI2748" s="55" t="n">
        <v>4.379809842332723</v>
      </c>
      <c r="AJ2748" s="55" t="n">
        <v>0</v>
      </c>
    </row>
    <row r="2749">
      <c r="A2749" s="55" t="n">
        <v>27.45</v>
      </c>
      <c r="B2749" s="55" t="n">
        <v>-98.70910932521291</v>
      </c>
      <c r="C2749" s="55" t="n">
        <v>-98.73327674712768</v>
      </c>
      <c r="D2749" s="55" t="n">
        <v>0.02416742191476359</v>
      </c>
      <c r="E2749" s="55" t="n">
        <v>3.514458566738377</v>
      </c>
      <c r="F2749" s="55" t="n">
        <v>-89.77977162223085</v>
      </c>
      <c r="G2749" s="55" t="n">
        <v>-89.61875684052438</v>
      </c>
      <c r="H2749" s="55" t="n">
        <v>-0.1610147817064674</v>
      </c>
      <c r="I2749" s="55" t="n">
        <v>14.7411143237432</v>
      </c>
      <c r="J2749" s="55" t="n">
        <v>-5.508768103504658</v>
      </c>
      <c r="K2749" s="55" t="n">
        <v>-5.354306492086678</v>
      </c>
      <c r="L2749" s="55" t="n">
        <v>-0.1544616114179793</v>
      </c>
      <c r="M2749" s="55" t="n">
        <v>15.77393925104522</v>
      </c>
      <c r="N2749" s="55" t="n">
        <v>-84.92059820661945</v>
      </c>
      <c r="O2749" s="55" t="n">
        <v>-84.66246274096785</v>
      </c>
      <c r="P2749" s="55" t="n">
        <v>-0.2581354656516029</v>
      </c>
      <c r="Q2749" s="55" t="n">
        <v>-0.9277249602097584</v>
      </c>
      <c r="R2749" s="55" t="n">
        <v>-352.1681730504778</v>
      </c>
      <c r="S2749" s="55" t="n">
        <v>-352.2382940427896</v>
      </c>
      <c r="T2749" s="55" t="n">
        <v>0.0701209923117503</v>
      </c>
      <c r="U2749" s="55" t="n">
        <v>-26.81381218238771</v>
      </c>
      <c r="V2749" s="55" t="n">
        <v>87.81067549703111</v>
      </c>
      <c r="W2749" s="55" t="n">
        <v>87.80206865377879</v>
      </c>
      <c r="X2749" s="55" t="n">
        <v>0.008606843252329417</v>
      </c>
      <c r="Y2749" s="55" t="n">
        <v>7.013403435512492</v>
      </c>
      <c r="Z2749" s="55" t="n">
        <v>0.1954611855569959</v>
      </c>
      <c r="AA2749" s="55" t="n">
        <v>0.01667670936839582</v>
      </c>
      <c r="AB2749" s="55" t="n">
        <v>0.9993445470241503</v>
      </c>
      <c r="AC2749" s="55" t="n">
        <v>0.1948147028324486</v>
      </c>
      <c r="AD2749" s="55" t="n">
        <v>0.0122501570218151</v>
      </c>
      <c r="AE2749" s="55" t="n">
        <v>0.9996417803928764</v>
      </c>
      <c r="AF2749" s="55" t="n">
        <v>0.6464827245473148</v>
      </c>
      <c r="AG2749" s="55" t="n">
        <v>4.426552346580718</v>
      </c>
      <c r="AH2749" s="55" t="n">
        <v>-0.2972333687261131</v>
      </c>
      <c r="AI2749" s="55" t="n">
        <v>4.483375209107716</v>
      </c>
      <c r="AJ2749" s="55" t="n">
        <v>0</v>
      </c>
    </row>
    <row r="2750">
      <c r="A2750" s="55" t="n">
        <v>27.45999999999999</v>
      </c>
      <c r="B2750" s="55" t="n">
        <v>-98.67364556184012</v>
      </c>
      <c r="C2750" s="55" t="n">
        <v>-98.69901855753665</v>
      </c>
      <c r="D2750" s="55" t="n">
        <v>0.02537299569652892</v>
      </c>
      <c r="E2750" s="55" t="n">
        <v>3.385665846235375</v>
      </c>
      <c r="F2750" s="55" t="n">
        <v>-89.6392470482173</v>
      </c>
      <c r="G2750" s="55" t="n">
        <v>-89.47443085144438</v>
      </c>
      <c r="H2750" s="55" t="n">
        <v>-0.164816196772916</v>
      </c>
      <c r="I2750" s="55" t="n">
        <v>14.19019131362272</v>
      </c>
      <c r="J2750" s="55" t="n">
        <v>-5.356674099925287</v>
      </c>
      <c r="K2750" s="55" t="n">
        <v>-5.199368444792279</v>
      </c>
      <c r="L2750" s="55" t="n">
        <v>-0.1573056551330077</v>
      </c>
      <c r="M2750" s="55" t="n">
        <v>15.25720166257445</v>
      </c>
      <c r="N2750" s="55" t="n">
        <v>-84.93239876121758</v>
      </c>
      <c r="O2750" s="55" t="n">
        <v>-84.67222369988235</v>
      </c>
      <c r="P2750" s="55" t="n">
        <v>-0.2601750613352302</v>
      </c>
      <c r="Q2750" s="55" t="n">
        <v>-0.9769028643535221</v>
      </c>
      <c r="R2750" s="55" t="n">
        <v>-352.429204573945</v>
      </c>
      <c r="S2750" s="55" t="n">
        <v>-352.5009811177487</v>
      </c>
      <c r="T2750" s="55" t="n">
        <v>0.07177654380365228</v>
      </c>
      <c r="U2750" s="55" t="n">
        <v>-25.85434555903993</v>
      </c>
      <c r="V2750" s="55" t="n">
        <v>87.8791207015754</v>
      </c>
      <c r="W2750" s="55" t="n">
        <v>87.87042462203431</v>
      </c>
      <c r="X2750" s="55" t="n">
        <v>0.00869607954108844</v>
      </c>
      <c r="Y2750" s="55" t="n">
        <v>6.763150509099554</v>
      </c>
      <c r="Z2750" s="55" t="n">
        <v>0.1949164310016068</v>
      </c>
      <c r="AA2750" s="55" t="n">
        <v>0.01296144244157815</v>
      </c>
      <c r="AB2750" s="55" t="n">
        <v>0.9995738700211078</v>
      </c>
      <c r="AC2750" s="55" t="n">
        <v>0.1942572276240923</v>
      </c>
      <c r="AD2750" s="55" t="n">
        <v>0.008439938243424202</v>
      </c>
      <c r="AE2750" s="55" t="n">
        <v>0.999853220538888</v>
      </c>
      <c r="AF2750" s="55" t="n">
        <v>0.6592033775144612</v>
      </c>
      <c r="AG2750" s="55" t="n">
        <v>4.52150419815395</v>
      </c>
      <c r="AH2750" s="55" t="n">
        <v>-0.2793505177802746</v>
      </c>
      <c r="AI2750" s="55" t="n">
        <v>4.577836390548965</v>
      </c>
      <c r="AJ2750" s="55" t="n">
        <v>0</v>
      </c>
    </row>
    <row r="2751">
      <c r="A2751" s="55" t="n">
        <v>27.47</v>
      </c>
      <c r="B2751" s="55" t="n">
        <v>-98.63943032254831</v>
      </c>
      <c r="C2751" s="55" t="n">
        <v>-98.66592530532897</v>
      </c>
      <c r="D2751" s="55" t="n">
        <v>0.02649498278066164</v>
      </c>
      <c r="E2751" s="55" t="n">
        <v>3.278341411334739</v>
      </c>
      <c r="F2751" s="55" t="n">
        <v>-89.50365592598085</v>
      </c>
      <c r="G2751" s="55" t="n">
        <v>-89.33551981444603</v>
      </c>
      <c r="H2751" s="55" t="n">
        <v>-0.1681361115348245</v>
      </c>
      <c r="I2751" s="55" t="n">
        <v>13.65598526707352</v>
      </c>
      <c r="J2751" s="55" t="n">
        <v>-5.209921388018737</v>
      </c>
      <c r="K2751" s="55" t="n">
        <v>-5.049948215947877</v>
      </c>
      <c r="L2751" s="55" t="n">
        <v>-0.1599731720708598</v>
      </c>
      <c r="M2751" s="55" t="n">
        <v>14.67755987782458</v>
      </c>
      <c r="N2751" s="55" t="n">
        <v>-84.94378162168778</v>
      </c>
      <c r="O2751" s="55" t="n">
        <v>-84.6816832254641</v>
      </c>
      <c r="P2751" s="55" t="n">
        <v>-0.2620983962236778</v>
      </c>
      <c r="Q2751" s="55" t="n">
        <v>-0.8868007895929785</v>
      </c>
      <c r="R2751" s="55" t="n">
        <v>-352.6810736772088</v>
      </c>
      <c r="S2751" s="55" t="n">
        <v>-352.7539985001693</v>
      </c>
      <c r="T2751" s="55" t="n">
        <v>0.07292482296048876</v>
      </c>
      <c r="U2751" s="55" t="n">
        <v>-24.88166120296567</v>
      </c>
      <c r="V2751" s="55" t="n">
        <v>87.94515497086773</v>
      </c>
      <c r="W2751" s="55" t="n">
        <v>87.93617958327781</v>
      </c>
      <c r="X2751" s="55" t="n">
        <v>0.008975387589929948</v>
      </c>
      <c r="Y2751" s="55" t="n">
        <v>6.50247255661017</v>
      </c>
      <c r="Z2751" s="55" t="n">
        <v>0.1943934543601171</v>
      </c>
      <c r="AA2751" s="55" t="n">
        <v>0.009374943070362326</v>
      </c>
      <c r="AB2751" s="55" t="n">
        <v>0.9997774467881575</v>
      </c>
      <c r="AC2751" s="55" t="n">
        <v>0.1937228764371452</v>
      </c>
      <c r="AD2751" s="55" t="n">
        <v>0.004768871797126229</v>
      </c>
      <c r="AE2751" s="55" t="n">
        <v>1.000038436636282</v>
      </c>
      <c r="AF2751" s="55" t="n">
        <v>0.6705779229718989</v>
      </c>
      <c r="AG2751" s="55" t="n">
        <v>4.606071273236097</v>
      </c>
      <c r="AH2751" s="55" t="n">
        <v>-0.2609898481242823</v>
      </c>
      <c r="AI2751" s="55" t="n">
        <v>4.661939835061371</v>
      </c>
      <c r="AJ2751" s="55" t="n">
        <v>0</v>
      </c>
    </row>
    <row r="2752">
      <c r="A2752" s="55" t="n">
        <v>27.48</v>
      </c>
      <c r="B2752" s="55" t="n">
        <v>-98.60646955143061</v>
      </c>
      <c r="C2752" s="55" t="n">
        <v>-98.63367071218843</v>
      </c>
      <c r="D2752" s="55" t="n">
        <v>0.02720116075782781</v>
      </c>
      <c r="E2752" s="55" t="n">
        <v>3.196139729679496</v>
      </c>
      <c r="F2752" s="55" t="n">
        <v>-89.3729975834421</v>
      </c>
      <c r="G2752" s="55" t="n">
        <v>-89.20186680319522</v>
      </c>
      <c r="H2752" s="55" t="n">
        <v>-0.1711307802468855</v>
      </c>
      <c r="I2752" s="55" t="n">
        <v>13.13176988326353</v>
      </c>
      <c r="J2752" s="55" t="n">
        <v>-5.068509952888098</v>
      </c>
      <c r="K2752" s="55" t="n">
        <v>-4.906474777227181</v>
      </c>
      <c r="L2752" s="55" t="n">
        <v>-0.1620351756609179</v>
      </c>
      <c r="M2752" s="55" t="n">
        <v>14.07405914893436</v>
      </c>
      <c r="N2752" s="55" t="n">
        <v>-84.95474690356117</v>
      </c>
      <c r="O2752" s="55" t="n">
        <v>-84.69009077799929</v>
      </c>
      <c r="P2752" s="55" t="n">
        <v>-0.2646561255618842</v>
      </c>
      <c r="Q2752" s="55" t="n">
        <v>-0.7882907499031319</v>
      </c>
      <c r="R2752" s="55" t="n">
        <v>-352.9237768583513</v>
      </c>
      <c r="S2752" s="55" t="n">
        <v>-352.9976693652792</v>
      </c>
      <c r="T2752" s="55" t="n">
        <v>0.0738925069278642</v>
      </c>
      <c r="U2752" s="55" t="n">
        <v>-23.96071872417165</v>
      </c>
      <c r="V2752" s="55" t="n">
        <v>88.00876676938836</v>
      </c>
      <c r="W2752" s="55" t="n">
        <v>87.99983351769889</v>
      </c>
      <c r="X2752" s="55" t="n">
        <v>0.008933251689471341</v>
      </c>
      <c r="Y2752" s="55" t="n">
        <v>6.287488575768576</v>
      </c>
      <c r="Z2752" s="55" t="n">
        <v>0.1938919845155043</v>
      </c>
      <c r="AA2752" s="55" t="n">
        <v>0.005917451990705355</v>
      </c>
      <c r="AB2752" s="55" t="n">
        <v>0.9999571673525317</v>
      </c>
      <c r="AC2752" s="55" t="n">
        <v>0.1932113557028041</v>
      </c>
      <c r="AD2752" s="55" t="n">
        <v>0.001237764328754548</v>
      </c>
      <c r="AE2752" s="55" t="n">
        <v>1.000199406464883</v>
      </c>
      <c r="AF2752" s="55" t="n">
        <v>0.6806288127002014</v>
      </c>
      <c r="AG2752" s="55" t="n">
        <v>4.679687661950807</v>
      </c>
      <c r="AH2752" s="55" t="n">
        <v>-0.2422391123514389</v>
      </c>
      <c r="AI2752" s="55" t="n">
        <v>4.73512533959188</v>
      </c>
      <c r="AJ2752" s="55" t="n">
        <v>0</v>
      </c>
    </row>
    <row r="2753">
      <c r="A2753" s="55" t="n">
        <v>27.48999999999999</v>
      </c>
      <c r="B2753" s="55" t="n">
        <v>-98.57476657880422</v>
      </c>
      <c r="C2753" s="55" t="n">
        <v>-98.60278634969943</v>
      </c>
      <c r="D2753" s="55" t="n">
        <v>0.0280197708952125</v>
      </c>
      <c r="E2753" s="55" t="n">
        <v>3.03071887586063</v>
      </c>
      <c r="F2753" s="55" t="n">
        <v>-89.24727115875788</v>
      </c>
      <c r="G2753" s="55" t="n">
        <v>-89.07371046634024</v>
      </c>
      <c r="H2753" s="55" t="n">
        <v>-0.1735606924176393</v>
      </c>
      <c r="I2753" s="55" t="n">
        <v>12.56635849954107</v>
      </c>
      <c r="J2753" s="55" t="n">
        <v>-4.932439756374386</v>
      </c>
      <c r="K2753" s="55" t="n">
        <v>-4.768589454008903</v>
      </c>
      <c r="L2753" s="55" t="n">
        <v>-0.163850302365483</v>
      </c>
      <c r="M2753" s="55" t="n">
        <v>13.54733969068508</v>
      </c>
      <c r="N2753" s="55" t="n">
        <v>-84.96529341270205</v>
      </c>
      <c r="O2753" s="55" t="n">
        <v>-84.69889007561363</v>
      </c>
      <c r="P2753" s="55" t="n">
        <v>-0.2664033370884258</v>
      </c>
      <c r="Q2753" s="55" t="n">
        <v>-0.9171068565757705</v>
      </c>
      <c r="R2753" s="55" t="n">
        <v>-353.1573146330344</v>
      </c>
      <c r="S2753" s="55" t="n">
        <v>-353.2317808699965</v>
      </c>
      <c r="T2753" s="55" t="n">
        <v>0.074466236962108</v>
      </c>
      <c r="U2753" s="55" t="n">
        <v>-22.99109554666293</v>
      </c>
      <c r="V2753" s="55" t="n">
        <v>88.06994917351525</v>
      </c>
      <c r="W2753" s="55" t="n">
        <v>88.06120984292374</v>
      </c>
      <c r="X2753" s="55" t="n">
        <v>0.008739330591510414</v>
      </c>
      <c r="Y2753" s="55" t="n">
        <v>6.074011235174522</v>
      </c>
      <c r="Z2753" s="55" t="n">
        <v>0.1934117550173285</v>
      </c>
      <c r="AA2753" s="55" t="n">
        <v>0.002589182173378463</v>
      </c>
      <c r="AB2753" s="55" t="n">
        <v>1.000114854967597</v>
      </c>
      <c r="AC2753" s="55" t="n">
        <v>0.1927229260939897</v>
      </c>
      <c r="AD2753" s="55" t="n">
        <v>-0.002151527434343319</v>
      </c>
      <c r="AE2753" s="55" t="n">
        <v>1.000338038696304</v>
      </c>
      <c r="AF2753" s="55" t="n">
        <v>0.6888289233388245</v>
      </c>
      <c r="AG2753" s="55" t="n">
        <v>4.740709607721782</v>
      </c>
      <c r="AH2753" s="55" t="n">
        <v>-0.2231837287065552</v>
      </c>
      <c r="AI2753" s="55" t="n">
        <v>4.7956880473122</v>
      </c>
      <c r="AJ2753" s="55" t="n">
        <v>0</v>
      </c>
    </row>
    <row r="2754">
      <c r="A2754" s="55" t="n">
        <v>27.5</v>
      </c>
      <c r="B2754" s="55" t="n">
        <v>-98.54431993932958</v>
      </c>
      <c r="C2754" s="55" t="n">
        <v>-98.57299525243562</v>
      </c>
      <c r="D2754" s="55" t="n">
        <v>0.02867531310604225</v>
      </c>
      <c r="E2754" s="55" t="n">
        <v>2.94962197556375</v>
      </c>
      <c r="F2754" s="55" t="n">
        <v>-89.12647702836152</v>
      </c>
      <c r="G2754" s="55" t="n">
        <v>-88.9509571325313</v>
      </c>
      <c r="H2754" s="55" t="n">
        <v>-0.1755198958302155</v>
      </c>
      <c r="I2754" s="55" t="n">
        <v>12.04103765080624</v>
      </c>
      <c r="J2754" s="55" t="n">
        <v>-4.80171082082295</v>
      </c>
      <c r="K2754" s="55" t="n">
        <v>-4.636494433788861</v>
      </c>
      <c r="L2754" s="55" t="n">
        <v>-0.1652163870340891</v>
      </c>
      <c r="M2754" s="55" t="n">
        <v>12.93073452055105</v>
      </c>
      <c r="N2754" s="55" t="n">
        <v>-84.97542167508566</v>
      </c>
      <c r="O2754" s="55" t="n">
        <v>-84.70789459240498</v>
      </c>
      <c r="P2754" s="55" t="n">
        <v>-0.2675270826806828</v>
      </c>
      <c r="Q2754" s="55" t="n">
        <v>-0.8767267240619769</v>
      </c>
      <c r="R2754" s="55" t="n">
        <v>-353.3816867743667</v>
      </c>
      <c r="S2754" s="55" t="n">
        <v>-353.4568065120558</v>
      </c>
      <c r="T2754" s="55" t="n">
        <v>0.07511973768910779</v>
      </c>
      <c r="U2754" s="55" t="n">
        <v>-22.1169510242215</v>
      </c>
      <c r="V2754" s="55" t="n">
        <v>88.1287052435306</v>
      </c>
      <c r="W2754" s="55" t="n">
        <v>88.12005329473801</v>
      </c>
      <c r="X2754" s="55" t="n">
        <v>0.008651948792586175</v>
      </c>
      <c r="Y2754" s="55" t="n">
        <v>5.793927649280978</v>
      </c>
      <c r="Z2754" s="55" t="n">
        <v>0.1929525096810579</v>
      </c>
      <c r="AA2754" s="55" t="n">
        <v>-0.0006096372491606653</v>
      </c>
      <c r="AB2754" s="55" t="n">
        <v>1.000252264504558</v>
      </c>
      <c r="AC2754" s="55" t="n">
        <v>0.1922572882805653</v>
      </c>
      <c r="AD2754" s="55" t="n">
        <v>-0.005398613214631863</v>
      </c>
      <c r="AE2754" s="55" t="n">
        <v>1.00045622657656</v>
      </c>
      <c r="AF2754" s="55" t="n">
        <v>0.6952214004926627</v>
      </c>
      <c r="AG2754" s="55" t="n">
        <v>4.788975965471197</v>
      </c>
      <c r="AH2754" s="55" t="n">
        <v>-0.2039620720020174</v>
      </c>
      <c r="AI2754" s="55" t="n">
        <v>4.84347232059595</v>
      </c>
      <c r="AJ2754" s="55" t="n">
        <v>0</v>
      </c>
    </row>
    <row r="2755">
      <c r="A2755" s="55" t="n">
        <v>27.51000000000001</v>
      </c>
      <c r="B2755" s="55" t="n">
        <v>-98.51512497056264</v>
      </c>
      <c r="C2755" s="55" t="n">
        <v>-98.54420082258343</v>
      </c>
      <c r="D2755" s="55" t="n">
        <v>0.02907585202079636</v>
      </c>
      <c r="E2755" s="55" t="n">
        <v>2.834652772021013</v>
      </c>
      <c r="F2755" s="55" t="n">
        <v>-89.01061639443303</v>
      </c>
      <c r="G2755" s="55" t="n">
        <v>-88.83356680674595</v>
      </c>
      <c r="H2755" s="55" t="n">
        <v>-0.1770495876870798</v>
      </c>
      <c r="I2755" s="55" t="n">
        <v>11.49577949602166</v>
      </c>
      <c r="J2755" s="55" t="n">
        <v>-4.676323208457012</v>
      </c>
      <c r="K2755" s="55" t="n">
        <v>-4.510362066313472</v>
      </c>
      <c r="L2755" s="55" t="n">
        <v>-0.16596114214354</v>
      </c>
      <c r="M2755" s="55" t="n">
        <v>12.35056134529873</v>
      </c>
      <c r="N2755" s="55" t="n">
        <v>-84.9851333633821</v>
      </c>
      <c r="O2755" s="55" t="n">
        <v>-84.71680290258307</v>
      </c>
      <c r="P2755" s="55" t="n">
        <v>-0.268330460799025</v>
      </c>
      <c r="Q2755" s="55" t="n">
        <v>-0.8902026637305245</v>
      </c>
      <c r="R2755" s="55" t="n">
        <v>-353.5968925604216</v>
      </c>
      <c r="S2755" s="55" t="n">
        <v>-353.6727773892934</v>
      </c>
      <c r="T2755" s="55" t="n">
        <v>0.07588482887179077</v>
      </c>
      <c r="U2755" s="55" t="n">
        <v>-21.18562325743503</v>
      </c>
      <c r="V2755" s="55" t="n">
        <v>88.18504469450677</v>
      </c>
      <c r="W2755" s="55" t="n">
        <v>88.17637426435169</v>
      </c>
      <c r="X2755" s="55" t="n">
        <v>0.008670430155079612</v>
      </c>
      <c r="Y2755" s="55" t="n">
        <v>5.549091050090395</v>
      </c>
      <c r="Z2755" s="55" t="n">
        <v>0.1925140029851548</v>
      </c>
      <c r="AA2755" s="55" t="n">
        <v>-0.003678772779587556</v>
      </c>
      <c r="AB2755" s="55" t="n">
        <v>1.000371082925205</v>
      </c>
      <c r="AC2755" s="55" t="n">
        <v>0.1918142634630919</v>
      </c>
      <c r="AD2755" s="55" t="n">
        <v>-0.008502698458904129</v>
      </c>
      <c r="AE2755" s="55" t="n">
        <v>1.000555802741992</v>
      </c>
      <c r="AF2755" s="55" t="n">
        <v>0.6997395220628977</v>
      </c>
      <c r="AG2755" s="55" t="n">
        <v>4.823925679316573</v>
      </c>
      <c r="AH2755" s="55" t="n">
        <v>-0.1847198167872488</v>
      </c>
      <c r="AI2755" s="55" t="n">
        <v>4.877911004622838</v>
      </c>
      <c r="AJ2755" s="55" t="n">
        <v>0</v>
      </c>
    </row>
    <row r="2756">
      <c r="A2756" s="55" t="n">
        <v>27.52</v>
      </c>
      <c r="B2756" s="55" t="n">
        <v>-98.48717541150707</v>
      </c>
      <c r="C2756" s="55" t="n">
        <v>-98.51667819936149</v>
      </c>
      <c r="D2756" s="55" t="n">
        <v>0.02950278785442507</v>
      </c>
      <c r="E2756" s="55" t="n">
        <v>2.697121227180771</v>
      </c>
      <c r="F2756" s="55" t="n">
        <v>-88.89969087236963</v>
      </c>
      <c r="G2756" s="55" t="n">
        <v>-88.72171027497231</v>
      </c>
      <c r="H2756" s="55" t="n">
        <v>-0.1779805973973305</v>
      </c>
      <c r="I2756" s="55" t="n">
        <v>10.93564593511419</v>
      </c>
      <c r="J2756" s="55" t="n">
        <v>-4.556277000751166</v>
      </c>
      <c r="K2756" s="55" t="n">
        <v>-4.389877570859053</v>
      </c>
      <c r="L2756" s="55" t="n">
        <v>-0.1663994298921133</v>
      </c>
      <c r="M2756" s="55" t="n">
        <v>11.79831950155656</v>
      </c>
      <c r="N2756" s="55" t="n">
        <v>-84.99443072354003</v>
      </c>
      <c r="O2756" s="55" t="n">
        <v>-84.72597098063441</v>
      </c>
      <c r="P2756" s="55" t="n">
        <v>-0.2684597429056262</v>
      </c>
      <c r="Q2756" s="55" t="n">
        <v>-0.9271226821150748</v>
      </c>
      <c r="R2756" s="55" t="n">
        <v>-353.8029310217544</v>
      </c>
      <c r="S2756" s="55" t="n">
        <v>-353.8791100848205</v>
      </c>
      <c r="T2756" s="55" t="n">
        <v>0.07617906306609999</v>
      </c>
      <c r="U2756" s="55" t="n">
        <v>-20.19561729115894</v>
      </c>
      <c r="V2756" s="55" t="n">
        <v>88.23898056719236</v>
      </c>
      <c r="W2756" s="55" t="n">
        <v>88.23027522640911</v>
      </c>
      <c r="X2756" s="55" t="n">
        <v>0.008705340783247176</v>
      </c>
      <c r="Y2756" s="55" t="n">
        <v>5.30865641162014</v>
      </c>
      <c r="Z2756" s="55" t="n">
        <v>0.1920959998123313</v>
      </c>
      <c r="AA2756" s="55" t="n">
        <v>-0.006617998337498234</v>
      </c>
      <c r="AB2756" s="55" t="n">
        <v>1.000472929541188</v>
      </c>
      <c r="AC2756" s="55" t="n">
        <v>0.1913937065227744</v>
      </c>
      <c r="AD2756" s="55" t="n">
        <v>-0.01146307153988292</v>
      </c>
      <c r="AE2756" s="55" t="n">
        <v>1.000638658156729</v>
      </c>
      <c r="AF2756" s="55" t="n">
        <v>0.702293289556899</v>
      </c>
      <c r="AG2756" s="55" t="n">
        <v>4.845073202384691</v>
      </c>
      <c r="AH2756" s="55" t="n">
        <v>-0.1657286155407611</v>
      </c>
      <c r="AI2756" s="55" t="n">
        <v>4.898511628549222</v>
      </c>
      <c r="AJ2756" s="55" t="n">
        <v>0</v>
      </c>
    </row>
    <row r="2757">
      <c r="A2757" s="55" t="n">
        <v>27.53</v>
      </c>
      <c r="B2757" s="55" t="n">
        <v>-98.46046500116657</v>
      </c>
      <c r="C2757" s="55" t="n">
        <v>-98.49031234109312</v>
      </c>
      <c r="D2757" s="55" t="n">
        <v>0.02984733992655625</v>
      </c>
      <c r="E2757" s="55" t="n">
        <v>2.598366029353983</v>
      </c>
      <c r="F2757" s="55" t="n">
        <v>-88.79370207825605</v>
      </c>
      <c r="G2757" s="55" t="n">
        <v>-88.61535178138917</v>
      </c>
      <c r="H2757" s="55" t="n">
        <v>-0.1783502968668839</v>
      </c>
      <c r="I2757" s="55" t="n">
        <v>10.39389823871206</v>
      </c>
      <c r="J2757" s="55" t="n">
        <v>-4.441572277804912</v>
      </c>
      <c r="K2757" s="55" t="n">
        <v>-4.275153067186314</v>
      </c>
      <c r="L2757" s="55" t="n">
        <v>-0.1664192106185982</v>
      </c>
      <c r="M2757" s="55" t="n">
        <v>11.20369649834905</v>
      </c>
      <c r="N2757" s="55" t="n">
        <v>-85.00331600137075</v>
      </c>
      <c r="O2757" s="55" t="n">
        <v>-84.73502876840161</v>
      </c>
      <c r="P2757" s="55" t="n">
        <v>-0.2682872329691458</v>
      </c>
      <c r="Q2757" s="55" t="n">
        <v>-0.8804977044269853</v>
      </c>
      <c r="R2757" s="55" t="n">
        <v>-353.9998011889205</v>
      </c>
      <c r="S2757" s="55" t="n">
        <v>-354.0757375815984</v>
      </c>
      <c r="T2757" s="55" t="n">
        <v>0.07593639267795425</v>
      </c>
      <c r="U2757" s="55" t="n">
        <v>-19.24058661100908</v>
      </c>
      <c r="V2757" s="55" t="n">
        <v>88.29052589889821</v>
      </c>
      <c r="W2757" s="55" t="n">
        <v>88.28164948772371</v>
      </c>
      <c r="X2757" s="55" t="n">
        <v>0.008876411174496465</v>
      </c>
      <c r="Y2757" s="55" t="n">
        <v>5.054437695768414</v>
      </c>
      <c r="Z2757" s="55" t="n">
        <v>0.1916982746097154</v>
      </c>
      <c r="AA2757" s="55" t="n">
        <v>-0.009427107033589328</v>
      </c>
      <c r="AB2757" s="55" t="n">
        <v>1.00055935608575</v>
      </c>
      <c r="AC2757" s="55" t="n">
        <v>0.1909953697032871</v>
      </c>
      <c r="AD2757" s="55" t="n">
        <v>-0.01427932808967134</v>
      </c>
      <c r="AE2757" s="55" t="n">
        <v>1.000706514223512</v>
      </c>
      <c r="AF2757" s="55" t="n">
        <v>0.7029049064282422</v>
      </c>
      <c r="AG2757" s="55" t="n">
        <v>4.852221056082013</v>
      </c>
      <c r="AH2757" s="55" t="n">
        <v>-0.1471581377618936</v>
      </c>
      <c r="AI2757" s="55" t="n">
        <v>4.905076961891228</v>
      </c>
      <c r="AJ2757" s="55" t="n">
        <v>0</v>
      </c>
    </row>
    <row r="2758">
      <c r="A2758" s="55" t="n">
        <v>27.53999999999999</v>
      </c>
      <c r="B2758" s="55" t="n">
        <v>-98.43498907709709</v>
      </c>
      <c r="C2758" s="55" t="n">
        <v>-98.4650876086031</v>
      </c>
      <c r="D2758" s="55" t="n">
        <v>0.03009853150602083</v>
      </c>
      <c r="E2758" s="55" t="n">
        <v>2.485186975766854</v>
      </c>
      <c r="F2758" s="55" t="n">
        <v>-88.69265121633505</v>
      </c>
      <c r="G2758" s="55" t="n">
        <v>-88.51447709552635</v>
      </c>
      <c r="H2758" s="55" t="n">
        <v>-0.1781741208087083</v>
      </c>
      <c r="I2758" s="55" t="n">
        <v>9.844198314718655</v>
      </c>
      <c r="J2758" s="55" t="n">
        <v>-4.332209097716174</v>
      </c>
      <c r="K2758" s="55" t="n">
        <v>-4.16627607960112</v>
      </c>
      <c r="L2758" s="55" t="n">
        <v>-0.1659330181150533</v>
      </c>
      <c r="M2758" s="55" t="n">
        <v>10.62367015999767</v>
      </c>
      <c r="N2758" s="55" t="n">
        <v>-85.0117908691317</v>
      </c>
      <c r="O2758" s="55" t="n">
        <v>-84.74407237924351</v>
      </c>
      <c r="P2758" s="55" t="n">
        <v>-0.2677184898881974</v>
      </c>
      <c r="Q2758" s="55" t="n">
        <v>-0.8985735569589204</v>
      </c>
      <c r="R2758" s="55" t="n">
        <v>-354.1875023399932</v>
      </c>
      <c r="S2758" s="55" t="n">
        <v>-354.2628103597115</v>
      </c>
      <c r="T2758" s="55" t="n">
        <v>0.07530801971833676</v>
      </c>
      <c r="U2758" s="55" t="n">
        <v>-18.29738152496518</v>
      </c>
      <c r="V2758" s="55" t="n">
        <v>88.33969039438351</v>
      </c>
      <c r="W2758" s="55" t="n">
        <v>88.33057082499936</v>
      </c>
      <c r="X2758" s="55" t="n">
        <v>0.009119569384147642</v>
      </c>
      <c r="Y2758" s="55" t="n">
        <v>4.831206393721997</v>
      </c>
      <c r="Z2758" s="55" t="n">
        <v>0.1913206100428584</v>
      </c>
      <c r="AA2758" s="55" t="n">
        <v>-0.01210592294429048</v>
      </c>
      <c r="AB2758" s="55" t="n">
        <v>1.000631846624112</v>
      </c>
      <c r="AC2758" s="55" t="n">
        <v>0.1906191272740177</v>
      </c>
      <c r="AD2758" s="55" t="n">
        <v>-0.01695083218840702</v>
      </c>
      <c r="AE2758" s="55" t="n">
        <v>1.000760962664847</v>
      </c>
      <c r="AF2758" s="55" t="n">
        <v>0.7014827688407166</v>
      </c>
      <c r="AG2758" s="55" t="n">
        <v>4.844909244116537</v>
      </c>
      <c r="AH2758" s="55" t="n">
        <v>-0.1291160407355108</v>
      </c>
      <c r="AI2758" s="55" t="n">
        <v>4.897131263370579</v>
      </c>
      <c r="AJ2758" s="55" t="n">
        <v>0</v>
      </c>
    </row>
    <row r="2759">
      <c r="A2759" s="55" t="n">
        <v>27.55</v>
      </c>
      <c r="B2759" s="55" t="n">
        <v>-98.41074617395901</v>
      </c>
      <c r="C2759" s="55" t="n">
        <v>-98.44072641079129</v>
      </c>
      <c r="D2759" s="55" t="n">
        <v>0.02998023683227736</v>
      </c>
      <c r="E2759" s="55" t="n">
        <v>2.405976108118209</v>
      </c>
      <c r="F2759" s="55" t="n">
        <v>-88.59653866647757</v>
      </c>
      <c r="G2759" s="55" t="n">
        <v>-88.41902453473725</v>
      </c>
      <c r="H2759" s="55" t="n">
        <v>-0.177514131740324</v>
      </c>
      <c r="I2759" s="55" t="n">
        <v>9.303637170612385</v>
      </c>
      <c r="J2759" s="55" t="n">
        <v>-4.228187475954807</v>
      </c>
      <c r="K2759" s="55" t="n">
        <v>-4.063256123625255</v>
      </c>
      <c r="L2759" s="55" t="n">
        <v>-0.1649313523295524</v>
      </c>
      <c r="M2759" s="55" t="n">
        <v>10.036775436203</v>
      </c>
      <c r="N2759" s="55" t="n">
        <v>-85.01985585211069</v>
      </c>
      <c r="O2759" s="55" t="n">
        <v>-84.75306362433282</v>
      </c>
      <c r="P2759" s="55" t="n">
        <v>-0.2667922277778617</v>
      </c>
      <c r="Q2759" s="55" t="n">
        <v>-0.8910424939303759</v>
      </c>
      <c r="R2759" s="55" t="n">
        <v>-354.366034248081</v>
      </c>
      <c r="S2759" s="55" t="n">
        <v>-354.4408113589805</v>
      </c>
      <c r="T2759" s="55" t="n">
        <v>0.07477711089950845</v>
      </c>
      <c r="U2759" s="55" t="n">
        <v>-17.40457981373824</v>
      </c>
      <c r="V2759" s="55" t="n">
        <v>88.38647709674166</v>
      </c>
      <c r="W2759" s="55" t="n">
        <v>88.377427098694</v>
      </c>
      <c r="X2759" s="55" t="n">
        <v>0.009049998047657166</v>
      </c>
      <c r="Y2759" s="55" t="n">
        <v>4.610306233076427</v>
      </c>
      <c r="Z2759" s="55" t="n">
        <v>0.1909627952186922</v>
      </c>
      <c r="AA2759" s="55" t="n">
        <v>-0.01465431289551057</v>
      </c>
      <c r="AB2759" s="55" t="n">
        <v>1.000691817328878</v>
      </c>
      <c r="AC2759" s="55" t="n">
        <v>0.1902646856168047</v>
      </c>
      <c r="AD2759" s="55" t="n">
        <v>-0.01947819371006362</v>
      </c>
      <c r="AE2759" s="55" t="n">
        <v>1.000803541898231</v>
      </c>
      <c r="AF2759" s="55" t="n">
        <v>0.6981096018875699</v>
      </c>
      <c r="AG2759" s="55" t="n">
        <v>4.823880814553049</v>
      </c>
      <c r="AH2759" s="55" t="n">
        <v>-0.1117245693522673</v>
      </c>
      <c r="AI2759" s="55" t="n">
        <v>4.875414393531853</v>
      </c>
      <c r="AJ2759" s="55" t="n">
        <v>0</v>
      </c>
    </row>
    <row r="2760">
      <c r="A2760" s="55" t="n">
        <v>27.56</v>
      </c>
      <c r="B2760" s="55" t="n">
        <v>-98.38773962206983</v>
      </c>
      <c r="C2760" s="55" t="n">
        <v>-98.41732826277038</v>
      </c>
      <c r="D2760" s="55" t="n">
        <v>0.02958864070055056</v>
      </c>
      <c r="E2760" s="55" t="n">
        <v>2.295180727927451</v>
      </c>
      <c r="F2760" s="55" t="n">
        <v>-88.50536357165339</v>
      </c>
      <c r="G2760" s="55" t="n">
        <v>-88.32906865879343</v>
      </c>
      <c r="H2760" s="55" t="n">
        <v>-0.1762949128599595</v>
      </c>
      <c r="I2760" s="55" t="n">
        <v>8.746400843695845</v>
      </c>
      <c r="J2760" s="55" t="n">
        <v>-4.129507364736138</v>
      </c>
      <c r="K2760" s="55" t="n">
        <v>-3.965883435383245</v>
      </c>
      <c r="L2760" s="55" t="n">
        <v>-0.1636239293528934</v>
      </c>
      <c r="M2760" s="55" t="n">
        <v>9.490255987902595</v>
      </c>
      <c r="N2760" s="55" t="n">
        <v>-85.02750975520929</v>
      </c>
      <c r="O2760" s="55" t="n">
        <v>-84.7621811565282</v>
      </c>
      <c r="P2760" s="55" t="n">
        <v>-0.2653285986810956</v>
      </c>
      <c r="Q2760" s="55" t="n">
        <v>-0.921955373194134</v>
      </c>
      <c r="R2760" s="55" t="n">
        <v>-354.5353974288459</v>
      </c>
      <c r="S2760" s="55" t="n">
        <v>-354.6096009086872</v>
      </c>
      <c r="T2760" s="55" t="n">
        <v>0.07420347984127657</v>
      </c>
      <c r="U2760" s="55" t="n">
        <v>-16.46097878723404</v>
      </c>
      <c r="V2760" s="55" t="n">
        <v>88.43087905828638</v>
      </c>
      <c r="W2760" s="55" t="n">
        <v>88.42189787534353</v>
      </c>
      <c r="X2760" s="55" t="n">
        <v>0.008981182942849527</v>
      </c>
      <c r="Y2760" s="55" t="n">
        <v>4.367859244794994</v>
      </c>
      <c r="Z2760" s="55" t="n">
        <v>0.1906246235526377</v>
      </c>
      <c r="AA2760" s="55" t="n">
        <v>-0.01707219826467016</v>
      </c>
      <c r="AB2760" s="55" t="n">
        <v>1.000740616147029</v>
      </c>
      <c r="AC2760" s="55" t="n">
        <v>0.1899318008748319</v>
      </c>
      <c r="AD2760" s="55" t="n">
        <v>-0.02186174551911756</v>
      </c>
      <c r="AE2760" s="55" t="n">
        <v>1.000835777683584</v>
      </c>
      <c r="AF2760" s="55" t="n">
        <v>0.6928226778057378</v>
      </c>
      <c r="AG2760" s="55" t="n">
        <v>4.789547254447392</v>
      </c>
      <c r="AH2760" s="55" t="n">
        <v>-0.09516153655542148</v>
      </c>
      <c r="AI2760" s="55" t="n">
        <v>4.840332827761543</v>
      </c>
      <c r="AJ2760" s="55" t="n">
        <v>0</v>
      </c>
    </row>
    <row r="2761">
      <c r="A2761" s="55" t="n">
        <v>27.56999999999999</v>
      </c>
      <c r="B2761" s="55" t="n">
        <v>-98.36597668974254</v>
      </c>
      <c r="C2761" s="55" t="n">
        <v>-98.39499868038061</v>
      </c>
      <c r="D2761" s="55" t="n">
        <v>0.02902199063807414</v>
      </c>
      <c r="E2761" s="55" t="n">
        <v>2.19064178058624</v>
      </c>
      <c r="F2761" s="55" t="n">
        <v>-88.41912192097458</v>
      </c>
      <c r="G2761" s="55" t="n">
        <v>-88.24463246995289</v>
      </c>
      <c r="H2761" s="55" t="n">
        <v>-0.1744894510216904</v>
      </c>
      <c r="I2761" s="55" t="n">
        <v>8.198412012585726</v>
      </c>
      <c r="J2761" s="55" t="n">
        <v>-4.036168694233797</v>
      </c>
      <c r="K2761" s="55" t="n">
        <v>-3.874072995311552</v>
      </c>
      <c r="L2761" s="55" t="n">
        <v>-0.1620956989222447</v>
      </c>
      <c r="M2761" s="55" t="n">
        <v>8.926782495191567</v>
      </c>
      <c r="N2761" s="55" t="n">
        <v>-85.03475086927105</v>
      </c>
      <c r="O2761" s="55" t="n">
        <v>-84.77122447529629</v>
      </c>
      <c r="P2761" s="55" t="n">
        <v>-0.2635263939747561</v>
      </c>
      <c r="Q2761" s="55" t="n">
        <v>-0.8869476851079271</v>
      </c>
      <c r="R2761" s="55" t="n">
        <v>-354.6955932848888</v>
      </c>
      <c r="S2761" s="55" t="n">
        <v>-354.7688799439559</v>
      </c>
      <c r="T2761" s="55" t="n">
        <v>0.07328665906707227</v>
      </c>
      <c r="U2761" s="55" t="n">
        <v>-15.50422168989863</v>
      </c>
      <c r="V2761" s="55" t="n">
        <v>88.47288480004326</v>
      </c>
      <c r="W2761" s="55" t="n">
        <v>88.46378329495677</v>
      </c>
      <c r="X2761" s="55" t="n">
        <v>0.009101505086491919</v>
      </c>
      <c r="Y2761" s="55" t="n">
        <v>4.106521080189364</v>
      </c>
      <c r="Z2761" s="55" t="n">
        <v>0.1903058882154629</v>
      </c>
      <c r="AA2761" s="55" t="n">
        <v>-0.01935957875052467</v>
      </c>
      <c r="AB2761" s="55" t="n">
        <v>1.000779522486524</v>
      </c>
      <c r="AC2761" s="55" t="n">
        <v>0.1896201745186701</v>
      </c>
      <c r="AD2761" s="55" t="n">
        <v>-0.02410200823693906</v>
      </c>
      <c r="AE2761" s="55" t="n">
        <v>1.000859103540138</v>
      </c>
      <c r="AF2761" s="55" t="n">
        <v>0.6857136967927668</v>
      </c>
      <c r="AG2761" s="55" t="n">
        <v>4.742429486414384</v>
      </c>
      <c r="AH2761" s="55" t="n">
        <v>-0.0795810536131647</v>
      </c>
      <c r="AI2761" s="55" t="n">
        <v>4.792407938779418</v>
      </c>
      <c r="AJ2761" s="55" t="n">
        <v>0</v>
      </c>
    </row>
    <row r="2762">
      <c r="A2762" s="55" t="n">
        <v>27.58</v>
      </c>
      <c r="B2762" s="55" t="n">
        <v>-98.34545969310189</v>
      </c>
      <c r="C2762" s="55" t="n">
        <v>-98.37366648608192</v>
      </c>
      <c r="D2762" s="55" t="n">
        <v>0.02820679298003155</v>
      </c>
      <c r="E2762" s="55" t="n">
        <v>2.09422945460451</v>
      </c>
      <c r="F2762" s="55" t="n">
        <v>-88.33780506731627</v>
      </c>
      <c r="G2762" s="55" t="n">
        <v>-88.16561088673438</v>
      </c>
      <c r="H2762" s="55" t="n">
        <v>-0.1721941805818831</v>
      </c>
      <c r="I2762" s="55" t="n">
        <v>7.662133391493543</v>
      </c>
      <c r="J2762" s="55" t="n">
        <v>-3.948171542925809</v>
      </c>
      <c r="K2762" s="55" t="n">
        <v>-3.787982043069766</v>
      </c>
      <c r="L2762" s="55" t="n">
        <v>-0.1601894998560424</v>
      </c>
      <c r="M2762" s="55" t="n">
        <v>8.34805783477386</v>
      </c>
      <c r="N2762" s="55" t="n">
        <v>-85.0415817476084</v>
      </c>
      <c r="O2762" s="55" t="n">
        <v>-84.77981194243495</v>
      </c>
      <c r="P2762" s="55" t="n">
        <v>-0.2617698051734543</v>
      </c>
      <c r="Q2762" s="55" t="n">
        <v>-0.8327379101578133</v>
      </c>
      <c r="R2762" s="55" t="n">
        <v>-354.8466232188104</v>
      </c>
      <c r="S2762" s="55" t="n">
        <v>-354.9187067590417</v>
      </c>
      <c r="T2762" s="55" t="n">
        <v>0.07208354023132214</v>
      </c>
      <c r="U2762" s="55" t="n">
        <v>-14.56737897286152</v>
      </c>
      <c r="V2762" s="55" t="n">
        <v>88.51250331956385</v>
      </c>
      <c r="W2762" s="55" t="n">
        <v>88.5032466569952</v>
      </c>
      <c r="X2762" s="55" t="n">
        <v>0.009256662568656732</v>
      </c>
      <c r="Y2762" s="55" t="n">
        <v>3.870104445650672</v>
      </c>
      <c r="Z2762" s="55" t="n">
        <v>0.1900063830937488</v>
      </c>
      <c r="AA2762" s="55" t="n">
        <v>-0.02151651437649603</v>
      </c>
      <c r="AB2762" s="55" t="n">
        <v>1.000809746391663</v>
      </c>
      <c r="AC2762" s="55" t="n">
        <v>0.189329514945691</v>
      </c>
      <c r="AD2762" s="55" t="n">
        <v>-0.02619971707521726</v>
      </c>
      <c r="AE2762" s="55" t="n">
        <v>1.0008747786226</v>
      </c>
      <c r="AF2762" s="55" t="n">
        <v>0.6768681480578409</v>
      </c>
      <c r="AG2762" s="55" t="n">
        <v>4.683202698721231</v>
      </c>
      <c r="AH2762" s="55" t="n">
        <v>-0.06503223093656807</v>
      </c>
      <c r="AI2762" s="55" t="n">
        <v>4.732310978605027</v>
      </c>
      <c r="AJ2762" s="55" t="n">
        <v>0</v>
      </c>
    </row>
    <row r="2763">
      <c r="A2763" s="55" t="n">
        <v>27.59</v>
      </c>
      <c r="B2763" s="55" t="n">
        <v>-98.32618882552114</v>
      </c>
      <c r="C2763" s="55" t="n">
        <v>-98.35338358702971</v>
      </c>
      <c r="D2763" s="55" t="n">
        <v>0.02719476150856353</v>
      </c>
      <c r="E2763" s="55" t="n">
        <v>1.981873635096478</v>
      </c>
      <c r="F2763" s="55" t="n">
        <v>-88.26140921918756</v>
      </c>
      <c r="G2763" s="55" t="n">
        <v>-88.09196567740533</v>
      </c>
      <c r="H2763" s="55" t="n">
        <v>-0.1694435417822244</v>
      </c>
      <c r="I2763" s="55" t="n">
        <v>7.123223611843223</v>
      </c>
      <c r="J2763" s="55" t="n">
        <v>-3.86551596048762</v>
      </c>
      <c r="K2763" s="55" t="n">
        <v>-3.707568371402513</v>
      </c>
      <c r="L2763" s="55" t="n">
        <v>-0.1579475890851078</v>
      </c>
      <c r="M2763" s="55" t="n">
        <v>7.789120427001378</v>
      </c>
      <c r="N2763" s="55" t="n">
        <v>-85.0480038952841</v>
      </c>
      <c r="O2763" s="55" t="n">
        <v>-84.78821487980218</v>
      </c>
      <c r="P2763" s="55" t="n">
        <v>-0.2597890154819243</v>
      </c>
      <c r="Q2763" s="55" t="n">
        <v>-0.8422372023822419</v>
      </c>
      <c r="R2763" s="55" t="n">
        <v>-354.9884877462725</v>
      </c>
      <c r="S2763" s="55" t="n">
        <v>-355.0592218315276</v>
      </c>
      <c r="T2763" s="55" t="n">
        <v>0.07073408525509624</v>
      </c>
      <c r="U2763" s="55" t="n">
        <v>-13.63983582376993</v>
      </c>
      <c r="V2763" s="55" t="n">
        <v>88.54974064579658</v>
      </c>
      <c r="W2763" s="55" t="n">
        <v>88.54049403070836</v>
      </c>
      <c r="X2763" s="55" t="n">
        <v>0.009246615088202795</v>
      </c>
      <c r="Y2763" s="55" t="n">
        <v>3.652560937424775</v>
      </c>
      <c r="Z2763" s="55" t="n">
        <v>0.1897259234116625</v>
      </c>
      <c r="AA2763" s="55" t="n">
        <v>-0.02354299332267894</v>
      </c>
      <c r="AB2763" s="55" t="n">
        <v>1.000832427549877</v>
      </c>
      <c r="AC2763" s="55" t="n">
        <v>0.1890595470816277</v>
      </c>
      <c r="AD2763" s="55" t="n">
        <v>-0.02815569728690917</v>
      </c>
      <c r="AE2763" s="55" t="n">
        <v>1.000883994076768</v>
      </c>
      <c r="AF2763" s="55" t="n">
        <v>0.6663763300348569</v>
      </c>
      <c r="AG2763" s="55" t="n">
        <v>4.612703964230226</v>
      </c>
      <c r="AH2763" s="55" t="n">
        <v>-0.05156652689075614</v>
      </c>
      <c r="AI2763" s="55" t="n">
        <v>4.660874851522141</v>
      </c>
      <c r="AJ2763" s="55" t="n">
        <v>0</v>
      </c>
    </row>
    <row r="2764">
      <c r="A2764" s="55" t="n">
        <v>27.59999999999999</v>
      </c>
      <c r="B2764" s="55" t="n">
        <v>-98.30816400191604</v>
      </c>
      <c r="C2764" s="55" t="n">
        <v>-98.33435536470701</v>
      </c>
      <c r="D2764" s="55" t="n">
        <v>0.02619136279096252</v>
      </c>
      <c r="E2764" s="55" t="n">
        <v>1.855377101785087</v>
      </c>
      <c r="F2764" s="55" t="n">
        <v>-88.18993605317748</v>
      </c>
      <c r="G2764" s="55" t="n">
        <v>-88.02371293515752</v>
      </c>
      <c r="H2764" s="55" t="n">
        <v>-0.1662231180199558</v>
      </c>
      <c r="I2764" s="55" t="n">
        <v>6.586485605550402</v>
      </c>
      <c r="J2764" s="55" t="n">
        <v>-3.788201927839734</v>
      </c>
      <c r="K2764" s="55" t="n">
        <v>-3.632726702803335</v>
      </c>
      <c r="L2764" s="55" t="n">
        <v>-0.1554752250363989</v>
      </c>
      <c r="M2764" s="55" t="n">
        <v>7.231610249297023</v>
      </c>
      <c r="N2764" s="55" t="n">
        <v>-85.05401664979273</v>
      </c>
      <c r="O2764" s="55" t="n">
        <v>-84.79683153672147</v>
      </c>
      <c r="P2764" s="55" t="n">
        <v>-0.2571851130712614</v>
      </c>
      <c r="Q2764" s="55" t="n">
        <v>-0.8666485762931389</v>
      </c>
      <c r="R2764" s="55" t="n">
        <v>-355.1211866403839</v>
      </c>
      <c r="S2764" s="55" t="n">
        <v>-355.1903690478198</v>
      </c>
      <c r="T2764" s="55" t="n">
        <v>0.06918240743584107</v>
      </c>
      <c r="U2764" s="55" t="n">
        <v>-12.70784432446709</v>
      </c>
      <c r="V2764" s="55" t="n">
        <v>88.58459412600409</v>
      </c>
      <c r="W2764" s="55" t="n">
        <v>88.57517537672422</v>
      </c>
      <c r="X2764" s="55" t="n">
        <v>0.009418749279881728</v>
      </c>
      <c r="Y2764" s="55" t="n">
        <v>3.408416311323079</v>
      </c>
      <c r="Z2764" s="55" t="n">
        <v>0.1894643464464214</v>
      </c>
      <c r="AA2764" s="55" t="n">
        <v>-0.02543892966450038</v>
      </c>
      <c r="AB2764" s="55" t="n">
        <v>1.000848636234623</v>
      </c>
      <c r="AC2764" s="55" t="n">
        <v>0.1888100107222457</v>
      </c>
      <c r="AD2764" s="55" t="n">
        <v>-0.02997047407253844</v>
      </c>
      <c r="AE2764" s="55" t="n">
        <v>1.000887888071063</v>
      </c>
      <c r="AF2764" s="55" t="n">
        <v>0.6543357241756975</v>
      </c>
      <c r="AG2764" s="55" t="n">
        <v>4.53154440803806</v>
      </c>
      <c r="AH2764" s="55" t="n">
        <v>-0.03925183644004626</v>
      </c>
      <c r="AI2764" s="55" t="n">
        <v>4.578710590179016</v>
      </c>
      <c r="AJ2764" s="55" t="n">
        <v>0</v>
      </c>
    </row>
    <row r="2765">
      <c r="A2765" s="55" t="n">
        <v>27.61</v>
      </c>
      <c r="B2765" s="55" t="n">
        <v>-98.29138495156404</v>
      </c>
      <c r="C2765" s="55" t="n">
        <v>-98.31632197085152</v>
      </c>
      <c r="D2765" s="55" t="n">
        <v>0.0249370192874726</v>
      </c>
      <c r="E2765" s="55" t="n">
        <v>1.766643436737806</v>
      </c>
      <c r="F2765" s="55" t="n">
        <v>-88.12339089057433</v>
      </c>
      <c r="G2765" s="55" t="n">
        <v>-87.9606858533097</v>
      </c>
      <c r="H2765" s="55" t="n">
        <v>-0.1627050372646244</v>
      </c>
      <c r="I2765" s="55" t="n">
        <v>6.072056857080083</v>
      </c>
      <c r="J2765" s="55" t="n">
        <v>-3.716229379836851</v>
      </c>
      <c r="K2765" s="55" t="n">
        <v>-3.563652045537861</v>
      </c>
      <c r="L2765" s="55" t="n">
        <v>-0.1525773342989899</v>
      </c>
      <c r="M2765" s="55" t="n">
        <v>6.641959122110696</v>
      </c>
      <c r="N2765" s="55" t="n">
        <v>-85.05961790360649</v>
      </c>
      <c r="O2765" s="55" t="n">
        <v>-84.80517021418153</v>
      </c>
      <c r="P2765" s="55" t="n">
        <v>-0.2544476894249572</v>
      </c>
      <c r="Q2765" s="55" t="n">
        <v>-0.8078174995513251</v>
      </c>
      <c r="R2765" s="55" t="n">
        <v>-355.2447191792179</v>
      </c>
      <c r="S2765" s="55" t="n">
        <v>-355.3124914213741</v>
      </c>
      <c r="T2765" s="55" t="n">
        <v>0.06777224215622779</v>
      </c>
      <c r="U2765" s="55" t="n">
        <v>-11.81649173841724</v>
      </c>
      <c r="V2765" s="55" t="n">
        <v>88.61705531965868</v>
      </c>
      <c r="W2765" s="55" t="n">
        <v>88.60761599101322</v>
      </c>
      <c r="X2765" s="55" t="n">
        <v>0.009439328645463306</v>
      </c>
      <c r="Y2765" s="55" t="n">
        <v>3.169185767930665</v>
      </c>
      <c r="Z2765" s="55" t="n">
        <v>0.1892215075713037</v>
      </c>
      <c r="AA2765" s="55" t="n">
        <v>-0.02720419030263597</v>
      </c>
      <c r="AB2765" s="55" t="n">
        <v>1.000859374094887</v>
      </c>
      <c r="AC2765" s="55" t="n">
        <v>0.1885805863812935</v>
      </c>
      <c r="AD2765" s="55" t="n">
        <v>-0.03164543034800201</v>
      </c>
      <c r="AE2765" s="55" t="n">
        <v>1.000887424841906</v>
      </c>
      <c r="AF2765" s="55" t="n">
        <v>0.6409211900101353</v>
      </c>
      <c r="AG2765" s="55" t="n">
        <v>4.441240045366039</v>
      </c>
      <c r="AH2765" s="55" t="n">
        <v>-0.02805074701983656</v>
      </c>
      <c r="AI2765" s="55" t="n">
        <v>4.487335507489419</v>
      </c>
      <c r="AJ2765" s="55" t="n">
        <v>0</v>
      </c>
    </row>
    <row r="2766">
      <c r="A2766" s="55" t="n">
        <v>27.62</v>
      </c>
      <c r="B2766" s="55" t="n">
        <v>-98.27585131092346</v>
      </c>
      <c r="C2766" s="55" t="n">
        <v>-98.29940090027773</v>
      </c>
      <c r="D2766" s="55" t="n">
        <v>0.02354958935427511</v>
      </c>
      <c r="E2766" s="55" t="n">
        <v>1.636795869888884</v>
      </c>
      <c r="F2766" s="55" t="n">
        <v>-88.06178087398456</v>
      </c>
      <c r="G2766" s="55" t="n">
        <v>-87.9029018080375</v>
      </c>
      <c r="H2766" s="55" t="n">
        <v>-0.158879065947056</v>
      </c>
      <c r="I2766" s="55" t="n">
        <v>5.539668494148773</v>
      </c>
      <c r="J2766" s="55" t="n">
        <v>-3.649598227956989</v>
      </c>
      <c r="K2766" s="55" t="n">
        <v>-3.500180155992645</v>
      </c>
      <c r="L2766" s="55" t="n">
        <v>-0.1494180719643443</v>
      </c>
      <c r="M2766" s="55" t="n">
        <v>6.105327001938731</v>
      </c>
      <c r="N2766" s="55" t="n">
        <v>-85.06480482672066</v>
      </c>
      <c r="O2766" s="55" t="n">
        <v>-84.81331114657395</v>
      </c>
      <c r="P2766" s="55" t="n">
        <v>-0.2514936801467183</v>
      </c>
      <c r="Q2766" s="55" t="n">
        <v>-0.8193224274920332</v>
      </c>
      <c r="R2766" s="55" t="n">
        <v>-355.3590843933297</v>
      </c>
      <c r="S2766" s="55" t="n">
        <v>-355.4253820379323</v>
      </c>
      <c r="T2766" s="55" t="n">
        <v>0.06629764460254381</v>
      </c>
      <c r="U2766" s="55" t="n">
        <v>-10.86759458294649</v>
      </c>
      <c r="V2766" s="55" t="n">
        <v>88.64711289233732</v>
      </c>
      <c r="W2766" s="55" t="n">
        <v>88.63772056634083</v>
      </c>
      <c r="X2766" s="55" t="n">
        <v>0.009392325996486085</v>
      </c>
      <c r="Y2766" s="55" t="n">
        <v>2.937183350011159</v>
      </c>
      <c r="Z2766" s="55" t="n">
        <v>0.1889972763241715</v>
      </c>
      <c r="AA2766" s="55" t="n">
        <v>-0.02883862197453312</v>
      </c>
      <c r="AB2766" s="55" t="n">
        <v>1.000865574478659</v>
      </c>
      <c r="AC2766" s="55" t="n">
        <v>0.1883709443546404</v>
      </c>
      <c r="AD2766" s="55" t="n">
        <v>-0.03318159799603494</v>
      </c>
      <c r="AE2766" s="55" t="n">
        <v>1.000883598540012</v>
      </c>
      <c r="AF2766" s="55" t="n">
        <v>0.626331969531102</v>
      </c>
      <c r="AG2766" s="55" t="n">
        <v>4.342976021501823</v>
      </c>
      <c r="AH2766" s="55" t="n">
        <v>-0.01802406135253953</v>
      </c>
      <c r="AI2766" s="55" t="n">
        <v>4.387944544565729</v>
      </c>
      <c r="AJ2766" s="55" t="n">
        <v>0</v>
      </c>
    </row>
    <row r="2767">
      <c r="A2767" s="55" t="n">
        <v>27.63</v>
      </c>
      <c r="B2767" s="55" t="n">
        <v>-98.26156271645252</v>
      </c>
      <c r="C2767" s="55" t="n">
        <v>-98.28385739246497</v>
      </c>
      <c r="D2767" s="55" t="n">
        <v>0.02229467601245613</v>
      </c>
      <c r="E2767" s="55" t="n">
        <v>1.500357155455635</v>
      </c>
      <c r="F2767" s="55" t="n">
        <v>-88.00511314395196</v>
      </c>
      <c r="G2767" s="55" t="n">
        <v>-87.85042879721441</v>
      </c>
      <c r="H2767" s="55" t="n">
        <v>-0.1546843467375453</v>
      </c>
      <c r="I2767" s="55" t="n">
        <v>5.011879133252403</v>
      </c>
      <c r="J2767" s="55" t="n">
        <v>-3.588308382990621</v>
      </c>
      <c r="K2767" s="55" t="n">
        <v>-3.442076444917814</v>
      </c>
      <c r="L2767" s="55" t="n">
        <v>-0.1462319380728073</v>
      </c>
      <c r="M2767" s="55" t="n">
        <v>5.567254287597793</v>
      </c>
      <c r="N2767" s="55" t="n">
        <v>-85.06957458919929</v>
      </c>
      <c r="O2767" s="55" t="n">
        <v>-84.82146306087482</v>
      </c>
      <c r="P2767" s="55" t="n">
        <v>-0.2481115283244659</v>
      </c>
      <c r="Q2767" s="55" t="n">
        <v>-0.8093709052276012</v>
      </c>
      <c r="R2767" s="55" t="n">
        <v>-355.464281313275</v>
      </c>
      <c r="S2767" s="55" t="n">
        <v>-355.5286159391216</v>
      </c>
      <c r="T2767" s="55" t="n">
        <v>0.06433462584668448</v>
      </c>
      <c r="U2767" s="55" t="n">
        <v>-9.900174570811355</v>
      </c>
      <c r="V2767" s="55" t="n">
        <v>88.67475550961706</v>
      </c>
      <c r="W2767" s="55" t="n">
        <v>88.66511097691382</v>
      </c>
      <c r="X2767" s="55" t="n">
        <v>0.009644532703245187</v>
      </c>
      <c r="Y2767" s="55" t="n">
        <v>2.679811004431512</v>
      </c>
      <c r="Z2767" s="55" t="n">
        <v>0.1887915324957158</v>
      </c>
      <c r="AA2767" s="55" t="n">
        <v>-0.03034207834163775</v>
      </c>
      <c r="AB2767" s="55" t="n">
        <v>1.000868102372354</v>
      </c>
      <c r="AC2767" s="55" t="n">
        <v>0.1881807464732769</v>
      </c>
      <c r="AD2767" s="55" t="n">
        <v>-0.03457977137257905</v>
      </c>
      <c r="AE2767" s="55" t="n">
        <v>1.000877356727382</v>
      </c>
      <c r="AF2767" s="55" t="n">
        <v>0.6107860224388861</v>
      </c>
      <c r="AG2767" s="55" t="n">
        <v>4.237693030941299</v>
      </c>
      <c r="AH2767" s="55" t="n">
        <v>-0.009254355028076588</v>
      </c>
      <c r="AI2767" s="55" t="n">
        <v>4.281493598358189</v>
      </c>
      <c r="AJ2767" s="55" t="n">
        <v>0</v>
      </c>
    </row>
    <row r="2768">
      <c r="A2768" s="55" t="n">
        <v>27.64</v>
      </c>
      <c r="B2768" s="55" t="n">
        <v>-98.24851889742872</v>
      </c>
      <c r="C2768" s="55" t="n">
        <v>-98.26935060534626</v>
      </c>
      <c r="D2768" s="55" t="n">
        <v>0.02083170791754548</v>
      </c>
      <c r="E2768" s="55" t="n">
        <v>1.414005858545061</v>
      </c>
      <c r="F2768" s="55" t="n">
        <v>-87.95339301557685</v>
      </c>
      <c r="G2768" s="55" t="n">
        <v>-87.80305812440956</v>
      </c>
      <c r="H2768" s="55" t="n">
        <v>-0.1503348911672886</v>
      </c>
      <c r="I2768" s="55" t="n">
        <v>4.513127953663919</v>
      </c>
      <c r="J2768" s="55" t="n">
        <v>-3.532359777729798</v>
      </c>
      <c r="K2768" s="55" t="n">
        <v>-3.389601361240314</v>
      </c>
      <c r="L2768" s="55" t="n">
        <v>-0.1427584164894848</v>
      </c>
      <c r="M2768" s="55" t="n">
        <v>4.986296991478236</v>
      </c>
      <c r="N2768" s="55" t="n">
        <v>-85.07392508372077</v>
      </c>
      <c r="O2768" s="55" t="n">
        <v>-84.82902719647659</v>
      </c>
      <c r="P2768" s="55" t="n">
        <v>-0.2448978872441726</v>
      </c>
      <c r="Q2768" s="55" t="n">
        <v>-0.7177734488283626</v>
      </c>
      <c r="R2768" s="55" t="n">
        <v>-355.5603092171266</v>
      </c>
      <c r="S2768" s="55" t="n">
        <v>-355.6226688273323</v>
      </c>
      <c r="T2768" s="55" t="n">
        <v>0.06235961020568574</v>
      </c>
      <c r="U2768" s="55" t="n">
        <v>-9.00938630379779</v>
      </c>
      <c r="V2768" s="55" t="n">
        <v>88.6999747309701</v>
      </c>
      <c r="W2768" s="55" t="n">
        <v>88.69027643217544</v>
      </c>
      <c r="X2768" s="55" t="n">
        <v>0.009698298794653542</v>
      </c>
      <c r="Y2768" s="55" t="n">
        <v>2.444330416568781</v>
      </c>
      <c r="Z2768" s="55" t="n">
        <v>0.1886041622313553</v>
      </c>
      <c r="AA2768" s="55" t="n">
        <v>-0.03171444714807115</v>
      </c>
      <c r="AB2768" s="55" t="n">
        <v>1.000867754038382</v>
      </c>
      <c r="AC2768" s="55" t="n">
        <v>0.1880097160709759</v>
      </c>
      <c r="AD2768" s="55" t="n">
        <v>-0.03584156246420454</v>
      </c>
      <c r="AE2768" s="55" t="n">
        <v>1.000869365736647</v>
      </c>
      <c r="AF2768" s="55" t="n">
        <v>0.5944461603793749</v>
      </c>
      <c r="AG2768" s="55" t="n">
        <v>4.127115316133391</v>
      </c>
      <c r="AH2768" s="55" t="n">
        <v>-0.001611698265291395</v>
      </c>
      <c r="AI2768" s="55" t="n">
        <v>4.16970618483172</v>
      </c>
      <c r="AJ2768" s="55" t="n">
        <v>0</v>
      </c>
    </row>
    <row r="2769">
      <c r="A2769" s="55" t="n">
        <v>27.64999999999999</v>
      </c>
      <c r="B2769" s="55" t="n">
        <v>-98.23671976876776</v>
      </c>
      <c r="C2769" s="55" t="n">
        <v>-98.25592807396427</v>
      </c>
      <c r="D2769" s="55" t="n">
        <v>0.01920830519650786</v>
      </c>
      <c r="E2769" s="55" t="n">
        <v>1.287353640184193</v>
      </c>
      <c r="F2769" s="55" t="n">
        <v>-87.90662215513507</v>
      </c>
      <c r="G2769" s="55" t="n">
        <v>-87.76077167050551</v>
      </c>
      <c r="H2769" s="55" t="n">
        <v>-0.1458504846295576</v>
      </c>
      <c r="I2769" s="55" t="n">
        <v>3.996870713564545</v>
      </c>
      <c r="J2769" s="55" t="n">
        <v>-3.481752389657279</v>
      </c>
      <c r="K2769" s="55" t="n">
        <v>-3.342616566026317</v>
      </c>
      <c r="L2769" s="55" t="n">
        <v>-0.1391358236309623</v>
      </c>
      <c r="M2769" s="55" t="n">
        <v>4.4628575505248</v>
      </c>
      <c r="N2769" s="55" t="n">
        <v>-85.07785564812355</v>
      </c>
      <c r="O2769" s="55" t="n">
        <v>-84.83625484461288</v>
      </c>
      <c r="P2769" s="55" t="n">
        <v>-0.2416008035106676</v>
      </c>
      <c r="Q2769" s="55" t="n">
        <v>-0.7297640715622152</v>
      </c>
      <c r="R2769" s="55" t="n">
        <v>-355.6471678779933</v>
      </c>
      <c r="S2769" s="55" t="n">
        <v>-355.7076696639741</v>
      </c>
      <c r="T2769" s="55" t="n">
        <v>0.06050178598077733</v>
      </c>
      <c r="U2769" s="55" t="n">
        <v>-8.092095522012141</v>
      </c>
      <c r="V2769" s="55" t="n">
        <v>88.72276790365918</v>
      </c>
      <c r="W2769" s="55" t="n">
        <v>88.7131753877228</v>
      </c>
      <c r="X2769" s="55" t="n">
        <v>0.00959251593637663</v>
      </c>
      <c r="Y2769" s="55" t="n">
        <v>2.219768789687125</v>
      </c>
      <c r="Z2769" s="55" t="n">
        <v>0.188435054140503</v>
      </c>
      <c r="AA2769" s="55" t="n">
        <v>-0.03295567744789637</v>
      </c>
      <c r="AB2769" s="55" t="n">
        <v>1.000865256433424</v>
      </c>
      <c r="AC2769" s="55" t="n">
        <v>0.1878575492133738</v>
      </c>
      <c r="AD2769" s="55" t="n">
        <v>-0.03696832959245015</v>
      </c>
      <c r="AE2769" s="55" t="n">
        <v>1.000860322785581</v>
      </c>
      <c r="AF2769" s="55" t="n">
        <v>0.5775049271291577</v>
      </c>
      <c r="AG2769" s="55" t="n">
        <v>4.012652144553777</v>
      </c>
      <c r="AH2769" s="55" t="n">
        <v>0.004933647842486621</v>
      </c>
      <c r="AI2769" s="55" t="n">
        <v>4.053999693504122</v>
      </c>
      <c r="AJ2769" s="55" t="n">
        <v>0</v>
      </c>
    </row>
    <row r="2770">
      <c r="A2770" s="55" t="n">
        <v>27.66</v>
      </c>
      <c r="B2770" s="55" t="n">
        <v>-98.22616552384294</v>
      </c>
      <c r="C2770" s="55" t="n">
        <v>-98.24378843832206</v>
      </c>
      <c r="D2770" s="55" t="n">
        <v>0.01762291447912293</v>
      </c>
      <c r="E2770" s="55" t="n">
        <v>1.156986904441823</v>
      </c>
      <c r="F2770" s="55" t="n">
        <v>-87.86479675669713</v>
      </c>
      <c r="G2770" s="55" t="n">
        <v>-87.72361270124576</v>
      </c>
      <c r="H2770" s="55" t="n">
        <v>-0.1411840554513844</v>
      </c>
      <c r="I2770" s="55" t="n">
        <v>3.486763422928354</v>
      </c>
      <c r="J2770" s="55" t="n">
        <v>-3.436486263635651</v>
      </c>
      <c r="K2770" s="55" t="n">
        <v>-3.300857207219026</v>
      </c>
      <c r="L2770" s="55" t="n">
        <v>-0.1356290564166251</v>
      </c>
      <c r="M2770" s="55" t="n">
        <v>3.941631065245736</v>
      </c>
      <c r="N2770" s="55" t="n">
        <v>-85.08136778795159</v>
      </c>
      <c r="O2770" s="55" t="n">
        <v>-84.84343782804119</v>
      </c>
      <c r="P2770" s="55" t="n">
        <v>-0.2379299599103993</v>
      </c>
      <c r="Q2770" s="55" t="n">
        <v>-0.7157203938794735</v>
      </c>
      <c r="R2770" s="55" t="n">
        <v>-355.7248578115375</v>
      </c>
      <c r="S2770" s="55" t="n">
        <v>-355.7834329110581</v>
      </c>
      <c r="T2770" s="55" t="n">
        <v>0.0585750995205588</v>
      </c>
      <c r="U2770" s="55" t="n">
        <v>-7.163715417431646</v>
      </c>
      <c r="V2770" s="55" t="n">
        <v>88.74314105663268</v>
      </c>
      <c r="W2770" s="55" t="n">
        <v>88.73354600924888</v>
      </c>
      <c r="X2770" s="55" t="n">
        <v>0.009595047383802872</v>
      </c>
      <c r="Y2770" s="55" t="n">
        <v>1.960982778122602</v>
      </c>
      <c r="Z2770" s="55" t="n">
        <v>0.1882840954067161</v>
      </c>
      <c r="AA2770" s="55" t="n">
        <v>-0.03406580689926759</v>
      </c>
      <c r="AB2770" s="55" t="n">
        <v>1.000861266490159</v>
      </c>
      <c r="AC2770" s="55" t="n">
        <v>0.1877238740780055</v>
      </c>
      <c r="AD2770" s="55" t="n">
        <v>-0.03796151111043605</v>
      </c>
      <c r="AE2770" s="55" t="n">
        <v>1.000850903384277</v>
      </c>
      <c r="AF2770" s="55" t="n">
        <v>0.5602213287106139</v>
      </c>
      <c r="AG2770" s="55" t="n">
        <v>3.895704211168451</v>
      </c>
      <c r="AH2770" s="55" t="n">
        <v>0.01036310588187206</v>
      </c>
      <c r="AI2770" s="55" t="n">
        <v>3.935793011836548</v>
      </c>
      <c r="AJ2770" s="55" t="n">
        <v>0</v>
      </c>
    </row>
    <row r="2771">
      <c r="A2771" s="55" t="n">
        <v>27.67</v>
      </c>
      <c r="B2771" s="55" t="n">
        <v>-98.2167979236898</v>
      </c>
      <c r="C2771" s="55" t="n">
        <v>-98.23284105686662</v>
      </c>
      <c r="D2771" s="55" t="n">
        <v>0.01604313317682283</v>
      </c>
      <c r="E2771" s="55" t="n">
        <v>1.046090605396147</v>
      </c>
      <c r="F2771" s="55" t="n">
        <v>-87.82767086645066</v>
      </c>
      <c r="G2771" s="55" t="n">
        <v>-87.69143652662584</v>
      </c>
      <c r="H2771" s="55" t="n">
        <v>-0.1362343398248238</v>
      </c>
      <c r="I2771" s="55" t="n">
        <v>2.997918823128034</v>
      </c>
      <c r="J2771" s="55" t="n">
        <v>-3.396305310308323</v>
      </c>
      <c r="K2771" s="55" t="n">
        <v>-3.264479623660767</v>
      </c>
      <c r="L2771" s="55" t="n">
        <v>-0.1318256866475561</v>
      </c>
      <c r="M2771" s="55" t="n">
        <v>3.39014191108398</v>
      </c>
      <c r="N2771" s="55" t="n">
        <v>-85.0844846672107</v>
      </c>
      <c r="O2771" s="55" t="n">
        <v>-84.85004492742225</v>
      </c>
      <c r="P2771" s="55" t="n">
        <v>-0.2344397397884504</v>
      </c>
      <c r="Q2771" s="55" t="n">
        <v>-0.6250906233403236</v>
      </c>
      <c r="R2771" s="55" t="n">
        <v>-355.7938220552537</v>
      </c>
      <c r="S2771" s="55" t="n">
        <v>-355.8500195829761</v>
      </c>
      <c r="T2771" s="55" t="n">
        <v>0.05619752772236227</v>
      </c>
      <c r="U2771" s="55" t="n">
        <v>-6.25461625002264</v>
      </c>
      <c r="V2771" s="55" t="n">
        <v>88.76121878525011</v>
      </c>
      <c r="W2771" s="55" t="n">
        <v>88.75132581970725</v>
      </c>
      <c r="X2771" s="55" t="n">
        <v>0.009892965542859048</v>
      </c>
      <c r="Y2771" s="55" t="n">
        <v>1.703378616248718</v>
      </c>
      <c r="Z2771" s="55" t="n">
        <v>0.1881503187855592</v>
      </c>
      <c r="AA2771" s="55" t="n">
        <v>-0.03505125077479949</v>
      </c>
      <c r="AB2771" s="55" t="n">
        <v>1.000856334849558</v>
      </c>
      <c r="AC2771" s="55" t="n">
        <v>0.1876083782448882</v>
      </c>
      <c r="AD2771" s="55" t="n">
        <v>-0.038822717050469</v>
      </c>
      <c r="AE2771" s="55" t="n">
        <v>1.000841586810089</v>
      </c>
      <c r="AF2771" s="55" t="n">
        <v>0.5419405406710265</v>
      </c>
      <c r="AG2771" s="55" t="n">
        <v>3.771466275669509</v>
      </c>
      <c r="AH2771" s="55" t="n">
        <v>0.01474803946943659</v>
      </c>
      <c r="AI2771" s="55" t="n">
        <v>3.810232922381968</v>
      </c>
      <c r="AJ2771" s="55" t="n">
        <v>0</v>
      </c>
    </row>
    <row r="2772">
      <c r="A2772" s="55" t="n">
        <v>27.67999999999999</v>
      </c>
      <c r="B2772" s="55" t="n">
        <v>-98.20844933180909</v>
      </c>
      <c r="C2772" s="55" t="n">
        <v>-98.22281880234468</v>
      </c>
      <c r="D2772" s="55" t="n">
        <v>0.0143694705355955</v>
      </c>
      <c r="E2772" s="55" t="n">
        <v>0.9702358957536403</v>
      </c>
      <c r="F2772" s="55" t="n">
        <v>-87.79455915625113</v>
      </c>
      <c r="G2772" s="55" t="n">
        <v>-87.66364793936737</v>
      </c>
      <c r="H2772" s="55" t="n">
        <v>-0.1309112168837476</v>
      </c>
      <c r="I2772" s="55" t="n">
        <v>2.60845360802746</v>
      </c>
      <c r="J2772" s="55" t="n">
        <v>-3.36047417940931</v>
      </c>
      <c r="K2772" s="55" t="n">
        <v>-3.233007961033929</v>
      </c>
      <c r="L2772" s="55" t="n">
        <v>-0.1274662183753812</v>
      </c>
      <c r="M2772" s="55" t="n">
        <v>2.957490892408956</v>
      </c>
      <c r="N2772" s="55" t="n">
        <v>-85.08726438043148</v>
      </c>
      <c r="O2772" s="55" t="n">
        <v>-84.85647317141016</v>
      </c>
      <c r="P2772" s="55" t="n">
        <v>-0.2307912090213301</v>
      </c>
      <c r="Q2772" s="55" t="n">
        <v>-0.6594279621782135</v>
      </c>
      <c r="R2772" s="55" t="n">
        <v>-355.8553307196754</v>
      </c>
      <c r="S2772" s="55" t="n">
        <v>-355.9089650562861</v>
      </c>
      <c r="T2772" s="55" t="n">
        <v>0.05363433661073746</v>
      </c>
      <c r="U2772" s="55" t="n">
        <v>-5.620983876277809</v>
      </c>
      <c r="V2772" s="55" t="n">
        <v>88.77732288898653</v>
      </c>
      <c r="W2772" s="55" t="n">
        <v>88.76734754419925</v>
      </c>
      <c r="X2772" s="55" t="n">
        <v>0.009975344787281938</v>
      </c>
      <c r="Y2772" s="55" t="n">
        <v>1.552559724687448</v>
      </c>
      <c r="Z2772" s="55" t="n">
        <v>0.1880311857317871</v>
      </c>
      <c r="AA2772" s="55" t="n">
        <v>-0.03593014618814402</v>
      </c>
      <c r="AB2772" s="55" t="n">
        <v>1.000850832842371</v>
      </c>
      <c r="AC2772" s="55" t="n">
        <v>0.1875091626480697</v>
      </c>
      <c r="AD2772" s="55" t="n">
        <v>-0.03956598235562676</v>
      </c>
      <c r="AE2772" s="55" t="n">
        <v>1.000832592433404</v>
      </c>
      <c r="AF2772" s="55" t="n">
        <v>0.5220230837174322</v>
      </c>
      <c r="AG2772" s="55" t="n">
        <v>3.635836167482732</v>
      </c>
      <c r="AH2772" s="55" t="n">
        <v>0.01824040896680756</v>
      </c>
      <c r="AI2772" s="55" t="n">
        <v>3.673165589682645</v>
      </c>
      <c r="AJ2772" s="55" t="n">
        <v>0</v>
      </c>
    </row>
    <row r="2773">
      <c r="A2773" s="55" t="n">
        <v>27.69</v>
      </c>
      <c r="B2773" s="55" t="n">
        <v>-98.20117290543766</v>
      </c>
      <c r="C2773" s="55" t="n">
        <v>-98.21368262384495</v>
      </c>
      <c r="D2773" s="55" t="n">
        <v>0.01250971840728915</v>
      </c>
      <c r="E2773" s="55" t="n">
        <v>0.8683477584237549</v>
      </c>
      <c r="F2773" s="55" t="n">
        <v>-87.76566807476433</v>
      </c>
      <c r="G2773" s="55" t="n">
        <v>-87.63981130458622</v>
      </c>
      <c r="H2773" s="55" t="n">
        <v>-0.125856770178128</v>
      </c>
      <c r="I2773" s="55" t="n">
        <v>2.197989408000964</v>
      </c>
      <c r="J2773" s="55" t="n">
        <v>-3.329217228457643</v>
      </c>
      <c r="K2773" s="55" t="n">
        <v>-3.205665613107847</v>
      </c>
      <c r="L2773" s="55" t="n">
        <v>-0.1235516153497962</v>
      </c>
      <c r="M2773" s="55" t="n">
        <v>2.549729050290176</v>
      </c>
      <c r="N2773" s="55" t="n">
        <v>-85.08968956813416</v>
      </c>
      <c r="O2773" s="55" t="n">
        <v>-84.86334885151616</v>
      </c>
      <c r="P2773" s="55" t="n">
        <v>-0.2263407166180061</v>
      </c>
      <c r="Q2773" s="55" t="n">
        <v>-0.7149564184645155</v>
      </c>
      <c r="R2773" s="55" t="n">
        <v>-355.9090004894369</v>
      </c>
      <c r="S2773" s="55" t="n">
        <v>-355.961348154612</v>
      </c>
      <c r="T2773" s="55" t="n">
        <v>0.05234766517508913</v>
      </c>
      <c r="U2773" s="55" t="n">
        <v>-4.926465972508352</v>
      </c>
      <c r="V2773" s="55" t="n">
        <v>88.79134954963803</v>
      </c>
      <c r="W2773" s="55" t="n">
        <v>88.78151827659191</v>
      </c>
      <c r="X2773" s="55" t="n">
        <v>0.009831273046121167</v>
      </c>
      <c r="Y2773" s="55" t="n">
        <v>1.358527600678812</v>
      </c>
      <c r="Z2773" s="55" t="n">
        <v>0.1879273773109892</v>
      </c>
      <c r="AA2773" s="55" t="n">
        <v>-0.03669699966885527</v>
      </c>
      <c r="AB2773" s="55" t="n">
        <v>1.000845181861226</v>
      </c>
      <c r="AC2773" s="55" t="n">
        <v>0.1874242909657491</v>
      </c>
      <c r="AD2773" s="55" t="n">
        <v>-0.0402050811185856</v>
      </c>
      <c r="AE2773" s="55" t="n">
        <v>1.000824137793472</v>
      </c>
      <c r="AF2773" s="55" t="n">
        <v>0.5030863452400725</v>
      </c>
      <c r="AG2773" s="55" t="n">
        <v>3.508081449730326</v>
      </c>
      <c r="AH2773" s="55" t="n">
        <v>0.02104406775438328</v>
      </c>
      <c r="AI2773" s="55" t="n">
        <v>3.544033603324986</v>
      </c>
      <c r="AJ2773" s="55" t="n">
        <v>0</v>
      </c>
    </row>
    <row r="2774">
      <c r="A2774" s="55" t="n">
        <v>27.7</v>
      </c>
      <c r="B2774" s="55" t="n">
        <v>-98.195194172752</v>
      </c>
      <c r="C2774" s="55" t="n">
        <v>-98.2058944421962</v>
      </c>
      <c r="D2774" s="55" t="n">
        <v>0.01070026944420763</v>
      </c>
      <c r="E2774" s="55" t="n">
        <v>0.7109397525826342</v>
      </c>
      <c r="F2774" s="55" t="n">
        <v>-87.74190178377509</v>
      </c>
      <c r="G2774" s="55" t="n">
        <v>-87.6206163435817</v>
      </c>
      <c r="H2774" s="55" t="n">
        <v>-0.1212854401933961</v>
      </c>
      <c r="I2774" s="55" t="n">
        <v>1.692833176110359</v>
      </c>
      <c r="J2774" s="55" t="n">
        <v>-3.303510765471731</v>
      </c>
      <c r="K2774" s="55" t="n">
        <v>-3.183077471436852</v>
      </c>
      <c r="L2774" s="55" t="n">
        <v>-0.120433294034879</v>
      </c>
      <c r="M2774" s="55" t="n">
        <v>2.022011412310068</v>
      </c>
      <c r="N2774" s="55" t="n">
        <v>-85.09168438916365</v>
      </c>
      <c r="O2774" s="55" t="n">
        <v>-84.86946822461245</v>
      </c>
      <c r="P2774" s="55" t="n">
        <v>-0.2222161645511953</v>
      </c>
      <c r="Q2774" s="55" t="n">
        <v>-0.5463246688798772</v>
      </c>
      <c r="R2774" s="55" t="n">
        <v>-355.9531513576215</v>
      </c>
      <c r="S2774" s="55" t="n">
        <v>-356.0046279645018</v>
      </c>
      <c r="T2774" s="55" t="n">
        <v>0.05147660688034732</v>
      </c>
      <c r="U2774" s="55" t="n">
        <v>-3.86046578858635</v>
      </c>
      <c r="V2774" s="55" t="n">
        <v>88.80286656420104</v>
      </c>
      <c r="W2774" s="55" t="n">
        <v>88.79267376817506</v>
      </c>
      <c r="X2774" s="55" t="n">
        <v>0.01019279602597672</v>
      </c>
      <c r="Y2774" s="55" t="n">
        <v>1.054352584673327</v>
      </c>
      <c r="Z2774" s="55" t="n">
        <v>0.1878420803550812</v>
      </c>
      <c r="AA2774" s="55" t="n">
        <v>-0.0373278118020131</v>
      </c>
      <c r="AB2774" s="55" t="n">
        <v>1.000839939207652</v>
      </c>
      <c r="AC2774" s="55" t="n">
        <v>0.1873556859821058</v>
      </c>
      <c r="AD2774" s="55" t="n">
        <v>-0.04072374032133795</v>
      </c>
      <c r="AE2774" s="55" t="n">
        <v>1.00081685948684</v>
      </c>
      <c r="AF2774" s="55" t="n">
        <v>0.4863943729754572</v>
      </c>
      <c r="AG2774" s="55" t="n">
        <v>3.395928519324853</v>
      </c>
      <c r="AH2774" s="55" t="n">
        <v>0.02307972081161402</v>
      </c>
      <c r="AI2774" s="55" t="n">
        <v>3.430662132582983</v>
      </c>
      <c r="AJ2774" s="55" t="n">
        <v>0</v>
      </c>
    </row>
    <row r="2775">
      <c r="A2775" s="55" t="n">
        <v>27.70999999999999</v>
      </c>
      <c r="B2775" s="55" t="n">
        <v>-98.19076517049088</v>
      </c>
      <c r="C2775" s="55" t="n">
        <v>-98.19986811475623</v>
      </c>
      <c r="D2775" s="55" t="n">
        <v>0.00910294426534862</v>
      </c>
      <c r="E2775" s="55" t="n">
        <v>0.5186083562036322</v>
      </c>
      <c r="F2775" s="55" t="n">
        <v>-87.72427677579262</v>
      </c>
      <c r="G2775" s="55" t="n">
        <v>-87.60698640010996</v>
      </c>
      <c r="H2775" s="55" t="n">
        <v>-0.1172903756826555</v>
      </c>
      <c r="I2775" s="55" t="n">
        <v>1.094018098734858</v>
      </c>
      <c r="J2775" s="55" t="n">
        <v>-3.284451087306667</v>
      </c>
      <c r="K2775" s="55" t="n">
        <v>-3.166539184278121</v>
      </c>
      <c r="L2775" s="55" t="n">
        <v>-0.1179119030285455</v>
      </c>
      <c r="M2775" s="55" t="n">
        <v>1.35412518020899</v>
      </c>
      <c r="N2775" s="55" t="n">
        <v>-85.09316361879144</v>
      </c>
      <c r="O2775" s="55" t="n">
        <v>-84.87328920938788</v>
      </c>
      <c r="P2775" s="55" t="n">
        <v>-0.2198744094035655</v>
      </c>
      <c r="Q2775" s="55" t="n">
        <v>-0.2714434685315804</v>
      </c>
      <c r="R2775" s="55" t="n">
        <v>-355.9858943380046</v>
      </c>
      <c r="S2775" s="55" t="n">
        <v>-356.0357485582323</v>
      </c>
      <c r="T2775" s="55" t="n">
        <v>0.04985422022769219</v>
      </c>
      <c r="U2775" s="55" t="n">
        <v>-2.525852699613835</v>
      </c>
      <c r="V2775" s="55" t="n">
        <v>88.81139269875143</v>
      </c>
      <c r="W2775" s="55" t="n">
        <v>88.80089741229689</v>
      </c>
      <c r="X2775" s="55" t="n">
        <v>0.01049528645454289</v>
      </c>
      <c r="Y2775" s="55" t="n">
        <v>0.7668892310442313</v>
      </c>
      <c r="Z2775" s="55" t="n">
        <v>0.1877788814606914</v>
      </c>
      <c r="AA2775" s="55" t="n">
        <v>-0.03779560861117984</v>
      </c>
      <c r="AB2775" s="55" t="n">
        <v>1.00083570497629</v>
      </c>
      <c r="AC2775" s="55" t="n">
        <v>0.1873066169711129</v>
      </c>
      <c r="AD2775" s="55" t="n">
        <v>-0.0410960251388611</v>
      </c>
      <c r="AE2775" s="55" t="n">
        <v>1.000811443454417</v>
      </c>
      <c r="AF2775" s="55" t="n">
        <v>0.4722644895784611</v>
      </c>
      <c r="AG2775" s="55" t="n">
        <v>3.30041652768126</v>
      </c>
      <c r="AH2775" s="55" t="n">
        <v>0.02426152187284814</v>
      </c>
      <c r="AI2775" s="55" t="n">
        <v>3.334122317155149</v>
      </c>
      <c r="AJ2775" s="55" t="n">
        <v>0</v>
      </c>
    </row>
    <row r="2776">
      <c r="A2776" s="55" t="n">
        <v>27.72</v>
      </c>
      <c r="B2776" s="55" t="n">
        <v>-98.18801858157801</v>
      </c>
      <c r="C2776" s="55" t="n">
        <v>-98.19579028062861</v>
      </c>
      <c r="D2776" s="55" t="n">
        <v>0.007771699050604508</v>
      </c>
      <c r="E2776" s="55" t="n">
        <v>0.3162017241946975</v>
      </c>
      <c r="F2776" s="55" t="n">
        <v>-87.71333649165612</v>
      </c>
      <c r="G2776" s="55" t="n">
        <v>-87.59956399830006</v>
      </c>
      <c r="H2776" s="55" t="n">
        <v>-0.1137724933560622</v>
      </c>
      <c r="I2776" s="55" t="n">
        <v>0.4493832965154517</v>
      </c>
      <c r="J2776" s="55" t="n">
        <v>-3.272622517991551</v>
      </c>
      <c r="K2776" s="55" t="n">
        <v>-3.156928992824838</v>
      </c>
      <c r="L2776" s="55" t="n">
        <v>-0.1156935251667131</v>
      </c>
      <c r="M2776" s="55" t="n">
        <v>0.6355371220049645</v>
      </c>
      <c r="N2776" s="55" t="n">
        <v>-85.09408174681768</v>
      </c>
      <c r="O2776" s="55" t="n">
        <v>-84.87529490166389</v>
      </c>
      <c r="P2776" s="55" t="n">
        <v>-0.2187868451537912</v>
      </c>
      <c r="Q2776" s="55" t="n">
        <v>-0.1570291792026125</v>
      </c>
      <c r="R2776" s="55" t="n">
        <v>-356.0062191772994</v>
      </c>
      <c r="S2776" s="55" t="n">
        <v>-356.0537930360788</v>
      </c>
      <c r="T2776" s="55" t="n">
        <v>0.0475738587793744</v>
      </c>
      <c r="U2776" s="55" t="n">
        <v>-1.216222123698491</v>
      </c>
      <c r="V2776" s="55" t="n">
        <v>88.81667704232363</v>
      </c>
      <c r="W2776" s="55" t="n">
        <v>88.80672256892869</v>
      </c>
      <c r="X2776" s="55" t="n">
        <v>0.00995447339493756</v>
      </c>
      <c r="Y2776" s="55" t="n">
        <v>0.5028394851683976</v>
      </c>
      <c r="Z2776" s="55" t="n">
        <v>0.187739676923112</v>
      </c>
      <c r="AA2776" s="55" t="n">
        <v>-0.03808597475114966</v>
      </c>
      <c r="AB2776" s="55" t="n">
        <v>1.000832928309689</v>
      </c>
      <c r="AC2776" s="55" t="n">
        <v>0.1872796275362991</v>
      </c>
      <c r="AD2776" s="55" t="n">
        <v>-0.04130293103240106</v>
      </c>
      <c r="AE2776" s="55" t="n">
        <v>1.000808328918348</v>
      </c>
      <c r="AF2776" s="55" t="n">
        <v>0.4600493868129329</v>
      </c>
      <c r="AG2776" s="55" t="n">
        <v>3.21695628125139</v>
      </c>
      <c r="AH2776" s="55" t="n">
        <v>0.02459939134080713</v>
      </c>
      <c r="AI2776" s="55" t="n">
        <v>3.249778189945288</v>
      </c>
      <c r="AJ2776" s="55" t="n">
        <v>0</v>
      </c>
    </row>
    <row r="2777">
      <c r="A2777" s="55" t="n">
        <v>27.73</v>
      </c>
      <c r="B2777" s="55" t="n">
        <v>-98.18682187274472</v>
      </c>
      <c r="C2777" s="55" t="n">
        <v>-98.19358783833525</v>
      </c>
      <c r="D2777" s="55" t="n">
        <v>0.006765965590531028</v>
      </c>
      <c r="E2777" s="55" t="n">
        <v>0.1418316229219544</v>
      </c>
      <c r="F2777" s="55" t="n">
        <v>-87.70856593814044</v>
      </c>
      <c r="G2777" s="55" t="n">
        <v>-87.59837597238986</v>
      </c>
      <c r="H2777" s="55" t="n">
        <v>-0.1101899657505851</v>
      </c>
      <c r="I2777" s="55" t="n">
        <v>-0.1483395325946531</v>
      </c>
      <c r="J2777" s="55" t="n">
        <v>-3.267465447066797</v>
      </c>
      <c r="K2777" s="55" t="n">
        <v>-3.15434145781758</v>
      </c>
      <c r="L2777" s="55" t="n">
        <v>-0.1131239892492168</v>
      </c>
      <c r="M2777" s="55" t="n">
        <v>-0.04383683225345181</v>
      </c>
      <c r="N2777" s="55" t="n">
        <v>-85.09448207567304</v>
      </c>
      <c r="O2777" s="55" t="n">
        <v>-84.87710230679981</v>
      </c>
      <c r="P2777" s="55" t="n">
        <v>-0.2173797688732214</v>
      </c>
      <c r="Q2777" s="55" t="n">
        <v>-0.2155385557627694</v>
      </c>
      <c r="R2777" s="55" t="n">
        <v>-356.0150820674007</v>
      </c>
      <c r="S2777" s="55" t="n">
        <v>-356.0600218823762</v>
      </c>
      <c r="T2777" s="55" t="n">
        <v>0.04493981497557137</v>
      </c>
      <c r="U2777" s="55" t="n">
        <v>-0.1536598735527591</v>
      </c>
      <c r="V2777" s="55" t="n">
        <v>88.81897836078974</v>
      </c>
      <c r="W2777" s="55" t="n">
        <v>88.80949101497751</v>
      </c>
      <c r="X2777" s="55" t="n">
        <v>0.009487345812238993</v>
      </c>
      <c r="Y2777" s="55" t="n">
        <v>0.1874501990064798</v>
      </c>
      <c r="Z2777" s="55" t="n">
        <v>0.187722587639528</v>
      </c>
      <c r="AA2777" s="55" t="n">
        <v>-0.03821258711298318</v>
      </c>
      <c r="AB2777" s="55" t="n">
        <v>1.000831681920586</v>
      </c>
      <c r="AC2777" s="55" t="n">
        <v>0.1872751532381451</v>
      </c>
      <c r="AD2777" s="55" t="n">
        <v>-0.04134214866029176</v>
      </c>
      <c r="AE2777" s="55" t="n">
        <v>1.000807566289231</v>
      </c>
      <c r="AF2777" s="55" t="n">
        <v>0.4474344013829235</v>
      </c>
      <c r="AG2777" s="55" t="n">
        <v>3.129561547308576</v>
      </c>
      <c r="AH2777" s="55" t="n">
        <v>0.02411563135518158</v>
      </c>
      <c r="AI2777" s="55" t="n">
        <v>3.161476646380454</v>
      </c>
      <c r="AJ2777" s="55" t="n">
        <v>0</v>
      </c>
    </row>
    <row r="2778">
      <c r="A2778" s="55" t="n">
        <v>27.73999999999999</v>
      </c>
      <c r="B2778" s="55" t="n">
        <v>-98.18663143597892</v>
      </c>
      <c r="C2778" s="55" t="n">
        <v>-98.19261391201563</v>
      </c>
      <c r="D2778" s="55" t="n">
        <v>0.005982476036712917</v>
      </c>
      <c r="E2778" s="55" t="n">
        <v>0.06339045733049585</v>
      </c>
      <c r="F2778" s="55" t="n">
        <v>-87.7078063208313</v>
      </c>
      <c r="G2778" s="55" t="n">
        <v>-87.60207442589717</v>
      </c>
      <c r="H2778" s="55" t="n">
        <v>-0.1057318949341163</v>
      </c>
      <c r="I2778" s="55" t="n">
        <v>-0.5345138324330746</v>
      </c>
      <c r="J2778" s="55" t="n">
        <v>-3.266644384425021</v>
      </c>
      <c r="K2778" s="55" t="n">
        <v>-3.157510445407153</v>
      </c>
      <c r="L2778" s="55" t="n">
        <v>-0.1091339390178686</v>
      </c>
      <c r="M2778" s="55" t="n">
        <v>-0.5204354938242933</v>
      </c>
      <c r="N2778" s="55" t="n">
        <v>-85.09454581723961</v>
      </c>
      <c r="O2778" s="55" t="n">
        <v>-84.88012366622901</v>
      </c>
      <c r="P2778" s="55" t="n">
        <v>-0.2144221510105901</v>
      </c>
      <c r="Q2778" s="55" t="n">
        <v>-0.3837829280694784</v>
      </c>
      <c r="R2778" s="55" t="n">
        <v>-356.0164933292591</v>
      </c>
      <c r="S2778" s="55" t="n">
        <v>-356.0585538048937</v>
      </c>
      <c r="T2778" s="55" t="n">
        <v>0.04206047563454916</v>
      </c>
      <c r="U2778" s="55" t="n">
        <v>0.3564246913188929</v>
      </c>
      <c r="V2778" s="55" t="n">
        <v>88.81934444338508</v>
      </c>
      <c r="W2778" s="55" t="n">
        <v>88.8096241312743</v>
      </c>
      <c r="X2778" s="55" t="n">
        <v>0.009720312110781537</v>
      </c>
      <c r="Y2778" s="55" t="n">
        <v>-0.05437113292522715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0.1872889481737484</v>
      </c>
      <c r="AD2778" s="55" t="n">
        <v>-0.04124701157066228</v>
      </c>
      <c r="AE2778" s="55" t="n">
        <v>1.000808524702846</v>
      </c>
      <c r="AF2778" s="55" t="n">
        <v>0.4309186901860773</v>
      </c>
      <c r="AG2778" s="55" t="n">
        <v>3.014264311765463</v>
      </c>
      <c r="AH2778" s="55" t="n">
        <v>0.02295675225227889</v>
      </c>
      <c r="AI2778" s="55" t="n">
        <v>3.044997088867012</v>
      </c>
      <c r="AJ2778" s="55" t="n">
        <v>0</v>
      </c>
    </row>
    <row r="2779">
      <c r="A2779" s="55" t="n">
        <v>27.75</v>
      </c>
      <c r="B2779" s="55" t="n">
        <v>-98.18663143597892</v>
      </c>
      <c r="C2779" s="55" t="n">
        <v>-98.1915942712493</v>
      </c>
      <c r="D2779" s="55" t="n">
        <v>0.004962835270377107</v>
      </c>
      <c r="E2779" s="55" t="n">
        <v>0.1396457107692176</v>
      </c>
      <c r="F2779" s="55" t="n">
        <v>-87.7078063208313</v>
      </c>
      <c r="G2779" s="55" t="n">
        <v>-87.60749964790611</v>
      </c>
      <c r="H2779" s="55" t="n">
        <v>-0.1003066729251903</v>
      </c>
      <c r="I2779" s="55" t="n">
        <v>-0.5153416410031498</v>
      </c>
      <c r="J2779" s="55" t="n">
        <v>-3.266644384425021</v>
      </c>
      <c r="K2779" s="55" t="n">
        <v>-3.162982793813535</v>
      </c>
      <c r="L2779" s="55" t="n">
        <v>-0.1036615906114865</v>
      </c>
      <c r="M2779" s="55" t="n">
        <v>-0.5323828546948962</v>
      </c>
      <c r="N2779" s="55" t="n">
        <v>-85.09454581723961</v>
      </c>
      <c r="O2779" s="55" t="n">
        <v>-84.88559895097325</v>
      </c>
      <c r="P2779" s="55" t="n">
        <v>-0.2089468662663485</v>
      </c>
      <c r="Q2779" s="55" t="n">
        <v>-0.6782646178944299</v>
      </c>
      <c r="R2779" s="55" t="n">
        <v>-356.0164933292591</v>
      </c>
      <c r="S2779" s="55" t="n">
        <v>-356.0568426748075</v>
      </c>
      <c r="T2779" s="55" t="n">
        <v>0.04034934554836438</v>
      </c>
      <c r="U2779" s="55" t="n">
        <v>-0.03958929892899278</v>
      </c>
      <c r="V2779" s="55" t="n">
        <v>88.81934444338508</v>
      </c>
      <c r="W2779" s="55" t="n">
        <v>88.80905174861681</v>
      </c>
      <c r="X2779" s="55" t="n">
        <v>0.01029269476827406</v>
      </c>
      <c r="Y2779" s="55" t="n">
        <v>-0.06361104933598229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0.1873100814265704</v>
      </c>
      <c r="AD2779" s="55" t="n">
        <v>-0.04110078433728385</v>
      </c>
      <c r="AE2779" s="55" t="n">
        <v>1.000809836711577</v>
      </c>
      <c r="AF2779" s="55" t="n">
        <v>0.409785437364113</v>
      </c>
      <c r="AG2779" s="55" t="n">
        <v>2.86803707838703</v>
      </c>
      <c r="AH2779" s="55" t="n">
        <v>0.02164474352150947</v>
      </c>
      <c r="AI2779" s="55" t="n">
        <v>2.897245119523134</v>
      </c>
      <c r="AJ2779" s="55" t="n">
        <v>0</v>
      </c>
    </row>
    <row r="2780">
      <c r="A2780" s="55" t="n">
        <v>27.76000000000001</v>
      </c>
      <c r="B2780" s="55" t="n">
        <v>-98.18663143597892</v>
      </c>
      <c r="C2780" s="55" t="n">
        <v>-98.19005972801337</v>
      </c>
      <c r="D2780" s="55" t="n">
        <v>0.003428292034452181</v>
      </c>
      <c r="E2780" s="55" t="n">
        <v>0.1631920195131366</v>
      </c>
      <c r="F2780" s="55" t="n">
        <v>-87.7078063208313</v>
      </c>
      <c r="G2780" s="55" t="n">
        <v>-87.61252767290591</v>
      </c>
      <c r="H2780" s="55" t="n">
        <v>-0.09527864792538573</v>
      </c>
      <c r="I2780" s="55" t="n">
        <v>-0.4929861196570877</v>
      </c>
      <c r="J2780" s="55" t="n">
        <v>-3.266644384425021</v>
      </c>
      <c r="K2780" s="55" t="n">
        <v>-3.167632542879811</v>
      </c>
      <c r="L2780" s="55" t="n">
        <v>-0.09901184154521075</v>
      </c>
      <c r="M2780" s="55" t="n">
        <v>-0.4093394355748482</v>
      </c>
      <c r="N2780" s="55" t="n">
        <v>-85.09454581723961</v>
      </c>
      <c r="O2780" s="55" t="n">
        <v>-84.89271843944728</v>
      </c>
      <c r="P2780" s="55" t="n">
        <v>-0.2018273777923262</v>
      </c>
      <c r="Q2780" s="55" t="n">
        <v>-0.7408697724474274</v>
      </c>
      <c r="R2780" s="55" t="n">
        <v>-356.0164933292591</v>
      </c>
      <c r="S2780" s="55" t="n">
        <v>-356.0579266028939</v>
      </c>
      <c r="T2780" s="55" t="n">
        <v>0.04143327363476229</v>
      </c>
      <c r="U2780" s="55" t="n">
        <v>-0.1613708350565848</v>
      </c>
      <c r="V2780" s="55" t="n">
        <v>88.81934444338508</v>
      </c>
      <c r="W2780" s="55" t="n">
        <v>88.80823122319789</v>
      </c>
      <c r="X2780" s="55" t="n">
        <v>0.01111322018719084</v>
      </c>
      <c r="Y2780" s="55" t="n">
        <v>-0.08661329759249756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0.1873297730311544</v>
      </c>
      <c r="AD2780" s="55" t="n">
        <v>-0.04096734861578731</v>
      </c>
      <c r="AE2780" s="55" t="n">
        <v>1.000810821530376</v>
      </c>
      <c r="AF2780" s="55" t="n">
        <v>0.3900938327800474</v>
      </c>
      <c r="AG2780" s="55" t="n">
        <v>2.734601356890493</v>
      </c>
      <c r="AH2780" s="55" t="n">
        <v>0.02065992472233269</v>
      </c>
      <c r="AI2780" s="55" t="n">
        <v>2.762362143523163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-98.18848368194953</v>
      </c>
      <c r="D2781" s="55" t="n">
        <v>0.001852245970621051</v>
      </c>
      <c r="E2781" s="55" t="n">
        <v>0.1517381983711809</v>
      </c>
      <c r="F2781" s="55" t="n">
        <v>-87.7078063208313</v>
      </c>
      <c r="G2781" s="55" t="n">
        <v>-87.6173223689035</v>
      </c>
      <c r="H2781" s="55" t="n">
        <v>-0.09048395192779868</v>
      </c>
      <c r="I2781" s="55" t="n">
        <v>-0.4690264833887157</v>
      </c>
      <c r="J2781" s="55" t="n">
        <v>-3.266644384425021</v>
      </c>
      <c r="K2781" s="55" t="n">
        <v>-3.171173701110257</v>
      </c>
      <c r="L2781" s="55" t="n">
        <v>-0.09547068331476428</v>
      </c>
      <c r="M2781" s="55" t="n">
        <v>-0.3071573899002937</v>
      </c>
      <c r="N2781" s="55" t="n">
        <v>-85.09454581723961</v>
      </c>
      <c r="O2781" s="55" t="n">
        <v>-84.89784526386448</v>
      </c>
      <c r="P2781" s="55" t="n">
        <v>-0.1967005533751215</v>
      </c>
      <c r="Q2781" s="55" t="n">
        <v>-0.3392585732112916</v>
      </c>
      <c r="R2781" s="55" t="n">
        <v>-356.0164933292591</v>
      </c>
      <c r="S2781" s="55" t="n">
        <v>-356.0579320348284</v>
      </c>
      <c r="T2781" s="55" t="n">
        <v>0.04143870556929813</v>
      </c>
      <c r="U2781" s="55" t="n">
        <v>0.1256686078969566</v>
      </c>
      <c r="V2781" s="55" t="n">
        <v>88.81934444338508</v>
      </c>
      <c r="W2781" s="55" t="n">
        <v>88.80699323234261</v>
      </c>
      <c r="X2781" s="55" t="n">
        <v>0.01235121104248246</v>
      </c>
      <c r="Y2781" s="55" t="n">
        <v>-0.128315618084297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0.1873472607288953</v>
      </c>
      <c r="AD2781" s="55" t="n">
        <v>-0.04084850098682635</v>
      </c>
      <c r="AE2781" s="55" t="n">
        <v>1.000811869568553</v>
      </c>
      <c r="AF2781" s="55" t="n">
        <v>0.3726061350391996</v>
      </c>
      <c r="AG2781" s="55" t="n">
        <v>2.615753727929535</v>
      </c>
      <c r="AH2781" s="55" t="n">
        <v>0.01961188654542312</v>
      </c>
      <c r="AI2781" s="55" t="n">
        <v>2.642231542302827</v>
      </c>
      <c r="AJ2781" s="55" t="n">
        <v>0</v>
      </c>
    </row>
    <row r="2782">
      <c r="A2782" s="55" t="n">
        <v>27.78</v>
      </c>
      <c r="B2782" s="55" t="n">
        <v>-98.18663143597892</v>
      </c>
      <c r="C2782" s="55" t="n">
        <v>-98.18693510131111</v>
      </c>
      <c r="D2782" s="55" t="n">
        <v>0.0003036653321828254</v>
      </c>
      <c r="E2782" s="55" t="n">
        <v>0.1566886964386024</v>
      </c>
      <c r="F2782" s="55" t="n">
        <v>-87.7078063208313</v>
      </c>
      <c r="G2782" s="55" t="n">
        <v>-87.62174190139177</v>
      </c>
      <c r="H2782" s="55" t="n">
        <v>-0.08606441943951962</v>
      </c>
      <c r="I2782" s="55" t="n">
        <v>-0.4202014096084538</v>
      </c>
      <c r="J2782" s="55" t="n">
        <v>-3.266644384425021</v>
      </c>
      <c r="K2782" s="55" t="n">
        <v>-3.173865572151852</v>
      </c>
      <c r="L2782" s="55" t="n">
        <v>-0.09277881227316938</v>
      </c>
      <c r="M2782" s="55" t="n">
        <v>-0.2374741831596448</v>
      </c>
      <c r="N2782" s="55" t="n">
        <v>-85.09454581723961</v>
      </c>
      <c r="O2782" s="55" t="n">
        <v>-84.89915414541169</v>
      </c>
      <c r="P2782" s="55" t="n">
        <v>-0.195391671827911</v>
      </c>
      <c r="Q2782" s="55" t="n">
        <v>0.03589468544860995</v>
      </c>
      <c r="R2782" s="55" t="n">
        <v>-356.0164933292591</v>
      </c>
      <c r="S2782" s="55" t="n">
        <v>-356.0552982907338</v>
      </c>
      <c r="T2782" s="55" t="n">
        <v>0.03880496147470962</v>
      </c>
      <c r="U2782" s="55" t="n">
        <v>0.3734968897539043</v>
      </c>
      <c r="V2782" s="55" t="n">
        <v>88.81934444338508</v>
      </c>
      <c r="W2782" s="55" t="n">
        <v>88.80648754344929</v>
      </c>
      <c r="X2782" s="55" t="n">
        <v>0.01285689993579175</v>
      </c>
      <c r="Y2782" s="55" t="n">
        <v>-0.02675242841123009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0.1873622238010618</v>
      </c>
      <c r="AD2782" s="55" t="n">
        <v>-0.04074527935437557</v>
      </c>
      <c r="AE2782" s="55" t="n">
        <v>1.000813057608847</v>
      </c>
      <c r="AF2782" s="55" t="n">
        <v>0.3576430628726701</v>
      </c>
      <c r="AG2782" s="55" t="n">
        <v>2.512532095478755</v>
      </c>
      <c r="AH2782" s="55" t="n">
        <v>0.01842384625083682</v>
      </c>
      <c r="AI2782" s="55" t="n">
        <v>2.537925438097518</v>
      </c>
      <c r="AJ2782" s="55" t="n">
        <v>0</v>
      </c>
    </row>
    <row r="2783">
      <c r="A2783" s="55" t="n">
        <v>27.78999999999999</v>
      </c>
      <c r="B2783" s="55" t="n">
        <v>-98.18663143597892</v>
      </c>
      <c r="C2783" s="55" t="n">
        <v>-98.18525885320216</v>
      </c>
      <c r="D2783" s="55" t="n">
        <v>-0.001372582776767122</v>
      </c>
      <c r="E2783" s="55" t="n">
        <v>0.1759911296794194</v>
      </c>
      <c r="F2783" s="55" t="n">
        <v>-87.7078063208313</v>
      </c>
      <c r="G2783" s="55" t="n">
        <v>-87.62557893640283</v>
      </c>
      <c r="H2783" s="55" t="n">
        <v>-0.08222738442846322</v>
      </c>
      <c r="I2783" s="55" t="n">
        <v>-0.3540228469995232</v>
      </c>
      <c r="J2783" s="55" t="n">
        <v>-3.266644384425021</v>
      </c>
      <c r="K2783" s="55" t="n">
        <v>-3.175831212657779</v>
      </c>
      <c r="L2783" s="55" t="n">
        <v>-0.09081317176724292</v>
      </c>
      <c r="M2783" s="55" t="n">
        <v>-0.1636874263577298</v>
      </c>
      <c r="N2783" s="55" t="n">
        <v>-85.09454581723961</v>
      </c>
      <c r="O2783" s="55" t="n">
        <v>-84.89899063345658</v>
      </c>
      <c r="P2783" s="55" t="n">
        <v>-0.1955551837830285</v>
      </c>
      <c r="Q2783" s="55" t="n">
        <v>0.008107006464310706</v>
      </c>
      <c r="R2783" s="55" t="n">
        <v>-356.0164933292591</v>
      </c>
      <c r="S2783" s="55" t="n">
        <v>-356.0520348997136</v>
      </c>
      <c r="T2783" s="55" t="n">
        <v>0.03554157045451661</v>
      </c>
      <c r="U2783" s="55" t="n">
        <v>0.2920832844498994</v>
      </c>
      <c r="V2783" s="55" t="n">
        <v>88.81934444338508</v>
      </c>
      <c r="W2783" s="55" t="n">
        <v>88.80726637899349</v>
      </c>
      <c r="X2783" s="55" t="n">
        <v>0.01207806439159899</v>
      </c>
      <c r="Y2783" s="55" t="n">
        <v>0.1041533617653321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0.1873747929694767</v>
      </c>
      <c r="AD2783" s="55" t="n">
        <v>-0.04065843548538681</v>
      </c>
      <c r="AE2783" s="55" t="n">
        <v>1.000814177902268</v>
      </c>
      <c r="AF2783" s="55" t="n">
        <v>0.3450738944577869</v>
      </c>
      <c r="AG2783" s="55" t="n">
        <v>2.425688226489996</v>
      </c>
      <c r="AH2783" s="55" t="n">
        <v>0.01730355282991702</v>
      </c>
      <c r="AI2783" s="55" t="n">
        <v>2.45017117314464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-98.18340963404356</v>
      </c>
      <c r="D2784" s="55" t="n">
        <v>-0.003221801935363958</v>
      </c>
      <c r="E2784" s="55" t="n">
        <v>0.1910937597394154</v>
      </c>
      <c r="F2784" s="55" t="n">
        <v>-87.7078063208313</v>
      </c>
      <c r="G2784" s="55" t="n">
        <v>-87.62866339744711</v>
      </c>
      <c r="H2784" s="55" t="n">
        <v>-0.07914292338418133</v>
      </c>
      <c r="I2784" s="55" t="n">
        <v>-0.2715329453657335</v>
      </c>
      <c r="J2784" s="55" t="n">
        <v>-3.266644384425021</v>
      </c>
      <c r="K2784" s="55" t="n">
        <v>-3.177188634899952</v>
      </c>
      <c r="L2784" s="55" t="n">
        <v>-0.08945574952506928</v>
      </c>
      <c r="M2784" s="55" t="n">
        <v>-0.1126092564198173</v>
      </c>
      <c r="N2784" s="55" t="n">
        <v>-85.09454581723961</v>
      </c>
      <c r="O2784" s="55" t="n">
        <v>-84.89998749796779</v>
      </c>
      <c r="P2784" s="55" t="n">
        <v>-0.1945583192718099</v>
      </c>
      <c r="Q2784" s="55" t="n">
        <v>-0.1846965375268076</v>
      </c>
      <c r="R2784" s="55" t="n">
        <v>-356.0164933292591</v>
      </c>
      <c r="S2784" s="55" t="n">
        <v>-356.0506730455386</v>
      </c>
      <c r="T2784" s="55" t="n">
        <v>0.03417971627949718</v>
      </c>
      <c r="U2784" s="55" t="n">
        <v>0.01394940884378001</v>
      </c>
      <c r="V2784" s="55" t="n">
        <v>88.81934444338508</v>
      </c>
      <c r="W2784" s="55" t="n">
        <v>88.80819771056706</v>
      </c>
      <c r="X2784" s="55" t="n">
        <v>0.0111467328180311</v>
      </c>
      <c r="Y2784" s="55" t="n">
        <v>0.08848718982604047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0.1873851118543212</v>
      </c>
      <c r="AD2784" s="55" t="n">
        <v>-0.0405888107377629</v>
      </c>
      <c r="AE2784" s="55" t="n">
        <v>1.000814981588276</v>
      </c>
      <c r="AF2784" s="55" t="n">
        <v>0.33475500961333</v>
      </c>
      <c r="AG2784" s="55" t="n">
        <v>2.356063478866084</v>
      </c>
      <c r="AH2784" s="55" t="n">
        <v>0.01649986682261684</v>
      </c>
      <c r="AI2784" s="55" t="n">
        <v>2.379783241917831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-98.18167424985965</v>
      </c>
      <c r="D2785" s="55" t="n">
        <v>-0.004957186119261351</v>
      </c>
      <c r="E2785" s="55" t="n">
        <v>0.1580148753574042</v>
      </c>
      <c r="F2785" s="55" t="n">
        <v>-87.7078063208313</v>
      </c>
      <c r="G2785" s="55" t="n">
        <v>-87.63091745727321</v>
      </c>
      <c r="H2785" s="55" t="n">
        <v>-0.07688886355808094</v>
      </c>
      <c r="I2785" s="55" t="n">
        <v>-0.1881493205037503</v>
      </c>
      <c r="J2785" s="55" t="n">
        <v>-3.266644384425021</v>
      </c>
      <c r="K2785" s="55" t="n">
        <v>-3.178162293782542</v>
      </c>
      <c r="L2785" s="55" t="n">
        <v>-0.08848209064247986</v>
      </c>
      <c r="M2785" s="55" t="n">
        <v>-0.08365536203961399</v>
      </c>
      <c r="N2785" s="55" t="n">
        <v>-85.09454581723961</v>
      </c>
      <c r="O2785" s="55" t="n">
        <v>-84.9019989712593</v>
      </c>
      <c r="P2785" s="55" t="n">
        <v>-0.1925468459802995</v>
      </c>
      <c r="Q2785" s="55" t="n">
        <v>-0.2200355939894772</v>
      </c>
      <c r="R2785" s="55" t="n">
        <v>-356.0164933292591</v>
      </c>
      <c r="S2785" s="55" t="n">
        <v>-356.0513707474562</v>
      </c>
      <c r="T2785" s="55" t="n">
        <v>0.03487741819711011</v>
      </c>
      <c r="U2785" s="55" t="n">
        <v>-0.1371260003817991</v>
      </c>
      <c r="V2785" s="55" t="n">
        <v>88.81934444338508</v>
      </c>
      <c r="W2785" s="55" t="n">
        <v>88.80826277705341</v>
      </c>
      <c r="X2785" s="55" t="n">
        <v>0.01108166633167531</v>
      </c>
      <c r="Y2785" s="55" t="n">
        <v>-0.01444874473834939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0.187393023110498</v>
      </c>
      <c r="AD2785" s="55" t="n">
        <v>-0.04053714511582626</v>
      </c>
      <c r="AE2785" s="55" t="n">
        <v>1.000815417674329</v>
      </c>
      <c r="AF2785" s="55" t="n">
        <v>0.326843753436501</v>
      </c>
      <c r="AG2785" s="55" t="n">
        <v>2.304397856929444</v>
      </c>
      <c r="AH2785" s="55" t="n">
        <v>0.01606378076912662</v>
      </c>
      <c r="AI2785" s="55" t="n">
        <v>2.327516781300206</v>
      </c>
      <c r="AJ2785" s="55" t="n">
        <v>0</v>
      </c>
    </row>
    <row r="2786">
      <c r="A2786" s="55" t="n">
        <v>27.81999999999999</v>
      </c>
      <c r="B2786" s="55" t="n">
        <v>-98.18663143597892</v>
      </c>
      <c r="C2786" s="55" t="n">
        <v>-98.18059087796019</v>
      </c>
      <c r="D2786" s="55" t="n">
        <v>-0.006040558018728885</v>
      </c>
      <c r="E2786" s="55" t="n">
        <v>0.06728338214045862</v>
      </c>
      <c r="F2786" s="55" t="n">
        <v>-87.7078063208313</v>
      </c>
      <c r="G2786" s="55" t="n">
        <v>-87.63240748839408</v>
      </c>
      <c r="H2786" s="55" t="n">
        <v>-0.07539883243721743</v>
      </c>
      <c r="I2786" s="55" t="n">
        <v>-0.1172257750389276</v>
      </c>
      <c r="J2786" s="55" t="n">
        <v>-3.266644384425021</v>
      </c>
      <c r="K2786" s="55" t="n">
        <v>-3.178801271671062</v>
      </c>
      <c r="L2786" s="55" t="n">
        <v>-0.08784311275395994</v>
      </c>
      <c r="M2786" s="55" t="n">
        <v>-0.04687103619816194</v>
      </c>
      <c r="N2786" s="55" t="n">
        <v>-85.09454581723961</v>
      </c>
      <c r="O2786" s="55" t="n">
        <v>-84.90340929005934</v>
      </c>
      <c r="P2786" s="55" t="n">
        <v>-0.1911365271802607</v>
      </c>
      <c r="Q2786" s="55" t="n">
        <v>-0.0824462662317936</v>
      </c>
      <c r="R2786" s="55" t="n">
        <v>-356.0164933292591</v>
      </c>
      <c r="S2786" s="55" t="n">
        <v>-356.0522630126225</v>
      </c>
      <c r="T2786" s="55" t="n">
        <v>0.03576968336342998</v>
      </c>
      <c r="U2786" s="55" t="n">
        <v>-0.05237174107620922</v>
      </c>
      <c r="V2786" s="55" t="n">
        <v>88.81934444338508</v>
      </c>
      <c r="W2786" s="55" t="n">
        <v>88.80773859963578</v>
      </c>
      <c r="X2786" s="55" t="n">
        <v>0.0116058437492984</v>
      </c>
      <c r="Y2786" s="55" t="n">
        <v>-0.06049615156074949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0.1873981739766056</v>
      </c>
      <c r="AD2786" s="55" t="n">
        <v>-0.04050372312668639</v>
      </c>
      <c r="AE2786" s="55" t="n">
        <v>1.000815660746513</v>
      </c>
      <c r="AF2786" s="55" t="n">
        <v>0.3216928873288616</v>
      </c>
      <c r="AG2786" s="55" t="n">
        <v>2.270975867789571</v>
      </c>
      <c r="AH2786" s="55" t="n">
        <v>0.01582070858563434</v>
      </c>
      <c r="AI2786" s="55" t="n">
        <v>2.293701811626944</v>
      </c>
      <c r="AJ2786" s="55" t="n">
        <v>0</v>
      </c>
    </row>
    <row r="2787">
      <c r="A2787" s="55" t="n">
        <v>27.83</v>
      </c>
      <c r="B2787" s="55" t="n">
        <v>-98.18663143597892</v>
      </c>
      <c r="C2787" s="55" t="n">
        <v>-98.18040209545833</v>
      </c>
      <c r="D2787" s="55" t="n">
        <v>-0.006229340520590244</v>
      </c>
      <c r="E2787" s="55" t="n">
        <v>-0.02058157670712812</v>
      </c>
      <c r="F2787" s="55" t="n">
        <v>-87.7078063208313</v>
      </c>
      <c r="G2787" s="55" t="n">
        <v>-87.63318361436316</v>
      </c>
      <c r="H2787" s="55" t="n">
        <v>-0.07462270646812828</v>
      </c>
      <c r="I2787" s="55" t="n">
        <v>-0.04522192841396515</v>
      </c>
      <c r="J2787" s="55" t="n">
        <v>-3.266644384425021</v>
      </c>
      <c r="K2787" s="55" t="n">
        <v>-3.179060690866832</v>
      </c>
      <c r="L2787" s="55" t="n">
        <v>-0.08758369355818961</v>
      </c>
      <c r="M2787" s="55" t="n">
        <v>-0.008737944561801006</v>
      </c>
      <c r="N2787" s="55" t="n">
        <v>-85.09454581723961</v>
      </c>
      <c r="O2787" s="55" t="n">
        <v>-84.90339678768157</v>
      </c>
      <c r="P2787" s="55" t="n">
        <v>-0.1911490295580291</v>
      </c>
      <c r="Q2787" s="55" t="n">
        <v>0.06837999985063098</v>
      </c>
      <c r="R2787" s="55" t="n">
        <v>-356.0164933292591</v>
      </c>
      <c r="S2787" s="55" t="n">
        <v>-356.0520711726365</v>
      </c>
      <c r="T2787" s="55" t="n">
        <v>0.0355778433774455</v>
      </c>
      <c r="U2787" s="55" t="n">
        <v>0.0758627264193327</v>
      </c>
      <c r="V2787" s="55" t="n">
        <v>88.81934444338508</v>
      </c>
      <c r="W2787" s="55" t="n">
        <v>88.80741038961983</v>
      </c>
      <c r="X2787" s="55" t="n">
        <v>0.01193405376525442</v>
      </c>
      <c r="Y2787" s="55" t="n">
        <v>-0.02432304954558993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0.1874003956585618</v>
      </c>
      <c r="AD2787" s="55" t="n">
        <v>-0.04048844584604134</v>
      </c>
      <c r="AE2787" s="55" t="n">
        <v>1.000815844019538</v>
      </c>
      <c r="AF2787" s="55" t="n">
        <v>0.3194712053727344</v>
      </c>
      <c r="AG2787" s="55" t="n">
        <v>2.255698587144521</v>
      </c>
      <c r="AH2787" s="55" t="n">
        <v>0.01563743555998975</v>
      </c>
      <c r="AI2787" s="55" t="n">
        <v>2.278263043746044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-98.18083519231963</v>
      </c>
      <c r="D2788" s="55" t="n">
        <v>-0.005796243659283669</v>
      </c>
      <c r="E2788" s="55" t="n">
        <v>-0.06172084705771371</v>
      </c>
      <c r="F2788" s="55" t="n">
        <v>-87.7078063208313</v>
      </c>
      <c r="G2788" s="55" t="n">
        <v>-87.6331866232934</v>
      </c>
      <c r="H2788" s="55" t="n">
        <v>-0.07461969753789494</v>
      </c>
      <c r="I2788" s="55" t="n">
        <v>0.03651767841295907</v>
      </c>
      <c r="J2788" s="55" t="n">
        <v>-3.266644384425021</v>
      </c>
      <c r="K2788" s="55" t="n">
        <v>-3.178954624951482</v>
      </c>
      <c r="L2788" s="55" t="n">
        <v>-0.08768975947353992</v>
      </c>
      <c r="M2788" s="55" t="n">
        <v>0.02609296252031312</v>
      </c>
      <c r="N2788" s="55" t="n">
        <v>-85.09454581723961</v>
      </c>
      <c r="O2788" s="55" t="n">
        <v>-84.90256436011651</v>
      </c>
      <c r="P2788" s="55" t="n">
        <v>-0.1919814571230939</v>
      </c>
      <c r="Q2788" s="55" t="n">
        <v>0.09826628906515615</v>
      </c>
      <c r="R2788" s="55" t="n">
        <v>-356.0164933292591</v>
      </c>
      <c r="S2788" s="55" t="n">
        <v>-356.0514159351958</v>
      </c>
      <c r="T2788" s="55" t="n">
        <v>0.03492260593675433</v>
      </c>
      <c r="U2788" s="55" t="n">
        <v>0.05799055368481448</v>
      </c>
      <c r="V2788" s="55" t="n">
        <v>88.81934444338508</v>
      </c>
      <c r="W2788" s="55" t="n">
        <v>88.807592699525</v>
      </c>
      <c r="X2788" s="55" t="n">
        <v>0.01175174386007769</v>
      </c>
      <c r="Y2788" s="55" t="n">
        <v>0.02902484882920583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0.1873998412079765</v>
      </c>
      <c r="AD2788" s="55" t="n">
        <v>-0.04049113480522224</v>
      </c>
      <c r="AE2788" s="55" t="n">
        <v>1.000815901898431</v>
      </c>
      <c r="AF2788" s="55" t="n">
        <v>0.3200256559580394</v>
      </c>
      <c r="AG2788" s="55" t="n">
        <v>2.258387546325423</v>
      </c>
      <c r="AH2788" s="55" t="n">
        <v>0.01557955666720012</v>
      </c>
      <c r="AI2788" s="55" t="n">
        <v>2.281002729602725</v>
      </c>
      <c r="AJ2788" s="55" t="n">
        <v>0</v>
      </c>
    </row>
    <row r="2789">
      <c r="A2789" s="55" t="n">
        <v>27.84999999999999</v>
      </c>
      <c r="B2789" s="55" t="n">
        <v>-98.18663143597892</v>
      </c>
      <c r="C2789" s="55" t="n">
        <v>-98.181520942587</v>
      </c>
      <c r="D2789" s="55" t="n">
        <v>-0.005110493391918255</v>
      </c>
      <c r="E2789" s="55" t="n">
        <v>-0.07410019021036859</v>
      </c>
      <c r="F2789" s="55" t="n">
        <v>-87.7078063208313</v>
      </c>
      <c r="G2789" s="55" t="n">
        <v>-87.63238426724371</v>
      </c>
      <c r="H2789" s="55" t="n">
        <v>-0.07542205358758558</v>
      </c>
      <c r="I2789" s="55" t="n">
        <v>0.1160803544058297</v>
      </c>
      <c r="J2789" s="55" t="n">
        <v>-3.266644384425021</v>
      </c>
      <c r="K2789" s="55" t="n">
        <v>-3.178426519365483</v>
      </c>
      <c r="L2789" s="55" t="n">
        <v>-0.08821786505953928</v>
      </c>
      <c r="M2789" s="55" t="n">
        <v>0.07439931326168943</v>
      </c>
      <c r="N2789" s="55" t="n">
        <v>-85.09454581723961</v>
      </c>
      <c r="O2789" s="55" t="n">
        <v>-84.90196245378776</v>
      </c>
      <c r="P2789" s="55" t="n">
        <v>-0.1925833634518413</v>
      </c>
      <c r="Q2789" s="55" t="n">
        <v>0.03178657259744692</v>
      </c>
      <c r="R2789" s="55" t="n">
        <v>-356.0164933292591</v>
      </c>
      <c r="S2789" s="55" t="n">
        <v>-356.0515538607054</v>
      </c>
      <c r="T2789" s="55" t="n">
        <v>0.03506053144626668</v>
      </c>
      <c r="U2789" s="55" t="n">
        <v>-0.07047717129801433</v>
      </c>
      <c r="V2789" s="55" t="n">
        <v>88.81934444338508</v>
      </c>
      <c r="W2789" s="55" t="n">
        <v>88.80795242563225</v>
      </c>
      <c r="X2789" s="55" t="n">
        <v>0.01139201775283308</v>
      </c>
      <c r="Y2789" s="55" t="n">
        <v>0.03666702536427492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0.187396744653996</v>
      </c>
      <c r="AD2789" s="55" t="n">
        <v>-0.04051164054014666</v>
      </c>
      <c r="AE2789" s="55" t="n">
        <v>1.000815722314889</v>
      </c>
      <c r="AF2789" s="55" t="n">
        <v>0.3231222099384645</v>
      </c>
      <c r="AG2789" s="55" t="n">
        <v>2.27889328124984</v>
      </c>
      <c r="AH2789" s="55" t="n">
        <v>0.01575914020901514</v>
      </c>
      <c r="AI2789" s="55" t="n">
        <v>2.301740841272385</v>
      </c>
      <c r="AJ2789" s="55" t="n">
        <v>0</v>
      </c>
    </row>
    <row r="2790">
      <c r="A2790" s="55" t="n">
        <v>27.86</v>
      </c>
      <c r="B2790" s="55" t="n">
        <v>-98.18663143597892</v>
      </c>
      <c r="C2790" s="55" t="n">
        <v>-98.18232828129939</v>
      </c>
      <c r="D2790" s="55" t="n">
        <v>-0.004303154679525905</v>
      </c>
      <c r="E2790" s="55" t="n">
        <v>-0.08605850488067091</v>
      </c>
      <c r="F2790" s="55" t="n">
        <v>-87.7078063208313</v>
      </c>
      <c r="G2790" s="55" t="n">
        <v>-87.63084443828855</v>
      </c>
      <c r="H2790" s="55" t="n">
        <v>-0.07696188254274426</v>
      </c>
      <c r="I2790" s="55" t="n">
        <v>0.1850481740505684</v>
      </c>
      <c r="J2790" s="55" t="n">
        <v>-3.266644384425021</v>
      </c>
      <c r="K2790" s="55" t="n">
        <v>-3.177351663363598</v>
      </c>
      <c r="L2790" s="55" t="n">
        <v>-0.08929272106142386</v>
      </c>
      <c r="M2790" s="55" t="n">
        <v>0.1346996310875447</v>
      </c>
      <c r="N2790" s="55" t="n">
        <v>-85.09454581723961</v>
      </c>
      <c r="O2790" s="55" t="n">
        <v>-84.90170361955141</v>
      </c>
      <c r="P2790" s="55" t="n">
        <v>-0.1928421976881949</v>
      </c>
      <c r="Q2790" s="55" t="n">
        <v>0.01995971359735054</v>
      </c>
      <c r="R2790" s="55" t="n">
        <v>-356.0164933292591</v>
      </c>
      <c r="S2790" s="55" t="n">
        <v>-356.0527523657486</v>
      </c>
      <c r="T2790" s="55" t="n">
        <v>0.03625903648944944</v>
      </c>
      <c r="U2790" s="55" t="n">
        <v>-0.1599710345446379</v>
      </c>
      <c r="V2790" s="55" t="n">
        <v>88.81934444338508</v>
      </c>
      <c r="W2790" s="55" t="n">
        <v>88.8080039570811</v>
      </c>
      <c r="X2790" s="55" t="n">
        <v>0.01134048630399176</v>
      </c>
      <c r="Y2790" s="55" t="n">
        <v>-0.003365743150237161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0.1873911990363088</v>
      </c>
      <c r="AD2790" s="55" t="n">
        <v>-0.04054971191377829</v>
      </c>
      <c r="AE2790" s="55" t="n">
        <v>1.000815303170989</v>
      </c>
      <c r="AF2790" s="55" t="n">
        <v>0.3286678276256949</v>
      </c>
      <c r="AG2790" s="55" t="n">
        <v>2.316964654881473</v>
      </c>
      <c r="AH2790" s="55" t="n">
        <v>0.01617828410882538</v>
      </c>
      <c r="AI2790" s="55" t="n">
        <v>2.340215692999883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-98.18329096584289</v>
      </c>
      <c r="D2791" s="55" t="n">
        <v>-0.003340470136031837</v>
      </c>
      <c r="E2791" s="55" t="n">
        <v>-0.1042647114157991</v>
      </c>
      <c r="F2791" s="55" t="n">
        <v>-87.7078063208313</v>
      </c>
      <c r="G2791" s="55" t="n">
        <v>-87.62866284450752</v>
      </c>
      <c r="H2791" s="55" t="n">
        <v>-0.07914347632377809</v>
      </c>
      <c r="I2791" s="55" t="n">
        <v>0.2453454081809974</v>
      </c>
      <c r="J2791" s="55" t="n">
        <v>-3.266644384425021</v>
      </c>
      <c r="K2791" s="55" t="n">
        <v>-3.17567901095182</v>
      </c>
      <c r="L2791" s="55" t="n">
        <v>-0.09096537347320137</v>
      </c>
      <c r="M2791" s="55" t="n">
        <v>0.1941812018991649</v>
      </c>
      <c r="N2791" s="55" t="n">
        <v>-85.09454581723961</v>
      </c>
      <c r="O2791" s="55" t="n">
        <v>-84.90089686812117</v>
      </c>
      <c r="P2791" s="55" t="n">
        <v>-0.1936489491184424</v>
      </c>
      <c r="Q2791" s="55" t="n">
        <v>0.1273447708335221</v>
      </c>
      <c r="R2791" s="55" t="n">
        <v>-356.0164933292591</v>
      </c>
      <c r="S2791" s="55" t="n">
        <v>-356.0542830426282</v>
      </c>
      <c r="T2791" s="55" t="n">
        <v>0.0377897133691366</v>
      </c>
      <c r="U2791" s="55" t="n">
        <v>-0.1491292787829926</v>
      </c>
      <c r="V2791" s="55" t="n">
        <v>88.81934444338508</v>
      </c>
      <c r="W2791" s="55" t="n">
        <v>88.80772595740018</v>
      </c>
      <c r="X2791" s="55" t="n">
        <v>0.01161848598489817</v>
      </c>
      <c r="Y2791" s="55" t="n">
        <v>-0.03344722920154715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0.1873832014184568</v>
      </c>
      <c r="AD2791" s="55" t="n">
        <v>-0.04060480008802091</v>
      </c>
      <c r="AE2791" s="55" t="n">
        <v>1.000814724238125</v>
      </c>
      <c r="AF2791" s="55" t="n">
        <v>0.3366654454776685</v>
      </c>
      <c r="AG2791" s="55" t="n">
        <v>2.372052829124089</v>
      </c>
      <c r="AH2791" s="55" t="n">
        <v>0.01675721697314003</v>
      </c>
      <c r="AI2791" s="55" t="n">
        <v>2.395883772359368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-98.18443524685118</v>
      </c>
      <c r="D2792" s="55" t="n">
        <v>-0.002196189127746684</v>
      </c>
      <c r="E2792" s="55" t="n">
        <v>-0.1220242757672116</v>
      </c>
      <c r="F2792" s="55" t="n">
        <v>-87.7078063208313</v>
      </c>
      <c r="G2792" s="55" t="n">
        <v>-87.62590717240901</v>
      </c>
      <c r="H2792" s="55" t="n">
        <v>-0.08189914842228656</v>
      </c>
      <c r="I2792" s="55" t="n">
        <v>0.3005183558314823</v>
      </c>
      <c r="J2792" s="55" t="n">
        <v>-3.266644384425021</v>
      </c>
      <c r="K2792" s="55" t="n">
        <v>-3.173424308408892</v>
      </c>
      <c r="L2792" s="55" t="n">
        <v>-0.09322007601612925</v>
      </c>
      <c r="M2792" s="55" t="n">
        <v>0.2509437090214743</v>
      </c>
      <c r="N2792" s="55" t="n">
        <v>-85.09454581723961</v>
      </c>
      <c r="O2792" s="55" t="n">
        <v>-84.89889124650084</v>
      </c>
      <c r="P2792" s="55" t="n">
        <v>-0.1956545707387607</v>
      </c>
      <c r="Q2792" s="55" t="n">
        <v>0.2599520320802804</v>
      </c>
      <c r="R2792" s="55" t="n">
        <v>-356.0164933292591</v>
      </c>
      <c r="S2792" s="55" t="n">
        <v>-356.0555291181496</v>
      </c>
      <c r="T2792" s="55" t="n">
        <v>0.03903578889050743</v>
      </c>
      <c r="U2792" s="55" t="n">
        <v>-0.1062051712092395</v>
      </c>
      <c r="V2792" s="55" t="n">
        <v>88.81934444338508</v>
      </c>
      <c r="W2792" s="55" t="n">
        <v>88.80752312541512</v>
      </c>
      <c r="X2792" s="55" t="n">
        <v>0.01182131796996096</v>
      </c>
      <c r="Y2792" s="55" t="n">
        <v>-0.01636230946708696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0.1873728160336517</v>
      </c>
      <c r="AD2792" s="55" t="n">
        <v>-0.04067597731317561</v>
      </c>
      <c r="AE2792" s="55" t="n">
        <v>1.00081404693636</v>
      </c>
      <c r="AF2792" s="55" t="n">
        <v>0.3470508302827469</v>
      </c>
      <c r="AG2792" s="55" t="n">
        <v>2.443230054278795</v>
      </c>
      <c r="AH2792" s="55" t="n">
        <v>0.01743451873825741</v>
      </c>
      <c r="AI2792" s="55" t="n">
        <v>2.467817120326127</v>
      </c>
      <c r="AJ2792" s="55" t="n">
        <v>0</v>
      </c>
    </row>
    <row r="2793">
      <c r="A2793" s="55" t="n">
        <v>27.89</v>
      </c>
      <c r="B2793" s="55" t="n">
        <v>-98.18663143597892</v>
      </c>
      <c r="C2793" s="55" t="n">
        <v>-98.18570793019869</v>
      </c>
      <c r="D2793" s="55" t="n">
        <v>-0.0009235057802258234</v>
      </c>
      <c r="E2793" s="55" t="n">
        <v>-0.1306617970346586</v>
      </c>
      <c r="F2793" s="55" t="n">
        <v>-87.7078063208313</v>
      </c>
      <c r="G2793" s="55" t="n">
        <v>-87.62260812101221</v>
      </c>
      <c r="H2793" s="55" t="n">
        <v>-0.0851981998190873</v>
      </c>
      <c r="I2793" s="55" t="n">
        <v>0.3542656882312391</v>
      </c>
      <c r="J2793" s="55" t="n">
        <v>-3.266644384425021</v>
      </c>
      <c r="K2793" s="55" t="n">
        <v>-3.170629804726567</v>
      </c>
      <c r="L2793" s="55" t="n">
        <v>-0.09601457969845442</v>
      </c>
      <c r="M2793" s="55" t="n">
        <v>0.3022924612449943</v>
      </c>
      <c r="N2793" s="55" t="n">
        <v>-85.09454581723961</v>
      </c>
      <c r="O2793" s="55" t="n">
        <v>-84.89596207264746</v>
      </c>
      <c r="P2793" s="55" t="n">
        <v>-0.1985837445921329</v>
      </c>
      <c r="Q2793" s="55" t="n">
        <v>0.3223067376812254</v>
      </c>
      <c r="R2793" s="55" t="n">
        <v>-356.0164933292591</v>
      </c>
      <c r="S2793" s="55" t="n">
        <v>-356.0566628256112</v>
      </c>
      <c r="T2793" s="55" t="n">
        <v>0.04016949635204989</v>
      </c>
      <c r="U2793" s="55" t="n">
        <v>-0.1196164137940067</v>
      </c>
      <c r="V2793" s="55" t="n">
        <v>88.81934444338508</v>
      </c>
      <c r="W2793" s="55" t="n">
        <v>88.80763818742133</v>
      </c>
      <c r="X2793" s="55" t="n">
        <v>0.01170625596375306</v>
      </c>
      <c r="Y2793" s="55" t="n">
        <v>0.01827194426540295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0.1873602464960079</v>
      </c>
      <c r="AD2793" s="55" t="n">
        <v>-0.04076202553612603</v>
      </c>
      <c r="AE2793" s="55" t="n">
        <v>1.000813259994693</v>
      </c>
      <c r="AF2793" s="55" t="n">
        <v>0.3596203679266385</v>
      </c>
      <c r="AG2793" s="55" t="n">
        <v>2.529278277229208</v>
      </c>
      <c r="AH2793" s="55" t="n">
        <v>0.01822146040497685</v>
      </c>
      <c r="AI2793" s="55" t="n">
        <v>2.554781288938552</v>
      </c>
      <c r="AJ2793" s="55" t="n">
        <v>0</v>
      </c>
    </row>
    <row r="2794">
      <c r="A2794" s="55" t="n">
        <v>27.89999999999999</v>
      </c>
      <c r="B2794" s="55" t="n">
        <v>-98.18663143597892</v>
      </c>
      <c r="C2794" s="55" t="n">
        <v>-98.18703268590055</v>
      </c>
      <c r="D2794" s="55" t="n">
        <v>0.0004012499216337603</v>
      </c>
      <c r="E2794" s="55" t="n">
        <v>-0.1330653103900347</v>
      </c>
      <c r="F2794" s="55" t="n">
        <v>-87.7078063208313</v>
      </c>
      <c r="G2794" s="55" t="n">
        <v>-87.61877692291455</v>
      </c>
      <c r="H2794" s="55" t="n">
        <v>-0.08902939791675071</v>
      </c>
      <c r="I2794" s="55" t="n">
        <v>0.4070547094508783</v>
      </c>
      <c r="J2794" s="55" t="n">
        <v>-3.266644384425021</v>
      </c>
      <c r="K2794" s="55" t="n">
        <v>-3.167382222713858</v>
      </c>
      <c r="L2794" s="55" t="n">
        <v>-0.09926216171116353</v>
      </c>
      <c r="M2794" s="55" t="n">
        <v>0.3426842366618123</v>
      </c>
      <c r="N2794" s="55" t="n">
        <v>-85.09454581723961</v>
      </c>
      <c r="O2794" s="55" t="n">
        <v>-84.89274962235983</v>
      </c>
      <c r="P2794" s="55" t="n">
        <v>-0.2017961948797761</v>
      </c>
      <c r="Q2794" s="55" t="n">
        <v>0.3229755172707461</v>
      </c>
      <c r="R2794" s="55" t="n">
        <v>-356.0164933292591</v>
      </c>
      <c r="S2794" s="55" t="n">
        <v>-356.0582522029668</v>
      </c>
      <c r="T2794" s="55" t="n">
        <v>0.04175887370771143</v>
      </c>
      <c r="U2794" s="55" t="n">
        <v>-0.1909144615704705</v>
      </c>
      <c r="V2794" s="55" t="n">
        <v>88.81934444338508</v>
      </c>
      <c r="W2794" s="55" t="n">
        <v>88.80790784822409</v>
      </c>
      <c r="X2794" s="55" t="n">
        <v>0.01143659516099265</v>
      </c>
      <c r="Y2794" s="55" t="n">
        <v>0.02817433319418445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0.1873457669469268</v>
      </c>
      <c r="AD2794" s="55" t="n">
        <v>-0.04086155111540554</v>
      </c>
      <c r="AE2794" s="55" t="n">
        <v>1.000812310814614</v>
      </c>
      <c r="AF2794" s="55" t="n">
        <v>0.3740999170076531</v>
      </c>
      <c r="AG2794" s="55" t="n">
        <v>2.628803856508717</v>
      </c>
      <c r="AH2794" s="55" t="n">
        <v>0.01917064048417849</v>
      </c>
      <c r="AI2794" s="55" t="n">
        <v>2.65535835196623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-98.18842518806984</v>
      </c>
      <c r="D2795" s="55" t="n">
        <v>0.001793752090921949</v>
      </c>
      <c r="E2795" s="55" t="n">
        <v>-0.1433490162426316</v>
      </c>
      <c r="F2795" s="55" t="n">
        <v>-87.7078063208313</v>
      </c>
      <c r="G2795" s="55" t="n">
        <v>-87.61444903556558</v>
      </c>
      <c r="H2795" s="55" t="n">
        <v>-0.09335728526570376</v>
      </c>
      <c r="I2795" s="55" t="n">
        <v>0.4541842148680947</v>
      </c>
      <c r="J2795" s="55" t="n">
        <v>-3.266644384425021</v>
      </c>
      <c r="K2795" s="55" t="n">
        <v>-3.163783974373684</v>
      </c>
      <c r="L2795" s="55" t="n">
        <v>-0.1028604100513379</v>
      </c>
      <c r="M2795" s="55" t="n">
        <v>0.3735252103135286</v>
      </c>
      <c r="N2795" s="55" t="n">
        <v>-85.09454581723961</v>
      </c>
      <c r="O2795" s="55" t="n">
        <v>-84.88952773814732</v>
      </c>
      <c r="P2795" s="55" t="n">
        <v>-0.2050180790922857</v>
      </c>
      <c r="Q2795" s="55" t="n">
        <v>0.3227399090410831</v>
      </c>
      <c r="R2795" s="55" t="n">
        <v>-356.0164933292591</v>
      </c>
      <c r="S2795" s="55" t="n">
        <v>-356.0604794520675</v>
      </c>
      <c r="T2795" s="55" t="n">
        <v>0.0439861228083742</v>
      </c>
      <c r="U2795" s="55" t="n">
        <v>-0.2492884836609171</v>
      </c>
      <c r="V2795" s="55" t="n">
        <v>88.81934444338508</v>
      </c>
      <c r="W2795" s="55" t="n">
        <v>88.80807034755099</v>
      </c>
      <c r="X2795" s="55" t="n">
        <v>0.01127409583409339</v>
      </c>
      <c r="Y2795" s="55" t="n">
        <v>0.01222524189571342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0.1873296145319635</v>
      </c>
      <c r="AD2795" s="55" t="n">
        <v>-0.04097299676077314</v>
      </c>
      <c r="AE2795" s="55" t="n">
        <v>1.000811183741168</v>
      </c>
      <c r="AF2795" s="55" t="n">
        <v>0.3902523319710138</v>
      </c>
      <c r="AG2795" s="55" t="n">
        <v>2.740249501876319</v>
      </c>
      <c r="AH2795" s="55" t="n">
        <v>0.02029771393075031</v>
      </c>
      <c r="AI2795" s="55" t="n">
        <v>2.767973304122177</v>
      </c>
      <c r="AJ2795" s="55" t="n">
        <v>0</v>
      </c>
    </row>
    <row r="2796">
      <c r="A2796" s="55" t="n">
        <v>27.92</v>
      </c>
      <c r="B2796" s="55" t="n">
        <v>-98.18663143597892</v>
      </c>
      <c r="C2796" s="55" t="n">
        <v>-98.18999211313442</v>
      </c>
      <c r="D2796" s="55" t="n">
        <v>0.003360677155501745</v>
      </c>
      <c r="E2796" s="55" t="n">
        <v>-0.1664470090117142</v>
      </c>
      <c r="F2796" s="55" t="n">
        <v>-87.7078063208313</v>
      </c>
      <c r="G2796" s="55" t="n">
        <v>-87.6096965350343</v>
      </c>
      <c r="H2796" s="55" t="n">
        <v>-0.09810978579699703</v>
      </c>
      <c r="I2796" s="55" t="n">
        <v>0.4928850126465715</v>
      </c>
      <c r="J2796" s="55" t="n">
        <v>-3.266644384425021</v>
      </c>
      <c r="K2796" s="55" t="n">
        <v>-3.15991742141173</v>
      </c>
      <c r="L2796" s="55" t="n">
        <v>-0.1067269630132912</v>
      </c>
      <c r="M2796" s="55" t="n">
        <v>0.3970457003663386</v>
      </c>
      <c r="N2796" s="55" t="n">
        <v>-85.09454581723961</v>
      </c>
      <c r="O2796" s="55" t="n">
        <v>-84.88612930459657</v>
      </c>
      <c r="P2796" s="55" t="n">
        <v>-0.2084165126430335</v>
      </c>
      <c r="Q2796" s="55" t="n">
        <v>0.3543083600816681</v>
      </c>
      <c r="R2796" s="55" t="n">
        <v>-356.0164933292591</v>
      </c>
      <c r="S2796" s="55" t="n">
        <v>-356.0629655802732</v>
      </c>
      <c r="T2796" s="55" t="n">
        <v>0.04647225101404796</v>
      </c>
      <c r="U2796" s="55" t="n">
        <v>-0.2496897541849168</v>
      </c>
      <c r="V2796" s="55" t="n">
        <v>88.81934444338508</v>
      </c>
      <c r="W2796" s="55" t="n">
        <v>88.80807170148077</v>
      </c>
      <c r="X2796" s="55" t="n">
        <v>0.01127274190431809</v>
      </c>
      <c r="Y2796" s="55" t="n">
        <v>-0.003593024633212745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0.1873119752525027</v>
      </c>
      <c r="AD2796" s="55" t="n">
        <v>-0.04109461525450491</v>
      </c>
      <c r="AE2796" s="55" t="n">
        <v>1.000809922927867</v>
      </c>
      <c r="AF2796" s="55" t="n">
        <v>0.4078916114317876</v>
      </c>
      <c r="AG2796" s="55" t="n">
        <v>2.861867995608093</v>
      </c>
      <c r="AH2796" s="55" t="n">
        <v>0.02155852723095819</v>
      </c>
      <c r="AI2796" s="55" t="n">
        <v>2.890869896944287</v>
      </c>
      <c r="AJ2796" s="55" t="n">
        <v>0</v>
      </c>
    </row>
    <row r="2797">
      <c r="A2797" s="55" t="n">
        <v>27.92999999999999</v>
      </c>
      <c r="B2797" s="55" t="n">
        <v>-98.18663143597892</v>
      </c>
      <c r="C2797" s="55" t="n">
        <v>-98.19180306028366</v>
      </c>
      <c r="D2797" s="55" t="n">
        <v>0.005171624304744306</v>
      </c>
      <c r="E2797" s="55" t="n">
        <v>-0.1917172523523337</v>
      </c>
      <c r="F2797" s="55" t="n">
        <v>-87.7078063208313</v>
      </c>
      <c r="G2797" s="55" t="n">
        <v>-87.60459339378019</v>
      </c>
      <c r="H2797" s="55" t="n">
        <v>-0.1032129270511044</v>
      </c>
      <c r="I2797" s="55" t="n">
        <v>0.5250474392587854</v>
      </c>
      <c r="J2797" s="55" t="n">
        <v>-3.266644384425021</v>
      </c>
      <c r="K2797" s="55" t="n">
        <v>-3.155860922673575</v>
      </c>
      <c r="L2797" s="55" t="n">
        <v>-0.1107834617514461</v>
      </c>
      <c r="M2797" s="55" t="n">
        <v>0.4121553753460528</v>
      </c>
      <c r="N2797" s="55" t="n">
        <v>-85.09454581723961</v>
      </c>
      <c r="O2797" s="55" t="n">
        <v>-84.8823611966593</v>
      </c>
      <c r="P2797" s="55" t="n">
        <v>-0.2121846205802973</v>
      </c>
      <c r="Q2797" s="55" t="n">
        <v>0.396454412869521</v>
      </c>
      <c r="R2797" s="55" t="n">
        <v>-356.0164933292591</v>
      </c>
      <c r="S2797" s="55" t="n">
        <v>-356.0652804420404</v>
      </c>
      <c r="T2797" s="55" t="n">
        <v>0.04878711278130824</v>
      </c>
      <c r="U2797" s="55" t="n">
        <v>-0.2185307245536182</v>
      </c>
      <c r="V2797" s="55" t="n">
        <v>88.81934444338508</v>
      </c>
      <c r="W2797" s="55" t="n">
        <v>88.80805097848059</v>
      </c>
      <c r="X2797" s="55" t="n">
        <v>0.01129346490448697</v>
      </c>
      <c r="Y2797" s="55" t="n">
        <v>-0.002260472042341248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0.1872930597825407</v>
      </c>
      <c r="AD2797" s="55" t="n">
        <v>-0.04122451143154963</v>
      </c>
      <c r="AE2797" s="55" t="n">
        <v>1.000808578964977</v>
      </c>
      <c r="AF2797" s="55" t="n">
        <v>0.4268070813938096</v>
      </c>
      <c r="AG2797" s="55" t="n">
        <v>2.99176417265281</v>
      </c>
      <c r="AH2797" s="55" t="n">
        <v>0.02290249012149026</v>
      </c>
      <c r="AI2797" s="55" t="n">
        <v>3.02214190162385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-98.19381974563585</v>
      </c>
      <c r="D2798" s="55" t="n">
        <v>0.007188309656933561</v>
      </c>
      <c r="E2798" s="55" t="n">
        <v>-0.2083523713661337</v>
      </c>
      <c r="F2798" s="55" t="n">
        <v>-87.7078063208313</v>
      </c>
      <c r="G2798" s="55" t="n">
        <v>-87.59919881990248</v>
      </c>
      <c r="H2798" s="55" t="n">
        <v>-0.108607500928807</v>
      </c>
      <c r="I2798" s="55" t="n">
        <v>0.5517753386202398</v>
      </c>
      <c r="J2798" s="55" t="n">
        <v>-3.266644384425021</v>
      </c>
      <c r="K2798" s="55" t="n">
        <v>-3.151689614819897</v>
      </c>
      <c r="L2798" s="55" t="n">
        <v>-0.1149547696051247</v>
      </c>
      <c r="M2798" s="55" t="n">
        <v>0.4204770059577834</v>
      </c>
      <c r="N2798" s="55" t="n">
        <v>-85.09454581723961</v>
      </c>
      <c r="O2798" s="55" t="n">
        <v>-84.87834046655192</v>
      </c>
      <c r="P2798" s="55" t="n">
        <v>-0.2162053506876851</v>
      </c>
      <c r="Q2798" s="55" t="n">
        <v>0.4092334771098973</v>
      </c>
      <c r="R2798" s="55" t="n">
        <v>-356.0164933292591</v>
      </c>
      <c r="S2798" s="55" t="n">
        <v>-356.0673813517939</v>
      </c>
      <c r="T2798" s="55" t="n">
        <v>0.05088802253481185</v>
      </c>
      <c r="U2798" s="55" t="n">
        <v>-0.2046240673792132</v>
      </c>
      <c r="V2798" s="55" t="n">
        <v>88.81934444338508</v>
      </c>
      <c r="W2798" s="55" t="n">
        <v>88.80813218019365</v>
      </c>
      <c r="X2798" s="55" t="n">
        <v>0.01121226319142958</v>
      </c>
      <c r="Y2798" s="55" t="n">
        <v>0.009854127384519028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0.1872731508498466</v>
      </c>
      <c r="AD2798" s="55" t="n">
        <v>-0.04136074250976032</v>
      </c>
      <c r="AE2798" s="55" t="n">
        <v>1.000807166336316</v>
      </c>
      <c r="AF2798" s="55" t="n">
        <v>0.4467160140878557</v>
      </c>
      <c r="AG2798" s="55" t="n">
        <v>3.127995250863505</v>
      </c>
      <c r="AH2798" s="55" t="n">
        <v>0.02431511878242532</v>
      </c>
      <c r="AI2798" s="55" t="n">
        <v>3.15982605718552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-98.19594869993519</v>
      </c>
      <c r="D2799" s="55" t="n">
        <v>0.009317263956264473</v>
      </c>
      <c r="E2799" s="55" t="n">
        <v>-0.2151580532966173</v>
      </c>
      <c r="F2799" s="55" t="n">
        <v>-87.7078063208313</v>
      </c>
      <c r="G2799" s="55" t="n">
        <v>-87.59357642747659</v>
      </c>
      <c r="H2799" s="55" t="n">
        <v>-0.1142298933547055</v>
      </c>
      <c r="I2799" s="55" t="n">
        <v>0.571345690743838</v>
      </c>
      <c r="J2799" s="55" t="n">
        <v>-3.266644384425021</v>
      </c>
      <c r="K2799" s="55" t="n">
        <v>-3.147454181532183</v>
      </c>
      <c r="L2799" s="55" t="n">
        <v>-0.1191902028928384</v>
      </c>
      <c r="M2799" s="55" t="n">
        <v>0.4252841643759465</v>
      </c>
      <c r="N2799" s="55" t="n">
        <v>-85.09454581723961</v>
      </c>
      <c r="O2799" s="55" t="n">
        <v>-84.87437910313886</v>
      </c>
      <c r="P2799" s="55" t="n">
        <v>-0.220166714100739</v>
      </c>
      <c r="Q2799" s="55" t="n">
        <v>0.3883607668655014</v>
      </c>
      <c r="R2799" s="55" t="n">
        <v>-356.0164933292591</v>
      </c>
      <c r="S2799" s="55" t="n">
        <v>-356.0695040351565</v>
      </c>
      <c r="T2799" s="55" t="n">
        <v>0.05301070589733445</v>
      </c>
      <c r="U2799" s="55" t="n">
        <v>-0.2195471614305999</v>
      </c>
      <c r="V2799" s="55" t="n">
        <v>88.81934444338508</v>
      </c>
      <c r="W2799" s="55" t="n">
        <v>88.80828179162371</v>
      </c>
      <c r="X2799" s="55" t="n">
        <v>0.01106265176137741</v>
      </c>
      <c r="Y2799" s="55" t="n">
        <v>0.01502351848880454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0.1872525683938929</v>
      </c>
      <c r="AD2799" s="55" t="n">
        <v>-0.04150140016426161</v>
      </c>
      <c r="AE2799" s="55" t="n">
        <v>1.000805678233781</v>
      </c>
      <c r="AF2799" s="55" t="n">
        <v>0.4672984700415939</v>
      </c>
      <c r="AG2799" s="55" t="n">
        <v>3.268652905364794</v>
      </c>
      <c r="AH2799" s="55" t="n">
        <v>0.02580322131762181</v>
      </c>
      <c r="AI2799" s="55" t="n">
        <v>3.301988110530274</v>
      </c>
      <c r="AJ2799" s="55" t="n">
        <v>0</v>
      </c>
    </row>
    <row r="2800">
      <c r="A2800" s="55" t="n">
        <v>27.95999999999999</v>
      </c>
      <c r="B2800" s="55" t="n">
        <v>-98.18663143597892</v>
      </c>
      <c r="C2800" s="55" t="n">
        <v>-98.19811634842276</v>
      </c>
      <c r="D2800" s="55" t="n">
        <v>0.01148491244383941</v>
      </c>
      <c r="E2800" s="55" t="n">
        <v>-0.2166548074603008</v>
      </c>
      <c r="F2800" s="55" t="n">
        <v>-87.7078063208313</v>
      </c>
      <c r="G2800" s="55" t="n">
        <v>-87.58780897402424</v>
      </c>
      <c r="H2800" s="55" t="n">
        <v>-0.1199973468070525</v>
      </c>
      <c r="I2800" s="55" t="n">
        <v>0.5816987059793216</v>
      </c>
      <c r="J2800" s="55" t="n">
        <v>-3.266644384425021</v>
      </c>
      <c r="K2800" s="55" t="n">
        <v>-3.143187291517085</v>
      </c>
      <c r="L2800" s="55" t="n">
        <v>-0.1234570929079364</v>
      </c>
      <c r="M2800" s="55" t="n">
        <v>0.4271617726700171</v>
      </c>
      <c r="N2800" s="55" t="n">
        <v>-85.09454581723961</v>
      </c>
      <c r="O2800" s="55" t="n">
        <v>-84.87062489178278</v>
      </c>
      <c r="P2800" s="55" t="n">
        <v>-0.2239209254568253</v>
      </c>
      <c r="Q2800" s="55" t="n">
        <v>0.367016584851417</v>
      </c>
      <c r="R2800" s="55" t="n">
        <v>-356.0164933292591</v>
      </c>
      <c r="S2800" s="55" t="n">
        <v>-356.0717901887613</v>
      </c>
      <c r="T2800" s="55" t="n">
        <v>0.05529685950222887</v>
      </c>
      <c r="U2800" s="55" t="n">
        <v>-0.2372509047631754</v>
      </c>
      <c r="V2800" s="55" t="n">
        <v>88.81934444338508</v>
      </c>
      <c r="W2800" s="55" t="n">
        <v>88.80838039843003</v>
      </c>
      <c r="X2800" s="55" t="n">
        <v>0.01096404495504835</v>
      </c>
      <c r="Y2800" s="55" t="n">
        <v>0.007342714432902679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0.1872316117787314</v>
      </c>
      <c r="AD2800" s="55" t="n">
        <v>-0.04164462593805134</v>
      </c>
      <c r="AE2800" s="55" t="n">
        <v>1.000804120496402</v>
      </c>
      <c r="AF2800" s="55" t="n">
        <v>0.4882550852031153</v>
      </c>
      <c r="AG2800" s="55" t="n">
        <v>3.411878679154524</v>
      </c>
      <c r="AH2800" s="55" t="n">
        <v>0.02736095869582122</v>
      </c>
      <c r="AI2800" s="55" t="n">
        <v>3.446745968526935</v>
      </c>
      <c r="AJ2800" s="55" t="n">
        <v>0</v>
      </c>
    </row>
    <row r="2801">
      <c r="A2801" s="55" t="n">
        <v>27.97</v>
      </c>
      <c r="B2801" s="55" t="n">
        <v>-98.18663143597892</v>
      </c>
      <c r="C2801" s="55" t="n">
        <v>-98.20028979133438</v>
      </c>
      <c r="D2801" s="55" t="n">
        <v>0.0136583553554593</v>
      </c>
      <c r="E2801" s="55" t="n">
        <v>-0.2164711251291458</v>
      </c>
      <c r="F2801" s="55" t="n">
        <v>-87.7078063208313</v>
      </c>
      <c r="G2801" s="55" t="n">
        <v>-87.58199321383164</v>
      </c>
      <c r="H2801" s="55" t="n">
        <v>-0.1258131069996616</v>
      </c>
      <c r="I2801" s="55" t="n">
        <v>0.5820081604079098</v>
      </c>
      <c r="J2801" s="55" t="n">
        <v>-3.266644384425021</v>
      </c>
      <c r="K2801" s="55" t="n">
        <v>-3.138920745397965</v>
      </c>
      <c r="L2801" s="55" t="n">
        <v>-0.1277236390270568</v>
      </c>
      <c r="M2801" s="55" t="n">
        <v>0.4256210674326255</v>
      </c>
      <c r="N2801" s="55" t="n">
        <v>-85.09454581723961</v>
      </c>
      <c r="O2801" s="55" t="n">
        <v>-84.86695610758888</v>
      </c>
      <c r="P2801" s="55" t="n">
        <v>-0.2275897096507236</v>
      </c>
      <c r="Q2801" s="55" t="n">
        <v>0.368312707904878</v>
      </c>
      <c r="R2801" s="55" t="n">
        <v>-356.0164933292591</v>
      </c>
      <c r="S2801" s="55" t="n">
        <v>-356.0741389642251</v>
      </c>
      <c r="T2801" s="55" t="n">
        <v>0.05764563496606109</v>
      </c>
      <c r="U2801" s="55" t="n">
        <v>-0.2345756446349962</v>
      </c>
      <c r="V2801" s="55" t="n">
        <v>88.81934444338508</v>
      </c>
      <c r="W2801" s="55" t="n">
        <v>88.80838821570717</v>
      </c>
      <c r="X2801" s="55" t="n">
        <v>0.01095622767792133</v>
      </c>
      <c r="Y2801" s="55" t="n">
        <v>-0.001844899640368271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0.1872105445533603</v>
      </c>
      <c r="AD2801" s="55" t="n">
        <v>-0.04178857626516764</v>
      </c>
      <c r="AE2801" s="55" t="n">
        <v>1.000802522561297</v>
      </c>
      <c r="AF2801" s="55" t="n">
        <v>0.5093223105742117</v>
      </c>
      <c r="AG2801" s="55" t="n">
        <v>3.55582900627082</v>
      </c>
      <c r="AH2801" s="55" t="n">
        <v>0.02895889380161165</v>
      </c>
      <c r="AI2801" s="55" t="n">
        <v>3.592237151889585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-98.20244901733051</v>
      </c>
      <c r="D2802" s="55" t="n">
        <v>0.01581758135159155</v>
      </c>
      <c r="E2802" s="55" t="n">
        <v>-0.2140021877756264</v>
      </c>
      <c r="F2802" s="55" t="n">
        <v>-87.7078063208313</v>
      </c>
      <c r="G2802" s="55" t="n">
        <v>-87.57622495962778</v>
      </c>
      <c r="H2802" s="55" t="n">
        <v>-0.1315813612035184</v>
      </c>
      <c r="I2802" s="55" t="n">
        <v>0.5731282342048395</v>
      </c>
      <c r="J2802" s="55" t="n">
        <v>-3.266644384425021</v>
      </c>
      <c r="K2802" s="55" t="n">
        <v>-3.134690434932629</v>
      </c>
      <c r="L2802" s="55" t="n">
        <v>-0.1319539494923921</v>
      </c>
      <c r="M2802" s="55" t="n">
        <v>0.420246172677421</v>
      </c>
      <c r="N2802" s="55" t="n">
        <v>-85.09454581723961</v>
      </c>
      <c r="O2802" s="55" t="n">
        <v>-84.86321024007194</v>
      </c>
      <c r="P2802" s="55" t="n">
        <v>-0.2313355771676602</v>
      </c>
      <c r="Q2802" s="55" t="n">
        <v>0.3815100638530213</v>
      </c>
      <c r="R2802" s="55" t="n">
        <v>-356.0164933292591</v>
      </c>
      <c r="S2802" s="55" t="n">
        <v>-356.0763785788021</v>
      </c>
      <c r="T2802" s="55" t="n">
        <v>0.05988524954298664</v>
      </c>
      <c r="U2802" s="55" t="n">
        <v>-0.2170137479119986</v>
      </c>
      <c r="V2802" s="55" t="n">
        <v>88.81934444338508</v>
      </c>
      <c r="W2802" s="55" t="n">
        <v>88.80837770719339</v>
      </c>
      <c r="X2802" s="55" t="n">
        <v>0.01096673619169707</v>
      </c>
      <c r="Y2802" s="55" t="n">
        <v>-0.001690698761663829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0.1871896222003649</v>
      </c>
      <c r="AD2802" s="55" t="n">
        <v>-0.04193139568412474</v>
      </c>
      <c r="AE2802" s="55" t="n">
        <v>1.000800921091583</v>
      </c>
      <c r="AF2802" s="55" t="n">
        <v>0.5302446635695457</v>
      </c>
      <c r="AG2802" s="55" t="n">
        <v>3.698648425227921</v>
      </c>
      <c r="AH2802" s="55" t="n">
        <v>0.03056036351489766</v>
      </c>
      <c r="AI2802" s="55" t="n">
        <v>3.736588485838804</v>
      </c>
      <c r="AJ2802" s="55" t="n">
        <v>0</v>
      </c>
    </row>
    <row r="2803">
      <c r="A2803" s="55" t="n">
        <v>27.98999999999999</v>
      </c>
      <c r="B2803" s="55" t="n">
        <v>-98.18663143597892</v>
      </c>
      <c r="C2803" s="55" t="n">
        <v>-98.20455605423999</v>
      </c>
      <c r="D2803" s="55" t="n">
        <v>0.01792461826106155</v>
      </c>
      <c r="E2803" s="55" t="n">
        <v>-0.2065434248282435</v>
      </c>
      <c r="F2803" s="55" t="n">
        <v>-87.7078063208313</v>
      </c>
      <c r="G2803" s="55" t="n">
        <v>-87.57058578427885</v>
      </c>
      <c r="H2803" s="55" t="n">
        <v>-0.1372205365524415</v>
      </c>
      <c r="I2803" s="55" t="n">
        <v>0.5569263706061539</v>
      </c>
      <c r="J2803" s="55" t="n">
        <v>-3.266644384425021</v>
      </c>
      <c r="K2803" s="55" t="n">
        <v>-3.130541552731269</v>
      </c>
      <c r="L2803" s="55" t="n">
        <v>-0.1361028316937525</v>
      </c>
      <c r="M2803" s="55" t="n">
        <v>0.4097751449524565</v>
      </c>
      <c r="N2803" s="55" t="n">
        <v>-85.09454581723961</v>
      </c>
      <c r="O2803" s="55" t="n">
        <v>-84.85939571615553</v>
      </c>
      <c r="P2803" s="55" t="n">
        <v>-0.2351501010840641</v>
      </c>
      <c r="Q2803" s="55" t="n">
        <v>0.3837998752004958</v>
      </c>
      <c r="R2803" s="55" t="n">
        <v>-356.0164933292591</v>
      </c>
      <c r="S2803" s="55" t="n">
        <v>-356.0784740195647</v>
      </c>
      <c r="T2803" s="55" t="n">
        <v>0.06198069030559171</v>
      </c>
      <c r="U2803" s="55" t="n">
        <v>-0.2048899180705186</v>
      </c>
      <c r="V2803" s="55" t="n">
        <v>88.81934444338508</v>
      </c>
      <c r="W2803" s="55" t="n">
        <v>88.80842407409735</v>
      </c>
      <c r="X2803" s="55" t="n">
        <v>0.01092036928773968</v>
      </c>
      <c r="Y2803" s="55" t="n">
        <v>0.005299491793462666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0.1871691186167528</v>
      </c>
      <c r="AD2803" s="55" t="n">
        <v>-0.04207123154122559</v>
      </c>
      <c r="AE2803" s="55" t="n">
        <v>1.000799339575974</v>
      </c>
      <c r="AF2803" s="55" t="n">
        <v>0.5507482471817093</v>
      </c>
      <c r="AG2803" s="55" t="n">
        <v>3.838484282328775</v>
      </c>
      <c r="AH2803" s="55" t="n">
        <v>0.03214187912448097</v>
      </c>
      <c r="AI2803" s="55" t="n">
        <v>3.877927064534921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-98.20656160005629</v>
      </c>
      <c r="D2804" s="55" t="n">
        <v>0.01993016407737538</v>
      </c>
      <c r="E2804" s="55" t="n">
        <v>-0.1942574462163341</v>
      </c>
      <c r="F2804" s="55" t="n">
        <v>-87.7078063208313</v>
      </c>
      <c r="G2804" s="55" t="n">
        <v>-87.56514294166584</v>
      </c>
      <c r="H2804" s="55" t="n">
        <v>-0.1426633791654494</v>
      </c>
      <c r="I2804" s="55" t="n">
        <v>0.534467383801403</v>
      </c>
      <c r="J2804" s="55" t="n">
        <v>-3.266644384425021</v>
      </c>
      <c r="K2804" s="55" t="n">
        <v>-3.126530605155084</v>
      </c>
      <c r="L2804" s="55" t="n">
        <v>-0.140113779269938</v>
      </c>
      <c r="M2804" s="55" t="n">
        <v>0.3932634856290911</v>
      </c>
      <c r="N2804" s="55" t="n">
        <v>-85.09454581723961</v>
      </c>
      <c r="O2804" s="55" t="n">
        <v>-84.85566501594013</v>
      </c>
      <c r="P2804" s="55" t="n">
        <v>-0.238880801299465</v>
      </c>
      <c r="Q2804" s="55" t="n">
        <v>0.3669063311664675</v>
      </c>
      <c r="R2804" s="55" t="n">
        <v>-356.0164933292591</v>
      </c>
      <c r="S2804" s="55" t="n">
        <v>-356.080516448917</v>
      </c>
      <c r="T2804" s="55" t="n">
        <v>0.06402311965791267</v>
      </c>
      <c r="U2804" s="55" t="n">
        <v>-0.2048902416111331</v>
      </c>
      <c r="V2804" s="55" t="n">
        <v>88.81934444338508</v>
      </c>
      <c r="W2804" s="55" t="n">
        <v>88.80852338902935</v>
      </c>
      <c r="X2804" s="55" t="n">
        <v>0.01082105435573184</v>
      </c>
      <c r="Y2804" s="55" t="n">
        <v>0.01001359505385639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0.1871493184220929</v>
      </c>
      <c r="AD2804" s="55" t="n">
        <v>-0.04220626887465018</v>
      </c>
      <c r="AE2804" s="55" t="n">
        <v>1.000797788583808</v>
      </c>
      <c r="AF2804" s="55" t="n">
        <v>0.5705484418415674</v>
      </c>
      <c r="AG2804" s="55" t="n">
        <v>3.973521615753359</v>
      </c>
      <c r="AH2804" s="55" t="n">
        <v>0.03369287128984766</v>
      </c>
      <c r="AI2804" s="55" t="n">
        <v>4.014415868457425</v>
      </c>
      <c r="AJ2804" s="55" t="n">
        <v>0</v>
      </c>
    </row>
    <row r="2805">
      <c r="A2805" s="55" t="n">
        <v>28.01000000000001</v>
      </c>
      <c r="B2805" s="55" t="n">
        <v>-98.18663143597892</v>
      </c>
      <c r="C2805" s="55" t="n">
        <v>-98.20843602057408</v>
      </c>
      <c r="D2805" s="55" t="n">
        <v>0.02180458459516868</v>
      </c>
      <c r="E2805" s="55" t="n">
        <v>-0.1805453548097032</v>
      </c>
      <c r="F2805" s="55" t="n">
        <v>-87.7078063208313</v>
      </c>
      <c r="G2805" s="55" t="n">
        <v>-87.55995949209256</v>
      </c>
      <c r="H2805" s="55" t="n">
        <v>-0.1478468287387346</v>
      </c>
      <c r="I2805" s="55" t="n">
        <v>0.5056527822618659</v>
      </c>
      <c r="J2805" s="55" t="n">
        <v>-3.266644384425021</v>
      </c>
      <c r="K2805" s="55" t="n">
        <v>-3.122717499424138</v>
      </c>
      <c r="L2805" s="55" t="n">
        <v>-0.1439268850008835</v>
      </c>
      <c r="M2805" s="55" t="n">
        <v>0.3708524308114738</v>
      </c>
      <c r="N2805" s="55" t="n">
        <v>-85.09454581723961</v>
      </c>
      <c r="O2805" s="55" t="n">
        <v>-84.85215712797192</v>
      </c>
      <c r="P2805" s="55" t="n">
        <v>-0.242388689267674</v>
      </c>
      <c r="Q2805" s="55" t="n">
        <v>0.3399350634330212</v>
      </c>
      <c r="R2805" s="55" t="n">
        <v>-356.0164933292591</v>
      </c>
      <c r="S2805" s="55" t="n">
        <v>-356.0825547770537</v>
      </c>
      <c r="T2805" s="55" t="n">
        <v>0.06606144779458653</v>
      </c>
      <c r="U2805" s="55" t="n">
        <v>-0.2041422840957252</v>
      </c>
      <c r="V2805" s="55" t="n">
        <v>88.81934444338508</v>
      </c>
      <c r="W2805" s="55" t="n">
        <v>88.80862026792974</v>
      </c>
      <c r="X2805" s="55" t="n">
        <v>0.01072417545533675</v>
      </c>
      <c r="Y2805" s="55" t="n">
        <v>0.008492898054645074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0.1871304882706589</v>
      </c>
      <c r="AD2805" s="55" t="n">
        <v>-0.04233475624237817</v>
      </c>
      <c r="AE2805" s="55" t="n">
        <v>1.000796282746642</v>
      </c>
      <c r="AF2805" s="55" t="n">
        <v>0.5893785932755691</v>
      </c>
      <c r="AG2805" s="55" t="n">
        <v>4.102008983481356</v>
      </c>
      <c r="AH2805" s="55" t="n">
        <v>0.03519870845636319</v>
      </c>
      <c r="AI2805" s="55" t="n">
        <v>4.144283264431889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-98.21017799450465</v>
      </c>
      <c r="D2806" s="55" t="n">
        <v>0.02354655852573194</v>
      </c>
      <c r="E2806" s="55" t="n">
        <v>-0.167747158323289</v>
      </c>
      <c r="F2806" s="55" t="n">
        <v>-87.7078063208313</v>
      </c>
      <c r="G2806" s="55" t="n">
        <v>-87.55509843008103</v>
      </c>
      <c r="H2806" s="55" t="n">
        <v>-0.1527078907502609</v>
      </c>
      <c r="I2806" s="55" t="n">
        <v>0.4705859676166561</v>
      </c>
      <c r="J2806" s="55" t="n">
        <v>-3.266644384425021</v>
      </c>
      <c r="K2806" s="55" t="n">
        <v>-3.119160205713861</v>
      </c>
      <c r="L2806" s="55" t="n">
        <v>-0.1474841787111608</v>
      </c>
      <c r="M2806" s="55" t="n">
        <v>0.342724204456588</v>
      </c>
      <c r="N2806" s="55" t="n">
        <v>-85.09454581723961</v>
      </c>
      <c r="O2806" s="55" t="n">
        <v>-84.8489124340274</v>
      </c>
      <c r="P2806" s="55" t="n">
        <v>-0.2456333832122037</v>
      </c>
      <c r="Q2806" s="55" t="n">
        <v>0.3137784078402375</v>
      </c>
      <c r="R2806" s="55" t="n">
        <v>-356.0164933292591</v>
      </c>
      <c r="S2806" s="55" t="n">
        <v>-356.0845058275605</v>
      </c>
      <c r="T2806" s="55" t="n">
        <v>0.06801249830144325</v>
      </c>
      <c r="U2806" s="55" t="n">
        <v>-0.1890552191506982</v>
      </c>
      <c r="V2806" s="55" t="n">
        <v>88.81934444338508</v>
      </c>
      <c r="W2806" s="55" t="n">
        <v>88.8086806451402</v>
      </c>
      <c r="X2806" s="55" t="n">
        <v>0.01066379824488923</v>
      </c>
      <c r="Y2806" s="55" t="n">
        <v>0.004414973436292374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0.1871128625605952</v>
      </c>
      <c r="AD2806" s="55" t="n">
        <v>-0.04245502491774357</v>
      </c>
      <c r="AE2806" s="55" t="n">
        <v>1.000794849426021</v>
      </c>
      <c r="AF2806" s="55" t="n">
        <v>0.6070043033392647</v>
      </c>
      <c r="AG2806" s="55" t="n">
        <v>4.222277658846751</v>
      </c>
      <c r="AH2806" s="55" t="n">
        <v>0.03663202907677743</v>
      </c>
      <c r="AI2806" s="55" t="n">
        <v>4.265843967871197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-98.2117920581896</v>
      </c>
      <c r="D2807" s="55" t="n">
        <v>0.02516062221068598</v>
      </c>
      <c r="E2807" s="55" t="n">
        <v>-0.1550260615290582</v>
      </c>
      <c r="F2807" s="55" t="n">
        <v>-87.7078063208313</v>
      </c>
      <c r="G2807" s="55" t="n">
        <v>-87.55061770377911</v>
      </c>
      <c r="H2807" s="55" t="n">
        <v>-0.1571886170521909</v>
      </c>
      <c r="I2807" s="55" t="n">
        <v>0.4301010539172485</v>
      </c>
      <c r="J2807" s="55" t="n">
        <v>-3.266644384425021</v>
      </c>
      <c r="K2807" s="55" t="n">
        <v>-3.115914445191303</v>
      </c>
      <c r="L2807" s="55" t="n">
        <v>-0.1507299392337188</v>
      </c>
      <c r="M2807" s="55" t="n">
        <v>0.30910837323371</v>
      </c>
      <c r="N2807" s="55" t="n">
        <v>-85.09454581723961</v>
      </c>
      <c r="O2807" s="55" t="n">
        <v>-84.84592810792127</v>
      </c>
      <c r="P2807" s="55" t="n">
        <v>-0.2486177093183352</v>
      </c>
      <c r="Q2807" s="55" t="n">
        <v>0.2877627683256249</v>
      </c>
      <c r="R2807" s="55" t="n">
        <v>-356.0164933292591</v>
      </c>
      <c r="S2807" s="55" t="n">
        <v>-356.0862334250508</v>
      </c>
      <c r="T2807" s="55" t="n">
        <v>0.06974009579172773</v>
      </c>
      <c r="U2807" s="55" t="n">
        <v>-0.1608200816568637</v>
      </c>
      <c r="V2807" s="55" t="n">
        <v>88.81934444338508</v>
      </c>
      <c r="W2807" s="55" t="n">
        <v>88.80872055007691</v>
      </c>
      <c r="X2807" s="55" t="n">
        <v>0.01062389330817728</v>
      </c>
      <c r="Y2807" s="55" t="n">
        <v>0.002991925567193438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0.1870966527247487</v>
      </c>
      <c r="AD2807" s="55" t="n">
        <v>-0.04256551879653155</v>
      </c>
      <c r="AE2807" s="55" t="n">
        <v>1.000793520104388</v>
      </c>
      <c r="AF2807" s="55" t="n">
        <v>0.6232141391858126</v>
      </c>
      <c r="AG2807" s="55" t="n">
        <v>4.332771537634727</v>
      </c>
      <c r="AH2807" s="55" t="n">
        <v>0.03796135071065798</v>
      </c>
      <c r="AI2807" s="55" t="n">
        <v>4.377527398516941</v>
      </c>
      <c r="AJ2807" s="55" t="n">
        <v>0</v>
      </c>
    </row>
    <row r="2808">
      <c r="A2808" s="55" t="n">
        <v>28.03999999999999</v>
      </c>
      <c r="B2808" s="55" t="n">
        <v>-98.18663143597892</v>
      </c>
      <c r="C2808" s="55" t="n">
        <v>-98.21326741880164</v>
      </c>
      <c r="D2808" s="55" t="n">
        <v>0.02663598282271903</v>
      </c>
      <c r="E2808" s="55" t="n">
        <v>-0.1403063137355256</v>
      </c>
      <c r="F2808" s="55" t="n">
        <v>-87.7078063208313</v>
      </c>
      <c r="G2808" s="55" t="n">
        <v>-87.54656661945397</v>
      </c>
      <c r="H2808" s="55" t="n">
        <v>-0.1612397013773215</v>
      </c>
      <c r="I2808" s="55" t="n">
        <v>0.3850794487446415</v>
      </c>
      <c r="J2808" s="55" t="n">
        <v>-3.266644384425021</v>
      </c>
      <c r="K2808" s="55" t="n">
        <v>-3.113029848362038</v>
      </c>
      <c r="L2808" s="55" t="n">
        <v>-0.1536145360629838</v>
      </c>
      <c r="M2808" s="55" t="n">
        <v>0.2709482464345431</v>
      </c>
      <c r="N2808" s="55" t="n">
        <v>-85.09454581723961</v>
      </c>
      <c r="O2808" s="55" t="n">
        <v>-84.84324936666435</v>
      </c>
      <c r="P2808" s="55" t="n">
        <v>-0.2512964505752454</v>
      </c>
      <c r="Q2808" s="55" t="n">
        <v>0.2536203432118814</v>
      </c>
      <c r="R2808" s="55" t="n">
        <v>-356.0164933292591</v>
      </c>
      <c r="S2808" s="55" t="n">
        <v>-356.0876697054375</v>
      </c>
      <c r="T2808" s="55" t="n">
        <v>0.07117637617841484</v>
      </c>
      <c r="U2808" s="55" t="n">
        <v>-0.1307804610901586</v>
      </c>
      <c r="V2808" s="55" t="n">
        <v>88.81934444338508</v>
      </c>
      <c r="W2808" s="55" t="n">
        <v>88.8087710219565</v>
      </c>
      <c r="X2808" s="55" t="n">
        <v>0.01057342142858465</v>
      </c>
      <c r="Y2808" s="55" t="n">
        <v>0.004704106239976183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0.1870820586502188</v>
      </c>
      <c r="AD2808" s="55" t="n">
        <v>-0.04266483794299083</v>
      </c>
      <c r="AE2808" s="55" t="n">
        <v>1.000792318618443</v>
      </c>
      <c r="AF2808" s="55" t="n">
        <v>0.6378082137156738</v>
      </c>
      <c r="AG2808" s="55" t="n">
        <v>4.43209068409401</v>
      </c>
      <c r="AH2808" s="55" t="n">
        <v>0.03916283665539311</v>
      </c>
      <c r="AI2808" s="55" t="n">
        <v>4.477919257567178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-98.21457903094966</v>
      </c>
      <c r="D2809" s="55" t="n">
        <v>0.02794759497075144</v>
      </c>
      <c r="E2809" s="55" t="n">
        <v>-0.1227056419391019</v>
      </c>
      <c r="F2809" s="55" t="n">
        <v>-87.7078063208313</v>
      </c>
      <c r="G2809" s="55" t="n">
        <v>-87.5429880393922</v>
      </c>
      <c r="H2809" s="55" t="n">
        <v>-0.1648182814390987</v>
      </c>
      <c r="I2809" s="55" t="n">
        <v>0.3359638170360338</v>
      </c>
      <c r="J2809" s="55" t="n">
        <v>-3.266644384425021</v>
      </c>
      <c r="K2809" s="55" t="n">
        <v>-3.110545021791076</v>
      </c>
      <c r="L2809" s="55" t="n">
        <v>-0.156099362633946</v>
      </c>
      <c r="M2809" s="55" t="n">
        <v>0.2295221839258901</v>
      </c>
      <c r="N2809" s="55" t="n">
        <v>-85.09454581723961</v>
      </c>
      <c r="O2809" s="55" t="n">
        <v>-84.84097041239136</v>
      </c>
      <c r="P2809" s="55" t="n">
        <v>-0.2535754048482492</v>
      </c>
      <c r="Q2809" s="55" t="n">
        <v>0.208838501602095</v>
      </c>
      <c r="R2809" s="55" t="n">
        <v>-356.0164933292591</v>
      </c>
      <c r="S2809" s="55" t="n">
        <v>-356.0888377453683</v>
      </c>
      <c r="T2809" s="55" t="n">
        <v>0.07234441610922303</v>
      </c>
      <c r="U2809" s="55" t="n">
        <v>-0.1063440384791953</v>
      </c>
      <c r="V2809" s="55" t="n">
        <v>88.81934444338508</v>
      </c>
      <c r="W2809" s="55" t="n">
        <v>88.80883405281001</v>
      </c>
      <c r="X2809" s="55" t="n">
        <v>0.01051039057507225</v>
      </c>
      <c r="Y2809" s="55" t="n">
        <v>0.005850600603504352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0.1870692647263738</v>
      </c>
      <c r="AD2809" s="55" t="n">
        <v>-0.04275177976892022</v>
      </c>
      <c r="AE2809" s="55" t="n">
        <v>1.000791259159665</v>
      </c>
      <c r="AF2809" s="55" t="n">
        <v>0.6506021375606852</v>
      </c>
      <c r="AG2809" s="55" t="n">
        <v>4.519032510023398</v>
      </c>
      <c r="AH2809" s="55" t="n">
        <v>0.04022229543343414</v>
      </c>
      <c r="AI2809" s="55" t="n">
        <v>4.565802864896473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-98.21570242576617</v>
      </c>
      <c r="D2810" s="55" t="n">
        <v>0.02907098978725323</v>
      </c>
      <c r="E2810" s="55" t="n">
        <v>-0.1030345558391025</v>
      </c>
      <c r="F2810" s="55" t="n">
        <v>-87.7078063208313</v>
      </c>
      <c r="G2810" s="55" t="n">
        <v>-87.53992218372855</v>
      </c>
      <c r="H2810" s="55" t="n">
        <v>-0.1678841371027397</v>
      </c>
      <c r="I2810" s="55" t="n">
        <v>0.2828740233694614</v>
      </c>
      <c r="J2810" s="55" t="n">
        <v>-3.266644384425021</v>
      </c>
      <c r="K2810" s="55" t="n">
        <v>-3.108486610631881</v>
      </c>
      <c r="L2810" s="55" t="n">
        <v>-0.1581577737931407</v>
      </c>
      <c r="M2810" s="55" t="n">
        <v>0.1859658902599406</v>
      </c>
      <c r="N2810" s="55" t="n">
        <v>-85.09454581723961</v>
      </c>
      <c r="O2810" s="55" t="n">
        <v>-84.83915807017388</v>
      </c>
      <c r="P2810" s="55" t="n">
        <v>-0.255387747065719</v>
      </c>
      <c r="Q2810" s="55" t="n">
        <v>0.1603175527336448</v>
      </c>
      <c r="R2810" s="55" t="n">
        <v>-356.0164933292591</v>
      </c>
      <c r="S2810" s="55" t="n">
        <v>-356.0897807716979</v>
      </c>
      <c r="T2810" s="55" t="n">
        <v>0.07328744243875898</v>
      </c>
      <c r="U2810" s="55" t="n">
        <v>-0.08527506200565843</v>
      </c>
      <c r="V2810" s="55" t="n">
        <v>88.81934444338508</v>
      </c>
      <c r="W2810" s="55" t="n">
        <v>88.8088847425916</v>
      </c>
      <c r="X2810" s="55" t="n">
        <v>0.01045970079347745</v>
      </c>
      <c r="Y2810" s="55" t="n">
        <v>0.004091223384809284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0.1870584257971078</v>
      </c>
      <c r="AD2810" s="55" t="n">
        <v>-0.04282535941911921</v>
      </c>
      <c r="AE2810" s="55" t="n">
        <v>1.000790352550763</v>
      </c>
      <c r="AF2810" s="55" t="n">
        <v>0.6614410668267234</v>
      </c>
      <c r="AG2810" s="55" t="n">
        <v>4.592612160222393</v>
      </c>
      <c r="AH2810" s="55" t="n">
        <v>0.04112890433494165</v>
      </c>
      <c r="AI2810" s="55" t="n">
        <v>4.640181281575028</v>
      </c>
      <c r="AJ2810" s="55" t="n">
        <v>0</v>
      </c>
    </row>
    <row r="2811">
      <c r="A2811" s="55" t="n">
        <v>28.06999999999999</v>
      </c>
      <c r="B2811" s="55" t="n">
        <v>-98.18663143597892</v>
      </c>
      <c r="C2811" s="55" t="n">
        <v>-98.21662365339979</v>
      </c>
      <c r="D2811" s="55" t="n">
        <v>0.02999221742087797</v>
      </c>
      <c r="E2811" s="55" t="n">
        <v>-0.08252028315811027</v>
      </c>
      <c r="F2811" s="55" t="n">
        <v>-87.7078063208313</v>
      </c>
      <c r="G2811" s="55" t="n">
        <v>-87.53740740434654</v>
      </c>
      <c r="H2811" s="55" t="n">
        <v>-0.1703989164847557</v>
      </c>
      <c r="I2811" s="55" t="n">
        <v>0.2260599959649246</v>
      </c>
      <c r="J2811" s="55" t="n">
        <v>-3.266644384425021</v>
      </c>
      <c r="K2811" s="55" t="n">
        <v>-3.106870641986176</v>
      </c>
      <c r="L2811" s="55" t="n">
        <v>-0.1597737424388462</v>
      </c>
      <c r="M2811" s="55" t="n">
        <v>0.1412465892602842</v>
      </c>
      <c r="N2811" s="55" t="n">
        <v>-85.09454581723961</v>
      </c>
      <c r="O2811" s="55" t="n">
        <v>-84.83780635046146</v>
      </c>
      <c r="P2811" s="55" t="n">
        <v>-0.2567394667781316</v>
      </c>
      <c r="Q2811" s="55" t="n">
        <v>0.1158680305302884</v>
      </c>
      <c r="R2811" s="55" t="n">
        <v>-356.0164933292591</v>
      </c>
      <c r="S2811" s="55" t="n">
        <v>-356.0905018186473</v>
      </c>
      <c r="T2811" s="55" t="n">
        <v>0.0740084893882508</v>
      </c>
      <c r="U2811" s="55" t="n">
        <v>-0.06208195470861878</v>
      </c>
      <c r="V2811" s="55" t="n">
        <v>88.81934444338508</v>
      </c>
      <c r="W2811" s="55" t="n">
        <v>88.80890660518409</v>
      </c>
      <c r="X2811" s="55" t="n">
        <v>0.01043783820098603</v>
      </c>
      <c r="Y2811" s="55" t="n">
        <v>0.001075683912819553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0.1870496587267701</v>
      </c>
      <c r="AD2811" s="55" t="n">
        <v>-0.04288480696172838</v>
      </c>
      <c r="AE2811" s="55" t="n">
        <v>1.00078961145479</v>
      </c>
      <c r="AF2811" s="55" t="n">
        <v>0.6702081371643964</v>
      </c>
      <c r="AG2811" s="55" t="n">
        <v>4.652059702831557</v>
      </c>
      <c r="AH2811" s="55" t="n">
        <v>0.04187000030819732</v>
      </c>
      <c r="AI2811" s="55" t="n">
        <v>4.700275685824866</v>
      </c>
      <c r="AJ2811" s="55" t="n">
        <v>0</v>
      </c>
    </row>
    <row r="2812">
      <c r="A2812" s="55" t="n">
        <v>28.08</v>
      </c>
      <c r="B2812" s="55" t="n">
        <v>-98.18663143597892</v>
      </c>
      <c r="C2812" s="55" t="n">
        <v>-98.21733591304105</v>
      </c>
      <c r="D2812" s="55" t="n">
        <v>0.03070447706212981</v>
      </c>
      <c r="E2812" s="55" t="n">
        <v>-0.06145494576417589</v>
      </c>
      <c r="F2812" s="55" t="n">
        <v>-87.7078063208313</v>
      </c>
      <c r="G2812" s="55" t="n">
        <v>-87.53547661734618</v>
      </c>
      <c r="H2812" s="55" t="n">
        <v>-0.1723297034851224</v>
      </c>
      <c r="I2812" s="55" t="n">
        <v>0.1663096323952596</v>
      </c>
      <c r="J2812" s="55" t="n">
        <v>-3.266644384425021</v>
      </c>
      <c r="K2812" s="55" t="n">
        <v>-3.105705067915543</v>
      </c>
      <c r="L2812" s="55" t="n">
        <v>-0.1609393165094787</v>
      </c>
      <c r="M2812" s="55" t="n">
        <v>0.09601606368621562</v>
      </c>
      <c r="N2812" s="55" t="n">
        <v>-85.09454581723961</v>
      </c>
      <c r="O2812" s="55" t="n">
        <v>-84.83686874742129</v>
      </c>
      <c r="P2812" s="55" t="n">
        <v>-0.2576770698183119</v>
      </c>
      <c r="Q2812" s="55" t="n">
        <v>0.0766889281872689</v>
      </c>
      <c r="R2812" s="55" t="n">
        <v>-356.0164933292591</v>
      </c>
      <c r="S2812" s="55" t="n">
        <v>-356.0909755744556</v>
      </c>
      <c r="T2812" s="55" t="n">
        <v>0.07448224519650011</v>
      </c>
      <c r="U2812" s="55" t="n">
        <v>-0.03598842232616064</v>
      </c>
      <c r="V2812" s="55" t="n">
        <v>88.81934444338508</v>
      </c>
      <c r="W2812" s="55" t="n">
        <v>88.80890940606037</v>
      </c>
      <c r="X2812" s="55" t="n">
        <v>0.01043503732471433</v>
      </c>
      <c r="Y2812" s="55" t="n">
        <v>-0.0003941352378942841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0.1870430461313375</v>
      </c>
      <c r="AD2812" s="55" t="n">
        <v>-0.04292955517753112</v>
      </c>
      <c r="AE2812" s="55" t="n">
        <v>1.000789048784895</v>
      </c>
      <c r="AF2812" s="55" t="n">
        <v>0.6768207325969777</v>
      </c>
      <c r="AG2812" s="55" t="n">
        <v>4.696807918634298</v>
      </c>
      <c r="AH2812" s="55" t="n">
        <v>0.04243267020287433</v>
      </c>
      <c r="AI2812" s="55" t="n">
        <v>4.74551277104166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-98.21783122178124</v>
      </c>
      <c r="D2813" s="55" t="n">
        <v>0.03119978580232381</v>
      </c>
      <c r="E2813" s="55" t="n">
        <v>-0.03939441841622259</v>
      </c>
      <c r="F2813" s="55" t="n">
        <v>-87.7078063208313</v>
      </c>
      <c r="G2813" s="55" t="n">
        <v>-87.53415252528005</v>
      </c>
      <c r="H2813" s="55" t="n">
        <v>-0.1736537955512456</v>
      </c>
      <c r="I2813" s="55" t="n">
        <v>0.104833194420743</v>
      </c>
      <c r="J2813" s="55" t="n">
        <v>-3.266644384425021</v>
      </c>
      <c r="K2813" s="55" t="n">
        <v>-3.104993124779601</v>
      </c>
      <c r="L2813" s="55" t="n">
        <v>-0.161651259645421</v>
      </c>
      <c r="M2813" s="55" t="n">
        <v>0.05060470256615615</v>
      </c>
      <c r="N2813" s="55" t="n">
        <v>-85.09454581723961</v>
      </c>
      <c r="O2813" s="55" t="n">
        <v>-84.83631607203004</v>
      </c>
      <c r="P2813" s="55" t="n">
        <v>-0.2582297452095509</v>
      </c>
      <c r="Q2813" s="55" t="n">
        <v>0.03863978532260553</v>
      </c>
      <c r="R2813" s="55" t="n">
        <v>-356.0164933292591</v>
      </c>
      <c r="S2813" s="55" t="n">
        <v>-356.0911948125763</v>
      </c>
      <c r="T2813" s="55" t="n">
        <v>0.0747014833171747</v>
      </c>
      <c r="U2813" s="55" t="n">
        <v>-0.01086559604168875</v>
      </c>
      <c r="V2813" s="55" t="n">
        <v>88.81934444338508</v>
      </c>
      <c r="W2813" s="55" t="n">
        <v>88.8089133420708</v>
      </c>
      <c r="X2813" s="55" t="n">
        <v>0.01043110131429088</v>
      </c>
      <c r="Y2813" s="55" t="n">
        <v>0.0002288507763337858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0.1870386444497281</v>
      </c>
      <c r="AD2813" s="55" t="n">
        <v>-0.0429592309221301</v>
      </c>
      <c r="AE2813" s="55" t="n">
        <v>1.00078867273387</v>
      </c>
      <c r="AF2813" s="55" t="n">
        <v>0.6812224142064283</v>
      </c>
      <c r="AG2813" s="55" t="n">
        <v>4.726483663233277</v>
      </c>
      <c r="AH2813" s="55" t="n">
        <v>0.04280872122830459</v>
      </c>
      <c r="AI2813" s="55" t="n">
        <v>4.775515090861036</v>
      </c>
      <c r="AJ2813" s="55" t="n">
        <v>0</v>
      </c>
    </row>
    <row r="2814">
      <c r="A2814" s="55" t="n">
        <v>28.09999999999999</v>
      </c>
      <c r="B2814" s="55" t="n">
        <v>-98.18663143597892</v>
      </c>
      <c r="C2814" s="55" t="n">
        <v>-98.21809959812195</v>
      </c>
      <c r="D2814" s="55" t="n">
        <v>0.03146816214302505</v>
      </c>
      <c r="E2814" s="55" t="n">
        <v>-0.01634240728740857</v>
      </c>
      <c r="F2814" s="55" t="n">
        <v>-87.7078063208313</v>
      </c>
      <c r="G2814" s="55" t="n">
        <v>-87.53344597231336</v>
      </c>
      <c r="H2814" s="55" t="n">
        <v>-0.1743603485179333</v>
      </c>
      <c r="I2814" s="55" t="n">
        <v>0.04279435415710167</v>
      </c>
      <c r="J2814" s="55" t="n">
        <v>-3.266644384425021</v>
      </c>
      <c r="K2814" s="55" t="n">
        <v>-3.104735031354018</v>
      </c>
      <c r="L2814" s="55" t="n">
        <v>-0.161909353071004</v>
      </c>
      <c r="M2814" s="55" t="n">
        <v>0.005308318168692692</v>
      </c>
      <c r="N2814" s="55" t="n">
        <v>-85.09454581723961</v>
      </c>
      <c r="O2814" s="55" t="n">
        <v>-84.83615549121672</v>
      </c>
      <c r="P2814" s="55" t="n">
        <v>-0.2583903260228893</v>
      </c>
      <c r="Q2814" s="55" t="n">
        <v>-0.001658059044164811</v>
      </c>
      <c r="R2814" s="55" t="n">
        <v>-356.0164933292591</v>
      </c>
      <c r="S2814" s="55" t="n">
        <v>-356.091183503749</v>
      </c>
      <c r="T2814" s="55" t="n">
        <v>0.07469017448987708</v>
      </c>
      <c r="U2814" s="55" t="n">
        <v>0.01071960089094054</v>
      </c>
      <c r="V2814" s="55" t="n">
        <v>88.81934444338508</v>
      </c>
      <c r="W2814" s="55" t="n">
        <v>88.80892610413619</v>
      </c>
      <c r="X2814" s="55" t="n">
        <v>0.01041833924888897</v>
      </c>
      <c r="Y2814" s="55" t="n">
        <v>0.001253562659913873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0.1870364859319799</v>
      </c>
      <c r="AD2814" s="55" t="n">
        <v>-0.0429736516147679</v>
      </c>
      <c r="AE2814" s="55" t="n">
        <v>1.000788485288785</v>
      </c>
      <c r="AF2814" s="55" t="n">
        <v>0.6833809319546358</v>
      </c>
      <c r="AG2814" s="55" t="n">
        <v>4.740904355871087</v>
      </c>
      <c r="AH2814" s="55" t="n">
        <v>0.04299616631375791</v>
      </c>
      <c r="AI2814" s="55" t="n">
        <v>4.790097314250966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-98.21813577604904</v>
      </c>
      <c r="D2815" s="55" t="n">
        <v>0.03150434007011361</v>
      </c>
      <c r="E2815" s="55" t="n">
        <v>0.006854178827233685</v>
      </c>
      <c r="F2815" s="55" t="n">
        <v>-87.7078063208313</v>
      </c>
      <c r="G2815" s="55" t="n">
        <v>-87.5333575445206</v>
      </c>
      <c r="H2815" s="55" t="n">
        <v>-0.1744487763106974</v>
      </c>
      <c r="I2815" s="55" t="n">
        <v>-0.01889263871931378</v>
      </c>
      <c r="J2815" s="55" t="n">
        <v>-3.266644384425021</v>
      </c>
      <c r="K2815" s="55" t="n">
        <v>-3.104927659243351</v>
      </c>
      <c r="L2815" s="55" t="n">
        <v>-0.1617167251816706</v>
      </c>
      <c r="M2815" s="55" t="n">
        <v>-0.03950140676213735</v>
      </c>
      <c r="N2815" s="55" t="n">
        <v>-85.09454581723961</v>
      </c>
      <c r="O2815" s="55" t="n">
        <v>-84.83640511470821</v>
      </c>
      <c r="P2815" s="55" t="n">
        <v>-0.258140702531384</v>
      </c>
      <c r="Q2815" s="55" t="n">
        <v>-0.04352119671686793</v>
      </c>
      <c r="R2815" s="55" t="n">
        <v>-356.0164933292591</v>
      </c>
      <c r="S2815" s="55" t="n">
        <v>-356.0909662314682</v>
      </c>
      <c r="T2815" s="55" t="n">
        <v>0.07447290220908623</v>
      </c>
      <c r="U2815" s="55" t="n">
        <v>0.03067257235309412</v>
      </c>
      <c r="V2815" s="55" t="n">
        <v>88.81934444338508</v>
      </c>
      <c r="W2815" s="55" t="n">
        <v>88.80893935257592</v>
      </c>
      <c r="X2815" s="55" t="n">
        <v>0.01040509080915946</v>
      </c>
      <c r="Y2815" s="55" t="n">
        <v>0.00114421938649426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0.1870365740790427</v>
      </c>
      <c r="AD2815" s="55" t="n">
        <v>-0.04297282266465924</v>
      </c>
      <c r="AE2815" s="55" t="n">
        <v>1.000788485260959</v>
      </c>
      <c r="AF2815" s="55" t="n">
        <v>0.6832927848918202</v>
      </c>
      <c r="AG2815" s="55" t="n">
        <v>4.74007540576242</v>
      </c>
      <c r="AH2815" s="55" t="n">
        <v>0.04299619413883349</v>
      </c>
      <c r="AI2815" s="55" t="n">
        <v>4.789264302051977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-98.21794361226145</v>
      </c>
      <c r="D2816" s="55" t="n">
        <v>0.03131217628253095</v>
      </c>
      <c r="E2816" s="55" t="n">
        <v>0.02923830421725315</v>
      </c>
      <c r="F2816" s="55" t="n">
        <v>-87.7078063208313</v>
      </c>
      <c r="G2816" s="55" t="n">
        <v>-87.53387915901934</v>
      </c>
      <c r="H2816" s="55" t="n">
        <v>-0.1739271618119619</v>
      </c>
      <c r="I2816" s="55" t="n">
        <v>-0.07939657204459188</v>
      </c>
      <c r="J2816" s="55" t="n">
        <v>-3.266644384425021</v>
      </c>
      <c r="K2816" s="55" t="n">
        <v>-3.105564266839515</v>
      </c>
      <c r="L2816" s="55" t="n">
        <v>-0.1610801175855066</v>
      </c>
      <c r="M2816" s="55" t="n">
        <v>-0.0834815059332229</v>
      </c>
      <c r="N2816" s="55" t="n">
        <v>-85.09454581723961</v>
      </c>
      <c r="O2816" s="55" t="n">
        <v>-84.83706581933723</v>
      </c>
      <c r="P2816" s="55" t="n">
        <v>-0.25747999790238</v>
      </c>
      <c r="Q2816" s="55" t="n">
        <v>-0.08431922258477956</v>
      </c>
      <c r="R2816" s="55" t="n">
        <v>-356.0164933292591</v>
      </c>
      <c r="S2816" s="55" t="n">
        <v>-356.0905398100716</v>
      </c>
      <c r="T2816" s="55" t="n">
        <v>0.07404648081245518</v>
      </c>
      <c r="U2816" s="55" t="n">
        <v>0.05247766040033529</v>
      </c>
      <c r="V2816" s="55" t="n">
        <v>88.81934444338508</v>
      </c>
      <c r="W2816" s="55" t="n">
        <v>88.80894290687009</v>
      </c>
      <c r="X2816" s="55" t="n">
        <v>0.01040153651500349</v>
      </c>
      <c r="Y2816" s="55" t="n">
        <v>7.603114314186403e-05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0.1870388799888852</v>
      </c>
      <c r="AD2816" s="55" t="n">
        <v>-0.04295693467975826</v>
      </c>
      <c r="AE2816" s="55" t="n">
        <v>1.000788671014236</v>
      </c>
      <c r="AF2816" s="55" t="n">
        <v>0.6809868750493053</v>
      </c>
      <c r="AG2816" s="55" t="n">
        <v>4.724187420861441</v>
      </c>
      <c r="AH2816" s="55" t="n">
        <v>0.04281044086229535</v>
      </c>
      <c r="AI2816" s="55" t="n">
        <v>4.773208841572063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-98.21753348569543</v>
      </c>
      <c r="D2817" s="55" t="n">
        <v>0.03090204971651215</v>
      </c>
      <c r="E2817" s="55" t="n">
        <v>0.0504088806951755</v>
      </c>
      <c r="F2817" s="55" t="n">
        <v>-87.7078063208313</v>
      </c>
      <c r="G2817" s="55" t="n">
        <v>-87.53499427237328</v>
      </c>
      <c r="H2817" s="55" t="n">
        <v>-0.1728120484580167</v>
      </c>
      <c r="I2817" s="55" t="n">
        <v>-0.1378572767823039</v>
      </c>
      <c r="J2817" s="55" t="n">
        <v>-3.266644384425021</v>
      </c>
      <c r="K2817" s="55" t="n">
        <v>-3.106634318532186</v>
      </c>
      <c r="L2817" s="55" t="n">
        <v>-0.1600100658928356</v>
      </c>
      <c r="M2817" s="55" t="n">
        <v>-0.1262339083832381</v>
      </c>
      <c r="N2817" s="55" t="n">
        <v>-85.09454581723961</v>
      </c>
      <c r="O2817" s="55" t="n">
        <v>-84.8381223589753</v>
      </c>
      <c r="P2817" s="55" t="n">
        <v>-0.2564234582643056</v>
      </c>
      <c r="Q2817" s="55" t="n">
        <v>-0.1231663558605356</v>
      </c>
      <c r="R2817" s="55" t="n">
        <v>-356.0164933292591</v>
      </c>
      <c r="S2817" s="55" t="n">
        <v>-356.0898812516637</v>
      </c>
      <c r="T2817" s="55" t="n">
        <v>0.0733879224045498</v>
      </c>
      <c r="U2817" s="55" t="n">
        <v>0.07694566758213242</v>
      </c>
      <c r="V2817" s="55" t="n">
        <v>88.81934444338508</v>
      </c>
      <c r="W2817" s="55" t="n">
        <v>88.80893647593068</v>
      </c>
      <c r="X2817" s="55" t="n">
        <v>0.01040796745439861</v>
      </c>
      <c r="Y2817" s="55" t="n">
        <v>-0.0007793648976633082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0.1870433439835024</v>
      </c>
      <c r="AD2817" s="55" t="n">
        <v>-0.04292636277782784</v>
      </c>
      <c r="AE2817" s="55" t="n">
        <v>1.000789039698466</v>
      </c>
      <c r="AF2817" s="55" t="n">
        <v>0.6765228804321288</v>
      </c>
      <c r="AG2817" s="55" t="n">
        <v>4.693615518931021</v>
      </c>
      <c r="AH2817" s="55" t="n">
        <v>0.04244175663203897</v>
      </c>
      <c r="AI2817" s="55" t="n">
        <v>4.742310739502877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-98.21691709546437</v>
      </c>
      <c r="D2818" s="55" t="n">
        <v>0.03028565948544878</v>
      </c>
      <c r="E2818" s="55" t="n">
        <v>0.07044931361472022</v>
      </c>
      <c r="F2818" s="55" t="n">
        <v>-87.7078063208313</v>
      </c>
      <c r="G2818" s="55" t="n">
        <v>-87.53667796880752</v>
      </c>
      <c r="H2818" s="55" t="n">
        <v>-0.1711283520237635</v>
      </c>
      <c r="I2818" s="55" t="n">
        <v>-0.1934570705832652</v>
      </c>
      <c r="J2818" s="55" t="n">
        <v>-3.266644384425021</v>
      </c>
      <c r="K2818" s="55" t="n">
        <v>-3.108122475484446</v>
      </c>
      <c r="L2818" s="55" t="n">
        <v>-0.1585219089405754</v>
      </c>
      <c r="M2818" s="55" t="n">
        <v>-0.1672094087140268</v>
      </c>
      <c r="N2818" s="55" t="n">
        <v>-85.09454581723961</v>
      </c>
      <c r="O2818" s="55" t="n">
        <v>-84.83956193082359</v>
      </c>
      <c r="P2818" s="55" t="n">
        <v>-0.254983886416003</v>
      </c>
      <c r="Q2818" s="55" t="n">
        <v>-0.1612146269357189</v>
      </c>
      <c r="R2818" s="55" t="n">
        <v>-356.0164933292591</v>
      </c>
      <c r="S2818" s="55" t="n">
        <v>-356.0889774720263</v>
      </c>
      <c r="T2818" s="55" t="n">
        <v>0.07248414276720772</v>
      </c>
      <c r="U2818" s="55" t="n">
        <v>0.1016556558837123</v>
      </c>
      <c r="V2818" s="55" t="n">
        <v>88.81934444338508</v>
      </c>
      <c r="W2818" s="55" t="n">
        <v>88.80892630610198</v>
      </c>
      <c r="X2818" s="55" t="n">
        <v>0.01041813728310692</v>
      </c>
      <c r="Y2818" s="55" t="n">
        <v>-0.0009242131193234631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0.1870498797316176</v>
      </c>
      <c r="AD2818" s="55" t="n">
        <v>-0.0428816687277102</v>
      </c>
      <c r="AE2818" s="55" t="n">
        <v>1.000789584642274</v>
      </c>
      <c r="AF2818" s="55" t="n">
        <v>0.6699871323168627</v>
      </c>
      <c r="AG2818" s="55" t="n">
        <v>4.648921468813377</v>
      </c>
      <c r="AH2818" s="55" t="n">
        <v>0.04189681282396052</v>
      </c>
      <c r="AI2818" s="55" t="n">
        <v>4.697138376031614</v>
      </c>
      <c r="AJ2818" s="55" t="n">
        <v>0</v>
      </c>
    </row>
    <row r="2819">
      <c r="A2819" s="55" t="n">
        <v>28.14999999999999</v>
      </c>
      <c r="B2819" s="55" t="n">
        <v>-98.18663143597892</v>
      </c>
      <c r="C2819" s="55" t="n">
        <v>-98.21610541163068</v>
      </c>
      <c r="D2819" s="55" t="n">
        <v>0.02947397565176458</v>
      </c>
      <c r="E2819" s="55" t="n">
        <v>0.08942045090393133</v>
      </c>
      <c r="F2819" s="55" t="n">
        <v>-87.7078063208313</v>
      </c>
      <c r="G2819" s="55" t="n">
        <v>-87.53889804537954</v>
      </c>
      <c r="H2819" s="55" t="n">
        <v>-0.1689082754517573</v>
      </c>
      <c r="I2819" s="55" t="n">
        <v>-0.2455417918504439</v>
      </c>
      <c r="J2819" s="55" t="n">
        <v>-3.266644384425021</v>
      </c>
      <c r="K2819" s="55" t="n">
        <v>-3.11000740202349</v>
      </c>
      <c r="L2819" s="55" t="n">
        <v>-0.1566369824015315</v>
      </c>
      <c r="M2819" s="55" t="n">
        <v>-0.2057568761891929</v>
      </c>
      <c r="N2819" s="55" t="n">
        <v>-85.09454581723961</v>
      </c>
      <c r="O2819" s="55" t="n">
        <v>-84.84137939822503</v>
      </c>
      <c r="P2819" s="55" t="n">
        <v>-0.2531664190145782</v>
      </c>
      <c r="Q2819" s="55" t="n">
        <v>-0.1989866723248595</v>
      </c>
      <c r="R2819" s="55" t="n">
        <v>-356.0164933292591</v>
      </c>
      <c r="S2819" s="55" t="n">
        <v>-356.087841607846</v>
      </c>
      <c r="T2819" s="55" t="n">
        <v>0.0713482785868533</v>
      </c>
      <c r="U2819" s="55" t="n">
        <v>0.123803858565748</v>
      </c>
      <c r="V2819" s="55" t="n">
        <v>88.81934444338508</v>
      </c>
      <c r="W2819" s="55" t="n">
        <v>88.80891479442221</v>
      </c>
      <c r="X2819" s="55" t="n">
        <v>0.01042964896287435</v>
      </c>
      <c r="Y2819" s="55" t="n">
        <v>-0.0009629577964642988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0.1870583763425895</v>
      </c>
      <c r="AD2819" s="55" t="n">
        <v>-0.04282360196942042</v>
      </c>
      <c r="AE2819" s="55" t="n">
        <v>1.000790294152853</v>
      </c>
      <c r="AF2819" s="55" t="n">
        <v>0.661490521344954</v>
      </c>
      <c r="AG2819" s="55" t="n">
        <v>4.590854710523604</v>
      </c>
      <c r="AH2819" s="55" t="n">
        <v>0.04118730224478284</v>
      </c>
      <c r="AI2819" s="55" t="n">
        <v>4.638449425921574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-98.21511069063881</v>
      </c>
      <c r="D2820" s="55" t="n">
        <v>0.02847925465989061</v>
      </c>
      <c r="E2820" s="55" t="n">
        <v>0.1070419060558396</v>
      </c>
      <c r="F2820" s="55" t="n">
        <v>-87.7078063208313</v>
      </c>
      <c r="G2820" s="55" t="n">
        <v>-87.54161685570709</v>
      </c>
      <c r="H2820" s="55" t="n">
        <v>-0.1661894651241987</v>
      </c>
      <c r="I2820" s="55" t="n">
        <v>-0.2936567492418289</v>
      </c>
      <c r="J2820" s="55" t="n">
        <v>-3.266644384425021</v>
      </c>
      <c r="K2820" s="55" t="n">
        <v>-3.112261059855632</v>
      </c>
      <c r="L2820" s="55" t="n">
        <v>-0.1543833245693894</v>
      </c>
      <c r="M2820" s="55" t="n">
        <v>-0.2411866121538957</v>
      </c>
      <c r="N2820" s="55" t="n">
        <v>-85.09454581723961</v>
      </c>
      <c r="O2820" s="55" t="n">
        <v>-84.84356285289272</v>
      </c>
      <c r="P2820" s="55" t="n">
        <v>-0.250982964346889</v>
      </c>
      <c r="Q2820" s="55" t="n">
        <v>-0.2348709783467534</v>
      </c>
      <c r="R2820" s="55" t="n">
        <v>-356.0164933292591</v>
      </c>
      <c r="S2820" s="55" t="n">
        <v>-356.0865037455519</v>
      </c>
      <c r="T2820" s="55" t="n">
        <v>0.07001041629276145</v>
      </c>
      <c r="U2820" s="55" t="n">
        <v>0.1425619318843155</v>
      </c>
      <c r="V2820" s="55" t="n">
        <v>88.81934444338508</v>
      </c>
      <c r="W2820" s="55" t="n">
        <v>88.8088976689921</v>
      </c>
      <c r="X2820" s="55" t="n">
        <v>0.01044677439298804</v>
      </c>
      <c r="Y2820" s="55" t="n">
        <v>-0.001558835366211813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0.1870686978385694</v>
      </c>
      <c r="AD2820" s="55" t="n">
        <v>-0.04275309351305154</v>
      </c>
      <c r="AE2820" s="55" t="n">
        <v>1.000791152798489</v>
      </c>
      <c r="AF2820" s="55" t="n">
        <v>0.6511690253650504</v>
      </c>
      <c r="AG2820" s="55" t="n">
        <v>4.520346254154727</v>
      </c>
      <c r="AH2820" s="55" t="n">
        <v>0.04032865660952289</v>
      </c>
      <c r="AI2820" s="55" t="n">
        <v>4.567184883228339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-98.21394885547922</v>
      </c>
      <c r="D2821" s="55" t="n">
        <v>0.02731741950030281</v>
      </c>
      <c r="E2821" s="55" t="n">
        <v>0.1228829405419006</v>
      </c>
      <c r="F2821" s="55" t="n">
        <v>-87.7078063208313</v>
      </c>
      <c r="G2821" s="55" t="n">
        <v>-87.54479268506165</v>
      </c>
      <c r="H2821" s="55" t="n">
        <v>-0.1630136357696455</v>
      </c>
      <c r="I2821" s="55" t="n">
        <v>-0.3374322339431422</v>
      </c>
      <c r="J2821" s="55" t="n">
        <v>-3.266644384425021</v>
      </c>
      <c r="K2821" s="55" t="n">
        <v>-3.114848779633793</v>
      </c>
      <c r="L2821" s="55" t="n">
        <v>-0.1517956047912282</v>
      </c>
      <c r="M2821" s="55" t="n">
        <v>-0.2728634162613991</v>
      </c>
      <c r="N2821" s="55" t="n">
        <v>-85.09454581723961</v>
      </c>
      <c r="O2821" s="55" t="n">
        <v>-84.8460794312729</v>
      </c>
      <c r="P2821" s="55" t="n">
        <v>-0.2484663859666974</v>
      </c>
      <c r="Q2821" s="55" t="n">
        <v>-0.2663469794613257</v>
      </c>
      <c r="R2821" s="55" t="n">
        <v>-356.0164933292591</v>
      </c>
      <c r="S2821" s="55" t="n">
        <v>-356.084993785112</v>
      </c>
      <c r="T2821" s="55" t="n">
        <v>0.06850045585289113</v>
      </c>
      <c r="U2821" s="55" t="n">
        <v>0.1586272636404673</v>
      </c>
      <c r="V2821" s="55" t="n">
        <v>88.81934444338508</v>
      </c>
      <c r="W2821" s="55" t="n">
        <v>88.8088703057707</v>
      </c>
      <c r="X2821" s="55" t="n">
        <v>0.01047413761438592</v>
      </c>
      <c r="Y2821" s="55" t="n">
        <v>-0.002581175765479419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0.1870806831554302</v>
      </c>
      <c r="AD2821" s="55" t="n">
        <v>-0.04267124022472509</v>
      </c>
      <c r="AE2821" s="55" t="n">
        <v>1.000792143458365</v>
      </c>
      <c r="AF2821" s="55" t="n">
        <v>0.6391837085043262</v>
      </c>
      <c r="AG2821" s="55" t="n">
        <v>4.438492965828273</v>
      </c>
      <c r="AH2821" s="55" t="n">
        <v>0.03933799673294658</v>
      </c>
      <c r="AI2821" s="55" t="n">
        <v>4.484453489435626</v>
      </c>
      <c r="AJ2821" s="55" t="n">
        <v>0</v>
      </c>
    </row>
    <row r="2822">
      <c r="A2822" s="55" t="n">
        <v>28.17999999999999</v>
      </c>
      <c r="B2822" s="55" t="n">
        <v>-98.18663143597892</v>
      </c>
      <c r="C2822" s="55" t="n">
        <v>-98.21263902264199</v>
      </c>
      <c r="D2822" s="55" t="n">
        <v>0.02600758666307973</v>
      </c>
      <c r="E2822" s="55" t="n">
        <v>0.1367190823767221</v>
      </c>
      <c r="F2822" s="55" t="n">
        <v>-87.7078063208313</v>
      </c>
      <c r="G2822" s="55" t="n">
        <v>-87.54837981641577</v>
      </c>
      <c r="H2822" s="55" t="n">
        <v>-0.1594265044155256</v>
      </c>
      <c r="I2822" s="55" t="n">
        <v>-0.3764412455471401</v>
      </c>
      <c r="J2822" s="55" t="n">
        <v>-3.266644384425021</v>
      </c>
      <c r="K2822" s="55" t="n">
        <v>-3.117730335220044</v>
      </c>
      <c r="L2822" s="55" t="n">
        <v>-0.1489140492049779</v>
      </c>
      <c r="M2822" s="55" t="n">
        <v>-0.3003046154616966</v>
      </c>
      <c r="N2822" s="55" t="n">
        <v>-85.09454581723961</v>
      </c>
      <c r="O2822" s="55" t="n">
        <v>-84.8488777307618</v>
      </c>
      <c r="P2822" s="55" t="n">
        <v>-0.2456680864777986</v>
      </c>
      <c r="Q2822" s="55" t="n">
        <v>-0.2920474833651382</v>
      </c>
      <c r="R2822" s="55" t="n">
        <v>-356.0164933292591</v>
      </c>
      <c r="S2822" s="55" t="n">
        <v>-356.0833364480531</v>
      </c>
      <c r="T2822" s="55" t="n">
        <v>0.06684311879397788</v>
      </c>
      <c r="U2822" s="55" t="n">
        <v>0.1723880326775025</v>
      </c>
      <c r="V2822" s="55" t="n">
        <v>88.81934444338508</v>
      </c>
      <c r="W2822" s="55" t="n">
        <v>88.80883364128577</v>
      </c>
      <c r="X2822" s="55" t="n">
        <v>0.01051080209930737</v>
      </c>
      <c r="Y2822" s="55" t="n">
        <v>-0.00337928454994697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0.187094149155153</v>
      </c>
      <c r="AD2822" s="55" t="n">
        <v>-0.04257928213633842</v>
      </c>
      <c r="AE2822" s="55" t="n">
        <v>1.000793248151822</v>
      </c>
      <c r="AF2822" s="55" t="n">
        <v>0.6257177087815036</v>
      </c>
      <c r="AG2822" s="55" t="n">
        <v>4.346534877441605</v>
      </c>
      <c r="AH2822" s="55" t="n">
        <v>0.03823330327668018</v>
      </c>
      <c r="AI2822" s="55" t="n">
        <v>4.391508838358239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-98.21120116302937</v>
      </c>
      <c r="D2823" s="55" t="n">
        <v>0.0245697270504489</v>
      </c>
      <c r="E2823" s="55" t="n">
        <v>0.1485786956777332</v>
      </c>
      <c r="F2823" s="55" t="n">
        <v>-87.7078063208313</v>
      </c>
      <c r="G2823" s="55" t="n">
        <v>-87.55232787451781</v>
      </c>
      <c r="H2823" s="55" t="n">
        <v>-0.1554784463134832</v>
      </c>
      <c r="I2823" s="55" t="n">
        <v>-0.4101856658844508</v>
      </c>
      <c r="J2823" s="55" t="n">
        <v>-3.266644384425021</v>
      </c>
      <c r="K2823" s="55" t="n">
        <v>-3.120861578125146</v>
      </c>
      <c r="L2823" s="55" t="n">
        <v>-0.1457828062998755</v>
      </c>
      <c r="M2823" s="55" t="n">
        <v>-0.3231944202169222</v>
      </c>
      <c r="N2823" s="55" t="n">
        <v>-85.09454581723961</v>
      </c>
      <c r="O2823" s="55" t="n">
        <v>-84.85190227990847</v>
      </c>
      <c r="P2823" s="55" t="n">
        <v>-0.2426435373311297</v>
      </c>
      <c r="Q2823" s="55" t="n">
        <v>-0.3123288349661112</v>
      </c>
      <c r="R2823" s="55" t="n">
        <v>-356.0164933292591</v>
      </c>
      <c r="S2823" s="55" t="n">
        <v>-356.0815579364096</v>
      </c>
      <c r="T2823" s="55" t="n">
        <v>0.06506460715045383</v>
      </c>
      <c r="U2823" s="55" t="n">
        <v>0.1832734643334158</v>
      </c>
      <c r="V2823" s="55" t="n">
        <v>88.81934444338508</v>
      </c>
      <c r="W2823" s="55" t="n">
        <v>88.8087930243227</v>
      </c>
      <c r="X2823" s="55" t="n">
        <v>0.01055141906239398</v>
      </c>
      <c r="Y2823" s="55" t="n">
        <v>-0.003581630643186474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0.187108895664853</v>
      </c>
      <c r="AD2823" s="55" t="n">
        <v>-0.04247857721624396</v>
      </c>
      <c r="AE2823" s="55" t="n">
        <v>1.000794447716531</v>
      </c>
      <c r="AF2823" s="55" t="n">
        <v>0.6109711990814892</v>
      </c>
      <c r="AG2823" s="55" t="n">
        <v>4.245829957347139</v>
      </c>
      <c r="AH2823" s="55" t="n">
        <v>0.03703373856689396</v>
      </c>
      <c r="AI2823" s="55" t="n">
        <v>4.289723689307474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-98.20965490033765</v>
      </c>
      <c r="D2824" s="55" t="n">
        <v>0.02302346435873721</v>
      </c>
      <c r="E2824" s="55" t="n">
        <v>0.1585012374596938</v>
      </c>
      <c r="F2824" s="55" t="n">
        <v>-87.7078063208313</v>
      </c>
      <c r="G2824" s="55" t="n">
        <v>-87.55658162751783</v>
      </c>
      <c r="H2824" s="55" t="n">
        <v>-0.1512246933134626</v>
      </c>
      <c r="I2824" s="55" t="n">
        <v>-0.4381901661361705</v>
      </c>
      <c r="J2824" s="55" t="n">
        <v>-3.266644384425021</v>
      </c>
      <c r="K2824" s="55" t="n">
        <v>-3.12419591242566</v>
      </c>
      <c r="L2824" s="55" t="n">
        <v>-0.1424484719993621</v>
      </c>
      <c r="M2824" s="55" t="n">
        <v>-0.3413436853950149</v>
      </c>
      <c r="N2824" s="55" t="n">
        <v>-85.09454581723961</v>
      </c>
      <c r="O2824" s="55" t="n">
        <v>-84.85510432953404</v>
      </c>
      <c r="P2824" s="55" t="n">
        <v>-0.2394414877055563</v>
      </c>
      <c r="Q2824" s="55" t="n">
        <v>-0.3281461549681442</v>
      </c>
      <c r="R2824" s="55" t="n">
        <v>-356.0164933292591</v>
      </c>
      <c r="S2824" s="55" t="n">
        <v>-356.0796900961369</v>
      </c>
      <c r="T2824" s="55" t="n">
        <v>0.06319676687775007</v>
      </c>
      <c r="U2824" s="55" t="n">
        <v>0.1907161186522599</v>
      </c>
      <c r="V2824" s="55" t="n">
        <v>88.81934444338508</v>
      </c>
      <c r="W2824" s="55" t="n">
        <v>88.8087528022283</v>
      </c>
      <c r="X2824" s="55" t="n">
        <v>0.01059164115677982</v>
      </c>
      <c r="Y2824" s="55" t="n">
        <v>-0.003411317403196912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0.1871247098943216</v>
      </c>
      <c r="AD2824" s="55" t="n">
        <v>-0.04237057644882471</v>
      </c>
      <c r="AE2824" s="55" t="n">
        <v>1.000795721761857</v>
      </c>
      <c r="AF2824" s="55" t="n">
        <v>0.5951569696128756</v>
      </c>
      <c r="AG2824" s="55" t="n">
        <v>4.137829189927889</v>
      </c>
      <c r="AH2824" s="55" t="n">
        <v>0.03575969324121075</v>
      </c>
      <c r="AI2824" s="55" t="n">
        <v>4.180564672285166</v>
      </c>
      <c r="AJ2824" s="55" t="n">
        <v>0</v>
      </c>
    </row>
    <row r="2825">
      <c r="A2825" s="55" t="n">
        <v>28.20999999999999</v>
      </c>
      <c r="B2825" s="55" t="n">
        <v>-98.18663143597892</v>
      </c>
      <c r="C2825" s="55" t="n">
        <v>-98.2080203476734</v>
      </c>
      <c r="D2825" s="55" t="n">
        <v>0.02138891169447675</v>
      </c>
      <c r="E2825" s="55" t="n">
        <v>0.1663667386995187</v>
      </c>
      <c r="F2825" s="55" t="n">
        <v>-87.7078063208313</v>
      </c>
      <c r="G2825" s="55" t="n">
        <v>-87.56108163842704</v>
      </c>
      <c r="H2825" s="55" t="n">
        <v>-0.1467246824042545</v>
      </c>
      <c r="I2825" s="55" t="n">
        <v>-0.4600789031259361</v>
      </c>
      <c r="J2825" s="55" t="n">
        <v>-3.266644384425021</v>
      </c>
      <c r="K2825" s="55" t="n">
        <v>-3.12768543897834</v>
      </c>
      <c r="L2825" s="55" t="n">
        <v>-0.1389589454466816</v>
      </c>
      <c r="M2825" s="55" t="n">
        <v>-0.35466803747332</v>
      </c>
      <c r="N2825" s="55" t="n">
        <v>-85.09454581723961</v>
      </c>
      <c r="O2825" s="55" t="n">
        <v>-84.85844128224412</v>
      </c>
      <c r="P2825" s="55" t="n">
        <v>-0.2361045349954921</v>
      </c>
      <c r="Q2825" s="55" t="n">
        <v>-0.3398658282799348</v>
      </c>
      <c r="R2825" s="55" t="n">
        <v>-356.0164933292591</v>
      </c>
      <c r="S2825" s="55" t="n">
        <v>-356.0777651459805</v>
      </c>
      <c r="T2825" s="55" t="n">
        <v>0.06127181672146569</v>
      </c>
      <c r="U2825" s="55" t="n">
        <v>0.1950918049907088</v>
      </c>
      <c r="V2825" s="55" t="n">
        <v>88.81934444338508</v>
      </c>
      <c r="W2825" s="55" t="n">
        <v>88.80871341257486</v>
      </c>
      <c r="X2825" s="55" t="n">
        <v>0.01063103081022483</v>
      </c>
      <c r="Y2825" s="55" t="n">
        <v>-0.003293545810875162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0.1871413691816956</v>
      </c>
      <c r="AD2825" s="55" t="n">
        <v>-0.04225680009965049</v>
      </c>
      <c r="AE2825" s="55" t="n">
        <v>1.000797049535954</v>
      </c>
      <c r="AF2825" s="55" t="n">
        <v>0.5784976822388876</v>
      </c>
      <c r="AG2825" s="55" t="n">
        <v>4.024052840753675</v>
      </c>
      <c r="AH2825" s="55" t="n">
        <v>0.03443191914431765</v>
      </c>
      <c r="AI2825" s="55" t="n">
        <v>4.06556839698823</v>
      </c>
      <c r="AJ2825" s="55" t="n">
        <v>0</v>
      </c>
    </row>
    <row r="2826">
      <c r="A2826" s="55" t="n">
        <v>28.22</v>
      </c>
      <c r="B2826" s="55" t="n">
        <v>-98.18663143597892</v>
      </c>
      <c r="C2826" s="55" t="n">
        <v>-98.20631932128559</v>
      </c>
      <c r="D2826" s="55" t="n">
        <v>0.01968788530666563</v>
      </c>
      <c r="E2826" s="55" t="n">
        <v>0.1719658975830295</v>
      </c>
      <c r="F2826" s="55" t="n">
        <v>-87.7078063208313</v>
      </c>
      <c r="G2826" s="55" t="n">
        <v>-87.56576532501862</v>
      </c>
      <c r="H2826" s="55" t="n">
        <v>-0.1420409958126808</v>
      </c>
      <c r="I2826" s="55" t="n">
        <v>-0.4755868117465699</v>
      </c>
      <c r="J2826" s="55" t="n">
        <v>-3.266644384425021</v>
      </c>
      <c r="K2826" s="55" t="n">
        <v>-3.131281884483152</v>
      </c>
      <c r="L2826" s="55" t="n">
        <v>-0.1353624999418694</v>
      </c>
      <c r="M2826" s="55" t="n">
        <v>-0.3631698176834903</v>
      </c>
      <c r="N2826" s="55" t="n">
        <v>-85.09454581723961</v>
      </c>
      <c r="O2826" s="55" t="n">
        <v>-84.86187100140515</v>
      </c>
      <c r="P2826" s="55" t="n">
        <v>-0.2326748158344499</v>
      </c>
      <c r="Q2826" s="55" t="n">
        <v>-0.3472702737535994</v>
      </c>
      <c r="R2826" s="55" t="n">
        <v>-356.0164933292591</v>
      </c>
      <c r="S2826" s="55" t="n">
        <v>-356.0758079916972</v>
      </c>
      <c r="T2826" s="55" t="n">
        <v>0.05931466243812399</v>
      </c>
      <c r="U2826" s="55" t="n">
        <v>0.1974148556525825</v>
      </c>
      <c r="V2826" s="55" t="n">
        <v>88.81934444338508</v>
      </c>
      <c r="W2826" s="55" t="n">
        <v>88.80867333356935</v>
      </c>
      <c r="X2826" s="55" t="n">
        <v>0.01067110981574295</v>
      </c>
      <c r="Y2826" s="55" t="n">
        <v>-0.003359584646775627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0.1871586431726753</v>
      </c>
      <c r="AD2826" s="55" t="n">
        <v>-0.04213881552621625</v>
      </c>
      <c r="AE2826" s="55" t="n">
        <v>1.000798410985256</v>
      </c>
      <c r="AF2826" s="55" t="n">
        <v>0.5612236912592161</v>
      </c>
      <c r="AG2826" s="55" t="n">
        <v>3.906068267319429</v>
      </c>
      <c r="AH2826" s="55" t="n">
        <v>0.03307046984257767</v>
      </c>
      <c r="AI2826" s="55" t="n">
        <v>3.946319170640666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-98.20457530298127</v>
      </c>
      <c r="D2827" s="55" t="n">
        <v>0.0179438670023441</v>
      </c>
      <c r="E2827" s="55" t="n">
        <v>0.1751679535702778</v>
      </c>
      <c r="F2827" s="55" t="n">
        <v>-87.7078063208313</v>
      </c>
      <c r="G2827" s="55" t="n">
        <v>-87.57056799055603</v>
      </c>
      <c r="H2827" s="55" t="n">
        <v>-0.1372383302752597</v>
      </c>
      <c r="I2827" s="55" t="n">
        <v>-0.4845457380114009</v>
      </c>
      <c r="J2827" s="55" t="n">
        <v>-3.266644384425021</v>
      </c>
      <c r="K2827" s="55" t="n">
        <v>-3.134937266733618</v>
      </c>
      <c r="L2827" s="55" t="n">
        <v>-0.1317071176914037</v>
      </c>
      <c r="M2827" s="55" t="n">
        <v>-0.3669026418382781</v>
      </c>
      <c r="N2827" s="55" t="n">
        <v>-85.09454581723961</v>
      </c>
      <c r="O2827" s="55" t="n">
        <v>-84.8653500993918</v>
      </c>
      <c r="P2827" s="55" t="n">
        <v>-0.2291957178478035</v>
      </c>
      <c r="Q2827" s="55" t="n">
        <v>-0.3502879520217018</v>
      </c>
      <c r="R2827" s="55" t="n">
        <v>-356.0164933292591</v>
      </c>
      <c r="S2827" s="55" t="n">
        <v>-356.0738355994405</v>
      </c>
      <c r="T2827" s="55" t="n">
        <v>0.05734227018137249</v>
      </c>
      <c r="U2827" s="55" t="n">
        <v>0.1983099389228359</v>
      </c>
      <c r="V2827" s="55" t="n">
        <v>88.81934444338508</v>
      </c>
      <c r="W2827" s="55" t="n">
        <v>88.80863226422866</v>
      </c>
      <c r="X2827" s="55" t="n">
        <v>0.01071217915642445</v>
      </c>
      <c r="Y2827" s="55" t="n">
        <v>-0.003425358299953484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0.1871762967182983</v>
      </c>
      <c r="AD2827" s="55" t="n">
        <v>-0.04201821714364706</v>
      </c>
      <c r="AE2827" s="55" t="n">
        <v>1.000799787113645</v>
      </c>
      <c r="AF2827" s="55" t="n">
        <v>0.5435701456362185</v>
      </c>
      <c r="AG2827" s="55" t="n">
        <v>3.785469884750238</v>
      </c>
      <c r="AH2827" s="55" t="n">
        <v>0.03169434145333661</v>
      </c>
      <c r="AI2827" s="55" t="n">
        <v>3.824428752488157</v>
      </c>
      <c r="AJ2827" s="55" t="n">
        <v>0</v>
      </c>
    </row>
    <row r="2828">
      <c r="A2828" s="55" t="n">
        <v>28.23999999999999</v>
      </c>
      <c r="B2828" s="55" t="n">
        <v>-98.18663143597892</v>
      </c>
      <c r="C2828" s="55" t="n">
        <v>-98.20281230841042</v>
      </c>
      <c r="D2828" s="55" t="n">
        <v>0.01618087243150092</v>
      </c>
      <c r="E2828" s="55" t="n">
        <v>0.1759815818968072</v>
      </c>
      <c r="F2828" s="55" t="n">
        <v>-87.7078063208313</v>
      </c>
      <c r="G2828" s="55" t="n">
        <v>-87.57542382256763</v>
      </c>
      <c r="H2828" s="55" t="n">
        <v>-0.1323824982636695</v>
      </c>
      <c r="I2828" s="55" t="n">
        <v>-0.4868905619307284</v>
      </c>
      <c r="J2828" s="55" t="n">
        <v>-3.266644384425021</v>
      </c>
      <c r="K2828" s="55" t="n">
        <v>-3.138604242268189</v>
      </c>
      <c r="L2828" s="55" t="n">
        <v>-0.128040142156833</v>
      </c>
      <c r="M2828" s="55" t="n">
        <v>-0.3659389754310677</v>
      </c>
      <c r="N2828" s="55" t="n">
        <v>-85.09454581723961</v>
      </c>
      <c r="O2828" s="55" t="n">
        <v>-84.86883688728307</v>
      </c>
      <c r="P2828" s="55" t="n">
        <v>-0.2257089299565304</v>
      </c>
      <c r="Q2828" s="55" t="n">
        <v>-0.3492761576689286</v>
      </c>
      <c r="R2828" s="55" t="n">
        <v>-356.0164933292591</v>
      </c>
      <c r="S2828" s="55" t="n">
        <v>-356.0718636147483</v>
      </c>
      <c r="T2828" s="55" t="n">
        <v>0.05537028548919277</v>
      </c>
      <c r="U2828" s="55" t="n">
        <v>0.1975201481688841</v>
      </c>
      <c r="V2828" s="55" t="n">
        <v>88.81934444338508</v>
      </c>
      <c r="W2828" s="55" t="n">
        <v>88.80859156920805</v>
      </c>
      <c r="X2828" s="55" t="n">
        <v>0.01075287417704027</v>
      </c>
      <c r="Y2828" s="55" t="n">
        <v>-0.003334118124468322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0.1871940934299736</v>
      </c>
      <c r="AD2828" s="55" t="n">
        <v>-0.04189660870250046</v>
      </c>
      <c r="AE2828" s="55" t="n">
        <v>1.000801159645392</v>
      </c>
      <c r="AF2828" s="55" t="n">
        <v>0.5257734339608744</v>
      </c>
      <c r="AG2828" s="55" t="n">
        <v>3.663861443603644</v>
      </c>
      <c r="AH2828" s="55" t="n">
        <v>0.03032180970619081</v>
      </c>
      <c r="AI2828" s="55" t="n">
        <v>3.701518309279078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-98.20105393990048</v>
      </c>
      <c r="D2829" s="55" t="n">
        <v>0.01442250392155322</v>
      </c>
      <c r="E2829" s="55" t="n">
        <v>0.1744731389339959</v>
      </c>
      <c r="F2829" s="55" t="n">
        <v>-87.7078063208313</v>
      </c>
      <c r="G2829" s="55" t="n">
        <v>-87.5802670683926</v>
      </c>
      <c r="H2829" s="55" t="n">
        <v>-0.1275392524386976</v>
      </c>
      <c r="I2829" s="55" t="n">
        <v>-0.4826860435272622</v>
      </c>
      <c r="J2829" s="55" t="n">
        <v>-3.266644384425021</v>
      </c>
      <c r="K2829" s="55" t="n">
        <v>-3.142236217536225</v>
      </c>
      <c r="L2829" s="55" t="n">
        <v>-0.1244081668887965</v>
      </c>
      <c r="M2829" s="55" t="n">
        <v>-0.3603536321507478</v>
      </c>
      <c r="N2829" s="55" t="n">
        <v>-85.09454581723961</v>
      </c>
      <c r="O2829" s="55" t="n">
        <v>-84.87229315935987</v>
      </c>
      <c r="P2829" s="55" t="n">
        <v>-0.2222526578797318</v>
      </c>
      <c r="Q2829" s="55" t="n">
        <v>-0.3445873550916668</v>
      </c>
      <c r="R2829" s="55" t="n">
        <v>-356.0164933292591</v>
      </c>
      <c r="S2829" s="55" t="n">
        <v>-356.0699126147828</v>
      </c>
      <c r="T2829" s="55" t="n">
        <v>0.05341928552369083</v>
      </c>
      <c r="U2829" s="55" t="n">
        <v>0.1943615587009023</v>
      </c>
      <c r="V2829" s="55" t="n">
        <v>88.81934444338508</v>
      </c>
      <c r="W2829" s="55" t="n">
        <v>88.8085523653893</v>
      </c>
      <c r="X2829" s="55" t="n">
        <v>0.01079207799577685</v>
      </c>
      <c r="Y2829" s="55" t="n">
        <v>-0.003157324008012978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0.187211798951378</v>
      </c>
      <c r="AD2829" s="55" t="n">
        <v>-0.04177558675584456</v>
      </c>
      <c r="AE2829" s="55" t="n">
        <v>1.00080251071505</v>
      </c>
      <c r="AF2829" s="55" t="n">
        <v>0.5080679125565313</v>
      </c>
      <c r="AG2829" s="55" t="n">
        <v>3.542839496947739</v>
      </c>
      <c r="AH2829" s="55" t="n">
        <v>0.0289707400480399</v>
      </c>
      <c r="AI2829" s="55" t="n">
        <v>3.579201588159207</v>
      </c>
      <c r="AJ2829" s="55" t="n">
        <v>0</v>
      </c>
    </row>
    <row r="2830">
      <c r="A2830" s="55" t="n">
        <v>28.26000000000001</v>
      </c>
      <c r="B2830" s="55" t="n">
        <v>-98.18663143597892</v>
      </c>
      <c r="C2830" s="55" t="n">
        <v>-98.19932330823875</v>
      </c>
      <c r="D2830" s="55" t="n">
        <v>0.01269187225982266</v>
      </c>
      <c r="E2830" s="55" t="n">
        <v>0.1706772301172636</v>
      </c>
      <c r="F2830" s="55" t="n">
        <v>-87.7078063208313</v>
      </c>
      <c r="G2830" s="55" t="n">
        <v>-87.58503338569685</v>
      </c>
      <c r="H2830" s="55" t="n">
        <v>-0.1227729351344479</v>
      </c>
      <c r="I2830" s="55" t="n">
        <v>-0.4721359957967433</v>
      </c>
      <c r="J2830" s="55" t="n">
        <v>-3.266644384425021</v>
      </c>
      <c r="K2830" s="55" t="n">
        <v>-3.145787394131095</v>
      </c>
      <c r="L2830" s="55" t="n">
        <v>-0.1208569902939269</v>
      </c>
      <c r="M2830" s="55" t="n">
        <v>-0.3502281945444671</v>
      </c>
      <c r="N2830" s="55" t="n">
        <v>-85.09454581723961</v>
      </c>
      <c r="O2830" s="55" t="n">
        <v>-84.87568165071106</v>
      </c>
      <c r="P2830" s="55" t="n">
        <v>-0.2188641665285489</v>
      </c>
      <c r="Q2830" s="55" t="n">
        <v>-0.336118658157962</v>
      </c>
      <c r="R2830" s="55" t="n">
        <v>-356.0164933292591</v>
      </c>
      <c r="S2830" s="55" t="n">
        <v>-356.0680084541388</v>
      </c>
      <c r="T2830" s="55" t="n">
        <v>0.05151512487967833</v>
      </c>
      <c r="U2830" s="55" t="n">
        <v>0.188427116671086</v>
      </c>
      <c r="V2830" s="55" t="n">
        <v>88.81934444338508</v>
      </c>
      <c r="W2830" s="55" t="n">
        <v>88.8085143139356</v>
      </c>
      <c r="X2830" s="55" t="n">
        <v>0.01083012944947768</v>
      </c>
      <c r="Y2830" s="55" t="n">
        <v>-0.00305514624161037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0.1872291834967458</v>
      </c>
      <c r="AD2830" s="55" t="n">
        <v>-0.04165672341176928</v>
      </c>
      <c r="AE2830" s="55" t="n">
        <v>1.000803823094223</v>
      </c>
      <c r="AF2830" s="55" t="n">
        <v>0.4906833671886879</v>
      </c>
      <c r="AG2830" s="55" t="n">
        <v>3.42397615287246</v>
      </c>
      <c r="AH2830" s="55" t="n">
        <v>0.02765836087559315</v>
      </c>
      <c r="AI2830" s="55" t="n">
        <v>3.459067482313874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-98.1976432656538</v>
      </c>
      <c r="D2831" s="55" t="n">
        <v>0.01101182967487814</v>
      </c>
      <c r="E2831" s="55" t="n">
        <v>0.164613138180544</v>
      </c>
      <c r="F2831" s="55" t="n">
        <v>-87.7078063208313</v>
      </c>
      <c r="G2831" s="55" t="n">
        <v>-87.58966105019587</v>
      </c>
      <c r="H2831" s="55" t="n">
        <v>-0.1181452706354193</v>
      </c>
      <c r="I2831" s="55" t="n">
        <v>-0.4555496085568292</v>
      </c>
      <c r="J2831" s="55" t="n">
        <v>-3.266644384425021</v>
      </c>
      <c r="K2831" s="55" t="n">
        <v>-3.149212979072667</v>
      </c>
      <c r="L2831" s="55" t="n">
        <v>-0.1174314053523542</v>
      </c>
      <c r="M2831" s="55" t="n">
        <v>-0.3356791805538192</v>
      </c>
      <c r="N2831" s="55" t="n">
        <v>-85.09454581723961</v>
      </c>
      <c r="O2831" s="55" t="n">
        <v>-84.87896221254142</v>
      </c>
      <c r="P2831" s="55" t="n">
        <v>-0.2155836046981771</v>
      </c>
      <c r="Q2831" s="55" t="n">
        <v>-0.3234295286367357</v>
      </c>
      <c r="R2831" s="55" t="n">
        <v>-356.0164933292591</v>
      </c>
      <c r="S2831" s="55" t="n">
        <v>-356.0661784622397</v>
      </c>
      <c r="T2831" s="55" t="n">
        <v>0.04968513298061783</v>
      </c>
      <c r="U2831" s="55" t="n">
        <v>0.1797763655855388</v>
      </c>
      <c r="V2831" s="55" t="n">
        <v>88.81934444338508</v>
      </c>
      <c r="W2831" s="55" t="n">
        <v>88.80847653587306</v>
      </c>
      <c r="X2831" s="55" t="n">
        <v>0.01086790751202348</v>
      </c>
      <c r="Y2831" s="55" t="n">
        <v>-0.003051453422902949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0.1872460241610241</v>
      </c>
      <c r="AD2831" s="55" t="n">
        <v>-0.04154154713538952</v>
      </c>
      <c r="AE2831" s="55" t="n">
        <v>1.000805080752543</v>
      </c>
      <c r="AF2831" s="55" t="n">
        <v>0.4738427029103431</v>
      </c>
      <c r="AG2831" s="55" t="n">
        <v>3.308799876492699</v>
      </c>
      <c r="AH2831" s="55" t="n">
        <v>0.0264007025552182</v>
      </c>
      <c r="AI2831" s="55" t="n">
        <v>3.342660695744468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-98.19603611846331</v>
      </c>
      <c r="D2832" s="55" t="n">
        <v>0.009404682484386839</v>
      </c>
      <c r="E2832" s="55" t="n">
        <v>0.1563647063812594</v>
      </c>
      <c r="F2832" s="55" t="n">
        <v>-87.7078063208313</v>
      </c>
      <c r="G2832" s="55" t="n">
        <v>-87.59409172595585</v>
      </c>
      <c r="H2832" s="55" t="n">
        <v>-0.1137145948754488</v>
      </c>
      <c r="I2832" s="55" t="n">
        <v>-0.4332898010655805</v>
      </c>
      <c r="J2832" s="55" t="n">
        <v>-3.266644384425021</v>
      </c>
      <c r="K2832" s="55" t="n">
        <v>-3.152469705278606</v>
      </c>
      <c r="L2832" s="55" t="n">
        <v>-0.1141746791464154</v>
      </c>
      <c r="M2832" s="55" t="n">
        <v>-0.3168904072427617</v>
      </c>
      <c r="N2832" s="55" t="n">
        <v>-85.09454581723961</v>
      </c>
      <c r="O2832" s="55" t="n">
        <v>-84.8820913055592</v>
      </c>
      <c r="P2832" s="55" t="n">
        <v>-0.2124545116803939</v>
      </c>
      <c r="Q2832" s="55" t="n">
        <v>-0.3062516747917857</v>
      </c>
      <c r="R2832" s="55" t="n">
        <v>-356.0164933292591</v>
      </c>
      <c r="S2832" s="55" t="n">
        <v>-356.0644484717966</v>
      </c>
      <c r="T2832" s="55" t="n">
        <v>0.04795514253747633</v>
      </c>
      <c r="U2832" s="55" t="n">
        <v>0.1686346099828435</v>
      </c>
      <c r="V2832" s="55" t="n">
        <v>88.81934444338508</v>
      </c>
      <c r="W2832" s="55" t="n">
        <v>88.80843920281308</v>
      </c>
      <c r="X2832" s="55" t="n">
        <v>0.01090524057200641</v>
      </c>
      <c r="Y2832" s="55" t="n">
        <v>-0.00300989712065585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0.1872621076709015</v>
      </c>
      <c r="AD2832" s="55" t="n">
        <v>-0.04143152187962871</v>
      </c>
      <c r="AE2832" s="55" t="n">
        <v>1.000806269251234</v>
      </c>
      <c r="AF2832" s="55" t="n">
        <v>0.4577591930329528</v>
      </c>
      <c r="AG2832" s="55" t="n">
        <v>3.198774620731891</v>
      </c>
      <c r="AH2832" s="55" t="n">
        <v>0.02521220386464407</v>
      </c>
      <c r="AI2832" s="55" t="n">
        <v>3.231460692669546</v>
      </c>
      <c r="AJ2832" s="55" t="n">
        <v>0</v>
      </c>
    </row>
    <row r="2833">
      <c r="A2833" s="55" t="n">
        <v>28.28999999999999</v>
      </c>
      <c r="B2833" s="55" t="n">
        <v>-98.18663143597892</v>
      </c>
      <c r="C2833" s="55" t="n">
        <v>-98.19452279947636</v>
      </c>
      <c r="D2833" s="55" t="n">
        <v>0.007891363497433041</v>
      </c>
      <c r="E2833" s="55" t="n">
        <v>0.1461124875898542</v>
      </c>
      <c r="F2833" s="55" t="n">
        <v>-87.7078063208313</v>
      </c>
      <c r="G2833" s="55" t="n">
        <v>-87.59827084457861</v>
      </c>
      <c r="H2833" s="55" t="n">
        <v>-0.1095354762526823</v>
      </c>
      <c r="I2833" s="55" t="n">
        <v>-0.4057447283718323</v>
      </c>
      <c r="J2833" s="55" t="n">
        <v>-3.266644384425021</v>
      </c>
      <c r="K2833" s="55" t="n">
        <v>-3.155516590005652</v>
      </c>
      <c r="L2833" s="55" t="n">
        <v>-0.1111277944193698</v>
      </c>
      <c r="M2833" s="55" t="n">
        <v>-0.2941277749676491</v>
      </c>
      <c r="N2833" s="55" t="n">
        <v>-85.09454581723961</v>
      </c>
      <c r="O2833" s="55" t="n">
        <v>-84.88502547001836</v>
      </c>
      <c r="P2833" s="55" t="n">
        <v>-0.209520347221241</v>
      </c>
      <c r="Q2833" s="55" t="n">
        <v>-0.2848104261542629</v>
      </c>
      <c r="R2833" s="55" t="n">
        <v>-356.0164933292591</v>
      </c>
      <c r="S2833" s="55" t="n">
        <v>-356.0628425260805</v>
      </c>
      <c r="T2833" s="55" t="n">
        <v>0.04634919682146439</v>
      </c>
      <c r="U2833" s="55" t="n">
        <v>0.1551471717506502</v>
      </c>
      <c r="V2833" s="55" t="n">
        <v>88.81934444338508</v>
      </c>
      <c r="W2833" s="55" t="n">
        <v>88.80840384771956</v>
      </c>
      <c r="X2833" s="55" t="n">
        <v>0.01094059566552844</v>
      </c>
      <c r="Y2833" s="55" t="n">
        <v>-0.002798144003599361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0.1872772335626673</v>
      </c>
      <c r="AD2833" s="55" t="n">
        <v>-0.04132802591790474</v>
      </c>
      <c r="AE2833" s="55" t="n">
        <v>1.00080737580229</v>
      </c>
      <c r="AF2833" s="55" t="n">
        <v>0.4426333012672312</v>
      </c>
      <c r="AG2833" s="55" t="n">
        <v>3.095278659007925</v>
      </c>
      <c r="AH2833" s="55" t="n">
        <v>0.02410565280852595</v>
      </c>
      <c r="AI2833" s="55" t="n">
        <v>3.126860294096612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-98.19312214921531</v>
      </c>
      <c r="D2834" s="55" t="n">
        <v>0.006490713236385641</v>
      </c>
      <c r="E2834" s="55" t="n">
        <v>0.1340880052334194</v>
      </c>
      <c r="F2834" s="55" t="n">
        <v>-87.7078063208313</v>
      </c>
      <c r="G2834" s="55" t="n">
        <v>-87.60214787563289</v>
      </c>
      <c r="H2834" s="55" t="n">
        <v>-0.1056584451983959</v>
      </c>
      <c r="I2834" s="55" t="n">
        <v>-0.3733313546792565</v>
      </c>
      <c r="J2834" s="55" t="n">
        <v>-3.266644384425021</v>
      </c>
      <c r="K2834" s="55" t="n">
        <v>-3.158315757361397</v>
      </c>
      <c r="L2834" s="55" t="n">
        <v>-0.1083286270636251</v>
      </c>
      <c r="M2834" s="55" t="n">
        <v>-0.2677380948034918</v>
      </c>
      <c r="N2834" s="55" t="n">
        <v>-85.09454581723961</v>
      </c>
      <c r="O2834" s="55" t="n">
        <v>-84.88772547061683</v>
      </c>
      <c r="P2834" s="55" t="n">
        <v>-0.2068203466227732</v>
      </c>
      <c r="Q2834" s="55" t="n">
        <v>-0.2596927798112197</v>
      </c>
      <c r="R2834" s="55" t="n">
        <v>-356.0164933292591</v>
      </c>
      <c r="S2834" s="55" t="n">
        <v>-356.0613831348757</v>
      </c>
      <c r="T2834" s="55" t="n">
        <v>0.04488980561655335</v>
      </c>
      <c r="U2834" s="55" t="n">
        <v>0.1394742297008793</v>
      </c>
      <c r="V2834" s="55" t="n">
        <v>88.81934444338508</v>
      </c>
      <c r="W2834" s="55" t="n">
        <v>88.80837226894377</v>
      </c>
      <c r="X2834" s="55" t="n">
        <v>0.01097217444131329</v>
      </c>
      <c r="Y2834" s="55" t="n">
        <v>-0.002418089889710236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0.1872912171938417</v>
      </c>
      <c r="AD2834" s="55" t="n">
        <v>-0.04123233188147024</v>
      </c>
      <c r="AE2834" s="55" t="n">
        <v>1.000808389221279</v>
      </c>
      <c r="AF2834" s="55" t="n">
        <v>0.4286496700927622</v>
      </c>
      <c r="AG2834" s="55" t="n">
        <v>2.999584622573423</v>
      </c>
      <c r="AH2834" s="55" t="n">
        <v>0.0230922338193551</v>
      </c>
      <c r="AI2834" s="55" t="n">
        <v>3.030145491376997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-98.19185074160373</v>
      </c>
      <c r="D2835" s="55" t="n">
        <v>0.005219305624805012</v>
      </c>
      <c r="E2835" s="55" t="n">
        <v>0.1205128193029591</v>
      </c>
      <c r="F2835" s="55" t="n">
        <v>-87.7078063208313</v>
      </c>
      <c r="G2835" s="55" t="n">
        <v>-87.60567669622228</v>
      </c>
      <c r="H2835" s="55" t="n">
        <v>-0.1021296246090225</v>
      </c>
      <c r="I2835" s="55" t="n">
        <v>-0.3365103433921902</v>
      </c>
      <c r="J2835" s="55" t="n">
        <v>-3.266644384425021</v>
      </c>
      <c r="K2835" s="55" t="n">
        <v>-3.160833202510746</v>
      </c>
      <c r="L2835" s="55" t="n">
        <v>-0.1058111819142754</v>
      </c>
      <c r="M2835" s="55" t="n">
        <v>-0.2381403635440312</v>
      </c>
      <c r="N2835" s="55" t="n">
        <v>-85.09454581723961</v>
      </c>
      <c r="O2835" s="55" t="n">
        <v>-84.8901581349414</v>
      </c>
      <c r="P2835" s="55" t="n">
        <v>-0.2043876822981942</v>
      </c>
      <c r="Q2835" s="55" t="n">
        <v>-0.2315297275337311</v>
      </c>
      <c r="R2835" s="55" t="n">
        <v>-356.0164933292591</v>
      </c>
      <c r="S2835" s="55" t="n">
        <v>-356.0600899822195</v>
      </c>
      <c r="T2835" s="55" t="n">
        <v>0.04359665296036266</v>
      </c>
      <c r="U2835" s="55" t="n">
        <v>0.1219950707900276</v>
      </c>
      <c r="V2835" s="55" t="n">
        <v>88.81934444338508</v>
      </c>
      <c r="W2835" s="55" t="n">
        <v>88.80834546416524</v>
      </c>
      <c r="X2835" s="55" t="n">
        <v>0.01099897921983881</v>
      </c>
      <c r="Y2835" s="55" t="n">
        <v>-0.001967819065046176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0.1873038921243941</v>
      </c>
      <c r="AD2835" s="55" t="n">
        <v>-0.04114558906981324</v>
      </c>
      <c r="AE2835" s="55" t="n">
        <v>1.000809299989337</v>
      </c>
      <c r="AF2835" s="55" t="n">
        <v>0.415974739540359</v>
      </c>
      <c r="AG2835" s="55" t="n">
        <v>2.912841810916424</v>
      </c>
      <c r="AH2835" s="55" t="n">
        <v>0.02218146576127289</v>
      </c>
      <c r="AI2835" s="55" t="n">
        <v>2.942477598348348</v>
      </c>
      <c r="AJ2835" s="55" t="n">
        <v>0</v>
      </c>
    </row>
    <row r="2836">
      <c r="A2836" s="55" t="n">
        <v>28.31999999999999</v>
      </c>
      <c r="B2836" s="55" t="n">
        <v>-98.18663143597892</v>
      </c>
      <c r="C2836" s="55" t="n">
        <v>-98.19072306763601</v>
      </c>
      <c r="D2836" s="55" t="n">
        <v>0.00409163165709696</v>
      </c>
      <c r="E2836" s="55" t="n">
        <v>0.1055833645519024</v>
      </c>
      <c r="F2836" s="55" t="n">
        <v>-87.7078063208313</v>
      </c>
      <c r="G2836" s="55" t="n">
        <v>-87.60881606724551</v>
      </c>
      <c r="H2836" s="55" t="n">
        <v>-0.09899025358578516</v>
      </c>
      <c r="I2836" s="55" t="n">
        <v>-0.2957931431724211</v>
      </c>
      <c r="J2836" s="55" t="n">
        <v>-3.266644384425021</v>
      </c>
      <c r="K2836" s="55" t="n">
        <v>-3.163039426656176</v>
      </c>
      <c r="L2836" s="55" t="n">
        <v>-0.1036049577688457</v>
      </c>
      <c r="M2836" s="55" t="n">
        <v>-0.2058104275122789</v>
      </c>
      <c r="N2836" s="55" t="n">
        <v>-85.09454581723961</v>
      </c>
      <c r="O2836" s="55" t="n">
        <v>-84.89229606582045</v>
      </c>
      <c r="P2836" s="55" t="n">
        <v>-0.2022497514191601</v>
      </c>
      <c r="Q2836" s="55" t="n">
        <v>-0.2008596684122282</v>
      </c>
      <c r="R2836" s="55" t="n">
        <v>-356.0164933292591</v>
      </c>
      <c r="S2836" s="55" t="n">
        <v>-356.0589778423006</v>
      </c>
      <c r="T2836" s="55" t="n">
        <v>0.04248451304148249</v>
      </c>
      <c r="U2836" s="55" t="n">
        <v>0.103290379064075</v>
      </c>
      <c r="V2836" s="55" t="n">
        <v>88.81934444338508</v>
      </c>
      <c r="W2836" s="55" t="n">
        <v>88.80832362788981</v>
      </c>
      <c r="X2836" s="55" t="n">
        <v>0.01102081549527579</v>
      </c>
      <c r="Y2836" s="55" t="n">
        <v>-0.001520352800535932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0.1873151119054267</v>
      </c>
      <c r="AD2836" s="55" t="n">
        <v>-0.04106880868875759</v>
      </c>
      <c r="AE2836" s="55" t="n">
        <v>1.000810100365167</v>
      </c>
      <c r="AF2836" s="55" t="n">
        <v>0.4047549585078081</v>
      </c>
      <c r="AG2836" s="55" t="n">
        <v>2.836061429860773</v>
      </c>
      <c r="AH2836" s="55" t="n">
        <v>0.02138108993099408</v>
      </c>
      <c r="AI2836" s="55" t="n">
        <v>2.86487838509547</v>
      </c>
      <c r="AJ2836" s="55" t="n">
        <v>0</v>
      </c>
    </row>
    <row r="2837">
      <c r="A2837" s="55" t="n">
        <v>28.33</v>
      </c>
      <c r="B2837" s="55" t="n">
        <v>-98.18663143597892</v>
      </c>
      <c r="C2837" s="55" t="n">
        <v>-98.1897516398775</v>
      </c>
      <c r="D2837" s="55" t="n">
        <v>0.003120203898575624</v>
      </c>
      <c r="E2837" s="55" t="n">
        <v>0.08949730122945054</v>
      </c>
      <c r="F2837" s="55" t="n">
        <v>-87.7078063208313</v>
      </c>
      <c r="G2837" s="55" t="n">
        <v>-87.61153012859842</v>
      </c>
      <c r="H2837" s="55" t="n">
        <v>-0.09627619223287902</v>
      </c>
      <c r="I2837" s="55" t="n">
        <v>-0.2517397326017566</v>
      </c>
      <c r="J2837" s="55" t="n">
        <v>-3.266644384425021</v>
      </c>
      <c r="K2837" s="55" t="n">
        <v>-3.16490988915768</v>
      </c>
      <c r="L2837" s="55" t="n">
        <v>-0.1017344952673417</v>
      </c>
      <c r="M2837" s="55" t="n">
        <v>-0.1712601663952183</v>
      </c>
      <c r="N2837" s="55" t="n">
        <v>-85.09454581723961</v>
      </c>
      <c r="O2837" s="55" t="n">
        <v>-84.89411717620983</v>
      </c>
      <c r="P2837" s="55" t="n">
        <v>-0.2004286410297664</v>
      </c>
      <c r="Q2837" s="55" t="n">
        <v>-0.1682065883977858</v>
      </c>
      <c r="R2837" s="55" t="n">
        <v>-356.0164933292591</v>
      </c>
      <c r="S2837" s="55" t="n">
        <v>-356.0580559277317</v>
      </c>
      <c r="T2837" s="55" t="n">
        <v>0.04156259847262453</v>
      </c>
      <c r="U2837" s="55" t="n">
        <v>0.0838993705987611</v>
      </c>
      <c r="V2837" s="55" t="n">
        <v>88.81934444338508</v>
      </c>
      <c r="W2837" s="55" t="n">
        <v>88.80830680797727</v>
      </c>
      <c r="X2837" s="55" t="n">
        <v>0.01103763540780783</v>
      </c>
      <c r="Y2837" s="55" t="n">
        <v>-0.001074131350356191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0.1873247515555804</v>
      </c>
      <c r="AD2837" s="55" t="n">
        <v>-0.04100285240706394</v>
      </c>
      <c r="AE2837" s="55" t="n">
        <v>1.000810784352492</v>
      </c>
      <c r="AF2837" s="55" t="n">
        <v>0.3951153083540659</v>
      </c>
      <c r="AG2837" s="55" t="n">
        <v>2.770105148167126</v>
      </c>
      <c r="AH2837" s="55" t="n">
        <v>0.02069710260577118</v>
      </c>
      <c r="AI2837" s="55" t="n">
        <v>2.798218542010974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-98.18894685914779</v>
      </c>
      <c r="D2838" s="55" t="n">
        <v>0.002315423168875446</v>
      </c>
      <c r="E2838" s="55" t="n">
        <v>0.0724749413997668</v>
      </c>
      <c r="F2838" s="55" t="n">
        <v>-87.7078063208313</v>
      </c>
      <c r="G2838" s="55" t="n">
        <v>-87.61378886815068</v>
      </c>
      <c r="H2838" s="55" t="n">
        <v>-0.09401745268061301</v>
      </c>
      <c r="I2838" s="55" t="n">
        <v>-0.2049558371017652</v>
      </c>
      <c r="J2838" s="55" t="n">
        <v>-3.266644384425021</v>
      </c>
      <c r="K2838" s="55" t="n">
        <v>-3.166425247359475</v>
      </c>
      <c r="L2838" s="55" t="n">
        <v>-0.1002191370655474</v>
      </c>
      <c r="M2838" s="55" t="n">
        <v>-0.1350151724754561</v>
      </c>
      <c r="N2838" s="55" t="n">
        <v>-85.09454581723961</v>
      </c>
      <c r="O2838" s="55" t="n">
        <v>-84.89560492513539</v>
      </c>
      <c r="P2838" s="55" t="n">
        <v>-0.1989408921042101</v>
      </c>
      <c r="Q2838" s="55" t="n">
        <v>-0.1341496792555543</v>
      </c>
      <c r="R2838" s="55" t="n">
        <v>-356.0164933292591</v>
      </c>
      <c r="S2838" s="55" t="n">
        <v>-356.0573294039448</v>
      </c>
      <c r="T2838" s="55" t="n">
        <v>0.04083607468567853</v>
      </c>
      <c r="U2838" s="55" t="n">
        <v>0.06412230688843341</v>
      </c>
      <c r="V2838" s="55" t="n">
        <v>88.81934444338508</v>
      </c>
      <c r="W2838" s="55" t="n">
        <v>88.80829524689759</v>
      </c>
      <c r="X2838" s="55" t="n">
        <v>0.01104919648749257</v>
      </c>
      <c r="Y2838" s="55" t="n">
        <v>-0.0006048267020111895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0.1873327088328163</v>
      </c>
      <c r="AD2838" s="55" t="n">
        <v>-0.04094842428160846</v>
      </c>
      <c r="AE2838" s="55" t="n">
        <v>1.000811347469838</v>
      </c>
      <c r="AF2838" s="55" t="n">
        <v>0.3871580311181622</v>
      </c>
      <c r="AG2838" s="55" t="n">
        <v>2.715677022711645</v>
      </c>
      <c r="AH2838" s="55" t="n">
        <v>0.02013398526035104</v>
      </c>
      <c r="AI2838" s="55" t="n">
        <v>2.743209508970421</v>
      </c>
      <c r="AJ2838" s="55" t="n">
        <v>0</v>
      </c>
    </row>
    <row r="2839">
      <c r="A2839" s="55" t="n">
        <v>28.34999999999999</v>
      </c>
      <c r="B2839" s="55" t="n">
        <v>-98.18663143597892</v>
      </c>
      <c r="C2839" s="55" t="n">
        <v>-98.18831683584168</v>
      </c>
      <c r="D2839" s="55" t="n">
        <v>0.001685399862752883</v>
      </c>
      <c r="E2839" s="55" t="n">
        <v>0.05475027189823475</v>
      </c>
      <c r="F2839" s="55" t="n">
        <v>-87.7078063208313</v>
      </c>
      <c r="G2839" s="55" t="n">
        <v>-87.61556857731281</v>
      </c>
      <c r="H2839" s="55" t="n">
        <v>-0.09223774351848173</v>
      </c>
      <c r="I2839" s="55" t="n">
        <v>-0.1560927369136528</v>
      </c>
      <c r="J2839" s="55" t="n">
        <v>-3.266644384425021</v>
      </c>
      <c r="K2839" s="55" t="n">
        <v>-3.167571392278905</v>
      </c>
      <c r="L2839" s="55" t="n">
        <v>-0.09907299214611595</v>
      </c>
      <c r="M2839" s="55" t="n">
        <v>-0.09759567841775058</v>
      </c>
      <c r="N2839" s="55" t="n">
        <v>-85.09454581723961</v>
      </c>
      <c r="O2839" s="55" t="n">
        <v>-84.89674845263094</v>
      </c>
      <c r="P2839" s="55" t="n">
        <v>-0.1977973646086534</v>
      </c>
      <c r="Q2839" s="55" t="n">
        <v>-0.09925204262641074</v>
      </c>
      <c r="R2839" s="55" t="n">
        <v>-356.0164933292591</v>
      </c>
      <c r="S2839" s="55" t="n">
        <v>-356.0568015952642</v>
      </c>
      <c r="T2839" s="55" t="n">
        <v>0.04030826600504869</v>
      </c>
      <c r="U2839" s="55" t="n">
        <v>0.04405223035962655</v>
      </c>
      <c r="V2839" s="55" t="n">
        <v>88.81934444338508</v>
      </c>
      <c r="W2839" s="55" t="n">
        <v>88.80828913473077</v>
      </c>
      <c r="X2839" s="55" t="n">
        <v>0.01105530865430625</v>
      </c>
      <c r="Y2839" s="55" t="n">
        <v>-0.0001242818416724503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0.1873389051717499</v>
      </c>
      <c r="AD2839" s="55" t="n">
        <v>-0.04090606561783288</v>
      </c>
      <c r="AE2839" s="55" t="n">
        <v>1.000811786473728</v>
      </c>
      <c r="AF2839" s="55" t="n">
        <v>0.3809616921845449</v>
      </c>
      <c r="AG2839" s="55" t="n">
        <v>2.673318358936062</v>
      </c>
      <c r="AH2839" s="55" t="n">
        <v>0.01969498137022185</v>
      </c>
      <c r="AI2839" s="55" t="n">
        <v>2.700398257929353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-98.18786736292338</v>
      </c>
      <c r="D2840" s="55" t="n">
        <v>0.001235926944467338</v>
      </c>
      <c r="E2840" s="55" t="n">
        <v>0.03655120660708212</v>
      </c>
      <c r="F2840" s="55" t="n">
        <v>-87.7078063208313</v>
      </c>
      <c r="G2840" s="55" t="n">
        <v>-87.61685227790325</v>
      </c>
      <c r="H2840" s="55" t="n">
        <v>-0.09095404292804905</v>
      </c>
      <c r="I2840" s="55" t="n">
        <v>-0.1058420458678625</v>
      </c>
      <c r="J2840" s="55" t="n">
        <v>-3.266644384425021</v>
      </c>
      <c r="K2840" s="55" t="n">
        <v>-3.168339339019686</v>
      </c>
      <c r="L2840" s="55" t="n">
        <v>-0.09830504540533617</v>
      </c>
      <c r="M2840" s="55" t="n">
        <v>-0.059506288033784</v>
      </c>
      <c r="N2840" s="55" t="n">
        <v>-85.09454581723961</v>
      </c>
      <c r="O2840" s="55" t="n">
        <v>-84.89754175866415</v>
      </c>
      <c r="P2840" s="55" t="n">
        <v>-0.1970040585754598</v>
      </c>
      <c r="Q2840" s="55" t="n">
        <v>-0.06394279738706242</v>
      </c>
      <c r="R2840" s="55" t="n">
        <v>-356.0164933292591</v>
      </c>
      <c r="S2840" s="55" t="n">
        <v>-356.0564750840252</v>
      </c>
      <c r="T2840" s="55" t="n">
        <v>0.03998175476613285</v>
      </c>
      <c r="U2840" s="55" t="n">
        <v>0.02374906061540537</v>
      </c>
      <c r="V2840" s="55" t="n">
        <v>88.81934444338508</v>
      </c>
      <c r="W2840" s="55" t="n">
        <v>88.80828830002865</v>
      </c>
      <c r="X2840" s="55" t="n">
        <v>0.01105614335643063</v>
      </c>
      <c r="Y2840" s="55" t="n">
        <v>0.0003272474579573088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0.1873432861740628</v>
      </c>
      <c r="AD2840" s="55" t="n">
        <v>-0.04087615198682142</v>
      </c>
      <c r="AE2840" s="55" t="n">
        <v>1.000812099206831</v>
      </c>
      <c r="AF2840" s="55" t="n">
        <v>0.3765806898717305</v>
      </c>
      <c r="AG2840" s="55" t="n">
        <v>2.643404727924604</v>
      </c>
      <c r="AH2840" s="55" t="n">
        <v>0.01938224826680823</v>
      </c>
      <c r="AI2840" s="55" t="n">
        <v>2.670164272689285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-98.18760198711996</v>
      </c>
      <c r="D2841" s="55" t="n">
        <v>0.000970551141037251</v>
      </c>
      <c r="E2841" s="55" t="n">
        <v>0.01809804664222507</v>
      </c>
      <c r="F2841" s="55" t="n">
        <v>-87.7078063208313</v>
      </c>
      <c r="G2841" s="55" t="n">
        <v>-87.61763003236784</v>
      </c>
      <c r="H2841" s="55" t="n">
        <v>-0.09017628846345076</v>
      </c>
      <c r="I2841" s="55" t="n">
        <v>-0.05491866502994551</v>
      </c>
      <c r="J2841" s="55" t="n">
        <v>-3.266644384425021</v>
      </c>
      <c r="K2841" s="55" t="n">
        <v>-3.168725068123063</v>
      </c>
      <c r="L2841" s="55" t="n">
        <v>-0.09791931630195913</v>
      </c>
      <c r="M2841" s="55" t="n">
        <v>-0.02123603921927135</v>
      </c>
      <c r="N2841" s="55" t="n">
        <v>-85.09454581723961</v>
      </c>
      <c r="O2841" s="55" t="n">
        <v>-84.8979823288807</v>
      </c>
      <c r="P2841" s="55" t="n">
        <v>-0.1965634883589024</v>
      </c>
      <c r="Q2841" s="55" t="n">
        <v>-0.02850831797600216</v>
      </c>
      <c r="R2841" s="55" t="n">
        <v>-356.0164933292591</v>
      </c>
      <c r="S2841" s="55" t="n">
        <v>-356.0563513885847</v>
      </c>
      <c r="T2841" s="55" t="n">
        <v>0.03985805932558463</v>
      </c>
      <c r="U2841" s="55" t="n">
        <v>0.0033574874159405</v>
      </c>
      <c r="V2841" s="55" t="n">
        <v>88.81934444338508</v>
      </c>
      <c r="W2841" s="55" t="n">
        <v>88.80829231822126</v>
      </c>
      <c r="X2841" s="55" t="n">
        <v>0.01105212516382015</v>
      </c>
      <c r="Y2841" s="55" t="n">
        <v>0.0007304370875612088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0.187345821738188</v>
      </c>
      <c r="AD2841" s="55" t="n">
        <v>-0.04085889169157558</v>
      </c>
      <c r="AE2841" s="55" t="n">
        <v>1.000812284592175</v>
      </c>
      <c r="AF2841" s="55" t="n">
        <v>0.3740451257465138</v>
      </c>
      <c r="AG2841" s="55" t="n">
        <v>2.626144432678758</v>
      </c>
      <c r="AH2841" s="55" t="n">
        <v>0.01919686292350953</v>
      </c>
      <c r="AI2841" s="55" t="n">
        <v>2.652718013082141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-98.18752199452393</v>
      </c>
      <c r="D2842" s="55" t="n">
        <v>0.0008905585450140625</v>
      </c>
      <c r="E2842" s="55" t="n">
        <v>-0.0003798952504361521</v>
      </c>
      <c r="F2842" s="55" t="n">
        <v>-87.7078063208313</v>
      </c>
      <c r="G2842" s="55" t="n">
        <v>-87.61789904022925</v>
      </c>
      <c r="H2842" s="55" t="n">
        <v>-0.08990728060204062</v>
      </c>
      <c r="I2842" s="55" t="n">
        <v>-0.004035879442243835</v>
      </c>
      <c r="J2842" s="55" t="n">
        <v>-3.266644384425021</v>
      </c>
      <c r="K2842" s="55" t="n">
        <v>-3.168729394596358</v>
      </c>
      <c r="L2842" s="55" t="n">
        <v>-0.0979149898286637</v>
      </c>
      <c r="M2842" s="55" t="n">
        <v>0.01673657066327833</v>
      </c>
      <c r="N2842" s="55" t="n">
        <v>-85.09454581723961</v>
      </c>
      <c r="O2842" s="55" t="n">
        <v>-84.89807041931248</v>
      </c>
      <c r="P2842" s="55" t="n">
        <v>-0.1964753979271281</v>
      </c>
      <c r="Q2842" s="55" t="n">
        <v>0.006782171886549546</v>
      </c>
      <c r="R2842" s="55" t="n">
        <v>-356.0164933292591</v>
      </c>
      <c r="S2842" s="55" t="n">
        <v>-356.0564302005022</v>
      </c>
      <c r="T2842" s="55" t="n">
        <v>0.03993687124313435</v>
      </c>
      <c r="U2842" s="55" t="n">
        <v>-0.01690727329442217</v>
      </c>
      <c r="V2842" s="55" t="n">
        <v>88.81934444338508</v>
      </c>
      <c r="W2842" s="55" t="n">
        <v>88.80830091983107</v>
      </c>
      <c r="X2842" s="55" t="n">
        <v>0.01104352355402091</v>
      </c>
      <c r="Y2842" s="55" t="n">
        <v>0.001110723482552194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0.1873465060155313</v>
      </c>
      <c r="AD2842" s="55" t="n">
        <v>-0.04085432538061726</v>
      </c>
      <c r="AE2842" s="55" t="n">
        <v>1.000812342672992</v>
      </c>
      <c r="AF2842" s="55" t="n">
        <v>0.3733608484031981</v>
      </c>
      <c r="AG2842" s="55" t="n">
        <v>2.621578121720439</v>
      </c>
      <c r="AH2842" s="55" t="n">
        <v>0.0191387821064648</v>
      </c>
      <c r="AI2842" s="55" t="n">
        <v>2.648100538949406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-98.18762626181199</v>
      </c>
      <c r="D2843" s="55" t="n">
        <v>0.0009948258330704329</v>
      </c>
      <c r="E2843" s="55" t="n">
        <v>-0.01863372201692485</v>
      </c>
      <c r="F2843" s="55" t="n">
        <v>-87.7078063208313</v>
      </c>
      <c r="G2843" s="55" t="n">
        <v>-87.61766350464838</v>
      </c>
      <c r="H2843" s="55" t="n">
        <v>-0.09014281618292101</v>
      </c>
      <c r="I2843" s="55" t="n">
        <v>0.04611595904207264</v>
      </c>
      <c r="J2843" s="55" t="n">
        <v>-3.266644384425021</v>
      </c>
      <c r="K2843" s="55" t="n">
        <v>-3.168357886620718</v>
      </c>
      <c r="L2843" s="55" t="n">
        <v>-0.09828649780430401</v>
      </c>
      <c r="M2843" s="55" t="n">
        <v>0.05393919983070559</v>
      </c>
      <c r="N2843" s="55" t="n">
        <v>-85.09454581723961</v>
      </c>
      <c r="O2843" s="55" t="n">
        <v>-84.89780950743115</v>
      </c>
      <c r="P2843" s="55" t="n">
        <v>-0.19673630980845</v>
      </c>
      <c r="Q2843" s="55" t="n">
        <v>0.04156358904540557</v>
      </c>
      <c r="R2843" s="55" t="n">
        <v>-356.0164933292591</v>
      </c>
      <c r="S2843" s="55" t="n">
        <v>-356.0567089517668</v>
      </c>
      <c r="T2843" s="55" t="n">
        <v>0.04021562250768643</v>
      </c>
      <c r="U2843" s="55" t="n">
        <v>-0.03680839014458719</v>
      </c>
      <c r="V2843" s="55" t="n">
        <v>88.81934444338508</v>
      </c>
      <c r="W2843" s="55" t="n">
        <v>88.80831418254856</v>
      </c>
      <c r="X2843" s="55" t="n">
        <v>0.01103026083652698</v>
      </c>
      <c r="Y2843" s="55" t="n">
        <v>0.00150541450679293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0.1873453572567434</v>
      </c>
      <c r="AD2843" s="55" t="n">
        <v>-0.04086232698832228</v>
      </c>
      <c r="AE2843" s="55" t="n">
        <v>1.000812274624078</v>
      </c>
      <c r="AF2843" s="55" t="n">
        <v>0.374509607191098</v>
      </c>
      <c r="AG2843" s="55" t="n">
        <v>2.629579729425465</v>
      </c>
      <c r="AH2843" s="55" t="n">
        <v>0.01920683102030196</v>
      </c>
      <c r="AI2843" s="55" t="n">
        <v>2.656184463029926</v>
      </c>
      <c r="AJ2843" s="55" t="n">
        <v>0</v>
      </c>
    </row>
    <row r="2844">
      <c r="A2844" s="55" t="n">
        <v>28.39999999999999</v>
      </c>
      <c r="B2844" s="55" t="n">
        <v>-98.18663143597892</v>
      </c>
      <c r="C2844" s="55" t="n">
        <v>-98.18791110615896</v>
      </c>
      <c r="D2844" s="55" t="n">
        <v>0.001279670180039435</v>
      </c>
      <c r="E2844" s="55" t="n">
        <v>-0.03640337075346096</v>
      </c>
      <c r="F2844" s="55" t="n">
        <v>-87.7078063208313</v>
      </c>
      <c r="G2844" s="55" t="n">
        <v>-87.61693433542732</v>
      </c>
      <c r="H2844" s="55" t="n">
        <v>-0.09087198540397114</v>
      </c>
      <c r="I2844" s="55" t="n">
        <v>0.0948816919998908</v>
      </c>
      <c r="J2844" s="55" t="n">
        <v>-3.266644384425021</v>
      </c>
      <c r="K2844" s="55" t="n">
        <v>-3.167620813651271</v>
      </c>
      <c r="L2844" s="55" t="n">
        <v>-0.09902357077375074</v>
      </c>
      <c r="M2844" s="55" t="n">
        <v>0.08990421018974021</v>
      </c>
      <c r="N2844" s="55" t="n">
        <v>-85.09454581723961</v>
      </c>
      <c r="O2844" s="55" t="n">
        <v>-84.89720728602283</v>
      </c>
      <c r="P2844" s="55" t="n">
        <v>-0.1973385312167605</v>
      </c>
      <c r="Q2844" s="55" t="n">
        <v>0.07536612104918171</v>
      </c>
      <c r="R2844" s="55" t="n">
        <v>-356.0164933292591</v>
      </c>
      <c r="S2844" s="55" t="n">
        <v>-356.0571826019755</v>
      </c>
      <c r="T2844" s="55" t="n">
        <v>0.04068927271638054</v>
      </c>
      <c r="U2844" s="55" t="n">
        <v>-0.05608868188089409</v>
      </c>
      <c r="V2844" s="55" t="n">
        <v>88.81934444338508</v>
      </c>
      <c r="W2844" s="55" t="n">
        <v>88.80833234164015</v>
      </c>
      <c r="X2844" s="55" t="n">
        <v>0.01101210174493254</v>
      </c>
      <c r="Y2844" s="55" t="n">
        <v>0.001925199957158219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0.1873424174441286</v>
      </c>
      <c r="AD2844" s="55" t="n">
        <v>-0.04088260642724555</v>
      </c>
      <c r="AE2844" s="55" t="n">
        <v>1.000812082747836</v>
      </c>
      <c r="AF2844" s="55" t="n">
        <v>0.3774494198059142</v>
      </c>
      <c r="AG2844" s="55" t="n">
        <v>2.649859168348728</v>
      </c>
      <c r="AH2844" s="55" t="n">
        <v>0.01939870726208603</v>
      </c>
      <c r="AI2844" s="55" t="n">
        <v>2.676676668265533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-98.18837028601381</v>
      </c>
      <c r="D2845" s="55" t="n">
        <v>0.001738850034880839</v>
      </c>
      <c r="E2845" s="55" t="n">
        <v>-0.05343800812022981</v>
      </c>
      <c r="F2845" s="55" t="n">
        <v>-87.7078063208313</v>
      </c>
      <c r="G2845" s="55" t="n">
        <v>-87.6157287756257</v>
      </c>
      <c r="H2845" s="55" t="n">
        <v>-0.09207754520559565</v>
      </c>
      <c r="I2845" s="55" t="n">
        <v>0.1416452530654893</v>
      </c>
      <c r="J2845" s="55" t="n">
        <v>-3.266644384425021</v>
      </c>
      <c r="K2845" s="55" t="n">
        <v>-3.166533074802742</v>
      </c>
      <c r="L2845" s="55" t="n">
        <v>-0.10011130962228</v>
      </c>
      <c r="M2845" s="55" t="n">
        <v>0.1241733253050712</v>
      </c>
      <c r="N2845" s="55" t="n">
        <v>-85.09454581723961</v>
      </c>
      <c r="O2845" s="55" t="n">
        <v>-84.89627633892751</v>
      </c>
      <c r="P2845" s="55" t="n">
        <v>-0.1982694783120927</v>
      </c>
      <c r="Q2845" s="55" t="n">
        <v>0.1076809281227905</v>
      </c>
      <c r="R2845" s="55" t="n">
        <v>-356.0164933292591</v>
      </c>
      <c r="S2845" s="55" t="n">
        <v>-356.0578432609774</v>
      </c>
      <c r="T2845" s="55" t="n">
        <v>0.04134993171836841</v>
      </c>
      <c r="U2845" s="55" t="n">
        <v>-0.07443991545670524</v>
      </c>
      <c r="V2845" s="55" t="n">
        <v>88.81934444338508</v>
      </c>
      <c r="W2845" s="55" t="n">
        <v>88.80835549080916</v>
      </c>
      <c r="X2845" s="55" t="n">
        <v>0.01098895257592375</v>
      </c>
      <c r="Y2845" s="55" t="n">
        <v>0.002350750231297031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0.1873377515775898</v>
      </c>
      <c r="AD2845" s="55" t="n">
        <v>-0.04091471443117684</v>
      </c>
      <c r="AE2845" s="55" t="n">
        <v>1.000811770497182</v>
      </c>
      <c r="AF2845" s="55" t="n">
        <v>0.3821152863446864</v>
      </c>
      <c r="AG2845" s="55" t="n">
        <v>2.681967172280017</v>
      </c>
      <c r="AH2845" s="55" t="n">
        <v>0.01971095791652999</v>
      </c>
      <c r="AI2845" s="55" t="n">
        <v>2.709123202644712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-98.18899517010155</v>
      </c>
      <c r="D2846" s="55" t="n">
        <v>0.002363734122621947</v>
      </c>
      <c r="E2846" s="55" t="n">
        <v>-0.06950988285161536</v>
      </c>
      <c r="F2846" s="55" t="n">
        <v>-87.7078063208313</v>
      </c>
      <c r="G2846" s="55" t="n">
        <v>-87.61407000166363</v>
      </c>
      <c r="H2846" s="55" t="n">
        <v>-0.09373631916766602</v>
      </c>
      <c r="I2846" s="55" t="n">
        <v>0.1858313293178299</v>
      </c>
      <c r="J2846" s="55" t="n">
        <v>-3.266644384425021</v>
      </c>
      <c r="K2846" s="55" t="n">
        <v>-3.165114061647796</v>
      </c>
      <c r="L2846" s="55" t="n">
        <v>-0.1015303227772254</v>
      </c>
      <c r="M2846" s="55" t="n">
        <v>0.1563055363899708</v>
      </c>
      <c r="N2846" s="55" t="n">
        <v>-85.09454581723961</v>
      </c>
      <c r="O2846" s="55" t="n">
        <v>-84.89503419591632</v>
      </c>
      <c r="P2846" s="55" t="n">
        <v>-0.1995116213232786</v>
      </c>
      <c r="Q2846" s="55" t="n">
        <v>0.1380213224016689</v>
      </c>
      <c r="R2846" s="55" t="n">
        <v>-356.0164933292591</v>
      </c>
      <c r="S2846" s="55" t="n">
        <v>-356.0586797243329</v>
      </c>
      <c r="T2846" s="55" t="n">
        <v>0.0421863950737855</v>
      </c>
      <c r="U2846" s="55" t="n">
        <v>-0.09151105343265226</v>
      </c>
      <c r="V2846" s="55" t="n">
        <v>88.81934444338508</v>
      </c>
      <c r="W2846" s="55" t="n">
        <v>88.80838346600117</v>
      </c>
      <c r="X2846" s="55" t="n">
        <v>0.01096097738391056</v>
      </c>
      <c r="Y2846" s="55" t="n">
        <v>0.002756236390438474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0.1873314465784137</v>
      </c>
      <c r="AD2846" s="55" t="n">
        <v>-0.04095804981231038</v>
      </c>
      <c r="AE2846" s="55" t="n">
        <v>1.000811342521105</v>
      </c>
      <c r="AF2846" s="55" t="n">
        <v>0.3884202855208296</v>
      </c>
      <c r="AG2846" s="55" t="n">
        <v>2.725302553413557</v>
      </c>
      <c r="AH2846" s="55" t="n">
        <v>0.02013893399355204</v>
      </c>
      <c r="AI2846" s="55" t="n">
        <v>2.752916617427585</v>
      </c>
      <c r="AJ2846" s="55" t="n">
        <v>0</v>
      </c>
    </row>
    <row r="2847">
      <c r="A2847" s="55" t="n">
        <v>28.42999999999999</v>
      </c>
      <c r="B2847" s="55" t="n">
        <v>-98.18663143597892</v>
      </c>
      <c r="C2847" s="55" t="n">
        <v>-98.18977497538678</v>
      </c>
      <c r="D2847" s="55" t="n">
        <v>0.003143539407861083</v>
      </c>
      <c r="E2847" s="55" t="n">
        <v>-0.08441559836449905</v>
      </c>
      <c r="F2847" s="55" t="n">
        <v>-87.7078063208313</v>
      </c>
      <c r="G2847" s="55" t="n">
        <v>-87.61198670168706</v>
      </c>
      <c r="H2847" s="55" t="n">
        <v>-0.09581961914423015</v>
      </c>
      <c r="I2847" s="55" t="n">
        <v>0.2269079463488771</v>
      </c>
      <c r="J2847" s="55" t="n">
        <v>-3.266644384425021</v>
      </c>
      <c r="K2847" s="55" t="n">
        <v>-3.163387433343642</v>
      </c>
      <c r="L2847" s="55" t="n">
        <v>-0.1032569510813792</v>
      </c>
      <c r="M2847" s="55" t="n">
        <v>0.1858865178608776</v>
      </c>
      <c r="N2847" s="55" t="n">
        <v>-85.09454581723961</v>
      </c>
      <c r="O2847" s="55" t="n">
        <v>-84.89350302242326</v>
      </c>
      <c r="P2847" s="55" t="n">
        <v>-0.2010427948163386</v>
      </c>
      <c r="Q2847" s="55" t="n">
        <v>0.1659401611394287</v>
      </c>
      <c r="R2847" s="55" t="n">
        <v>-356.0164933292591</v>
      </c>
      <c r="S2847" s="55" t="n">
        <v>-356.0596774218351</v>
      </c>
      <c r="T2847" s="55" t="n">
        <v>0.04318409257604095</v>
      </c>
      <c r="U2847" s="55" t="n">
        <v>-0.1069756209851789</v>
      </c>
      <c r="V2847" s="55" t="n">
        <v>88.81934444338508</v>
      </c>
      <c r="W2847" s="55" t="n">
        <v>88.80841593288291</v>
      </c>
      <c r="X2847" s="55" t="n">
        <v>0.01092851050217278</v>
      </c>
      <c r="Y2847" s="55" t="n">
        <v>0.003128303023464852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0.1873236098705227</v>
      </c>
      <c r="AD2847" s="55" t="n">
        <v>-0.04101186921390658</v>
      </c>
      <c r="AE2847" s="55" t="n">
        <v>1.000810804683081</v>
      </c>
      <c r="AF2847" s="55" t="n">
        <v>0.3962569934117532</v>
      </c>
      <c r="AG2847" s="55" t="n">
        <v>2.779121955009761</v>
      </c>
      <c r="AH2847" s="55" t="n">
        <v>0.02067677201678109</v>
      </c>
      <c r="AI2847" s="55" t="n">
        <v>2.807305821342954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-98.19069700154238</v>
      </c>
      <c r="D2848" s="55" t="n">
        <v>0.004065565563452153</v>
      </c>
      <c r="E2848" s="55" t="n">
        <v>-0.09797447612146361</v>
      </c>
      <c r="F2848" s="55" t="n">
        <v>-87.7078063208313</v>
      </c>
      <c r="G2848" s="55" t="n">
        <v>-87.60951263286867</v>
      </c>
      <c r="H2848" s="55" t="n">
        <v>-0.09829368796261578</v>
      </c>
      <c r="I2848" s="55" t="n">
        <v>0.2643881642404414</v>
      </c>
      <c r="J2848" s="55" t="n">
        <v>-3.266644384425021</v>
      </c>
      <c r="K2848" s="55" t="n">
        <v>-3.161380782170751</v>
      </c>
      <c r="L2848" s="55" t="n">
        <v>-0.1052636022542709</v>
      </c>
      <c r="M2848" s="55" t="n">
        <v>0.2125409554314207</v>
      </c>
      <c r="N2848" s="55" t="n">
        <v>-85.09454581723961</v>
      </c>
      <c r="O2848" s="55" t="n">
        <v>-84.89170920603759</v>
      </c>
      <c r="P2848" s="55" t="n">
        <v>-0.202836611202008</v>
      </c>
      <c r="Q2848" s="55" t="n">
        <v>0.1910335027906982</v>
      </c>
      <c r="R2848" s="55" t="n">
        <v>-356.0164933292591</v>
      </c>
      <c r="S2848" s="55" t="n">
        <v>-356.0608190355062</v>
      </c>
      <c r="T2848" s="55" t="n">
        <v>0.04432570624707771</v>
      </c>
      <c r="U2848" s="55" t="n">
        <v>-0.1205986312845778</v>
      </c>
      <c r="V2848" s="55" t="n">
        <v>88.81934444338508</v>
      </c>
      <c r="W2848" s="55" t="n">
        <v>88.80845248499676</v>
      </c>
      <c r="X2848" s="55" t="n">
        <v>0.01089195838832195</v>
      </c>
      <c r="Y2848" s="55" t="n">
        <v>0.003462443341557137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0.1873143676971579</v>
      </c>
      <c r="AD2848" s="55" t="n">
        <v>-0.04107529923208662</v>
      </c>
      <c r="AE2848" s="55" t="n">
        <v>1.000810164026165</v>
      </c>
      <c r="AF2848" s="55" t="n">
        <v>0.4054991667766239</v>
      </c>
      <c r="AG2848" s="55" t="n">
        <v>2.842551973189798</v>
      </c>
      <c r="AH2848" s="55" t="n">
        <v>0.02131742893340949</v>
      </c>
      <c r="AI2848" s="55" t="n">
        <v>2.87140831776292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-98.19174686533985</v>
      </c>
      <c r="D2849" s="55" t="n">
        <v>0.005115429360934846</v>
      </c>
      <c r="E2849" s="55" t="n">
        <v>-0.1100298158709791</v>
      </c>
      <c r="F2849" s="55" t="n">
        <v>-87.7078063208313</v>
      </c>
      <c r="G2849" s="55" t="n">
        <v>-87.60668616132104</v>
      </c>
      <c r="H2849" s="55" t="n">
        <v>-0.1011201595102573</v>
      </c>
      <c r="I2849" s="55" t="n">
        <v>0.2978318552587594</v>
      </c>
      <c r="J2849" s="55" t="n">
        <v>-3.266644384425021</v>
      </c>
      <c r="K2849" s="55" t="n">
        <v>-3.159125187255489</v>
      </c>
      <c r="L2849" s="55" t="n">
        <v>-0.1075191971695323</v>
      </c>
      <c r="M2849" s="55" t="n">
        <v>0.2359428546206652</v>
      </c>
      <c r="N2849" s="55" t="n">
        <v>-85.09454581723961</v>
      </c>
      <c r="O2849" s="55" t="n">
        <v>-84.889682782772</v>
      </c>
      <c r="P2849" s="55" t="n">
        <v>-0.2048630344676001</v>
      </c>
      <c r="Q2849" s="55" t="n">
        <v>0.2129657053694217</v>
      </c>
      <c r="R2849" s="55" t="n">
        <v>-356.0164933292591</v>
      </c>
      <c r="S2849" s="55" t="n">
        <v>-356.0620854937393</v>
      </c>
      <c r="T2849" s="55" t="n">
        <v>0.04559216448019422</v>
      </c>
      <c r="U2849" s="55" t="n">
        <v>-0.1322512190732704</v>
      </c>
      <c r="V2849" s="55" t="n">
        <v>88.81934444338508</v>
      </c>
      <c r="W2849" s="55" t="n">
        <v>88.80849263515356</v>
      </c>
      <c r="X2849" s="55" t="n">
        <v>0.01085180823153106</v>
      </c>
      <c r="Y2849" s="55" t="n">
        <v>0.003750802926440928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0.1873038631901397</v>
      </c>
      <c r="AD2849" s="55" t="n">
        <v>-0.04114735055250561</v>
      </c>
      <c r="AE2849" s="55" t="n">
        <v>1.000809428707721</v>
      </c>
      <c r="AF2849" s="55" t="n">
        <v>0.4160036737947959</v>
      </c>
      <c r="AG2849" s="55" t="n">
        <v>2.914603293608792</v>
      </c>
      <c r="AH2849" s="55" t="n">
        <v>0.02205274737732132</v>
      </c>
      <c r="AI2849" s="55" t="n">
        <v>2.944224471638138</v>
      </c>
      <c r="AJ2849" s="55" t="n">
        <v>0</v>
      </c>
    </row>
    <row r="2850">
      <c r="A2850" s="55" t="n">
        <v>28.45999999999999</v>
      </c>
      <c r="B2850" s="55" t="n">
        <v>-98.18663143597892</v>
      </c>
      <c r="C2850" s="55" t="n">
        <v>-98.19290876230096</v>
      </c>
      <c r="D2850" s="55" t="n">
        <v>0.006277326322033327</v>
      </c>
      <c r="E2850" s="55" t="n">
        <v>-0.1204526668443364</v>
      </c>
      <c r="F2850" s="55" t="n">
        <v>-87.7078063208313</v>
      </c>
      <c r="G2850" s="55" t="n">
        <v>-87.60354977881948</v>
      </c>
      <c r="H2850" s="55" t="n">
        <v>-0.1042565420118121</v>
      </c>
      <c r="I2850" s="55" t="n">
        <v>0.3268485182881161</v>
      </c>
      <c r="J2850" s="55" t="n">
        <v>-3.266644384425021</v>
      </c>
      <c r="K2850" s="55" t="n">
        <v>-3.156654675074943</v>
      </c>
      <c r="L2850" s="55" t="n">
        <v>-0.1099897093500792</v>
      </c>
      <c r="M2850" s="55" t="n">
        <v>0.2558238945136748</v>
      </c>
      <c r="N2850" s="55" t="n">
        <v>-85.09454581723961</v>
      </c>
      <c r="O2850" s="55" t="n">
        <v>-84.88745661184051</v>
      </c>
      <c r="P2850" s="55" t="n">
        <v>-0.2070892053990922</v>
      </c>
      <c r="Q2850" s="55" t="n">
        <v>0.231495175606996</v>
      </c>
      <c r="R2850" s="55" t="n">
        <v>-356.0164933292591</v>
      </c>
      <c r="S2850" s="55" t="n">
        <v>-356.0634568416607</v>
      </c>
      <c r="T2850" s="55" t="n">
        <v>0.04696351240158098</v>
      </c>
      <c r="U2850" s="55" t="n">
        <v>-0.1418766653088412</v>
      </c>
      <c r="V2850" s="55" t="n">
        <v>88.81934444338508</v>
      </c>
      <c r="W2850" s="55" t="n">
        <v>88.80853578554463</v>
      </c>
      <c r="X2850" s="55" t="n">
        <v>0.01080865784044865</v>
      </c>
      <c r="Y2850" s="55" t="n">
        <v>0.003982688460647033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0.1872922542091132</v>
      </c>
      <c r="AD2850" s="55" t="n">
        <v>-0.04122693356094057</v>
      </c>
      <c r="AE2850" s="55" t="n">
        <v>1.000808607944021</v>
      </c>
      <c r="AF2850" s="55" t="n">
        <v>0.4276126548212744</v>
      </c>
      <c r="AG2850" s="55" t="n">
        <v>2.994186302043747</v>
      </c>
      <c r="AH2850" s="55" t="n">
        <v>0.02287351107677082</v>
      </c>
      <c r="AI2850" s="55" t="n">
        <v>3.024653267966212</v>
      </c>
      <c r="AJ2850" s="55" t="n">
        <v>0</v>
      </c>
    </row>
    <row r="2851">
      <c r="A2851" s="55" t="n">
        <v>28.47</v>
      </c>
      <c r="B2851" s="55" t="n">
        <v>-98.18663143597892</v>
      </c>
      <c r="C2851" s="55" t="n">
        <v>-98.19416573965155</v>
      </c>
      <c r="D2851" s="55" t="n">
        <v>0.00753430367263768</v>
      </c>
      <c r="E2851" s="55" t="n">
        <v>-0.1291407381756144</v>
      </c>
      <c r="F2851" s="55" t="n">
        <v>-87.7078063208313</v>
      </c>
      <c r="G2851" s="55" t="n">
        <v>-87.60014956977524</v>
      </c>
      <c r="H2851" s="55" t="n">
        <v>-0.1076567510560547</v>
      </c>
      <c r="I2851" s="55" t="n">
        <v>0.3511040476608553</v>
      </c>
      <c r="J2851" s="55" t="n">
        <v>-3.266644384425021</v>
      </c>
      <c r="K2851" s="55" t="n">
        <v>-3.154005632939499</v>
      </c>
      <c r="L2851" s="55" t="n">
        <v>-0.1126387514855223</v>
      </c>
      <c r="M2851" s="55" t="n">
        <v>0.2719750322313844</v>
      </c>
      <c r="N2851" s="55" t="n">
        <v>-85.09454581723961</v>
      </c>
      <c r="O2851" s="55" t="n">
        <v>-84.88506540572021</v>
      </c>
      <c r="P2851" s="55" t="n">
        <v>-0.2094804115193925</v>
      </c>
      <c r="Q2851" s="55" t="n">
        <v>0.2464803147443087</v>
      </c>
      <c r="R2851" s="55" t="n">
        <v>-356.0164933292591</v>
      </c>
      <c r="S2851" s="55" t="n">
        <v>-356.0649127301824</v>
      </c>
      <c r="T2851" s="55" t="n">
        <v>0.04841940092324776</v>
      </c>
      <c r="U2851" s="55" t="n">
        <v>-0.1494487830482532</v>
      </c>
      <c r="V2851" s="55" t="n">
        <v>88.81934444338508</v>
      </c>
      <c r="W2851" s="55" t="n">
        <v>88.8085812614987</v>
      </c>
      <c r="X2851" s="55" t="n">
        <v>0.01076318188638169</v>
      </c>
      <c r="Y2851" s="55" t="n">
        <v>0.004152291274187783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0.1872797110066924</v>
      </c>
      <c r="AD2851" s="55" t="n">
        <v>-0.04131287486191916</v>
      </c>
      <c r="AE2851" s="55" t="n">
        <v>1.000807711977394</v>
      </c>
      <c r="AF2851" s="55" t="n">
        <v>0.440155857242136</v>
      </c>
      <c r="AG2851" s="55" t="n">
        <v>3.080127603022342</v>
      </c>
      <c r="AH2851" s="55" t="n">
        <v>0.02376947770410531</v>
      </c>
      <c r="AI2851" s="55" t="n">
        <v>3.111508993661282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-98.19549993740276</v>
      </c>
      <c r="D2852" s="55" t="n">
        <v>0.008868501423836198</v>
      </c>
      <c r="E2852" s="55" t="n">
        <v>-0.136013499266077</v>
      </c>
      <c r="F2852" s="55" t="n">
        <v>-87.7078063208313</v>
      </c>
      <c r="G2852" s="55" t="n">
        <v>-87.59653459968645</v>
      </c>
      <c r="H2852" s="55" t="n">
        <v>-0.1112717211448402</v>
      </c>
      <c r="I2852" s="55" t="n">
        <v>0.37032948487463</v>
      </c>
      <c r="J2852" s="55" t="n">
        <v>-3.266644384425021</v>
      </c>
      <c r="K2852" s="55" t="n">
        <v>-3.151216224510633</v>
      </c>
      <c r="L2852" s="55" t="n">
        <v>-0.1154281599143883</v>
      </c>
      <c r="M2852" s="55" t="n">
        <v>0.2842447558106064</v>
      </c>
      <c r="N2852" s="55" t="n">
        <v>-85.09454581723961</v>
      </c>
      <c r="O2852" s="55" t="n">
        <v>-84.8825448939298</v>
      </c>
      <c r="P2852" s="55" t="n">
        <v>-0.2120009233098024</v>
      </c>
      <c r="Q2852" s="55" t="n">
        <v>0.257850892988976</v>
      </c>
      <c r="R2852" s="55" t="n">
        <v>-356.0164933292591</v>
      </c>
      <c r="S2852" s="55" t="n">
        <v>-356.0664326028821</v>
      </c>
      <c r="T2852" s="55" t="n">
        <v>0.04993927362300216</v>
      </c>
      <c r="U2852" s="55" t="n">
        <v>-0.1549506200790165</v>
      </c>
      <c r="V2852" s="55" t="n">
        <v>88.81934444338508</v>
      </c>
      <c r="W2852" s="55" t="n">
        <v>88.8086284118787</v>
      </c>
      <c r="X2852" s="55" t="n">
        <v>0.01071603150638995</v>
      </c>
      <c r="Y2852" s="55" t="n">
        <v>0.004264804842592692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0.1872664137988282</v>
      </c>
      <c r="AD2852" s="55" t="n">
        <v>-0.04140393426116013</v>
      </c>
      <c r="AE2852" s="55" t="n">
        <v>1.000806752046983</v>
      </c>
      <c r="AF2852" s="55" t="n">
        <v>0.4534530651062463</v>
      </c>
      <c r="AG2852" s="55" t="n">
        <v>3.171187002263313</v>
      </c>
      <c r="AH2852" s="55" t="n">
        <v>0.02472940811570901</v>
      </c>
      <c r="AI2852" s="55" t="n">
        <v>3.203538392029005</v>
      </c>
      <c r="AJ2852" s="55" t="n">
        <v>0</v>
      </c>
    </row>
    <row r="2853">
      <c r="A2853" s="55" t="n">
        <v>28.48999999999999</v>
      </c>
      <c r="B2853" s="55" t="n">
        <v>-98.18663143597892</v>
      </c>
      <c r="C2853" s="55" t="n">
        <v>-98.19689278569612</v>
      </c>
      <c r="D2853" s="55" t="n">
        <v>0.01026134971720387</v>
      </c>
      <c r="E2853" s="55" t="n">
        <v>-0.1410082855344354</v>
      </c>
      <c r="F2853" s="55" t="n">
        <v>-87.7078063208313</v>
      </c>
      <c r="G2853" s="55" t="n">
        <v>-87.59275622210593</v>
      </c>
      <c r="H2853" s="55" t="n">
        <v>-0.1150500987253585</v>
      </c>
      <c r="I2853" s="55" t="n">
        <v>0.3843286611620759</v>
      </c>
      <c r="J2853" s="55" t="n">
        <v>-3.266644384425021</v>
      </c>
      <c r="K2853" s="55" t="n">
        <v>-3.14832582795053</v>
      </c>
      <c r="L2853" s="55" t="n">
        <v>-0.1183185564744919</v>
      </c>
      <c r="M2853" s="55" t="n">
        <v>0.2925364662332973</v>
      </c>
      <c r="N2853" s="55" t="n">
        <v>-85.09454581723961</v>
      </c>
      <c r="O2853" s="55" t="n">
        <v>-84.87993133789769</v>
      </c>
      <c r="P2853" s="55" t="n">
        <v>-0.2146144793419174</v>
      </c>
      <c r="Q2853" s="55" t="n">
        <v>0.2655672129331054</v>
      </c>
      <c r="R2853" s="55" t="n">
        <v>-356.0164933292591</v>
      </c>
      <c r="S2853" s="55" t="n">
        <v>-356.0679957621267</v>
      </c>
      <c r="T2853" s="55" t="n">
        <v>0.05150243286762173</v>
      </c>
      <c r="U2853" s="55" t="n">
        <v>-0.1583698231949832</v>
      </c>
      <c r="V2853" s="55" t="n">
        <v>88.81934444338508</v>
      </c>
      <c r="W2853" s="55" t="n">
        <v>88.80867668933286</v>
      </c>
      <c r="X2853" s="55" t="n">
        <v>0.01066775405223002</v>
      </c>
      <c r="Y2853" s="55" t="n">
        <v>0.004332285652817615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0.1872525502968365</v>
      </c>
      <c r="AD2853" s="55" t="n">
        <v>-0.0414988219491344</v>
      </c>
      <c r="AE2853" s="55" t="n">
        <v>1.000805740340918</v>
      </c>
      <c r="AF2853" s="55" t="n">
        <v>0.4673165670980306</v>
      </c>
      <c r="AG2853" s="55" t="n">
        <v>3.266074690237583</v>
      </c>
      <c r="AH2853" s="55" t="n">
        <v>0.02574111418063296</v>
      </c>
      <c r="AI2853" s="55" t="n">
        <v>3.299438022005274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-98.1983251836498</v>
      </c>
      <c r="D2854" s="55" t="n">
        <v>0.01169374767087803</v>
      </c>
      <c r="E2854" s="55" t="n">
        <v>-0.144080165567405</v>
      </c>
      <c r="F2854" s="55" t="n">
        <v>-87.7078063208313</v>
      </c>
      <c r="G2854" s="55" t="n">
        <v>-87.58886732448332</v>
      </c>
      <c r="H2854" s="55" t="n">
        <v>-0.118938996347981</v>
      </c>
      <c r="I2854" s="55" t="n">
        <v>0.3929830358906119</v>
      </c>
      <c r="J2854" s="55" t="n">
        <v>-3.266644384425021</v>
      </c>
      <c r="K2854" s="55" t="n">
        <v>-3.145374507002167</v>
      </c>
      <c r="L2854" s="55" t="n">
        <v>-0.1212698774228546</v>
      </c>
      <c r="M2854" s="55" t="n">
        <v>0.2968047531949312</v>
      </c>
      <c r="N2854" s="55" t="n">
        <v>-85.09454581723961</v>
      </c>
      <c r="O2854" s="55" t="n">
        <v>-84.87726133657243</v>
      </c>
      <c r="P2854" s="55" t="n">
        <v>-0.217284480667176</v>
      </c>
      <c r="Q2854" s="55" t="n">
        <v>0.2695998258821936</v>
      </c>
      <c r="R2854" s="55" t="n">
        <v>-356.0164933292591</v>
      </c>
      <c r="S2854" s="55" t="n">
        <v>-356.0695813995615</v>
      </c>
      <c r="T2854" s="55" t="n">
        <v>0.05308807030241442</v>
      </c>
      <c r="U2854" s="55" t="n">
        <v>-0.1596961274792605</v>
      </c>
      <c r="V2854" s="55" t="n">
        <v>88.81934444338508</v>
      </c>
      <c r="W2854" s="55" t="n">
        <v>88.80872563982474</v>
      </c>
      <c r="X2854" s="55" t="n">
        <v>0.01061880356034689</v>
      </c>
      <c r="Y2854" s="55" t="n">
        <v>0.004363545767352092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0.1872383132164264</v>
      </c>
      <c r="AD2854" s="55" t="n">
        <v>-0.04159621578109744</v>
      </c>
      <c r="AE2854" s="55" t="n">
        <v>1.000804689918446</v>
      </c>
      <c r="AF2854" s="55" t="n">
        <v>0.4815536475081261</v>
      </c>
      <c r="AG2854" s="55" t="n">
        <v>3.363468522200624</v>
      </c>
      <c r="AH2854" s="55" t="n">
        <v>0.02679153665186007</v>
      </c>
      <c r="AI2854" s="55" t="n">
        <v>3.397871716486513</v>
      </c>
      <c r="AJ2854" s="55" t="n">
        <v>0</v>
      </c>
    </row>
    <row r="2855">
      <c r="A2855" s="55" t="n">
        <v>28.51000000000001</v>
      </c>
      <c r="B2855" s="55" t="n">
        <v>-98.18663143597892</v>
      </c>
      <c r="C2855" s="55" t="n">
        <v>-98.19977769869439</v>
      </c>
      <c r="D2855" s="55" t="n">
        <v>0.01314626271546692</v>
      </c>
      <c r="E2855" s="55" t="n">
        <v>-0.1452057746798605</v>
      </c>
      <c r="F2855" s="55" t="n">
        <v>-87.7078063208313</v>
      </c>
      <c r="G2855" s="55" t="n">
        <v>-87.58492154664114</v>
      </c>
      <c r="H2855" s="55" t="n">
        <v>-0.12288477419016</v>
      </c>
      <c r="I2855" s="55" t="n">
        <v>0.3962527097750301</v>
      </c>
      <c r="J2855" s="55" t="n">
        <v>-3.266644384425021</v>
      </c>
      <c r="K2855" s="55" t="n">
        <v>-3.14240251508844</v>
      </c>
      <c r="L2855" s="55" t="n">
        <v>-0.1242418693365813</v>
      </c>
      <c r="M2855" s="55" t="n">
        <v>0.2970524678621606</v>
      </c>
      <c r="N2855" s="55" t="n">
        <v>-85.09454581723961</v>
      </c>
      <c r="O2855" s="55" t="n">
        <v>-84.87457169604201</v>
      </c>
      <c r="P2855" s="55" t="n">
        <v>-0.2199741211975913</v>
      </c>
      <c r="Q2855" s="55" t="n">
        <v>0.2699343145573953</v>
      </c>
      <c r="R2855" s="55" t="n">
        <v>-356.0164933292591</v>
      </c>
      <c r="S2855" s="55" t="n">
        <v>-356.0711685955758</v>
      </c>
      <c r="T2855" s="55" t="n">
        <v>0.0546752663166819</v>
      </c>
      <c r="U2855" s="55" t="n">
        <v>-0.1589178133843978</v>
      </c>
      <c r="V2855" s="55" t="n">
        <v>88.81934444338508</v>
      </c>
      <c r="W2855" s="55" t="n">
        <v>88.8087748333224</v>
      </c>
      <c r="X2855" s="55" t="n">
        <v>0.01056961006268699</v>
      </c>
      <c r="Y2855" s="55" t="n">
        <v>0.004359541687864468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0.1872238977566363</v>
      </c>
      <c r="AD2855" s="55" t="n">
        <v>-0.04169477862625166</v>
      </c>
      <c r="AE2855" s="55" t="n">
        <v>1.000803614600037</v>
      </c>
      <c r="AF2855" s="55" t="n">
        <v>0.4959691072981554</v>
      </c>
      <c r="AG2855" s="55" t="n">
        <v>3.462031367354845</v>
      </c>
      <c r="AH2855" s="55" t="n">
        <v>0.02786685506106501</v>
      </c>
      <c r="AI2855" s="55" t="n">
        <v>3.497488113711608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-98.20123080906687</v>
      </c>
      <c r="D2856" s="55" t="n">
        <v>0.01459937308794803</v>
      </c>
      <c r="E2856" s="55" t="n">
        <v>-0.144388019653949</v>
      </c>
      <c r="F2856" s="55" t="n">
        <v>-87.7078063208313</v>
      </c>
      <c r="G2856" s="55" t="n">
        <v>-87.58097250728423</v>
      </c>
      <c r="H2856" s="55" t="n">
        <v>-0.1268338135470603</v>
      </c>
      <c r="I2856" s="55" t="n">
        <v>0.3941741395012803</v>
      </c>
      <c r="J2856" s="55" t="n">
        <v>-3.266644384425021</v>
      </c>
      <c r="K2856" s="55" t="n">
        <v>-3.139449817308404</v>
      </c>
      <c r="L2856" s="55" t="n">
        <v>-0.127194567116617</v>
      </c>
      <c r="M2856" s="55" t="n">
        <v>0.2933298304160382</v>
      </c>
      <c r="N2856" s="55" t="n">
        <v>-85.09454581723961</v>
      </c>
      <c r="O2856" s="55" t="n">
        <v>-84.87189920151435</v>
      </c>
      <c r="P2856" s="55" t="n">
        <v>-0.2226466157252511</v>
      </c>
      <c r="Q2856" s="55" t="n">
        <v>0.2665855036157369</v>
      </c>
      <c r="R2856" s="55" t="n">
        <v>-356.0164933292591</v>
      </c>
      <c r="S2856" s="55" t="n">
        <v>-356.0727363316074</v>
      </c>
      <c r="T2856" s="55" t="n">
        <v>0.05624300234829321</v>
      </c>
      <c r="U2856" s="55" t="n">
        <v>-0.1560267261732904</v>
      </c>
      <c r="V2856" s="55" t="n">
        <v>88.81934444338508</v>
      </c>
      <c r="W2856" s="55" t="n">
        <v>88.80882381091475</v>
      </c>
      <c r="X2856" s="55" t="n">
        <v>0.01052063247034064</v>
      </c>
      <c r="Y2856" s="55" t="n">
        <v>0.004316621704444885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0.1872094990499729</v>
      </c>
      <c r="AD2856" s="55" t="n">
        <v>-0.04179317575698569</v>
      </c>
      <c r="AE2856" s="55" t="n">
        <v>1.000802528823595</v>
      </c>
      <c r="AF2856" s="55" t="n">
        <v>0.5103678139616319</v>
      </c>
      <c r="AG2856" s="55" t="n">
        <v>3.560428498088873</v>
      </c>
      <c r="AH2856" s="55" t="n">
        <v>0.02895263150315408</v>
      </c>
      <c r="AI2856" s="55" t="n">
        <v>3.596938232775525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-98.20266517901378</v>
      </c>
      <c r="D2857" s="55" t="n">
        <v>0.01603374303486146</v>
      </c>
      <c r="E2857" s="55" t="n">
        <v>-0.1416581986827653</v>
      </c>
      <c r="F2857" s="55" t="n">
        <v>-87.7078063208313</v>
      </c>
      <c r="G2857" s="55" t="n">
        <v>-87.57707306276295</v>
      </c>
      <c r="H2857" s="55" t="n">
        <v>-0.1307332580683517</v>
      </c>
      <c r="I2857" s="55" t="n">
        <v>0.386856137762515</v>
      </c>
      <c r="J2857" s="55" t="n">
        <v>-3.266644384425021</v>
      </c>
      <c r="K2857" s="55" t="n">
        <v>-3.136555616145761</v>
      </c>
      <c r="L2857" s="55" t="n">
        <v>-0.1300887682792605</v>
      </c>
      <c r="M2857" s="55" t="n">
        <v>0.2857344757718071</v>
      </c>
      <c r="N2857" s="55" t="n">
        <v>-85.09454581723961</v>
      </c>
      <c r="O2857" s="55" t="n">
        <v>-84.86928026108575</v>
      </c>
      <c r="P2857" s="55" t="n">
        <v>-0.2252655561538559</v>
      </c>
      <c r="Q2857" s="55" t="n">
        <v>0.2596094135810918</v>
      </c>
      <c r="R2857" s="55" t="n">
        <v>-356.0164933292591</v>
      </c>
      <c r="S2857" s="55" t="n">
        <v>-356.0742636303715</v>
      </c>
      <c r="T2857" s="55" t="n">
        <v>0.05777030111240698</v>
      </c>
      <c r="U2857" s="55" t="n">
        <v>-0.1510371794858779</v>
      </c>
      <c r="V2857" s="55" t="n">
        <v>88.81934444338508</v>
      </c>
      <c r="W2857" s="55" t="n">
        <v>88.80887207734064</v>
      </c>
      <c r="X2857" s="55" t="n">
        <v>0.01047236604444874</v>
      </c>
      <c r="Y2857" s="55" t="n">
        <v>0.00423130630782827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0.1871953096086353</v>
      </c>
      <c r="AD2857" s="55" t="n">
        <v>-0.04189009219619512</v>
      </c>
      <c r="AE2857" s="55" t="n">
        <v>1.000801447459217</v>
      </c>
      <c r="AF2857" s="55" t="n">
        <v>0.5245572552991518</v>
      </c>
      <c r="AG2857" s="55" t="n">
        <v>3.657344937298301</v>
      </c>
      <c r="AH2857" s="55" t="n">
        <v>0.03003399588119571</v>
      </c>
      <c r="AI2857" s="55" t="n">
        <v>3.694893008650872</v>
      </c>
      <c r="AJ2857" s="55" t="n">
        <v>0</v>
      </c>
    </row>
    <row r="2858">
      <c r="A2858" s="55" t="n">
        <v>28.53999999999999</v>
      </c>
      <c r="B2858" s="55" t="n">
        <v>-98.18663143597892</v>
      </c>
      <c r="C2858" s="55" t="n">
        <v>-98.20406194174056</v>
      </c>
      <c r="D2858" s="55" t="n">
        <v>0.01743050576164241</v>
      </c>
      <c r="E2858" s="55" t="n">
        <v>-0.1370756943814578</v>
      </c>
      <c r="F2858" s="55" t="n">
        <v>-87.7078063208313</v>
      </c>
      <c r="G2858" s="55" t="n">
        <v>-87.57327461111501</v>
      </c>
      <c r="H2858" s="55" t="n">
        <v>-0.1345317097162815</v>
      </c>
      <c r="I2858" s="55" t="n">
        <v>0.374474906390353</v>
      </c>
      <c r="J2858" s="55" t="n">
        <v>-3.266644384425021</v>
      </c>
      <c r="K2858" s="55" t="n">
        <v>-3.133757874569547</v>
      </c>
      <c r="L2858" s="55" t="n">
        <v>-0.1328865098554747</v>
      </c>
      <c r="M2858" s="55" t="n">
        <v>0.2744119011907264</v>
      </c>
      <c r="N2858" s="55" t="n">
        <v>-85.09454581723961</v>
      </c>
      <c r="O2858" s="55" t="n">
        <v>-84.86675045186261</v>
      </c>
      <c r="P2858" s="55" t="n">
        <v>-0.2277953653769893</v>
      </c>
      <c r="Q2858" s="55" t="n">
        <v>0.2491112209588245</v>
      </c>
      <c r="R2858" s="55" t="n">
        <v>-356.0164933292591</v>
      </c>
      <c r="S2858" s="55" t="n">
        <v>-356.0757299054409</v>
      </c>
      <c r="T2858" s="55" t="n">
        <v>0.05923657618183417</v>
      </c>
      <c r="U2858" s="55" t="n">
        <v>-0.1440085154989804</v>
      </c>
      <c r="V2858" s="55" t="n">
        <v>88.81934444338508</v>
      </c>
      <c r="W2858" s="55" t="n">
        <v>88.80891911732053</v>
      </c>
      <c r="X2858" s="55" t="n">
        <v>0.01042532606455061</v>
      </c>
      <c r="Y2858" s="55" t="n">
        <v>0.004101990089134854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0.1871815168052309</v>
      </c>
      <c r="AD2858" s="55" t="n">
        <v>-0.04198424985533127</v>
      </c>
      <c r="AE2858" s="55" t="n">
        <v>1.000800385578444</v>
      </c>
      <c r="AF2858" s="55" t="n">
        <v>0.5383500587035628</v>
      </c>
      <c r="AG2858" s="55" t="n">
        <v>3.751502596434454</v>
      </c>
      <c r="AH2858" s="55" t="n">
        <v>0.03109587665406366</v>
      </c>
      <c r="AI2858" s="55" t="n">
        <v>3.790060615650555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-98.20540297557302</v>
      </c>
      <c r="D2859" s="55" t="n">
        <v>0.01877153959410299</v>
      </c>
      <c r="E2859" s="55" t="n">
        <v>-0.1307269823605064</v>
      </c>
      <c r="F2859" s="55" t="n">
        <v>-87.7078063208313</v>
      </c>
      <c r="G2859" s="55" t="n">
        <v>-87.56962644917331</v>
      </c>
      <c r="H2859" s="55" t="n">
        <v>-0.1381798716579861</v>
      </c>
      <c r="I2859" s="55" t="n">
        <v>0.3572684521622955</v>
      </c>
      <c r="J2859" s="55" t="n">
        <v>-3.266644384425021</v>
      </c>
      <c r="K2859" s="55" t="n">
        <v>-3.131092834590252</v>
      </c>
      <c r="L2859" s="55" t="n">
        <v>-0.1355515498347694</v>
      </c>
      <c r="M2859" s="55" t="n">
        <v>0.2595559272217431</v>
      </c>
      <c r="N2859" s="55" t="n">
        <v>-85.09454581723961</v>
      </c>
      <c r="O2859" s="55" t="n">
        <v>-84.8643439909027</v>
      </c>
      <c r="P2859" s="55" t="n">
        <v>-0.230201826336901</v>
      </c>
      <c r="Q2859" s="55" t="n">
        <v>0.2352522792399181</v>
      </c>
      <c r="R2859" s="55" t="n">
        <v>-356.0164933292591</v>
      </c>
      <c r="S2859" s="55" t="n">
        <v>-356.0771154694549</v>
      </c>
      <c r="T2859" s="55" t="n">
        <v>0.06062214019581002</v>
      </c>
      <c r="U2859" s="55" t="n">
        <v>-0.1350556837120243</v>
      </c>
      <c r="V2859" s="55" t="n">
        <v>88.81934444338508</v>
      </c>
      <c r="W2859" s="55" t="n">
        <v>88.8089644084037</v>
      </c>
      <c r="X2859" s="55" t="n">
        <v>0.01038003498138223</v>
      </c>
      <c r="Y2859" s="55" t="n">
        <v>0.003928077207868065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0.1871683004253262</v>
      </c>
      <c r="AD2859" s="55" t="n">
        <v>-0.04207442420019236</v>
      </c>
      <c r="AE2859" s="55" t="n">
        <v>1.000799358188228</v>
      </c>
      <c r="AF2859" s="55" t="n">
        <v>0.5515664386082642</v>
      </c>
      <c r="AG2859" s="55" t="n">
        <v>3.841676941295544</v>
      </c>
      <c r="AH2859" s="55" t="n">
        <v>0.03212326687074274</v>
      </c>
      <c r="AI2859" s="55" t="n">
        <v>3.881203313632943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-98.20667116689877</v>
      </c>
      <c r="D2860" s="55" t="n">
        <v>0.02003973091984937</v>
      </c>
      <c r="E2860" s="55" t="n">
        <v>-0.1227240151346808</v>
      </c>
      <c r="F2860" s="55" t="n">
        <v>-87.7078063208313</v>
      </c>
      <c r="G2860" s="55" t="n">
        <v>-87.56617518405784</v>
      </c>
      <c r="H2860" s="55" t="n">
        <v>-0.1416311367734594</v>
      </c>
      <c r="I2860" s="55" t="n">
        <v>0.3355312733686982</v>
      </c>
      <c r="J2860" s="55" t="n">
        <v>-3.266644384425021</v>
      </c>
      <c r="K2860" s="55" t="n">
        <v>-3.128594538841591</v>
      </c>
      <c r="L2860" s="55" t="n">
        <v>-0.1380498455834311</v>
      </c>
      <c r="M2860" s="55" t="n">
        <v>0.2414077497630207</v>
      </c>
      <c r="N2860" s="55" t="n">
        <v>-85.09454581723961</v>
      </c>
      <c r="O2860" s="55" t="n">
        <v>-84.86209314182587</v>
      </c>
      <c r="P2860" s="55" t="n">
        <v>-0.2324526754137368</v>
      </c>
      <c r="Q2860" s="55" t="n">
        <v>0.2182560473051622</v>
      </c>
      <c r="R2860" s="55" t="n">
        <v>-356.0164933292591</v>
      </c>
      <c r="S2860" s="55" t="n">
        <v>-356.0784020535939</v>
      </c>
      <c r="T2860" s="55" t="n">
        <v>0.06190872433479944</v>
      </c>
      <c r="U2860" s="55" t="n">
        <v>-0.1243428530309798</v>
      </c>
      <c r="V2860" s="55" t="n">
        <v>88.81934444338508</v>
      </c>
      <c r="W2860" s="55" t="n">
        <v>88.80900742819445</v>
      </c>
      <c r="X2860" s="55" t="n">
        <v>0.01033701519063054</v>
      </c>
      <c r="Y2860" s="55" t="n">
        <v>0.003709524886678895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0.1871558303285142</v>
      </c>
      <c r="AD2860" s="55" t="n">
        <v>-0.04215946011098468</v>
      </c>
      <c r="AE2860" s="55" t="n">
        <v>1.000798379949573</v>
      </c>
      <c r="AF2860" s="55" t="n">
        <v>0.5640365354203092</v>
      </c>
      <c r="AG2860" s="55" t="n">
        <v>3.926712852087857</v>
      </c>
      <c r="AH2860" s="55" t="n">
        <v>0.03310150552482405</v>
      </c>
      <c r="AI2860" s="55" t="n">
        <v>3.967153481491347</v>
      </c>
      <c r="AJ2860" s="55" t="n">
        <v>0</v>
      </c>
    </row>
    <row r="2861">
      <c r="A2861" s="55" t="n">
        <v>28.56999999999999</v>
      </c>
      <c r="B2861" s="55" t="n">
        <v>-98.18663143597892</v>
      </c>
      <c r="C2861" s="55" t="n">
        <v>-98.20785064947364</v>
      </c>
      <c r="D2861" s="55" t="n">
        <v>0.02121921349471724</v>
      </c>
      <c r="E2861" s="55" t="n">
        <v>-0.113201229469359</v>
      </c>
      <c r="F2861" s="55" t="n">
        <v>-87.7078063208313</v>
      </c>
      <c r="G2861" s="55" t="n">
        <v>-87.56296419282761</v>
      </c>
      <c r="H2861" s="55" t="n">
        <v>-0.1448421280036901</v>
      </c>
      <c r="I2861" s="55" t="n">
        <v>0.3096099581306662</v>
      </c>
      <c r="J2861" s="55" t="n">
        <v>-3.266644384425021</v>
      </c>
      <c r="K2861" s="55" t="n">
        <v>-3.126294373547488</v>
      </c>
      <c r="L2861" s="55" t="n">
        <v>-0.1403500108775336</v>
      </c>
      <c r="M2861" s="55" t="n">
        <v>0.2202527892195439</v>
      </c>
      <c r="N2861" s="55" t="n">
        <v>-85.09454581723961</v>
      </c>
      <c r="O2861" s="55" t="n">
        <v>-84.86002760328317</v>
      </c>
      <c r="P2861" s="55" t="n">
        <v>-0.2345182139564356</v>
      </c>
      <c r="Q2861" s="55" t="n">
        <v>0.1984067140451437</v>
      </c>
      <c r="R2861" s="55" t="n">
        <v>-356.0164933292591</v>
      </c>
      <c r="S2861" s="55" t="n">
        <v>-356.0795732100133</v>
      </c>
      <c r="T2861" s="55" t="n">
        <v>0.06307988075424893</v>
      </c>
      <c r="U2861" s="55" t="n">
        <v>-0.1120674186706743</v>
      </c>
      <c r="V2861" s="55" t="n">
        <v>88.81934444338508</v>
      </c>
      <c r="W2861" s="55" t="n">
        <v>88.80904767281321</v>
      </c>
      <c r="X2861" s="55" t="n">
        <v>0.01029677057187449</v>
      </c>
      <c r="Y2861" s="55" t="n">
        <v>0.003448344657257545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0.1871442642606012</v>
      </c>
      <c r="AD2861" s="55" t="n">
        <v>-0.04223828658767301</v>
      </c>
      <c r="AE2861" s="55" t="n">
        <v>1.000797464898766</v>
      </c>
      <c r="AF2861" s="55" t="n">
        <v>0.5756026033333084</v>
      </c>
      <c r="AG2861" s="55" t="n">
        <v>4.005539328776196</v>
      </c>
      <c r="AH2861" s="55" t="n">
        <v>0.0340165563321726</v>
      </c>
      <c r="AI2861" s="55" t="n">
        <v>4.046828486289188</v>
      </c>
      <c r="AJ2861" s="55" t="n">
        <v>0</v>
      </c>
    </row>
    <row r="2862">
      <c r="A2862" s="55" t="n">
        <v>28.58</v>
      </c>
      <c r="B2862" s="55" t="n">
        <v>-98.18663143597892</v>
      </c>
      <c r="C2862" s="55" t="n">
        <v>-98.20892700667521</v>
      </c>
      <c r="D2862" s="55" t="n">
        <v>0.0222955706962923</v>
      </c>
      <c r="E2862" s="55" t="n">
        <v>-0.102311262742956</v>
      </c>
      <c r="F2862" s="55" t="n">
        <v>-87.7078063208313</v>
      </c>
      <c r="G2862" s="55" t="n">
        <v>-87.56003312223062</v>
      </c>
      <c r="H2862" s="55" t="n">
        <v>-0.1477731986006677</v>
      </c>
      <c r="I2862" s="55" t="n">
        <v>0.2798994972096112</v>
      </c>
      <c r="J2862" s="55" t="n">
        <v>-3.266644384425021</v>
      </c>
      <c r="K2862" s="55" t="n">
        <v>-3.124220653216393</v>
      </c>
      <c r="L2862" s="55" t="n">
        <v>-0.1424237312086287</v>
      </c>
      <c r="M2862" s="55" t="n">
        <v>0.1964156585595422</v>
      </c>
      <c r="N2862" s="55" t="n">
        <v>-85.09454581723961</v>
      </c>
      <c r="O2862" s="55" t="n">
        <v>-84.858173974632</v>
      </c>
      <c r="P2862" s="55" t="n">
        <v>-0.2363718426076087</v>
      </c>
      <c r="Q2862" s="55" t="n">
        <v>0.1760364435419551</v>
      </c>
      <c r="R2862" s="55" t="n">
        <v>-356.0164933292591</v>
      </c>
      <c r="S2862" s="55" t="n">
        <v>-356.0806145564122</v>
      </c>
      <c r="T2862" s="55" t="n">
        <v>0.06412122715305885</v>
      </c>
      <c r="U2862" s="55" t="n">
        <v>-0.09844431631864874</v>
      </c>
      <c r="V2862" s="55" t="n">
        <v>88.81934444338508</v>
      </c>
      <c r="W2862" s="55" t="n">
        <v>88.80908469183079</v>
      </c>
      <c r="X2862" s="55" t="n">
        <v>0.01025975155428848</v>
      </c>
      <c r="Y2862" s="55" t="n">
        <v>0.003150225292629512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0.1871337458628408</v>
      </c>
      <c r="AD2862" s="55" t="n">
        <v>-0.04230992999863212</v>
      </c>
      <c r="AE2862" s="55" t="n">
        <v>1.000796626181478</v>
      </c>
      <c r="AF2862" s="55" t="n">
        <v>0.5861210010937035</v>
      </c>
      <c r="AG2862" s="55" t="n">
        <v>4.077182739735299</v>
      </c>
      <c r="AH2862" s="55" t="n">
        <v>0.03485527362001584</v>
      </c>
      <c r="AI2862" s="55" t="n">
        <v>4.119244082500775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-98.20988742939636</v>
      </c>
      <c r="D2863" s="55" t="n">
        <v>0.02325599341743308</v>
      </c>
      <c r="E2863" s="55" t="n">
        <v>-0.09022042001924621</v>
      </c>
      <c r="F2863" s="55" t="n">
        <v>-87.7078063208313</v>
      </c>
      <c r="G2863" s="55" t="n">
        <v>-87.5574174253311</v>
      </c>
      <c r="H2863" s="55" t="n">
        <v>-0.1503888955001937</v>
      </c>
      <c r="I2863" s="55" t="n">
        <v>0.246839588128101</v>
      </c>
      <c r="J2863" s="55" t="n">
        <v>-3.266644384425021</v>
      </c>
      <c r="K2863" s="55" t="n">
        <v>-3.122398263379582</v>
      </c>
      <c r="L2863" s="55" t="n">
        <v>-0.1442461210454401</v>
      </c>
      <c r="M2863" s="55" t="n">
        <v>0.1702537451305241</v>
      </c>
      <c r="N2863" s="55" t="n">
        <v>-85.09454581723961</v>
      </c>
      <c r="O2863" s="55" t="n">
        <v>-84.85655538368151</v>
      </c>
      <c r="P2863" s="55" t="n">
        <v>-0.2379904335580891</v>
      </c>
      <c r="Q2863" s="55" t="n">
        <v>0.1515062582493479</v>
      </c>
      <c r="R2863" s="55" t="n">
        <v>-356.0164933292591</v>
      </c>
      <c r="S2863" s="55" t="n">
        <v>-356.0815138890791</v>
      </c>
      <c r="T2863" s="55" t="n">
        <v>0.06502055981996219</v>
      </c>
      <c r="U2863" s="55" t="n">
        <v>-0.08369487839078348</v>
      </c>
      <c r="V2863" s="55" t="n">
        <v>88.81934444338508</v>
      </c>
      <c r="W2863" s="55" t="n">
        <v>88.80911812053778</v>
      </c>
      <c r="X2863" s="55" t="n">
        <v>0.01022632284730698</v>
      </c>
      <c r="Y2863" s="55" t="n">
        <v>0.002823768543843501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0.1871244029164771</v>
      </c>
      <c r="AD2863" s="55" t="n">
        <v>-0.04237352566136886</v>
      </c>
      <c r="AE2863" s="55" t="n">
        <v>1.000795875804569</v>
      </c>
      <c r="AF2863" s="55" t="n">
        <v>0.5954639474574364</v>
      </c>
      <c r="AG2863" s="55" t="n">
        <v>4.14077840247204</v>
      </c>
      <c r="AH2863" s="55" t="n">
        <v>0.03560565052884712</v>
      </c>
      <c r="AI2863" s="55" t="n">
        <v>4.183526126779904</v>
      </c>
      <c r="AJ2863" s="55" t="n">
        <v>0</v>
      </c>
    </row>
    <row r="2864">
      <c r="A2864" s="55" t="n">
        <v>28.59999999999999</v>
      </c>
      <c r="B2864" s="55" t="n">
        <v>-98.18663143597892</v>
      </c>
      <c r="C2864" s="55" t="n">
        <v>-98.2107208341602</v>
      </c>
      <c r="D2864" s="55" t="n">
        <v>0.02408939818128336</v>
      </c>
      <c r="E2864" s="55" t="n">
        <v>-0.07710518408554111</v>
      </c>
      <c r="F2864" s="55" t="n">
        <v>-87.7078063208313</v>
      </c>
      <c r="G2864" s="55" t="n">
        <v>-87.55514793982788</v>
      </c>
      <c r="H2864" s="55" t="n">
        <v>-0.1526583810034207</v>
      </c>
      <c r="I2864" s="55" t="n">
        <v>0.2109100664257468</v>
      </c>
      <c r="J2864" s="55" t="n">
        <v>-3.266644384425021</v>
      </c>
      <c r="K2864" s="55" t="n">
        <v>-3.120848371711193</v>
      </c>
      <c r="L2864" s="55" t="n">
        <v>-0.1457960127138284</v>
      </c>
      <c r="M2864" s="55" t="n">
        <v>0.1421500690168213</v>
      </c>
      <c r="N2864" s="55" t="n">
        <v>-85.09454581723961</v>
      </c>
      <c r="O2864" s="55" t="n">
        <v>-84.85519128994198</v>
      </c>
      <c r="P2864" s="55" t="n">
        <v>-0.2393545272976094</v>
      </c>
      <c r="Q2864" s="55" t="n">
        <v>0.1251895439673299</v>
      </c>
      <c r="R2864" s="55" t="n">
        <v>-356.0164933292591</v>
      </c>
      <c r="S2864" s="55" t="n">
        <v>-356.0822612051555</v>
      </c>
      <c r="T2864" s="55" t="n">
        <v>0.06576787589638952</v>
      </c>
      <c r="U2864" s="55" t="n">
        <v>-0.06803942489375564</v>
      </c>
      <c r="V2864" s="55" t="n">
        <v>88.81934444338508</v>
      </c>
      <c r="W2864" s="55" t="n">
        <v>88.80914768877005</v>
      </c>
      <c r="X2864" s="55" t="n">
        <v>0.01019675461503064</v>
      </c>
      <c r="Y2864" s="55" t="n">
        <v>0.002477795812253127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0.1871163458447234</v>
      </c>
      <c r="AD2864" s="55" t="n">
        <v>-0.0424283276442288</v>
      </c>
      <c r="AE2864" s="55" t="n">
        <v>1.000795224409276</v>
      </c>
      <c r="AF2864" s="55" t="n">
        <v>0.6035210192111284</v>
      </c>
      <c r="AG2864" s="55" t="n">
        <v>4.195580385331979</v>
      </c>
      <c r="AH2864" s="55" t="n">
        <v>0.03625704582232991</v>
      </c>
      <c r="AI2864" s="55" t="n">
        <v>4.238920495100591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-98.21141795510285</v>
      </c>
      <c r="D2865" s="55" t="n">
        <v>0.02478651912393134</v>
      </c>
      <c r="E2865" s="55" t="n">
        <v>-0.06315034649008015</v>
      </c>
      <c r="F2865" s="55" t="n">
        <v>-87.7078063208313</v>
      </c>
      <c r="G2865" s="55" t="n">
        <v>-87.5532505200932</v>
      </c>
      <c r="H2865" s="55" t="n">
        <v>-0.1545558007380997</v>
      </c>
      <c r="I2865" s="55" t="n">
        <v>0.1726248656941363</v>
      </c>
      <c r="J2865" s="55" t="n">
        <v>-3.266644384425021</v>
      </c>
      <c r="K2865" s="55" t="n">
        <v>-3.119588209699258</v>
      </c>
      <c r="L2865" s="55" t="n">
        <v>-0.1470561747257641</v>
      </c>
      <c r="M2865" s="55" t="n">
        <v>0.1125063294091157</v>
      </c>
      <c r="N2865" s="55" t="n">
        <v>-85.09454581723961</v>
      </c>
      <c r="O2865" s="55" t="n">
        <v>-84.85409741106417</v>
      </c>
      <c r="P2865" s="55" t="n">
        <v>-0.2404484061754208</v>
      </c>
      <c r="Q2865" s="55" t="n">
        <v>0.09746299617745954</v>
      </c>
      <c r="R2865" s="55" t="n">
        <v>-356.0164933292591</v>
      </c>
      <c r="S2865" s="55" t="n">
        <v>-356.0828486656492</v>
      </c>
      <c r="T2865" s="55" t="n">
        <v>0.0663553363901294</v>
      </c>
      <c r="U2865" s="55" t="n">
        <v>-0.05169252615638913</v>
      </c>
      <c r="V2865" s="55" t="n">
        <v>88.81934444338508</v>
      </c>
      <c r="W2865" s="55" t="n">
        <v>88.80917320638102</v>
      </c>
      <c r="X2865" s="55" t="n">
        <v>0.0101712370040586</v>
      </c>
      <c r="Y2865" s="55" t="n">
        <v>0.002119180292317096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0.1871096664792976</v>
      </c>
      <c r="AD2865" s="55" t="n">
        <v>-0.04247371675719647</v>
      </c>
      <c r="AE2865" s="55" t="n">
        <v>1.000794681070586</v>
      </c>
      <c r="AF2865" s="55" t="n">
        <v>0.6102003846368553</v>
      </c>
      <c r="AG2865" s="55" t="n">
        <v>4.240969498299648</v>
      </c>
      <c r="AH2865" s="55" t="n">
        <v>0.03680038451259193</v>
      </c>
      <c r="AI2865" s="55" t="n">
        <v>4.284801169624936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-98.21197142328211</v>
      </c>
      <c r="D2866" s="55" t="n">
        <v>0.02533998730319452</v>
      </c>
      <c r="E2866" s="55" t="n">
        <v>-0.04854825171349893</v>
      </c>
      <c r="F2866" s="55" t="n">
        <v>-87.7078063208313</v>
      </c>
      <c r="G2866" s="55" t="n">
        <v>-87.55174573809499</v>
      </c>
      <c r="H2866" s="55" t="n">
        <v>-0.1560605827363012</v>
      </c>
      <c r="I2866" s="55" t="n">
        <v>0.1325244291235914</v>
      </c>
      <c r="J2866" s="55" t="n">
        <v>-3.266644384425021</v>
      </c>
      <c r="K2866" s="55" t="n">
        <v>-3.118630917145738</v>
      </c>
      <c r="L2866" s="55" t="n">
        <v>-0.1480134672792831</v>
      </c>
      <c r="M2866" s="55" t="n">
        <v>0.08173717182271585</v>
      </c>
      <c r="N2866" s="55" t="n">
        <v>-85.09454581723961</v>
      </c>
      <c r="O2866" s="55" t="n">
        <v>-84.85328572174964</v>
      </c>
      <c r="P2866" s="55" t="n">
        <v>-0.241260095489964</v>
      </c>
      <c r="Q2866" s="55" t="n">
        <v>0.0687009332269987</v>
      </c>
      <c r="R2866" s="55" t="n">
        <v>-356.0164933292591</v>
      </c>
      <c r="S2866" s="55" t="n">
        <v>-356.0832705379441</v>
      </c>
      <c r="T2866" s="55" t="n">
        <v>0.06677720868504687</v>
      </c>
      <c r="U2866" s="55" t="n">
        <v>-0.03486303620623668</v>
      </c>
      <c r="V2866" s="55" t="n">
        <v>88.81934444338508</v>
      </c>
      <c r="W2866" s="55" t="n">
        <v>88.80919454691829</v>
      </c>
      <c r="X2866" s="55" t="n">
        <v>0.01014989646679482</v>
      </c>
      <c r="Y2866" s="55" t="n">
        <v>0.00175319347064872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0.187104437093107</v>
      </c>
      <c r="AD2866" s="55" t="n">
        <v>-0.04250920674076513</v>
      </c>
      <c r="AE2866" s="55" t="n">
        <v>1.000794253127515</v>
      </c>
      <c r="AF2866" s="55" t="n">
        <v>0.6154297708274581</v>
      </c>
      <c r="AG2866" s="55" t="n">
        <v>4.276459481868312</v>
      </c>
      <c r="AH2866" s="55" t="n">
        <v>0.03722832758312755</v>
      </c>
      <c r="AI2866" s="55" t="n">
        <v>4.320676503888803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-98.21237582765586</v>
      </c>
      <c r="D2867" s="55" t="n">
        <v>0.02574439167693919</v>
      </c>
      <c r="E2867" s="55" t="n">
        <v>-0.0334961344350282</v>
      </c>
      <c r="F2867" s="55" t="n">
        <v>-87.7078063208313</v>
      </c>
      <c r="G2867" s="55" t="n">
        <v>-87.55064865767071</v>
      </c>
      <c r="H2867" s="55" t="n">
        <v>-0.1571576631605822</v>
      </c>
      <c r="I2867" s="55" t="n">
        <v>0.09116855745400729</v>
      </c>
      <c r="J2867" s="55" t="n">
        <v>-3.266644384425021</v>
      </c>
      <c r="K2867" s="55" t="n">
        <v>-3.117985460255229</v>
      </c>
      <c r="L2867" s="55" t="n">
        <v>-0.148658924169792</v>
      </c>
      <c r="M2867" s="55" t="n">
        <v>0.0502615660900751</v>
      </c>
      <c r="N2867" s="55" t="n">
        <v>-85.09454581723961</v>
      </c>
      <c r="O2867" s="55" t="n">
        <v>-84.85276444286727</v>
      </c>
      <c r="P2867" s="55" t="n">
        <v>-0.241781374372333</v>
      </c>
      <c r="Q2867" s="55" t="n">
        <v>0.03928143968760242</v>
      </c>
      <c r="R2867" s="55" t="n">
        <v>-356.0164933292591</v>
      </c>
      <c r="S2867" s="55" t="n">
        <v>-356.0835231676079</v>
      </c>
      <c r="T2867" s="55" t="n">
        <v>0.06702983834879934</v>
      </c>
      <c r="U2867" s="55" t="n">
        <v>-0.01775937121258693</v>
      </c>
      <c r="V2867" s="55" t="n">
        <v>88.81934444338508</v>
      </c>
      <c r="W2867" s="55" t="n">
        <v>88.80921162365662</v>
      </c>
      <c r="X2867" s="55" t="n">
        <v>0.0101328197284543</v>
      </c>
      <c r="Y2867" s="55" t="n">
        <v>0.001382547389402009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0.1871007097039348</v>
      </c>
      <c r="AD2867" s="55" t="n">
        <v>-0.04253444867974823</v>
      </c>
      <c r="AE2867" s="55" t="n">
        <v>1.000793946042098</v>
      </c>
      <c r="AF2867" s="55" t="n">
        <v>0.619157159999717</v>
      </c>
      <c r="AG2867" s="55" t="n">
        <v>4.301701420851407</v>
      </c>
      <c r="AH2867" s="55" t="n">
        <v>0.03753541300000052</v>
      </c>
      <c r="AI2867" s="55" t="n">
        <v>4.346193692205055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-98.21262777677929</v>
      </c>
      <c r="D2868" s="55" t="n">
        <v>0.02599634080037075</v>
      </c>
      <c r="E2868" s="55" t="n">
        <v>-0.01819839043284972</v>
      </c>
      <c r="F2868" s="55" t="n">
        <v>-87.7078063208313</v>
      </c>
      <c r="G2868" s="55" t="n">
        <v>-87.54996870456588</v>
      </c>
      <c r="H2868" s="55" t="n">
        <v>-0.157837616265407</v>
      </c>
      <c r="I2868" s="55" t="n">
        <v>0.04912487079574272</v>
      </c>
      <c r="J2868" s="55" t="n">
        <v>-3.266644384425021</v>
      </c>
      <c r="K2868" s="55" t="n">
        <v>-3.117656584334222</v>
      </c>
      <c r="L2868" s="55" t="n">
        <v>-0.1489878000907995</v>
      </c>
      <c r="M2868" s="55" t="n">
        <v>0.01850348147838064</v>
      </c>
      <c r="N2868" s="55" t="n">
        <v>-85.09454581723961</v>
      </c>
      <c r="O2868" s="55" t="n">
        <v>-84.85253801795774</v>
      </c>
      <c r="P2868" s="55" t="n">
        <v>-0.2420077992818593</v>
      </c>
      <c r="Q2868" s="55" t="n">
        <v>0.009584025567943013</v>
      </c>
      <c r="R2868" s="55" t="n">
        <v>-356.0164933292591</v>
      </c>
      <c r="S2868" s="55" t="n">
        <v>-356.0836049681449</v>
      </c>
      <c r="T2868" s="55" t="n">
        <v>0.06711163888575106</v>
      </c>
      <c r="U2868" s="55" t="n">
        <v>-0.0005884430556663253</v>
      </c>
      <c r="V2868" s="55" t="n">
        <v>88.81934444338508</v>
      </c>
      <c r="W2868" s="55" t="n">
        <v>88.8092243851807</v>
      </c>
      <c r="X2868" s="55" t="n">
        <v>0.01012005820438281</v>
      </c>
      <c r="Y2868" s="55" t="n">
        <v>0.001010014212974321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0.1870985156409615</v>
      </c>
      <c r="AD2868" s="55" t="n">
        <v>-0.04254923366792401</v>
      </c>
      <c r="AE2868" s="55" t="n">
        <v>1.000793763300344</v>
      </c>
      <c r="AF2868" s="55" t="n">
        <v>0.6213512229730211</v>
      </c>
      <c r="AG2868" s="55" t="n">
        <v>4.316486409027188</v>
      </c>
      <c r="AH2868" s="55" t="n">
        <v>0.03771815475417384</v>
      </c>
      <c r="AI2868" s="55" t="n">
        <v>4.361141469937035</v>
      </c>
      <c r="AJ2868" s="55" t="n">
        <v>0</v>
      </c>
    </row>
    <row r="2869">
      <c r="A2869" s="55" t="n">
        <v>28.64999999999999</v>
      </c>
      <c r="B2869" s="55" t="n">
        <v>-98.18663143597892</v>
      </c>
      <c r="C2869" s="55" t="n">
        <v>-98.21272594505396</v>
      </c>
      <c r="D2869" s="55" t="n">
        <v>0.02609450907503905</v>
      </c>
      <c r="E2869" s="55" t="n">
        <v>-0.002861986859635051</v>
      </c>
      <c r="F2869" s="55" t="n">
        <v>-87.7078063208313</v>
      </c>
      <c r="G2869" s="55" t="n">
        <v>-87.54970963161756</v>
      </c>
      <c r="H2869" s="55" t="n">
        <v>-0.1580966892137376</v>
      </c>
      <c r="I2869" s="55" t="n">
        <v>0.006960913452792776</v>
      </c>
      <c r="J2869" s="55" t="n">
        <v>-3.266644384425021</v>
      </c>
      <c r="K2869" s="55" t="n">
        <v>-3.117644798439533</v>
      </c>
      <c r="L2869" s="55" t="n">
        <v>-0.1489995859854884</v>
      </c>
      <c r="M2869" s="55" t="n">
        <v>-0.01311438921656569</v>
      </c>
      <c r="N2869" s="55" t="n">
        <v>-85.09454581723961</v>
      </c>
      <c r="O2869" s="55" t="n">
        <v>-84.85260708869787</v>
      </c>
      <c r="P2869" s="55" t="n">
        <v>-0.2419387285417375</v>
      </c>
      <c r="Q2869" s="55" t="n">
        <v>-0.02000849058882415</v>
      </c>
      <c r="R2869" s="55" t="n">
        <v>-356.0164933292591</v>
      </c>
      <c r="S2869" s="55" t="n">
        <v>-356.0835164561973</v>
      </c>
      <c r="T2869" s="55" t="n">
        <v>0.0670231269381818</v>
      </c>
      <c r="U2869" s="55" t="n">
        <v>0.01643533573735619</v>
      </c>
      <c r="V2869" s="55" t="n">
        <v>88.81934444338508</v>
      </c>
      <c r="W2869" s="55" t="n">
        <v>88.80923281747816</v>
      </c>
      <c r="X2869" s="55" t="n">
        <v>0.01011162590692109</v>
      </c>
      <c r="Y2869" s="55" t="n">
        <v>0.0006386031607428614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0.1870978653826066</v>
      </c>
      <c r="AD2869" s="55" t="n">
        <v>-0.04255349372343443</v>
      </c>
      <c r="AE2869" s="55" t="n">
        <v>1.000793706355346</v>
      </c>
      <c r="AF2869" s="55" t="n">
        <v>0.6220014813278496</v>
      </c>
      <c r="AG2869" s="55" t="n">
        <v>4.32074646453761</v>
      </c>
      <c r="AH2869" s="55" t="n">
        <v>0.0377750997524462</v>
      </c>
      <c r="AI2869" s="55" t="n">
        <v>4.365451043334423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-98.2126710576878</v>
      </c>
      <c r="D2870" s="55" t="n">
        <v>0.02603962170888591</v>
      </c>
      <c r="E2870" s="55" t="n">
        <v>0.01231090513139462</v>
      </c>
      <c r="F2870" s="55" t="n">
        <v>-87.7078063208313</v>
      </c>
      <c r="G2870" s="55" t="n">
        <v>-87.54986954973332</v>
      </c>
      <c r="H2870" s="55" t="n">
        <v>-0.1579367710979737</v>
      </c>
      <c r="I2870" s="55" t="n">
        <v>-0.03476135826779084</v>
      </c>
      <c r="J2870" s="55" t="n">
        <v>-3.266644384425021</v>
      </c>
      <c r="K2870" s="55" t="n">
        <v>-3.117946444087932</v>
      </c>
      <c r="L2870" s="55" t="n">
        <v>-0.1486979403370897</v>
      </c>
      <c r="M2870" s="55" t="n">
        <v>-0.04418076570280029</v>
      </c>
      <c r="N2870" s="55" t="n">
        <v>-85.09454581723961</v>
      </c>
      <c r="O2870" s="55" t="n">
        <v>-84.85296844260832</v>
      </c>
      <c r="P2870" s="55" t="n">
        <v>-0.2415773746312887</v>
      </c>
      <c r="Q2870" s="55" t="n">
        <v>-0.04910652351147794</v>
      </c>
      <c r="R2870" s="55" t="n">
        <v>-356.0164933292591</v>
      </c>
      <c r="S2870" s="55" t="n">
        <v>-356.0832603679378</v>
      </c>
      <c r="T2870" s="55" t="n">
        <v>0.06676703867871094</v>
      </c>
      <c r="U2870" s="55" t="n">
        <v>0.03308264906725517</v>
      </c>
      <c r="V2870" s="55" t="n">
        <v>88.81934444338508</v>
      </c>
      <c r="W2870" s="55" t="n">
        <v>88.80923694475908</v>
      </c>
      <c r="X2870" s="55" t="n">
        <v>0.01010749862600498</v>
      </c>
      <c r="Y2870" s="55" t="n">
        <v>0.0002713678698700759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0.1870987486870432</v>
      </c>
      <c r="AD2870" s="55" t="n">
        <v>-0.04254730092396426</v>
      </c>
      <c r="AE2870" s="55" t="n">
        <v>1.000793774598961</v>
      </c>
      <c r="AF2870" s="55" t="n">
        <v>0.621118176891311</v>
      </c>
      <c r="AG2870" s="55" t="n">
        <v>4.314553665067445</v>
      </c>
      <c r="AH2870" s="55" t="n">
        <v>0.03770685613768698</v>
      </c>
      <c r="AI2870" s="55" t="n">
        <v>4.359195215336368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-98.21246586020156</v>
      </c>
      <c r="D2871" s="55" t="n">
        <v>0.02583442422263889</v>
      </c>
      <c r="E2871" s="55" t="n">
        <v>0.02711978870319438</v>
      </c>
      <c r="F2871" s="55" t="n">
        <v>-87.7078063208313</v>
      </c>
      <c r="G2871" s="55" t="n">
        <v>-87.55044104444804</v>
      </c>
      <c r="H2871" s="55" t="n">
        <v>-0.157365276383259</v>
      </c>
      <c r="I2871" s="55" t="n">
        <v>-0.07549657625493386</v>
      </c>
      <c r="J2871" s="55" t="n">
        <v>-3.266644384425021</v>
      </c>
      <c r="K2871" s="55" t="n">
        <v>-3.118553790988356</v>
      </c>
      <c r="L2871" s="55" t="n">
        <v>-0.1480905934366651</v>
      </c>
      <c r="M2871" s="55" t="n">
        <v>-0.07429255922749074</v>
      </c>
      <c r="N2871" s="55" t="n">
        <v>-85.09454581723961</v>
      </c>
      <c r="O2871" s="55" t="n">
        <v>-84.85361504806954</v>
      </c>
      <c r="P2871" s="55" t="n">
        <v>-0.2409307691700631</v>
      </c>
      <c r="Q2871" s="55" t="n">
        <v>-0.07733187586380194</v>
      </c>
      <c r="R2871" s="55" t="n">
        <v>-356.0164933292591</v>
      </c>
      <c r="S2871" s="55" t="n">
        <v>-356.0828417337408</v>
      </c>
      <c r="T2871" s="55" t="n">
        <v>0.06634840448173179</v>
      </c>
      <c r="U2871" s="55" t="n">
        <v>0.04912276251297641</v>
      </c>
      <c r="V2871" s="55" t="n">
        <v>88.81934444338508</v>
      </c>
      <c r="W2871" s="55" t="n">
        <v>88.80923685637863</v>
      </c>
      <c r="X2871" s="55" t="n">
        <v>0.01010758700644424</v>
      </c>
      <c r="Y2871" s="55" t="n">
        <v>-8.540336663912968e-05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0.1871011349976646</v>
      </c>
      <c r="AD2871" s="55" t="n">
        <v>-0.04253086471581297</v>
      </c>
      <c r="AE2871" s="55" t="n">
        <v>1.000793965387813</v>
      </c>
      <c r="AF2871" s="55" t="n">
        <v>0.6187318662698726</v>
      </c>
      <c r="AG2871" s="55" t="n">
        <v>4.298117456916155</v>
      </c>
      <c r="AH2871" s="55" t="n">
        <v>0.03751606728497059</v>
      </c>
      <c r="AI2871" s="55" t="n">
        <v>4.342585664220077</v>
      </c>
      <c r="AJ2871" s="55" t="n">
        <v>0</v>
      </c>
    </row>
    <row r="2872">
      <c r="A2872" s="55" t="n">
        <v>28.67999999999999</v>
      </c>
      <c r="B2872" s="55" t="n">
        <v>-98.18663143597892</v>
      </c>
      <c r="C2872" s="55" t="n">
        <v>-98.21211507919773</v>
      </c>
      <c r="D2872" s="55" t="n">
        <v>0.02548364321881435</v>
      </c>
      <c r="E2872" s="55" t="n">
        <v>0.04136987613794971</v>
      </c>
      <c r="F2872" s="55" t="n">
        <v>-87.7078063208313</v>
      </c>
      <c r="G2872" s="55" t="n">
        <v>-87.55141137445372</v>
      </c>
      <c r="H2872" s="55" t="n">
        <v>-0.1563949463775758</v>
      </c>
      <c r="I2872" s="55" t="n">
        <v>-0.1147219233017984</v>
      </c>
      <c r="J2872" s="55" t="n">
        <v>-3.266644384425021</v>
      </c>
      <c r="K2872" s="55" t="n">
        <v>-3.119455157720635</v>
      </c>
      <c r="L2872" s="55" t="n">
        <v>-0.1471892267043868</v>
      </c>
      <c r="M2872" s="55" t="n">
        <v>-0.1030618500465396</v>
      </c>
      <c r="N2872" s="55" t="n">
        <v>-85.09454581723961</v>
      </c>
      <c r="O2872" s="55" t="n">
        <v>-84.85453615600919</v>
      </c>
      <c r="P2872" s="55" t="n">
        <v>-0.2400096612304053</v>
      </c>
      <c r="Q2872" s="55" t="n">
        <v>-0.1043160242715592</v>
      </c>
      <c r="R2872" s="55" t="n">
        <v>-356.0164933292591</v>
      </c>
      <c r="S2872" s="55" t="n">
        <v>-356.0822678205912</v>
      </c>
      <c r="T2872" s="55" t="n">
        <v>0.06577449133211566</v>
      </c>
      <c r="U2872" s="55" t="n">
        <v>0.0643363414402299</v>
      </c>
      <c r="V2872" s="55" t="n">
        <v>88.81934444338508</v>
      </c>
      <c r="W2872" s="55" t="n">
        <v>88.80923269539483</v>
      </c>
      <c r="X2872" s="55" t="n">
        <v>0.01011174799026071</v>
      </c>
      <c r="Y2872" s="55" t="n">
        <v>-0.0004275798629783932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0.1871049741122392</v>
      </c>
      <c r="AD2872" s="55" t="n">
        <v>-0.04250452739745414</v>
      </c>
      <c r="AE2872" s="55" t="n">
        <v>1.000794274131207</v>
      </c>
      <c r="AF2872" s="55" t="n">
        <v>0.6148927516952951</v>
      </c>
      <c r="AG2872" s="55" t="n">
        <v>4.271780138557321</v>
      </c>
      <c r="AH2872" s="55" t="n">
        <v>0.03720732389100867</v>
      </c>
      <c r="AI2872" s="55" t="n">
        <v>4.315968377225596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-98.21162533012041</v>
      </c>
      <c r="D2873" s="55" t="n">
        <v>0.02499389414149692</v>
      </c>
      <c r="E2873" s="55" t="n">
        <v>0.05487842098437982</v>
      </c>
      <c r="F2873" s="55" t="n">
        <v>-87.7078063208313</v>
      </c>
      <c r="G2873" s="55" t="n">
        <v>-87.55276271893361</v>
      </c>
      <c r="H2873" s="55" t="n">
        <v>-0.1550436018976918</v>
      </c>
      <c r="I2873" s="55" t="n">
        <v>-0.15194112546139</v>
      </c>
      <c r="J2873" s="55" t="n">
        <v>-3.266644384425021</v>
      </c>
      <c r="K2873" s="55" t="n">
        <v>-3.12063511592459</v>
      </c>
      <c r="L2873" s="55" t="n">
        <v>-0.1460092685004313</v>
      </c>
      <c r="M2873" s="55" t="n">
        <v>-0.1301254087398273</v>
      </c>
      <c r="N2873" s="55" t="n">
        <v>-85.09454581723961</v>
      </c>
      <c r="O2873" s="55" t="n">
        <v>-84.85571740216236</v>
      </c>
      <c r="P2873" s="55" t="n">
        <v>-0.2388284150772528</v>
      </c>
      <c r="Q2873" s="55" t="n">
        <v>-0.1297011610637444</v>
      </c>
      <c r="R2873" s="55" t="n">
        <v>-356.0164933292591</v>
      </c>
      <c r="S2873" s="55" t="n">
        <v>-356.0815479842992</v>
      </c>
      <c r="T2873" s="55" t="n">
        <v>0.06505465504010245</v>
      </c>
      <c r="U2873" s="55" t="n">
        <v>0.07852161033800889</v>
      </c>
      <c r="V2873" s="55" t="n">
        <v>88.81934444338508</v>
      </c>
      <c r="W2873" s="55" t="n">
        <v>88.80922464854918</v>
      </c>
      <c r="X2873" s="55" t="n">
        <v>0.01011979483590619</v>
      </c>
      <c r="Y2873" s="55" t="n">
        <v>-0.0007516835960806068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0.1871101971232804</v>
      </c>
      <c r="AD2873" s="55" t="n">
        <v>-0.04246875783080761</v>
      </c>
      <c r="AE2873" s="55" t="n">
        <v>1.000794694420044</v>
      </c>
      <c r="AF2873" s="55" t="n">
        <v>0.609669740654073</v>
      </c>
      <c r="AG2873" s="55" t="n">
        <v>4.236010571910795</v>
      </c>
      <c r="AH2873" s="55" t="n">
        <v>0.03678703505460845</v>
      </c>
      <c r="AI2873" s="55" t="n">
        <v>4.279817290954993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-98.21100498515717</v>
      </c>
      <c r="D2874" s="55" t="n">
        <v>0.02437354917826019</v>
      </c>
      <c r="E2874" s="55" t="n">
        <v>0.06747681005233572</v>
      </c>
      <c r="F2874" s="55" t="n">
        <v>-87.7078063208313</v>
      </c>
      <c r="G2874" s="55" t="n">
        <v>-87.55447247532267</v>
      </c>
      <c r="H2874" s="55" t="n">
        <v>-0.1533338455086206</v>
      </c>
      <c r="I2874" s="55" t="n">
        <v>-0.1866903331563841</v>
      </c>
      <c r="J2874" s="55" t="n">
        <v>-3.266644384425021</v>
      </c>
      <c r="K2874" s="55" t="n">
        <v>-3.122074755610911</v>
      </c>
      <c r="L2874" s="55" t="n">
        <v>-0.1445696288141109</v>
      </c>
      <c r="M2874" s="55" t="n">
        <v>-0.1551481014560651</v>
      </c>
      <c r="N2874" s="55" t="n">
        <v>-85.09454581723961</v>
      </c>
      <c r="O2874" s="55" t="n">
        <v>-84.85714100857156</v>
      </c>
      <c r="P2874" s="55" t="n">
        <v>-0.2374048086680376</v>
      </c>
      <c r="Q2874" s="55" t="n">
        <v>-0.1531569642519673</v>
      </c>
      <c r="R2874" s="55" t="n">
        <v>-356.0164933292591</v>
      </c>
      <c r="S2874" s="55" t="n">
        <v>-356.0806934682981</v>
      </c>
      <c r="T2874" s="55" t="n">
        <v>0.06420013903900443</v>
      </c>
      <c r="U2874" s="55" t="n">
        <v>0.09149915152792377</v>
      </c>
      <c r="V2874" s="55" t="n">
        <v>88.81934444338508</v>
      </c>
      <c r="W2874" s="55" t="n">
        <v>88.8092129684504</v>
      </c>
      <c r="X2874" s="55" t="n">
        <v>0.01013147493468238</v>
      </c>
      <c r="Y2874" s="55" t="n">
        <v>-0.001051359411595146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0.187116717614208</v>
      </c>
      <c r="AD2874" s="55" t="n">
        <v>-0.0424241434766426</v>
      </c>
      <c r="AE2874" s="55" t="n">
        <v>1.000795218193682</v>
      </c>
      <c r="AF2874" s="55" t="n">
        <v>0.603149249726459</v>
      </c>
      <c r="AG2874" s="55" t="n">
        <v>4.19139621774578</v>
      </c>
      <c r="AH2874" s="55" t="n">
        <v>0.03626326141614733</v>
      </c>
      <c r="AI2874" s="55" t="n">
        <v>4.234726236217372</v>
      </c>
      <c r="AJ2874" s="55" t="n">
        <v>0</v>
      </c>
    </row>
    <row r="2875">
      <c r="A2875" s="55" t="n">
        <v>28.70999999999999</v>
      </c>
      <c r="B2875" s="55" t="n">
        <v>-98.18663143597892</v>
      </c>
      <c r="C2875" s="55" t="n">
        <v>-98.21026403904493</v>
      </c>
      <c r="D2875" s="55" t="n">
        <v>0.02363260306601269</v>
      </c>
      <c r="E2875" s="55" t="n">
        <v>0.0790092044527686</v>
      </c>
      <c r="F2875" s="55" t="n">
        <v>-87.7078063208313</v>
      </c>
      <c r="G2875" s="55" t="n">
        <v>-87.55651362515614</v>
      </c>
      <c r="H2875" s="55" t="n">
        <v>-0.1512926956751534</v>
      </c>
      <c r="I2875" s="55" t="n">
        <v>-0.2185457009436333</v>
      </c>
      <c r="J2875" s="55" t="n">
        <v>-3.266644384425021</v>
      </c>
      <c r="K2875" s="55" t="n">
        <v>-3.123751961559585</v>
      </c>
      <c r="L2875" s="55" t="n">
        <v>-0.1428924228654369</v>
      </c>
      <c r="M2875" s="55" t="n">
        <v>-0.1778220714940272</v>
      </c>
      <c r="N2875" s="55" t="n">
        <v>-85.09454581723961</v>
      </c>
      <c r="O2875" s="55" t="n">
        <v>-84.85878615596728</v>
      </c>
      <c r="P2875" s="55" t="n">
        <v>-0.2357596612723138</v>
      </c>
      <c r="Q2875" s="55" t="n">
        <v>-0.1743983152263721</v>
      </c>
      <c r="R2875" s="55" t="n">
        <v>-356.0164933292591</v>
      </c>
      <c r="S2875" s="55" t="n">
        <v>-356.0797171513053</v>
      </c>
      <c r="T2875" s="55" t="n">
        <v>0.06322382204620622</v>
      </c>
      <c r="U2875" s="55" t="n">
        <v>0.1031171849969901</v>
      </c>
      <c r="V2875" s="55" t="n">
        <v>88.81934444338508</v>
      </c>
      <c r="W2875" s="55" t="n">
        <v>88.80919798700484</v>
      </c>
      <c r="X2875" s="55" t="n">
        <v>0.01014645638025079</v>
      </c>
      <c r="Y2875" s="55" t="n">
        <v>-0.001319334357777891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0.1871244330773992</v>
      </c>
      <c r="AD2875" s="55" t="n">
        <v>-0.04237138090581909</v>
      </c>
      <c r="AE2875" s="55" t="n">
        <v>1.000795835949348</v>
      </c>
      <c r="AF2875" s="55" t="n">
        <v>0.5954337865352599</v>
      </c>
      <c r="AG2875" s="55" t="n">
        <v>4.138633646922275</v>
      </c>
      <c r="AH2875" s="55" t="n">
        <v>0.0356455057499705</v>
      </c>
      <c r="AI2875" s="55" t="n">
        <v>4.181399342285434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-98.20941394208451</v>
      </c>
      <c r="D2876" s="55" t="n">
        <v>0.02278250610559237</v>
      </c>
      <c r="E2876" s="55" t="n">
        <v>0.08933950108081708</v>
      </c>
      <c r="F2876" s="55" t="n">
        <v>-87.7078063208313</v>
      </c>
      <c r="G2876" s="55" t="n">
        <v>-87.55885514233782</v>
      </c>
      <c r="H2876" s="55" t="n">
        <v>-0.1489511784934697</v>
      </c>
      <c r="I2876" s="55" t="n">
        <v>-0.247124955903313</v>
      </c>
      <c r="J2876" s="55" t="n">
        <v>-3.266644384425021</v>
      </c>
      <c r="K2876" s="55" t="n">
        <v>-3.125641751472534</v>
      </c>
      <c r="L2876" s="55" t="n">
        <v>-0.1410026329524878</v>
      </c>
      <c r="M2876" s="55" t="n">
        <v>-0.1978784644160888</v>
      </c>
      <c r="N2876" s="55" t="n">
        <v>-85.09454581723961</v>
      </c>
      <c r="O2876" s="55" t="n">
        <v>-84.86062939431179</v>
      </c>
      <c r="P2876" s="55" t="n">
        <v>-0.233916422927808</v>
      </c>
      <c r="Q2876" s="55" t="n">
        <v>-0.1931784354267401</v>
      </c>
      <c r="R2876" s="55" t="n">
        <v>-356.0164933292591</v>
      </c>
      <c r="S2876" s="55" t="n">
        <v>-356.0786333121167</v>
      </c>
      <c r="T2876" s="55" t="n">
        <v>0.06213998285758388</v>
      </c>
      <c r="U2876" s="55" t="n">
        <v>0.1132441898873917</v>
      </c>
      <c r="V2876" s="55" t="n">
        <v>88.81934444338508</v>
      </c>
      <c r="W2876" s="55" t="n">
        <v>88.80918008075299</v>
      </c>
      <c r="X2876" s="55" t="n">
        <v>0.01016436263208601</v>
      </c>
      <c r="Y2876" s="55" t="n">
        <v>-0.001552750022480362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0.1871332265391613</v>
      </c>
      <c r="AD2876" s="55" t="n">
        <v>-0.04231126497851786</v>
      </c>
      <c r="AE2876" s="55" t="n">
        <v>1.000796536967754</v>
      </c>
      <c r="AF2876" s="55" t="n">
        <v>0.5866403247732355</v>
      </c>
      <c r="AG2876" s="55" t="n">
        <v>4.07851771962104</v>
      </c>
      <c r="AH2876" s="55" t="n">
        <v>0.03494448734464584</v>
      </c>
      <c r="AI2876" s="55" t="n">
        <v>4.120640093129785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-98.20846740478429</v>
      </c>
      <c r="D2877" s="55" t="n">
        <v>0.02183596880536805</v>
      </c>
      <c r="E2877" s="55" t="n">
        <v>0.09835087146418459</v>
      </c>
      <c r="F2877" s="55" t="n">
        <v>-87.7078063208313</v>
      </c>
      <c r="G2877" s="55" t="n">
        <v>-87.56146243771731</v>
      </c>
      <c r="H2877" s="55" t="n">
        <v>-0.1463438831139793</v>
      </c>
      <c r="I2877" s="55" t="n">
        <v>-0.2720926759092047</v>
      </c>
      <c r="J2877" s="55" t="n">
        <v>-3.266644384425021</v>
      </c>
      <c r="K2877" s="55" t="n">
        <v>-3.127716679210183</v>
      </c>
      <c r="L2877" s="55" t="n">
        <v>-0.1389277052148386</v>
      </c>
      <c r="M2877" s="55" t="n">
        <v>-0.2150898057792226</v>
      </c>
      <c r="N2877" s="55" t="n">
        <v>-85.09454581723961</v>
      </c>
      <c r="O2877" s="55" t="n">
        <v>-84.86264502246321</v>
      </c>
      <c r="P2877" s="55" t="n">
        <v>-0.2319007947763846</v>
      </c>
      <c r="Q2877" s="55" t="n">
        <v>-0.2092882669777872</v>
      </c>
      <c r="R2877" s="55" t="n">
        <v>-356.0164933292591</v>
      </c>
      <c r="S2877" s="55" t="n">
        <v>-356.0774574135294</v>
      </c>
      <c r="T2877" s="55" t="n">
        <v>0.06096408427033966</v>
      </c>
      <c r="U2877" s="55" t="n">
        <v>0.1217714732209267</v>
      </c>
      <c r="V2877" s="55" t="n">
        <v>88.81934444338508</v>
      </c>
      <c r="W2877" s="55" t="n">
        <v>88.80915964700277</v>
      </c>
      <c r="X2877" s="55" t="n">
        <v>0.01018479638230716</v>
      </c>
      <c r="Y2877" s="55" t="n">
        <v>-0.001750521741627429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0.1871429683594847</v>
      </c>
      <c r="AD2877" s="55" t="n">
        <v>-0.04224467688960047</v>
      </c>
      <c r="AE2877" s="55" t="n">
        <v>1.00079730954524</v>
      </c>
      <c r="AF2877" s="55" t="n">
        <v>0.5768985044498076</v>
      </c>
      <c r="AG2877" s="55" t="n">
        <v>4.011929630703653</v>
      </c>
      <c r="AH2877" s="55" t="n">
        <v>0.03417190985821605</v>
      </c>
      <c r="AI2877" s="55" t="n">
        <v>4.053339236429359</v>
      </c>
      <c r="AJ2877" s="55" t="n">
        <v>0</v>
      </c>
    </row>
    <row r="2878">
      <c r="A2878" s="55" t="n">
        <v>28.73999999999999</v>
      </c>
      <c r="B2878" s="55" t="n">
        <v>-98.18663143597892</v>
      </c>
      <c r="C2878" s="55" t="n">
        <v>-98.20743822201757</v>
      </c>
      <c r="D2878" s="55" t="n">
        <v>0.02080678603865055</v>
      </c>
      <c r="E2878" s="55" t="n">
        <v>0.1059425973043616</v>
      </c>
      <c r="F2878" s="55" t="n">
        <v>-87.7078063208313</v>
      </c>
      <c r="G2878" s="55" t="n">
        <v>-87.56429786287134</v>
      </c>
      <c r="H2878" s="55" t="n">
        <v>-0.1435084579599465</v>
      </c>
      <c r="I2878" s="55" t="n">
        <v>-0.2931667310208279</v>
      </c>
      <c r="J2878" s="55" t="n">
        <v>-3.266644384425021</v>
      </c>
      <c r="K2878" s="55" t="n">
        <v>-3.129947235186135</v>
      </c>
      <c r="L2878" s="55" t="n">
        <v>-0.136697149238887</v>
      </c>
      <c r="M2878" s="55" t="n">
        <v>-0.2292675601368379</v>
      </c>
      <c r="N2878" s="55" t="n">
        <v>-85.09454581723961</v>
      </c>
      <c r="O2878" s="55" t="n">
        <v>-84.86480549368618</v>
      </c>
      <c r="P2878" s="55" t="n">
        <v>-0.2297403235534267</v>
      </c>
      <c r="Q2878" s="55" t="n">
        <v>-0.222561597929955</v>
      </c>
      <c r="R2878" s="55" t="n">
        <v>-356.0164933292591</v>
      </c>
      <c r="S2878" s="55" t="n">
        <v>-356.0762058490425</v>
      </c>
      <c r="T2878" s="55" t="n">
        <v>0.05971251978342355</v>
      </c>
      <c r="U2878" s="55" t="n">
        <v>0.1286178291614779</v>
      </c>
      <c r="V2878" s="55" t="n">
        <v>88.81934444338508</v>
      </c>
      <c r="W2878" s="55" t="n">
        <v>88.80913710467915</v>
      </c>
      <c r="X2878" s="55" t="n">
        <v>0.01020733870593549</v>
      </c>
      <c r="Y2878" s="55" t="n">
        <v>-0.001910946095550641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0.1871535181577486</v>
      </c>
      <c r="AD2878" s="55" t="n">
        <v>-0.04217257127360345</v>
      </c>
      <c r="AE2878" s="55" t="n">
        <v>1.000798141244391</v>
      </c>
      <c r="AF2878" s="55" t="n">
        <v>0.5663487061859374</v>
      </c>
      <c r="AG2878" s="55" t="n">
        <v>3.939824014706633</v>
      </c>
      <c r="AH2878" s="55" t="n">
        <v>0.03334021070711124</v>
      </c>
      <c r="AI2878" s="55" t="n">
        <v>3.980461743756316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-98.2063410930508</v>
      </c>
      <c r="D2879" s="55" t="n">
        <v>0.01970965707187889</v>
      </c>
      <c r="E2879" s="55" t="n">
        <v>0.1120333291012236</v>
      </c>
      <c r="F2879" s="55" t="n">
        <v>-87.7078063208313</v>
      </c>
      <c r="G2879" s="55" t="n">
        <v>-87.56732125473249</v>
      </c>
      <c r="H2879" s="55" t="n">
        <v>-0.1404850660987969</v>
      </c>
      <c r="I2879" s="55" t="n">
        <v>-0.3101204807158595</v>
      </c>
      <c r="J2879" s="55" t="n">
        <v>-3.266644384425021</v>
      </c>
      <c r="K2879" s="55" t="n">
        <v>-3.132302261226283</v>
      </c>
      <c r="L2879" s="55" t="n">
        <v>-0.134342123198739</v>
      </c>
      <c r="M2879" s="55" t="n">
        <v>-0.240266636044533</v>
      </c>
      <c r="N2879" s="55" t="n">
        <v>-85.09454581723961</v>
      </c>
      <c r="O2879" s="55" t="n">
        <v>-84.86708180285304</v>
      </c>
      <c r="P2879" s="55" t="n">
        <v>-0.227464014386561</v>
      </c>
      <c r="Q2879" s="55" t="n">
        <v>-0.2328680483710682</v>
      </c>
      <c r="R2879" s="55" t="n">
        <v>-356.0164933292591</v>
      </c>
      <c r="S2879" s="55" t="n">
        <v>-356.0748956948968</v>
      </c>
      <c r="T2879" s="55" t="n">
        <v>0.05840236563767372</v>
      </c>
      <c r="U2879" s="55" t="n">
        <v>0.1337247823677373</v>
      </c>
      <c r="V2879" s="55" t="n">
        <v>88.81934444338508</v>
      </c>
      <c r="W2879" s="55" t="n">
        <v>88.80911288130282</v>
      </c>
      <c r="X2879" s="55" t="n">
        <v>0.01023156208226333</v>
      </c>
      <c r="Y2879" s="55" t="n">
        <v>-0.002033949740833676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0.1871647268439839</v>
      </c>
      <c r="AD2879" s="55" t="n">
        <v>-0.04209596256834502</v>
      </c>
      <c r="AE2879" s="55" t="n">
        <v>1.000799019145939</v>
      </c>
      <c r="AF2879" s="55" t="n">
        <v>0.5551400199505507</v>
      </c>
      <c r="AG2879" s="55" t="n">
        <v>3.863215309448206</v>
      </c>
      <c r="AH2879" s="55" t="n">
        <v>0.03246230915898707</v>
      </c>
      <c r="AI2879" s="55" t="n">
        <v>3.903033021948653</v>
      </c>
      <c r="AJ2879" s="55" t="n">
        <v>0</v>
      </c>
    </row>
    <row r="2880">
      <c r="A2880" s="55" t="n">
        <v>28.76000000000001</v>
      </c>
      <c r="B2880" s="55" t="n">
        <v>-98.18663143597892</v>
      </c>
      <c r="C2880" s="55" t="n">
        <v>-98.20519141506993</v>
      </c>
      <c r="D2880" s="55" t="n">
        <v>0.01855997909101263</v>
      </c>
      <c r="E2880" s="55" t="n">
        <v>0.1165632628849903</v>
      </c>
      <c r="F2880" s="55" t="n">
        <v>-87.7078063208313</v>
      </c>
      <c r="G2880" s="55" t="n">
        <v>-87.57049050129788</v>
      </c>
      <c r="H2880" s="55" t="n">
        <v>-0.1373158195334081</v>
      </c>
      <c r="I2880" s="55" t="n">
        <v>-0.3227847934411239</v>
      </c>
      <c r="J2880" s="55" t="n">
        <v>-3.266644384425021</v>
      </c>
      <c r="K2880" s="55" t="n">
        <v>-3.134749395964705</v>
      </c>
      <c r="L2880" s="55" t="n">
        <v>-0.1318949884603164</v>
      </c>
      <c r="M2880" s="55" t="n">
        <v>-0.2479873212664588</v>
      </c>
      <c r="N2880" s="55" t="n">
        <v>-85.09454581723961</v>
      </c>
      <c r="O2880" s="55" t="n">
        <v>-84.86944384602214</v>
      </c>
      <c r="P2880" s="55" t="n">
        <v>-0.2251019712174636</v>
      </c>
      <c r="Q2880" s="55" t="n">
        <v>-0.2401133521240477</v>
      </c>
      <c r="R2880" s="55" t="n">
        <v>-356.0164933292591</v>
      </c>
      <c r="S2880" s="55" t="n">
        <v>-356.0735445156963</v>
      </c>
      <c r="T2880" s="55" t="n">
        <v>0.05705118643715856</v>
      </c>
      <c r="U2880" s="55" t="n">
        <v>0.1370508646376286</v>
      </c>
      <c r="V2880" s="55" t="n">
        <v>88.81934444338508</v>
      </c>
      <c r="W2880" s="55" t="n">
        <v>88.80908741183731</v>
      </c>
      <c r="X2880" s="55" t="n">
        <v>0.01025703154777972</v>
      </c>
      <c r="Y2880" s="55" t="n">
        <v>-0.002119116737795447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0.1871764387373191</v>
      </c>
      <c r="AD2880" s="55" t="n">
        <v>-0.04201591082393936</v>
      </c>
      <c r="AE2880" s="55" t="n">
        <v>1.000799930085508</v>
      </c>
      <c r="AF2880" s="55" t="n">
        <v>0.5434281266153973</v>
      </c>
      <c r="AG2880" s="55" t="n">
        <v>3.783163565042539</v>
      </c>
      <c r="AH2880" s="55" t="n">
        <v>0.03155136958987725</v>
      </c>
      <c r="AI2880" s="55" t="n">
        <v>3.822124563326671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-98.20400507271607</v>
      </c>
      <c r="D2881" s="55" t="n">
        <v>0.01737363673715498</v>
      </c>
      <c r="E2881" s="55" t="n">
        <v>0.1194931045155143</v>
      </c>
      <c r="F2881" s="55" t="n">
        <v>-87.7078063208313</v>
      </c>
      <c r="G2881" s="55" t="n">
        <v>-87.57376213149738</v>
      </c>
      <c r="H2881" s="55" t="n">
        <v>-0.1340441893339193</v>
      </c>
      <c r="I2881" s="55" t="n">
        <v>-0.3310507770039979</v>
      </c>
      <c r="J2881" s="55" t="n">
        <v>-3.266644384425021</v>
      </c>
      <c r="K2881" s="55" t="n">
        <v>-3.137255516038923</v>
      </c>
      <c r="L2881" s="55" t="n">
        <v>-0.1293888683860984</v>
      </c>
      <c r="M2881" s="55" t="n">
        <v>-0.2523729617679218</v>
      </c>
      <c r="N2881" s="55" t="n">
        <v>-85.09454581723961</v>
      </c>
      <c r="O2881" s="55" t="n">
        <v>-84.87186081518982</v>
      </c>
      <c r="P2881" s="55" t="n">
        <v>-0.2226850020497836</v>
      </c>
      <c r="Q2881" s="55" t="n">
        <v>-0.244245502976696</v>
      </c>
      <c r="R2881" s="55" t="n">
        <v>-356.0164933292591</v>
      </c>
      <c r="S2881" s="55" t="n">
        <v>-356.0721701913552</v>
      </c>
      <c r="T2881" s="55" t="n">
        <v>0.05567686209606156</v>
      </c>
      <c r="U2881" s="55" t="n">
        <v>0.1385723299483533</v>
      </c>
      <c r="V2881" s="55" t="n">
        <v>88.81934444338508</v>
      </c>
      <c r="W2881" s="55" t="n">
        <v>88.80906114730965</v>
      </c>
      <c r="X2881" s="55" t="n">
        <v>0.0102832960754296</v>
      </c>
      <c r="Y2881" s="55" t="n">
        <v>-0.002164994408788492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0.1871884937362788</v>
      </c>
      <c r="AD2881" s="55" t="n">
        <v>-0.04193350712528989</v>
      </c>
      <c r="AE2881" s="55" t="n">
        <v>1.000800860879282</v>
      </c>
      <c r="AF2881" s="55" t="n">
        <v>0.5313731276556655</v>
      </c>
      <c r="AG2881" s="55" t="n">
        <v>3.700759866393073</v>
      </c>
      <c r="AH2881" s="55" t="n">
        <v>0.03062057581626476</v>
      </c>
      <c r="AI2881" s="55" t="n">
        <v>3.738839206112448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-98.20279822782956</v>
      </c>
      <c r="D2882" s="55" t="n">
        <v>0.01616679185064237</v>
      </c>
      <c r="E2882" s="55" t="n">
        <v>0.1208048473256669</v>
      </c>
      <c r="F2882" s="55" t="n">
        <v>-87.7078063208313</v>
      </c>
      <c r="G2882" s="55" t="n">
        <v>-87.57709191903707</v>
      </c>
      <c r="H2882" s="55" t="n">
        <v>-0.1307144017942221</v>
      </c>
      <c r="I2882" s="55" t="n">
        <v>-0.3348701050860273</v>
      </c>
      <c r="J2882" s="55" t="n">
        <v>-3.266644384425021</v>
      </c>
      <c r="K2882" s="55" t="n">
        <v>-3.139787171288229</v>
      </c>
      <c r="L2882" s="55" t="n">
        <v>-0.1268572131367926</v>
      </c>
      <c r="M2882" s="55" t="n">
        <v>-0.2534106983579166</v>
      </c>
      <c r="N2882" s="55" t="n">
        <v>-85.09454581723961</v>
      </c>
      <c r="O2882" s="55" t="n">
        <v>-84.87430160072009</v>
      </c>
      <c r="P2882" s="55" t="n">
        <v>-0.2202442165195138</v>
      </c>
      <c r="Q2882" s="55" t="n">
        <v>-0.2452515467155517</v>
      </c>
      <c r="R2882" s="55" t="n">
        <v>-356.0164933292591</v>
      </c>
      <c r="S2882" s="55" t="n">
        <v>-356.0707907220502</v>
      </c>
      <c r="T2882" s="55" t="n">
        <v>0.05429739279114008</v>
      </c>
      <c r="U2882" s="55" t="n">
        <v>0.1382864378960687</v>
      </c>
      <c r="V2882" s="55" t="n">
        <v>88.81934444338508</v>
      </c>
      <c r="W2882" s="55" t="n">
        <v>88.80903454262867</v>
      </c>
      <c r="X2882" s="55" t="n">
        <v>0.01030990075641817</v>
      </c>
      <c r="Y2882" s="55" t="n">
        <v>-0.002171776291807297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0.1872007295092736</v>
      </c>
      <c r="AD2882" s="55" t="n">
        <v>-0.04184985880020889</v>
      </c>
      <c r="AE2882" s="55" t="n">
        <v>1.000801798536883</v>
      </c>
      <c r="AF2882" s="55" t="n">
        <v>0.5191373546609424</v>
      </c>
      <c r="AG2882" s="55" t="n">
        <v>3.617111541312071</v>
      </c>
      <c r="AH2882" s="55" t="n">
        <v>0.0296829182151459</v>
      </c>
      <c r="AI2882" s="55" t="n">
        <v>3.654296179968328</v>
      </c>
      <c r="AJ2882" s="55" t="n">
        <v>0</v>
      </c>
    </row>
    <row r="2883">
      <c r="A2883" s="55" t="n">
        <v>28.78999999999999</v>
      </c>
      <c r="B2883" s="55" t="n">
        <v>-98.18663143597892</v>
      </c>
      <c r="C2883" s="55" t="n">
        <v>-98.20158710100966</v>
      </c>
      <c r="D2883" s="55" t="n">
        <v>0.01495566503073965</v>
      </c>
      <c r="E2883" s="55" t="n">
        <v>0.1205026357864202</v>
      </c>
      <c r="F2883" s="55" t="n">
        <v>-87.7078063208313</v>
      </c>
      <c r="G2883" s="55" t="n">
        <v>-87.5804354826904</v>
      </c>
      <c r="H2883" s="55" t="n">
        <v>-0.1273708381408889</v>
      </c>
      <c r="I2883" s="55" t="n">
        <v>-0.3342540983590264</v>
      </c>
      <c r="J2883" s="55" t="n">
        <v>-3.266644384425021</v>
      </c>
      <c r="K2883" s="55" t="n">
        <v>-3.142311027893116</v>
      </c>
      <c r="L2883" s="55" t="n">
        <v>-0.1243333565319059</v>
      </c>
      <c r="M2883" s="55" t="n">
        <v>-0.2511323360111073</v>
      </c>
      <c r="N2883" s="55" t="n">
        <v>-85.09454581723961</v>
      </c>
      <c r="O2883" s="55" t="n">
        <v>-84.87673516436078</v>
      </c>
      <c r="P2883" s="55" t="n">
        <v>-0.2178106528788242</v>
      </c>
      <c r="Q2883" s="55" t="n">
        <v>-0.2431546519224285</v>
      </c>
      <c r="R2883" s="55" t="n">
        <v>-356.0164933292591</v>
      </c>
      <c r="S2883" s="55" t="n">
        <v>-356.069424000281</v>
      </c>
      <c r="T2883" s="55" t="n">
        <v>0.05293067102190527</v>
      </c>
      <c r="U2883" s="55" t="n">
        <v>0.136214805952999</v>
      </c>
      <c r="V2883" s="55" t="n">
        <v>88.81934444338508</v>
      </c>
      <c r="W2883" s="55" t="n">
        <v>88.80900804429911</v>
      </c>
      <c r="X2883" s="55" t="n">
        <v>0.01033639908598113</v>
      </c>
      <c r="Y2883" s="55" t="n">
        <v>-0.002140644907113542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0.1872129836799582</v>
      </c>
      <c r="AD2883" s="55" t="n">
        <v>-0.04176607458953994</v>
      </c>
      <c r="AE2883" s="55" t="n">
        <v>1.000802730454186</v>
      </c>
      <c r="AF2883" s="55" t="n">
        <v>0.5068831839762644</v>
      </c>
      <c r="AG2883" s="55" t="n">
        <v>3.53332733064312</v>
      </c>
      <c r="AH2883" s="55" t="n">
        <v>0.02875100091248584</v>
      </c>
      <c r="AI2883" s="55" t="n">
        <v>3.569616114895413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-98.20038775379585</v>
      </c>
      <c r="D2884" s="55" t="n">
        <v>0.01375631781693033</v>
      </c>
      <c r="E2884" s="55" t="n">
        <v>0.118611963729582</v>
      </c>
      <c r="F2884" s="55" t="n">
        <v>-87.7078063208313</v>
      </c>
      <c r="G2884" s="55" t="n">
        <v>-87.58374887751627</v>
      </c>
      <c r="H2884" s="55" t="n">
        <v>-0.1240574433150281</v>
      </c>
      <c r="I2884" s="55" t="n">
        <v>-0.3292728154908063</v>
      </c>
      <c r="J2884" s="55" t="n">
        <v>-3.266644384425021</v>
      </c>
      <c r="K2884" s="55" t="n">
        <v>-3.144794305023748</v>
      </c>
      <c r="L2884" s="55" t="n">
        <v>-0.1218500794012735</v>
      </c>
      <c r="M2884" s="55" t="n">
        <v>-0.2456124924865515</v>
      </c>
      <c r="N2884" s="55" t="n">
        <v>-85.09454581723961</v>
      </c>
      <c r="O2884" s="55" t="n">
        <v>-84.87913092276038</v>
      </c>
      <c r="P2884" s="55" t="n">
        <v>-0.2154148944792199</v>
      </c>
      <c r="Q2884" s="55" t="n">
        <v>-0.2380181919041452</v>
      </c>
      <c r="R2884" s="55" t="n">
        <v>-356.0164933292591</v>
      </c>
      <c r="S2884" s="55" t="n">
        <v>-356.068087556365</v>
      </c>
      <c r="T2884" s="55" t="n">
        <v>0.05159422710589338</v>
      </c>
      <c r="U2884" s="55" t="n">
        <v>0.1324055613483386</v>
      </c>
      <c r="V2884" s="55" t="n">
        <v>88.81934444338508</v>
      </c>
      <c r="W2884" s="55" t="n">
        <v>88.80898209567947</v>
      </c>
      <c r="X2884" s="55" t="n">
        <v>0.01036234770560978</v>
      </c>
      <c r="Y2884" s="55" t="n">
        <v>-0.00207180241777046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0.1872250959792001</v>
      </c>
      <c r="AD2884" s="55" t="n">
        <v>-0.04168324996000755</v>
      </c>
      <c r="AE2884" s="55" t="n">
        <v>1.000803644584956</v>
      </c>
      <c r="AF2884" s="55" t="n">
        <v>0.4947708847343468</v>
      </c>
      <c r="AG2884" s="55" t="n">
        <v>3.450502701110733</v>
      </c>
      <c r="AH2884" s="55" t="n">
        <v>0.0278368701425169</v>
      </c>
      <c r="AI2884" s="55" t="n">
        <v>3.485906196398952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-98.19921587569482</v>
      </c>
      <c r="D2885" s="55" t="n">
        <v>0.01258443971589635</v>
      </c>
      <c r="E2885" s="55" t="n">
        <v>0.1151794288674591</v>
      </c>
      <c r="F2885" s="55" t="n">
        <v>-87.7078063208313</v>
      </c>
      <c r="G2885" s="55" t="n">
        <v>-87.586989170173</v>
      </c>
      <c r="H2885" s="55" t="n">
        <v>-0.1208171506582995</v>
      </c>
      <c r="I2885" s="55" t="n">
        <v>-0.3200529150318392</v>
      </c>
      <c r="J2885" s="55" t="n">
        <v>-3.266644384425021</v>
      </c>
      <c r="K2885" s="55" t="n">
        <v>-3.147205196598401</v>
      </c>
      <c r="L2885" s="55" t="n">
        <v>-0.1194391878266206</v>
      </c>
      <c r="M2885" s="55" t="n">
        <v>-0.2369673660274024</v>
      </c>
      <c r="N2885" s="55" t="n">
        <v>-85.09454581723961</v>
      </c>
      <c r="O2885" s="55" t="n">
        <v>-84.88145915898127</v>
      </c>
      <c r="P2885" s="55" t="n">
        <v>-0.2130866582583355</v>
      </c>
      <c r="Q2885" s="55" t="n">
        <v>-0.2299477128960348</v>
      </c>
      <c r="R2885" s="55" t="n">
        <v>-356.0164933292591</v>
      </c>
      <c r="S2885" s="55" t="n">
        <v>-356.0667983002526</v>
      </c>
      <c r="T2885" s="55" t="n">
        <v>0.05030497099345006</v>
      </c>
      <c r="U2885" s="55" t="n">
        <v>0.1269322338977852</v>
      </c>
      <c r="V2885" s="55" t="n">
        <v>88.81934444338508</v>
      </c>
      <c r="W2885" s="55" t="n">
        <v>88.80895713810938</v>
      </c>
      <c r="X2885" s="55" t="n">
        <v>0.01038730527570974</v>
      </c>
      <c r="Y2885" s="55" t="n">
        <v>-0.001965466893250243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0.1872369103365958</v>
      </c>
      <c r="AD2885" s="55" t="n">
        <v>-0.04160245275588943</v>
      </c>
      <c r="AE2885" s="55" t="n">
        <v>1.000804529588217</v>
      </c>
      <c r="AF2885" s="55" t="n">
        <v>0.4829565273387071</v>
      </c>
      <c r="AG2885" s="55" t="n">
        <v>3.369705496992614</v>
      </c>
      <c r="AH2885" s="55" t="n">
        <v>0.02695186688139728</v>
      </c>
      <c r="AI2885" s="55" t="n">
        <v>3.404245664885203</v>
      </c>
      <c r="AJ2885" s="55" t="n">
        <v>0</v>
      </c>
    </row>
    <row r="2886">
      <c r="A2886" s="55" t="n">
        <v>28.81999999999999</v>
      </c>
      <c r="B2886" s="55" t="n">
        <v>-98.18663143597892</v>
      </c>
      <c r="C2886" s="55" t="n">
        <v>-98.19808657402992</v>
      </c>
      <c r="D2886" s="55" t="n">
        <v>0.01145513805099835</v>
      </c>
      <c r="E2886" s="55" t="n">
        <v>0.1102724166164945</v>
      </c>
      <c r="F2886" s="55" t="n">
        <v>-87.7078063208313</v>
      </c>
      <c r="G2886" s="55" t="n">
        <v>-87.59011498812166</v>
      </c>
      <c r="H2886" s="55" t="n">
        <v>-0.1176913327096421</v>
      </c>
      <c r="I2886" s="55" t="n">
        <v>-0.306774659992064</v>
      </c>
      <c r="J2886" s="55" t="n">
        <v>-3.266644384425021</v>
      </c>
      <c r="K2886" s="55" t="n">
        <v>-3.149513281911252</v>
      </c>
      <c r="L2886" s="55" t="n">
        <v>-0.1171311025137698</v>
      </c>
      <c r="M2886" s="55" t="n">
        <v>-0.2253537056485306</v>
      </c>
      <c r="N2886" s="55" t="n">
        <v>-85.09454581723961</v>
      </c>
      <c r="O2886" s="55" t="n">
        <v>-84.88369143259686</v>
      </c>
      <c r="P2886" s="55" t="n">
        <v>-0.210854384642739</v>
      </c>
      <c r="Q2886" s="55" t="n">
        <v>-0.219089136810611</v>
      </c>
      <c r="R2886" s="55" t="n">
        <v>-356.0164933292591</v>
      </c>
      <c r="S2886" s="55" t="n">
        <v>-356.0655722826426</v>
      </c>
      <c r="T2886" s="55" t="n">
        <v>0.04907895338344351</v>
      </c>
      <c r="U2886" s="55" t="n">
        <v>0.1198911504747236</v>
      </c>
      <c r="V2886" s="55" t="n">
        <v>88.81934444338508</v>
      </c>
      <c r="W2886" s="55" t="n">
        <v>88.80893360052717</v>
      </c>
      <c r="X2886" s="55" t="n">
        <v>0.01041084285791105</v>
      </c>
      <c r="Y2886" s="55" t="n">
        <v>-0.001823038324079401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0.1872482768855402</v>
      </c>
      <c r="AD2886" s="55" t="n">
        <v>-0.04152470939310594</v>
      </c>
      <c r="AE2886" s="55" t="n">
        <v>1.000805374946511</v>
      </c>
      <c r="AF2886" s="55" t="n">
        <v>0.4715899783942767</v>
      </c>
      <c r="AG2886" s="55" t="n">
        <v>3.291962134209125</v>
      </c>
      <c r="AH2886" s="55" t="n">
        <v>0.02610650858736463</v>
      </c>
      <c r="AI2886" s="55" t="n">
        <v>3.325671864537937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-98.19701417560391</v>
      </c>
      <c r="D2887" s="55" t="n">
        <v>0.01038273962499765</v>
      </c>
      <c r="E2887" s="55" t="n">
        <v>0.1039772288352009</v>
      </c>
      <c r="F2887" s="55" t="n">
        <v>-87.7078063208313</v>
      </c>
      <c r="G2887" s="55" t="n">
        <v>-87.59308703953594</v>
      </c>
      <c r="H2887" s="55" t="n">
        <v>-0.1147192812953436</v>
      </c>
      <c r="I2887" s="55" t="n">
        <v>-0.2896690346277732</v>
      </c>
      <c r="J2887" s="55" t="n">
        <v>-3.266644384425021</v>
      </c>
      <c r="K2887" s="55" t="n">
        <v>-3.151689915481326</v>
      </c>
      <c r="L2887" s="55" t="n">
        <v>-0.1149544689436955</v>
      </c>
      <c r="M2887" s="55" t="n">
        <v>-0.210965895886471</v>
      </c>
      <c r="N2887" s="55" t="n">
        <v>-85.09454581723961</v>
      </c>
      <c r="O2887" s="55" t="n">
        <v>-84.88580096960716</v>
      </c>
      <c r="P2887" s="55" t="n">
        <v>-0.2087448476324355</v>
      </c>
      <c r="Q2887" s="55" t="n">
        <v>-0.2056264707048218</v>
      </c>
      <c r="R2887" s="55" t="n">
        <v>-356.0164933292591</v>
      </c>
      <c r="S2887" s="55" t="n">
        <v>-356.0644244769975</v>
      </c>
      <c r="T2887" s="55" t="n">
        <v>0.04793114773842801</v>
      </c>
      <c r="U2887" s="55" t="n">
        <v>0.1113997655233391</v>
      </c>
      <c r="V2887" s="55" t="n">
        <v>88.81934444338508</v>
      </c>
      <c r="W2887" s="55" t="n">
        <v>88.80891188855323</v>
      </c>
      <c r="X2887" s="55" t="n">
        <v>0.01043255483186414</v>
      </c>
      <c r="Y2887" s="55" t="n">
        <v>-0.001646875819319706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0.1872590538527837</v>
      </c>
      <c r="AD2887" s="55" t="n">
        <v>-0.04145099178959892</v>
      </c>
      <c r="AE2887" s="55" t="n">
        <v>1.000806171056516</v>
      </c>
      <c r="AF2887" s="55" t="n">
        <v>0.4608130111507791</v>
      </c>
      <c r="AG2887" s="55" t="n">
        <v>3.218244530702102</v>
      </c>
      <c r="AH2887" s="55" t="n">
        <v>0.02531039858211237</v>
      </c>
      <c r="AI2887" s="55" t="n">
        <v>3.251167037682965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-98.19601204811866</v>
      </c>
      <c r="D2888" s="55" t="n">
        <v>0.009380612139735053</v>
      </c>
      <c r="E2888" s="55" t="n">
        <v>0.0963970271779972</v>
      </c>
      <c r="F2888" s="55" t="n">
        <v>-87.7078063208313</v>
      </c>
      <c r="G2888" s="55" t="n">
        <v>-87.59586860142848</v>
      </c>
      <c r="H2888" s="55" t="n">
        <v>-0.1119377194028121</v>
      </c>
      <c r="I2888" s="55" t="n">
        <v>-0.2690143240115121</v>
      </c>
      <c r="J2888" s="55" t="n">
        <v>-3.266644384425021</v>
      </c>
      <c r="K2888" s="55" t="n">
        <v>-3.153708585226552</v>
      </c>
      <c r="L2888" s="55" t="n">
        <v>-0.1129357991984698</v>
      </c>
      <c r="M2888" s="55" t="n">
        <v>-0.1940325779987497</v>
      </c>
      <c r="N2888" s="55" t="n">
        <v>-85.09454581723961</v>
      </c>
      <c r="O2888" s="55" t="n">
        <v>-84.88776301750751</v>
      </c>
      <c r="P2888" s="55" t="n">
        <v>-0.2067827997320889</v>
      </c>
      <c r="Q2888" s="55" t="n">
        <v>-0.18977737521625</v>
      </c>
      <c r="R2888" s="55" t="n">
        <v>-356.0164933292591</v>
      </c>
      <c r="S2888" s="55" t="n">
        <v>-356.0633685804027</v>
      </c>
      <c r="T2888" s="55" t="n">
        <v>0.04687525114360149</v>
      </c>
      <c r="U2888" s="55" t="n">
        <v>0.1015945858511252</v>
      </c>
      <c r="V2888" s="55" t="n">
        <v>88.81934444338508</v>
      </c>
      <c r="W2888" s="55" t="n">
        <v>88.80889237469741</v>
      </c>
      <c r="X2888" s="55" t="n">
        <v>0.01045206868767149</v>
      </c>
      <c r="Y2888" s="55" t="n">
        <v>-0.001440204738998448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0.1872691093060579</v>
      </c>
      <c r="AD2888" s="55" t="n">
        <v>-0.04138220521018589</v>
      </c>
      <c r="AE2888" s="55" t="n">
        <v>1.000806909295186</v>
      </c>
      <c r="AF2888" s="55" t="n">
        <v>0.4507575578766021</v>
      </c>
      <c r="AG2888" s="55" t="n">
        <v>3.149457951289077</v>
      </c>
      <c r="AH2888" s="55" t="n">
        <v>0.02457215991213957</v>
      </c>
      <c r="AI2888" s="55" t="n">
        <v>3.181646044732759</v>
      </c>
      <c r="AJ2888" s="55" t="n">
        <v>0</v>
      </c>
    </row>
    <row r="2889">
      <c r="A2889" s="55" t="n">
        <v>28.84999999999999</v>
      </c>
      <c r="B2889" s="55" t="n">
        <v>-98.18663143597892</v>
      </c>
      <c r="C2889" s="55" t="n">
        <v>-98.19509243939225</v>
      </c>
      <c r="D2889" s="55" t="n">
        <v>0.008461003413328505</v>
      </c>
      <c r="E2889" s="55" t="n">
        <v>0.08765028492171803</v>
      </c>
      <c r="F2889" s="55" t="n">
        <v>-87.7078063208313</v>
      </c>
      <c r="G2889" s="55" t="n">
        <v>-87.59842596897795</v>
      </c>
      <c r="H2889" s="55" t="n">
        <v>-0.1093803518533496</v>
      </c>
      <c r="I2889" s="55" t="n">
        <v>-0.2451318569999036</v>
      </c>
      <c r="J2889" s="55" t="n">
        <v>-3.266644384425021</v>
      </c>
      <c r="K2889" s="55" t="n">
        <v>-3.155545237526764</v>
      </c>
      <c r="L2889" s="55" t="n">
        <v>-0.1110991468982582</v>
      </c>
      <c r="M2889" s="55" t="n">
        <v>-0.1748133936130628</v>
      </c>
      <c r="N2889" s="55" t="n">
        <v>-85.09454581723961</v>
      </c>
      <c r="O2889" s="55" t="n">
        <v>-84.88955514942776</v>
      </c>
      <c r="P2889" s="55" t="n">
        <v>-0.2049906678118414</v>
      </c>
      <c r="Q2889" s="55" t="n">
        <v>-0.171787512389067</v>
      </c>
      <c r="R2889" s="55" t="n">
        <v>-356.0164933292591</v>
      </c>
      <c r="S2889" s="55" t="n">
        <v>-356.0624168440973</v>
      </c>
      <c r="T2889" s="55" t="n">
        <v>0.04592351483820103</v>
      </c>
      <c r="U2889" s="55" t="n">
        <v>0.09062748607809409</v>
      </c>
      <c r="V2889" s="55" t="n">
        <v>88.81934444338508</v>
      </c>
      <c r="W2889" s="55" t="n">
        <v>88.80887539101919</v>
      </c>
      <c r="X2889" s="55" t="n">
        <v>0.01046905236589541</v>
      </c>
      <c r="Y2889" s="55" t="n">
        <v>-0.001206838586129779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0.1872783227403626</v>
      </c>
      <c r="AD2889" s="55" t="n">
        <v>-0.04131917718416035</v>
      </c>
      <c r="AE2889" s="55" t="n">
        <v>1.000807582062136</v>
      </c>
      <c r="AF2889" s="55" t="n">
        <v>0.4415441235718631</v>
      </c>
      <c r="AG2889" s="55" t="n">
        <v>3.086429925263534</v>
      </c>
      <c r="AH2889" s="55" t="n">
        <v>0.02389939296265631</v>
      </c>
      <c r="AI2889" s="55" t="n">
        <v>3.117945169114924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-98.19426633372701</v>
      </c>
      <c r="D2890" s="55" t="n">
        <v>0.007634897748092092</v>
      </c>
      <c r="E2890" s="55" t="n">
        <v>0.07786895159338654</v>
      </c>
      <c r="F2890" s="55" t="n">
        <v>-87.7078063208313</v>
      </c>
      <c r="G2890" s="55" t="n">
        <v>-87.60072886039765</v>
      </c>
      <c r="H2890" s="55" t="n">
        <v>-0.1070774604336474</v>
      </c>
      <c r="I2890" s="55" t="n">
        <v>-0.2183813988430977</v>
      </c>
      <c r="J2890" s="55" t="n">
        <v>-3.266644384425021</v>
      </c>
      <c r="K2890" s="55" t="n">
        <v>-3.157178564564605</v>
      </c>
      <c r="L2890" s="55" t="n">
        <v>-0.1094658198604166</v>
      </c>
      <c r="M2890" s="55" t="n">
        <v>-0.1535948070047579</v>
      </c>
      <c r="N2890" s="55" t="n">
        <v>-85.09454581723961</v>
      </c>
      <c r="O2890" s="55" t="n">
        <v>-84.89115752116719</v>
      </c>
      <c r="P2890" s="55" t="n">
        <v>-0.2033882960724156</v>
      </c>
      <c r="Q2890" s="55" t="n">
        <v>-0.1519265208813801</v>
      </c>
      <c r="R2890" s="55" t="n">
        <v>-356.0164933292591</v>
      </c>
      <c r="S2890" s="55" t="n">
        <v>-356.061579942474</v>
      </c>
      <c r="T2890" s="55" t="n">
        <v>0.04508661321491839</v>
      </c>
      <c r="U2890" s="55" t="n">
        <v>0.07866173523252033</v>
      </c>
      <c r="V2890" s="55" t="n">
        <v>88.81934444338508</v>
      </c>
      <c r="W2890" s="55" t="n">
        <v>88.80886122765008</v>
      </c>
      <c r="X2890" s="55" t="n">
        <v>0.01048321573500204</v>
      </c>
      <c r="Y2890" s="55" t="n">
        <v>-0.0009505431929907996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0.1872865864868727</v>
      </c>
      <c r="AD2890" s="55" t="n">
        <v>-0.04126264762807805</v>
      </c>
      <c r="AE2890" s="55" t="n">
        <v>1.000808182800781</v>
      </c>
      <c r="AF2890" s="55" t="n">
        <v>0.4332803770618066</v>
      </c>
      <c r="AG2890" s="55" t="n">
        <v>3.029900369181229</v>
      </c>
      <c r="AH2890" s="55" t="n">
        <v>0.02329865431716094</v>
      </c>
      <c r="AI2890" s="55" t="n">
        <v>3.060812140528125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-98.19354332759991</v>
      </c>
      <c r="D2891" s="55" t="n">
        <v>0.006911891620986253</v>
      </c>
      <c r="E2891" s="55" t="n">
        <v>0.06719645437546028</v>
      </c>
      <c r="F2891" s="55" t="n">
        <v>-87.7078063208313</v>
      </c>
      <c r="G2891" s="55" t="n">
        <v>-87.60275077324886</v>
      </c>
      <c r="H2891" s="55" t="n">
        <v>-0.1050555475824305</v>
      </c>
      <c r="I2891" s="55" t="n">
        <v>-0.1891560883598035</v>
      </c>
      <c r="J2891" s="55" t="n">
        <v>-3.266644384425021</v>
      </c>
      <c r="K2891" s="55" t="n">
        <v>-3.158590247557224</v>
      </c>
      <c r="L2891" s="55" t="n">
        <v>-0.1080541368677974</v>
      </c>
      <c r="M2891" s="55" t="n">
        <v>-0.1306855061965802</v>
      </c>
      <c r="N2891" s="55" t="n">
        <v>-85.09454581723961</v>
      </c>
      <c r="O2891" s="55" t="n">
        <v>-84.89255308899564</v>
      </c>
      <c r="P2891" s="55" t="n">
        <v>-0.201992728243961</v>
      </c>
      <c r="Q2891" s="55" t="n">
        <v>-0.1304841920314394</v>
      </c>
      <c r="R2891" s="55" t="n">
        <v>-356.0164933292591</v>
      </c>
      <c r="S2891" s="55" t="n">
        <v>-356.0608668763822</v>
      </c>
      <c r="T2891" s="55" t="n">
        <v>0.04437354712309901</v>
      </c>
      <c r="U2891" s="55" t="n">
        <v>0.06586897360994762</v>
      </c>
      <c r="V2891" s="55" t="n">
        <v>88.81934444338508</v>
      </c>
      <c r="W2891" s="55" t="n">
        <v>88.80885013236178</v>
      </c>
      <c r="X2891" s="55" t="n">
        <v>0.01049431102329335</v>
      </c>
      <c r="Y2891" s="55" t="n">
        <v>-0.0006750759653165451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0.1872938069301978</v>
      </c>
      <c r="AD2891" s="55" t="n">
        <v>-0.04121326028057893</v>
      </c>
      <c r="AE2891" s="55" t="n">
        <v>1.000808706002998</v>
      </c>
      <c r="AF2891" s="55" t="n">
        <v>0.4260599337367332</v>
      </c>
      <c r="AG2891" s="55" t="n">
        <v>2.980513021682111</v>
      </c>
      <c r="AH2891" s="55" t="n">
        <v>0.02277545209983245</v>
      </c>
      <c r="AI2891" s="55" t="n">
        <v>3.010897484267894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-98.19293152462785</v>
      </c>
      <c r="D2892" s="55" t="n">
        <v>0.006300088648929087</v>
      </c>
      <c r="E2892" s="55" t="n">
        <v>0.05578584193849124</v>
      </c>
      <c r="F2892" s="55" t="n">
        <v>-87.7078063208313</v>
      </c>
      <c r="G2892" s="55" t="n">
        <v>-87.60446928670102</v>
      </c>
      <c r="H2892" s="55" t="n">
        <v>-0.1033370341302732</v>
      </c>
      <c r="I2892" s="55" t="n">
        <v>-0.1578767485984219</v>
      </c>
      <c r="J2892" s="55" t="n">
        <v>-3.266644384425021</v>
      </c>
      <c r="K2892" s="55" t="n">
        <v>-3.159765155306969</v>
      </c>
      <c r="L2892" s="55" t="n">
        <v>-0.1068792291180526</v>
      </c>
      <c r="M2892" s="55" t="n">
        <v>-0.1064120426845091</v>
      </c>
      <c r="N2892" s="55" t="n">
        <v>-85.09454581723961</v>
      </c>
      <c r="O2892" s="55" t="n">
        <v>-84.89372778339371</v>
      </c>
      <c r="P2892" s="55" t="n">
        <v>-0.2008180338458886</v>
      </c>
      <c r="Q2892" s="55" t="n">
        <v>-0.1077656083254842</v>
      </c>
      <c r="R2892" s="55" t="n">
        <v>-356.0164933292591</v>
      </c>
      <c r="S2892" s="55" t="n">
        <v>-356.0602849000311</v>
      </c>
      <c r="T2892" s="55" t="n">
        <v>0.04379157077196217</v>
      </c>
      <c r="U2892" s="55" t="n">
        <v>0.05242735594296849</v>
      </c>
      <c r="V2892" s="55" t="n">
        <v>88.81934444338508</v>
      </c>
      <c r="W2892" s="55" t="n">
        <v>88.80884230756077</v>
      </c>
      <c r="X2892" s="55" t="n">
        <v>0.01050213582431507</v>
      </c>
      <c r="Y2892" s="55" t="n">
        <v>-0.0003844966760823721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0.1872999055228882</v>
      </c>
      <c r="AD2892" s="55" t="n">
        <v>-0.04117155553343464</v>
      </c>
      <c r="AE2892" s="55" t="n">
        <v>1.000809147201639</v>
      </c>
      <c r="AF2892" s="55" t="n">
        <v>0.4199613410462988</v>
      </c>
      <c r="AG2892" s="55" t="n">
        <v>2.938808274537817</v>
      </c>
      <c r="AH2892" s="55" t="n">
        <v>0.02233425345932183</v>
      </c>
      <c r="AI2892" s="55" t="n">
        <v>2.968747281488091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-98.19243745025882</v>
      </c>
      <c r="D2893" s="55" t="n">
        <v>0.005806014279907803</v>
      </c>
      <c r="E2893" s="55" t="n">
        <v>0.04379773623497046</v>
      </c>
      <c r="F2893" s="55" t="n">
        <v>-87.7078063208313</v>
      </c>
      <c r="G2893" s="55" t="n">
        <v>-87.60586630516217</v>
      </c>
      <c r="H2893" s="55" t="n">
        <v>-0.1019400156691229</v>
      </c>
      <c r="I2893" s="55" t="n">
        <v>-0.124985874329083</v>
      </c>
      <c r="J2893" s="55" t="n">
        <v>-3.266644384425021</v>
      </c>
      <c r="K2893" s="55" t="n">
        <v>-3.160691497881217</v>
      </c>
      <c r="L2893" s="55" t="n">
        <v>-0.1059528865438051</v>
      </c>
      <c r="M2893" s="55" t="n">
        <v>-0.08111425452975049</v>
      </c>
      <c r="N2893" s="55" t="n">
        <v>-85.09454581723961</v>
      </c>
      <c r="O2893" s="55" t="n">
        <v>-84.89467063680627</v>
      </c>
      <c r="P2893" s="55" t="n">
        <v>-0.1998751804333273</v>
      </c>
      <c r="Q2893" s="55" t="n">
        <v>-0.08408670364828041</v>
      </c>
      <c r="R2893" s="55" t="n">
        <v>-356.0164933292591</v>
      </c>
      <c r="S2893" s="55" t="n">
        <v>-356.0598394612765</v>
      </c>
      <c r="T2893" s="55" t="n">
        <v>0.04334613201739155</v>
      </c>
      <c r="U2893" s="55" t="n">
        <v>0.03852061876186598</v>
      </c>
      <c r="V2893" s="55" t="n">
        <v>88.81934444338508</v>
      </c>
      <c r="W2893" s="55" t="n">
        <v>88.8088379082601</v>
      </c>
      <c r="X2893" s="55" t="n">
        <v>0.01050653512498193</v>
      </c>
      <c r="Y2893" s="55" t="n">
        <v>-8.29787191663146e-05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0.1873048195887843</v>
      </c>
      <c r="AD2893" s="55" t="n">
        <v>-0.04113796472283668</v>
      </c>
      <c r="AE2893" s="55" t="n">
        <v>1.000809502955216</v>
      </c>
      <c r="AF2893" s="55" t="n">
        <v>0.4150472751501821</v>
      </c>
      <c r="AG2893" s="55" t="n">
        <v>2.90521746393986</v>
      </c>
      <c r="AH2893" s="55" t="n">
        <v>0.02197849988250233</v>
      </c>
      <c r="AI2893" s="55" t="n">
        <v>2.934797404906825</v>
      </c>
      <c r="AJ2893" s="55" t="n">
        <v>0</v>
      </c>
    </row>
    <row r="2894">
      <c r="A2894" s="55" t="n">
        <v>28.89999999999999</v>
      </c>
      <c r="B2894" s="55" t="n">
        <v>-98.18663143597892</v>
      </c>
      <c r="C2894" s="55" t="n">
        <v>-98.19206598743928</v>
      </c>
      <c r="D2894" s="55" t="n">
        <v>0.005434551460357173</v>
      </c>
      <c r="E2894" s="55" t="n">
        <v>0.0313982082962535</v>
      </c>
      <c r="F2894" s="55" t="n">
        <v>-87.7078063208313</v>
      </c>
      <c r="G2894" s="55" t="n">
        <v>-87.60692824071403</v>
      </c>
      <c r="H2894" s="55" t="n">
        <v>-0.1008780801172614</v>
      </c>
      <c r="I2894" s="55" t="n">
        <v>-0.09094142077113009</v>
      </c>
      <c r="J2894" s="55" t="n">
        <v>-3.266644384425021</v>
      </c>
      <c r="K2894" s="55" t="n">
        <v>-3.161360934484055</v>
      </c>
      <c r="L2894" s="55" t="n">
        <v>-0.1052834499409668</v>
      </c>
      <c r="M2894" s="55" t="n">
        <v>-0.05514068121496644</v>
      </c>
      <c r="N2894" s="55" t="n">
        <v>-85.09454581723961</v>
      </c>
      <c r="O2894" s="55" t="n">
        <v>-84.8953738573864</v>
      </c>
      <c r="P2894" s="55" t="n">
        <v>-0.1991719598532028</v>
      </c>
      <c r="Q2894" s="55" t="n">
        <v>-0.05976811978305434</v>
      </c>
      <c r="R2894" s="55" t="n">
        <v>-356.0164933292591</v>
      </c>
      <c r="S2894" s="55" t="n">
        <v>-356.059534146464</v>
      </c>
      <c r="T2894" s="55" t="n">
        <v>0.04304081720495954</v>
      </c>
      <c r="U2894" s="55" t="n">
        <v>0.02433796795794554</v>
      </c>
      <c r="V2894" s="55" t="n">
        <v>88.81934444338508</v>
      </c>
      <c r="W2894" s="55" t="n">
        <v>88.80883703803363</v>
      </c>
      <c r="X2894" s="55" t="n">
        <v>0.01050740535144671</v>
      </c>
      <c r="Y2894" s="55" t="n">
        <v>0.0002248970794144801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0.1873085029080962</v>
      </c>
      <c r="AD2894" s="55" t="n">
        <v>-0.04111280593410795</v>
      </c>
      <c r="AE2894" s="55" t="n">
        <v>1.000809770828777</v>
      </c>
      <c r="AF2894" s="55" t="n">
        <v>0.4113639558382953</v>
      </c>
      <c r="AG2894" s="55" t="n">
        <v>2.880058675211128</v>
      </c>
      <c r="AH2894" s="55" t="n">
        <v>0.02171062632116971</v>
      </c>
      <c r="AI2894" s="55" t="n">
        <v>2.909369283559079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-98.19182033269674</v>
      </c>
      <c r="D2895" s="55" t="n">
        <v>0.005188896717818769</v>
      </c>
      <c r="E2895" s="55" t="n">
        <v>0.01875683082206318</v>
      </c>
      <c r="F2895" s="55" t="n">
        <v>-87.7078063208313</v>
      </c>
      <c r="G2895" s="55" t="n">
        <v>-87.6076461314485</v>
      </c>
      <c r="H2895" s="55" t="n">
        <v>-0.1001601893827856</v>
      </c>
      <c r="I2895" s="55" t="n">
        <v>-0.05621021647405879</v>
      </c>
      <c r="J2895" s="55" t="n">
        <v>-3.266644384425021</v>
      </c>
      <c r="K2895" s="55" t="n">
        <v>-3.161768633284728</v>
      </c>
      <c r="L2895" s="55" t="n">
        <v>-0.1048757511402936</v>
      </c>
      <c r="M2895" s="55" t="n">
        <v>-0.02884363453663957</v>
      </c>
      <c r="N2895" s="55" t="n">
        <v>-85.09454581723961</v>
      </c>
      <c r="O2895" s="55" t="n">
        <v>-84.89583289848973</v>
      </c>
      <c r="P2895" s="55" t="n">
        <v>-0.1987129187498685</v>
      </c>
      <c r="Q2895" s="55" t="n">
        <v>-0.03513905984880388</v>
      </c>
      <c r="R2895" s="55" t="n">
        <v>-356.0164933292591</v>
      </c>
      <c r="S2895" s="55" t="n">
        <v>-356.0593706572358</v>
      </c>
      <c r="T2895" s="55" t="n">
        <v>0.04287732797671182</v>
      </c>
      <c r="U2895" s="55" t="n">
        <v>0.01006852335876523</v>
      </c>
      <c r="V2895" s="55" t="n">
        <v>88.81934444338508</v>
      </c>
      <c r="W2895" s="55" t="n">
        <v>88.80883976498561</v>
      </c>
      <c r="X2895" s="55" t="n">
        <v>0.01050467839947164</v>
      </c>
      <c r="Y2895" s="55" t="n">
        <v>0.0005366162070843121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0.1873109260855716</v>
      </c>
      <c r="AD2895" s="55" t="n">
        <v>-0.04109628134040337</v>
      </c>
      <c r="AE2895" s="55" t="n">
        <v>1.000809949371927</v>
      </c>
      <c r="AF2895" s="55" t="n">
        <v>0.4089407783629262</v>
      </c>
      <c r="AG2895" s="55" t="n">
        <v>2.863534081506552</v>
      </c>
      <c r="AH2895" s="55" t="n">
        <v>0.02153208317157151</v>
      </c>
      <c r="AI2895" s="55" t="n">
        <v>2.892667216733262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-98.19170197226209</v>
      </c>
      <c r="D2896" s="55" t="n">
        <v>0.005070536283181141</v>
      </c>
      <c r="E2896" s="55" t="n">
        <v>0.006044618035859321</v>
      </c>
      <c r="F2896" s="55" t="n">
        <v>-87.7078063208313</v>
      </c>
      <c r="G2896" s="55" t="n">
        <v>-87.60801569363004</v>
      </c>
      <c r="H2896" s="55" t="n">
        <v>-0.09979062720125156</v>
      </c>
      <c r="I2896" s="55" t="n">
        <v>-0.02126133125068582</v>
      </c>
      <c r="J2896" s="55" t="n">
        <v>-3.266644384425021</v>
      </c>
      <c r="K2896" s="55" t="n">
        <v>-3.161913288113351</v>
      </c>
      <c r="L2896" s="55" t="n">
        <v>-0.1047310963116709</v>
      </c>
      <c r="M2896" s="55" t="n">
        <v>-0.002575317671601699</v>
      </c>
      <c r="N2896" s="55" t="n">
        <v>-85.09454581723961</v>
      </c>
      <c r="O2896" s="55" t="n">
        <v>-84.89604650514458</v>
      </c>
      <c r="P2896" s="55" t="n">
        <v>-0.1984993120950135</v>
      </c>
      <c r="Q2896" s="55" t="n">
        <v>-0.01053051328729596</v>
      </c>
      <c r="R2896" s="55" t="n">
        <v>-356.0164933292591</v>
      </c>
      <c r="S2896" s="55" t="n">
        <v>-356.0593488174177</v>
      </c>
      <c r="T2896" s="55" t="n">
        <v>0.04285548815862037</v>
      </c>
      <c r="U2896" s="55" t="n">
        <v>-0.004099841005942375</v>
      </c>
      <c r="V2896" s="55" t="n">
        <v>88.81934444338508</v>
      </c>
      <c r="W2896" s="55" t="n">
        <v>88.80884611467299</v>
      </c>
      <c r="X2896" s="55" t="n">
        <v>0.01049832871209124</v>
      </c>
      <c r="Y2896" s="55" t="n">
        <v>0.000848318265346695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0.1873120767001001</v>
      </c>
      <c r="AD2896" s="55" t="n">
        <v>-0.04108847609377335</v>
      </c>
      <c r="AE2896" s="55" t="n">
        <v>1.000810038095207</v>
      </c>
      <c r="AF2896" s="55" t="n">
        <v>0.407790163834354</v>
      </c>
      <c r="AG2896" s="55" t="n">
        <v>2.855728834876531</v>
      </c>
      <c r="AH2896" s="55" t="n">
        <v>0.02144335989084922</v>
      </c>
      <c r="AI2896" s="55" t="n">
        <v>2.884777255482427</v>
      </c>
      <c r="AJ2896" s="55" t="n">
        <v>0</v>
      </c>
    </row>
    <row r="2897">
      <c r="A2897" s="55" t="n">
        <v>28.92999999999999</v>
      </c>
      <c r="B2897" s="55" t="n">
        <v>-98.18663143597892</v>
      </c>
      <c r="C2897" s="55" t="n">
        <v>-98.19171068502955</v>
      </c>
      <c r="D2897" s="55" t="n">
        <v>0.005079249050631222</v>
      </c>
      <c r="E2897" s="55" t="n">
        <v>-0.006569130638617187</v>
      </c>
      <c r="F2897" s="55" t="n">
        <v>-87.7078063208313</v>
      </c>
      <c r="G2897" s="55" t="n">
        <v>-87.6080373117463</v>
      </c>
      <c r="H2897" s="55" t="n">
        <v>-0.0997690090849964</v>
      </c>
      <c r="I2897" s="55" t="n">
        <v>0.01343980656741507</v>
      </c>
      <c r="J2897" s="55" t="n">
        <v>-3.266644384425021</v>
      </c>
      <c r="K2897" s="55" t="n">
        <v>-3.16179708931389</v>
      </c>
      <c r="L2897" s="55" t="n">
        <v>-0.1048472951111315</v>
      </c>
      <c r="M2897" s="55" t="n">
        <v>0.02331728750704225</v>
      </c>
      <c r="N2897" s="55" t="n">
        <v>-85.09454581723961</v>
      </c>
      <c r="O2897" s="55" t="n">
        <v>-84.89601669730526</v>
      </c>
      <c r="P2897" s="55" t="n">
        <v>-0.1985291199343513</v>
      </c>
      <c r="Q2897" s="55" t="n">
        <v>0.01373096115527468</v>
      </c>
      <c r="R2897" s="55" t="n">
        <v>-356.0164933292591</v>
      </c>
      <c r="S2897" s="55" t="n">
        <v>-356.0594665829322</v>
      </c>
      <c r="T2897" s="55" t="n">
        <v>0.04297325367307472</v>
      </c>
      <c r="U2897" s="55" t="n">
        <v>-0.0179800700853915</v>
      </c>
      <c r="V2897" s="55" t="n">
        <v>88.81934444338508</v>
      </c>
      <c r="W2897" s="55" t="n">
        <v>88.80885605993568</v>
      </c>
      <c r="X2897" s="55" t="n">
        <v>0.0104883834494105</v>
      </c>
      <c r="Y2897" s="55" t="n">
        <v>0.001155251647155799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0.1873119592308722</v>
      </c>
      <c r="AD2897" s="55" t="n">
        <v>-0.04108935877691999</v>
      </c>
      <c r="AE2897" s="55" t="n">
        <v>1.000810037449325</v>
      </c>
      <c r="AF2897" s="55" t="n">
        <v>0.4079076330623099</v>
      </c>
      <c r="AG2897" s="55" t="n">
        <v>2.856611518023168</v>
      </c>
      <c r="AH2897" s="55" t="n">
        <v>0.02144400577330785</v>
      </c>
      <c r="AI2897" s="55" t="n">
        <v>2.885667660593772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-98.19184457089962</v>
      </c>
      <c r="D2898" s="55" t="n">
        <v>0.005213134920696646</v>
      </c>
      <c r="E2898" s="55" t="n">
        <v>-0.01891885384526981</v>
      </c>
      <c r="F2898" s="55" t="n">
        <v>-87.7078063208313</v>
      </c>
      <c r="G2898" s="55" t="n">
        <v>-87.60771596790167</v>
      </c>
      <c r="H2898" s="55" t="n">
        <v>-0.1000903529296203</v>
      </c>
      <c r="I2898" s="55" t="n">
        <v>0.04743762913347029</v>
      </c>
      <c r="J2898" s="55" t="n">
        <v>-3.266644384425021</v>
      </c>
      <c r="K2898" s="55" t="n">
        <v>-3.161425648787326</v>
      </c>
      <c r="L2898" s="55" t="n">
        <v>-0.1052187356376957</v>
      </c>
      <c r="M2898" s="55" t="n">
        <v>0.04849655914383944</v>
      </c>
      <c r="N2898" s="55" t="n">
        <v>-85.09454581723961</v>
      </c>
      <c r="O2898" s="55" t="n">
        <v>-84.89574869541916</v>
      </c>
      <c r="P2898" s="55" t="n">
        <v>-0.1987971218204367</v>
      </c>
      <c r="Q2898" s="55" t="n">
        <v>0.03732872690506099</v>
      </c>
      <c r="R2898" s="55" t="n">
        <v>-356.0164933292591</v>
      </c>
      <c r="S2898" s="55" t="n">
        <v>-356.059720066754</v>
      </c>
      <c r="T2898" s="55" t="n">
        <v>0.04322673749488801</v>
      </c>
      <c r="U2898" s="55" t="n">
        <v>-0.03138896103866976</v>
      </c>
      <c r="V2898" s="55" t="n">
        <v>88.81934444338508</v>
      </c>
      <c r="W2898" s="55" t="n">
        <v>88.80886952070851</v>
      </c>
      <c r="X2898" s="55" t="n">
        <v>0.01047492267657561</v>
      </c>
      <c r="Y2898" s="55" t="n">
        <v>0.001452882743349375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0.1873105947647591</v>
      </c>
      <c r="AD2898" s="55" t="n">
        <v>-0.04109878339585374</v>
      </c>
      <c r="AE2898" s="55" t="n">
        <v>1.000809948806869</v>
      </c>
      <c r="AF2898" s="55" t="n">
        <v>0.4092720991753507</v>
      </c>
      <c r="AG2898" s="55" t="n">
        <v>2.86603613695692</v>
      </c>
      <c r="AH2898" s="55" t="n">
        <v>0.02153264822934986</v>
      </c>
      <c r="AI2898" s="55" t="n">
        <v>2.895190916752489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-98.19210009890993</v>
      </c>
      <c r="D2899" s="55" t="n">
        <v>0.005468662931007251</v>
      </c>
      <c r="E2899" s="55" t="n">
        <v>-0.03084465598774457</v>
      </c>
      <c r="F2899" s="55" t="n">
        <v>-87.7078063208313</v>
      </c>
      <c r="G2899" s="55" t="n">
        <v>-87.60706111105114</v>
      </c>
      <c r="H2899" s="55" t="n">
        <v>-0.1007452097801511</v>
      </c>
      <c r="I2899" s="55" t="n">
        <v>0.08029228570371068</v>
      </c>
      <c r="J2899" s="55" t="n">
        <v>-3.266644384425021</v>
      </c>
      <c r="K2899" s="55" t="n">
        <v>-3.160807881929748</v>
      </c>
      <c r="L2899" s="55" t="n">
        <v>-0.1058365024952731</v>
      </c>
      <c r="M2899" s="55" t="n">
        <v>0.07263867372438813</v>
      </c>
      <c r="N2899" s="55" t="n">
        <v>-85.09454581723961</v>
      </c>
      <c r="O2899" s="55" t="n">
        <v>-84.89525080653104</v>
      </c>
      <c r="P2899" s="55" t="n">
        <v>-0.1992950107085575</v>
      </c>
      <c r="Q2899" s="55" t="n">
        <v>0.05995881844823492</v>
      </c>
      <c r="R2899" s="55" t="n">
        <v>-356.0164933292591</v>
      </c>
      <c r="S2899" s="55" t="n">
        <v>-356.0601036055651</v>
      </c>
      <c r="T2899" s="55" t="n">
        <v>0.04361027630595242</v>
      </c>
      <c r="U2899" s="55" t="n">
        <v>-0.04415224324627122</v>
      </c>
      <c r="V2899" s="55" t="n">
        <v>88.81934444338508</v>
      </c>
      <c r="W2899" s="55" t="n">
        <v>88.80888637190751</v>
      </c>
      <c r="X2899" s="55" t="n">
        <v>0.010458071477576</v>
      </c>
      <c r="Y2899" s="55" t="n">
        <v>0.001737586908710513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0.1873080204946282</v>
      </c>
      <c r="AD2899" s="55" t="n">
        <v>-0.04111649287276388</v>
      </c>
      <c r="AE2899" s="55" t="n">
        <v>1.000809774443572</v>
      </c>
      <c r="AF2899" s="55" t="n">
        <v>0.4118463693062457</v>
      </c>
      <c r="AG2899" s="55" t="n">
        <v>2.883745613867061</v>
      </c>
      <c r="AH2899" s="55" t="n">
        <v>0.02170701152603982</v>
      </c>
      <c r="AI2899" s="55" t="n">
        <v>2.91308726126727</v>
      </c>
      <c r="AJ2899" s="55" t="n">
        <v>0</v>
      </c>
    </row>
    <row r="2900">
      <c r="A2900" s="55" t="n">
        <v>28.95999999999999</v>
      </c>
      <c r="B2900" s="55" t="n">
        <v>-98.18663143597892</v>
      </c>
      <c r="C2900" s="55" t="n">
        <v>-98.19247217564731</v>
      </c>
      <c r="D2900" s="55" t="n">
        <v>0.005840739668385108</v>
      </c>
      <c r="E2900" s="55" t="n">
        <v>-0.04219440485595133</v>
      </c>
      <c r="F2900" s="55" t="n">
        <v>-87.7078063208313</v>
      </c>
      <c r="G2900" s="55" t="n">
        <v>-87.60608647010058</v>
      </c>
      <c r="H2900" s="55" t="n">
        <v>-0.1017198507307176</v>
      </c>
      <c r="I2900" s="55" t="n">
        <v>0.111585061013179</v>
      </c>
      <c r="J2900" s="55" t="n">
        <v>-3.266644384425021</v>
      </c>
      <c r="K2900" s="55" t="n">
        <v>-3.159955845165842</v>
      </c>
      <c r="L2900" s="55" t="n">
        <v>-0.1066885392591797</v>
      </c>
      <c r="M2900" s="55" t="n">
        <v>0.09543805010556675</v>
      </c>
      <c r="N2900" s="55" t="n">
        <v>-85.09454581723961</v>
      </c>
      <c r="O2900" s="55" t="n">
        <v>-84.89453428137931</v>
      </c>
      <c r="P2900" s="55" t="n">
        <v>-0.2000115358602909</v>
      </c>
      <c r="Q2900" s="55" t="n">
        <v>0.08133290853993196</v>
      </c>
      <c r="R2900" s="55" t="n">
        <v>-356.0164933292591</v>
      </c>
      <c r="S2900" s="55" t="n">
        <v>-356.0606098715255</v>
      </c>
      <c r="T2900" s="55" t="n">
        <v>0.04411654226634272</v>
      </c>
      <c r="U2900" s="55" t="n">
        <v>-0.05610867574540532</v>
      </c>
      <c r="V2900" s="55" t="n">
        <v>88.81934444338508</v>
      </c>
      <c r="W2900" s="55" t="n">
        <v>88.80890644843342</v>
      </c>
      <c r="X2900" s="55" t="n">
        <v>0.01043799495167195</v>
      </c>
      <c r="Y2900" s="55" t="n">
        <v>0.002006107546764078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0.1873042890173079</v>
      </c>
      <c r="AD2900" s="55" t="n">
        <v>-0.04114212397590464</v>
      </c>
      <c r="AE2900" s="55" t="n">
        <v>1.000809517518653</v>
      </c>
      <c r="AF2900" s="55" t="n">
        <v>0.415577846626547</v>
      </c>
      <c r="AG2900" s="55" t="n">
        <v>2.909376717007819</v>
      </c>
      <c r="AH2900" s="55" t="n">
        <v>0.02196393644493533</v>
      </c>
      <c r="AI2900" s="55" t="n">
        <v>2.938989663571158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-98.1929542341493</v>
      </c>
      <c r="D2901" s="55" t="n">
        <v>0.006322798170373138</v>
      </c>
      <c r="E2901" s="55" t="n">
        <v>-0.05282572620938619</v>
      </c>
      <c r="F2901" s="55" t="n">
        <v>-87.7078063208313</v>
      </c>
      <c r="G2901" s="55" t="n">
        <v>-87.60480981429234</v>
      </c>
      <c r="H2901" s="55" t="n">
        <v>-0.1029965065389508</v>
      </c>
      <c r="I2901" s="55" t="n">
        <v>0.1409235305508126</v>
      </c>
      <c r="J2901" s="55" t="n">
        <v>-3.266644384425021</v>
      </c>
      <c r="K2901" s="55" t="n">
        <v>-3.158884532617339</v>
      </c>
      <c r="L2901" s="55" t="n">
        <v>-0.1077598518076826</v>
      </c>
      <c r="M2901" s="55" t="n">
        <v>0.1166111436865403</v>
      </c>
      <c r="N2901" s="55" t="n">
        <v>-85.09454581723961</v>
      </c>
      <c r="O2901" s="55" t="n">
        <v>-84.89361312975889</v>
      </c>
      <c r="P2901" s="55" t="n">
        <v>-0.200932687480707</v>
      </c>
      <c r="Q2901" s="55" t="n">
        <v>0.1011834282845836</v>
      </c>
      <c r="R2901" s="55" t="n">
        <v>-356.0164933292591</v>
      </c>
      <c r="S2901" s="55" t="n">
        <v>-356.0612300122067</v>
      </c>
      <c r="T2901" s="55" t="n">
        <v>0.04473668294757754</v>
      </c>
      <c r="U2901" s="55" t="n">
        <v>-0.06711187292088218</v>
      </c>
      <c r="V2901" s="55" t="n">
        <v>88.81934444338508</v>
      </c>
      <c r="W2901" s="55" t="n">
        <v>88.80892954347614</v>
      </c>
      <c r="X2901" s="55" t="n">
        <v>0.01041489990894835</v>
      </c>
      <c r="Y2901" s="55" t="n">
        <v>0.002254867044318248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0.1872994674409418</v>
      </c>
      <c r="AD2901" s="55" t="n">
        <v>-0.04117521360002758</v>
      </c>
      <c r="AE2901" s="55" t="n">
        <v>1.000809182054097</v>
      </c>
      <c r="AF2901" s="55" t="n">
        <v>0.4203994229927122</v>
      </c>
      <c r="AG2901" s="55" t="n">
        <v>2.94246634113076</v>
      </c>
      <c r="AH2901" s="55" t="n">
        <v>0.02229940100084704</v>
      </c>
      <c r="AI2901" s="55" t="n">
        <v>2.972430168536352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-98.19353834389311</v>
      </c>
      <c r="D2902" s="55" t="n">
        <v>0.006906907914184783</v>
      </c>
      <c r="E2902" s="55" t="n">
        <v>-0.06260818404230985</v>
      </c>
      <c r="F2902" s="55" t="n">
        <v>-87.7078063208313</v>
      </c>
      <c r="G2902" s="55" t="n">
        <v>-87.60325266534979</v>
      </c>
      <c r="H2902" s="55" t="n">
        <v>-0.1045536554815138</v>
      </c>
      <c r="I2902" s="55" t="n">
        <v>0.1679461222950688</v>
      </c>
      <c r="J2902" s="55" t="n">
        <v>-3.266644384425021</v>
      </c>
      <c r="K2902" s="55" t="n">
        <v>-3.157611634386744</v>
      </c>
      <c r="L2902" s="55" t="n">
        <v>-0.109032750038278</v>
      </c>
      <c r="M2902" s="55" t="n">
        <v>0.1359003010995921</v>
      </c>
      <c r="N2902" s="55" t="n">
        <v>-85.09454581723961</v>
      </c>
      <c r="O2902" s="55" t="n">
        <v>-84.89250388874228</v>
      </c>
      <c r="P2902" s="55" t="n">
        <v>-0.2020419284973226</v>
      </c>
      <c r="Q2902" s="55" t="n">
        <v>0.1192680394982171</v>
      </c>
      <c r="R2902" s="55" t="n">
        <v>-356.0164933292591</v>
      </c>
      <c r="S2902" s="55" t="n">
        <v>-356.061953799151</v>
      </c>
      <c r="T2902" s="55" t="n">
        <v>0.04546046989185035</v>
      </c>
      <c r="U2902" s="55" t="n">
        <v>-0.07703039666788167</v>
      </c>
      <c r="V2902" s="55" t="n">
        <v>88.81934444338508</v>
      </c>
      <c r="W2902" s="55" t="n">
        <v>88.80895540864957</v>
      </c>
      <c r="X2902" s="55" t="n">
        <v>0.01038903473552277</v>
      </c>
      <c r="Y2902" s="55" t="n">
        <v>0.002480358031477394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0.1872936363139877</v>
      </c>
      <c r="AD2902" s="55" t="n">
        <v>-0.04121520628874212</v>
      </c>
      <c r="AE2902" s="55" t="n">
        <v>1.000808772912859</v>
      </c>
      <c r="AF2902" s="55" t="n">
        <v>0.4262305499467822</v>
      </c>
      <c r="AG2902" s="55" t="n">
        <v>2.9824590298453</v>
      </c>
      <c r="AH2902" s="55" t="n">
        <v>0.02270854223951346</v>
      </c>
      <c r="AI2902" s="55" t="n">
        <v>3.012847494365479</v>
      </c>
      <c r="AJ2902" s="55" t="n">
        <v>0</v>
      </c>
    </row>
    <row r="2903">
      <c r="A2903" s="55" t="n">
        <v>28.98999999999999</v>
      </c>
      <c r="B2903" s="55" t="n">
        <v>-98.18663143597892</v>
      </c>
      <c r="C2903" s="55" t="n">
        <v>-98.19421533422775</v>
      </c>
      <c r="D2903" s="55" t="n">
        <v>0.0075838982488278</v>
      </c>
      <c r="E2903" s="55" t="n">
        <v>-0.07142393749445418</v>
      </c>
      <c r="F2903" s="55" t="n">
        <v>-87.7078063208313</v>
      </c>
      <c r="G2903" s="55" t="n">
        <v>-87.60143996165185</v>
      </c>
      <c r="H2903" s="55" t="n">
        <v>-0.1063663591794426</v>
      </c>
      <c r="I2903" s="55" t="n">
        <v>0.1923271067025264</v>
      </c>
      <c r="J2903" s="55" t="n">
        <v>-3.266644384425021</v>
      </c>
      <c r="K2903" s="55" t="n">
        <v>-3.15615726815929</v>
      </c>
      <c r="L2903" s="55" t="n">
        <v>-0.1104871162657319</v>
      </c>
      <c r="M2903" s="55" t="n">
        <v>0.1530754608989898</v>
      </c>
      <c r="N2903" s="55" t="n">
        <v>-85.09454581723961</v>
      </c>
      <c r="O2903" s="55" t="n">
        <v>-84.89122534388616</v>
      </c>
      <c r="P2903" s="55" t="n">
        <v>-0.2033204733534403</v>
      </c>
      <c r="Q2903" s="55" t="n">
        <v>0.1353745304333648</v>
      </c>
      <c r="R2903" s="55" t="n">
        <v>-356.0164933292591</v>
      </c>
      <c r="S2903" s="55" t="n">
        <v>-356.0627697870187</v>
      </c>
      <c r="T2903" s="55" t="n">
        <v>0.04627645775955593</v>
      </c>
      <c r="U2903" s="55" t="n">
        <v>-0.08574959257106507</v>
      </c>
      <c r="V2903" s="55" t="n">
        <v>88.81934444338508</v>
      </c>
      <c r="W2903" s="55" t="n">
        <v>88.80898375742829</v>
      </c>
      <c r="X2903" s="55" t="n">
        <v>0.01036068595679075</v>
      </c>
      <c r="Y2903" s="55" t="n">
        <v>0.002679450582915881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0.1872868883944862</v>
      </c>
      <c r="AD2903" s="55" t="n">
        <v>-0.04126146287343652</v>
      </c>
      <c r="AE2903" s="55" t="n">
        <v>1.000808295771654</v>
      </c>
      <c r="AF2903" s="55" t="n">
        <v>0.4329784694483418</v>
      </c>
      <c r="AG2903" s="55" t="n">
        <v>3.028715614539705</v>
      </c>
      <c r="AH2903" s="55" t="n">
        <v>0.02318568344450433</v>
      </c>
      <c r="AI2903" s="55" t="n">
        <v>3.059595758377117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-98.19497493587021</v>
      </c>
      <c r="D2904" s="55" t="n">
        <v>0.008343499891290155</v>
      </c>
      <c r="E2904" s="55" t="n">
        <v>-0.07917044813885613</v>
      </c>
      <c r="F2904" s="55" t="n">
        <v>-87.7078063208313</v>
      </c>
      <c r="G2904" s="55" t="n">
        <v>-87.59939968387357</v>
      </c>
      <c r="H2904" s="55" t="n">
        <v>-0.1084066369577279</v>
      </c>
      <c r="I2904" s="55" t="n">
        <v>0.2137795412839293</v>
      </c>
      <c r="J2904" s="55" t="n">
        <v>-3.266644384425021</v>
      </c>
      <c r="K2904" s="55" t="n">
        <v>-3.154543673871824</v>
      </c>
      <c r="L2904" s="55" t="n">
        <v>-0.1121007105531983</v>
      </c>
      <c r="M2904" s="55" t="n">
        <v>0.1679394112948204</v>
      </c>
      <c r="N2904" s="55" t="n">
        <v>-85.09454581723961</v>
      </c>
      <c r="O2904" s="55" t="n">
        <v>-84.8897982636862</v>
      </c>
      <c r="P2904" s="55" t="n">
        <v>-0.2047475535533976</v>
      </c>
      <c r="Q2904" s="55" t="n">
        <v>0.1493147290131011</v>
      </c>
      <c r="R2904" s="55" t="n">
        <v>-356.0164933292591</v>
      </c>
      <c r="S2904" s="55" t="n">
        <v>-356.0636654853132</v>
      </c>
      <c r="T2904" s="55" t="n">
        <v>0.04717215605410408</v>
      </c>
      <c r="U2904" s="55" t="n">
        <v>-0.09317232565529461</v>
      </c>
      <c r="V2904" s="55" t="n">
        <v>88.81934444338508</v>
      </c>
      <c r="W2904" s="55" t="n">
        <v>88.80901428571585</v>
      </c>
      <c r="X2904" s="55" t="n">
        <v>0.01033015766923665</v>
      </c>
      <c r="Y2904" s="55" t="n">
        <v>0.002851364324418528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0.1872793272776339</v>
      </c>
      <c r="AD2904" s="55" t="n">
        <v>-0.04131327008539489</v>
      </c>
      <c r="AE2904" s="55" t="n">
        <v>1.000807757088992</v>
      </c>
      <c r="AF2904" s="55" t="n">
        <v>0.4405395863006367</v>
      </c>
      <c r="AG2904" s="55" t="n">
        <v>3.080522826498074</v>
      </c>
      <c r="AH2904" s="55" t="n">
        <v>0.02372436610587059</v>
      </c>
      <c r="AI2904" s="55" t="n">
        <v>3.111954186234229</v>
      </c>
      <c r="AJ2904" s="55" t="n">
        <v>0</v>
      </c>
    </row>
    <row r="2905">
      <c r="A2905" s="55" t="n">
        <v>29.01000000000001</v>
      </c>
      <c r="B2905" s="55" t="n">
        <v>-98.18663143597892</v>
      </c>
      <c r="C2905" s="55" t="n">
        <v>-98.19580593006232</v>
      </c>
      <c r="D2905" s="55" t="n">
        <v>0.009174494083397195</v>
      </c>
      <c r="E2905" s="55" t="n">
        <v>-0.08575970716787322</v>
      </c>
      <c r="F2905" s="55" t="n">
        <v>-87.7078063208313</v>
      </c>
      <c r="G2905" s="55" t="n">
        <v>-87.59716244250521</v>
      </c>
      <c r="H2905" s="55" t="n">
        <v>-0.1106438783260819</v>
      </c>
      <c r="I2905" s="55" t="n">
        <v>0.2320597621132012</v>
      </c>
      <c r="J2905" s="55" t="n">
        <v>-3.266644384425021</v>
      </c>
      <c r="K2905" s="55" t="n">
        <v>-3.152794891218961</v>
      </c>
      <c r="L2905" s="55" t="n">
        <v>-0.1138494932060608</v>
      </c>
      <c r="M2905" s="55" t="n">
        <v>0.1803267370013547</v>
      </c>
      <c r="N2905" s="55" t="n">
        <v>-85.09454581723961</v>
      </c>
      <c r="O2905" s="55" t="n">
        <v>-84.88824508876556</v>
      </c>
      <c r="P2905" s="55" t="n">
        <v>-0.2063007284740411</v>
      </c>
      <c r="Q2905" s="55" t="n">
        <v>0.1609369341915689</v>
      </c>
      <c r="R2905" s="55" t="n">
        <v>-356.0164933292591</v>
      </c>
      <c r="S2905" s="55" t="n">
        <v>-356.0646275312291</v>
      </c>
      <c r="T2905" s="55" t="n">
        <v>0.04813420197000343</v>
      </c>
      <c r="U2905" s="55" t="n">
        <v>-0.09921880214392206</v>
      </c>
      <c r="V2905" s="55" t="n">
        <v>88.81934444338508</v>
      </c>
      <c r="W2905" s="55" t="n">
        <v>88.80904665719652</v>
      </c>
      <c r="X2905" s="55" t="n">
        <v>0.01029778618856732</v>
      </c>
      <c r="Y2905" s="55" t="n">
        <v>0.00299292483601303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0.1872710658997812</v>
      </c>
      <c r="AD2905" s="55" t="n">
        <v>-0.04136985101346551</v>
      </c>
      <c r="AE2905" s="55" t="n">
        <v>1.000807164063148</v>
      </c>
      <c r="AF2905" s="55" t="n">
        <v>0.4488009641532842</v>
      </c>
      <c r="AG2905" s="55" t="n">
        <v>3.137103754568687</v>
      </c>
      <c r="AH2905" s="55" t="n">
        <v>0.02431739195007943</v>
      </c>
      <c r="AI2905" s="55" t="n">
        <v>3.169137675757417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-98.19669630653063</v>
      </c>
      <c r="D2906" s="55" t="n">
        <v>0.0100648705517063</v>
      </c>
      <c r="E2906" s="55" t="n">
        <v>-0.09112039593417422</v>
      </c>
      <c r="F2906" s="55" t="n">
        <v>-87.7078063208313</v>
      </c>
      <c r="G2906" s="55" t="n">
        <v>-87.59476103479317</v>
      </c>
      <c r="H2906" s="55" t="n">
        <v>-0.1130452860381324</v>
      </c>
      <c r="I2906" s="55" t="n">
        <v>0.2469693080551823</v>
      </c>
      <c r="J2906" s="55" t="n">
        <v>-3.266644384425021</v>
      </c>
      <c r="K2906" s="55" t="n">
        <v>-3.150936421136472</v>
      </c>
      <c r="L2906" s="55" t="n">
        <v>-0.1157079632885495</v>
      </c>
      <c r="M2906" s="55" t="n">
        <v>0.1901074441255984</v>
      </c>
      <c r="N2906" s="55" t="n">
        <v>-85.09454581723961</v>
      </c>
      <c r="O2906" s="55" t="n">
        <v>-84.88658959341919</v>
      </c>
      <c r="P2906" s="55" t="n">
        <v>-0.2079562238204128</v>
      </c>
      <c r="Q2906" s="55" t="n">
        <v>0.1701216842317876</v>
      </c>
      <c r="R2906" s="55" t="n">
        <v>-356.0164933292591</v>
      </c>
      <c r="S2906" s="55" t="n">
        <v>-356.0656418659198</v>
      </c>
      <c r="T2906" s="55" t="n">
        <v>0.0491485366606777</v>
      </c>
      <c r="U2906" s="55" t="n">
        <v>-0.1038271031517992</v>
      </c>
      <c r="V2906" s="55" t="n">
        <v>88.81934444338508</v>
      </c>
      <c r="W2906" s="55" t="n">
        <v>88.80908051558779</v>
      </c>
      <c r="X2906" s="55" t="n">
        <v>0.01026392779728674</v>
      </c>
      <c r="Y2906" s="55" t="n">
        <v>0.003102965766871117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0.187262224938821</v>
      </c>
      <c r="AD2906" s="55" t="n">
        <v>-0.04143037625678953</v>
      </c>
      <c r="AE2906" s="55" t="n">
        <v>1.000806524578357</v>
      </c>
      <c r="AF2906" s="55" t="n">
        <v>0.4576419251134944</v>
      </c>
      <c r="AG2906" s="55" t="n">
        <v>3.197628997892707</v>
      </c>
      <c r="AH2906" s="55" t="n">
        <v>0.02495687674120006</v>
      </c>
      <c r="AI2906" s="55" t="n">
        <v>3.230308063557186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-98.19763343554064</v>
      </c>
      <c r="D2907" s="55" t="n">
        <v>0.01100199956172424</v>
      </c>
      <c r="E2907" s="55" t="n">
        <v>-0.0951987069901991</v>
      </c>
      <c r="F2907" s="55" t="n">
        <v>-87.7078063208313</v>
      </c>
      <c r="G2907" s="55" t="n">
        <v>-87.59222998248764</v>
      </c>
      <c r="H2907" s="55" t="n">
        <v>-0.1155763383436598</v>
      </c>
      <c r="I2907" s="55" t="n">
        <v>0.258356822151908</v>
      </c>
      <c r="J2907" s="55" t="n">
        <v>-3.266644384425021</v>
      </c>
      <c r="K2907" s="55" t="n">
        <v>-3.14899486219722</v>
      </c>
      <c r="L2907" s="55" t="n">
        <v>-0.1176495222278011</v>
      </c>
      <c r="M2907" s="55" t="n">
        <v>0.1971886168216838</v>
      </c>
      <c r="N2907" s="55" t="n">
        <v>-85.09454581723961</v>
      </c>
      <c r="O2907" s="55" t="n">
        <v>-84.88485657206216</v>
      </c>
      <c r="P2907" s="55" t="n">
        <v>-0.2096892451774381</v>
      </c>
      <c r="Q2907" s="55" t="n">
        <v>0.1767803057219588</v>
      </c>
      <c r="R2907" s="55" t="n">
        <v>-356.0164933292591</v>
      </c>
      <c r="S2907" s="55" t="n">
        <v>-356.0666939223932</v>
      </c>
      <c r="T2907" s="55" t="n">
        <v>0.05020059313408446</v>
      </c>
      <c r="U2907" s="55" t="n">
        <v>-0.1069549527533722</v>
      </c>
      <c r="V2907" s="55" t="n">
        <v>88.81934444338508</v>
      </c>
      <c r="W2907" s="55" t="n">
        <v>88.80911549767839</v>
      </c>
      <c r="X2907" s="55" t="n">
        <v>0.0102289457066991</v>
      </c>
      <c r="Y2907" s="55" t="n">
        <v>0.003181347752181694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0.1872529311319991</v>
      </c>
      <c r="AD2907" s="55" t="n">
        <v>-0.04149397561225532</v>
      </c>
      <c r="AE2907" s="55" t="n">
        <v>1.000805847139759</v>
      </c>
      <c r="AF2907" s="55" t="n">
        <v>0.4669357319353751</v>
      </c>
      <c r="AG2907" s="55" t="n">
        <v>3.2612283533585</v>
      </c>
      <c r="AH2907" s="55" t="n">
        <v>0.02563431533886273</v>
      </c>
      <c r="AI2907" s="55" t="n">
        <v>3.294585932804047</v>
      </c>
      <c r="AJ2907" s="55" t="n">
        <v>0</v>
      </c>
    </row>
    <row r="2908">
      <c r="A2908" s="55" t="n">
        <v>29.03999999999999</v>
      </c>
      <c r="B2908" s="55" t="n">
        <v>-98.18663143597892</v>
      </c>
      <c r="C2908" s="55" t="n">
        <v>-98.19860424036867</v>
      </c>
      <c r="D2908" s="55" t="n">
        <v>0.01197280438974416</v>
      </c>
      <c r="E2908" s="55" t="n">
        <v>-0.09795775804317666</v>
      </c>
      <c r="F2908" s="55" t="n">
        <v>-87.7078063208313</v>
      </c>
      <c r="G2908" s="55" t="n">
        <v>-87.58960504987164</v>
      </c>
      <c r="H2908" s="55" t="n">
        <v>-0.1182012709596629</v>
      </c>
      <c r="I2908" s="55" t="n">
        <v>0.2661200746703978</v>
      </c>
      <c r="J2908" s="55" t="n">
        <v>-3.266644384425021</v>
      </c>
      <c r="K2908" s="55" t="n">
        <v>-3.146997544625477</v>
      </c>
      <c r="L2908" s="55" t="n">
        <v>-0.1196468397995443</v>
      </c>
      <c r="M2908" s="55" t="n">
        <v>0.201513521906945</v>
      </c>
      <c r="N2908" s="55" t="n">
        <v>-85.09454581723961</v>
      </c>
      <c r="O2908" s="55" t="n">
        <v>-84.88307150983444</v>
      </c>
      <c r="P2908" s="55" t="n">
        <v>-0.2114743074051656</v>
      </c>
      <c r="Q2908" s="55" t="n">
        <v>0.1808588331401433</v>
      </c>
      <c r="R2908" s="55" t="n">
        <v>-356.0164933292591</v>
      </c>
      <c r="S2908" s="55" t="n">
        <v>-356.0677688306767</v>
      </c>
      <c r="T2908" s="55" t="n">
        <v>0.05127550141757545</v>
      </c>
      <c r="U2908" s="55" t="n">
        <v>-0.1085814485523716</v>
      </c>
      <c r="V2908" s="55" t="n">
        <v>88.81934444338508</v>
      </c>
      <c r="W2908" s="55" t="n">
        <v>88.8091512302976</v>
      </c>
      <c r="X2908" s="55" t="n">
        <v>0.01019321308748122</v>
      </c>
      <c r="Y2908" s="55" t="n">
        <v>0.003227236951932178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0.1872433155358134</v>
      </c>
      <c r="AD2908" s="55" t="n">
        <v>-0.0415597501437981</v>
      </c>
      <c r="AE2908" s="55" t="n">
        <v>1.000805140790877</v>
      </c>
      <c r="AF2908" s="55" t="n">
        <v>0.4765513281211331</v>
      </c>
      <c r="AG2908" s="55" t="n">
        <v>3.32700288490128</v>
      </c>
      <c r="AH2908" s="55" t="n">
        <v>0.02634066422113612</v>
      </c>
      <c r="AI2908" s="55" t="n">
        <v>3.361062807367197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-98.19959537281053</v>
      </c>
      <c r="D2909" s="55" t="n">
        <v>0.01296393683161602</v>
      </c>
      <c r="E2909" s="55" t="n">
        <v>-0.09937859411251013</v>
      </c>
      <c r="F2909" s="55" t="n">
        <v>-87.7078063208313</v>
      </c>
      <c r="G2909" s="55" t="n">
        <v>-87.58692275097192</v>
      </c>
      <c r="H2909" s="55" t="n">
        <v>-0.1208835698593696</v>
      </c>
      <c r="I2909" s="55" t="n">
        <v>0.2702062896442703</v>
      </c>
      <c r="J2909" s="55" t="n">
        <v>-3.266644384425021</v>
      </c>
      <c r="K2909" s="55" t="n">
        <v>-3.144972163284762</v>
      </c>
      <c r="L2909" s="55" t="n">
        <v>-0.1216722211402601</v>
      </c>
      <c r="M2909" s="55" t="n">
        <v>0.2030624784053176</v>
      </c>
      <c r="N2909" s="55" t="n">
        <v>-85.09454581723961</v>
      </c>
      <c r="O2909" s="55" t="n">
        <v>-84.88126023648127</v>
      </c>
      <c r="P2909" s="55" t="n">
        <v>-0.2132855807583302</v>
      </c>
      <c r="Q2909" s="55" t="n">
        <v>0.1823380903710891</v>
      </c>
      <c r="R2909" s="55" t="n">
        <v>-356.0164933292591</v>
      </c>
      <c r="S2909" s="55" t="n">
        <v>-356.0688516246555</v>
      </c>
      <c r="T2909" s="55" t="n">
        <v>0.05235829539633925</v>
      </c>
      <c r="U2909" s="55" t="n">
        <v>-0.1087059319064468</v>
      </c>
      <c r="V2909" s="55" t="n">
        <v>88.81934444338508</v>
      </c>
      <c r="W2909" s="55" t="n">
        <v>88.80918733270634</v>
      </c>
      <c r="X2909" s="55" t="n">
        <v>0.01015711067874513</v>
      </c>
      <c r="Y2909" s="55" t="n">
        <v>0.003240184338126397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0.1872335117483588</v>
      </c>
      <c r="AD2909" s="55" t="n">
        <v>-0.04162678446951786</v>
      </c>
      <c r="AE2909" s="55" t="n">
        <v>1.000804415015092</v>
      </c>
      <c r="AF2909" s="55" t="n">
        <v>0.4863551155757373</v>
      </c>
      <c r="AG2909" s="55" t="n">
        <v>3.394037210621037</v>
      </c>
      <c r="AH2909" s="55" t="n">
        <v>0.0270664400063847</v>
      </c>
      <c r="AI2909" s="55" t="n">
        <v>3.428813567066827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-98.20059339677753</v>
      </c>
      <c r="D2910" s="55" t="n">
        <v>0.01396196079861169</v>
      </c>
      <c r="E2910" s="55" t="n">
        <v>-0.09946084091604272</v>
      </c>
      <c r="F2910" s="55" t="n">
        <v>-87.7078063208313</v>
      </c>
      <c r="G2910" s="55" t="n">
        <v>-87.58421985712376</v>
      </c>
      <c r="H2910" s="55" t="n">
        <v>-0.1235864637075439</v>
      </c>
      <c r="I2910" s="55" t="n">
        <v>0.270611811819926</v>
      </c>
      <c r="J2910" s="55" t="n">
        <v>-3.266644384425021</v>
      </c>
      <c r="K2910" s="55" t="n">
        <v>-3.142946404464432</v>
      </c>
      <c r="L2910" s="55" t="n">
        <v>-0.1236979799605902</v>
      </c>
      <c r="M2910" s="55" t="n">
        <v>0.201853280245453</v>
      </c>
      <c r="N2910" s="55" t="n">
        <v>-85.09454581723961</v>
      </c>
      <c r="O2910" s="55" t="n">
        <v>-84.87944858216308</v>
      </c>
      <c r="P2910" s="55" t="n">
        <v>-0.2150972350765279</v>
      </c>
      <c r="Q2910" s="55" t="n">
        <v>0.1812332264218518</v>
      </c>
      <c r="R2910" s="55" t="n">
        <v>-356.0164933292591</v>
      </c>
      <c r="S2910" s="55" t="n">
        <v>-356.0699274359907</v>
      </c>
      <c r="T2910" s="55" t="n">
        <v>0.05343410673156583</v>
      </c>
      <c r="U2910" s="55" t="n">
        <v>-0.1073465796786323</v>
      </c>
      <c r="V2910" s="55" t="n">
        <v>88.81934444338508</v>
      </c>
      <c r="W2910" s="55" t="n">
        <v>88.80922342313714</v>
      </c>
      <c r="X2910" s="55" t="n">
        <v>0.0101210202479398</v>
      </c>
      <c r="Y2910" s="55" t="n">
        <v>0.00322037288131385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0.1872236541147255</v>
      </c>
      <c r="AD2910" s="55" t="n">
        <v>-0.04169415909919193</v>
      </c>
      <c r="AE2910" s="55" t="n">
        <v>1.000803679624744</v>
      </c>
      <c r="AF2910" s="55" t="n">
        <v>0.496212749209024</v>
      </c>
      <c r="AG2910" s="55" t="n">
        <v>3.461411840295109</v>
      </c>
      <c r="AH2910" s="55" t="n">
        <v>0.02780183035455686</v>
      </c>
      <c r="AI2910" s="55" t="n">
        <v>3.496908915368516</v>
      </c>
      <c r="AJ2910" s="55" t="n">
        <v>0</v>
      </c>
    </row>
    <row r="2911">
      <c r="A2911" s="55" t="n">
        <v>29.06999999999999</v>
      </c>
      <c r="B2911" s="55" t="n">
        <v>-98.18663143597892</v>
      </c>
      <c r="C2911" s="55" t="n">
        <v>-98.20158496995435</v>
      </c>
      <c r="D2911" s="55" t="n">
        <v>0.01495353397542904</v>
      </c>
      <c r="E2911" s="55" t="n">
        <v>-0.0982218311443621</v>
      </c>
      <c r="F2911" s="55" t="n">
        <v>-87.7078063208313</v>
      </c>
      <c r="G2911" s="55" t="n">
        <v>-87.58153290768664</v>
      </c>
      <c r="H2911" s="55" t="n">
        <v>-0.1262734131446645</v>
      </c>
      <c r="I2911" s="55" t="n">
        <v>0.2673818001967653</v>
      </c>
      <c r="J2911" s="55" t="n">
        <v>-3.266644384425021</v>
      </c>
      <c r="K2911" s="55" t="n">
        <v>-3.140947579052354</v>
      </c>
      <c r="L2911" s="55" t="n">
        <v>-0.1256968053726678</v>
      </c>
      <c r="M2911" s="55" t="n">
        <v>0.197939706375992</v>
      </c>
      <c r="N2911" s="55" t="n">
        <v>-85.09454581723961</v>
      </c>
      <c r="O2911" s="55" t="n">
        <v>-84.87766203062473</v>
      </c>
      <c r="P2911" s="55" t="n">
        <v>-0.2168837866148624</v>
      </c>
      <c r="Q2911" s="55" t="n">
        <v>0.1775945147434249</v>
      </c>
      <c r="R2911" s="55" t="n">
        <v>-356.0164933292591</v>
      </c>
      <c r="S2911" s="55" t="n">
        <v>-356.0709816840782</v>
      </c>
      <c r="T2911" s="55" t="n">
        <v>0.05448835481904939</v>
      </c>
      <c r="U2911" s="55" t="n">
        <v>-0.1045408209412024</v>
      </c>
      <c r="V2911" s="55" t="n">
        <v>88.81934444338508</v>
      </c>
      <c r="W2911" s="55" t="n">
        <v>88.80925912299196</v>
      </c>
      <c r="X2911" s="55" t="n">
        <v>0.01008532039312964</v>
      </c>
      <c r="Y2911" s="55" t="n">
        <v>0.003168271184172441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0.1872138759418637</v>
      </c>
      <c r="AD2911" s="55" t="n">
        <v>-0.04176096265966948</v>
      </c>
      <c r="AE2911" s="55" t="n">
        <v>1.000802944635854</v>
      </c>
      <c r="AF2911" s="55" t="n">
        <v>0.5059909220707648</v>
      </c>
      <c r="AG2911" s="55" t="n">
        <v>3.528215400772659</v>
      </c>
      <c r="AH2911" s="55" t="n">
        <v>0.028536819244529</v>
      </c>
      <c r="AI2911" s="55" t="n">
        <v>3.564427734927445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-98.20255701822916</v>
      </c>
      <c r="D2912" s="55" t="n">
        <v>0.01592558225023267</v>
      </c>
      <c r="E2912" s="55" t="n">
        <v>-0.09569599890077053</v>
      </c>
      <c r="F2912" s="55" t="n">
        <v>-87.7078063208313</v>
      </c>
      <c r="G2912" s="55" t="n">
        <v>-87.57889772910829</v>
      </c>
      <c r="H2912" s="55" t="n">
        <v>-0.1289085917230003</v>
      </c>
      <c r="I2912" s="55" t="n">
        <v>0.2606089653142274</v>
      </c>
      <c r="J2912" s="55" t="n">
        <v>-3.266644384425021</v>
      </c>
      <c r="K2912" s="55" t="n">
        <v>-3.139002268557326</v>
      </c>
      <c r="L2912" s="55" t="n">
        <v>-0.1276421158676958</v>
      </c>
      <c r="M2912" s="55" t="n">
        <v>0.1914103847431124</v>
      </c>
      <c r="N2912" s="55" t="n">
        <v>-85.09454581723961</v>
      </c>
      <c r="O2912" s="55" t="n">
        <v>-84.87592538027242</v>
      </c>
      <c r="P2912" s="55" t="n">
        <v>-0.2186204369671844</v>
      </c>
      <c r="Q2912" s="55" t="n">
        <v>0.1715053655709834</v>
      </c>
      <c r="R2912" s="55" t="n">
        <v>-356.0164933292591</v>
      </c>
      <c r="S2912" s="55" t="n">
        <v>-356.0720002690579</v>
      </c>
      <c r="T2912" s="55" t="n">
        <v>0.05550693979878291</v>
      </c>
      <c r="U2912" s="55" t="n">
        <v>-0.1003455247420693</v>
      </c>
      <c r="V2912" s="55" t="n">
        <v>88.81934444338508</v>
      </c>
      <c r="W2912" s="55" t="n">
        <v>88.80929406428552</v>
      </c>
      <c r="X2912" s="55" t="n">
        <v>0.01005037909955506</v>
      </c>
      <c r="Y2912" s="55" t="n">
        <v>0.003085104097225008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0.1872043077480966</v>
      </c>
      <c r="AD2912" s="55" t="n">
        <v>-0.04182630384735912</v>
      </c>
      <c r="AE2912" s="55" t="n">
        <v>1.000802220128909</v>
      </c>
      <c r="AF2912" s="55" t="n">
        <v>0.5155591158378936</v>
      </c>
      <c r="AG2912" s="55" t="n">
        <v>3.593556588462298</v>
      </c>
      <c r="AH2912" s="55" t="n">
        <v>0.02926132618941146</v>
      </c>
      <c r="AI2912" s="55" t="n">
        <v>3.630469168250118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-98.20349690512199</v>
      </c>
      <c r="D2913" s="55" t="n">
        <v>0.01686546914306907</v>
      </c>
      <c r="E2913" s="55" t="n">
        <v>-0.0919344688451157</v>
      </c>
      <c r="F2913" s="55" t="n">
        <v>-87.7078063208313</v>
      </c>
      <c r="G2913" s="55" t="n">
        <v>-87.57634897111619</v>
      </c>
      <c r="H2913" s="55" t="n">
        <v>-0.1314573497151063</v>
      </c>
      <c r="I2913" s="55" t="n">
        <v>0.2504314873685054</v>
      </c>
      <c r="J2913" s="55" t="n">
        <v>-3.266644384425021</v>
      </c>
      <c r="K2913" s="55" t="n">
        <v>-3.137135982574772</v>
      </c>
      <c r="L2913" s="55" t="n">
        <v>-0.1295084018502491</v>
      </c>
      <c r="M2913" s="55" t="n">
        <v>0.1823876442363158</v>
      </c>
      <c r="N2913" s="55" t="n">
        <v>-85.09454581723961</v>
      </c>
      <c r="O2913" s="55" t="n">
        <v>-84.87426242861818</v>
      </c>
      <c r="P2913" s="55" t="n">
        <v>-0.2202833886214156</v>
      </c>
      <c r="Q2913" s="55" t="n">
        <v>0.1630796619865375</v>
      </c>
      <c r="R2913" s="55" t="n">
        <v>-356.0164933292591</v>
      </c>
      <c r="S2913" s="55" t="n">
        <v>-356.0729697592727</v>
      </c>
      <c r="T2913" s="55" t="n">
        <v>0.05647643001359418</v>
      </c>
      <c r="U2913" s="55" t="n">
        <v>-0.09483586061619401</v>
      </c>
      <c r="V2913" s="55" t="n">
        <v>88.81934444338508</v>
      </c>
      <c r="W2913" s="55" t="n">
        <v>88.80932789649241</v>
      </c>
      <c r="X2913" s="55" t="n">
        <v>0.01001654689267434</v>
      </c>
      <c r="Y2913" s="55" t="n">
        <v>0.002972662356441074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0.1871950755687545</v>
      </c>
      <c r="AD2913" s="55" t="n">
        <v>-0.04188932295109193</v>
      </c>
      <c r="AE2913" s="55" t="n">
        <v>1.000801516100157</v>
      </c>
      <c r="AF2913" s="55" t="n">
        <v>0.524791295180016</v>
      </c>
      <c r="AG2913" s="55" t="n">
        <v>3.656575692195116</v>
      </c>
      <c r="AH2913" s="55" t="n">
        <v>0.02996535494093067</v>
      </c>
      <c r="AI2913" s="55" t="n">
        <v>3.694164265262935</v>
      </c>
      <c r="AJ2913" s="55" t="n">
        <v>0</v>
      </c>
    </row>
    <row r="2914">
      <c r="A2914" s="55" t="n">
        <v>29.09999999999999</v>
      </c>
      <c r="B2914" s="55" t="n">
        <v>-98.18663143597892</v>
      </c>
      <c r="C2914" s="55" t="n">
        <v>-98.20439259346628</v>
      </c>
      <c r="D2914" s="55" t="n">
        <v>0.0177611574873664</v>
      </c>
      <c r="E2914" s="55" t="n">
        <v>-0.08700399487793931</v>
      </c>
      <c r="F2914" s="55" t="n">
        <v>-87.7078063208313</v>
      </c>
      <c r="G2914" s="55" t="n">
        <v>-87.57391966514355</v>
      </c>
      <c r="H2914" s="55" t="n">
        <v>-0.133886655687748</v>
      </c>
      <c r="I2914" s="55" t="n">
        <v>0.2370306714671411</v>
      </c>
      <c r="J2914" s="55" t="n">
        <v>-3.266644384425021</v>
      </c>
      <c r="K2914" s="55" t="n">
        <v>-3.135372834437524</v>
      </c>
      <c r="L2914" s="55" t="n">
        <v>-0.1312715499874979</v>
      </c>
      <c r="M2914" s="55" t="n">
        <v>0.1710251622788252</v>
      </c>
      <c r="N2914" s="55" t="n">
        <v>-85.09454581723961</v>
      </c>
      <c r="O2914" s="55" t="n">
        <v>-84.87269567306564</v>
      </c>
      <c r="P2914" s="55" t="n">
        <v>-0.2218501441739699</v>
      </c>
      <c r="Q2914" s="55" t="n">
        <v>0.1524608911995188</v>
      </c>
      <c r="R2914" s="55" t="n">
        <v>-356.0164933292591</v>
      </c>
      <c r="S2914" s="55" t="n">
        <v>-356.0738775640529</v>
      </c>
      <c r="T2914" s="55" t="n">
        <v>0.05738423479377117</v>
      </c>
      <c r="U2914" s="55" t="n">
        <v>-0.08810357871978931</v>
      </c>
      <c r="V2914" s="55" t="n">
        <v>88.81934444338508</v>
      </c>
      <c r="W2914" s="55" t="n">
        <v>88.80936028806566</v>
      </c>
      <c r="X2914" s="55" t="n">
        <v>0.009984155319423317</v>
      </c>
      <c r="Y2914" s="55" t="n">
        <v>0.002832706460932464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0.1871862993396252</v>
      </c>
      <c r="AD2914" s="55" t="n">
        <v>-0.0419492027978175</v>
      </c>
      <c r="AE2914" s="55" t="n">
        <v>1.000800842306644</v>
      </c>
      <c r="AF2914" s="55" t="n">
        <v>0.5335675243093307</v>
      </c>
      <c r="AG2914" s="55" t="n">
        <v>3.716455538920679</v>
      </c>
      <c r="AH2914" s="55" t="n">
        <v>0.03063914845435889</v>
      </c>
      <c r="AI2914" s="55" t="n">
        <v>3.754687048635318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-98.20523279598994</v>
      </c>
      <c r="D2915" s="55" t="n">
        <v>0.01860136001101861</v>
      </c>
      <c r="E2915" s="55" t="n">
        <v>-0.08098581241861436</v>
      </c>
      <c r="F2915" s="55" t="n">
        <v>-87.7078063208313</v>
      </c>
      <c r="G2915" s="55" t="n">
        <v>-87.57164080941985</v>
      </c>
      <c r="H2915" s="55" t="n">
        <v>-0.1361655114114431</v>
      </c>
      <c r="I2915" s="55" t="n">
        <v>0.2206280181900616</v>
      </c>
      <c r="J2915" s="55" t="n">
        <v>-3.266644384425021</v>
      </c>
      <c r="K2915" s="55" t="n">
        <v>-3.133735241696137</v>
      </c>
      <c r="L2915" s="55" t="n">
        <v>-0.132909142728885</v>
      </c>
      <c r="M2915" s="55" t="n">
        <v>0.1575053670395157</v>
      </c>
      <c r="N2915" s="55" t="n">
        <v>-85.09454581723961</v>
      </c>
      <c r="O2915" s="55" t="n">
        <v>-84.8712460258477</v>
      </c>
      <c r="P2915" s="55" t="n">
        <v>-0.2232997913919036</v>
      </c>
      <c r="Q2915" s="55" t="n">
        <v>0.1398203419042976</v>
      </c>
      <c r="R2915" s="55" t="n">
        <v>-356.0164933292591</v>
      </c>
      <c r="S2915" s="55" t="n">
        <v>-356.074712088031</v>
      </c>
      <c r="T2915" s="55" t="n">
        <v>0.0582187587718757</v>
      </c>
      <c r="U2915" s="55" t="n">
        <v>-0.08025503578814445</v>
      </c>
      <c r="V2915" s="55" t="n">
        <v>88.81934444338508</v>
      </c>
      <c r="W2915" s="55" t="n">
        <v>88.80939092910489</v>
      </c>
      <c r="X2915" s="55" t="n">
        <v>0.009953514280187981</v>
      </c>
      <c r="Y2915" s="55" t="n">
        <v>0.002667257995025038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0.1871780913795743</v>
      </c>
      <c r="AD2915" s="55" t="n">
        <v>-0.04200517898282246</v>
      </c>
      <c r="AE2915" s="55" t="n">
        <v>1.000800208108207</v>
      </c>
      <c r="AF2915" s="55" t="n">
        <v>0.5417754843602407</v>
      </c>
      <c r="AG2915" s="55" t="n">
        <v>3.772431723925641</v>
      </c>
      <c r="AH2915" s="55" t="n">
        <v>0.03127334689168038</v>
      </c>
      <c r="AI2915" s="55" t="n">
        <v>3.811264856889399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-98.20600711445672</v>
      </c>
      <c r="D2916" s="55" t="n">
        <v>0.01937567847780315</v>
      </c>
      <c r="E2916" s="55" t="n">
        <v>-0.07397450377648579</v>
      </c>
      <c r="F2916" s="55" t="n">
        <v>-87.7078063208313</v>
      </c>
      <c r="G2916" s="55" t="n">
        <v>-87.56954098677173</v>
      </c>
      <c r="H2916" s="55" t="n">
        <v>-0.1382653340595624</v>
      </c>
      <c r="I2916" s="55" t="n">
        <v>0.2014816716010413</v>
      </c>
      <c r="J2916" s="55" t="n">
        <v>-3.266644384425021</v>
      </c>
      <c r="K2916" s="55" t="n">
        <v>-3.132243652487642</v>
      </c>
      <c r="L2916" s="55" t="n">
        <v>-0.1344007319373799</v>
      </c>
      <c r="M2916" s="55" t="n">
        <v>0.1420368536327158</v>
      </c>
      <c r="N2916" s="55" t="n">
        <v>-85.09454581723961</v>
      </c>
      <c r="O2916" s="55" t="n">
        <v>-84.86993255602178</v>
      </c>
      <c r="P2916" s="55" t="n">
        <v>-0.2246132612178189</v>
      </c>
      <c r="Q2916" s="55" t="n">
        <v>0.1253536803205135</v>
      </c>
      <c r="R2916" s="55" t="n">
        <v>-356.0164933292591</v>
      </c>
      <c r="S2916" s="55" t="n">
        <v>-356.0754628665513</v>
      </c>
      <c r="T2916" s="55" t="n">
        <v>0.05896953729223814</v>
      </c>
      <c r="U2916" s="55" t="n">
        <v>-0.07140935460456044</v>
      </c>
      <c r="V2916" s="55" t="n">
        <v>88.81934444338508</v>
      </c>
      <c r="W2916" s="55" t="n">
        <v>88.80941953736281</v>
      </c>
      <c r="X2916" s="55" t="n">
        <v>0.0099249060222761</v>
      </c>
      <c r="Y2916" s="55" t="n">
        <v>0.002478937489641657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0.187170554991818</v>
      </c>
      <c r="AD2916" s="55" t="n">
        <v>-0.04205654925767002</v>
      </c>
      <c r="AE2916" s="55" t="n">
        <v>1.000799622310998</v>
      </c>
      <c r="AF2916" s="55" t="n">
        <v>0.5493118721165147</v>
      </c>
      <c r="AG2916" s="55" t="n">
        <v>3.823801998773205</v>
      </c>
      <c r="AH2916" s="55" t="n">
        <v>0.03185914410019919</v>
      </c>
      <c r="AI2916" s="55" t="n">
        <v>3.863187836972583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-98.20670616507267</v>
      </c>
      <c r="D2917" s="55" t="n">
        <v>0.02007472909375142</v>
      </c>
      <c r="E2917" s="55" t="n">
        <v>-0.0660764436304344</v>
      </c>
      <c r="F2917" s="55" t="n">
        <v>-87.7078063208313</v>
      </c>
      <c r="G2917" s="55" t="n">
        <v>-87.56764601953255</v>
      </c>
      <c r="H2917" s="55" t="n">
        <v>-0.1401603012987418</v>
      </c>
      <c r="I2917" s="55" t="n">
        <v>0.1798825726413801</v>
      </c>
      <c r="J2917" s="55" t="n">
        <v>-3.266644384425021</v>
      </c>
      <c r="K2917" s="55" t="n">
        <v>-3.130916301324016</v>
      </c>
      <c r="L2917" s="55" t="n">
        <v>-0.1357280831010052</v>
      </c>
      <c r="M2917" s="55" t="n">
        <v>0.1248511615217409</v>
      </c>
      <c r="N2917" s="55" t="n">
        <v>-85.09454581723961</v>
      </c>
      <c r="O2917" s="55" t="n">
        <v>-84.86877226430387</v>
      </c>
      <c r="P2917" s="55" t="n">
        <v>-0.225773552935731</v>
      </c>
      <c r="Q2917" s="55" t="n">
        <v>0.1092777235256183</v>
      </c>
      <c r="R2917" s="55" t="n">
        <v>-356.0164933292591</v>
      </c>
      <c r="S2917" s="55" t="n">
        <v>-356.0761206851669</v>
      </c>
      <c r="T2917" s="55" t="n">
        <v>0.0596273559077555</v>
      </c>
      <c r="U2917" s="55" t="n">
        <v>-0.06169703113097751</v>
      </c>
      <c r="V2917" s="55" t="n">
        <v>88.81934444338508</v>
      </c>
      <c r="W2917" s="55" t="n">
        <v>88.80944586270161</v>
      </c>
      <c r="X2917" s="55" t="n">
        <v>0.009898580683476651</v>
      </c>
      <c r="Y2917" s="55" t="n">
        <v>0.002270694876531807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0.1871637832021332</v>
      </c>
      <c r="AD2917" s="55" t="n">
        <v>-0.04210268196440848</v>
      </c>
      <c r="AE2917" s="55" t="n">
        <v>1.000799093016291</v>
      </c>
      <c r="AF2917" s="55" t="n">
        <v>0.556083661801321</v>
      </c>
      <c r="AG2917" s="55" t="n">
        <v>3.869934705511661</v>
      </c>
      <c r="AH2917" s="55" t="n">
        <v>0.03238843880759568</v>
      </c>
      <c r="AI2917" s="55" t="n">
        <v>3.909817473337392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-98.20732168788048</v>
      </c>
      <c r="D2918" s="55" t="n">
        <v>0.02069025190156368</v>
      </c>
      <c r="E2918" s="55" t="n">
        <v>-0.05740816938195303</v>
      </c>
      <c r="F2918" s="55" t="n">
        <v>-87.7078063208313</v>
      </c>
      <c r="G2918" s="55" t="n">
        <v>-87.56597866513717</v>
      </c>
      <c r="H2918" s="55" t="n">
        <v>-0.1418276556941221</v>
      </c>
      <c r="I2918" s="55" t="n">
        <v>0.1561502057759839</v>
      </c>
      <c r="J2918" s="55" t="n">
        <v>-3.266644384425021</v>
      </c>
      <c r="K2918" s="55" t="n">
        <v>-3.12976899836495</v>
      </c>
      <c r="L2918" s="55" t="n">
        <v>-0.1368753860600717</v>
      </c>
      <c r="M2918" s="55" t="n">
        <v>0.1061993259358263</v>
      </c>
      <c r="N2918" s="55" t="n">
        <v>-85.09454581723961</v>
      </c>
      <c r="O2918" s="55" t="n">
        <v>-84.86777989163109</v>
      </c>
      <c r="P2918" s="55" t="n">
        <v>-0.2267659256085151</v>
      </c>
      <c r="Q2918" s="55" t="n">
        <v>0.09182694342889898</v>
      </c>
      <c r="R2918" s="55" t="n">
        <v>-356.0164933292591</v>
      </c>
      <c r="S2918" s="55" t="n">
        <v>-356.0766776848182</v>
      </c>
      <c r="T2918" s="55" t="n">
        <v>0.06018435555910454</v>
      </c>
      <c r="U2918" s="55" t="n">
        <v>-0.05125845702579525</v>
      </c>
      <c r="V2918" s="55" t="n">
        <v>88.81934444338508</v>
      </c>
      <c r="W2918" s="55" t="n">
        <v>88.80946968993399</v>
      </c>
      <c r="X2918" s="55" t="n">
        <v>0.009874753451086607</v>
      </c>
      <c r="Y2918" s="55" t="n">
        <v>0.002045680986650438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0.1871578576501465</v>
      </c>
      <c r="AD2918" s="55" t="n">
        <v>-0.04214302341914719</v>
      </c>
      <c r="AE2918" s="55" t="n">
        <v>1.000798627478287</v>
      </c>
      <c r="AF2918" s="55" t="n">
        <v>0.5620092137880173</v>
      </c>
      <c r="AG2918" s="55" t="n">
        <v>3.910276160250373</v>
      </c>
      <c r="AH2918" s="55" t="n">
        <v>0.03285397681085378</v>
      </c>
      <c r="AI2918" s="55" t="n">
        <v>3.950594055277929</v>
      </c>
      <c r="AJ2918" s="55" t="n">
        <v>0</v>
      </c>
    </row>
    <row r="2919">
      <c r="A2919" s="55" t="n">
        <v>29.14999999999999</v>
      </c>
      <c r="B2919" s="55" t="n">
        <v>-98.18663143597892</v>
      </c>
      <c r="C2919" s="55" t="n">
        <v>-98.20784664062995</v>
      </c>
      <c r="D2919" s="55" t="n">
        <v>0.02121520465102918</v>
      </c>
      <c r="E2919" s="55" t="n">
        <v>-0.04809489862998761</v>
      </c>
      <c r="F2919" s="55" t="n">
        <v>-87.7078063208313</v>
      </c>
      <c r="G2919" s="55" t="n">
        <v>-87.56455835662749</v>
      </c>
      <c r="H2919" s="55" t="n">
        <v>-0.1432479642038084</v>
      </c>
      <c r="I2919" s="55" t="n">
        <v>0.1306279121589839</v>
      </c>
      <c r="J2919" s="55" t="n">
        <v>-3.266644384425021</v>
      </c>
      <c r="K2919" s="55" t="n">
        <v>-3.128814952052108</v>
      </c>
      <c r="L2919" s="55" t="n">
        <v>-0.137829432372914</v>
      </c>
      <c r="M2919" s="55" t="n">
        <v>0.08634862656430438</v>
      </c>
      <c r="N2919" s="55" t="n">
        <v>-85.09454581723961</v>
      </c>
      <c r="O2919" s="55" t="n">
        <v>-84.86696777665485</v>
      </c>
      <c r="P2919" s="55" t="n">
        <v>-0.2275780405847572</v>
      </c>
      <c r="Q2919" s="55" t="n">
        <v>0.07324749292463301</v>
      </c>
      <c r="R2919" s="55" t="n">
        <v>-356.0164933292591</v>
      </c>
      <c r="S2919" s="55" t="n">
        <v>-356.0771274536233</v>
      </c>
      <c r="T2919" s="55" t="n">
        <v>0.06063412436422671</v>
      </c>
      <c r="U2919" s="55" t="n">
        <v>-0.0402426569093239</v>
      </c>
      <c r="V2919" s="55" t="n">
        <v>88.81934444338508</v>
      </c>
      <c r="W2919" s="55" t="n">
        <v>88.80949084491684</v>
      </c>
      <c r="X2919" s="55" t="n">
        <v>0.009853598468248055</v>
      </c>
      <c r="Y2919" s="55" t="n">
        <v>0.001807675214988137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0.1871528476476771</v>
      </c>
      <c r="AD2919" s="55" t="n">
        <v>-0.0421771041577484</v>
      </c>
      <c r="AE2919" s="55" t="n">
        <v>1.000798231975585</v>
      </c>
      <c r="AF2919" s="55" t="n">
        <v>0.5670192162574028</v>
      </c>
      <c r="AG2919" s="55" t="n">
        <v>3.944356898851586</v>
      </c>
      <c r="AH2919" s="55" t="n">
        <v>0.03324947951321988</v>
      </c>
      <c r="AI2919" s="55" t="n">
        <v>3.985042994123296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-98.20827527059753</v>
      </c>
      <c r="D2920" s="55" t="n">
        <v>0.02164383461860987</v>
      </c>
      <c r="E2920" s="55" t="n">
        <v>-0.03826777011256297</v>
      </c>
      <c r="F2920" s="55" t="n">
        <v>-87.7078063208313</v>
      </c>
      <c r="G2920" s="55" t="n">
        <v>-87.56340098654164</v>
      </c>
      <c r="H2920" s="55" t="n">
        <v>-0.14440533428966</v>
      </c>
      <c r="I2920" s="55" t="n">
        <v>0.1036788159266467</v>
      </c>
      <c r="J2920" s="55" t="n">
        <v>-3.266644384425021</v>
      </c>
      <c r="K2920" s="55" t="n">
        <v>-3.128064641409515</v>
      </c>
      <c r="L2920" s="55" t="n">
        <v>-0.1385797430155067</v>
      </c>
      <c r="M2920" s="55" t="n">
        <v>0.06557629194401657</v>
      </c>
      <c r="N2920" s="55" t="n">
        <v>-85.09454581723961</v>
      </c>
      <c r="O2920" s="55" t="n">
        <v>-84.86634570100532</v>
      </c>
      <c r="P2920" s="55" t="n">
        <v>-0.2282001162342925</v>
      </c>
      <c r="Q2920" s="55" t="n">
        <v>0.05380384543982479</v>
      </c>
      <c r="R2920" s="55" t="n">
        <v>-356.0164933292591</v>
      </c>
      <c r="S2920" s="55" t="n">
        <v>-356.0774650901148</v>
      </c>
      <c r="T2920" s="55" t="n">
        <v>0.06097176085569395</v>
      </c>
      <c r="U2920" s="55" t="n">
        <v>-0.02880327595239117</v>
      </c>
      <c r="V2920" s="55" t="n">
        <v>88.81934444338508</v>
      </c>
      <c r="W2920" s="55" t="n">
        <v>88.80950917786959</v>
      </c>
      <c r="X2920" s="55" t="n">
        <v>0.009835265515499497</v>
      </c>
      <c r="Y2920" s="55" t="n">
        <v>0.001558247460146126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0.1871488094137572</v>
      </c>
      <c r="AD2920" s="55" t="n">
        <v>-0.04220454398792602</v>
      </c>
      <c r="AE2920" s="55" t="n">
        <v>1.000797911697902</v>
      </c>
      <c r="AF2920" s="55" t="n">
        <v>0.5710574501772703</v>
      </c>
      <c r="AG2920" s="55" t="n">
        <v>3.971796729029198</v>
      </c>
      <c r="AH2920" s="55" t="n">
        <v>0.0335697571967053</v>
      </c>
      <c r="AI2920" s="55" t="n">
        <v>4.01277993375269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-98.20860318223838</v>
      </c>
      <c r="D2921" s="55" t="n">
        <v>0.02197174625945412</v>
      </c>
      <c r="E2921" s="55" t="n">
        <v>-0.02806528483875249</v>
      </c>
      <c r="F2921" s="55" t="n">
        <v>-87.7078063208313</v>
      </c>
      <c r="G2921" s="55" t="n">
        <v>-87.56251874953355</v>
      </c>
      <c r="H2921" s="55" t="n">
        <v>-0.1452875712977392</v>
      </c>
      <c r="I2921" s="55" t="n">
        <v>0.07567851456918744</v>
      </c>
      <c r="J2921" s="55" t="n">
        <v>-3.266644384425021</v>
      </c>
      <c r="K2921" s="55" t="n">
        <v>-3.127525707240531</v>
      </c>
      <c r="L2921" s="55" t="n">
        <v>-0.1391186771844907</v>
      </c>
      <c r="M2921" s="55" t="n">
        <v>0.04417106424377171</v>
      </c>
      <c r="N2921" s="55" t="n">
        <v>-85.09454581723961</v>
      </c>
      <c r="O2921" s="55" t="n">
        <v>-84.86592079143354</v>
      </c>
      <c r="P2921" s="55" t="n">
        <v>-0.2286250258060606</v>
      </c>
      <c r="Q2921" s="55" t="n">
        <v>0.03376392128363817</v>
      </c>
      <c r="R2921" s="55" t="n">
        <v>-356.0164933292591</v>
      </c>
      <c r="S2921" s="55" t="n">
        <v>-356.0776872261216</v>
      </c>
      <c r="T2921" s="55" t="n">
        <v>0.06119389686243325</v>
      </c>
      <c r="U2921" s="55" t="n">
        <v>-0.01709428726330839</v>
      </c>
      <c r="V2921" s="55" t="n">
        <v>88.81934444338508</v>
      </c>
      <c r="W2921" s="55" t="n">
        <v>88.80952458368229</v>
      </c>
      <c r="X2921" s="55" t="n">
        <v>0.009819859702794269</v>
      </c>
      <c r="Y2921" s="55" t="n">
        <v>0.001301924094912706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0.1871457854894769</v>
      </c>
      <c r="AD2921" s="55" t="n">
        <v>-0.04222505579353065</v>
      </c>
      <c r="AE2921" s="55" t="n">
        <v>1.000797670659818</v>
      </c>
      <c r="AF2921" s="55" t="n">
        <v>0.5740813744576356</v>
      </c>
      <c r="AG2921" s="55" t="n">
        <v>3.99230853463383</v>
      </c>
      <c r="AH2921" s="55" t="n">
        <v>0.03381079527997599</v>
      </c>
      <c r="AI2921" s="55" t="n">
        <v>4.033514600207461</v>
      </c>
      <c r="AJ2921" s="55" t="n">
        <v>0</v>
      </c>
    </row>
    <row r="2922">
      <c r="A2922" s="55" t="n">
        <v>29.17999999999999</v>
      </c>
      <c r="B2922" s="55" t="n">
        <v>-98.18663143597892</v>
      </c>
      <c r="C2922" s="55" t="n">
        <v>-98.20882738547331</v>
      </c>
      <c r="D2922" s="55" t="n">
        <v>0.02219594949439985</v>
      </c>
      <c r="E2922" s="55" t="n">
        <v>-0.01762870931075534</v>
      </c>
      <c r="F2922" s="55" t="n">
        <v>-87.7078063208313</v>
      </c>
      <c r="G2922" s="55" t="n">
        <v>-87.56192003875213</v>
      </c>
      <c r="H2922" s="55" t="n">
        <v>-0.1458862820791665</v>
      </c>
      <c r="I2922" s="55" t="n">
        <v>0.04701123274711337</v>
      </c>
      <c r="J2922" s="55" t="n">
        <v>-3.266644384425021</v>
      </c>
      <c r="K2922" s="55" t="n">
        <v>-3.127202875277562</v>
      </c>
      <c r="L2922" s="55" t="n">
        <v>-0.1394415091474592</v>
      </c>
      <c r="M2922" s="55" t="n">
        <v>0.02242628461882257</v>
      </c>
      <c r="N2922" s="55" t="n">
        <v>-85.09454581723961</v>
      </c>
      <c r="O2922" s="55" t="n">
        <v>-84.86569747671349</v>
      </c>
      <c r="P2922" s="55" t="n">
        <v>-0.2288483405261104</v>
      </c>
      <c r="Q2922" s="55" t="n">
        <v>0.01340039841035651</v>
      </c>
      <c r="R2922" s="55" t="n">
        <v>-356.0164933292591</v>
      </c>
      <c r="S2922" s="55" t="n">
        <v>-356.0777920430736</v>
      </c>
      <c r="T2922" s="55" t="n">
        <v>0.06129871381447128</v>
      </c>
      <c r="U2922" s="55" t="n">
        <v>-0.005272414638143683</v>
      </c>
      <c r="V2922" s="55" t="n">
        <v>88.81934444338508</v>
      </c>
      <c r="W2922" s="55" t="n">
        <v>88.80953699931673</v>
      </c>
      <c r="X2922" s="55" t="n">
        <v>0.009807444068344492</v>
      </c>
      <c r="Y2922" s="55" t="n">
        <v>0.001042166987135425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0.1871438043452944</v>
      </c>
      <c r="AD2922" s="55" t="n">
        <v>-0.04223844806170252</v>
      </c>
      <c r="AE2922" s="55" t="n">
        <v>1.000797511638032</v>
      </c>
      <c r="AF2922" s="55" t="n">
        <v>0.5760625186400636</v>
      </c>
      <c r="AG2922" s="55" t="n">
        <v>4.005700802805705</v>
      </c>
      <c r="AH2922" s="55" t="n">
        <v>0.03396981706660362</v>
      </c>
      <c r="AI2922" s="55" t="n">
        <v>4.047053359600259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-98.2089462974935</v>
      </c>
      <c r="D2923" s="55" t="n">
        <v>0.02231486151457034</v>
      </c>
      <c r="E2923" s="55" t="n">
        <v>-0.007097376253195488</v>
      </c>
      <c r="F2923" s="55" t="n">
        <v>-87.7078063208313</v>
      </c>
      <c r="G2923" s="55" t="n">
        <v>-87.56160937832276</v>
      </c>
      <c r="H2923" s="55" t="n">
        <v>-0.1461969425085393</v>
      </c>
      <c r="I2923" s="55" t="n">
        <v>0.01806641195919104</v>
      </c>
      <c r="J2923" s="55" t="n">
        <v>-3.266644384425021</v>
      </c>
      <c r="K2923" s="55" t="n">
        <v>-3.127097952862032</v>
      </c>
      <c r="L2923" s="55" t="n">
        <v>-0.1395464315629895</v>
      </c>
      <c r="M2923" s="55" t="n">
        <v>0.0006321402777459795</v>
      </c>
      <c r="N2923" s="55" t="n">
        <v>-85.09454581723961</v>
      </c>
      <c r="O2923" s="55" t="n">
        <v>-84.86567743643226</v>
      </c>
      <c r="P2923" s="55" t="n">
        <v>-0.228868380807342</v>
      </c>
      <c r="Q2923" s="55" t="n">
        <v>-0.007008603423484821</v>
      </c>
      <c r="R2923" s="55" t="n">
        <v>-356.0164933292591</v>
      </c>
      <c r="S2923" s="55" t="n">
        <v>-356.0777793118982</v>
      </c>
      <c r="T2923" s="55" t="n">
        <v>0.06128598263909989</v>
      </c>
      <c r="U2923" s="55" t="n">
        <v>0.006500649699779367</v>
      </c>
      <c r="V2923" s="55" t="n">
        <v>88.81934444338508</v>
      </c>
      <c r="W2923" s="55" t="n">
        <v>88.80954639573612</v>
      </c>
      <c r="X2923" s="55" t="n">
        <v>0.009798047648960518</v>
      </c>
      <c r="Y2923" s="55" t="n">
        <v>0.0007816894831440932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0.1871428801938944</v>
      </c>
      <c r="AD2923" s="55" t="n">
        <v>-0.04224462611877784</v>
      </c>
      <c r="AE2923" s="55" t="n">
        <v>1.000797436121781</v>
      </c>
      <c r="AF2923" s="55" t="n">
        <v>0.5769866700401083</v>
      </c>
      <c r="AG2923" s="55" t="n">
        <v>4.011878859881017</v>
      </c>
      <c r="AH2923" s="55" t="n">
        <v>0.03404533331741177</v>
      </c>
      <c r="AI2923" s="55" t="n">
        <v>4.053300468566928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-98.20895974147065</v>
      </c>
      <c r="D2924" s="55" t="n">
        <v>0.02232830549173561</v>
      </c>
      <c r="E2924" s="55" t="n">
        <v>0.003388096422259843</v>
      </c>
      <c r="F2924" s="55" t="n">
        <v>-87.7078063208313</v>
      </c>
      <c r="G2924" s="55" t="n">
        <v>-87.56158741547445</v>
      </c>
      <c r="H2924" s="55" t="n">
        <v>-0.1462189053568469</v>
      </c>
      <c r="I2924" s="55" t="n">
        <v>-0.01076930963048115</v>
      </c>
      <c r="J2924" s="55" t="n">
        <v>-3.266644384425021</v>
      </c>
      <c r="K2924" s="55" t="n">
        <v>-3.127209846064373</v>
      </c>
      <c r="L2924" s="55" t="n">
        <v>-0.1394345383606489</v>
      </c>
      <c r="M2924" s="55" t="n">
        <v>-0.02092182057015521</v>
      </c>
      <c r="N2924" s="55" t="n">
        <v>-85.09454581723961</v>
      </c>
      <c r="O2924" s="55" t="n">
        <v>-84.86585963057232</v>
      </c>
      <c r="P2924" s="55" t="n">
        <v>-0.2286861866672821</v>
      </c>
      <c r="Q2924" s="55" t="n">
        <v>-0.0271943503393399</v>
      </c>
      <c r="R2924" s="55" t="n">
        <v>-356.0164933292591</v>
      </c>
      <c r="S2924" s="55" t="n">
        <v>-356.0776503941985</v>
      </c>
      <c r="T2924" s="55" t="n">
        <v>0.06115706493936065</v>
      </c>
      <c r="U2924" s="55" t="n">
        <v>0.01806704622679476</v>
      </c>
      <c r="V2924" s="55" t="n">
        <v>88.81934444338508</v>
      </c>
      <c r="W2924" s="55" t="n">
        <v>88.80955279497257</v>
      </c>
      <c r="X2924" s="55" t="n">
        <v>0.009791648412507514</v>
      </c>
      <c r="Y2924" s="55" t="n">
        <v>0.0005254251265545107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0.1871430129938519</v>
      </c>
      <c r="AD2924" s="55" t="n">
        <v>-0.04224359205807612</v>
      </c>
      <c r="AE2924" s="55" t="n">
        <v>1.000797444296143</v>
      </c>
      <c r="AF2924" s="55" t="n">
        <v>0.5768538700826054</v>
      </c>
      <c r="AG2924" s="55" t="n">
        <v>4.010844799179298</v>
      </c>
      <c r="AH2924" s="55" t="n">
        <v>0.03403715895511361</v>
      </c>
      <c r="AI2924" s="55" t="n">
        <v>4.052258002487335</v>
      </c>
      <c r="AJ2924" s="55" t="n">
        <v>0</v>
      </c>
    </row>
    <row r="2925">
      <c r="A2925" s="55" t="n">
        <v>29.20999999999999</v>
      </c>
      <c r="B2925" s="55" t="n">
        <v>-98.18663143597892</v>
      </c>
      <c r="C2925" s="55" t="n">
        <v>-98.2088689436803</v>
      </c>
      <c r="D2925" s="55" t="n">
        <v>0.02223750770138628</v>
      </c>
      <c r="E2925" s="55" t="n">
        <v>0.01368863121026822</v>
      </c>
      <c r="F2925" s="55" t="n">
        <v>-87.7078063208313</v>
      </c>
      <c r="G2925" s="55" t="n">
        <v>-87.56185097257465</v>
      </c>
      <c r="H2925" s="55" t="n">
        <v>-0.1459553482566427</v>
      </c>
      <c r="I2925" s="55" t="n">
        <v>-0.03911647843471805</v>
      </c>
      <c r="J2925" s="55" t="n">
        <v>-3.266644384425021</v>
      </c>
      <c r="K2925" s="55" t="n">
        <v>-3.127534597441578</v>
      </c>
      <c r="L2925" s="55" t="n">
        <v>-0.1391097869834434</v>
      </c>
      <c r="M2925" s="55" t="n">
        <v>-0.04195233147457432</v>
      </c>
      <c r="N2925" s="55" t="n">
        <v>-85.09454581723961</v>
      </c>
      <c r="O2925" s="55" t="n">
        <v>-84.86624037505534</v>
      </c>
      <c r="P2925" s="55" t="n">
        <v>-0.2283054421842616</v>
      </c>
      <c r="Q2925" s="55" t="n">
        <v>-0.04689456276143604</v>
      </c>
      <c r="R2925" s="55" t="n">
        <v>-356.0164933292591</v>
      </c>
      <c r="S2925" s="55" t="n">
        <v>-356.0774081801679</v>
      </c>
      <c r="T2925" s="55" t="n">
        <v>0.06091485090885416</v>
      </c>
      <c r="U2925" s="55" t="n">
        <v>0.02927693689248372</v>
      </c>
      <c r="V2925" s="55" t="n">
        <v>88.81934444338508</v>
      </c>
      <c r="W2925" s="55" t="n">
        <v>88.80955625727124</v>
      </c>
      <c r="X2925" s="55" t="n">
        <v>0.009788186113847425</v>
      </c>
      <c r="Y2925" s="55" t="n">
        <v>0.0002762040704614102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0.1871441886384246</v>
      </c>
      <c r="AD2925" s="55" t="n">
        <v>-0.04223544338072186</v>
      </c>
      <c r="AE2925" s="55" t="n">
        <v>1.000797535060403</v>
      </c>
      <c r="AF2925" s="55" t="n">
        <v>0.5756782255098569</v>
      </c>
      <c r="AG2925" s="55" t="n">
        <v>4.002696121825043</v>
      </c>
      <c r="AH2925" s="55" t="n">
        <v>0.03394639469500582</v>
      </c>
      <c r="AI2925" s="55" t="n">
        <v>4.044024483198909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-98.20867649510049</v>
      </c>
      <c r="D2926" s="55" t="n">
        <v>0.02204505912156867</v>
      </c>
      <c r="E2926" s="55" t="n">
        <v>0.02367083784982634</v>
      </c>
      <c r="F2926" s="55" t="n">
        <v>-87.7078063208313</v>
      </c>
      <c r="G2926" s="55" t="n">
        <v>-87.56239313837993</v>
      </c>
      <c r="H2926" s="55" t="n">
        <v>-0.1454131824513571</v>
      </c>
      <c r="I2926" s="55" t="n">
        <v>-0.06660636754054183</v>
      </c>
      <c r="J2926" s="55" t="n">
        <v>-3.266644384425021</v>
      </c>
      <c r="K2926" s="55" t="n">
        <v>-3.128065486066466</v>
      </c>
      <c r="L2926" s="55" t="n">
        <v>-0.1385788983585555</v>
      </c>
      <c r="M2926" s="55" t="n">
        <v>-0.06218915290347268</v>
      </c>
      <c r="N2926" s="55" t="n">
        <v>-85.09454581723961</v>
      </c>
      <c r="O2926" s="55" t="n">
        <v>-84.86681339623175</v>
      </c>
      <c r="P2926" s="55" t="n">
        <v>-0.2277324210078476</v>
      </c>
      <c r="Q2926" s="55" t="n">
        <v>-0.06585161325165916</v>
      </c>
      <c r="R2926" s="55" t="n">
        <v>-356.0164933292591</v>
      </c>
      <c r="S2926" s="55" t="n">
        <v>-356.0770570120817</v>
      </c>
      <c r="T2926" s="55" t="n">
        <v>0.06056368282260661</v>
      </c>
      <c r="U2926" s="55" t="n">
        <v>0.0399878861824615</v>
      </c>
      <c r="V2926" s="55" t="n">
        <v>88.81934444338508</v>
      </c>
      <c r="W2926" s="55" t="n">
        <v>88.80955686912014</v>
      </c>
      <c r="X2926" s="55" t="n">
        <v>0.009787574264945576</v>
      </c>
      <c r="Y2926" s="55" t="n">
        <v>3.59271256465169e-05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0.1871463793369212</v>
      </c>
      <c r="AD2926" s="55" t="n">
        <v>-0.04222037039372813</v>
      </c>
      <c r="AE2926" s="55" t="n">
        <v>1.00079770606621</v>
      </c>
      <c r="AF2926" s="55" t="n">
        <v>0.5734875270133333</v>
      </c>
      <c r="AG2926" s="55" t="n">
        <v>3.987623134831308</v>
      </c>
      <c r="AH2926" s="55" t="n">
        <v>0.03377538888837961</v>
      </c>
      <c r="AI2926" s="55" t="n">
        <v>4.028792249046393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-98.20838629454391</v>
      </c>
      <c r="D2927" s="55" t="n">
        <v>0.02175485856498696</v>
      </c>
      <c r="E2927" s="55" t="n">
        <v>0.03320700944577315</v>
      </c>
      <c r="F2927" s="55" t="n">
        <v>-87.7078063208313</v>
      </c>
      <c r="G2927" s="55" t="n">
        <v>-87.56320340746214</v>
      </c>
      <c r="H2927" s="55" t="n">
        <v>-0.1446029133691572</v>
      </c>
      <c r="I2927" s="55" t="n">
        <v>-0.09288681720776</v>
      </c>
      <c r="J2927" s="55" t="n">
        <v>-3.266644384425021</v>
      </c>
      <c r="K2927" s="55" t="n">
        <v>-3.128793160668764</v>
      </c>
      <c r="L2927" s="55" t="n">
        <v>-0.1378512237562573</v>
      </c>
      <c r="M2927" s="55" t="n">
        <v>-0.08137565178284595</v>
      </c>
      <c r="N2927" s="55" t="n">
        <v>-85.09454581723961</v>
      </c>
      <c r="O2927" s="55" t="n">
        <v>-84.86756994216081</v>
      </c>
      <c r="P2927" s="55" t="n">
        <v>-0.2269758750787918</v>
      </c>
      <c r="Q2927" s="55" t="n">
        <v>-0.08382394936566974</v>
      </c>
      <c r="R2927" s="55" t="n">
        <v>-356.0164933292591</v>
      </c>
      <c r="S2927" s="55" t="n">
        <v>-356.0766026040027</v>
      </c>
      <c r="T2927" s="55" t="n">
        <v>0.06010927474358519</v>
      </c>
      <c r="U2927" s="55" t="n">
        <v>0.05006612308429592</v>
      </c>
      <c r="V2927" s="55" t="n">
        <v>88.81934444338508</v>
      </c>
      <c r="W2927" s="55" t="n">
        <v>88.80955475969418</v>
      </c>
      <c r="X2927" s="55" t="n">
        <v>0.009789683690906799</v>
      </c>
      <c r="Y2927" s="55" t="n">
        <v>-0.0001912775112197936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0.1871495441779513</v>
      </c>
      <c r="AD2927" s="55" t="n">
        <v>-0.04219865241293654</v>
      </c>
      <c r="AE2927" s="55" t="n">
        <v>1.000797953779712</v>
      </c>
      <c r="AF2927" s="55" t="n">
        <v>0.5703226859831712</v>
      </c>
      <c r="AG2927" s="55" t="n">
        <v>3.965905154039717</v>
      </c>
      <c r="AH2927" s="55" t="n">
        <v>0.0335276753857805</v>
      </c>
      <c r="AI2927" s="55" t="n">
        <v>4.006843615865564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-98.20800348305505</v>
      </c>
      <c r="D2928" s="55" t="n">
        <v>0.02137204707613171</v>
      </c>
      <c r="E2928" s="55" t="n">
        <v>0.04217666202725306</v>
      </c>
      <c r="F2928" s="55" t="n">
        <v>-87.7078063208313</v>
      </c>
      <c r="G2928" s="55" t="n">
        <v>-87.56426787081766</v>
      </c>
      <c r="H2928" s="55" t="n">
        <v>-0.1435384500136401</v>
      </c>
      <c r="I2928" s="55" t="n">
        <v>-0.1176267889353386</v>
      </c>
      <c r="J2928" s="55" t="n">
        <v>-3.266644384425021</v>
      </c>
      <c r="K2928" s="55" t="n">
        <v>-3.129705792001962</v>
      </c>
      <c r="L2928" s="55" t="n">
        <v>-0.1369385924230599</v>
      </c>
      <c r="M2928" s="55" t="n">
        <v>-0.09927172981456472</v>
      </c>
      <c r="N2928" s="55" t="n">
        <v>-85.09454581723961</v>
      </c>
      <c r="O2928" s="55" t="n">
        <v>-84.86849896247551</v>
      </c>
      <c r="P2928" s="55" t="n">
        <v>-0.2260468547640836</v>
      </c>
      <c r="Q2928" s="55" t="n">
        <v>-0.1005897642934685</v>
      </c>
      <c r="R2928" s="55" t="n">
        <v>-356.0164933292591</v>
      </c>
      <c r="S2928" s="55" t="n">
        <v>-356.0760519496633</v>
      </c>
      <c r="T2928" s="55" t="n">
        <v>0.05955862040416565</v>
      </c>
      <c r="U2928" s="55" t="n">
        <v>0.05938754091660282</v>
      </c>
      <c r="V2928" s="55" t="n">
        <v>88.81934444338508</v>
      </c>
      <c r="W2928" s="55" t="n">
        <v>88.80955010108691</v>
      </c>
      <c r="X2928" s="55" t="n">
        <v>0.009794342298176615</v>
      </c>
      <c r="Y2928" s="55" t="n">
        <v>-0.0004017933081989511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0.1871536298604138</v>
      </c>
      <c r="AD2928" s="55" t="n">
        <v>-0.04217065284115687</v>
      </c>
      <c r="AE2928" s="55" t="n">
        <v>1.000798273569002</v>
      </c>
      <c r="AF2928" s="55" t="n">
        <v>0.566237003520681</v>
      </c>
      <c r="AG2928" s="55" t="n">
        <v>3.937905582260051</v>
      </c>
      <c r="AH2928" s="55" t="n">
        <v>0.03320788609606495</v>
      </c>
      <c r="AI2928" s="55" t="n">
        <v>3.97854590053325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-98.20753435656975</v>
      </c>
      <c r="D2929" s="55" t="n">
        <v>0.0209029205908311</v>
      </c>
      <c r="E2929" s="55" t="n">
        <v>0.05046921007592695</v>
      </c>
      <c r="F2929" s="55" t="n">
        <v>-87.7078063208313</v>
      </c>
      <c r="G2929" s="55" t="n">
        <v>-87.56556944543759</v>
      </c>
      <c r="H2929" s="55" t="n">
        <v>-0.1422368753936989</v>
      </c>
      <c r="I2929" s="55" t="n">
        <v>-0.1405197320308672</v>
      </c>
      <c r="J2929" s="55" t="n">
        <v>-3.266644384425021</v>
      </c>
      <c r="K2929" s="55" t="n">
        <v>-3.130789265055681</v>
      </c>
      <c r="L2929" s="55" t="n">
        <v>-0.135855119369341</v>
      </c>
      <c r="M2929" s="55" t="n">
        <v>-0.1156586533919131</v>
      </c>
      <c r="N2929" s="55" t="n">
        <v>-85.09454581723961</v>
      </c>
      <c r="O2929" s="55" t="n">
        <v>-84.86958729089251</v>
      </c>
      <c r="P2929" s="55" t="n">
        <v>-0.2249585263470916</v>
      </c>
      <c r="Q2929" s="55" t="n">
        <v>-0.1159445264587662</v>
      </c>
      <c r="R2929" s="55" t="n">
        <v>-356.0164933292591</v>
      </c>
      <c r="S2929" s="55" t="n">
        <v>-356.0754132209294</v>
      </c>
      <c r="T2929" s="55" t="n">
        <v>0.05891989167025727</v>
      </c>
      <c r="U2929" s="55" t="n">
        <v>0.06783860289832624</v>
      </c>
      <c r="V2929" s="55" t="n">
        <v>88.81934444338508</v>
      </c>
      <c r="W2929" s="55" t="n">
        <v>88.80954309160586</v>
      </c>
      <c r="X2929" s="55" t="n">
        <v>0.00980135177922152</v>
      </c>
      <c r="Y2929" s="55" t="n">
        <v>-0.000593891487872113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0.1871585715824179</v>
      </c>
      <c r="AD2929" s="55" t="n">
        <v>-0.04213681320932083</v>
      </c>
      <c r="AE2929" s="55" t="n">
        <v>1.000798659808401</v>
      </c>
      <c r="AF2929" s="55" t="n">
        <v>0.561295281516605</v>
      </c>
      <c r="AG2929" s="55" t="n">
        <v>3.904065950424009</v>
      </c>
      <c r="AH2929" s="55" t="n">
        <v>0.03282164669737853</v>
      </c>
      <c r="AI2929" s="55" t="n">
        <v>3.944345395475002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-98.20698626063344</v>
      </c>
      <c r="D2930" s="55" t="n">
        <v>0.02035482465452217</v>
      </c>
      <c r="E2930" s="55" t="n">
        <v>0.05798505780017748</v>
      </c>
      <c r="F2930" s="55" t="n">
        <v>-87.7078063208313</v>
      </c>
      <c r="G2930" s="55" t="n">
        <v>-87.56708813959828</v>
      </c>
      <c r="H2930" s="55" t="n">
        <v>-0.1407181812330115</v>
      </c>
      <c r="I2930" s="55" t="n">
        <v>-0.1612873124768724</v>
      </c>
      <c r="J2930" s="55" t="n">
        <v>-3.266644384425021</v>
      </c>
      <c r="K2930" s="55" t="n">
        <v>-3.132027406772226</v>
      </c>
      <c r="L2930" s="55" t="n">
        <v>-0.1346169776527953</v>
      </c>
      <c r="M2930" s="55" t="n">
        <v>-0.1303416081279365</v>
      </c>
      <c r="N2930" s="55" t="n">
        <v>-85.09454581723961</v>
      </c>
      <c r="O2930" s="55" t="n">
        <v>-84.87081983202924</v>
      </c>
      <c r="P2930" s="55" t="n">
        <v>-0.2237259852103564</v>
      </c>
      <c r="Q2930" s="55" t="n">
        <v>-0.1297034870990446</v>
      </c>
      <c r="R2930" s="55" t="n">
        <v>-356.0164933292591</v>
      </c>
      <c r="S2930" s="55" t="n">
        <v>-356.0746956509259</v>
      </c>
      <c r="T2930" s="55" t="n">
        <v>0.05820232166675768</v>
      </c>
      <c r="U2930" s="55" t="n">
        <v>0.075318458079981</v>
      </c>
      <c r="V2930" s="55" t="n">
        <v>88.81934444338508</v>
      </c>
      <c r="W2930" s="55" t="n">
        <v>88.80953395232628</v>
      </c>
      <c r="X2930" s="55" t="n">
        <v>0.009810491058812662</v>
      </c>
      <c r="Y2930" s="55" t="n">
        <v>-0.0007657654614417412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0.1871642940727415</v>
      </c>
      <c r="AD2930" s="55" t="n">
        <v>-0.04209764626925391</v>
      </c>
      <c r="AE2930" s="55" t="n">
        <v>1.000799105997398</v>
      </c>
      <c r="AF2930" s="55" t="n">
        <v>0.5555727911929487</v>
      </c>
      <c r="AG2930" s="55" t="n">
        <v>3.864899010357095</v>
      </c>
      <c r="AH2930" s="55" t="n">
        <v>0.03237545770007344</v>
      </c>
      <c r="AI2930" s="55" t="n">
        <v>3.904760384048484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-98.20636748931913</v>
      </c>
      <c r="D2931" s="55" t="n">
        <v>0.01973605334021557</v>
      </c>
      <c r="E2931" s="55" t="n">
        <v>0.06463394601695727</v>
      </c>
      <c r="F2931" s="55" t="n">
        <v>-87.7078063208313</v>
      </c>
      <c r="G2931" s="55" t="n">
        <v>-87.56880136348096</v>
      </c>
      <c r="H2931" s="55" t="n">
        <v>-0.1390049573503402</v>
      </c>
      <c r="I2931" s="55" t="n">
        <v>-0.1796846012698321</v>
      </c>
      <c r="J2931" s="55" t="n">
        <v>-3.266644384425021</v>
      </c>
      <c r="K2931" s="55" t="n">
        <v>-3.133402215922444</v>
      </c>
      <c r="L2931" s="55" t="n">
        <v>-0.1332421685025774</v>
      </c>
      <c r="M2931" s="55" t="n">
        <v>-0.1431480066348937</v>
      </c>
      <c r="N2931" s="55" t="n">
        <v>-85.09454581723961</v>
      </c>
      <c r="O2931" s="55" t="n">
        <v>-84.87217979047023</v>
      </c>
      <c r="P2931" s="55" t="n">
        <v>-0.2223660267693709</v>
      </c>
      <c r="Q2931" s="55" t="n">
        <v>-0.141707367685522</v>
      </c>
      <c r="R2931" s="55" t="n">
        <v>-356.0164933292591</v>
      </c>
      <c r="S2931" s="55" t="n">
        <v>-356.0739093770458</v>
      </c>
      <c r="T2931" s="55" t="n">
        <v>0.05741604778664599</v>
      </c>
      <c r="U2931" s="55" t="n">
        <v>0.08174444038086282</v>
      </c>
      <c r="V2931" s="55" t="n">
        <v>88.81934444338508</v>
      </c>
      <c r="W2931" s="55" t="n">
        <v>88.80952293097354</v>
      </c>
      <c r="X2931" s="55" t="n">
        <v>0.009821512411535454</v>
      </c>
      <c r="Y2931" s="55" t="n">
        <v>-0.000915117189044456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0.1871707127404199</v>
      </c>
      <c r="AD2931" s="55" t="n">
        <v>-0.04205372824189033</v>
      </c>
      <c r="AE2931" s="55" t="n">
        <v>1.00079960489987</v>
      </c>
      <c r="AF2931" s="55" t="n">
        <v>0.5491541235145836</v>
      </c>
      <c r="AG2931" s="55" t="n">
        <v>3.820980982993508</v>
      </c>
      <c r="AH2931" s="55" t="n">
        <v>0.03187655522873811</v>
      </c>
      <c r="AI2931" s="55" t="n">
        <v>3.860373303003785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-98.20568716560626</v>
      </c>
      <c r="D2932" s="55" t="n">
        <v>0.01905572962733781</v>
      </c>
      <c r="E2932" s="55" t="n">
        <v>0.07033960758731012</v>
      </c>
      <c r="F2932" s="55" t="n">
        <v>-87.7078063208313</v>
      </c>
      <c r="G2932" s="55" t="n">
        <v>-87.57068426689077</v>
      </c>
      <c r="H2932" s="55" t="n">
        <v>-0.1371220539405261</v>
      </c>
      <c r="I2932" s="55" t="n">
        <v>-0.1955007889840071</v>
      </c>
      <c r="J2932" s="55" t="n">
        <v>-3.266644384425021</v>
      </c>
      <c r="K2932" s="55" t="n">
        <v>-3.134894120510041</v>
      </c>
      <c r="L2932" s="55" t="n">
        <v>-0.1317502639149811</v>
      </c>
      <c r="M2932" s="55" t="n">
        <v>-0.1539337927667888</v>
      </c>
      <c r="N2932" s="55" t="n">
        <v>-85.09454581723961</v>
      </c>
      <c r="O2932" s="55" t="n">
        <v>-84.87364891354927</v>
      </c>
      <c r="P2932" s="55" t="n">
        <v>-0.2208969036903324</v>
      </c>
      <c r="Q2932" s="55" t="n">
        <v>-0.1518204427089594</v>
      </c>
      <c r="R2932" s="55" t="n">
        <v>-356.0164933292591</v>
      </c>
      <c r="S2932" s="55" t="n">
        <v>-356.073065291679</v>
      </c>
      <c r="T2932" s="55" t="n">
        <v>0.05657196241986738</v>
      </c>
      <c r="U2932" s="55" t="n">
        <v>0.08704629569857181</v>
      </c>
      <c r="V2932" s="55" t="n">
        <v>88.81934444338508</v>
      </c>
      <c r="W2932" s="55" t="n">
        <v>88.80951029619064</v>
      </c>
      <c r="X2932" s="55" t="n">
        <v>0.009834147194446783</v>
      </c>
      <c r="Y2932" s="55" t="n">
        <v>-0.00104041589447634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0.1871777349356079</v>
      </c>
      <c r="AD2932" s="55" t="n">
        <v>-0.04200569033515812</v>
      </c>
      <c r="AE2932" s="55" t="n">
        <v>1.000800148688672</v>
      </c>
      <c r="AF2932" s="55" t="n">
        <v>0.542131928326639</v>
      </c>
      <c r="AG2932" s="55" t="n">
        <v>3.772943076261304</v>
      </c>
      <c r="AH2932" s="55" t="n">
        <v>0.03133276642586225</v>
      </c>
      <c r="AI2932" s="55" t="n">
        <v>3.811822166191803</v>
      </c>
      <c r="AJ2932" s="55" t="n">
        <v>0</v>
      </c>
    </row>
    <row r="2933">
      <c r="A2933" s="55" t="n">
        <v>29.28999999999999</v>
      </c>
      <c r="B2933" s="55" t="n">
        <v>-98.18663143597892</v>
      </c>
      <c r="C2933" s="55" t="n">
        <v>-98.2049550970883</v>
      </c>
      <c r="D2933" s="55" t="n">
        <v>0.01832366110937981</v>
      </c>
      <c r="E2933" s="55" t="n">
        <v>0.07504047986869347</v>
      </c>
      <c r="F2933" s="55" t="n">
        <v>-87.7078063208313</v>
      </c>
      <c r="G2933" s="55" t="n">
        <v>-87.57271009302552</v>
      </c>
      <c r="H2933" s="55" t="n">
        <v>-0.135096227805781</v>
      </c>
      <c r="I2933" s="55" t="n">
        <v>-0.2085614996609604</v>
      </c>
      <c r="J2933" s="55" t="n">
        <v>-3.266644384425021</v>
      </c>
      <c r="K2933" s="55" t="n">
        <v>-3.136482271147216</v>
      </c>
      <c r="L2933" s="55" t="n">
        <v>-0.1301621132778053</v>
      </c>
      <c r="M2933" s="55" t="n">
        <v>-0.1625848859960251</v>
      </c>
      <c r="N2933" s="55" t="n">
        <v>-85.09454581723961</v>
      </c>
      <c r="O2933" s="55" t="n">
        <v>-84.87520774410882</v>
      </c>
      <c r="P2933" s="55" t="n">
        <v>-0.2193380731307759</v>
      </c>
      <c r="Q2933" s="55" t="n">
        <v>-0.1599336928237756</v>
      </c>
      <c r="R2933" s="55" t="n">
        <v>-356.0164933292591</v>
      </c>
      <c r="S2933" s="55" t="n">
        <v>-356.0721749193901</v>
      </c>
      <c r="T2933" s="55" t="n">
        <v>0.05568159013094708</v>
      </c>
      <c r="U2933" s="55" t="n">
        <v>0.09116606747308903</v>
      </c>
      <c r="V2933" s="55" t="n">
        <v>88.81934444338508</v>
      </c>
      <c r="W2933" s="55" t="n">
        <v>88.80949633616028</v>
      </c>
      <c r="X2933" s="55" t="n">
        <v>0.009848107224802234</v>
      </c>
      <c r="Y2933" s="55" t="n">
        <v>-0.001140074141033586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0.1871852613073083</v>
      </c>
      <c r="AD2933" s="55" t="n">
        <v>-0.04195420964715503</v>
      </c>
      <c r="AE2933" s="55" t="n">
        <v>1.000800729087512</v>
      </c>
      <c r="AF2933" s="55" t="n">
        <v>0.5346055566261554</v>
      </c>
      <c r="AG2933" s="55" t="n">
        <v>3.721462388258212</v>
      </c>
      <c r="AH2933" s="55" t="n">
        <v>0.03075236758598443</v>
      </c>
      <c r="AI2933" s="55" t="n">
        <v>3.759791366087781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-98.20418163858326</v>
      </c>
      <c r="D2934" s="55" t="n">
        <v>0.01755020260434143</v>
      </c>
      <c r="E2934" s="55" t="n">
        <v>0.07868787546765296</v>
      </c>
      <c r="F2934" s="55" t="n">
        <v>-87.7078063208313</v>
      </c>
      <c r="G2934" s="55" t="n">
        <v>-87.57485055976568</v>
      </c>
      <c r="H2934" s="55" t="n">
        <v>-0.132955761065614</v>
      </c>
      <c r="I2934" s="55" t="n">
        <v>-0.2187318980642424</v>
      </c>
      <c r="J2934" s="55" t="n">
        <v>-3.266644384425021</v>
      </c>
      <c r="K2934" s="55" t="n">
        <v>-3.138144831601902</v>
      </c>
      <c r="L2934" s="55" t="n">
        <v>-0.1284995528231191</v>
      </c>
      <c r="M2934" s="55" t="n">
        <v>-0.1690154905990828</v>
      </c>
      <c r="N2934" s="55" t="n">
        <v>-85.09454581723961</v>
      </c>
      <c r="O2934" s="55" t="n">
        <v>-84.87683591081574</v>
      </c>
      <c r="P2934" s="55" t="n">
        <v>-0.2177099064238601</v>
      </c>
      <c r="Q2934" s="55" t="n">
        <v>-0.1659691226655924</v>
      </c>
      <c r="R2934" s="55" t="n">
        <v>-356.0164933292591</v>
      </c>
      <c r="S2934" s="55" t="n">
        <v>-356.0712502649118</v>
      </c>
      <c r="T2934" s="55" t="n">
        <v>0.05475693565269966</v>
      </c>
      <c r="U2934" s="55" t="n">
        <v>0.09406340407070031</v>
      </c>
      <c r="V2934" s="55" t="n">
        <v>88.81934444338508</v>
      </c>
      <c r="W2934" s="55" t="n">
        <v>88.80948135769361</v>
      </c>
      <c r="X2934" s="55" t="n">
        <v>0.009863085691475851</v>
      </c>
      <c r="Y2934" s="55" t="n">
        <v>-0.00121258595625047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0.1871931872251282</v>
      </c>
      <c r="AD2934" s="55" t="n">
        <v>-0.04189999957872526</v>
      </c>
      <c r="AE2934" s="55" t="n">
        <v>1.000801337519719</v>
      </c>
      <c r="AF2934" s="55" t="n">
        <v>0.5266796388063155</v>
      </c>
      <c r="AG2934" s="55" t="n">
        <v>3.667252319828444</v>
      </c>
      <c r="AH2934" s="55" t="n">
        <v>0.03014393537958959</v>
      </c>
      <c r="AI2934" s="55" t="n">
        <v>3.705001980574427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-98.20337755467897</v>
      </c>
      <c r="D2935" s="55" t="n">
        <v>0.01674611870005097</v>
      </c>
      <c r="E2935" s="55" t="n">
        <v>0.08124744981644606</v>
      </c>
      <c r="F2935" s="55" t="n">
        <v>-87.7078063208313</v>
      </c>
      <c r="G2935" s="55" t="n">
        <v>-87.57707625800474</v>
      </c>
      <c r="H2935" s="55" t="n">
        <v>-0.1307300628265557</v>
      </c>
      <c r="I2935" s="55" t="n">
        <v>-0.2259172673170542</v>
      </c>
      <c r="J2935" s="55" t="n">
        <v>-3.266644384425021</v>
      </c>
      <c r="K2935" s="55" t="n">
        <v>-3.139859275322265</v>
      </c>
      <c r="L2935" s="55" t="n">
        <v>-0.1267851091027569</v>
      </c>
      <c r="M2935" s="55" t="n">
        <v>-0.1731704996805338</v>
      </c>
      <c r="N2935" s="55" t="n">
        <v>-85.09454581723961</v>
      </c>
      <c r="O2935" s="55" t="n">
        <v>-84.8785124115888</v>
      </c>
      <c r="P2935" s="55" t="n">
        <v>-0.2160334056508066</v>
      </c>
      <c r="Q2935" s="55" t="n">
        <v>-0.1698752518229593</v>
      </c>
      <c r="R2935" s="55" t="n">
        <v>-356.0164933292591</v>
      </c>
      <c r="S2935" s="55" t="n">
        <v>-356.0703036289195</v>
      </c>
      <c r="T2935" s="55" t="n">
        <v>0.05381029966041063</v>
      </c>
      <c r="U2935" s="55" t="n">
        <v>0.09571707515530252</v>
      </c>
      <c r="V2935" s="55" t="n">
        <v>88.81934444338508</v>
      </c>
      <c r="W2935" s="55" t="n">
        <v>88.80946567129769</v>
      </c>
      <c r="X2935" s="55" t="n">
        <v>0.009878772087397191</v>
      </c>
      <c r="Y2935" s="55" t="n">
        <v>-0.001258172910375836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0.1872014042459898</v>
      </c>
      <c r="AD2935" s="55" t="n">
        <v>-0.04184379989194906</v>
      </c>
      <c r="AE2935" s="55" t="n">
        <v>1.000801965257623</v>
      </c>
      <c r="AF2935" s="55" t="n">
        <v>0.5184626179447205</v>
      </c>
      <c r="AG2935" s="55" t="n">
        <v>3.611052633052239</v>
      </c>
      <c r="AH2935" s="55" t="n">
        <v>0.02951619747504353</v>
      </c>
      <c r="AI2935" s="55" t="n">
        <v>3.648201722875668</v>
      </c>
      <c r="AJ2935" s="55" t="n">
        <v>0</v>
      </c>
    </row>
    <row r="2936">
      <c r="A2936" s="55" t="n">
        <v>29.31999999999999</v>
      </c>
      <c r="B2936" s="55" t="n">
        <v>-98.18663143597892</v>
      </c>
      <c r="C2936" s="55" t="n">
        <v>-98.20255386968168</v>
      </c>
      <c r="D2936" s="55" t="n">
        <v>0.01592243370275791</v>
      </c>
      <c r="E2936" s="55" t="n">
        <v>0.08270030416602914</v>
      </c>
      <c r="F2936" s="55" t="n">
        <v>-87.7078063208313</v>
      </c>
      <c r="G2936" s="55" t="n">
        <v>-87.5793570541003</v>
      </c>
      <c r="H2936" s="55" t="n">
        <v>-0.1284492667310013</v>
      </c>
      <c r="I2936" s="55" t="n">
        <v>-0.2300632761566261</v>
      </c>
      <c r="J2936" s="55" t="n">
        <v>-3.266644384425021</v>
      </c>
      <c r="K2936" s="55" t="n">
        <v>-3.14160269881617</v>
      </c>
      <c r="L2936" s="55" t="n">
        <v>-0.1250416856088517</v>
      </c>
      <c r="M2936" s="55" t="n">
        <v>-0.1750266373622328</v>
      </c>
      <c r="N2936" s="55" t="n">
        <v>-85.09454581723961</v>
      </c>
      <c r="O2936" s="55" t="n">
        <v>-84.88021587830015</v>
      </c>
      <c r="P2936" s="55" t="n">
        <v>-0.2143299389394532</v>
      </c>
      <c r="Q2936" s="55" t="n">
        <v>-0.171627080338639</v>
      </c>
      <c r="R2936" s="55" t="n">
        <v>-356.0164933292591</v>
      </c>
      <c r="S2936" s="55" t="n">
        <v>-356.0693474259247</v>
      </c>
      <c r="T2936" s="55" t="n">
        <v>0.05285409666564127</v>
      </c>
      <c r="U2936" s="55" t="n">
        <v>0.09612347025800078</v>
      </c>
      <c r="V2936" s="55" t="n">
        <v>88.81934444338508</v>
      </c>
      <c r="W2936" s="55" t="n">
        <v>88.80944958744986</v>
      </c>
      <c r="X2936" s="55" t="n">
        <v>0.009894855935227632</v>
      </c>
      <c r="Y2936" s="55" t="n">
        <v>-0.001277018977480616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0.1872098016116006</v>
      </c>
      <c r="AD2936" s="55" t="n">
        <v>-0.04178636655384677</v>
      </c>
      <c r="AE2936" s="55" t="n">
        <v>1.000802603562738</v>
      </c>
      <c r="AF2936" s="55" t="n">
        <v>0.51006525233388</v>
      </c>
      <c r="AG2936" s="55" t="n">
        <v>3.553619294949947</v>
      </c>
      <c r="AH2936" s="55" t="n">
        <v>0.0288778923598354</v>
      </c>
      <c r="AI2936" s="55" t="n">
        <v>3.590154674627005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-98.20172171649787</v>
      </c>
      <c r="D2937" s="55" t="n">
        <v>0.01509028051895489</v>
      </c>
      <c r="E2937" s="55" t="n">
        <v>0.08304228529701278</v>
      </c>
      <c r="F2937" s="55" t="n">
        <v>-87.7078063208313</v>
      </c>
      <c r="G2937" s="55" t="n">
        <v>-87.58166249753307</v>
      </c>
      <c r="H2937" s="55" t="n">
        <v>-0.1261438232982154</v>
      </c>
      <c r="I2937" s="55" t="n">
        <v>-0.2311567015313221</v>
      </c>
      <c r="J2937" s="55" t="n">
        <v>-3.266644384425021</v>
      </c>
      <c r="K2937" s="55" t="n">
        <v>-3.143352131153239</v>
      </c>
      <c r="L2937" s="55" t="n">
        <v>-0.123292253271783</v>
      </c>
      <c r="M2937" s="55" t="n">
        <v>-0.1745908357621031</v>
      </c>
      <c r="N2937" s="55" t="n">
        <v>-85.09454581723961</v>
      </c>
      <c r="O2937" s="55" t="n">
        <v>-84.88192486803911</v>
      </c>
      <c r="P2937" s="55" t="n">
        <v>-0.2126209492004932</v>
      </c>
      <c r="Q2937" s="55" t="n">
        <v>-0.1712308966404917</v>
      </c>
      <c r="R2937" s="55" t="n">
        <v>-356.0164933292591</v>
      </c>
      <c r="S2937" s="55" t="n">
        <v>-356.0683940157657</v>
      </c>
      <c r="T2937" s="55" t="n">
        <v>0.05190068650662505</v>
      </c>
      <c r="U2937" s="55" t="n">
        <v>0.09529535567740664</v>
      </c>
      <c r="V2937" s="55" t="n">
        <v>88.81934444338508</v>
      </c>
      <c r="W2937" s="55" t="n">
        <v>88.80943342413623</v>
      </c>
      <c r="X2937" s="55" t="n">
        <v>0.009911019248847849</v>
      </c>
      <c r="Y2937" s="55" t="n">
        <v>-0.001268344673976986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0.1872182677544431</v>
      </c>
      <c r="AD2937" s="55" t="n">
        <v>-0.04172846150240178</v>
      </c>
      <c r="AE2937" s="55" t="n">
        <v>1.000803243816991</v>
      </c>
      <c r="AF2937" s="55" t="n">
        <v>0.5015991094914352</v>
      </c>
      <c r="AG2937" s="55" t="n">
        <v>3.495714243504963</v>
      </c>
      <c r="AH2937" s="55" t="n">
        <v>0.02823763810733126</v>
      </c>
      <c r="AI2937" s="55" t="n">
        <v>3.531630940952347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-98.20089218780271</v>
      </c>
      <c r="D2938" s="55" t="n">
        <v>0.01426075182378948</v>
      </c>
      <c r="E2938" s="55" t="n">
        <v>0.08228412008741005</v>
      </c>
      <c r="F2938" s="55" t="n">
        <v>-87.7078063208313</v>
      </c>
      <c r="G2938" s="55" t="n">
        <v>-87.58396222892395</v>
      </c>
      <c r="H2938" s="55" t="n">
        <v>-0.123844091907345</v>
      </c>
      <c r="I2938" s="55" t="n">
        <v>-0.2292249154566126</v>
      </c>
      <c r="J2938" s="55" t="n">
        <v>-3.266644384425021</v>
      </c>
      <c r="K2938" s="55" t="n">
        <v>-3.145084835458373</v>
      </c>
      <c r="L2938" s="55" t="n">
        <v>-0.1215595489666487</v>
      </c>
      <c r="M2938" s="55" t="n">
        <v>-0.1719000559231368</v>
      </c>
      <c r="N2938" s="55" t="n">
        <v>-85.09454581723961</v>
      </c>
      <c r="O2938" s="55" t="n">
        <v>-84.8836181674116</v>
      </c>
      <c r="P2938" s="55" t="n">
        <v>-0.2109276498280081</v>
      </c>
      <c r="Q2938" s="55" t="n">
        <v>-0.1687230148283445</v>
      </c>
      <c r="R2938" s="55" t="n">
        <v>-356.0164933292591</v>
      </c>
      <c r="S2938" s="55" t="n">
        <v>-356.0674555466505</v>
      </c>
      <c r="T2938" s="55" t="n">
        <v>0.05096221739140534</v>
      </c>
      <c r="U2938" s="55" t="n">
        <v>0.09326071575077838</v>
      </c>
      <c r="V2938" s="55" t="n">
        <v>88.81934444338508</v>
      </c>
      <c r="W2938" s="55" t="n">
        <v>88.80941750034421</v>
      </c>
      <c r="X2938" s="55" t="n">
        <v>0.009926943040874445</v>
      </c>
      <c r="Y2938" s="55" t="n">
        <v>-0.001232342820983826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0.1872266917905068</v>
      </c>
      <c r="AD2938" s="55" t="n">
        <v>-0.04167084247617442</v>
      </c>
      <c r="AE2938" s="55" t="n">
        <v>1.000803877643123</v>
      </c>
      <c r="AF2938" s="55" t="n">
        <v>0.4931750734277207</v>
      </c>
      <c r="AG2938" s="55" t="n">
        <v>3.438095217277601</v>
      </c>
      <c r="AH2938" s="55" t="n">
        <v>0.02760381197575157</v>
      </c>
      <c r="AI2938" s="55" t="n">
        <v>3.473396370492885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-98.20007618704261</v>
      </c>
      <c r="D2939" s="55" t="n">
        <v>0.01344475106369278</v>
      </c>
      <c r="E2939" s="55" t="n">
        <v>0.08045134272605264</v>
      </c>
      <c r="F2939" s="55" t="n">
        <v>-87.7078063208313</v>
      </c>
      <c r="G2939" s="55" t="n">
        <v>-87.58622637951549</v>
      </c>
      <c r="H2939" s="55" t="n">
        <v>-0.1215799413157951</v>
      </c>
      <c r="I2939" s="55" t="n">
        <v>-0.2243347505588716</v>
      </c>
      <c r="J2939" s="55" t="n">
        <v>-3.266644384425021</v>
      </c>
      <c r="K2939" s="55" t="n">
        <v>-3.146778608391201</v>
      </c>
      <c r="L2939" s="55" t="n">
        <v>-0.1198657760338205</v>
      </c>
      <c r="M2939" s="55" t="n">
        <v>-0.167021077027615</v>
      </c>
      <c r="N2939" s="55" t="n">
        <v>-85.09454581723961</v>
      </c>
      <c r="O2939" s="55" t="n">
        <v>-84.88527507184465</v>
      </c>
      <c r="P2939" s="55" t="n">
        <v>-0.2092707453949617</v>
      </c>
      <c r="Q2939" s="55" t="n">
        <v>-0.1641662018900155</v>
      </c>
      <c r="R2939" s="55" t="n">
        <v>-356.0164933292591</v>
      </c>
      <c r="S2939" s="55" t="n">
        <v>-356.0665438047964</v>
      </c>
      <c r="T2939" s="55" t="n">
        <v>0.0500504755373419</v>
      </c>
      <c r="U2939" s="55" t="n">
        <v>0.09006250579568634</v>
      </c>
      <c r="V2939" s="55" t="n">
        <v>88.81934444338508</v>
      </c>
      <c r="W2939" s="55" t="n">
        <v>88.80940212346826</v>
      </c>
      <c r="X2939" s="55" t="n">
        <v>0.009942319916816848</v>
      </c>
      <c r="Y2939" s="55" t="n">
        <v>-0.001170437934459988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0.1872349649790873</v>
      </c>
      <c r="AD2939" s="55" t="n">
        <v>-0.04161425304431241</v>
      </c>
      <c r="AE2939" s="55" t="n">
        <v>1.000804497010953</v>
      </c>
      <c r="AF2939" s="55" t="n">
        <v>0.4849018848472331</v>
      </c>
      <c r="AG2939" s="55" t="n">
        <v>3.381505785415594</v>
      </c>
      <c r="AH2939" s="55" t="n">
        <v>0.02698444414561685</v>
      </c>
      <c r="AI2939" s="55" t="n">
        <v>3.416202478623505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-98.19928428648726</v>
      </c>
      <c r="D2940" s="55" t="n">
        <v>0.01265285050833844</v>
      </c>
      <c r="E2940" s="55" t="n">
        <v>0.07758308958086793</v>
      </c>
      <c r="F2940" s="55" t="n">
        <v>-87.7078063208313</v>
      </c>
      <c r="G2940" s="55" t="n">
        <v>-87.5884259596432</v>
      </c>
      <c r="H2940" s="55" t="n">
        <v>-0.1193803611880862</v>
      </c>
      <c r="I2940" s="55" t="n">
        <v>-0.2165914178728957</v>
      </c>
      <c r="J2940" s="55" t="n">
        <v>-3.266644384425021</v>
      </c>
      <c r="K2940" s="55" t="n">
        <v>-3.148412067713917</v>
      </c>
      <c r="L2940" s="55" t="n">
        <v>-0.1182323167111048</v>
      </c>
      <c r="M2940" s="55" t="n">
        <v>-0.1600485317154242</v>
      </c>
      <c r="N2940" s="55" t="n">
        <v>-85.09454581723961</v>
      </c>
      <c r="O2940" s="55" t="n">
        <v>-84.88687564528244</v>
      </c>
      <c r="P2940" s="55" t="n">
        <v>-0.2076701719571573</v>
      </c>
      <c r="Q2940" s="55" t="n">
        <v>-0.1576488829025729</v>
      </c>
      <c r="R2940" s="55" t="n">
        <v>-356.0164933292591</v>
      </c>
      <c r="S2940" s="55" t="n">
        <v>-356.0656700627973</v>
      </c>
      <c r="T2940" s="55" t="n">
        <v>0.04917673353819187</v>
      </c>
      <c r="U2940" s="55" t="n">
        <v>0.0857591071245272</v>
      </c>
      <c r="V2940" s="55" t="n">
        <v>88.81934444338508</v>
      </c>
      <c r="W2940" s="55" t="n">
        <v>88.80938758605855</v>
      </c>
      <c r="X2940" s="55" t="n">
        <v>0.009956857326532899</v>
      </c>
      <c r="Y2940" s="55" t="n">
        <v>-0.001084078976480028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0.1872429821290287</v>
      </c>
      <c r="AD2940" s="55" t="n">
        <v>-0.04155941296275322</v>
      </c>
      <c r="AE2940" s="55" t="n">
        <v>1.000805094330874</v>
      </c>
      <c r="AF2940" s="55" t="n">
        <v>0.4768847349058136</v>
      </c>
      <c r="AG2940" s="55" t="n">
        <v>3.326665703856403</v>
      </c>
      <c r="AH2940" s="55" t="n">
        <v>0.02638712422387002</v>
      </c>
      <c r="AI2940" s="55" t="n">
        <v>3.360776701288768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-98.19852659461286</v>
      </c>
      <c r="D2941" s="55" t="n">
        <v>0.01189515863394206</v>
      </c>
      <c r="E2941" s="55" t="n">
        <v>0.0737313827192919</v>
      </c>
      <c r="F2941" s="55" t="n">
        <v>-87.7078063208313</v>
      </c>
      <c r="G2941" s="55" t="n">
        <v>-87.59053323187452</v>
      </c>
      <c r="H2941" s="55" t="n">
        <v>-0.1172730889567796</v>
      </c>
      <c r="I2941" s="55" t="n">
        <v>-0.2061366078648656</v>
      </c>
      <c r="J2941" s="55" t="n">
        <v>-3.266644384425021</v>
      </c>
      <c r="K2941" s="55" t="n">
        <v>-3.149964921727624</v>
      </c>
      <c r="L2941" s="55" t="n">
        <v>-0.1166794626973981</v>
      </c>
      <c r="M2941" s="55" t="n">
        <v>-0.1511032027689524</v>
      </c>
      <c r="N2941" s="55" t="n">
        <v>-85.09454581723961</v>
      </c>
      <c r="O2941" s="55" t="n">
        <v>-84.88840096897077</v>
      </c>
      <c r="P2941" s="55" t="n">
        <v>-0.2061448482688255</v>
      </c>
      <c r="Q2941" s="55" t="n">
        <v>-0.1492838779081127</v>
      </c>
      <c r="R2941" s="55" t="n">
        <v>-356.0164933292591</v>
      </c>
      <c r="S2941" s="55" t="n">
        <v>-356.0648449317932</v>
      </c>
      <c r="T2941" s="55" t="n">
        <v>0.04835160253411637</v>
      </c>
      <c r="U2941" s="55" t="n">
        <v>0.08042325958221977</v>
      </c>
      <c r="V2941" s="55" t="n">
        <v>88.81934444338508</v>
      </c>
      <c r="W2941" s="55" t="n">
        <v>88.8093741652681</v>
      </c>
      <c r="X2941" s="55" t="n">
        <v>0.009970278116983824</v>
      </c>
      <c r="Y2941" s="55" t="n">
        <v>-0.0009747060968021847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0.1872506429343054</v>
      </c>
      <c r="AD2941" s="55" t="n">
        <v>-0.04150700897753945</v>
      </c>
      <c r="AE2941" s="55" t="n">
        <v>1.000805662534452</v>
      </c>
      <c r="AF2941" s="55" t="n">
        <v>0.469223929629059</v>
      </c>
      <c r="AG2941" s="55" t="n">
        <v>3.274261718642632</v>
      </c>
      <c r="AH2941" s="55" t="n">
        <v>0.02581892064656977</v>
      </c>
      <c r="AI2941" s="55" t="n">
        <v>3.307813101577611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-98.19781262885887</v>
      </c>
      <c r="D2942" s="55" t="n">
        <v>0.01118119287994238</v>
      </c>
      <c r="E2942" s="55" t="n">
        <v>0.0689607394325798</v>
      </c>
      <c r="F2942" s="55" t="n">
        <v>-87.7078063208313</v>
      </c>
      <c r="G2942" s="55" t="n">
        <v>-87.59252206117793</v>
      </c>
      <c r="H2942" s="55" t="n">
        <v>-0.1152842596533687</v>
      </c>
      <c r="I2942" s="55" t="n">
        <v>-0.1931458681390118</v>
      </c>
      <c r="J2942" s="55" t="n">
        <v>-3.266644384425021</v>
      </c>
      <c r="K2942" s="55" t="n">
        <v>-3.151418222916351</v>
      </c>
      <c r="L2942" s="55" t="n">
        <v>-0.1152261615086704</v>
      </c>
      <c r="M2942" s="55" t="n">
        <v>-0.1403305409925938</v>
      </c>
      <c r="N2942" s="55" t="n">
        <v>-85.09454581723961</v>
      </c>
      <c r="O2942" s="55" t="n">
        <v>-84.88983337382321</v>
      </c>
      <c r="P2942" s="55" t="n">
        <v>-0.2047124434163883</v>
      </c>
      <c r="Q2942" s="55" t="n">
        <v>-0.1392064655128432</v>
      </c>
      <c r="R2942" s="55" t="n">
        <v>-356.0164933292591</v>
      </c>
      <c r="S2942" s="55" t="n">
        <v>-356.0640782308519</v>
      </c>
      <c r="T2942" s="55" t="n">
        <v>0.04758490159281357</v>
      </c>
      <c r="U2942" s="55" t="n">
        <v>0.0741398108787809</v>
      </c>
      <c r="V2942" s="55" t="n">
        <v>88.81934444338508</v>
      </c>
      <c r="W2942" s="55" t="n">
        <v>88.80936212042177</v>
      </c>
      <c r="X2942" s="55" t="n">
        <v>0.009982322963323003</v>
      </c>
      <c r="Y2942" s="55" t="n">
        <v>-0.0008439960743741018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0.1872578532251741</v>
      </c>
      <c r="AD2942" s="55" t="n">
        <v>-0.04145768619118945</v>
      </c>
      <c r="AE2942" s="55" t="n">
        <v>1.0008061951398</v>
      </c>
      <c r="AF2942" s="55" t="n">
        <v>0.4620136387604168</v>
      </c>
      <c r="AG2942" s="55" t="n">
        <v>3.224938932292635</v>
      </c>
      <c r="AH2942" s="55" t="n">
        <v>0.02528631529807868</v>
      </c>
      <c r="AI2942" s="55" t="n">
        <v>3.257963645769971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-98.19715119649844</v>
      </c>
      <c r="D2943" s="55" t="n">
        <v>0.01051976051951905</v>
      </c>
      <c r="E2943" s="55" t="n">
        <v>0.06334702907127217</v>
      </c>
      <c r="F2943" s="55" t="n">
        <v>-87.7078063208313</v>
      </c>
      <c r="G2943" s="55" t="n">
        <v>-87.59436823837707</v>
      </c>
      <c r="H2943" s="55" t="n">
        <v>-0.1134380824542259</v>
      </c>
      <c r="I2943" s="55" t="n">
        <v>-0.1778258861296589</v>
      </c>
      <c r="J2943" s="55" t="n">
        <v>-3.266644384425021</v>
      </c>
      <c r="K2943" s="55" t="n">
        <v>-3.152754601220842</v>
      </c>
      <c r="L2943" s="55" t="n">
        <v>-0.1138897832041799</v>
      </c>
      <c r="M2943" s="55" t="n">
        <v>-0.1278981865517974</v>
      </c>
      <c r="N2943" s="55" t="n">
        <v>-85.09454581723961</v>
      </c>
      <c r="O2943" s="55" t="n">
        <v>-84.89115665772681</v>
      </c>
      <c r="P2943" s="55" t="n">
        <v>-0.2033891595127853</v>
      </c>
      <c r="Q2943" s="55" t="n">
        <v>-0.1275731825455385</v>
      </c>
      <c r="R2943" s="55" t="n">
        <v>-356.0164933292591</v>
      </c>
      <c r="S2943" s="55" t="n">
        <v>-356.0633788744207</v>
      </c>
      <c r="T2943" s="55" t="n">
        <v>0.04688554516159645</v>
      </c>
      <c r="U2943" s="55" t="n">
        <v>0.06700426233594545</v>
      </c>
      <c r="V2943" s="55" t="n">
        <v>88.81934444338508</v>
      </c>
      <c r="W2943" s="55" t="n">
        <v>88.80935169089572</v>
      </c>
      <c r="X2943" s="55" t="n">
        <v>0.009992752489359056</v>
      </c>
      <c r="Y2943" s="55" t="n">
        <v>-0.0006937724719325657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0.1872645261198179</v>
      </c>
      <c r="AD2943" s="55" t="n">
        <v>-0.04141204009770403</v>
      </c>
      <c r="AE2943" s="55" t="n">
        <v>1.000806686302761</v>
      </c>
      <c r="AF2943" s="55" t="n">
        <v>0.4553407441165724</v>
      </c>
      <c r="AG2943" s="55" t="n">
        <v>3.179292838807211</v>
      </c>
      <c r="AH2943" s="55" t="n">
        <v>0.02479515233733132</v>
      </c>
      <c r="AI2943" s="55" t="n">
        <v>3.21183015549124</v>
      </c>
      <c r="AJ2943" s="55" t="n">
        <v>0</v>
      </c>
    </row>
    <row r="2944">
      <c r="A2944" s="55" t="n">
        <v>29.39999999999999</v>
      </c>
      <c r="B2944" s="55" t="n">
        <v>-98.18663143597892</v>
      </c>
      <c r="C2944" s="55" t="n">
        <v>-98.19655028814645</v>
      </c>
      <c r="D2944" s="55" t="n">
        <v>0.009918852167535675</v>
      </c>
      <c r="E2944" s="55" t="n">
        <v>0.05697611683421856</v>
      </c>
      <c r="F2944" s="55" t="n">
        <v>-87.7078063208313</v>
      </c>
      <c r="G2944" s="55" t="n">
        <v>-87.59604977442531</v>
      </c>
      <c r="H2944" s="55" t="n">
        <v>-0.1117565464059896</v>
      </c>
      <c r="I2944" s="55" t="n">
        <v>-0.160411405565065</v>
      </c>
      <c r="J2944" s="55" t="n">
        <v>-3.266644384425021</v>
      </c>
      <c r="K2944" s="55" t="n">
        <v>-3.153958471418577</v>
      </c>
      <c r="L2944" s="55" t="n">
        <v>-0.1126859130064449</v>
      </c>
      <c r="M2944" s="55" t="n">
        <v>-0.1139932861785895</v>
      </c>
      <c r="N2944" s="55" t="n">
        <v>-85.09454581723961</v>
      </c>
      <c r="O2944" s="55" t="n">
        <v>-84.89235628418974</v>
      </c>
      <c r="P2944" s="55" t="n">
        <v>-0.2021895330498499</v>
      </c>
      <c r="Q2944" s="55" t="n">
        <v>-0.1145594500192081</v>
      </c>
      <c r="R2944" s="55" t="n">
        <v>-356.0164933292591</v>
      </c>
      <c r="S2944" s="55" t="n">
        <v>-356.0627547702188</v>
      </c>
      <c r="T2944" s="55" t="n">
        <v>0.04626144095962868</v>
      </c>
      <c r="U2944" s="55" t="n">
        <v>0.05912203101266249</v>
      </c>
      <c r="V2944" s="55" t="n">
        <v>88.81934444338508</v>
      </c>
      <c r="W2944" s="55" t="n">
        <v>88.80934309213933</v>
      </c>
      <c r="X2944" s="55" t="n">
        <v>0.01000135124575547</v>
      </c>
      <c r="Y2944" s="55" t="n">
        <v>-0.000526254053303039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0.1872705830617459</v>
      </c>
      <c r="AD2944" s="55" t="n">
        <v>-0.04137060938141354</v>
      </c>
      <c r="AE2944" s="55" t="n">
        <v>1.000807130856338</v>
      </c>
      <c r="AF2944" s="55" t="n">
        <v>0.4492838021885603</v>
      </c>
      <c r="AG2944" s="55" t="n">
        <v>3.137862122516724</v>
      </c>
      <c r="AH2944" s="55" t="n">
        <v>0.02435059876049195</v>
      </c>
      <c r="AI2944" s="55" t="n">
        <v>3.169957032278855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-98.19601698385198</v>
      </c>
      <c r="D2945" s="55" t="n">
        <v>0.009385547873059818</v>
      </c>
      <c r="E2945" s="55" t="n">
        <v>0.04994269173142735</v>
      </c>
      <c r="F2945" s="55" t="n">
        <v>-87.7078063208313</v>
      </c>
      <c r="G2945" s="55" t="n">
        <v>-87.59754716107699</v>
      </c>
      <c r="H2945" s="55" t="n">
        <v>-0.1102591597543122</v>
      </c>
      <c r="I2945" s="55" t="n">
        <v>-0.1411616377902782</v>
      </c>
      <c r="J2945" s="55" t="n">
        <v>-3.266644384425021</v>
      </c>
      <c r="K2945" s="55" t="n">
        <v>-3.155016214700726</v>
      </c>
      <c r="L2945" s="55" t="n">
        <v>-0.1116281697242957</v>
      </c>
      <c r="M2945" s="55" t="n">
        <v>-0.09881999720507557</v>
      </c>
      <c r="N2945" s="55" t="n">
        <v>-85.09454581723961</v>
      </c>
      <c r="O2945" s="55" t="n">
        <v>-84.89341955132701</v>
      </c>
      <c r="P2945" s="55" t="n">
        <v>-0.2011262659125893</v>
      </c>
      <c r="Q2945" s="55" t="n">
        <v>-0.100356117442702</v>
      </c>
      <c r="R2945" s="55" t="n">
        <v>-356.0164933292591</v>
      </c>
      <c r="S2945" s="55" t="n">
        <v>-356.0622127261705</v>
      </c>
      <c r="T2945" s="55" t="n">
        <v>0.04571939691133238</v>
      </c>
      <c r="U2945" s="55" t="n">
        <v>0.05060740488835502</v>
      </c>
      <c r="V2945" s="55" t="n">
        <v>88.81934444338508</v>
      </c>
      <c r="W2945" s="55" t="n">
        <v>88.80933651087754</v>
      </c>
      <c r="X2945" s="55" t="n">
        <v>0.01000793250754111</v>
      </c>
      <c r="Y2945" s="55" t="n">
        <v>-0.0003440928426692297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0.1872759547315543</v>
      </c>
      <c r="AD2945" s="55" t="n">
        <v>-0.04133386956458149</v>
      </c>
      <c r="AE2945" s="55" t="n">
        <v>1.000807524339292</v>
      </c>
      <c r="AF2945" s="55" t="n">
        <v>0.4439121323802364</v>
      </c>
      <c r="AG2945" s="55" t="n">
        <v>3.10112230568467</v>
      </c>
      <c r="AH2945" s="55" t="n">
        <v>0.02395711580671644</v>
      </c>
      <c r="AI2945" s="55" t="n">
        <v>3.132824840218033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-98.19555737236071</v>
      </c>
      <c r="D2946" s="55" t="n">
        <v>0.008925936381783928</v>
      </c>
      <c r="E2946" s="55" t="n">
        <v>0.04234884186806918</v>
      </c>
      <c r="F2946" s="55" t="n">
        <v>-87.7078063208313</v>
      </c>
      <c r="G2946" s="55" t="n">
        <v>-87.59884359512623</v>
      </c>
      <c r="H2946" s="55" t="n">
        <v>-0.1089627257050734</v>
      </c>
      <c r="I2946" s="55" t="n">
        <v>-0.1203565698455192</v>
      </c>
      <c r="J2946" s="55" t="n">
        <v>-3.266644384425021</v>
      </c>
      <c r="K2946" s="55" t="n">
        <v>-3.15591633245574</v>
      </c>
      <c r="L2946" s="55" t="n">
        <v>-0.1107280519692815</v>
      </c>
      <c r="M2946" s="55" t="n">
        <v>-0.0825964821707173</v>
      </c>
      <c r="N2946" s="55" t="n">
        <v>-85.09454581723961</v>
      </c>
      <c r="O2946" s="55" t="n">
        <v>-84.89433572356009</v>
      </c>
      <c r="P2946" s="55" t="n">
        <v>-0.2002100936795142</v>
      </c>
      <c r="Q2946" s="55" t="n">
        <v>-0.08516549544544401</v>
      </c>
      <c r="R2946" s="55" t="n">
        <v>-356.0164933292591</v>
      </c>
      <c r="S2946" s="55" t="n">
        <v>-356.061758366655</v>
      </c>
      <c r="T2946" s="55" t="n">
        <v>0.04526503739586962</v>
      </c>
      <c r="U2946" s="55" t="n">
        <v>0.04158268921525428</v>
      </c>
      <c r="V2946" s="55" t="n">
        <v>88.81934444338508</v>
      </c>
      <c r="W2946" s="55" t="n">
        <v>88.80933210101647</v>
      </c>
      <c r="X2946" s="55" t="n">
        <v>0.0100123423686164</v>
      </c>
      <c r="Y2946" s="55" t="n">
        <v>-0.0001502801750176621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0.1872805818229331</v>
      </c>
      <c r="AD2946" s="55" t="n">
        <v>-0.0413022275800159</v>
      </c>
      <c r="AE2946" s="55" t="n">
        <v>1.000807863015293</v>
      </c>
      <c r="AF2946" s="55" t="n">
        <v>0.4392850410014359</v>
      </c>
      <c r="AG2946" s="55" t="n">
        <v>3.069480321119082</v>
      </c>
      <c r="AH2946" s="55" t="n">
        <v>0.02361843980569489</v>
      </c>
      <c r="AI2946" s="55" t="n">
        <v>3.100844823541448</v>
      </c>
      <c r="AJ2946" s="55" t="n">
        <v>0</v>
      </c>
    </row>
    <row r="2947">
      <c r="A2947" s="55" t="n">
        <v>29.42999999999999</v>
      </c>
      <c r="B2947" s="55" t="n">
        <v>-98.18663143597892</v>
      </c>
      <c r="C2947" s="55" t="n">
        <v>-98.19517648417136</v>
      </c>
      <c r="D2947" s="55" t="n">
        <v>0.008545048192435557</v>
      </c>
      <c r="E2947" s="55" t="n">
        <v>0.03430272538400692</v>
      </c>
      <c r="F2947" s="55" t="n">
        <v>-87.7078063208313</v>
      </c>
      <c r="G2947" s="55" t="n">
        <v>-87.59992516380392</v>
      </c>
      <c r="H2947" s="55" t="n">
        <v>-0.10788115702738</v>
      </c>
      <c r="I2947" s="55" t="n">
        <v>-0.09829291591610113</v>
      </c>
      <c r="J2947" s="55" t="n">
        <v>-3.266644384425021</v>
      </c>
      <c r="K2947" s="55" t="n">
        <v>-3.156649568570471</v>
      </c>
      <c r="L2947" s="55" t="n">
        <v>-0.109994815854551</v>
      </c>
      <c r="M2947" s="55" t="n">
        <v>-0.06555166786903387</v>
      </c>
      <c r="N2947" s="55" t="n">
        <v>-85.09454581723961</v>
      </c>
      <c r="O2947" s="55" t="n">
        <v>-84.89509614909896</v>
      </c>
      <c r="P2947" s="55" t="n">
        <v>-0.1994496681406457</v>
      </c>
      <c r="Q2947" s="55" t="n">
        <v>-0.06920183636468039</v>
      </c>
      <c r="R2947" s="55" t="n">
        <v>-356.0164933292591</v>
      </c>
      <c r="S2947" s="55" t="n">
        <v>-356.0613960734183</v>
      </c>
      <c r="T2947" s="55" t="n">
        <v>0.04490274415915375</v>
      </c>
      <c r="U2947" s="55" t="n">
        <v>0.03217449599134747</v>
      </c>
      <c r="V2947" s="55" t="n">
        <v>88.81934444338508</v>
      </c>
      <c r="W2947" s="55" t="n">
        <v>88.80932998984311</v>
      </c>
      <c r="X2947" s="55" t="n">
        <v>0.01001445354197437</v>
      </c>
      <c r="Y2947" s="55" t="n">
        <v>5.306691835273192e-05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0.1872844156772804</v>
      </c>
      <c r="AD2947" s="55" t="n">
        <v>-0.04127601732400214</v>
      </c>
      <c r="AE2947" s="55" t="n">
        <v>1.000808143883354</v>
      </c>
      <c r="AF2947" s="55" t="n">
        <v>0.4354511866541122</v>
      </c>
      <c r="AG2947" s="55" t="n">
        <v>3.043270065105318</v>
      </c>
      <c r="AH2947" s="55" t="n">
        <v>0.02333757174399764</v>
      </c>
      <c r="AI2947" s="55" t="n">
        <v>3.074354414731572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-98.19487823710411</v>
      </c>
      <c r="D2948" s="55" t="n">
        <v>0.008246801125184385</v>
      </c>
      <c r="E2948" s="55" t="n">
        <v>0.02591738149913628</v>
      </c>
      <c r="F2948" s="55" t="n">
        <v>-87.7078063208313</v>
      </c>
      <c r="G2948" s="55" t="n">
        <v>-87.60078098772536</v>
      </c>
      <c r="H2948" s="55" t="n">
        <v>-0.10702533310594</v>
      </c>
      <c r="I2948" s="55" t="n">
        <v>-0.0752797149076129</v>
      </c>
      <c r="J2948" s="55" t="n">
        <v>-3.266644384425021</v>
      </c>
      <c r="K2948" s="55" t="n">
        <v>-3.157209002676021</v>
      </c>
      <c r="L2948" s="55" t="n">
        <v>-0.1094353817490012</v>
      </c>
      <c r="M2948" s="55" t="n">
        <v>-0.04792258635283154</v>
      </c>
      <c r="N2948" s="55" t="n">
        <v>-85.09454581723961</v>
      </c>
      <c r="O2948" s="55" t="n">
        <v>-84.89569435958951</v>
      </c>
      <c r="P2948" s="55" t="n">
        <v>-0.1988514576500884</v>
      </c>
      <c r="Q2948" s="55" t="n">
        <v>-0.05268791829790737</v>
      </c>
      <c r="R2948" s="55" t="n">
        <v>-356.0164933292591</v>
      </c>
      <c r="S2948" s="55" t="n">
        <v>-356.0611289554383</v>
      </c>
      <c r="T2948" s="55" t="n">
        <v>0.0446356261791879</v>
      </c>
      <c r="U2948" s="55" t="n">
        <v>0.02251142301433089</v>
      </c>
      <c r="V2948" s="55" t="n">
        <v>88.81934444338508</v>
      </c>
      <c r="W2948" s="55" t="n">
        <v>88.80933027598432</v>
      </c>
      <c r="X2948" s="55" t="n">
        <v>0.01001416740076439</v>
      </c>
      <c r="Y2948" s="55" t="n">
        <v>0.0002633996917486781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0.1872874187721569</v>
      </c>
      <c r="AD2948" s="55" t="n">
        <v>-0.04125549623395364</v>
      </c>
      <c r="AE2948" s="55" t="n">
        <v>1.000808364679882</v>
      </c>
      <c r="AF2948" s="55" t="n">
        <v>0.4324480917775597</v>
      </c>
      <c r="AG2948" s="55" t="n">
        <v>3.022748975056819</v>
      </c>
      <c r="AH2948" s="55" t="n">
        <v>0.0231167752164918</v>
      </c>
      <c r="AI2948" s="55" t="n">
        <v>3.053613777737046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-98.19466539940092</v>
      </c>
      <c r="D2949" s="55" t="n">
        <v>0.008033963421991802</v>
      </c>
      <c r="E2949" s="55" t="n">
        <v>0.01730853796951866</v>
      </c>
      <c r="F2949" s="55" t="n">
        <v>-87.7078063208313</v>
      </c>
      <c r="G2949" s="55" t="n">
        <v>-87.60140332229555</v>
      </c>
      <c r="H2949" s="55" t="n">
        <v>-0.106402998535743</v>
      </c>
      <c r="I2949" s="55" t="n">
        <v>-0.05163437052830813</v>
      </c>
      <c r="J2949" s="55" t="n">
        <v>-3.266644384425021</v>
      </c>
      <c r="K2949" s="55" t="n">
        <v>-3.157590110873347</v>
      </c>
      <c r="L2949" s="55" t="n">
        <v>-0.1090542735516742</v>
      </c>
      <c r="M2949" s="55" t="n">
        <v>-0.02995065669415857</v>
      </c>
      <c r="N2949" s="55" t="n">
        <v>-85.09454581723961</v>
      </c>
      <c r="O2949" s="55" t="n">
        <v>-84.8961261324681</v>
      </c>
      <c r="P2949" s="55" t="n">
        <v>-0.1984196847715102</v>
      </c>
      <c r="Q2949" s="55" t="n">
        <v>-0.03585099425693086</v>
      </c>
      <c r="R2949" s="55" t="n">
        <v>-356.0164933292591</v>
      </c>
      <c r="S2949" s="55" t="n">
        <v>-356.0609588277075</v>
      </c>
      <c r="T2949" s="55" t="n">
        <v>0.0444654984484066</v>
      </c>
      <c r="U2949" s="55" t="n">
        <v>0.01272429710007743</v>
      </c>
      <c r="V2949" s="55" t="n">
        <v>88.81934444338508</v>
      </c>
      <c r="W2949" s="55" t="n">
        <v>88.80933302329356</v>
      </c>
      <c r="X2949" s="55" t="n">
        <v>0.01001142009152186</v>
      </c>
      <c r="Y2949" s="55" t="n">
        <v>0.0004775581761502275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0.1872895650561013</v>
      </c>
      <c r="AD2949" s="55" t="n">
        <v>-0.04124084292542571</v>
      </c>
      <c r="AE2949" s="55" t="n">
        <v>1.00080852387612</v>
      </c>
      <c r="AF2949" s="55" t="n">
        <v>0.4303018078331833</v>
      </c>
      <c r="AG2949" s="55" t="n">
        <v>3.00809566652889</v>
      </c>
      <c r="AH2949" s="55" t="n">
        <v>0.02295757897852191</v>
      </c>
      <c r="AI2949" s="55" t="n">
        <v>3.038803421619594</v>
      </c>
      <c r="AJ2949" s="55" t="n">
        <v>0</v>
      </c>
    </row>
    <row r="2950">
      <c r="A2950" s="55" t="n">
        <v>29.45999999999999</v>
      </c>
      <c r="B2950" s="55" t="n">
        <v>-98.18663143597892</v>
      </c>
      <c r="C2950" s="55" t="n">
        <v>-98.19453957280594</v>
      </c>
      <c r="D2950" s="55" t="n">
        <v>0.007908136827014163</v>
      </c>
      <c r="E2950" s="55" t="n">
        <v>0.008592782373299133</v>
      </c>
      <c r="F2950" s="55" t="n">
        <v>-87.7078063208313</v>
      </c>
      <c r="G2950" s="55" t="n">
        <v>-87.60178761854336</v>
      </c>
      <c r="H2950" s="55" t="n">
        <v>-0.1060187022879345</v>
      </c>
      <c r="I2950" s="55" t="n">
        <v>-0.02767851113700425</v>
      </c>
      <c r="J2950" s="55" t="n">
        <v>-3.266644384425021</v>
      </c>
      <c r="K2950" s="55" t="n">
        <v>-3.157790790411111</v>
      </c>
      <c r="L2950" s="55" t="n">
        <v>-0.108853594013911</v>
      </c>
      <c r="M2950" s="55" t="n">
        <v>-0.01187818027586018</v>
      </c>
      <c r="N2950" s="55" t="n">
        <v>-85.09454581723961</v>
      </c>
      <c r="O2950" s="55" t="n">
        <v>-84.89638951343387</v>
      </c>
      <c r="P2950" s="55" t="n">
        <v>-0.1981563038057297</v>
      </c>
      <c r="Q2950" s="55" t="n">
        <v>-0.01891879674850495</v>
      </c>
      <c r="R2950" s="55" t="n">
        <v>-356.0164933292591</v>
      </c>
      <c r="S2950" s="55" t="n">
        <v>-356.0608861928622</v>
      </c>
      <c r="T2950" s="55" t="n">
        <v>0.04439286360309727</v>
      </c>
      <c r="U2950" s="55" t="n">
        <v>0.002945472432455451</v>
      </c>
      <c r="V2950" s="55" t="n">
        <v>88.81934444338508</v>
      </c>
      <c r="W2950" s="55" t="n">
        <v>88.80933825830364</v>
      </c>
      <c r="X2950" s="55" t="n">
        <v>0.01000618508144896</v>
      </c>
      <c r="Y2950" s="55" t="n">
        <v>0.0006922525131015588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0.1872908401266042</v>
      </c>
      <c r="AD2950" s="55" t="n">
        <v>-0.04123215590654512</v>
      </c>
      <c r="AE2950" s="55" t="n">
        <v>1.000808620673361</v>
      </c>
      <c r="AF2950" s="55" t="n">
        <v>0.4290267373302514</v>
      </c>
      <c r="AG2950" s="55" t="n">
        <v>2.999408647648305</v>
      </c>
      <c r="AH2950" s="55" t="n">
        <v>0.02286078173741046</v>
      </c>
      <c r="AI2950" s="55" t="n">
        <v>3.030022902928841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-98.19450118816474</v>
      </c>
      <c r="D2951" s="55" t="n">
        <v>0.007869752185809232</v>
      </c>
      <c r="E2951" s="55" t="n">
        <v>-0.000113214619780189</v>
      </c>
      <c r="F2951" s="55" t="n">
        <v>-87.7078063208313</v>
      </c>
      <c r="G2951" s="55" t="n">
        <v>-87.60193253955617</v>
      </c>
      <c r="H2951" s="55" t="n">
        <v>-0.1058737812751263</v>
      </c>
      <c r="I2951" s="55" t="n">
        <v>-0.00373330349920409</v>
      </c>
      <c r="J2951" s="55" t="n">
        <v>-3.266644384425021</v>
      </c>
      <c r="K2951" s="55" t="n">
        <v>-3.157811355120173</v>
      </c>
      <c r="L2951" s="55" t="n">
        <v>-0.108833029304849</v>
      </c>
      <c r="M2951" s="55" t="n">
        <v>0.006054109612655417</v>
      </c>
      <c r="N2951" s="55" t="n">
        <v>-85.09454581723961</v>
      </c>
      <c r="O2951" s="55" t="n">
        <v>-84.89648480042216</v>
      </c>
      <c r="P2951" s="55" t="n">
        <v>-0.1980610168174423</v>
      </c>
      <c r="Q2951" s="55" t="n">
        <v>-0.002115780765386005</v>
      </c>
      <c r="R2951" s="55" t="n">
        <v>-356.0164933292591</v>
      </c>
      <c r="S2951" s="55" t="n">
        <v>-356.0609102447788</v>
      </c>
      <c r="T2951" s="55" t="n">
        <v>0.04441691551971701</v>
      </c>
      <c r="U2951" s="55" t="n">
        <v>-0.006694559316425091</v>
      </c>
      <c r="V2951" s="55" t="n">
        <v>88.81934444338508</v>
      </c>
      <c r="W2951" s="55" t="n">
        <v>88.80934597177442</v>
      </c>
      <c r="X2951" s="55" t="n">
        <v>0.009998471610667694</v>
      </c>
      <c r="Y2951" s="55" t="n">
        <v>0.0009044376674578815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0.1872912412548857</v>
      </c>
      <c r="AD2951" s="55" t="n">
        <v>-0.04122945337361952</v>
      </c>
      <c r="AE2951" s="55" t="n">
        <v>1.000808654993405</v>
      </c>
      <c r="AF2951" s="55" t="n">
        <v>0.4286256090487717</v>
      </c>
      <c r="AG2951" s="55" t="n">
        <v>2.996706114722705</v>
      </c>
      <c r="AH2951" s="55" t="n">
        <v>0.02282646169349256</v>
      </c>
      <c r="AI2951" s="55" t="n">
        <v>3.027290620026814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-98.19454951372853</v>
      </c>
      <c r="D2952" s="55" t="n">
        <v>0.007918077749611773</v>
      </c>
      <c r="E2952" s="55" t="n">
        <v>-0.008694354085699635</v>
      </c>
      <c r="F2952" s="55" t="n">
        <v>-87.7078063208313</v>
      </c>
      <c r="G2952" s="55" t="n">
        <v>-87.60183993335377</v>
      </c>
      <c r="H2952" s="55" t="n">
        <v>-0.1059663874775206</v>
      </c>
      <c r="I2952" s="55" t="n">
        <v>0.01988464227854041</v>
      </c>
      <c r="J2952" s="55" t="n">
        <v>-3.266644384425021</v>
      </c>
      <c r="K2952" s="55" t="n">
        <v>-3.157654499783678</v>
      </c>
      <c r="L2952" s="55" t="n">
        <v>-0.1089898846413441</v>
      </c>
      <c r="M2952" s="55" t="n">
        <v>0.0236106699767792</v>
      </c>
      <c r="N2952" s="55" t="n">
        <v>-85.09454581723961</v>
      </c>
      <c r="O2952" s="55" t="n">
        <v>-84.89641450638439</v>
      </c>
      <c r="P2952" s="55" t="n">
        <v>-0.1981313108552158</v>
      </c>
      <c r="Q2952" s="55" t="n">
        <v>0.01433773689090453</v>
      </c>
      <c r="R2952" s="55" t="n">
        <v>-356.0164933292591</v>
      </c>
      <c r="S2952" s="55" t="n">
        <v>-356.061028903022</v>
      </c>
      <c r="T2952" s="55" t="n">
        <v>0.04453557376289512</v>
      </c>
      <c r="U2952" s="55" t="n">
        <v>-0.01607001183497089</v>
      </c>
      <c r="V2952" s="55" t="n">
        <v>88.81934444338508</v>
      </c>
      <c r="W2952" s="55" t="n">
        <v>88.80935612468463</v>
      </c>
      <c r="X2952" s="55" t="n">
        <v>0.009988318700462011</v>
      </c>
      <c r="Y2952" s="55" t="n">
        <v>0.001111742882970742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0.1872907772603868</v>
      </c>
      <c r="AD2952" s="55" t="n">
        <v>-0.04123267407502949</v>
      </c>
      <c r="AE2952" s="55" t="n">
        <v>1.000808627464542</v>
      </c>
      <c r="AF2952" s="55" t="n">
        <v>0.4290896035476499</v>
      </c>
      <c r="AG2952" s="55" t="n">
        <v>2.999926816132668</v>
      </c>
      <c r="AH2952" s="55" t="n">
        <v>0.02285399055601545</v>
      </c>
      <c r="AI2952" s="55" t="n">
        <v>3.030544686175887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-98.19468268039688</v>
      </c>
      <c r="D2953" s="55" t="n">
        <v>0.008051244417958462</v>
      </c>
      <c r="E2953" s="55" t="n">
        <v>-0.01703882800067566</v>
      </c>
      <c r="F2953" s="55" t="n">
        <v>-87.7078063208313</v>
      </c>
      <c r="G2953" s="55" t="n">
        <v>-87.60151476536859</v>
      </c>
      <c r="H2953" s="55" t="n">
        <v>-0.1062915554627018</v>
      </c>
      <c r="I2953" s="55" t="n">
        <v>0.04286726750858173</v>
      </c>
      <c r="J2953" s="55" t="n">
        <v>-3.266644384425021</v>
      </c>
      <c r="K2953" s="55" t="n">
        <v>-3.157325229961597</v>
      </c>
      <c r="L2953" s="55" t="n">
        <v>-0.1093191544634242</v>
      </c>
      <c r="M2953" s="55" t="n">
        <v>0.04056447512931858</v>
      </c>
      <c r="N2953" s="55" t="n">
        <v>-85.09454581723961</v>
      </c>
      <c r="O2953" s="55" t="n">
        <v>-84.89618330409593</v>
      </c>
      <c r="P2953" s="55" t="n">
        <v>-0.1983625131436689</v>
      </c>
      <c r="Q2953" s="55" t="n">
        <v>0.03022804539609772</v>
      </c>
      <c r="R2953" s="55" t="n">
        <v>-356.0164933292591</v>
      </c>
      <c r="S2953" s="55" t="n">
        <v>-356.0612388675528</v>
      </c>
      <c r="T2953" s="55" t="n">
        <v>0.04474553829372166</v>
      </c>
      <c r="U2953" s="55" t="n">
        <v>-0.02506121991089046</v>
      </c>
      <c r="V2953" s="55" t="n">
        <v>88.81934444338508</v>
      </c>
      <c r="W2953" s="55" t="n">
        <v>88.80936864915088</v>
      </c>
      <c r="X2953" s="55" t="n">
        <v>0.009975794234199253</v>
      </c>
      <c r="Y2953" s="55" t="n">
        <v>0.00131174049576599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0.1872894682367922</v>
      </c>
      <c r="AD2953" s="55" t="n">
        <v>-0.04124167921624772</v>
      </c>
      <c r="AE2953" s="55" t="n">
        <v>1.00080853940528</v>
      </c>
      <c r="AF2953" s="55" t="n">
        <v>0.4303986271422811</v>
      </c>
      <c r="AG2953" s="55" t="n">
        <v>3.008931957350899</v>
      </c>
      <c r="AH2953" s="55" t="n">
        <v>0.02294204981834191</v>
      </c>
      <c r="AI2953" s="55" t="n">
        <v>3.039644854232702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-98.19489772192296</v>
      </c>
      <c r="D2954" s="55" t="n">
        <v>0.008266285944041439</v>
      </c>
      <c r="E2954" s="55" t="n">
        <v>-0.02503942423685475</v>
      </c>
      <c r="F2954" s="55" t="n">
        <v>-87.7078063208313</v>
      </c>
      <c r="G2954" s="55" t="n">
        <v>-87.60096501043284</v>
      </c>
      <c r="H2954" s="55" t="n">
        <v>-0.1068413103984438</v>
      </c>
      <c r="I2954" s="55" t="n">
        <v>0.06491916104956667</v>
      </c>
      <c r="J2954" s="55" t="n">
        <v>-3.266644384425021</v>
      </c>
      <c r="K2954" s="55" t="n">
        <v>-3.156830763230142</v>
      </c>
      <c r="L2954" s="55" t="n">
        <v>-0.1098136211948795</v>
      </c>
      <c r="M2954" s="55" t="n">
        <v>0.05669949220347697</v>
      </c>
      <c r="N2954" s="55" t="n">
        <v>-85.09454581723961</v>
      </c>
      <c r="O2954" s="55" t="n">
        <v>-84.89579793531483</v>
      </c>
      <c r="P2954" s="55" t="n">
        <v>-0.1987478819247687</v>
      </c>
      <c r="Q2954" s="55" t="n">
        <v>0.04535249435783113</v>
      </c>
      <c r="R2954" s="55" t="n">
        <v>-356.0164933292591</v>
      </c>
      <c r="S2954" s="55" t="n">
        <v>-356.0615356837628</v>
      </c>
      <c r="T2954" s="55" t="n">
        <v>0.04504235450364306</v>
      </c>
      <c r="U2954" s="55" t="n">
        <v>-0.03355538062051646</v>
      </c>
      <c r="V2954" s="55" t="n">
        <v>88.81934444338508</v>
      </c>
      <c r="W2954" s="55" t="n">
        <v>88.80938344473734</v>
      </c>
      <c r="X2954" s="55" t="n">
        <v>0.009960998647753211</v>
      </c>
      <c r="Y2954" s="55" t="n">
        <v>0.00150156420951064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0.1872873451347046</v>
      </c>
      <c r="AD2954" s="55" t="n">
        <v>-0.04125625536567534</v>
      </c>
      <c r="AE2954" s="55" t="n">
        <v>1.000808392805554</v>
      </c>
      <c r="AF2954" s="55" t="n">
        <v>0.4325217292299177</v>
      </c>
      <c r="AG2954" s="55" t="n">
        <v>3.023508106778518</v>
      </c>
      <c r="AH2954" s="55" t="n">
        <v>0.02308864954403411</v>
      </c>
      <c r="AI2954" s="55" t="n">
        <v>3.054375452322327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-98.19519062928889</v>
      </c>
      <c r="D2955" s="55" t="n">
        <v>0.008559193309967308</v>
      </c>
      <c r="E2955" s="55" t="n">
        <v>-0.03259501765504581</v>
      </c>
      <c r="F2955" s="55" t="n">
        <v>-87.7078063208313</v>
      </c>
      <c r="G2955" s="55" t="n">
        <v>-87.60020150600826</v>
      </c>
      <c r="H2955" s="55" t="n">
        <v>-0.1076048148230316</v>
      </c>
      <c r="I2955" s="55" t="n">
        <v>0.08576126262929325</v>
      </c>
      <c r="J2955" s="55" t="n">
        <v>-3.266644384425021</v>
      </c>
      <c r="K2955" s="55" t="n">
        <v>-3.156180403943826</v>
      </c>
      <c r="L2955" s="55" t="n">
        <v>-0.1104639804811953</v>
      </c>
      <c r="M2955" s="55" t="n">
        <v>0.07181344838871419</v>
      </c>
      <c r="N2955" s="55" t="n">
        <v>-85.09454581723961</v>
      </c>
      <c r="O2955" s="55" t="n">
        <v>-84.89526708570109</v>
      </c>
      <c r="P2955" s="55" t="n">
        <v>-0.1992787315385131</v>
      </c>
      <c r="Q2955" s="55" t="n">
        <v>0.05952219116335094</v>
      </c>
      <c r="R2955" s="55" t="n">
        <v>-356.0164933292591</v>
      </c>
      <c r="S2955" s="55" t="n">
        <v>-356.0619138145784</v>
      </c>
      <c r="T2955" s="55" t="n">
        <v>0.04542048531931617</v>
      </c>
      <c r="U2955" s="55" t="n">
        <v>-0.04144721760950688</v>
      </c>
      <c r="V2955" s="55" t="n">
        <v>88.81934444338508</v>
      </c>
      <c r="W2955" s="55" t="n">
        <v>88.80940037983838</v>
      </c>
      <c r="X2955" s="55" t="n">
        <v>0.009944063546700712</v>
      </c>
      <c r="Y2955" s="55" t="n">
        <v>0.001678617452074776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0.1872844492083473</v>
      </c>
      <c r="AD2955" s="55" t="n">
        <v>-0.04127611830662053</v>
      </c>
      <c r="AE2955" s="55" t="n">
        <v>1.00080819030524</v>
      </c>
      <c r="AF2955" s="55" t="n">
        <v>0.4354176555871891</v>
      </c>
      <c r="AG2955" s="55" t="n">
        <v>3.04337104772371</v>
      </c>
      <c r="AH2955" s="55" t="n">
        <v>0.02329114985788472</v>
      </c>
      <c r="AI2955" s="55" t="n">
        <v>3.074449275330731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-98.19555641910149</v>
      </c>
      <c r="D2956" s="55" t="n">
        <v>0.008924983122575461</v>
      </c>
      <c r="E2956" s="55" t="n">
        <v>-0.03961189158865913</v>
      </c>
      <c r="F2956" s="55" t="n">
        <v>-87.7078063208313</v>
      </c>
      <c r="G2956" s="55" t="n">
        <v>-87.59923776992301</v>
      </c>
      <c r="H2956" s="55" t="n">
        <v>-0.1085685509082834</v>
      </c>
      <c r="I2956" s="55" t="n">
        <v>0.1051342892770283</v>
      </c>
      <c r="J2956" s="55" t="n">
        <v>-3.266644384425021</v>
      </c>
      <c r="K2956" s="55" t="n">
        <v>-3.155385390863118</v>
      </c>
      <c r="L2956" s="55" t="n">
        <v>-0.1112589935619038</v>
      </c>
      <c r="M2956" s="55" t="n">
        <v>0.08572049622368993</v>
      </c>
      <c r="N2956" s="55" t="n">
        <v>-85.09454581723961</v>
      </c>
      <c r="O2956" s="55" t="n">
        <v>-84.89460123992257</v>
      </c>
      <c r="P2956" s="55" t="n">
        <v>-0.1999445773170423</v>
      </c>
      <c r="Q2956" s="55" t="n">
        <v>0.07256341148088716</v>
      </c>
      <c r="R2956" s="55" t="n">
        <v>-356.0164933292591</v>
      </c>
      <c r="S2956" s="55" t="n">
        <v>-356.0623667229108</v>
      </c>
      <c r="T2956" s="55" t="n">
        <v>0.04587339365169464</v>
      </c>
      <c r="U2956" s="55" t="n">
        <v>-0.04864031892665233</v>
      </c>
      <c r="V2956" s="55" t="n">
        <v>88.81934444338508</v>
      </c>
      <c r="W2956" s="55" t="n">
        <v>88.8094192970523</v>
      </c>
      <c r="X2956" s="55" t="n">
        <v>0.009925146332787222</v>
      </c>
      <c r="Y2956" s="55" t="n">
        <v>0.001840877511604396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0.1872808313355441</v>
      </c>
      <c r="AD2956" s="55" t="n">
        <v>-0.0413009177700066</v>
      </c>
      <c r="AE2956" s="55" t="n">
        <v>1.000807935169611</v>
      </c>
      <c r="AF2956" s="55" t="n">
        <v>0.4390355283903635</v>
      </c>
      <c r="AG2956" s="55" t="n">
        <v>3.068170511109781</v>
      </c>
      <c r="AH2956" s="55" t="n">
        <v>0.02354628548717486</v>
      </c>
      <c r="AI2956" s="55" t="n">
        <v>3.099512366162282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-98.19598921289824</v>
      </c>
      <c r="D2957" s="55" t="n">
        <v>0.009357776919322271</v>
      </c>
      <c r="E2957" s="55" t="n">
        <v>-0.04600463674513708</v>
      </c>
      <c r="F2957" s="55" t="n">
        <v>-87.7078063208313</v>
      </c>
      <c r="G2957" s="55" t="n">
        <v>-87.59808978464407</v>
      </c>
      <c r="H2957" s="55" t="n">
        <v>-0.1097165361872234</v>
      </c>
      <c r="I2957" s="55" t="n">
        <v>0.122802017145832</v>
      </c>
      <c r="J2957" s="55" t="n">
        <v>-3.266644384425021</v>
      </c>
      <c r="K2957" s="55" t="n">
        <v>-3.154458721644543</v>
      </c>
      <c r="L2957" s="55" t="n">
        <v>-0.1121856627804783</v>
      </c>
      <c r="M2957" s="55" t="n">
        <v>0.09825324426175858</v>
      </c>
      <c r="N2957" s="55" t="n">
        <v>-85.09454581723961</v>
      </c>
      <c r="O2957" s="55" t="n">
        <v>-84.89381252032035</v>
      </c>
      <c r="P2957" s="55" t="n">
        <v>-0.2007332969192553</v>
      </c>
      <c r="Q2957" s="55" t="n">
        <v>0.08431940091389156</v>
      </c>
      <c r="R2957" s="55" t="n">
        <v>-356.0164933292591</v>
      </c>
      <c r="S2957" s="55" t="n">
        <v>-356.0628869700689</v>
      </c>
      <c r="T2957" s="55" t="n">
        <v>0.04639364080982057</v>
      </c>
      <c r="U2957" s="55" t="n">
        <v>-0.05504895786149488</v>
      </c>
      <c r="V2957" s="55" t="n">
        <v>88.81934444338508</v>
      </c>
      <c r="W2957" s="55" t="n">
        <v>88.80944001667523</v>
      </c>
      <c r="X2957" s="55" t="n">
        <v>0.009904426709858524</v>
      </c>
      <c r="Y2957" s="55" t="n">
        <v>0.001986581600104308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0.1872765512222132</v>
      </c>
      <c r="AD2957" s="55" t="n">
        <v>-0.0413302429744742</v>
      </c>
      <c r="AE2957" s="55" t="n">
        <v>1.000807631259975</v>
      </c>
      <c r="AF2957" s="55" t="n">
        <v>0.4433156417212869</v>
      </c>
      <c r="AG2957" s="55" t="n">
        <v>3.097495715577381</v>
      </c>
      <c r="AH2957" s="55" t="n">
        <v>0.02385019512307629</v>
      </c>
      <c r="AI2957" s="55" t="n">
        <v>3.129149612598029</v>
      </c>
      <c r="AJ2957" s="55" t="n">
        <v>0</v>
      </c>
    </row>
    <row r="2958">
      <c r="A2958" s="55" t="n">
        <v>29.53999999999999</v>
      </c>
      <c r="B2958" s="55" t="n">
        <v>-98.18663143597892</v>
      </c>
      <c r="C2958" s="55" t="n">
        <v>-98.19648232635268</v>
      </c>
      <c r="D2958" s="55" t="n">
        <v>0.009850890373756247</v>
      </c>
      <c r="E2958" s="55" t="n">
        <v>-0.05169720520399888</v>
      </c>
      <c r="F2958" s="55" t="n">
        <v>-87.7078063208313</v>
      </c>
      <c r="G2958" s="55" t="n">
        <v>-87.59677575151059</v>
      </c>
      <c r="H2958" s="55" t="n">
        <v>-0.1110305693207075</v>
      </c>
      <c r="I2958" s="55" t="n">
        <v>0.1385540621936223</v>
      </c>
      <c r="J2958" s="55" t="n">
        <v>-3.266644384425021</v>
      </c>
      <c r="K2958" s="55" t="n">
        <v>-3.153414957067848</v>
      </c>
      <c r="L2958" s="55" t="n">
        <v>-0.1132294273571737</v>
      </c>
      <c r="M2958" s="55" t="n">
        <v>0.1092647723951091</v>
      </c>
      <c r="N2958" s="55" t="n">
        <v>-85.09454581723961</v>
      </c>
      <c r="O2958" s="55" t="n">
        <v>-84.89291450838535</v>
      </c>
      <c r="P2958" s="55" t="n">
        <v>-0.2016313088542625</v>
      </c>
      <c r="Q2958" s="55" t="n">
        <v>0.09465204891119088</v>
      </c>
      <c r="R2958" s="55" t="n">
        <v>-356.0164933292591</v>
      </c>
      <c r="S2958" s="55" t="n">
        <v>-356.0634663284418</v>
      </c>
      <c r="T2958" s="55" t="n">
        <v>0.04697299918273712</v>
      </c>
      <c r="U2958" s="55" t="n">
        <v>-0.0605992111192035</v>
      </c>
      <c r="V2958" s="55" t="n">
        <v>88.81934444338508</v>
      </c>
      <c r="W2958" s="55" t="n">
        <v>88.80946233861441</v>
      </c>
      <c r="X2958" s="55" t="n">
        <v>0.009882104770680734</v>
      </c>
      <c r="Y2958" s="55" t="n">
        <v>0.002114103177474257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0.1872716765026295</v>
      </c>
      <c r="AD2958" s="55" t="n">
        <v>-0.0413636288911222</v>
      </c>
      <c r="AE2958" s="55" t="n">
        <v>1.000807282998632</v>
      </c>
      <c r="AF2958" s="55" t="n">
        <v>0.4481903613050009</v>
      </c>
      <c r="AG2958" s="55" t="n">
        <v>3.130881632225385</v>
      </c>
      <c r="AH2958" s="55" t="n">
        <v>0.02419845646661756</v>
      </c>
      <c r="AI2958" s="55" t="n">
        <v>3.162891076257348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-98.19702836913872</v>
      </c>
      <c r="D2959" s="55" t="n">
        <v>0.01039693315979526</v>
      </c>
      <c r="E2959" s="55" t="n">
        <v>-0.05662397783277943</v>
      </c>
      <c r="F2959" s="55" t="n">
        <v>-87.7078063208313</v>
      </c>
      <c r="G2959" s="55" t="n">
        <v>-87.59531581973468</v>
      </c>
      <c r="H2959" s="55" t="n">
        <v>-0.1124905010966107</v>
      </c>
      <c r="I2959" s="55" t="n">
        <v>0.152208195765472</v>
      </c>
      <c r="J2959" s="55" t="n">
        <v>-3.266644384425021</v>
      </c>
      <c r="K2959" s="55" t="n">
        <v>-3.152270006084378</v>
      </c>
      <c r="L2959" s="55" t="n">
        <v>-0.1143743783406443</v>
      </c>
      <c r="M2959" s="55" t="n">
        <v>0.1186304657990133</v>
      </c>
      <c r="N2959" s="55" t="n">
        <v>-85.09454581723961</v>
      </c>
      <c r="O2959" s="55" t="n">
        <v>-84.89192204879468</v>
      </c>
      <c r="P2959" s="55" t="n">
        <v>-0.2026237684449141</v>
      </c>
      <c r="Q2959" s="55" t="n">
        <v>0.1034436988815483</v>
      </c>
      <c r="R2959" s="55" t="n">
        <v>-356.0164933292591</v>
      </c>
      <c r="S2959" s="55" t="n">
        <v>-356.0640959014761</v>
      </c>
      <c r="T2959" s="55" t="n">
        <v>0.04760257221698282</v>
      </c>
      <c r="U2959" s="55" t="n">
        <v>-0.06522938597508805</v>
      </c>
      <c r="V2959" s="55" t="n">
        <v>88.81934444338508</v>
      </c>
      <c r="W2959" s="55" t="n">
        <v>88.80948604385298</v>
      </c>
      <c r="X2959" s="55" t="n">
        <v>0.009858399532104052</v>
      </c>
      <c r="Y2959" s="55" t="n">
        <v>0.00222192566827752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0.187266281747025</v>
      </c>
      <c r="AD2959" s="55" t="n">
        <v>-0.04140056314087751</v>
      </c>
      <c r="AE2959" s="55" t="n">
        <v>1.000806895328225</v>
      </c>
      <c r="AF2959" s="55" t="n">
        <v>0.4535851169095162</v>
      </c>
      <c r="AG2959" s="55" t="n">
        <v>3.167815881980687</v>
      </c>
      <c r="AH2959" s="55" t="n">
        <v>0.02458612687306072</v>
      </c>
      <c r="AI2959" s="55" t="n">
        <v>3.200218960953378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-98.19761935071908</v>
      </c>
      <c r="D2960" s="55" t="n">
        <v>0.01098791474015581</v>
      </c>
      <c r="E2960" s="55" t="n">
        <v>-0.06072996717895213</v>
      </c>
      <c r="F2960" s="55" t="n">
        <v>-87.7078063208313</v>
      </c>
      <c r="G2960" s="55" t="n">
        <v>-87.59373179185243</v>
      </c>
      <c r="H2960" s="55" t="n">
        <v>-0.1140745289788581</v>
      </c>
      <c r="I2960" s="55" t="n">
        <v>0.1636127315743061</v>
      </c>
      <c r="J2960" s="55" t="n">
        <v>-3.266644384425021</v>
      </c>
      <c r="K2960" s="55" t="n">
        <v>-3.151040899698407</v>
      </c>
      <c r="L2960" s="55" t="n">
        <v>-0.1156034847266151</v>
      </c>
      <c r="M2960" s="55" t="n">
        <v>0.1262485481768911</v>
      </c>
      <c r="N2960" s="55" t="n">
        <v>-85.09454581723961</v>
      </c>
      <c r="O2960" s="55" t="n">
        <v>-84.8908510306825</v>
      </c>
      <c r="P2960" s="55" t="n">
        <v>-0.2036947865571025</v>
      </c>
      <c r="Q2960" s="55" t="n">
        <v>0.1105997992969462</v>
      </c>
      <c r="R2960" s="55" t="n">
        <v>-356.0164933292591</v>
      </c>
      <c r="S2960" s="55" t="n">
        <v>-356.0647662516156</v>
      </c>
      <c r="T2960" s="55" t="n">
        <v>0.04827292235646466</v>
      </c>
      <c r="U2960" s="55" t="n">
        <v>-0.06889111594040742</v>
      </c>
      <c r="V2960" s="55" t="n">
        <v>88.81934444338508</v>
      </c>
      <c r="W2960" s="55" t="n">
        <v>88.80951089568781</v>
      </c>
      <c r="X2960" s="55" t="n">
        <v>0.009833547697279928</v>
      </c>
      <c r="Y2960" s="55" t="n">
        <v>0.002308622467037915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0.1872604473913601</v>
      </c>
      <c r="AD2960" s="55" t="n">
        <v>-0.04144049342465855</v>
      </c>
      <c r="AE2960" s="55" t="n">
        <v>1.000806473663418</v>
      </c>
      <c r="AF2960" s="55" t="n">
        <v>0.4594194725744405</v>
      </c>
      <c r="AG2960" s="55" t="n">
        <v>3.207746165761735</v>
      </c>
      <c r="AH2960" s="55" t="n">
        <v>0.02500779168057576</v>
      </c>
      <c r="AI2960" s="55" t="n">
        <v>3.240575119540424</v>
      </c>
      <c r="AJ2960" s="55" t="n">
        <v>0</v>
      </c>
    </row>
    <row r="2961">
      <c r="A2961" s="55" t="n">
        <v>29.56999999999999</v>
      </c>
      <c r="B2961" s="55" t="n">
        <v>-98.18663143597892</v>
      </c>
      <c r="C2961" s="55" t="n">
        <v>-98.1982467941131</v>
      </c>
      <c r="D2961" s="55" t="n">
        <v>0.01161535813418328</v>
      </c>
      <c r="E2961" s="55" t="n">
        <v>-0.06397208419247237</v>
      </c>
      <c r="F2961" s="55" t="n">
        <v>-87.7078063208313</v>
      </c>
      <c r="G2961" s="55" t="n">
        <v>-87.5920468118906</v>
      </c>
      <c r="H2961" s="55" t="n">
        <v>-0.1157595089406981</v>
      </c>
      <c r="I2961" s="55" t="n">
        <v>0.1726477244386718</v>
      </c>
      <c r="J2961" s="55" t="n">
        <v>-3.266644384425021</v>
      </c>
      <c r="K2961" s="55" t="n">
        <v>-3.149745551780072</v>
      </c>
      <c r="L2961" s="55" t="n">
        <v>-0.1168988326449494</v>
      </c>
      <c r="M2961" s="55" t="n">
        <v>0.1320419951529332</v>
      </c>
      <c r="N2961" s="55" t="n">
        <v>-85.09454581723961</v>
      </c>
      <c r="O2961" s="55" t="n">
        <v>-84.88971816198742</v>
      </c>
      <c r="P2961" s="55" t="n">
        <v>-0.2048276552521789</v>
      </c>
      <c r="Q2961" s="55" t="n">
        <v>0.1160481084423995</v>
      </c>
      <c r="R2961" s="55" t="n">
        <v>-356.0164933292591</v>
      </c>
      <c r="S2961" s="55" t="n">
        <v>-356.0654675321492</v>
      </c>
      <c r="T2961" s="55" t="n">
        <v>0.04897420289013877</v>
      </c>
      <c r="U2961" s="55" t="n">
        <v>-0.07154917359030494</v>
      </c>
      <c r="V2961" s="55" t="n">
        <v>88.81934444338508</v>
      </c>
      <c r="W2961" s="55" t="n">
        <v>88.809536646533</v>
      </c>
      <c r="X2961" s="55" t="n">
        <v>0.009807796852072928</v>
      </c>
      <c r="Y2961" s="55" t="n">
        <v>0.002373528839289526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0.1872542586031158</v>
      </c>
      <c r="AD2961" s="55" t="n">
        <v>-0.04148283537851073</v>
      </c>
      <c r="AE2961" s="55" t="n">
        <v>1.000806023835723</v>
      </c>
      <c r="AF2961" s="55" t="n">
        <v>0.4656082608186507</v>
      </c>
      <c r="AG2961" s="55" t="n">
        <v>3.250088119613907</v>
      </c>
      <c r="AH2961" s="55" t="n">
        <v>0.02545761937478019</v>
      </c>
      <c r="AI2961" s="55" t="n">
        <v>3.283368990561716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-98.19890185846121</v>
      </c>
      <c r="D2962" s="55" t="n">
        <v>0.01227042248229503</v>
      </c>
      <c r="E2962" s="55" t="n">
        <v>-0.06631970691912092</v>
      </c>
      <c r="F2962" s="55" t="n">
        <v>-87.7078063208313</v>
      </c>
      <c r="G2962" s="55" t="n">
        <v>-87.59028504277855</v>
      </c>
      <c r="H2962" s="55" t="n">
        <v>-0.1175212780527535</v>
      </c>
      <c r="I2962" s="55" t="n">
        <v>0.1792259413478229</v>
      </c>
      <c r="J2962" s="55" t="n">
        <v>-3.266644384425021</v>
      </c>
      <c r="K2962" s="55" t="n">
        <v>-3.148402505226944</v>
      </c>
      <c r="L2962" s="55" t="n">
        <v>-0.1182418791980781</v>
      </c>
      <c r="M2962" s="55" t="n">
        <v>0.1359596483113785</v>
      </c>
      <c r="N2962" s="55" t="n">
        <v>-85.09454581723961</v>
      </c>
      <c r="O2962" s="55" t="n">
        <v>-84.88854074600184</v>
      </c>
      <c r="P2962" s="55" t="n">
        <v>-0.2060050712377628</v>
      </c>
      <c r="Q2962" s="55" t="n">
        <v>0.119738853120794</v>
      </c>
      <c r="R2962" s="55" t="n">
        <v>-356.0164933292591</v>
      </c>
      <c r="S2962" s="55" t="n">
        <v>-356.0661896182651</v>
      </c>
      <c r="T2962" s="55" t="n">
        <v>0.04969628900602811</v>
      </c>
      <c r="U2962" s="55" t="n">
        <v>-0.07318150169162368</v>
      </c>
      <c r="V2962" s="55" t="n">
        <v>88.81934444338508</v>
      </c>
      <c r="W2962" s="55" t="n">
        <v>88.80956304216039</v>
      </c>
      <c r="X2962" s="55" t="n">
        <v>0.009781401224694352</v>
      </c>
      <c r="Y2962" s="55" t="n">
        <v>0.002416261478920615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0.1872478040973817</v>
      </c>
      <c r="AD2962" s="55" t="n">
        <v>-0.04152698074509999</v>
      </c>
      <c r="AE2962" s="55" t="n">
        <v>1.000805552032504</v>
      </c>
      <c r="AF2962" s="55" t="n">
        <v>0.4720627665528165</v>
      </c>
      <c r="AG2962" s="55" t="n">
        <v>3.294233486203169</v>
      </c>
      <c r="AH2962" s="55" t="n">
        <v>0.02592942259438402</v>
      </c>
      <c r="AI2962" s="55" t="n">
        <v>3.327985855159823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-98.19957546016248</v>
      </c>
      <c r="D2963" s="55" t="n">
        <v>0.01294402418356293</v>
      </c>
      <c r="E2963" s="55" t="n">
        <v>-0.06775396252783911</v>
      </c>
      <c r="F2963" s="55" t="n">
        <v>-87.7078063208313</v>
      </c>
      <c r="G2963" s="55" t="n">
        <v>-87.58847133254667</v>
      </c>
      <c r="H2963" s="55" t="n">
        <v>-0.1193349882846143</v>
      </c>
      <c r="I2963" s="55" t="n">
        <v>0.1832941021285693</v>
      </c>
      <c r="J2963" s="55" t="n">
        <v>-3.266644384425021</v>
      </c>
      <c r="K2963" s="55" t="n">
        <v>-3.147030677894515</v>
      </c>
      <c r="L2963" s="55" t="n">
        <v>-0.1196137065305063</v>
      </c>
      <c r="M2963" s="55" t="n">
        <v>0.1379753569699189</v>
      </c>
      <c r="N2963" s="55" t="n">
        <v>-85.09454581723961</v>
      </c>
      <c r="O2963" s="55" t="n">
        <v>-84.88733644526668</v>
      </c>
      <c r="P2963" s="55" t="n">
        <v>-0.2072093719729123</v>
      </c>
      <c r="Q2963" s="55" t="n">
        <v>0.1216468709609303</v>
      </c>
      <c r="R2963" s="55" t="n">
        <v>-356.0164933292591</v>
      </c>
      <c r="S2963" s="55" t="n">
        <v>-356.0669222463579</v>
      </c>
      <c r="T2963" s="55" t="n">
        <v>0.05042891709885605</v>
      </c>
      <c r="U2963" s="55" t="n">
        <v>-0.07378067312828666</v>
      </c>
      <c r="V2963" s="55" t="n">
        <v>88.81934444338508</v>
      </c>
      <c r="W2963" s="55" t="n">
        <v>88.80958982166337</v>
      </c>
      <c r="X2963" s="55" t="n">
        <v>0.009754621721718829</v>
      </c>
      <c r="Y2963" s="55" t="n">
        <v>0.002436316115640991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0.1872411749220406</v>
      </c>
      <c r="AD2963" s="55" t="n">
        <v>-0.0415723057512127</v>
      </c>
      <c r="AE2963" s="55" t="n">
        <v>1.000805064726457</v>
      </c>
      <c r="AF2963" s="55" t="n">
        <v>0.4786919418939273</v>
      </c>
      <c r="AG2963" s="55" t="n">
        <v>3.339558492315882</v>
      </c>
      <c r="AH2963" s="55" t="n">
        <v>0.02641672864100997</v>
      </c>
      <c r="AI2963" s="55" t="n">
        <v>3.373795302383563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-98.20025839250749</v>
      </c>
      <c r="D2964" s="55" t="n">
        <v>0.01362695652857561</v>
      </c>
      <c r="E2964" s="55" t="n">
        <v>-0.06826802682618059</v>
      </c>
      <c r="F2964" s="55" t="n">
        <v>-87.7078063208313</v>
      </c>
      <c r="G2964" s="55" t="n">
        <v>-87.58663087419021</v>
      </c>
      <c r="H2964" s="55" t="n">
        <v>-0.1211754466410905</v>
      </c>
      <c r="I2964" s="55" t="n">
        <v>0.1848330230825147</v>
      </c>
      <c r="J2964" s="55" t="n">
        <v>-3.266644384425021</v>
      </c>
      <c r="K2964" s="55" t="n">
        <v>-3.145649111912475</v>
      </c>
      <c r="L2964" s="55" t="n">
        <v>-0.1209952725125463</v>
      </c>
      <c r="M2964" s="55" t="n">
        <v>0.1380880449917651</v>
      </c>
      <c r="N2964" s="55" t="n">
        <v>-85.09454581723961</v>
      </c>
      <c r="O2964" s="55" t="n">
        <v>-84.88612303061321</v>
      </c>
      <c r="P2964" s="55" t="n">
        <v>-0.2084227866263933</v>
      </c>
      <c r="Q2964" s="55" t="n">
        <v>0.121772625165813</v>
      </c>
      <c r="R2964" s="55" t="n">
        <v>-356.0164933292591</v>
      </c>
      <c r="S2964" s="55" t="n">
        <v>-356.0676551554165</v>
      </c>
      <c r="T2964" s="55" t="n">
        <v>0.05116182615740633</v>
      </c>
      <c r="U2964" s="55" t="n">
        <v>-0.07335309561958056</v>
      </c>
      <c r="V2964" s="55" t="n">
        <v>88.81934444338508</v>
      </c>
      <c r="W2964" s="55" t="n">
        <v>88.8096167190952</v>
      </c>
      <c r="X2964" s="55" t="n">
        <v>0.009727724289882382</v>
      </c>
      <c r="Y2964" s="55" t="n">
        <v>0.002433369865086253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0.1872344632272936</v>
      </c>
      <c r="AD2964" s="55" t="n">
        <v>-0.04161817957845493</v>
      </c>
      <c r="AE2964" s="55" t="n">
        <v>1.000804568596288</v>
      </c>
      <c r="AF2964" s="55" t="n">
        <v>0.4854036366409298</v>
      </c>
      <c r="AG2964" s="55" t="n">
        <v>3.385432319558117</v>
      </c>
      <c r="AH2964" s="55" t="n">
        <v>0.02691285880995764</v>
      </c>
      <c r="AI2964" s="55" t="n">
        <v>3.420159789065742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-98.20094145116155</v>
      </c>
      <c r="D2965" s="55" t="n">
        <v>0.0143100151826383</v>
      </c>
      <c r="E2965" s="55" t="n">
        <v>-0.06786793422021579</v>
      </c>
      <c r="F2965" s="55" t="n">
        <v>-87.7078063208313</v>
      </c>
      <c r="G2965" s="55" t="n">
        <v>-87.58478886903521</v>
      </c>
      <c r="H2965" s="55" t="n">
        <v>-0.1230174517960888</v>
      </c>
      <c r="I2965" s="55" t="n">
        <v>0.1838568679853775</v>
      </c>
      <c r="J2965" s="55" t="n">
        <v>-3.266644384425021</v>
      </c>
      <c r="K2965" s="55" t="n">
        <v>-3.144276717297367</v>
      </c>
      <c r="L2965" s="55" t="n">
        <v>-0.1223676671276547</v>
      </c>
      <c r="M2965" s="55" t="n">
        <v>0.1363226725348493</v>
      </c>
      <c r="N2965" s="55" t="n">
        <v>-85.09454581723961</v>
      </c>
      <c r="O2965" s="55" t="n">
        <v>-84.8849181446196</v>
      </c>
      <c r="P2965" s="55" t="n">
        <v>-0.2096276726200025</v>
      </c>
      <c r="Q2965" s="55" t="n">
        <v>0.1201388711451832</v>
      </c>
      <c r="R2965" s="55" t="n">
        <v>-356.0164933292591</v>
      </c>
      <c r="S2965" s="55" t="n">
        <v>-356.068378220227</v>
      </c>
      <c r="T2965" s="55" t="n">
        <v>0.05188489096788337</v>
      </c>
      <c r="U2965" s="55" t="n">
        <v>-0.07191814505156501</v>
      </c>
      <c r="V2965" s="55" t="n">
        <v>88.81934444338508</v>
      </c>
      <c r="W2965" s="55" t="n">
        <v>88.80964347326359</v>
      </c>
      <c r="X2965" s="55" t="n">
        <v>0.009700970121487953</v>
      </c>
      <c r="Y2965" s="55" t="n">
        <v>0.002408191980036564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0.1872277610332182</v>
      </c>
      <c r="AD2965" s="55" t="n">
        <v>-0.04166397281009868</v>
      </c>
      <c r="AE2965" s="55" t="n">
        <v>1.000804070442923</v>
      </c>
      <c r="AF2965" s="55" t="n">
        <v>0.4921058307162662</v>
      </c>
      <c r="AG2965" s="55" t="n">
        <v>3.431225551201858</v>
      </c>
      <c r="AH2965" s="55" t="n">
        <v>0.02741101217562658</v>
      </c>
      <c r="AI2965" s="55" t="n">
        <v>3.466443176432283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-98.20161555764271</v>
      </c>
      <c r="D2966" s="55" t="n">
        <v>0.0149841216637857</v>
      </c>
      <c r="E2966" s="55" t="n">
        <v>-0.06657157416962634</v>
      </c>
      <c r="F2966" s="55" t="n">
        <v>-87.7078063208313</v>
      </c>
      <c r="G2966" s="55" t="n">
        <v>-87.58297019457503</v>
      </c>
      <c r="H2966" s="55" t="n">
        <v>-0.1248361262562708</v>
      </c>
      <c r="I2966" s="55" t="n">
        <v>0.1804129358049387</v>
      </c>
      <c r="J2966" s="55" t="n">
        <v>-3.266644384425021</v>
      </c>
      <c r="K2966" s="55" t="n">
        <v>-3.142932020468609</v>
      </c>
      <c r="L2966" s="55" t="n">
        <v>-0.1237123639564126</v>
      </c>
      <c r="M2966" s="55" t="n">
        <v>0.1327285999391296</v>
      </c>
      <c r="N2966" s="55" t="n">
        <v>-85.09454581723961</v>
      </c>
      <c r="O2966" s="55" t="n">
        <v>-84.88373907411211</v>
      </c>
      <c r="P2966" s="55" t="n">
        <v>-0.2108067431274855</v>
      </c>
      <c r="Q2966" s="55" t="n">
        <v>0.1167915202790416</v>
      </c>
      <c r="R2966" s="55" t="n">
        <v>-356.0164933292591</v>
      </c>
      <c r="S2966" s="55" t="n">
        <v>-356.0690815833243</v>
      </c>
      <c r="T2966" s="55" t="n">
        <v>0.0525882540652027</v>
      </c>
      <c r="U2966" s="55" t="n">
        <v>-0.06950867679749675</v>
      </c>
      <c r="V2966" s="55" t="n">
        <v>88.81934444338508</v>
      </c>
      <c r="W2966" s="55" t="n">
        <v>88.80966982929918</v>
      </c>
      <c r="X2966" s="55" t="n">
        <v>0.009674614085908495</v>
      </c>
      <c r="Y2966" s="55" t="n">
        <v>0.002361422906734734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0.1872211590139879</v>
      </c>
      <c r="AD2966" s="55" t="n">
        <v>-0.04170906574259688</v>
      </c>
      <c r="AE2966" s="55" t="n">
        <v>1.000803577099777</v>
      </c>
      <c r="AF2966" s="55" t="n">
        <v>0.4987078499465725</v>
      </c>
      <c r="AG2966" s="55" t="n">
        <v>3.476318483700065</v>
      </c>
      <c r="AH2966" s="55" t="n">
        <v>0.02790435532173952</v>
      </c>
      <c r="AI2966" s="55" t="n">
        <v>3.512019130465974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-98.20227187505965</v>
      </c>
      <c r="D2967" s="55" t="n">
        <v>0.01564043908072418</v>
      </c>
      <c r="E2967" s="55" t="n">
        <v>-0.06440809589754515</v>
      </c>
      <c r="F2967" s="55" t="n">
        <v>-87.7078063208313</v>
      </c>
      <c r="G2967" s="55" t="n">
        <v>-87.58119907843592</v>
      </c>
      <c r="H2967" s="55" t="n">
        <v>-0.1266072423953754</v>
      </c>
      <c r="I2967" s="55" t="n">
        <v>0.1745807252731052</v>
      </c>
      <c r="J2967" s="55" t="n">
        <v>-3.266644384425021</v>
      </c>
      <c r="K2967" s="55" t="n">
        <v>-3.141632927195642</v>
      </c>
      <c r="L2967" s="55" t="n">
        <v>-0.1250114572293791</v>
      </c>
      <c r="M2967" s="55" t="n">
        <v>0.1273782814324831</v>
      </c>
      <c r="N2967" s="55" t="n">
        <v>-85.09454581723961</v>
      </c>
      <c r="O2967" s="55" t="n">
        <v>-84.88260252248891</v>
      </c>
      <c r="P2967" s="55" t="n">
        <v>-0.2119432947506897</v>
      </c>
      <c r="Q2967" s="55" t="n">
        <v>0.1117990827075902</v>
      </c>
      <c r="R2967" s="55" t="n">
        <v>-356.0164933292591</v>
      </c>
      <c r="S2967" s="55" t="n">
        <v>-356.0697557873513</v>
      </c>
      <c r="T2967" s="55" t="n">
        <v>0.05326245809215562</v>
      </c>
      <c r="U2967" s="55" t="n">
        <v>-0.0661706600532518</v>
      </c>
      <c r="V2967" s="55" t="n">
        <v>88.81934444338508</v>
      </c>
      <c r="W2967" s="55" t="n">
        <v>88.80969554006049</v>
      </c>
      <c r="X2967" s="55" t="n">
        <v>0.009648903324596036</v>
      </c>
      <c r="Y2967" s="55" t="n">
        <v>0.002293849651941596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0.1872147453159532</v>
      </c>
      <c r="AD2967" s="55" t="n">
        <v>-0.04175285645422071</v>
      </c>
      <c r="AE2967" s="55" t="n">
        <v>1.000803095336663</v>
      </c>
      <c r="AF2967" s="55" t="n">
        <v>0.5051215479813242</v>
      </c>
      <c r="AG2967" s="55" t="n">
        <v>3.520109195323889</v>
      </c>
      <c r="AH2967" s="55" t="n">
        <v>0.02838611843491989</v>
      </c>
      <c r="AI2967" s="55" t="n">
        <v>3.556279277132021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-98.20290192179856</v>
      </c>
      <c r="D2968" s="55" t="n">
        <v>0.01627048581963425</v>
      </c>
      <c r="E2968" s="55" t="n">
        <v>-0.06141801759612902</v>
      </c>
      <c r="F2968" s="55" t="n">
        <v>-87.7078063208313</v>
      </c>
      <c r="G2968" s="55" t="n">
        <v>-87.57949878668383</v>
      </c>
      <c r="H2968" s="55" t="n">
        <v>-0.1283075341474699</v>
      </c>
      <c r="I2968" s="55" t="n">
        <v>0.166470095894227</v>
      </c>
      <c r="J2968" s="55" t="n">
        <v>-3.266644384425021</v>
      </c>
      <c r="K2968" s="55" t="n">
        <v>-3.140396493904915</v>
      </c>
      <c r="L2968" s="55" t="n">
        <v>-0.126247890520107</v>
      </c>
      <c r="M2968" s="55" t="n">
        <v>0.1203668018361179</v>
      </c>
      <c r="N2968" s="55" t="n">
        <v>-85.09454581723961</v>
      </c>
      <c r="O2968" s="55" t="n">
        <v>-84.88152440066933</v>
      </c>
      <c r="P2968" s="55" t="n">
        <v>-0.21302141657026</v>
      </c>
      <c r="Q2968" s="55" t="n">
        <v>0.1052497832105642</v>
      </c>
      <c r="R2968" s="55" t="n">
        <v>-356.0164933292591</v>
      </c>
      <c r="S2968" s="55" t="n">
        <v>-356.0703918966221</v>
      </c>
      <c r="T2968" s="55" t="n">
        <v>0.05389856736300812</v>
      </c>
      <c r="U2968" s="55" t="n">
        <v>-0.06196151779677131</v>
      </c>
      <c r="V2968" s="55" t="n">
        <v>88.81934444338508</v>
      </c>
      <c r="W2968" s="55" t="n">
        <v>88.80972037196915</v>
      </c>
      <c r="X2968" s="55" t="n">
        <v>0.009624071415934268</v>
      </c>
      <c r="Y2968" s="55" t="n">
        <v>0.002206878054067876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0.1872086044225771</v>
      </c>
      <c r="AD2968" s="55" t="n">
        <v>-0.04179476852440551</v>
      </c>
      <c r="AE2968" s="55" t="n">
        <v>1.000802631762078</v>
      </c>
      <c r="AF2968" s="55" t="n">
        <v>0.5112624413574074</v>
      </c>
      <c r="AG2968" s="55" t="n">
        <v>3.56202126550869</v>
      </c>
      <c r="AH2968" s="55" t="n">
        <v>0.02884969302074936</v>
      </c>
      <c r="AI2968" s="55" t="n">
        <v>3.598641005249934</v>
      </c>
      <c r="AJ2968" s="55" t="n">
        <v>0</v>
      </c>
    </row>
    <row r="2969">
      <c r="A2969" s="55" t="n">
        <v>29.64999999999999</v>
      </c>
      <c r="B2969" s="55" t="n">
        <v>-98.18663143597892</v>
      </c>
      <c r="C2969" s="55" t="n">
        <v>-98.20349768072761</v>
      </c>
      <c r="D2969" s="55" t="n">
        <v>0.01686624474869364</v>
      </c>
      <c r="E2969" s="55" t="n">
        <v>-0.05765233840426749</v>
      </c>
      <c r="F2969" s="55" t="n">
        <v>-87.7078063208313</v>
      </c>
      <c r="G2969" s="55" t="n">
        <v>-87.57789132985978</v>
      </c>
      <c r="H2969" s="55" t="n">
        <v>-0.1299149909715114</v>
      </c>
      <c r="I2969" s="55" t="n">
        <v>0.1562195412873124</v>
      </c>
      <c r="J2969" s="55" t="n">
        <v>-3.266644384425021</v>
      </c>
      <c r="K2969" s="55" t="n">
        <v>-3.139238711632955</v>
      </c>
      <c r="L2969" s="55" t="n">
        <v>-0.1274056727920668</v>
      </c>
      <c r="M2969" s="55" t="n">
        <v>0.1118099806946194</v>
      </c>
      <c r="N2969" s="55" t="n">
        <v>-85.09454581723961</v>
      </c>
      <c r="O2969" s="55" t="n">
        <v>-84.88051963405189</v>
      </c>
      <c r="P2969" s="55" t="n">
        <v>-0.2140261831877011</v>
      </c>
      <c r="Q2969" s="55" t="n">
        <v>0.09725088670007283</v>
      </c>
      <c r="R2969" s="55" t="n">
        <v>-356.0164933292591</v>
      </c>
      <c r="S2969" s="55" t="n">
        <v>-356.0709816050307</v>
      </c>
      <c r="T2969" s="55" t="n">
        <v>0.05448827577162978</v>
      </c>
      <c r="U2969" s="55" t="n">
        <v>-0.05694901622710276</v>
      </c>
      <c r="V2969" s="55" t="n">
        <v>88.81934444338508</v>
      </c>
      <c r="W2969" s="55" t="n">
        <v>88.80974410651912</v>
      </c>
      <c r="X2969" s="55" t="n">
        <v>0.009600336865963587</v>
      </c>
      <c r="Y2969" s="55" t="n">
        <v>0.002101896659698658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0.1872028160809186</v>
      </c>
      <c r="AD2969" s="55" t="n">
        <v>-0.04183425830670906</v>
      </c>
      <c r="AE2969" s="55" t="n">
        <v>1.000802192725566</v>
      </c>
      <c r="AF2969" s="55" t="n">
        <v>0.5170507830158655</v>
      </c>
      <c r="AG2969" s="55" t="n">
        <v>3.601511047812242</v>
      </c>
      <c r="AH2969" s="55" t="n">
        <v>0.02928872953189554</v>
      </c>
      <c r="AI2969" s="55" t="n">
        <v>3.638554818799429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-98.20405169766867</v>
      </c>
      <c r="D2970" s="55" t="n">
        <v>0.01742026168975506</v>
      </c>
      <c r="E2970" s="55" t="n">
        <v>-0.05317131879625431</v>
      </c>
      <c r="F2970" s="55" t="n">
        <v>-87.7078063208313</v>
      </c>
      <c r="G2970" s="55" t="n">
        <v>-87.5763971875899</v>
      </c>
      <c r="H2970" s="55" t="n">
        <v>-0.1314091332413905</v>
      </c>
      <c r="I2970" s="55" t="n">
        <v>0.143994222697448</v>
      </c>
      <c r="J2970" s="55" t="n">
        <v>-3.266644384425021</v>
      </c>
      <c r="K2970" s="55" t="n">
        <v>-3.138174312323691</v>
      </c>
      <c r="L2970" s="55" t="n">
        <v>-0.1284700721013312</v>
      </c>
      <c r="M2970" s="55" t="n">
        <v>0.1018418629399487</v>
      </c>
      <c r="N2970" s="55" t="n">
        <v>-85.09454581723961</v>
      </c>
      <c r="O2970" s="55" t="n">
        <v>-84.87960197005054</v>
      </c>
      <c r="P2970" s="55" t="n">
        <v>-0.2149438471890614</v>
      </c>
      <c r="Q2970" s="55" t="n">
        <v>0.08792914435170664</v>
      </c>
      <c r="R2970" s="55" t="n">
        <v>-356.0164933292591</v>
      </c>
      <c r="S2970" s="55" t="n">
        <v>-356.0715173329684</v>
      </c>
      <c r="T2970" s="55" t="n">
        <v>0.05502400370930523</v>
      </c>
      <c r="U2970" s="55" t="n">
        <v>-0.0512101677647916</v>
      </c>
      <c r="V2970" s="55" t="n">
        <v>88.81934444338508</v>
      </c>
      <c r="W2970" s="55" t="n">
        <v>88.80976653887321</v>
      </c>
      <c r="X2970" s="55" t="n">
        <v>0.00957790451188353</v>
      </c>
      <c r="Y2970" s="55" t="n">
        <v>0.001980083641107014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0.1871974543044556</v>
      </c>
      <c r="AD2970" s="55" t="n">
        <v>-0.04187082166920179</v>
      </c>
      <c r="AE2970" s="55" t="n">
        <v>1.000801784220244</v>
      </c>
      <c r="AF2970" s="55" t="n">
        <v>0.5224125594789353</v>
      </c>
      <c r="AG2970" s="55" t="n">
        <v>3.638074410304975</v>
      </c>
      <c r="AH2970" s="55" t="n">
        <v>0.02969723485457543</v>
      </c>
      <c r="AI2970" s="55" t="n">
        <v>3.675511151251651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-98.20455717151982</v>
      </c>
      <c r="D2971" s="55" t="n">
        <v>0.01792573554090244</v>
      </c>
      <c r="E2971" s="55" t="n">
        <v>-0.04804395417792626</v>
      </c>
      <c r="F2971" s="55" t="n">
        <v>-87.7078063208313</v>
      </c>
      <c r="G2971" s="55" t="n">
        <v>-87.57503505734097</v>
      </c>
      <c r="H2971" s="55" t="n">
        <v>-0.1327712634903247</v>
      </c>
      <c r="I2971" s="55" t="n">
        <v>0.129983192984</v>
      </c>
      <c r="J2971" s="55" t="n">
        <v>-3.266644384425021</v>
      </c>
      <c r="K2971" s="55" t="n">
        <v>-3.137216594293693</v>
      </c>
      <c r="L2971" s="55" t="n">
        <v>-0.1294277901313283</v>
      </c>
      <c r="M2971" s="55" t="n">
        <v>0.09061326116720082</v>
      </c>
      <c r="N2971" s="55" t="n">
        <v>-85.09454581723961</v>
      </c>
      <c r="O2971" s="55" t="n">
        <v>-84.87878380596986</v>
      </c>
      <c r="P2971" s="55" t="n">
        <v>-0.2157620112697456</v>
      </c>
      <c r="Q2971" s="55" t="n">
        <v>0.07742688843049267</v>
      </c>
      <c r="R2971" s="55" t="n">
        <v>-356.0164933292591</v>
      </c>
      <c r="S2971" s="55" t="n">
        <v>-356.0719923150043</v>
      </c>
      <c r="T2971" s="55" t="n">
        <v>0.05549898574519688</v>
      </c>
      <c r="U2971" s="55" t="n">
        <v>-0.04483039829473314</v>
      </c>
      <c r="V2971" s="55" t="n">
        <v>88.81934444338508</v>
      </c>
      <c r="W2971" s="55" t="n">
        <v>88.80978748492224</v>
      </c>
      <c r="X2971" s="55" t="n">
        <v>0.009556958462849836</v>
      </c>
      <c r="Y2971" s="55" t="n">
        <v>0.001843480302831288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0.1871925864643629</v>
      </c>
      <c r="AD2971" s="55" t="n">
        <v>-0.0419040001193025</v>
      </c>
      <c r="AE2971" s="55" t="n">
        <v>1.000801411788744</v>
      </c>
      <c r="AF2971" s="55" t="n">
        <v>0.5272803995716169</v>
      </c>
      <c r="AG2971" s="55" t="n">
        <v>3.671252860405677</v>
      </c>
      <c r="AH2971" s="55" t="n">
        <v>0.0300696663537714</v>
      </c>
      <c r="AI2971" s="55" t="n">
        <v>3.709046558031309</v>
      </c>
      <c r="AJ2971" s="55" t="n">
        <v>0</v>
      </c>
    </row>
    <row r="2972">
      <c r="A2972" s="55" t="n">
        <v>29.67999999999999</v>
      </c>
      <c r="B2972" s="55" t="n">
        <v>-98.18663143597892</v>
      </c>
      <c r="C2972" s="55" t="n">
        <v>-98.20500803904983</v>
      </c>
      <c r="D2972" s="55" t="n">
        <v>0.01837660307090388</v>
      </c>
      <c r="E2972" s="55" t="n">
        <v>-0.04234744852612087</v>
      </c>
      <c r="F2972" s="55" t="n">
        <v>-87.7078063208313</v>
      </c>
      <c r="G2972" s="55" t="n">
        <v>-87.57382163356499</v>
      </c>
      <c r="H2972" s="55" t="n">
        <v>-0.1339846872662981</v>
      </c>
      <c r="I2972" s="55" t="n">
        <v>0.1143961377212241</v>
      </c>
      <c r="J2972" s="55" t="n">
        <v>-3.266644384425021</v>
      </c>
      <c r="K2972" s="55" t="n">
        <v>-3.136377260719653</v>
      </c>
      <c r="L2972" s="55" t="n">
        <v>-0.1302671237053689</v>
      </c>
      <c r="M2972" s="55" t="n">
        <v>0.07829059551163872</v>
      </c>
      <c r="N2972" s="55" t="n">
        <v>-85.09454581723961</v>
      </c>
      <c r="O2972" s="55" t="n">
        <v>-84.87807605733643</v>
      </c>
      <c r="P2972" s="55" t="n">
        <v>-0.2164697599031689</v>
      </c>
      <c r="Q2972" s="55" t="n">
        <v>0.06589777180750658</v>
      </c>
      <c r="R2972" s="55" t="n">
        <v>-356.0164933292591</v>
      </c>
      <c r="S2972" s="55" t="n">
        <v>-356.07240067629</v>
      </c>
      <c r="T2972" s="55" t="n">
        <v>0.05590734703090171</v>
      </c>
      <c r="U2972" s="55" t="n">
        <v>-0.03790220213925107</v>
      </c>
      <c r="V2972" s="55" t="n">
        <v>88.81934444338508</v>
      </c>
      <c r="W2972" s="55" t="n">
        <v>88.80980678744069</v>
      </c>
      <c r="X2972" s="55" t="n">
        <v>0.009537655944392516</v>
      </c>
      <c r="Y2972" s="55" t="n">
        <v>0.001694615306540933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0.1871882724793503</v>
      </c>
      <c r="AD2972" s="55" t="n">
        <v>-0.04193338624056035</v>
      </c>
      <c r="AE2972" s="55" t="n">
        <v>1.00080108043684</v>
      </c>
      <c r="AF2972" s="55" t="n">
        <v>0.5315943845842219</v>
      </c>
      <c r="AG2972" s="55" t="n">
        <v>3.700638981663534</v>
      </c>
      <c r="AH2972" s="55" t="n">
        <v>0.03040101825857455</v>
      </c>
      <c r="AI2972" s="55" t="n">
        <v>3.738749213873586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-98.20539904410212</v>
      </c>
      <c r="D2973" s="55" t="n">
        <v>0.01876760812319617</v>
      </c>
      <c r="E2973" s="55" t="n">
        <v>-0.03616483766221485</v>
      </c>
      <c r="F2973" s="55" t="n">
        <v>-87.7078063208313</v>
      </c>
      <c r="G2973" s="55" t="n">
        <v>-87.57277141430129</v>
      </c>
      <c r="H2973" s="55" t="n">
        <v>-0.1350349065300145</v>
      </c>
      <c r="I2973" s="55" t="n">
        <v>0.09746103545056571</v>
      </c>
      <c r="J2973" s="55" t="n">
        <v>-3.266644384425021</v>
      </c>
      <c r="K2973" s="55" t="n">
        <v>-3.135666286257425</v>
      </c>
      <c r="L2973" s="55" t="n">
        <v>-0.1309780981675969</v>
      </c>
      <c r="M2973" s="55" t="n">
        <v>0.06505176871093341</v>
      </c>
      <c r="N2973" s="55" t="n">
        <v>-85.09454581723961</v>
      </c>
      <c r="O2973" s="55" t="n">
        <v>-84.87748803579282</v>
      </c>
      <c r="P2973" s="55" t="n">
        <v>-0.2170577814467801</v>
      </c>
      <c r="Q2973" s="55" t="n">
        <v>0.05350832801183628</v>
      </c>
      <c r="R2973" s="55" t="n">
        <v>-356.0164933292591</v>
      </c>
      <c r="S2973" s="55" t="n">
        <v>-356.0727375020704</v>
      </c>
      <c r="T2973" s="55" t="n">
        <v>0.05624417281129575</v>
      </c>
      <c r="U2973" s="55" t="n">
        <v>-0.03052500246895751</v>
      </c>
      <c r="V2973" s="55" t="n">
        <v>88.81934444338508</v>
      </c>
      <c r="W2973" s="55" t="n">
        <v>88.80982431016068</v>
      </c>
      <c r="X2973" s="55" t="n">
        <v>0.009520133224399898</v>
      </c>
      <c r="Y2973" s="55" t="n">
        <v>0.001535139706924666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0.1871845641161232</v>
      </c>
      <c r="AD2973" s="55" t="n">
        <v>-0.04195862838386666</v>
      </c>
      <c r="AE2973" s="55" t="n">
        <v>1.000800794553228</v>
      </c>
      <c r="AF2973" s="55" t="n">
        <v>0.5353027478113281</v>
      </c>
      <c r="AG2973" s="55" t="n">
        <v>3.72588112496984</v>
      </c>
      <c r="AH2973" s="55" t="n">
        <v>0.0306869018700251</v>
      </c>
      <c r="AI2973" s="55" t="n">
        <v>3.764263656436311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-98.20572579459733</v>
      </c>
      <c r="D2974" s="55" t="n">
        <v>0.0190943586184092</v>
      </c>
      <c r="E2974" s="55" t="n">
        <v>-0.02958469423288878</v>
      </c>
      <c r="F2974" s="55" t="n">
        <v>-87.7078063208313</v>
      </c>
      <c r="G2974" s="55" t="n">
        <v>-87.57189653935531</v>
      </c>
      <c r="H2974" s="55" t="n">
        <v>-0.1359097814759852</v>
      </c>
      <c r="I2974" s="55" t="n">
        <v>0.07942034319471654</v>
      </c>
      <c r="J2974" s="55" t="n">
        <v>-3.266644384425021</v>
      </c>
      <c r="K2974" s="55" t="n">
        <v>-3.135091809632685</v>
      </c>
      <c r="L2974" s="55" t="n">
        <v>-0.1315525747923372</v>
      </c>
      <c r="M2974" s="55" t="n">
        <v>0.05108476905961572</v>
      </c>
      <c r="N2974" s="55" t="n">
        <v>-85.09454581723961</v>
      </c>
      <c r="O2974" s="55" t="n">
        <v>-84.87702734189031</v>
      </c>
      <c r="P2974" s="55" t="n">
        <v>-0.2175184753492851</v>
      </c>
      <c r="Q2974" s="55" t="n">
        <v>0.04043424691399584</v>
      </c>
      <c r="R2974" s="55" t="n">
        <v>-356.0164933292591</v>
      </c>
      <c r="S2974" s="55" t="n">
        <v>-356.0729988933667</v>
      </c>
      <c r="T2974" s="55" t="n">
        <v>0.05650556410764988</v>
      </c>
      <c r="U2974" s="55" t="n">
        <v>-0.02280271101279574</v>
      </c>
      <c r="V2974" s="55" t="n">
        <v>88.81934444338508</v>
      </c>
      <c r="W2974" s="55" t="n">
        <v>88.80983994034943</v>
      </c>
      <c r="X2974" s="55" t="n">
        <v>0.009504503035648001</v>
      </c>
      <c r="Y2974" s="55" t="n">
        <v>0.001367195659434689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0.1871815044073801</v>
      </c>
      <c r="AD2974" s="55" t="n">
        <v>-0.04197943455893663</v>
      </c>
      <c r="AE2974" s="55" t="n">
        <v>1.000800557839076</v>
      </c>
      <c r="AF2974" s="55" t="n">
        <v>0.5383624565543643</v>
      </c>
      <c r="AG2974" s="55" t="n">
        <v>3.746687300039811</v>
      </c>
      <c r="AH2974" s="55" t="n">
        <v>0.03092361602186067</v>
      </c>
      <c r="AI2974" s="55" t="n">
        <v>3.785294721542132</v>
      </c>
      <c r="AJ2974" s="55" t="n">
        <v>0</v>
      </c>
    </row>
    <row r="2975">
      <c r="A2975" s="55" t="n">
        <v>29.70999999999999</v>
      </c>
      <c r="B2975" s="55" t="n">
        <v>-98.18663143597892</v>
      </c>
      <c r="C2975" s="55" t="n">
        <v>-98.20598480847823</v>
      </c>
      <c r="D2975" s="55" t="n">
        <v>0.01935337249931031</v>
      </c>
      <c r="E2975" s="55" t="n">
        <v>-0.02269938426625961</v>
      </c>
      <c r="F2975" s="55" t="n">
        <v>-87.7078063208313</v>
      </c>
      <c r="G2975" s="55" t="n">
        <v>-87.57120666237154</v>
      </c>
      <c r="H2975" s="55" t="n">
        <v>-0.1365996584597564</v>
      </c>
      <c r="I2975" s="55" t="n">
        <v>0.06052794286181925</v>
      </c>
      <c r="J2975" s="55" t="n">
        <v>-3.266644384425021</v>
      </c>
      <c r="K2975" s="55" t="n">
        <v>-3.134660051160049</v>
      </c>
      <c r="L2975" s="55" t="n">
        <v>-0.1319843332649726</v>
      </c>
      <c r="M2975" s="55" t="n">
        <v>0.03658431514995807</v>
      </c>
      <c r="N2975" s="55" t="n">
        <v>-85.09454581723961</v>
      </c>
      <c r="O2975" s="55" t="n">
        <v>-84.87669978239119</v>
      </c>
      <c r="P2975" s="55" t="n">
        <v>-0.2178460348484149</v>
      </c>
      <c r="Q2975" s="55" t="n">
        <v>0.02685880178282911</v>
      </c>
      <c r="R2975" s="55" t="n">
        <v>-356.0164933292591</v>
      </c>
      <c r="S2975" s="55" t="n">
        <v>-356.0731820061166</v>
      </c>
      <c r="T2975" s="55" t="n">
        <v>0.05668867685748481</v>
      </c>
      <c r="U2975" s="55" t="n">
        <v>-0.01484272408064321</v>
      </c>
      <c r="V2975" s="55" t="n">
        <v>88.81934444338508</v>
      </c>
      <c r="W2975" s="55" t="n">
        <v>88.80985359094596</v>
      </c>
      <c r="X2975" s="55" t="n">
        <v>0.009490852439116621</v>
      </c>
      <c r="Y2975" s="55" t="n">
        <v>0.001193041784531813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0.1871791271936656</v>
      </c>
      <c r="AD2975" s="55" t="n">
        <v>-0.0419955754825709</v>
      </c>
      <c r="AE2975" s="55" t="n">
        <v>1.000800373249905</v>
      </c>
      <c r="AF2975" s="55" t="n">
        <v>0.5407396702688805</v>
      </c>
      <c r="AG2975" s="55" t="n">
        <v>3.762828223674082</v>
      </c>
      <c r="AH2975" s="55" t="n">
        <v>0.03110820519358626</v>
      </c>
      <c r="AI2975" s="55" t="n">
        <v>3.801610626078256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-98.20617354622041</v>
      </c>
      <c r="D2976" s="55" t="n">
        <v>0.0195421102414928</v>
      </c>
      <c r="E2976" s="55" t="n">
        <v>-0.01560405051360273</v>
      </c>
      <c r="F2976" s="55" t="n">
        <v>-87.7078063208313</v>
      </c>
      <c r="G2976" s="55" t="n">
        <v>-87.57070885658466</v>
      </c>
      <c r="H2976" s="55" t="n">
        <v>-0.1370974642466372</v>
      </c>
      <c r="I2976" s="55" t="n">
        <v>0.04104551821107344</v>
      </c>
      <c r="J2976" s="55" t="n">
        <v>-3.266644384425021</v>
      </c>
      <c r="K2976" s="55" t="n">
        <v>-3.134375258208378</v>
      </c>
      <c r="L2976" s="55" t="n">
        <v>-0.1322691262166433</v>
      </c>
      <c r="M2976" s="55" t="n">
        <v>0.02174950721674996</v>
      </c>
      <c r="N2976" s="55" t="n">
        <v>-85.09454581723961</v>
      </c>
      <c r="O2976" s="55" t="n">
        <v>-84.87650931519157</v>
      </c>
      <c r="P2976" s="55" t="n">
        <v>-0.2180365020480314</v>
      </c>
      <c r="Q2976" s="55" t="n">
        <v>0.01296917869400785</v>
      </c>
      <c r="R2976" s="55" t="n">
        <v>-356.0164933292591</v>
      </c>
      <c r="S2976" s="55" t="n">
        <v>-356.0732850762783</v>
      </c>
      <c r="T2976" s="55" t="n">
        <v>0.05679174701917268</v>
      </c>
      <c r="U2976" s="55" t="n">
        <v>-0.00675417694351643</v>
      </c>
      <c r="V2976" s="55" t="n">
        <v>88.81934444338508</v>
      </c>
      <c r="W2976" s="55" t="n">
        <v>88.80986520376268</v>
      </c>
      <c r="X2976" s="55" t="n">
        <v>0.009479239622404821</v>
      </c>
      <c r="Y2976" s="55" t="n">
        <v>0.001015269962588884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0.1871774567949849</v>
      </c>
      <c r="AD2976" s="55" t="n">
        <v>-0.04200688675251278</v>
      </c>
      <c r="AE2976" s="55" t="n">
        <v>1.000800242950597</v>
      </c>
      <c r="AF2976" s="55" t="n">
        <v>0.5424100689495615</v>
      </c>
      <c r="AG2976" s="55" t="n">
        <v>3.774139493615963</v>
      </c>
      <c r="AH2976" s="55" t="n">
        <v>0.03123850450159615</v>
      </c>
      <c r="AI2976" s="55" t="n">
        <v>3.813045166836229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-98.20629043295492</v>
      </c>
      <c r="D2977" s="55" t="n">
        <v>0.01965899697599122</v>
      </c>
      <c r="E2977" s="55" t="n">
        <v>-0.008395567444606462</v>
      </c>
      <c r="F2977" s="55" t="n">
        <v>-87.7078063208313</v>
      </c>
      <c r="G2977" s="55" t="n">
        <v>-87.57040755717388</v>
      </c>
      <c r="H2977" s="55" t="n">
        <v>-0.1373987636574082</v>
      </c>
      <c r="I2977" s="55" t="n">
        <v>0.02123885898760776</v>
      </c>
      <c r="J2977" s="55" t="n">
        <v>-3.266644384425021</v>
      </c>
      <c r="K2977" s="55" t="n">
        <v>-3.134239674430388</v>
      </c>
      <c r="L2977" s="55" t="n">
        <v>-0.1324047099946337</v>
      </c>
      <c r="M2977" s="55" t="n">
        <v>0.006781439648552001</v>
      </c>
      <c r="N2977" s="55" t="n">
        <v>-85.09454581723961</v>
      </c>
      <c r="O2977" s="55" t="n">
        <v>-84.8764580276349</v>
      </c>
      <c r="P2977" s="55" t="n">
        <v>-0.2180877896047008</v>
      </c>
      <c r="Q2977" s="55" t="n">
        <v>-0.001046654194164107</v>
      </c>
      <c r="R2977" s="55" t="n">
        <v>-356.0164933292591</v>
      </c>
      <c r="S2977" s="55" t="n">
        <v>-356.0733074262416</v>
      </c>
      <c r="T2977" s="55" t="n">
        <v>0.05681409698245949</v>
      </c>
      <c r="U2977" s="55" t="n">
        <v>0.001354020846586557</v>
      </c>
      <c r="V2977" s="55" t="n">
        <v>88.81934444338508</v>
      </c>
      <c r="W2977" s="55" t="n">
        <v>88.80987475035606</v>
      </c>
      <c r="X2977" s="55" t="n">
        <v>0.009469693029022286</v>
      </c>
      <c r="Y2977" s="55" t="n">
        <v>0.0008364728234725938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0.1871765078138057</v>
      </c>
      <c r="AD2977" s="55" t="n">
        <v>-0.04201327012995047</v>
      </c>
      <c r="AE2977" s="55" t="n">
        <v>1.000800168286163</v>
      </c>
      <c r="AF2977" s="55" t="n">
        <v>0.5433590501287833</v>
      </c>
      <c r="AG2977" s="55" t="n">
        <v>3.780522871053654</v>
      </c>
      <c r="AH2977" s="55" t="n">
        <v>0.03131316893512093</v>
      </c>
      <c r="AI2977" s="55" t="n">
        <v>3.819499018256894</v>
      </c>
      <c r="AJ2977" s="55" t="n">
        <v>0</v>
      </c>
    </row>
    <row r="2978">
      <c r="A2978" s="55" t="n">
        <v>29.73999999999999</v>
      </c>
      <c r="B2978" s="55" t="n">
        <v>-98.18663143597892</v>
      </c>
      <c r="C2978" s="55" t="n">
        <v>-98.20633486667016</v>
      </c>
      <c r="D2978" s="55" t="n">
        <v>0.01970343069124483</v>
      </c>
      <c r="E2978" s="55" t="n">
        <v>-0.001170880009728182</v>
      </c>
      <c r="F2978" s="55" t="n">
        <v>-87.7078063208313</v>
      </c>
      <c r="G2978" s="55" t="n">
        <v>-87.57030453865549</v>
      </c>
      <c r="H2978" s="55" t="n">
        <v>-0.1375017821758063</v>
      </c>
      <c r="I2978" s="55" t="n">
        <v>0.001374507751431353</v>
      </c>
      <c r="J2978" s="55" t="n">
        <v>-3.266644384425021</v>
      </c>
      <c r="K2978" s="55" t="n">
        <v>-3.13425353740206</v>
      </c>
      <c r="L2978" s="55" t="n">
        <v>-0.1323908470229616</v>
      </c>
      <c r="M2978" s="55" t="n">
        <v>-0.008119997242717933</v>
      </c>
      <c r="N2978" s="55" t="n">
        <v>-85.09454581723961</v>
      </c>
      <c r="O2978" s="55" t="n">
        <v>-84.87654613649393</v>
      </c>
      <c r="P2978" s="55" t="n">
        <v>-0.2179996807456706</v>
      </c>
      <c r="Q2978" s="55" t="n">
        <v>-0.01500137357931378</v>
      </c>
      <c r="R2978" s="55" t="n">
        <v>-356.0164933292591</v>
      </c>
      <c r="S2978" s="55" t="n">
        <v>-356.0732494556486</v>
      </c>
      <c r="T2978" s="55" t="n">
        <v>0.05675612638948608</v>
      </c>
      <c r="U2978" s="55" t="n">
        <v>0.009374425044751803</v>
      </c>
      <c r="V2978" s="55" t="n">
        <v>88.81934444338508</v>
      </c>
      <c r="W2978" s="55" t="n">
        <v>88.80988222917465</v>
      </c>
      <c r="X2978" s="55" t="n">
        <v>0.009462214210430864</v>
      </c>
      <c r="Y2978" s="55" t="n">
        <v>0.0006588808647557854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0.1871762850713267</v>
      </c>
      <c r="AD2978" s="55" t="n">
        <v>-0.04201469392836706</v>
      </c>
      <c r="AE2978" s="55" t="n">
        <v>1.000800149767582</v>
      </c>
      <c r="AF2978" s="55" t="n">
        <v>0.5435817926078002</v>
      </c>
      <c r="AG2978" s="55" t="n">
        <v>3.781946669470245</v>
      </c>
      <c r="AH2978" s="55" t="n">
        <v>0.03133168751623394</v>
      </c>
      <c r="AI2978" s="55" t="n">
        <v>3.820940126541425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-98.20630721205541</v>
      </c>
      <c r="D2979" s="55" t="n">
        <v>0.01967577607648525</v>
      </c>
      <c r="E2979" s="55" t="n">
        <v>0.005974245378082627</v>
      </c>
      <c r="F2979" s="55" t="n">
        <v>-87.7078063208313</v>
      </c>
      <c r="G2979" s="55" t="n">
        <v>-87.57039892697487</v>
      </c>
      <c r="H2979" s="55" t="n">
        <v>-0.1374073938564246</v>
      </c>
      <c r="I2979" s="55" t="n">
        <v>-0.01828380534778928</v>
      </c>
      <c r="J2979" s="55" t="n">
        <v>-3.266644384425021</v>
      </c>
      <c r="K2979" s="55" t="n">
        <v>-3.13441510468334</v>
      </c>
      <c r="L2979" s="55" t="n">
        <v>-0.1322292797416815</v>
      </c>
      <c r="M2979" s="55" t="n">
        <v>-0.02275867712977905</v>
      </c>
      <c r="N2979" s="55" t="n">
        <v>-85.09454581723961</v>
      </c>
      <c r="O2979" s="55" t="n">
        <v>-84.87677200957289</v>
      </c>
      <c r="P2979" s="55" t="n">
        <v>-0.2177738076667071</v>
      </c>
      <c r="Q2979" s="55" t="n">
        <v>-0.02871100212876438</v>
      </c>
      <c r="R2979" s="55" t="n">
        <v>-356.0164933292591</v>
      </c>
      <c r="S2979" s="55" t="n">
        <v>-356.0731126197076</v>
      </c>
      <c r="T2979" s="55" t="n">
        <v>0.05661929044844318</v>
      </c>
      <c r="U2979" s="55" t="n">
        <v>0.01720234280365843</v>
      </c>
      <c r="V2979" s="55" t="n">
        <v>88.81934444338508</v>
      </c>
      <c r="W2979" s="55" t="n">
        <v>88.80988766530496</v>
      </c>
      <c r="X2979" s="55" t="n">
        <v>0.009456778080132731</v>
      </c>
      <c r="Y2979" s="55" t="n">
        <v>0.000484772722174258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0.1871767836764219</v>
      </c>
      <c r="AD2979" s="55" t="n">
        <v>-0.04201119251705648</v>
      </c>
      <c r="AE2979" s="55" t="n">
        <v>1.000800187072663</v>
      </c>
      <c r="AF2979" s="55" t="n">
        <v>0.5430831875125885</v>
      </c>
      <c r="AG2979" s="55" t="n">
        <v>3.778445258159666</v>
      </c>
      <c r="AH2979" s="55" t="n">
        <v>0.03129438243520966</v>
      </c>
      <c r="AI2979" s="55" t="n">
        <v>3.817403208444203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-98.20620878277872</v>
      </c>
      <c r="D2980" s="55" t="n">
        <v>0.01957734679980024</v>
      </c>
      <c r="E2980" s="55" t="n">
        <v>0.01294629232731517</v>
      </c>
      <c r="F2980" s="55" t="n">
        <v>-87.7078063208313</v>
      </c>
      <c r="G2980" s="55" t="n">
        <v>-87.57068724730438</v>
      </c>
      <c r="H2980" s="55" t="n">
        <v>-0.137119073526917</v>
      </c>
      <c r="I2980" s="55" t="n">
        <v>-0.037478741026444</v>
      </c>
      <c r="J2980" s="55" t="n">
        <v>-3.266644384425021</v>
      </c>
      <c r="K2980" s="55" t="n">
        <v>-3.134720703853214</v>
      </c>
      <c r="L2980" s="55" t="n">
        <v>-0.1319236805718079</v>
      </c>
      <c r="M2980" s="55" t="n">
        <v>-0.03694449594879868</v>
      </c>
      <c r="N2980" s="55" t="n">
        <v>-85.09454581723961</v>
      </c>
      <c r="O2980" s="55" t="n">
        <v>-84.87713221537854</v>
      </c>
      <c r="P2980" s="55" t="n">
        <v>-0.2174136018610683</v>
      </c>
      <c r="Q2980" s="55" t="n">
        <v>-0.0419978347926932</v>
      </c>
      <c r="R2980" s="55" t="n">
        <v>-356.0164933292591</v>
      </c>
      <c r="S2980" s="55" t="n">
        <v>-356.0728993943353</v>
      </c>
      <c r="T2980" s="55" t="n">
        <v>0.05640606507616791</v>
      </c>
      <c r="U2980" s="55" t="n">
        <v>0.02473717649225655</v>
      </c>
      <c r="V2980" s="55" t="n">
        <v>88.81934444338508</v>
      </c>
      <c r="W2980" s="55" t="n">
        <v>88.80989111115514</v>
      </c>
      <c r="X2980" s="55" t="n">
        <v>0.009453332229940178</v>
      </c>
      <c r="Y2980" s="55" t="n">
        <v>0.0003164943259569971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0.1871779892237349</v>
      </c>
      <c r="AD2980" s="55" t="n">
        <v>-0.04200286495849615</v>
      </c>
      <c r="AE2980" s="55" t="n">
        <v>1.000800279062746</v>
      </c>
      <c r="AF2980" s="55" t="n">
        <v>0.5418776401996395</v>
      </c>
      <c r="AG2980" s="55" t="n">
        <v>3.770117699599333</v>
      </c>
      <c r="AH2980" s="55" t="n">
        <v>0.03120239235232525</v>
      </c>
      <c r="AI2980" s="55" t="n">
        <v>3.808988374236525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-98.20604181144252</v>
      </c>
      <c r="D2981" s="55" t="n">
        <v>0.01941037546359637</v>
      </c>
      <c r="E2981" s="55" t="n">
        <v>0.01965534532244245</v>
      </c>
      <c r="F2981" s="55" t="n">
        <v>-87.7078063208313</v>
      </c>
      <c r="G2981" s="55" t="n">
        <v>-87.57116350579975</v>
      </c>
      <c r="H2981" s="55" t="n">
        <v>-0.1366428150315472</v>
      </c>
      <c r="I2981" s="55" t="n">
        <v>-0.05596260303732334</v>
      </c>
      <c r="J2981" s="55" t="n">
        <v>-3.266644384425021</v>
      </c>
      <c r="K2981" s="55" t="n">
        <v>-3.135164807144065</v>
      </c>
      <c r="L2981" s="55" t="n">
        <v>-0.1314795772809562</v>
      </c>
      <c r="M2981" s="55" t="n">
        <v>-0.05049598399597917</v>
      </c>
      <c r="N2981" s="55" t="n">
        <v>-85.09454581723961</v>
      </c>
      <c r="O2981" s="55" t="n">
        <v>-84.87762159515097</v>
      </c>
      <c r="P2981" s="55" t="n">
        <v>-0.2169242220886289</v>
      </c>
      <c r="Q2981" s="55" t="n">
        <v>-0.05469216704272741</v>
      </c>
      <c r="R2981" s="55" t="n">
        <v>-356.0164933292591</v>
      </c>
      <c r="S2981" s="55" t="n">
        <v>-356.0726132295443</v>
      </c>
      <c r="T2981" s="55" t="n">
        <v>0.05611990028525747</v>
      </c>
      <c r="U2981" s="55" t="n">
        <v>0.03188346366714223</v>
      </c>
      <c r="V2981" s="55" t="n">
        <v>88.81934444338508</v>
      </c>
      <c r="W2981" s="55" t="n">
        <v>88.80989264444422</v>
      </c>
      <c r="X2981" s="55" t="n">
        <v>0.009451798940862228</v>
      </c>
      <c r="Y2981" s="55" t="n">
        <v>0.0001561324829619085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0.1871798781166747</v>
      </c>
      <c r="AD2981" s="55" t="n">
        <v>-0.04198987281071252</v>
      </c>
      <c r="AE2981" s="55" t="n">
        <v>1.000800423814173</v>
      </c>
      <c r="AF2981" s="55" t="n">
        <v>0.5399887472597731</v>
      </c>
      <c r="AG2981" s="55" t="n">
        <v>3.757125551815705</v>
      </c>
      <c r="AH2981" s="55" t="n">
        <v>0.03105764092503627</v>
      </c>
      <c r="AI2981" s="55" t="n">
        <v>3.795858906273186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-98.20580940701329</v>
      </c>
      <c r="D2982" s="55" t="n">
        <v>0.01917797103437591</v>
      </c>
      <c r="E2982" s="55" t="n">
        <v>0.02601625647847566</v>
      </c>
      <c r="F2982" s="55" t="n">
        <v>-87.7078063208313</v>
      </c>
      <c r="G2982" s="55" t="n">
        <v>-87.57181930326311</v>
      </c>
      <c r="H2982" s="55" t="n">
        <v>-0.1359870175681894</v>
      </c>
      <c r="I2982" s="55" t="n">
        <v>-0.07350048014210149</v>
      </c>
      <c r="J2982" s="55" t="n">
        <v>-3.266644384425021</v>
      </c>
      <c r="K2982" s="55" t="n">
        <v>-3.135740130564632</v>
      </c>
      <c r="L2982" s="55" t="n">
        <v>-0.1309042538603898</v>
      </c>
      <c r="M2982" s="55" t="n">
        <v>-0.06324262257980037</v>
      </c>
      <c r="N2982" s="55" t="n">
        <v>-85.09454581723961</v>
      </c>
      <c r="O2982" s="55" t="n">
        <v>-84.87823335328447</v>
      </c>
      <c r="P2982" s="55" t="n">
        <v>-0.2163124639551283</v>
      </c>
      <c r="Q2982" s="55" t="n">
        <v>-0.06663420534955407</v>
      </c>
      <c r="R2982" s="55" t="n">
        <v>-356.0164933292591</v>
      </c>
      <c r="S2982" s="55" t="n">
        <v>-356.0722584921436</v>
      </c>
      <c r="T2982" s="55" t="n">
        <v>0.05576516288451907</v>
      </c>
      <c r="U2982" s="55" t="n">
        <v>0.03855198386245787</v>
      </c>
      <c r="V2982" s="55" t="n">
        <v>88.81934444338508</v>
      </c>
      <c r="W2982" s="55" t="n">
        <v>88.80989236625473</v>
      </c>
      <c r="X2982" s="55" t="n">
        <v>0.00945207713035472</v>
      </c>
      <c r="Y2982" s="55" t="n">
        <v>5.607885281215586e-06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0.1871824180093947</v>
      </c>
      <c r="AD2982" s="55" t="n">
        <v>-0.04197243713521366</v>
      </c>
      <c r="AE2982" s="55" t="n">
        <v>1.000800618663228</v>
      </c>
      <c r="AF2982" s="55" t="n">
        <v>0.5374488545397682</v>
      </c>
      <c r="AG2982" s="55" t="n">
        <v>3.739689876316843</v>
      </c>
      <c r="AH2982" s="55" t="n">
        <v>0.03086279187036745</v>
      </c>
      <c r="AI2982" s="55" t="n">
        <v>3.778238234176721</v>
      </c>
      <c r="AJ2982" s="55" t="n">
        <v>0</v>
      </c>
    </row>
    <row r="2983">
      <c r="A2983" s="55" t="n">
        <v>29.78999999999999</v>
      </c>
      <c r="B2983" s="55" t="n">
        <v>-98.18663143597892</v>
      </c>
      <c r="C2983" s="55" t="n">
        <v>-98.20551550179469</v>
      </c>
      <c r="D2983" s="55" t="n">
        <v>0.01888406581576578</v>
      </c>
      <c r="E2983" s="55" t="n">
        <v>0.03194958584080286</v>
      </c>
      <c r="F2983" s="55" t="n">
        <v>-87.7078063208313</v>
      </c>
      <c r="G2983" s="55" t="n">
        <v>-87.57264397950016</v>
      </c>
      <c r="H2983" s="55" t="n">
        <v>-0.1351623413311323</v>
      </c>
      <c r="I2983" s="55" t="n">
        <v>-0.0898732583665936</v>
      </c>
      <c r="J2983" s="55" t="n">
        <v>-3.266644384425021</v>
      </c>
      <c r="K2983" s="55" t="n">
        <v>-3.136437754098759</v>
      </c>
      <c r="L2983" s="55" t="n">
        <v>-0.1302066303262629</v>
      </c>
      <c r="M2983" s="55" t="n">
        <v>-0.07502677887211784</v>
      </c>
      <c r="N2983" s="55" t="n">
        <v>-85.09454581723961</v>
      </c>
      <c r="O2983" s="55" t="n">
        <v>-84.8789591684944</v>
      </c>
      <c r="P2983" s="55" t="n">
        <v>-0.2155866487451945</v>
      </c>
      <c r="Q2983" s="55" t="n">
        <v>-0.07767628027468243</v>
      </c>
      <c r="R2983" s="55" t="n">
        <v>-356.0164933292591</v>
      </c>
      <c r="S2983" s="55" t="n">
        <v>-356.0718403967827</v>
      </c>
      <c r="T2983" s="55" t="n">
        <v>0.05534706752362851</v>
      </c>
      <c r="U2983" s="55" t="n">
        <v>0.04466097899002421</v>
      </c>
      <c r="V2983" s="55" t="n">
        <v>88.81934444338508</v>
      </c>
      <c r="W2983" s="55" t="n">
        <v>88.8098904000815</v>
      </c>
      <c r="X2983" s="55" t="n">
        <v>0.009454043303586035</v>
      </c>
      <c r="Y2983" s="55" t="n">
        <v>-0.000133220877073897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0.1871855683596664</v>
      </c>
      <c r="AD2983" s="55" t="n">
        <v>-0.04195083475975137</v>
      </c>
      <c r="AE2983" s="55" t="n">
        <v>1.000800860263787</v>
      </c>
      <c r="AF2983" s="55" t="n">
        <v>0.5342985042681159</v>
      </c>
      <c r="AG2983" s="55" t="n">
        <v>3.718087500854547</v>
      </c>
      <c r="AH2983" s="55" t="n">
        <v>0.03062119131103103</v>
      </c>
      <c r="AI2983" s="55" t="n">
        <v>3.756406156558588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-98.20516478849814</v>
      </c>
      <c r="D2984" s="55" t="n">
        <v>0.01853335251922035</v>
      </c>
      <c r="E2984" s="55" t="n">
        <v>0.03738262295957544</v>
      </c>
      <c r="F2984" s="55" t="n">
        <v>-87.7078063208313</v>
      </c>
      <c r="G2984" s="55" t="n">
        <v>-87.57362478582417</v>
      </c>
      <c r="H2984" s="55" t="n">
        <v>-0.1341815350071307</v>
      </c>
      <c r="I2984" s="55" t="n">
        <v>-0.1048802779886138</v>
      </c>
      <c r="J2984" s="55" t="n">
        <v>-3.266644384425021</v>
      </c>
      <c r="K2984" s="55" t="n">
        <v>-3.137247261462536</v>
      </c>
      <c r="L2984" s="55" t="n">
        <v>-0.1293971229624857</v>
      </c>
      <c r="M2984" s="55" t="n">
        <v>-0.08570567072119899</v>
      </c>
      <c r="N2984" s="55" t="n">
        <v>-85.09454581723961</v>
      </c>
      <c r="O2984" s="55" t="n">
        <v>-84.87978932386932</v>
      </c>
      <c r="P2984" s="55" t="n">
        <v>-0.2147564933702899</v>
      </c>
      <c r="Q2984" s="55" t="n">
        <v>-0.08768450462229622</v>
      </c>
      <c r="R2984" s="55" t="n">
        <v>-356.0164933292591</v>
      </c>
      <c r="S2984" s="55" t="n">
        <v>-356.0713649261077</v>
      </c>
      <c r="T2984" s="55" t="n">
        <v>0.05487159684858715</v>
      </c>
      <c r="U2984" s="55" t="n">
        <v>0.05013713854028916</v>
      </c>
      <c r="V2984" s="55" t="n">
        <v>88.81934444338508</v>
      </c>
      <c r="W2984" s="55" t="n">
        <v>88.8098868899658</v>
      </c>
      <c r="X2984" s="55" t="n">
        <v>0.009457553419290428</v>
      </c>
      <c r="Y2984" s="55" t="n">
        <v>-0.0002586887333000506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0.187189281083671</v>
      </c>
      <c r="AD2984" s="55" t="n">
        <v>-0.0419253938546774</v>
      </c>
      <c r="AE2984" s="55" t="n">
        <v>1.000801144655983</v>
      </c>
      <c r="AF2984" s="55" t="n">
        <v>0.5305857802635205</v>
      </c>
      <c r="AG2984" s="55" t="n">
        <v>3.692646595780579</v>
      </c>
      <c r="AH2984" s="55" t="n">
        <v>0.03033679911523812</v>
      </c>
      <c r="AI2984" s="55" t="n">
        <v>3.730694368737313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-98.20476264756576</v>
      </c>
      <c r="D2985" s="55" t="n">
        <v>0.01813121158683307</v>
      </c>
      <c r="E2985" s="55" t="n">
        <v>0.04225031731242731</v>
      </c>
      <c r="F2985" s="55" t="n">
        <v>-87.7078063208313</v>
      </c>
      <c r="G2985" s="55" t="n">
        <v>-87.57474708249991</v>
      </c>
      <c r="H2985" s="55" t="n">
        <v>-0.1330592383313803</v>
      </c>
      <c r="I2985" s="55" t="n">
        <v>-0.1183416964619639</v>
      </c>
      <c r="J2985" s="55" t="n">
        <v>-3.266644384425021</v>
      </c>
      <c r="K2985" s="55" t="n">
        <v>-3.138156898390616</v>
      </c>
      <c r="L2985" s="55" t="n">
        <v>-0.1284874860344059</v>
      </c>
      <c r="M2985" s="55" t="n">
        <v>-0.09515312573143568</v>
      </c>
      <c r="N2985" s="55" t="n">
        <v>-85.09454581723961</v>
      </c>
      <c r="O2985" s="55" t="n">
        <v>-84.88071285282797</v>
      </c>
      <c r="P2985" s="55" t="n">
        <v>-0.2138329644116319</v>
      </c>
      <c r="Q2985" s="55" t="n">
        <v>-0.09654031121063675</v>
      </c>
      <c r="R2985" s="55" t="n">
        <v>-356.0164933292591</v>
      </c>
      <c r="S2985" s="55" t="n">
        <v>-356.0708387419532</v>
      </c>
      <c r="T2985" s="55" t="n">
        <v>0.05434541269407062</v>
      </c>
      <c r="U2985" s="55" t="n">
        <v>0.05491643300186697</v>
      </c>
      <c r="V2985" s="55" t="n">
        <v>88.81934444338508</v>
      </c>
      <c r="W2985" s="55" t="n">
        <v>88.8098819982681</v>
      </c>
      <c r="X2985" s="55" t="n">
        <v>0.009462445116983239</v>
      </c>
      <c r="Y2985" s="55" t="n">
        <v>-0.0003693317769348413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0.1871935013026625</v>
      </c>
      <c r="AD2985" s="55" t="n">
        <v>-0.04189648889010331</v>
      </c>
      <c r="AE2985" s="55" t="n">
        <v>1.000801467343648</v>
      </c>
      <c r="AF2985" s="55" t="n">
        <v>0.5263655612720297</v>
      </c>
      <c r="AG2985" s="55" t="n">
        <v>3.663741631206495</v>
      </c>
      <c r="AH2985" s="55" t="n">
        <v>0.03001411145064914</v>
      </c>
      <c r="AI2985" s="55" t="n">
        <v>3.70148136442898</v>
      </c>
      <c r="AJ2985" s="55" t="n">
        <v>0</v>
      </c>
    </row>
    <row r="2986">
      <c r="A2986" s="55" t="n">
        <v>29.81999999999999</v>
      </c>
      <c r="B2986" s="55" t="n">
        <v>-98.18663143597892</v>
      </c>
      <c r="C2986" s="55" t="n">
        <v>-98.20431506632013</v>
      </c>
      <c r="D2986" s="55" t="n">
        <v>0.0176836303412166</v>
      </c>
      <c r="E2986" s="55" t="n">
        <v>0.0464959981179569</v>
      </c>
      <c r="F2986" s="55" t="n">
        <v>-87.7078063208313</v>
      </c>
      <c r="G2986" s="55" t="n">
        <v>-87.57599455839228</v>
      </c>
      <c r="H2986" s="55" t="n">
        <v>-0.1318117624390087</v>
      </c>
      <c r="I2986" s="55" t="n">
        <v>-0.1301005940085561</v>
      </c>
      <c r="J2986" s="55" t="n">
        <v>-3.266644384425021</v>
      </c>
      <c r="K2986" s="55" t="n">
        <v>-3.139153746511368</v>
      </c>
      <c r="L2986" s="55" t="n">
        <v>-0.1274906379136534</v>
      </c>
      <c r="M2986" s="55" t="n">
        <v>-0.1032609747947613</v>
      </c>
      <c r="N2986" s="55" t="n">
        <v>-85.09454581723961</v>
      </c>
      <c r="O2986" s="55" t="n">
        <v>-84.88171770072675</v>
      </c>
      <c r="P2986" s="55" t="n">
        <v>-0.2128281165128513</v>
      </c>
      <c r="Q2986" s="55" t="n">
        <v>-0.104142043731148</v>
      </c>
      <c r="R2986" s="55" t="n">
        <v>-356.0164933292591</v>
      </c>
      <c r="S2986" s="55" t="n">
        <v>-356.0702690883601</v>
      </c>
      <c r="T2986" s="55" t="n">
        <v>0.05377575910103941</v>
      </c>
      <c r="U2986" s="55" t="n">
        <v>0.05894492470324048</v>
      </c>
      <c r="V2986" s="55" t="n">
        <v>88.81934444338508</v>
      </c>
      <c r="W2986" s="55" t="n">
        <v>88.80987590368655</v>
      </c>
      <c r="X2986" s="55" t="n">
        <v>0.009468539698535526</v>
      </c>
      <c r="Y2986" s="55" t="n">
        <v>-0.0004638516112263053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0.187198168169893</v>
      </c>
      <c r="AD2986" s="55" t="n">
        <v>-0.04186453504827947</v>
      </c>
      <c r="AE2986" s="55" t="n">
        <v>1.000801823378681</v>
      </c>
      <c r="AF2986" s="55" t="n">
        <v>0.5216986940414503</v>
      </c>
      <c r="AG2986" s="55" t="n">
        <v>3.631787789382647</v>
      </c>
      <c r="AH2986" s="55" t="n">
        <v>0.02965807641741591</v>
      </c>
      <c r="AI2986" s="55" t="n">
        <v>3.669186786737659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-98.203828549756</v>
      </c>
      <c r="D2987" s="55" t="n">
        <v>0.01719711377707608</v>
      </c>
      <c r="E2987" s="55" t="n">
        <v>0.05007229715112053</v>
      </c>
      <c r="F2987" s="55" t="n">
        <v>-87.7078063208313</v>
      </c>
      <c r="G2987" s="55" t="n">
        <v>-87.57734946853066</v>
      </c>
      <c r="H2987" s="55" t="n">
        <v>-0.1304568523006434</v>
      </c>
      <c r="I2987" s="55" t="n">
        <v>-0.1400245117030539</v>
      </c>
      <c r="J2987" s="55" t="n">
        <v>-3.266644384425021</v>
      </c>
      <c r="K2987" s="55" t="n">
        <v>-3.140223912400717</v>
      </c>
      <c r="L2987" s="55" t="n">
        <v>-0.1264204720243046</v>
      </c>
      <c r="M2987" s="55" t="n">
        <v>-0.1099406640757126</v>
      </c>
      <c r="N2987" s="55" t="n">
        <v>-85.09454581723961</v>
      </c>
      <c r="O2987" s="55" t="n">
        <v>-84.88279089781548</v>
      </c>
      <c r="P2987" s="55" t="n">
        <v>-0.2117549194241256</v>
      </c>
      <c r="Q2987" s="55" t="n">
        <v>-0.1104057487919372</v>
      </c>
      <c r="R2987" s="55" t="n">
        <v>-356.0164933292591</v>
      </c>
      <c r="S2987" s="55" t="n">
        <v>-356.0696636890005</v>
      </c>
      <c r="T2987" s="55" t="n">
        <v>0.05317035974145867</v>
      </c>
      <c r="U2987" s="55" t="n">
        <v>0.06217912657792495</v>
      </c>
      <c r="V2987" s="55" t="n">
        <v>88.81934444338508</v>
      </c>
      <c r="W2987" s="55" t="n">
        <v>88.80986879832706</v>
      </c>
      <c r="X2987" s="55" t="n">
        <v>0.009475645058024692</v>
      </c>
      <c r="Y2987" s="55" t="n">
        <v>-0.0005412341871428127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0.1872032157658656</v>
      </c>
      <c r="AD2987" s="55" t="n">
        <v>-0.0418299821722152</v>
      </c>
      <c r="AE2987" s="55" t="n">
        <v>1.000802207449607</v>
      </c>
      <c r="AF2987" s="55" t="n">
        <v>0.5166510980688932</v>
      </c>
      <c r="AG2987" s="55" t="n">
        <v>3.597234913318384</v>
      </c>
      <c r="AH2987" s="55" t="n">
        <v>0.02927400549146419</v>
      </c>
      <c r="AI2987" s="55" t="n">
        <v>3.634265310366048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-98.20331003027808</v>
      </c>
      <c r="D2988" s="55" t="n">
        <v>0.01667859429915378</v>
      </c>
      <c r="E2988" s="55" t="n">
        <v>0.05294059217411108</v>
      </c>
      <c r="F2988" s="55" t="n">
        <v>-87.7078063208313</v>
      </c>
      <c r="G2988" s="55" t="n">
        <v>-87.57879289013192</v>
      </c>
      <c r="H2988" s="55" t="n">
        <v>-0.1290134306993745</v>
      </c>
      <c r="I2988" s="55" t="n">
        <v>-0.1480075451269038</v>
      </c>
      <c r="J2988" s="55" t="n">
        <v>-3.266644384425021</v>
      </c>
      <c r="K2988" s="55" t="n">
        <v>-3.141352720906354</v>
      </c>
      <c r="L2988" s="55" t="n">
        <v>-0.125291663518668</v>
      </c>
      <c r="M2988" s="55" t="n">
        <v>-0.115122727166528</v>
      </c>
      <c r="N2988" s="55" t="n">
        <v>-85.09454581723961</v>
      </c>
      <c r="O2988" s="55" t="n">
        <v>-84.88391875125332</v>
      </c>
      <c r="P2988" s="55" t="n">
        <v>-0.210627065986279</v>
      </c>
      <c r="Q2988" s="55" t="n">
        <v>-0.1152679369483574</v>
      </c>
      <c r="R2988" s="55" t="n">
        <v>-356.0164933292591</v>
      </c>
      <c r="S2988" s="55" t="n">
        <v>-356.0690306333977</v>
      </c>
      <c r="T2988" s="55" t="n">
        <v>0.05253730413866162</v>
      </c>
      <c r="U2988" s="55" t="n">
        <v>0.06458774232014021</v>
      </c>
      <c r="V2988" s="55" t="n">
        <v>88.81934444338508</v>
      </c>
      <c r="W2988" s="55" t="n">
        <v>88.80986088709986</v>
      </c>
      <c r="X2988" s="55" t="n">
        <v>0.009483556285225667</v>
      </c>
      <c r="Y2988" s="55" t="n">
        <v>-0.0006004398445539312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0.1872085740464715</v>
      </c>
      <c r="AD2988" s="55" t="n">
        <v>-0.04179330833690117</v>
      </c>
      <c r="AE2988" s="55" t="n">
        <v>1.000802613974722</v>
      </c>
      <c r="AF2988" s="55" t="n">
        <v>0.5112928174630382</v>
      </c>
      <c r="AG2988" s="55" t="n">
        <v>3.560561078004357</v>
      </c>
      <c r="AH2988" s="55" t="n">
        <v>0.0288674803763378</v>
      </c>
      <c r="AI2988" s="55" t="n">
        <v>3.597200142723799</v>
      </c>
      <c r="AJ2988" s="55" t="n">
        <v>0</v>
      </c>
    </row>
    <row r="2989">
      <c r="A2989" s="55" t="n">
        <v>29.84999999999999</v>
      </c>
      <c r="B2989" s="55" t="n">
        <v>-98.18663143597892</v>
      </c>
      <c r="C2989" s="55" t="n">
        <v>-98.20276677080354</v>
      </c>
      <c r="D2989" s="55" t="n">
        <v>0.01613533482460784</v>
      </c>
      <c r="E2989" s="55" t="n">
        <v>0.05507264092851622</v>
      </c>
      <c r="F2989" s="55" t="n">
        <v>-87.7078063208313</v>
      </c>
      <c r="G2989" s="55" t="n">
        <v>-87.58030498969477</v>
      </c>
      <c r="H2989" s="55" t="n">
        <v>-0.1275013311365258</v>
      </c>
      <c r="I2989" s="55" t="n">
        <v>-0.1539706585804089</v>
      </c>
      <c r="J2989" s="55" t="n">
        <v>-3.266644384425021</v>
      </c>
      <c r="K2989" s="55" t="n">
        <v>-3.142524919097685</v>
      </c>
      <c r="L2989" s="55" t="n">
        <v>-0.1241194653273364</v>
      </c>
      <c r="M2989" s="55" t="n">
        <v>-0.1187591056891812</v>
      </c>
      <c r="N2989" s="55" t="n">
        <v>-85.09454581723961</v>
      </c>
      <c r="O2989" s="55" t="n">
        <v>-84.88508703431332</v>
      </c>
      <c r="P2989" s="55" t="n">
        <v>-0.2094587829262885</v>
      </c>
      <c r="Q2989" s="55" t="n">
        <v>-0.1186829948073856</v>
      </c>
      <c r="R2989" s="55" t="n">
        <v>-356.0164933292591</v>
      </c>
      <c r="S2989" s="55" t="n">
        <v>-356.0683782614915</v>
      </c>
      <c r="T2989" s="55" t="n">
        <v>0.05188493223239981</v>
      </c>
      <c r="U2989" s="55" t="n">
        <v>0.06615054777763431</v>
      </c>
      <c r="V2989" s="55" t="n">
        <v>88.81934444338508</v>
      </c>
      <c r="W2989" s="55" t="n">
        <v>88.80985237977393</v>
      </c>
      <c r="X2989" s="55" t="n">
        <v>0.009492063611158095</v>
      </c>
      <c r="Y2989" s="55" t="n">
        <v>-0.000641358105130959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0.187214169832377</v>
      </c>
      <c r="AD2989" s="55" t="n">
        <v>-0.04175501313714448</v>
      </c>
      <c r="AE2989" s="55" t="n">
        <v>1.000803037194815</v>
      </c>
      <c r="AF2989" s="55" t="n">
        <v>0.505697031557506</v>
      </c>
      <c r="AG2989" s="55" t="n">
        <v>3.522265878247666</v>
      </c>
      <c r="AH2989" s="55" t="n">
        <v>0.02844426028314473</v>
      </c>
      <c r="AI2989" s="55" t="n">
        <v>3.55849623868523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-98.20220626058786</v>
      </c>
      <c r="D2990" s="55" t="n">
        <v>0.01557482460893082</v>
      </c>
      <c r="E2990" s="55" t="n">
        <v>0.05645058614623916</v>
      </c>
      <c r="F2990" s="55" t="n">
        <v>-87.7078063208313</v>
      </c>
      <c r="G2990" s="55" t="n">
        <v>-87.58186529613336</v>
      </c>
      <c r="H2990" s="55" t="n">
        <v>-0.1259410246979339</v>
      </c>
      <c r="I2990" s="55" t="n">
        <v>-0.1578625154749676</v>
      </c>
      <c r="J2990" s="55" t="n">
        <v>-3.266644384425021</v>
      </c>
      <c r="K2990" s="55" t="n">
        <v>-3.14372489039945</v>
      </c>
      <c r="L2990" s="55" t="n">
        <v>-0.1229194940255713</v>
      </c>
      <c r="M2990" s="55" t="n">
        <v>-0.1208231408908644</v>
      </c>
      <c r="N2990" s="55" t="n">
        <v>-85.09454581723961</v>
      </c>
      <c r="O2990" s="55" t="n">
        <v>-84.88628117131692</v>
      </c>
      <c r="P2990" s="55" t="n">
        <v>-0.2082646459226731</v>
      </c>
      <c r="Q2990" s="55" t="n">
        <v>-0.1206243253686803</v>
      </c>
      <c r="R2990" s="55" t="n">
        <v>-356.0164933292591</v>
      </c>
      <c r="S2990" s="55" t="n">
        <v>-356.0677150532517</v>
      </c>
      <c r="T2990" s="55" t="n">
        <v>0.05122172399262943</v>
      </c>
      <c r="U2990" s="55" t="n">
        <v>0.0668584204707235</v>
      </c>
      <c r="V2990" s="55" t="n">
        <v>88.81934444338508</v>
      </c>
      <c r="W2990" s="55" t="n">
        <v>88.80984348956838</v>
      </c>
      <c r="X2990" s="55" t="n">
        <v>0.009500953816703133</v>
      </c>
      <c r="Y2990" s="55" t="n">
        <v>-0.0006637829129619502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0.187219927826689</v>
      </c>
      <c r="AD2990" s="55" t="n">
        <v>-0.04171561078477714</v>
      </c>
      <c r="AE2990" s="55" t="n">
        <v>1.000803471262513</v>
      </c>
      <c r="AF2990" s="55" t="n">
        <v>0.4999390372454893</v>
      </c>
      <c r="AG2990" s="55" t="n">
        <v>3.482863525880321</v>
      </c>
      <c r="AH2990" s="55" t="n">
        <v>0.02801019258558135</v>
      </c>
      <c r="AI2990" s="55" t="n">
        <v>3.518673322682589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-98.20163611373006</v>
      </c>
      <c r="D2991" s="55" t="n">
        <v>0.01500467775114201</v>
      </c>
      <c r="E2991" s="55" t="n">
        <v>0.05706646273502811</v>
      </c>
      <c r="F2991" s="55" t="n">
        <v>-87.7078063208313</v>
      </c>
      <c r="G2991" s="55" t="n">
        <v>-87.58345298107119</v>
      </c>
      <c r="H2991" s="55" t="n">
        <v>-0.1243533397601115</v>
      </c>
      <c r="I2991" s="55" t="n">
        <v>-0.1596601011142742</v>
      </c>
      <c r="J2991" s="55" t="n">
        <v>-3.266644384425021</v>
      </c>
      <c r="K2991" s="55" t="n">
        <v>-3.144936864356953</v>
      </c>
      <c r="L2991" s="55" t="n">
        <v>-0.1217075200680692</v>
      </c>
      <c r="M2991" s="55" t="n">
        <v>-0.1213087852221823</v>
      </c>
      <c r="N2991" s="55" t="n">
        <v>-85.09454581723961</v>
      </c>
      <c r="O2991" s="55" t="n">
        <v>-84.88748644343747</v>
      </c>
      <c r="P2991" s="55" t="n">
        <v>-0.2070593738021305</v>
      </c>
      <c r="Q2991" s="55" t="n">
        <v>-0.1210872230540963</v>
      </c>
      <c r="R2991" s="55" t="n">
        <v>-356.0164933292591</v>
      </c>
      <c r="S2991" s="55" t="n">
        <v>-356.0670495184334</v>
      </c>
      <c r="T2991" s="55" t="n">
        <v>0.05055618917431066</v>
      </c>
      <c r="U2991" s="55" t="n">
        <v>0.06671328770271143</v>
      </c>
      <c r="V2991" s="55" t="n">
        <v>88.81934444338508</v>
      </c>
      <c r="W2991" s="55" t="n">
        <v>88.80983443639249</v>
      </c>
      <c r="X2991" s="55" t="n">
        <v>0.009510006992585106</v>
      </c>
      <c r="Y2991" s="55" t="n">
        <v>-0.0006671001698907393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0.1872257716446692</v>
      </c>
      <c r="AD2991" s="55" t="n">
        <v>-0.0416756231043168</v>
      </c>
      <c r="AE2991" s="55" t="n">
        <v>1.000803910329922</v>
      </c>
      <c r="AF2991" s="55" t="n">
        <v>0.4940952192653003</v>
      </c>
      <c r="AG2991" s="55" t="n">
        <v>3.442875845419982</v>
      </c>
      <c r="AH2991" s="55" t="n">
        <v>0.02757112517604021</v>
      </c>
      <c r="AI2991" s="55" t="n">
        <v>3.478258808602467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-98.20106396752492</v>
      </c>
      <c r="D2992" s="55" t="n">
        <v>0.01443253154599511</v>
      </c>
      <c r="E2992" s="55" t="n">
        <v>0.05692261184095624</v>
      </c>
      <c r="F2992" s="55" t="n">
        <v>-87.7078063208313</v>
      </c>
      <c r="G2992" s="55" t="n">
        <v>-87.58504713974108</v>
      </c>
      <c r="H2992" s="55" t="n">
        <v>-0.1227591810902228</v>
      </c>
      <c r="I2992" s="55" t="n">
        <v>-0.1593683331416151</v>
      </c>
      <c r="J2992" s="55" t="n">
        <v>-3.266644384425021</v>
      </c>
      <c r="K2992" s="55" t="n">
        <v>-3.146145126264273</v>
      </c>
      <c r="L2992" s="55" t="n">
        <v>-0.1204992581607481</v>
      </c>
      <c r="M2992" s="55" t="n">
        <v>-0.1202311851100968</v>
      </c>
      <c r="N2992" s="55" t="n">
        <v>-85.09454581723961</v>
      </c>
      <c r="O2992" s="55" t="n">
        <v>-84.88868819246882</v>
      </c>
      <c r="P2992" s="55" t="n">
        <v>-0.2058576247707875</v>
      </c>
      <c r="Q2992" s="55" t="n">
        <v>-0.1200863680712204</v>
      </c>
      <c r="R2992" s="55" t="n">
        <v>-356.0164933292591</v>
      </c>
      <c r="S2992" s="55" t="n">
        <v>-356.0663900860299</v>
      </c>
      <c r="T2992" s="55" t="n">
        <v>0.04989675677079236</v>
      </c>
      <c r="U2992" s="55" t="n">
        <v>0.06572816977893281</v>
      </c>
      <c r="V2992" s="55" t="n">
        <v>88.81934444338508</v>
      </c>
      <c r="W2992" s="55" t="n">
        <v>88.8098254389551</v>
      </c>
      <c r="X2992" s="55" t="n">
        <v>0.009519004429984173</v>
      </c>
      <c r="Y2992" s="55" t="n">
        <v>-0.0006517117839167873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0.1872316248422509</v>
      </c>
      <c r="AD2992" s="55" t="n">
        <v>-0.04163557252228395</v>
      </c>
      <c r="AE2992" s="55" t="n">
        <v>1.000804348631594</v>
      </c>
      <c r="AF2992" s="55" t="n">
        <v>0.4882420216835714</v>
      </c>
      <c r="AG2992" s="55" t="n">
        <v>3.402825263387137</v>
      </c>
      <c r="AH2992" s="55" t="n">
        <v>0.0271328235039725</v>
      </c>
      <c r="AI2992" s="55" t="n">
        <v>3.437780713628299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-98.20049738024295</v>
      </c>
      <c r="D2993" s="55" t="n">
        <v>0.01386594426402954</v>
      </c>
      <c r="E2993" s="55" t="n">
        <v>0.05603145912317889</v>
      </c>
      <c r="F2993" s="55" t="n">
        <v>-87.7078063208313</v>
      </c>
      <c r="G2993" s="55" t="n">
        <v>-87.58662706770788</v>
      </c>
      <c r="H2993" s="55" t="n">
        <v>-0.1211792531234118</v>
      </c>
      <c r="I2993" s="55" t="n">
        <v>-0.1570196141108181</v>
      </c>
      <c r="J2993" s="55" t="n">
        <v>-3.266644384425021</v>
      </c>
      <c r="K2993" s="55" t="n">
        <v>-3.147334226885028</v>
      </c>
      <c r="L2993" s="55" t="n">
        <v>-0.1193101575399934</v>
      </c>
      <c r="M2993" s="55" t="n">
        <v>-0.1176262466727176</v>
      </c>
      <c r="N2993" s="55" t="n">
        <v>-85.09454581723961</v>
      </c>
      <c r="O2993" s="55" t="n">
        <v>-84.8898720077639</v>
      </c>
      <c r="P2993" s="55" t="n">
        <v>-0.2046738094756995</v>
      </c>
      <c r="Q2993" s="55" t="n">
        <v>-0.1176546588952966</v>
      </c>
      <c r="R2993" s="55" t="n">
        <v>-356.0164933292591</v>
      </c>
      <c r="S2993" s="55" t="n">
        <v>-356.0657449921292</v>
      </c>
      <c r="T2993" s="55" t="n">
        <v>0.04925166287004928</v>
      </c>
      <c r="U2993" s="55" t="n">
        <v>0.06392747069683877</v>
      </c>
      <c r="V2993" s="55" t="n">
        <v>88.81934444338508</v>
      </c>
      <c r="W2993" s="55" t="n">
        <v>88.80981670908902</v>
      </c>
      <c r="X2993" s="55" t="n">
        <v>0.009527734296058054</v>
      </c>
      <c r="Y2993" s="55" t="n">
        <v>-0.0006184157666561428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0.187237411929625</v>
      </c>
      <c r="AD2993" s="55" t="n">
        <v>-0.04159597514457323</v>
      </c>
      <c r="AE2993" s="55" t="n">
        <v>1.00080478056109</v>
      </c>
      <c r="AF2993" s="55" t="n">
        <v>0.4824549343094842</v>
      </c>
      <c r="AG2993" s="55" t="n">
        <v>3.363227885676411</v>
      </c>
      <c r="AH2993" s="55" t="n">
        <v>0.02670089400869102</v>
      </c>
      <c r="AI2993" s="55" t="n">
        <v>3.397760661431562</v>
      </c>
      <c r="AJ2993" s="55" t="n">
        <v>0</v>
      </c>
    </row>
    <row r="2994">
      <c r="A2994" s="55" t="n">
        <v>29.89999999999999</v>
      </c>
      <c r="B2994" s="55" t="n">
        <v>-98.18663143597892</v>
      </c>
      <c r="C2994" s="55" t="n">
        <v>-98.19994373340484</v>
      </c>
      <c r="D2994" s="55" t="n">
        <v>0.01331229742591091</v>
      </c>
      <c r="E2994" s="55" t="n">
        <v>0.05441488275328188</v>
      </c>
      <c r="F2994" s="55" t="n">
        <v>-87.7078063208313</v>
      </c>
      <c r="G2994" s="55" t="n">
        <v>-87.58817253237711</v>
      </c>
      <c r="H2994" s="55" t="n">
        <v>-0.1196337884541794</v>
      </c>
      <c r="I2994" s="55" t="n">
        <v>-0.1526732473591379</v>
      </c>
      <c r="J2994" s="55" t="n">
        <v>-3.266644384425021</v>
      </c>
      <c r="K2994" s="55" t="n">
        <v>-3.148489183004422</v>
      </c>
      <c r="L2994" s="55" t="n">
        <v>-0.1181552014205992</v>
      </c>
      <c r="M2994" s="55" t="n">
        <v>-0.1135493309174362</v>
      </c>
      <c r="N2994" s="55" t="n">
        <v>-85.09454581723961</v>
      </c>
      <c r="O2994" s="55" t="n">
        <v>-84.89102391093201</v>
      </c>
      <c r="P2994" s="55" t="n">
        <v>-0.2035219063075973</v>
      </c>
      <c r="Q2994" s="55" t="n">
        <v>-0.1138437218883236</v>
      </c>
      <c r="R2994" s="55" t="n">
        <v>-356.0164933292591</v>
      </c>
      <c r="S2994" s="55" t="n">
        <v>-356.0651221677375</v>
      </c>
      <c r="T2994" s="55" t="n">
        <v>0.04862883847840134</v>
      </c>
      <c r="U2994" s="55" t="n">
        <v>0.0613467581030408</v>
      </c>
      <c r="V2994" s="55" t="n">
        <v>88.81934444338508</v>
      </c>
      <c r="W2994" s="55" t="n">
        <v>88.80980845230383</v>
      </c>
      <c r="X2994" s="55" t="n">
        <v>0.009535991081263392</v>
      </c>
      <c r="Y2994" s="55" t="n">
        <v>-0.0005677991969793105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0.1872430593559137</v>
      </c>
      <c r="AD2994" s="55" t="n">
        <v>-0.04155733401102339</v>
      </c>
      <c r="AE2994" s="55" t="n">
        <v>1.000805200741737</v>
      </c>
      <c r="AF2994" s="55" t="n">
        <v>0.4768075080208156</v>
      </c>
      <c r="AG2994" s="55" t="n">
        <v>3.324586752126574</v>
      </c>
      <c r="AH2994" s="55" t="n">
        <v>0.02628071336086002</v>
      </c>
      <c r="AI2994" s="55" t="n">
        <v>3.358707064930685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-98.19941013740093</v>
      </c>
      <c r="D2995" s="55" t="n">
        <v>0.01277870142201528</v>
      </c>
      <c r="E2995" s="55" t="n">
        <v>0.0521041145325026</v>
      </c>
      <c r="F2995" s="55" t="n">
        <v>-87.7078063208313</v>
      </c>
      <c r="G2995" s="55" t="n">
        <v>-87.58966403475102</v>
      </c>
      <c r="H2995" s="55" t="n">
        <v>-0.11814228608027</v>
      </c>
      <c r="I2995" s="55" t="n">
        <v>-0.1464141460092285</v>
      </c>
      <c r="J2995" s="55" t="n">
        <v>-3.266644384425021</v>
      </c>
      <c r="K2995" s="55" t="n">
        <v>-3.149595668141136</v>
      </c>
      <c r="L2995" s="55" t="n">
        <v>-0.1170487162838855</v>
      </c>
      <c r="M2995" s="55" t="n">
        <v>-0.1080745152170833</v>
      </c>
      <c r="N2995" s="55" t="n">
        <v>-85.09454581723961</v>
      </c>
      <c r="O2995" s="55" t="n">
        <v>-84.8921305366367</v>
      </c>
      <c r="P2995" s="55" t="n">
        <v>-0.2024152806029049</v>
      </c>
      <c r="Q2995" s="55" t="n">
        <v>-0.1087228723362623</v>
      </c>
      <c r="R2995" s="55" t="n">
        <v>-356.0164933292591</v>
      </c>
      <c r="S2995" s="55" t="n">
        <v>-356.0645291351778</v>
      </c>
      <c r="T2995" s="55" t="n">
        <v>0.04803580591870301</v>
      </c>
      <c r="U2995" s="55" t="n">
        <v>0.05803137546182074</v>
      </c>
      <c r="V2995" s="55" t="n">
        <v>88.81934444338508</v>
      </c>
      <c r="W2995" s="55" t="n">
        <v>88.8098008660468</v>
      </c>
      <c r="X2995" s="55" t="n">
        <v>0.00954357733827951</v>
      </c>
      <c r="Y2995" s="55" t="n">
        <v>-0.0005006680765277752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0.1872484964534759</v>
      </c>
      <c r="AD2995" s="55" t="n">
        <v>-0.04152013261558626</v>
      </c>
      <c r="AE2995" s="55" t="n">
        <v>1.0008056040898</v>
      </c>
      <c r="AF2995" s="55" t="n">
        <v>0.4713704104586103</v>
      </c>
      <c r="AG2995" s="55" t="n">
        <v>3.287385356689439</v>
      </c>
      <c r="AH2995" s="55" t="n">
        <v>0.0258773652983546</v>
      </c>
      <c r="AI2995" s="55" t="n">
        <v>3.321108577759368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-98.19890333974037</v>
      </c>
      <c r="D2996" s="55" t="n">
        <v>0.0122719037614416</v>
      </c>
      <c r="E2996" s="55" t="n">
        <v>0.04913934770951865</v>
      </c>
      <c r="F2996" s="55" t="n">
        <v>-87.7078063208313</v>
      </c>
      <c r="G2996" s="55" t="n">
        <v>-87.5910830570361</v>
      </c>
      <c r="H2996" s="55" t="n">
        <v>-0.1167232637951918</v>
      </c>
      <c r="I2996" s="55" t="n">
        <v>-0.1383513150146535</v>
      </c>
      <c r="J2996" s="55" t="n">
        <v>-3.266644384425021</v>
      </c>
      <c r="K2996" s="55" t="n">
        <v>-3.150640193919998</v>
      </c>
      <c r="L2996" s="55" t="n">
        <v>-0.1160041905050239</v>
      </c>
      <c r="M2996" s="55" t="n">
        <v>-0.1012935019523567</v>
      </c>
      <c r="N2996" s="55" t="n">
        <v>-85.09454581723961</v>
      </c>
      <c r="O2996" s="55" t="n">
        <v>-84.8931792981668</v>
      </c>
      <c r="P2996" s="55" t="n">
        <v>-0.2013665190728033</v>
      </c>
      <c r="Q2996" s="55" t="n">
        <v>-0.1023771930786595</v>
      </c>
      <c r="R2996" s="55" t="n">
        <v>-356.0164933292591</v>
      </c>
      <c r="S2996" s="55" t="n">
        <v>-356.0639729157967</v>
      </c>
      <c r="T2996" s="55" t="n">
        <v>0.04747958653756731</v>
      </c>
      <c r="U2996" s="55" t="n">
        <v>0.05403551016048663</v>
      </c>
      <c r="V2996" s="55" t="n">
        <v>88.81934444338508</v>
      </c>
      <c r="W2996" s="55" t="n">
        <v>88.8097941352372</v>
      </c>
      <c r="X2996" s="55" t="n">
        <v>0.009550308147888834</v>
      </c>
      <c r="Y2996" s="55" t="n">
        <v>-0.0004182766623431634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0.1872536563302498</v>
      </c>
      <c r="AD2996" s="55" t="n">
        <v>-0.04148482877726978</v>
      </c>
      <c r="AE2996" s="55" t="n">
        <v>1.00080598586883</v>
      </c>
      <c r="AF2996" s="55" t="n">
        <v>0.4662105336846467</v>
      </c>
      <c r="AG2996" s="55" t="n">
        <v>3.252081518372966</v>
      </c>
      <c r="AH2996" s="55" t="n">
        <v>0.02549558626796511</v>
      </c>
      <c r="AI2996" s="55" t="n">
        <v>3.285427900408209</v>
      </c>
      <c r="AJ2996" s="55" t="n">
        <v>0</v>
      </c>
    </row>
    <row r="2997">
      <c r="A2997" s="55" t="n">
        <v>29.92999999999999</v>
      </c>
      <c r="B2997" s="55" t="n">
        <v>-98.18663143597892</v>
      </c>
      <c r="C2997" s="55" t="n">
        <v>-98.1984296397998</v>
      </c>
      <c r="D2997" s="55" t="n">
        <v>0.01179820382088205</v>
      </c>
      <c r="E2997" s="55" t="n">
        <v>0.04556888638918369</v>
      </c>
      <c r="F2997" s="55" t="n">
        <v>-87.7078063208313</v>
      </c>
      <c r="G2997" s="55" t="n">
        <v>-87.59241229422254</v>
      </c>
      <c r="H2997" s="55" t="n">
        <v>-0.1153940266087481</v>
      </c>
      <c r="I2997" s="55" t="n">
        <v>-0.1286161738523738</v>
      </c>
      <c r="J2997" s="55" t="n">
        <v>-3.266644384425021</v>
      </c>
      <c r="K2997" s="55" t="n">
        <v>-3.151610276823346</v>
      </c>
      <c r="L2997" s="55" t="n">
        <v>-0.1150341076016759</v>
      </c>
      <c r="M2997" s="55" t="n">
        <v>-0.09331386971034979</v>
      </c>
      <c r="N2997" s="55" t="n">
        <v>-85.09454581723961</v>
      </c>
      <c r="O2997" s="55" t="n">
        <v>-84.89415854577717</v>
      </c>
      <c r="P2997" s="55" t="n">
        <v>-0.2003872714624323</v>
      </c>
      <c r="Q2997" s="55" t="n">
        <v>-0.0949076901263743</v>
      </c>
      <c r="R2997" s="55" t="n">
        <v>-356.0164933292591</v>
      </c>
      <c r="S2997" s="55" t="n">
        <v>-356.063459948757</v>
      </c>
      <c r="T2997" s="55" t="n">
        <v>0.04696661949786619</v>
      </c>
      <c r="U2997" s="55" t="n">
        <v>0.04942096551527447</v>
      </c>
      <c r="V2997" s="55" t="n">
        <v>88.81934444338508</v>
      </c>
      <c r="W2997" s="55" t="n">
        <v>88.80978843253929</v>
      </c>
      <c r="X2997" s="55" t="n">
        <v>0.009556010845792709</v>
      </c>
      <c r="Y2997" s="55" t="n">
        <v>-0.0003216988295657515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0.1872584766988765</v>
      </c>
      <c r="AD2997" s="55" t="n">
        <v>-0.04145184893517765</v>
      </c>
      <c r="AE2997" s="55" t="n">
        <v>1.000806341736061</v>
      </c>
      <c r="AF2997" s="55" t="n">
        <v>0.461390165058001</v>
      </c>
      <c r="AG2997" s="55" t="n">
        <v>3.219101676280832</v>
      </c>
      <c r="AH2997" s="55" t="n">
        <v>0.02513971903717049</v>
      </c>
      <c r="AI2997" s="55" t="n">
        <v>3.252096015206128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-98.1979948116896</v>
      </c>
      <c r="D2998" s="55" t="n">
        <v>0.01136337571067499</v>
      </c>
      <c r="E2998" s="55" t="n">
        <v>0.04144836368849589</v>
      </c>
      <c r="F2998" s="55" t="n">
        <v>-87.7078063208313</v>
      </c>
      <c r="G2998" s="55" t="n">
        <v>-87.59363586671275</v>
      </c>
      <c r="H2998" s="55" t="n">
        <v>-0.1141704541185476</v>
      </c>
      <c r="I2998" s="55" t="n">
        <v>-0.1173604856707589</v>
      </c>
      <c r="J2998" s="55" t="n">
        <v>-3.266644384425021</v>
      </c>
      <c r="K2998" s="55" t="n">
        <v>-3.152494588799281</v>
      </c>
      <c r="L2998" s="55" t="n">
        <v>-0.1141497956257407</v>
      </c>
      <c r="M2998" s="55" t="n">
        <v>-0.08425755257895973</v>
      </c>
      <c r="N2998" s="55" t="n">
        <v>-85.09454581723961</v>
      </c>
      <c r="O2998" s="55" t="n">
        <v>-84.89505771227499</v>
      </c>
      <c r="P2998" s="55" t="n">
        <v>-0.1994881049646134</v>
      </c>
      <c r="Q2998" s="55" t="n">
        <v>-0.08642896824369542</v>
      </c>
      <c r="R2998" s="55" t="n">
        <v>-356.0164933292591</v>
      </c>
      <c r="S2998" s="55" t="n">
        <v>-356.06299601742</v>
      </c>
      <c r="T2998" s="55" t="n">
        <v>0.04650268816089933</v>
      </c>
      <c r="U2998" s="55" t="n">
        <v>0.04425673533842795</v>
      </c>
      <c r="V2998" s="55" t="n">
        <v>88.81934444338508</v>
      </c>
      <c r="W2998" s="55" t="n">
        <v>88.80978391472227</v>
      </c>
      <c r="X2998" s="55" t="n">
        <v>0.009560528662807105</v>
      </c>
      <c r="Y2998" s="55" t="n">
        <v>-0.0002124555536873345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0.187262900632406</v>
      </c>
      <c r="AD2998" s="55" t="n">
        <v>-0.04142158293588678</v>
      </c>
      <c r="AE2998" s="55" t="n">
        <v>1.000806667781299</v>
      </c>
      <c r="AF2998" s="55" t="n">
        <v>0.4569662315284939</v>
      </c>
      <c r="AG2998" s="55" t="n">
        <v>3.188835676989958</v>
      </c>
      <c r="AH2998" s="55" t="n">
        <v>0.02481367379947308</v>
      </c>
      <c r="AI2998" s="55" t="n">
        <v>3.221506919130981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-98.19760403529224</v>
      </c>
      <c r="D2999" s="55" t="n">
        <v>0.01097259931331863</v>
      </c>
      <c r="E2999" s="55" t="n">
        <v>0.03683990378008151</v>
      </c>
      <c r="F2999" s="55" t="n">
        <v>-87.7078063208313</v>
      </c>
      <c r="G2999" s="55" t="n">
        <v>-87.5947395108527</v>
      </c>
      <c r="H2999" s="55" t="n">
        <v>-0.113066809978596</v>
      </c>
      <c r="I2999" s="55" t="n">
        <v>-0.1047540306488454</v>
      </c>
      <c r="J2999" s="55" t="n">
        <v>-3.266644384425021</v>
      </c>
      <c r="K2999" s="55" t="n">
        <v>-3.153283091786288</v>
      </c>
      <c r="L2999" s="55" t="n">
        <v>-0.1133612926387335</v>
      </c>
      <c r="M2999" s="55" t="n">
        <v>-0.07425916872346257</v>
      </c>
      <c r="N2999" s="55" t="n">
        <v>-85.09454581723961</v>
      </c>
      <c r="O2999" s="55" t="n">
        <v>-84.89586743498612</v>
      </c>
      <c r="P2999" s="55" t="n">
        <v>-0.1986783822534905</v>
      </c>
      <c r="Q2999" s="55" t="n">
        <v>-0.07706678449372636</v>
      </c>
      <c r="R2999" s="55" t="n">
        <v>-356.0164933292591</v>
      </c>
      <c r="S2999" s="55" t="n">
        <v>-356.0625861803894</v>
      </c>
      <c r="T2999" s="55" t="n">
        <v>0.0460928511302385</v>
      </c>
      <c r="U2999" s="55" t="n">
        <v>0.03861851224548947</v>
      </c>
      <c r="V2999" s="55" t="n">
        <v>88.81934444338508</v>
      </c>
      <c r="W2999" s="55" t="n">
        <v>88.8097807188346</v>
      </c>
      <c r="X2999" s="55" t="n">
        <v>0.009563724550484688</v>
      </c>
      <c r="Y2999" s="55" t="n">
        <v>-9.238473790642668e-05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0.1872668772376595</v>
      </c>
      <c r="AD2999" s="55" t="n">
        <v>-0.04139437937607472</v>
      </c>
      <c r="AE2999" s="55" t="n">
        <v>1.000806960558549</v>
      </c>
      <c r="AF2999" s="55" t="n">
        <v>0.4529896262749911</v>
      </c>
      <c r="AG2999" s="55" t="n">
        <v>3.161632117177897</v>
      </c>
      <c r="AH2999" s="55" t="n">
        <v>0.02452089654902956</v>
      </c>
      <c r="AI2999" s="55" t="n">
        <v>3.194012917984383</v>
      </c>
      <c r="AJ2999" s="55" t="n">
        <v>0</v>
      </c>
    </row>
    <row r="3000">
      <c r="A3000" s="55" t="n">
        <v>29.95999999999999</v>
      </c>
      <c r="B3000" s="55" t="n">
        <v>-98.18663143597892</v>
      </c>
      <c r="C3000" s="55" t="n">
        <v>-98.19726183592073</v>
      </c>
      <c r="D3000" s="55" t="n">
        <v>0.01063039994180954</v>
      </c>
      <c r="E3000" s="55" t="n">
        <v>0.03181124760078569</v>
      </c>
      <c r="F3000" s="55" t="n">
        <v>-87.7078063208313</v>
      </c>
      <c r="G3000" s="55" t="n">
        <v>-87.59571074508901</v>
      </c>
      <c r="H3000" s="55" t="n">
        <v>-0.1120955757422856</v>
      </c>
      <c r="I3000" s="55" t="n">
        <v>-0.0909820746244219</v>
      </c>
      <c r="J3000" s="55" t="n">
        <v>-3.266644384425021</v>
      </c>
      <c r="K3000" s="55" t="n">
        <v>-3.153967154064105</v>
      </c>
      <c r="L3000" s="55" t="n">
        <v>-0.1126772303609166</v>
      </c>
      <c r="M3000" s="55" t="n">
        <v>-0.0634640915833892</v>
      </c>
      <c r="N3000" s="55" t="n">
        <v>-85.09454581723961</v>
      </c>
      <c r="O3000" s="55" t="n">
        <v>-84.89657965864311</v>
      </c>
      <c r="P3000" s="55" t="n">
        <v>-0.1979661585965</v>
      </c>
      <c r="Q3000" s="55" t="n">
        <v>-0.06695653300290416</v>
      </c>
      <c r="R3000" s="55" t="n">
        <v>-356.0164933292591</v>
      </c>
      <c r="S3000" s="55" t="n">
        <v>-356.0622347111552</v>
      </c>
      <c r="T3000" s="55" t="n">
        <v>0.04574138189609706</v>
      </c>
      <c r="U3000" s="55" t="n">
        <v>0.0325875383837477</v>
      </c>
      <c r="V3000" s="55" t="n">
        <v>88.81934444338508</v>
      </c>
      <c r="W3000" s="55" t="n">
        <v>88.80977896196939</v>
      </c>
      <c r="X3000" s="55" t="n">
        <v>0.009565481415699803</v>
      </c>
      <c r="Y3000" s="55" t="n">
        <v>3.676110140493978e-05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0.1872703622393264</v>
      </c>
      <c r="AD3000" s="55" t="n">
        <v>-0.04137054155357146</v>
      </c>
      <c r="AE3000" s="55" t="n">
        <v>1.000807217110661</v>
      </c>
      <c r="AF3000" s="55" t="n">
        <v>0.4495046246080769</v>
      </c>
      <c r="AG3000" s="55" t="n">
        <v>3.137794294674645</v>
      </c>
      <c r="AH3000" s="55" t="n">
        <v>0.02426434443703052</v>
      </c>
      <c r="AI3000" s="55" t="n">
        <v>3.169920535541508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-98.19697203433795</v>
      </c>
      <c r="D3001" s="55" t="n">
        <v>0.01034059835903235</v>
      </c>
      <c r="E3001" s="55" t="n">
        <v>0.02643459099906734</v>
      </c>
      <c r="F3001" s="55" t="n">
        <v>-87.7078063208313</v>
      </c>
      <c r="G3001" s="55" t="n">
        <v>-87.59653901087793</v>
      </c>
      <c r="H3001" s="55" t="n">
        <v>-0.1112673099533644</v>
      </c>
      <c r="I3001" s="55" t="n">
        <v>-0.07624284699917344</v>
      </c>
      <c r="J3001" s="55" t="n">
        <v>-3.266644384425021</v>
      </c>
      <c r="K3001" s="55" t="n">
        <v>-3.154539644499906</v>
      </c>
      <c r="L3001" s="55" t="n">
        <v>-0.1121047399251157</v>
      </c>
      <c r="M3001" s="55" t="n">
        <v>-0.05202601182968493</v>
      </c>
      <c r="N3001" s="55" t="n">
        <v>-85.09454581723961</v>
      </c>
      <c r="O3001" s="55" t="n">
        <v>-84.89718772643124</v>
      </c>
      <c r="P3001" s="55" t="n">
        <v>-0.1973580908083589</v>
      </c>
      <c r="Q3001" s="55" t="n">
        <v>-0.05624233052821207</v>
      </c>
      <c r="R3001" s="55" t="n">
        <v>-356.0164933292591</v>
      </c>
      <c r="S3001" s="55" t="n">
        <v>-356.0619450496819</v>
      </c>
      <c r="T3001" s="55" t="n">
        <v>0.04545172042275847</v>
      </c>
      <c r="U3001" s="55" t="n">
        <v>0.02624936506140278</v>
      </c>
      <c r="V3001" s="55" t="n">
        <v>88.81934444338508</v>
      </c>
      <c r="W3001" s="55" t="n">
        <v>88.80977874229539</v>
      </c>
      <c r="X3001" s="55" t="n">
        <v>0.009565701089690766</v>
      </c>
      <c r="Y3001" s="55" t="n">
        <v>0.0001733625861933914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0.1872733184685962</v>
      </c>
      <c r="AD3001" s="55" t="n">
        <v>-0.0413503240723543</v>
      </c>
      <c r="AE3001" s="55" t="n">
        <v>1.000807434987889</v>
      </c>
      <c r="AF3001" s="55" t="n">
        <v>0.4465483953382532</v>
      </c>
      <c r="AG3001" s="55" t="n">
        <v>3.117576813457486</v>
      </c>
      <c r="AH3001" s="55" t="n">
        <v>0.02404646720921555</v>
      </c>
      <c r="AI3001" s="55" t="n">
        <v>3.149487083601415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-98.19673770665385</v>
      </c>
      <c r="D3002" s="55" t="n">
        <v>0.01010627067492184</v>
      </c>
      <c r="E3002" s="55" t="n">
        <v>0.02078574070572247</v>
      </c>
      <c r="F3002" s="55" t="n">
        <v>-87.7078063208313</v>
      </c>
      <c r="G3002" s="55" t="n">
        <v>-87.59721578647988</v>
      </c>
      <c r="H3002" s="55" t="n">
        <v>-0.1105905343514153</v>
      </c>
      <c r="I3002" s="55" t="n">
        <v>-0.0607446749958762</v>
      </c>
      <c r="J3002" s="55" t="n">
        <v>-3.266644384425021</v>
      </c>
      <c r="K3002" s="55" t="n">
        <v>-3.154995004999241</v>
      </c>
      <c r="L3002" s="55" t="n">
        <v>-0.1116493794257802</v>
      </c>
      <c r="M3002" s="55" t="n">
        <v>-0.04010496117833726</v>
      </c>
      <c r="N3002" s="55" t="n">
        <v>-85.09454581723961</v>
      </c>
      <c r="O3002" s="55" t="n">
        <v>-84.89768645308671</v>
      </c>
      <c r="P3002" s="55" t="n">
        <v>-0.1968593641528987</v>
      </c>
      <c r="Q3002" s="55" t="n">
        <v>-0.04507455021049334</v>
      </c>
      <c r="R3002" s="55" t="n">
        <v>-356.0164933292591</v>
      </c>
      <c r="S3002" s="55" t="n">
        <v>-356.0617197679342</v>
      </c>
      <c r="T3002" s="55" t="n">
        <v>0.04522643867512947</v>
      </c>
      <c r="U3002" s="55" t="n">
        <v>0.01969231647495633</v>
      </c>
      <c r="V3002" s="55" t="n">
        <v>88.81934444338508</v>
      </c>
      <c r="W3002" s="55" t="n">
        <v>88.80978013677111</v>
      </c>
      <c r="X3002" s="55" t="n">
        <v>0.009564306613975389</v>
      </c>
      <c r="Y3002" s="55" t="n">
        <v>0.000315514250472445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0.18727571625159</v>
      </c>
      <c r="AD3002" s="55" t="n">
        <v>-0.04133393013961897</v>
      </c>
      <c r="AE3002" s="55" t="n">
        <v>1.000807612260471</v>
      </c>
      <c r="AF3002" s="55" t="n">
        <v>0.4441506123444572</v>
      </c>
      <c r="AG3002" s="55" t="n">
        <v>3.101182880722156</v>
      </c>
      <c r="AH3002" s="55" t="n">
        <v>0.02386919462726844</v>
      </c>
      <c r="AI3002" s="55" t="n">
        <v>3.132917931351263</v>
      </c>
      <c r="AJ3002" s="55" t="n">
        <v>0</v>
      </c>
    </row>
    <row r="3003">
      <c r="A3003" s="55" t="n">
        <v>29.98999999999999</v>
      </c>
      <c r="B3003" s="55" t="n">
        <v>-98.18663143597892</v>
      </c>
      <c r="C3003" s="55" t="n">
        <v>-98.19656115259147</v>
      </c>
      <c r="D3003" s="55" t="n">
        <v>0.009929716612554923</v>
      </c>
      <c r="E3003" s="55" t="n">
        <v>0.01494329223934587</v>
      </c>
      <c r="F3003" s="55" t="n">
        <v>-87.7078063208313</v>
      </c>
      <c r="G3003" s="55" t="n">
        <v>-87.59773467120961</v>
      </c>
      <c r="H3003" s="55" t="n">
        <v>-0.1100716496216849</v>
      </c>
      <c r="I3003" s="55" t="n">
        <v>-0.04470295325458472</v>
      </c>
      <c r="J3003" s="55" t="n">
        <v>-3.266644384425021</v>
      </c>
      <c r="K3003" s="55" t="n">
        <v>-3.155329303718352</v>
      </c>
      <c r="L3003" s="55" t="n">
        <v>-0.1113150807066693</v>
      </c>
      <c r="M3003" s="55" t="n">
        <v>-0.02786543821726654</v>
      </c>
      <c r="N3003" s="55" t="n">
        <v>-85.09454581723961</v>
      </c>
      <c r="O3003" s="55" t="n">
        <v>-84.89807217178179</v>
      </c>
      <c r="P3003" s="55" t="n">
        <v>-0.1964736454578085</v>
      </c>
      <c r="Q3003" s="55" t="n">
        <v>-0.03360703657358427</v>
      </c>
      <c r="R3003" s="55" t="n">
        <v>-356.0164933292591</v>
      </c>
      <c r="S3003" s="55" t="n">
        <v>-356.0615605506013</v>
      </c>
      <c r="T3003" s="55" t="n">
        <v>0.04506722134213596</v>
      </c>
      <c r="U3003" s="55" t="n">
        <v>0.01300598345762459</v>
      </c>
      <c r="V3003" s="55" t="n">
        <v>88.81934444338508</v>
      </c>
      <c r="W3003" s="55" t="n">
        <v>88.80978319860453</v>
      </c>
      <c r="X3003" s="55" t="n">
        <v>0.009561244780545521</v>
      </c>
      <c r="Y3003" s="55" t="n">
        <v>0.000461094109271618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0.1872775336945624</v>
      </c>
      <c r="AD3003" s="55" t="n">
        <v>-0.04132150958214804</v>
      </c>
      <c r="AE3003" s="55" t="n">
        <v>1.000807747524969</v>
      </c>
      <c r="AF3003" s="55" t="n">
        <v>0.4423331693721166</v>
      </c>
      <c r="AG3003" s="55" t="n">
        <v>3.088762323251226</v>
      </c>
      <c r="AH3003" s="55" t="n">
        <v>0.0237339301289996</v>
      </c>
      <c r="AI3003" s="55" t="n">
        <v>3.120364501416856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-98.19644387522375</v>
      </c>
      <c r="D3004" s="55" t="n">
        <v>0.009812439244824087</v>
      </c>
      <c r="E3004" s="55" t="n">
        <v>0.008987230751283552</v>
      </c>
      <c r="F3004" s="55" t="n">
        <v>-87.7078063208313</v>
      </c>
      <c r="G3004" s="55" t="n">
        <v>-87.59809144085986</v>
      </c>
      <c r="H3004" s="55" t="n">
        <v>-0.1097148799714372</v>
      </c>
      <c r="I3004" s="55" t="n">
        <v>-0.02833737603514244</v>
      </c>
      <c r="J3004" s="55" t="n">
        <v>-3.266644384425021</v>
      </c>
      <c r="K3004" s="55" t="n">
        <v>-3.155540265290941</v>
      </c>
      <c r="L3004" s="55" t="n">
        <v>-0.1111041191340803</v>
      </c>
      <c r="M3004" s="55" t="n">
        <v>-0.01547377661186899</v>
      </c>
      <c r="N3004" s="55" t="n">
        <v>-85.09454581723961</v>
      </c>
      <c r="O3004" s="55" t="n">
        <v>-84.89834276076863</v>
      </c>
      <c r="P3004" s="55" t="n">
        <v>-0.1962030564709765</v>
      </c>
      <c r="Q3004" s="55" t="n">
        <v>-0.0219956473593753</v>
      </c>
      <c r="R3004" s="55" t="n">
        <v>-356.0164933292591</v>
      </c>
      <c r="S3004" s="55" t="n">
        <v>-356.0614681869287</v>
      </c>
      <c r="T3004" s="55" t="n">
        <v>0.04497485766961835</v>
      </c>
      <c r="U3004" s="55" t="n">
        <v>0.006280427999012549</v>
      </c>
      <c r="V3004" s="55" t="n">
        <v>88.81934444338508</v>
      </c>
      <c r="W3004" s="55" t="n">
        <v>88.80978795809109</v>
      </c>
      <c r="X3004" s="55" t="n">
        <v>0.009556485293994429</v>
      </c>
      <c r="Y3004" s="55" t="n">
        <v>0.0006081533457156815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0.1872787568628808</v>
      </c>
      <c r="AD3004" s="55" t="n">
        <v>-0.04131315759676679</v>
      </c>
      <c r="AE3004" s="55" t="n">
        <v>1.000807839906096</v>
      </c>
      <c r="AF3004" s="55" t="n">
        <v>0.4411100010536517</v>
      </c>
      <c r="AG3004" s="55" t="n">
        <v>3.080410337869974</v>
      </c>
      <c r="AH3004" s="55" t="n">
        <v>0.02364154900269533</v>
      </c>
      <c r="AI3004" s="55" t="n">
        <v>3.111923007647362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-98.19638657302829</v>
      </c>
      <c r="D3005" s="55" t="n">
        <v>0.009755137049373594</v>
      </c>
      <c r="E3005" s="55" t="n">
        <v>0.002997838769827541</v>
      </c>
      <c r="F3005" s="55" t="n">
        <v>-87.7078063208313</v>
      </c>
      <c r="G3005" s="55" t="n">
        <v>-87.59828407437185</v>
      </c>
      <c r="H3005" s="55" t="n">
        <v>-0.1095222464594508</v>
      </c>
      <c r="I3005" s="55" t="n">
        <v>-0.01186897383285936</v>
      </c>
      <c r="J3005" s="55" t="n">
        <v>-3.266644384425021</v>
      </c>
      <c r="K3005" s="55" t="n">
        <v>-3.155627277013637</v>
      </c>
      <c r="L3005" s="55" t="n">
        <v>-0.1110171074113841</v>
      </c>
      <c r="M3005" s="55" t="n">
        <v>-0.003095921159798077</v>
      </c>
      <c r="N3005" s="55" t="n">
        <v>-85.09454581723961</v>
      </c>
      <c r="O3005" s="55" t="n">
        <v>-84.89849765092461</v>
      </c>
      <c r="P3005" s="55" t="n">
        <v>-0.1960481663149925</v>
      </c>
      <c r="Q3005" s="55" t="n">
        <v>-0.01039601543529692</v>
      </c>
      <c r="R3005" s="55" t="n">
        <v>-356.0164933292591</v>
      </c>
      <c r="S3005" s="55" t="n">
        <v>-356.0614425716295</v>
      </c>
      <c r="T3005" s="55" t="n">
        <v>0.04494924237037738</v>
      </c>
      <c r="U3005" s="55" t="n">
        <v>-0.0003948333827108322</v>
      </c>
      <c r="V3005" s="55" t="n">
        <v>88.81934444338508</v>
      </c>
      <c r="W3005" s="55" t="n">
        <v>88.80979442270166</v>
      </c>
      <c r="X3005" s="55" t="n">
        <v>0.009550020683428169</v>
      </c>
      <c r="Y3005" s="55" t="n">
        <v>0.0007547266354677375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0.1872793798527845</v>
      </c>
      <c r="AD3005" s="55" t="n">
        <v>-0.04130891424064755</v>
      </c>
      <c r="AE3005" s="55" t="n">
        <v>1.000807889054895</v>
      </c>
      <c r="AF3005" s="55" t="n">
        <v>0.4404870111499593</v>
      </c>
      <c r="AG3005" s="55" t="n">
        <v>3.076166981750735</v>
      </c>
      <c r="AH3005" s="55" t="n">
        <v>0.02359240020299858</v>
      </c>
      <c r="AI3005" s="55" t="n">
        <v>3.10763394046863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-98.19638914170012</v>
      </c>
      <c r="D3006" s="55" t="n">
        <v>0.009757705721210328</v>
      </c>
      <c r="E3006" s="55" t="n">
        <v>-0.002945177461933776</v>
      </c>
      <c r="F3006" s="55" t="n">
        <v>-87.7078063208313</v>
      </c>
      <c r="G3006" s="55" t="n">
        <v>-87.59831275036925</v>
      </c>
      <c r="H3006" s="55" t="n">
        <v>-0.1094935704620471</v>
      </c>
      <c r="I3006" s="55" t="n">
        <v>0.004482943836803731</v>
      </c>
      <c r="J3006" s="55" t="n">
        <v>-3.266644384425021</v>
      </c>
      <c r="K3006" s="55" t="n">
        <v>-3.155591374317393</v>
      </c>
      <c r="L3006" s="55" t="n">
        <v>-0.1110530101076284</v>
      </c>
      <c r="M3006" s="55" t="n">
        <v>0.009104515480207529</v>
      </c>
      <c r="N3006" s="55" t="n">
        <v>-85.09454581723961</v>
      </c>
      <c r="O3006" s="55" t="n">
        <v>-84.89853780993811</v>
      </c>
      <c r="P3006" s="55" t="n">
        <v>-0.1960080073015018</v>
      </c>
      <c r="Q3006" s="55" t="n">
        <v>0.001038886612863981</v>
      </c>
      <c r="R3006" s="55" t="n">
        <v>-356.0164933292591</v>
      </c>
      <c r="S3006" s="55" t="n">
        <v>-356.0614827179376</v>
      </c>
      <c r="T3006" s="55" t="n">
        <v>0.04498938867844267</v>
      </c>
      <c r="U3006" s="55" t="n">
        <v>-0.006932205764081979</v>
      </c>
      <c r="V3006" s="55" t="n">
        <v>88.81934444338508</v>
      </c>
      <c r="W3006" s="55" t="n">
        <v>88.80980257667808</v>
      </c>
      <c r="X3006" s="55" t="n">
        <v>0.009541866707006687</v>
      </c>
      <c r="Y3006" s="55" t="n">
        <v>0.0008988133615277157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0.187279404757481</v>
      </c>
      <c r="AD3006" s="55" t="n">
        <v>-0.04130876465827078</v>
      </c>
      <c r="AE3006" s="55" t="n">
        <v>1.000807895142599</v>
      </c>
      <c r="AF3006" s="55" t="n">
        <v>0.4404621064534875</v>
      </c>
      <c r="AG3006" s="55" t="n">
        <v>3.076017399373965</v>
      </c>
      <c r="AH3006" s="55" t="n">
        <v>0.02358631249910204</v>
      </c>
      <c r="AI3006" s="55" t="n">
        <v>3.107482296427466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-98.19645068614574</v>
      </c>
      <c r="D3007" s="55" t="n">
        <v>0.00981925016681723</v>
      </c>
      <c r="E3007" s="55" t="n">
        <v>-0.008763813372039774</v>
      </c>
      <c r="F3007" s="55" t="n">
        <v>-87.7078063208313</v>
      </c>
      <c r="G3007" s="55" t="n">
        <v>-87.59817981439377</v>
      </c>
      <c r="H3007" s="55" t="n">
        <v>-0.1096265064375238</v>
      </c>
      <c r="I3007" s="55" t="n">
        <v>0.02050361881601202</v>
      </c>
      <c r="J3007" s="55" t="n">
        <v>-3.266644384425021</v>
      </c>
      <c r="K3007" s="55" t="n">
        <v>-3.155435204959127</v>
      </c>
      <c r="L3007" s="55" t="n">
        <v>-0.1112091794658945</v>
      </c>
      <c r="M3007" s="55" t="n">
        <v>0.02096852160035694</v>
      </c>
      <c r="N3007" s="55" t="n">
        <v>-85.09454581723961</v>
      </c>
      <c r="O3007" s="55" t="n">
        <v>-84.89846570747466</v>
      </c>
      <c r="P3007" s="55" t="n">
        <v>-0.1960801097649458</v>
      </c>
      <c r="Q3007" s="55" t="n">
        <v>0.012160256504174</v>
      </c>
      <c r="R3007" s="55" t="n">
        <v>-356.0164933292591</v>
      </c>
      <c r="S3007" s="55" t="n">
        <v>-356.0615867832183</v>
      </c>
      <c r="T3007" s="55" t="n">
        <v>0.04509345395925528</v>
      </c>
      <c r="U3007" s="55" t="n">
        <v>-0.01324717527724695</v>
      </c>
      <c r="V3007" s="55" t="n">
        <v>88.81934444338508</v>
      </c>
      <c r="W3007" s="55" t="n">
        <v>88.8098123824758</v>
      </c>
      <c r="X3007" s="55" t="n">
        <v>0.009532060909282387</v>
      </c>
      <c r="Y3007" s="55" t="n">
        <v>0.001038600579791712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0.1872788415295262</v>
      </c>
      <c r="AD3007" s="55" t="n">
        <v>-0.0413126400314757</v>
      </c>
      <c r="AE3007" s="55" t="n">
        <v>1.000807858850573</v>
      </c>
      <c r="AF3007" s="55" t="n">
        <v>0.4410253344083181</v>
      </c>
      <c r="AG3007" s="55" t="n">
        <v>3.079892772578884</v>
      </c>
      <c r="AH3007" s="55" t="n">
        <v>0.02362260452537512</v>
      </c>
      <c r="AI3007" s="55" t="n">
        <v>3.111398538216886</v>
      </c>
      <c r="AJ3007" s="55" t="n">
        <v>0</v>
      </c>
    </row>
    <row r="3008">
      <c r="A3008" s="55" t="n">
        <v>30.03999999999999</v>
      </c>
      <c r="B3008" s="55" t="n">
        <v>-98.18663143597892</v>
      </c>
      <c r="C3008" s="55" t="n">
        <v>-98.19656954338244</v>
      </c>
      <c r="D3008" s="55" t="n">
        <v>0.009938107403510879</v>
      </c>
      <c r="E3008" s="55" t="n">
        <v>-0.0143828223370397</v>
      </c>
      <c r="F3008" s="55" t="n">
        <v>-87.7078063208313</v>
      </c>
      <c r="G3008" s="55" t="n">
        <v>-87.59788971826949</v>
      </c>
      <c r="H3008" s="55" t="n">
        <v>-0.1099166025618139</v>
      </c>
      <c r="I3008" s="55" t="n">
        <v>0.03598559775890947</v>
      </c>
      <c r="J3008" s="55" t="n">
        <v>-3.266644384425021</v>
      </c>
      <c r="K3008" s="55" t="n">
        <v>-3.155162971418962</v>
      </c>
      <c r="L3008" s="55" t="n">
        <v>-0.1114814130060591</v>
      </c>
      <c r="M3008" s="55" t="n">
        <v>0.0323437933031619</v>
      </c>
      <c r="N3008" s="55" t="n">
        <v>-85.09454581723961</v>
      </c>
      <c r="O3008" s="55" t="n">
        <v>-84.89828526383445</v>
      </c>
      <c r="P3008" s="55" t="n">
        <v>-0.1962605534051492</v>
      </c>
      <c r="Q3008" s="55" t="n">
        <v>0.0228252122995509</v>
      </c>
      <c r="R3008" s="55" t="n">
        <v>-356.0164933292591</v>
      </c>
      <c r="S3008" s="55" t="n">
        <v>-356.0617521052734</v>
      </c>
      <c r="T3008" s="55" t="n">
        <v>0.04525877601429996</v>
      </c>
      <c r="U3008" s="55" t="n">
        <v>-0.01925932109961892</v>
      </c>
      <c r="V3008" s="55" t="n">
        <v>88.81934444338508</v>
      </c>
      <c r="W3008" s="55" t="n">
        <v>88.80982378182658</v>
      </c>
      <c r="X3008" s="55" t="n">
        <v>0.009520661558500476</v>
      </c>
      <c r="Y3008" s="55" t="n">
        <v>0.001172357585921819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0.1872777077423293</v>
      </c>
      <c r="AD3008" s="55" t="n">
        <v>-0.04132041923004273</v>
      </c>
      <c r="AE3008" s="55" t="n">
        <v>1.000807781356903</v>
      </c>
      <c r="AF3008" s="55" t="n">
        <v>0.4421591216052234</v>
      </c>
      <c r="AG3008" s="55" t="n">
        <v>3.087671971145914</v>
      </c>
      <c r="AH3008" s="55" t="n">
        <v>0.0237000981957447</v>
      </c>
      <c r="AI3008" s="55" t="n">
        <v>3.119260262445775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-98.19674331505469</v>
      </c>
      <c r="D3009" s="55" t="n">
        <v>0.01011187907576596</v>
      </c>
      <c r="E3009" s="55" t="n">
        <v>-0.01973059409175698</v>
      </c>
      <c r="F3009" s="55" t="n">
        <v>-87.7078063208313</v>
      </c>
      <c r="G3009" s="55" t="n">
        <v>-87.59744893224793</v>
      </c>
      <c r="H3009" s="55" t="n">
        <v>-0.1103573885833702</v>
      </c>
      <c r="I3009" s="55" t="n">
        <v>0.05073143026389866</v>
      </c>
      <c r="J3009" s="55" t="n">
        <v>-3.266644384425021</v>
      </c>
      <c r="K3009" s="55" t="n">
        <v>-3.154780353957436</v>
      </c>
      <c r="L3009" s="55" t="n">
        <v>-0.1118640304675853</v>
      </c>
      <c r="M3009" s="55" t="n">
        <v>0.04308652570613446</v>
      </c>
      <c r="N3009" s="55" t="n">
        <v>-85.09454581723961</v>
      </c>
      <c r="O3009" s="55" t="n">
        <v>-84.89800177891792</v>
      </c>
      <c r="P3009" s="55" t="n">
        <v>-0.196544038321688</v>
      </c>
      <c r="Q3009" s="55" t="n">
        <v>0.03289894311840844</v>
      </c>
      <c r="R3009" s="55" t="n">
        <v>-356.0164933292591</v>
      </c>
      <c r="S3009" s="55" t="n">
        <v>-356.0619752486461</v>
      </c>
      <c r="T3009" s="55" t="n">
        <v>0.04548191938702974</v>
      </c>
      <c r="U3009" s="55" t="n">
        <v>-0.02489331386811713</v>
      </c>
      <c r="V3009" s="55" t="n">
        <v>88.81934444338508</v>
      </c>
      <c r="W3009" s="55" t="n">
        <v>88.80983669585731</v>
      </c>
      <c r="X3009" s="55" t="n">
        <v>0.009507747527773449</v>
      </c>
      <c r="Y3009" s="55" t="n">
        <v>0.001298343096673856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0.1872760282553595</v>
      </c>
      <c r="AD3009" s="55" t="n">
        <v>-0.04133193113188025</v>
      </c>
      <c r="AE3009" s="55" t="n">
        <v>1.0008076643193</v>
      </c>
      <c r="AF3009" s="55" t="n">
        <v>0.4438386085750257</v>
      </c>
      <c r="AG3009" s="55" t="n">
        <v>3.099183872983434</v>
      </c>
      <c r="AH3009" s="55" t="n">
        <v>0.02381713579824307</v>
      </c>
      <c r="AI3009" s="55" t="n">
        <v>3.130894543893174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-98.1969689090682</v>
      </c>
      <c r="D3010" s="55" t="n">
        <v>0.01033747308928669</v>
      </c>
      <c r="E3010" s="55" t="n">
        <v>-0.02474008497014887</v>
      </c>
      <c r="F3010" s="55" t="n">
        <v>-87.7078063208313</v>
      </c>
      <c r="G3010" s="55" t="n">
        <v>-87.59686583150562</v>
      </c>
      <c r="H3010" s="55" t="n">
        <v>-0.1109404893256738</v>
      </c>
      <c r="I3010" s="55" t="n">
        <v>0.06455612806703268</v>
      </c>
      <c r="J3010" s="55" t="n">
        <v>-3.266644384425021</v>
      </c>
      <c r="K3010" s="55" t="n">
        <v>-3.154294415572835</v>
      </c>
      <c r="L3010" s="55" t="n">
        <v>-0.1123499688521866</v>
      </c>
      <c r="M3010" s="55" t="n">
        <v>0.05306323073365331</v>
      </c>
      <c r="N3010" s="55" t="n">
        <v>-85.09454581723961</v>
      </c>
      <c r="O3010" s="55" t="n">
        <v>-84.89762184263206</v>
      </c>
      <c r="P3010" s="55" t="n">
        <v>-0.196923974607533</v>
      </c>
      <c r="Q3010" s="55" t="n">
        <v>0.04225635839358098</v>
      </c>
      <c r="R3010" s="55" t="n">
        <v>-356.0164933292591</v>
      </c>
      <c r="S3010" s="55" t="n">
        <v>-356.0622520601654</v>
      </c>
      <c r="T3010" s="55" t="n">
        <v>0.0457587309062918</v>
      </c>
      <c r="U3010" s="55" t="n">
        <v>-0.03007978049896665</v>
      </c>
      <c r="V3010" s="55" t="n">
        <v>88.81934444338508</v>
      </c>
      <c r="W3010" s="55" t="n">
        <v>88.80985102633392</v>
      </c>
      <c r="X3010" s="55" t="n">
        <v>0.009493417051166138</v>
      </c>
      <c r="Y3010" s="55" t="n">
        <v>0.00141496071145505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0.1872738347886206</v>
      </c>
      <c r="AD3010" s="55" t="n">
        <v>-0.04134695757301927</v>
      </c>
      <c r="AE3010" s="55" t="n">
        <v>1.000807509854261</v>
      </c>
      <c r="AF3010" s="55" t="n">
        <v>0.4460320753139069</v>
      </c>
      <c r="AG3010" s="55" t="n">
        <v>3.114210314122449</v>
      </c>
      <c r="AH3010" s="55" t="n">
        <v>0.02397160083766892</v>
      </c>
      <c r="AI3010" s="55" t="n">
        <v>3.146080916067194</v>
      </c>
      <c r="AJ3010" s="55" t="n">
        <v>0</v>
      </c>
    </row>
    <row r="3011">
      <c r="A3011" s="55" t="n">
        <v>30.06999999999999</v>
      </c>
      <c r="B3011" s="55" t="n">
        <v>-98.18663143597892</v>
      </c>
      <c r="C3011" s="55" t="n">
        <v>-98.19724259019586</v>
      </c>
      <c r="D3011" s="55" t="n">
        <v>0.01061115421693961</v>
      </c>
      <c r="E3011" s="55" t="n">
        <v>-0.02934968216690691</v>
      </c>
      <c r="F3011" s="55" t="n">
        <v>-87.7078063208313</v>
      </c>
      <c r="G3011" s="55" t="n">
        <v>-87.59615055921984</v>
      </c>
      <c r="H3011" s="55" t="n">
        <v>-0.1116557616114617</v>
      </c>
      <c r="I3011" s="55" t="n">
        <v>0.07728941378650761</v>
      </c>
      <c r="J3011" s="55" t="n">
        <v>-3.266644384425021</v>
      </c>
      <c r="K3011" s="55" t="n">
        <v>-3.153713489471801</v>
      </c>
      <c r="L3011" s="55" t="n">
        <v>-0.1129308949532208</v>
      </c>
      <c r="M3011" s="55" t="n">
        <v>0.06215242648910869</v>
      </c>
      <c r="N3011" s="55" t="n">
        <v>-85.09454581723961</v>
      </c>
      <c r="O3011" s="55" t="n">
        <v>-84.89715323028524</v>
      </c>
      <c r="P3011" s="55" t="n">
        <v>-0.1973925869543628</v>
      </c>
      <c r="Q3011" s="55" t="n">
        <v>0.05078347466197108</v>
      </c>
      <c r="R3011" s="55" t="n">
        <v>-356.0164933292591</v>
      </c>
      <c r="S3011" s="55" t="n">
        <v>-356.062577732927</v>
      </c>
      <c r="T3011" s="55" t="n">
        <v>0.04608440366784118</v>
      </c>
      <c r="U3011" s="55" t="n">
        <v>-0.0347561377355139</v>
      </c>
      <c r="V3011" s="55" t="n">
        <v>88.81934444338508</v>
      </c>
      <c r="W3011" s="55" t="n">
        <v>88.80986665766673</v>
      </c>
      <c r="X3011" s="55" t="n">
        <v>0.009477785718356</v>
      </c>
      <c r="Y3011" s="55" t="n">
        <v>0.001520809273801526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0.1872711654129383</v>
      </c>
      <c r="AD3011" s="55" t="n">
        <v>-0.04136523687972815</v>
      </c>
      <c r="AE3011" s="55" t="n">
        <v>1.000807320512519</v>
      </c>
      <c r="AF3011" s="55" t="n">
        <v>0.4487014509962362</v>
      </c>
      <c r="AG3011" s="55" t="n">
        <v>3.132489620831333</v>
      </c>
      <c r="AH3011" s="55" t="n">
        <v>0.02416094257928769</v>
      </c>
      <c r="AI3011" s="55" t="n">
        <v>3.164554939938391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-98.19756003838934</v>
      </c>
      <c r="D3012" s="55" t="n">
        <v>0.01092860241041969</v>
      </c>
      <c r="E3012" s="55" t="n">
        <v>-0.03350389307279742</v>
      </c>
      <c r="F3012" s="55" t="n">
        <v>-87.7078063208313</v>
      </c>
      <c r="G3012" s="55" t="n">
        <v>-87.59531486812347</v>
      </c>
      <c r="H3012" s="55" t="n">
        <v>-0.1124914527078211</v>
      </c>
      <c r="I3012" s="55" t="n">
        <v>0.08877779543601483</v>
      </c>
      <c r="J3012" s="55" t="n">
        <v>-3.266644384425021</v>
      </c>
      <c r="K3012" s="55" t="n">
        <v>-3.153047051295729</v>
      </c>
      <c r="L3012" s="55" t="n">
        <v>-0.1135973331292922</v>
      </c>
      <c r="M3012" s="55" t="n">
        <v>0.07024602574226639</v>
      </c>
      <c r="N3012" s="55" t="n">
        <v>-85.09454581723961</v>
      </c>
      <c r="O3012" s="55" t="n">
        <v>-84.8966047837914</v>
      </c>
      <c r="P3012" s="55" t="n">
        <v>-0.1979410334482027</v>
      </c>
      <c r="Q3012" s="55" t="n">
        <v>0.05837886069534937</v>
      </c>
      <c r="R3012" s="55" t="n">
        <v>-356.0164933292591</v>
      </c>
      <c r="S3012" s="55" t="n">
        <v>-356.0629468786799</v>
      </c>
      <c r="T3012" s="55" t="n">
        <v>0.04645354942076293</v>
      </c>
      <c r="U3012" s="55" t="n">
        <v>-0.03886744514901307</v>
      </c>
      <c r="V3012" s="55" t="n">
        <v>88.81934444338508</v>
      </c>
      <c r="W3012" s="55" t="n">
        <v>88.80988345860587</v>
      </c>
      <c r="X3012" s="55" t="n">
        <v>0.009460984779219353</v>
      </c>
      <c r="Y3012" s="55" t="n">
        <v>0.001614628514873185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0.1872680639638724</v>
      </c>
      <c r="AD3012" s="55" t="n">
        <v>-0.04138646792835952</v>
      </c>
      <c r="AE3012" s="55" t="n">
        <v>1.000807099250407</v>
      </c>
      <c r="AF3012" s="55" t="n">
        <v>0.4518029000620538</v>
      </c>
      <c r="AG3012" s="55" t="n">
        <v>3.153720669462706</v>
      </c>
      <c r="AH3012" s="55" t="n">
        <v>0.02438220469103136</v>
      </c>
      <c r="AI3012" s="55" t="n">
        <v>3.186012305909438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-98.19791641377252</v>
      </c>
      <c r="D3013" s="55" t="n">
        <v>0.01128497779360032</v>
      </c>
      <c r="E3013" s="55" t="n">
        <v>-0.03715399024512771</v>
      </c>
      <c r="F3013" s="55" t="n">
        <v>-87.7078063208313</v>
      </c>
      <c r="G3013" s="55" t="n">
        <v>-87.59437194283969</v>
      </c>
      <c r="H3013" s="55" t="n">
        <v>-0.1134343779916056</v>
      </c>
      <c r="I3013" s="55" t="n">
        <v>0.0988863660811253</v>
      </c>
      <c r="J3013" s="55" t="n">
        <v>-3.266644384425021</v>
      </c>
      <c r="K3013" s="55" t="n">
        <v>-3.152305578230974</v>
      </c>
      <c r="L3013" s="55" t="n">
        <v>-0.1143388061940471</v>
      </c>
      <c r="M3013" s="55" t="n">
        <v>0.07725058039790539</v>
      </c>
      <c r="N3013" s="55" t="n">
        <v>-85.09454581723961</v>
      </c>
      <c r="O3013" s="55" t="n">
        <v>-84.89598627996547</v>
      </c>
      <c r="P3013" s="55" t="n">
        <v>-0.198559537274133</v>
      </c>
      <c r="Q3013" s="55" t="n">
        <v>0.06495481873743682</v>
      </c>
      <c r="R3013" s="55" t="n">
        <v>-356.0164933292591</v>
      </c>
      <c r="S3013" s="55" t="n">
        <v>-356.0633536077301</v>
      </c>
      <c r="T3013" s="55" t="n">
        <v>0.04686027847099523</v>
      </c>
      <c r="U3013" s="55" t="n">
        <v>-0.042367078630373</v>
      </c>
      <c r="V3013" s="55" t="n">
        <v>88.81934444338508</v>
      </c>
      <c r="W3013" s="55" t="n">
        <v>88.80990128410673</v>
      </c>
      <c r="X3013" s="55" t="n">
        <v>0.009443159278359724</v>
      </c>
      <c r="Y3013" s="55" t="n">
        <v>0.00169532894733925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0.1872645793878318</v>
      </c>
      <c r="AD3013" s="55" t="n">
        <v>-0.04141031467202256</v>
      </c>
      <c r="AE3013" s="55" t="n">
        <v>1.000806849396861</v>
      </c>
      <c r="AF3013" s="55" t="n">
        <v>0.4552874761027392</v>
      </c>
      <c r="AG3013" s="55" t="n">
        <v>3.177567413125741</v>
      </c>
      <c r="AH3013" s="55" t="n">
        <v>0.02463205823688419</v>
      </c>
      <c r="AI3013" s="55" t="n">
        <v>3.210113407521236</v>
      </c>
      <c r="AJ3013" s="55" t="n">
        <v>0</v>
      </c>
    </row>
    <row r="3014">
      <c r="A3014" s="55" t="n">
        <v>30.09999999999999</v>
      </c>
      <c r="B3014" s="55" t="n">
        <v>-98.18663143597892</v>
      </c>
      <c r="C3014" s="55" t="n">
        <v>-98.19830642779903</v>
      </c>
      <c r="D3014" s="55" t="n">
        <v>0.01167499182010358</v>
      </c>
      <c r="E3014" s="55" t="n">
        <v>-0.0402585996346581</v>
      </c>
      <c r="F3014" s="55" t="n">
        <v>-87.7078063208313</v>
      </c>
      <c r="G3014" s="55" t="n">
        <v>-87.5933362058347</v>
      </c>
      <c r="H3014" s="55" t="n">
        <v>-0.1144701149965894</v>
      </c>
      <c r="I3014" s="55" t="n">
        <v>0.1075003117773829</v>
      </c>
      <c r="J3014" s="55" t="n">
        <v>-3.266644384425021</v>
      </c>
      <c r="K3014" s="55" t="n">
        <v>-3.151500396564447</v>
      </c>
      <c r="L3014" s="55" t="n">
        <v>-0.115143987860575</v>
      </c>
      <c r="M3014" s="55" t="n">
        <v>0.08308836114254688</v>
      </c>
      <c r="N3014" s="55" t="n">
        <v>-85.09454581723961</v>
      </c>
      <c r="O3014" s="55" t="n">
        <v>-84.89530828839177</v>
      </c>
      <c r="P3014" s="55" t="n">
        <v>-0.1992375288478223</v>
      </c>
      <c r="Q3014" s="55" t="n">
        <v>0.07043832275567405</v>
      </c>
      <c r="R3014" s="55" t="n">
        <v>-356.0164933292591</v>
      </c>
      <c r="S3014" s="55" t="n">
        <v>-356.0637916143208</v>
      </c>
      <c r="T3014" s="55" t="n">
        <v>0.04729828506176772</v>
      </c>
      <c r="U3014" s="55" t="n">
        <v>-0.04521718116344059</v>
      </c>
      <c r="V3014" s="55" t="n">
        <v>88.81934444338508</v>
      </c>
      <c r="W3014" s="55" t="n">
        <v>88.80991997748062</v>
      </c>
      <c r="X3014" s="55" t="n">
        <v>0.009424465904467664</v>
      </c>
      <c r="Y3014" s="55" t="n">
        <v>0.001762016009782547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0.1872607650295277</v>
      </c>
      <c r="AD3014" s="55" t="n">
        <v>-0.04143641106750703</v>
      </c>
      <c r="AE3014" s="55" t="n">
        <v>1.00080657461612</v>
      </c>
      <c r="AF3014" s="55" t="n">
        <v>0.4591018344067832</v>
      </c>
      <c r="AG3014" s="55" t="n">
        <v>3.203663808610209</v>
      </c>
      <c r="AH3014" s="55" t="n">
        <v>0.02490683897793389</v>
      </c>
      <c r="AI3014" s="55" t="n">
        <v>3.236488319704308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-98.19872441947987</v>
      </c>
      <c r="D3015" s="55" t="n">
        <v>0.01209298350095459</v>
      </c>
      <c r="E3015" s="55" t="n">
        <v>-0.04278413786992959</v>
      </c>
      <c r="F3015" s="55" t="n">
        <v>-87.7078063208313</v>
      </c>
      <c r="G3015" s="55" t="n">
        <v>-87.59222310971838</v>
      </c>
      <c r="H3015" s="55" t="n">
        <v>-0.1155832111129127</v>
      </c>
      <c r="I3015" s="55" t="n">
        <v>0.1145261612494252</v>
      </c>
      <c r="J3015" s="55" t="n">
        <v>-3.266644384425021</v>
      </c>
      <c r="K3015" s="55" t="n">
        <v>-3.150643520002594</v>
      </c>
      <c r="L3015" s="55" t="n">
        <v>-0.1160008644224278</v>
      </c>
      <c r="M3015" s="55" t="n">
        <v>0.08769815211210427</v>
      </c>
      <c r="N3015" s="55" t="n">
        <v>-85.09454581723961</v>
      </c>
      <c r="O3015" s="55" t="n">
        <v>-84.89458202043608</v>
      </c>
      <c r="P3015" s="55" t="n">
        <v>-0.199963796803532</v>
      </c>
      <c r="Q3015" s="55" t="n">
        <v>0.0747718640538846</v>
      </c>
      <c r="R3015" s="55" t="n">
        <v>-356.0164933292591</v>
      </c>
      <c r="S3015" s="55" t="n">
        <v>-356.064254265924</v>
      </c>
      <c r="T3015" s="55" t="n">
        <v>0.04776093666495161</v>
      </c>
      <c r="U3015" s="55" t="n">
        <v>-0.04738901026557606</v>
      </c>
      <c r="V3015" s="55" t="n">
        <v>88.81934444338508</v>
      </c>
      <c r="W3015" s="55" t="n">
        <v>88.80993937251137</v>
      </c>
      <c r="X3015" s="55" t="n">
        <v>0.009405070873712489</v>
      </c>
      <c r="Y3015" s="55" t="n">
        <v>0.001813977396945998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0.1872566778707346</v>
      </c>
      <c r="AD3015" s="55" t="n">
        <v>-0.04146436633152709</v>
      </c>
      <c r="AE3015" s="55" t="n">
        <v>1.000806278866053</v>
      </c>
      <c r="AF3015" s="55" t="n">
        <v>0.463188993199859</v>
      </c>
      <c r="AG3015" s="55" t="n">
        <v>3.231619072630275</v>
      </c>
      <c r="AH3015" s="55" t="n">
        <v>0.02520258904548101</v>
      </c>
      <c r="AI3015" s="55" t="n">
        <v>3.264742109953534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-98.19916443537738</v>
      </c>
      <c r="D3016" s="55" t="n">
        <v>0.01253299939845781</v>
      </c>
      <c r="E3016" s="55" t="n">
        <v>-0.044705136052612</v>
      </c>
      <c r="F3016" s="55" t="n">
        <v>-87.7078063208313</v>
      </c>
      <c r="G3016" s="55" t="n">
        <v>-87.59104891869057</v>
      </c>
      <c r="H3016" s="55" t="n">
        <v>-0.1167574021407147</v>
      </c>
      <c r="I3016" s="55" t="n">
        <v>0.1198927382410965</v>
      </c>
      <c r="J3016" s="55" t="n">
        <v>-3.266644384425021</v>
      </c>
      <c r="K3016" s="55" t="n">
        <v>-3.149747481277515</v>
      </c>
      <c r="L3016" s="55" t="n">
        <v>-0.1168969031475063</v>
      </c>
      <c r="M3016" s="55" t="n">
        <v>0.09103581863979826</v>
      </c>
      <c r="N3016" s="55" t="n">
        <v>-85.09454581723961</v>
      </c>
      <c r="O3016" s="55" t="n">
        <v>-84.89381917142856</v>
      </c>
      <c r="P3016" s="55" t="n">
        <v>-0.2007266458110385</v>
      </c>
      <c r="Q3016" s="55" t="n">
        <v>0.07791401192098014</v>
      </c>
      <c r="R3016" s="55" t="n">
        <v>-356.0164933292591</v>
      </c>
      <c r="S3016" s="55" t="n">
        <v>-356.0647346954917</v>
      </c>
      <c r="T3016" s="55" t="n">
        <v>0.04824136623261571</v>
      </c>
      <c r="U3016" s="55" t="n">
        <v>-0.04886319329649176</v>
      </c>
      <c r="V3016" s="55" t="n">
        <v>88.81934444338508</v>
      </c>
      <c r="W3016" s="55" t="n">
        <v>88.80995929581498</v>
      </c>
      <c r="X3016" s="55" t="n">
        <v>0.009385147570101499</v>
      </c>
      <c r="Y3016" s="55" t="n">
        <v>0.001850713005288371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0.1872523777309498</v>
      </c>
      <c r="AD3016" s="55" t="n">
        <v>-0.04149377045198971</v>
      </c>
      <c r="AE3016" s="55" t="n">
        <v>1.00080596635204</v>
      </c>
      <c r="AF3016" s="55" t="n">
        <v>0.4674891329847219</v>
      </c>
      <c r="AG3016" s="55" t="n">
        <v>3.261023193092891</v>
      </c>
      <c r="AH3016" s="55" t="n">
        <v>0.02551510305837112</v>
      </c>
      <c r="AI3016" s="55" t="n">
        <v>3.294460407385804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-98.19962031277772</v>
      </c>
      <c r="D3017" s="55" t="n">
        <v>0.01298887679880887</v>
      </c>
      <c r="E3017" s="55" t="n">
        <v>-0.04600454989245296</v>
      </c>
      <c r="F3017" s="55" t="n">
        <v>-87.7078063208313</v>
      </c>
      <c r="G3017" s="55" t="n">
        <v>-87.5898304825446</v>
      </c>
      <c r="H3017" s="55" t="n">
        <v>-0.1179758382866992</v>
      </c>
      <c r="I3017" s="55" t="n">
        <v>0.1235517368739397</v>
      </c>
      <c r="J3017" s="55" t="n">
        <v>-3.266644384425021</v>
      </c>
      <c r="K3017" s="55" t="n">
        <v>-3.148825158559278</v>
      </c>
      <c r="L3017" s="55" t="n">
        <v>-0.1178192258657438</v>
      </c>
      <c r="M3017" s="55" t="n">
        <v>0.09307478434898864</v>
      </c>
      <c r="N3017" s="55" t="n">
        <v>-85.09454581723961</v>
      </c>
      <c r="O3017" s="55" t="n">
        <v>-84.8930317595963</v>
      </c>
      <c r="P3017" s="55" t="n">
        <v>-0.2015140576432989</v>
      </c>
      <c r="Q3017" s="55" t="n">
        <v>0.0798395552708195</v>
      </c>
      <c r="R3017" s="55" t="n">
        <v>-356.0164933292591</v>
      </c>
      <c r="S3017" s="55" t="n">
        <v>-356.0652258950827</v>
      </c>
      <c r="T3017" s="55" t="n">
        <v>0.0487325658236506</v>
      </c>
      <c r="U3017" s="55" t="n">
        <v>-0.04962977184992911</v>
      </c>
      <c r="V3017" s="55" t="n">
        <v>88.81934444338508</v>
      </c>
      <c r="W3017" s="55" t="n">
        <v>88.80997956954035</v>
      </c>
      <c r="X3017" s="55" t="n">
        <v>0.009364873844731033</v>
      </c>
      <c r="Y3017" s="55" t="n">
        <v>0.00187196632643152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0.1872479264406796</v>
      </c>
      <c r="AD3017" s="55" t="n">
        <v>-0.0415241998776917</v>
      </c>
      <c r="AE3017" s="55" t="n">
        <v>1.000805641476803</v>
      </c>
      <c r="AF3017" s="55" t="n">
        <v>0.4719404232548519</v>
      </c>
      <c r="AG3017" s="55" t="n">
        <v>3.291452618794884</v>
      </c>
      <c r="AH3017" s="55" t="n">
        <v>0.0258399782953056</v>
      </c>
      <c r="AI3017" s="55" t="n">
        <v>3.325215152340066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-98.2000857634893</v>
      </c>
      <c r="D3018" s="55" t="n">
        <v>0.01345432751037222</v>
      </c>
      <c r="E3018" s="55" t="n">
        <v>-0.04667362141689251</v>
      </c>
      <c r="F3018" s="55" t="n">
        <v>-87.7078063208313</v>
      </c>
      <c r="G3018" s="55" t="n">
        <v>-87.58858500541274</v>
      </c>
      <c r="H3018" s="55" t="n">
        <v>-0.1192213154185505</v>
      </c>
      <c r="I3018" s="55" t="n">
        <v>0.1254782059439364</v>
      </c>
      <c r="J3018" s="55" t="n">
        <v>-3.266644384425021</v>
      </c>
      <c r="K3018" s="55" t="n">
        <v>-3.14788960098476</v>
      </c>
      <c r="L3018" s="55" t="n">
        <v>-0.1187547834402619</v>
      </c>
      <c r="M3018" s="55" t="n">
        <v>0.09380580515507159</v>
      </c>
      <c r="N3018" s="55" t="n">
        <v>-85.09454581723961</v>
      </c>
      <c r="O3018" s="55" t="n">
        <v>-84.89223196123855</v>
      </c>
      <c r="P3018" s="55" t="n">
        <v>-0.2023138560010509</v>
      </c>
      <c r="Q3018" s="55" t="n">
        <v>0.08054005379094768</v>
      </c>
      <c r="R3018" s="55" t="n">
        <v>-356.0164933292591</v>
      </c>
      <c r="S3018" s="55" t="n">
        <v>-356.0657208112996</v>
      </c>
      <c r="T3018" s="55" t="n">
        <v>0.04922748204045941</v>
      </c>
      <c r="U3018" s="55" t="n">
        <v>-0.04968849492968115</v>
      </c>
      <c r="V3018" s="55" t="n">
        <v>88.81934444338508</v>
      </c>
      <c r="W3018" s="55" t="n">
        <v>88.81000001321135</v>
      </c>
      <c r="X3018" s="55" t="n">
        <v>0.009344430173736441</v>
      </c>
      <c r="Y3018" s="55" t="n">
        <v>0.001877611833258914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0.1872433869989856</v>
      </c>
      <c r="AD3018" s="55" t="n">
        <v>-0.04155522330883676</v>
      </c>
      <c r="AE3018" s="55" t="n">
        <v>1.000805308785868</v>
      </c>
      <c r="AF3018" s="55" t="n">
        <v>0.4764798649488922</v>
      </c>
      <c r="AG3018" s="55" t="n">
        <v>3.322476049939939</v>
      </c>
      <c r="AH3018" s="55" t="n">
        <v>0.02617266923055084</v>
      </c>
      <c r="AI3018" s="55" t="n">
        <v>3.356570448052724</v>
      </c>
      <c r="AJ3018" s="55" t="n">
        <v>0</v>
      </c>
    </row>
    <row r="3019">
      <c r="A3019" s="55" t="n">
        <v>30.14999999999999</v>
      </c>
      <c r="B3019" s="55" t="n">
        <v>-98.18663143597892</v>
      </c>
      <c r="C3019" s="55" t="n">
        <v>-98.20055445815821</v>
      </c>
      <c r="D3019" s="55" t="n">
        <v>0.01392302217929529</v>
      </c>
      <c r="E3019" s="55" t="n">
        <v>-0.04671208047076617</v>
      </c>
      <c r="F3019" s="55" t="n">
        <v>-87.7078063208313</v>
      </c>
      <c r="G3019" s="55" t="n">
        <v>-87.58732981287532</v>
      </c>
      <c r="H3019" s="55" t="n">
        <v>-0.1204765079559732</v>
      </c>
      <c r="I3019" s="55" t="n">
        <v>0.1256704532537199</v>
      </c>
      <c r="J3019" s="55" t="n">
        <v>-3.266644384425021</v>
      </c>
      <c r="K3019" s="55" t="n">
        <v>-3.146953854382362</v>
      </c>
      <c r="L3019" s="55" t="n">
        <v>-0.1196905300426596</v>
      </c>
      <c r="M3019" s="55" t="n">
        <v>0.09323710885160892</v>
      </c>
      <c r="N3019" s="55" t="n">
        <v>-85.09454581723961</v>
      </c>
      <c r="O3019" s="55" t="n">
        <v>-84.8914319474805</v>
      </c>
      <c r="P3019" s="55" t="n">
        <v>-0.2031138697591081</v>
      </c>
      <c r="Q3019" s="55" t="n">
        <v>0.08002314247748106</v>
      </c>
      <c r="R3019" s="55" t="n">
        <v>-356.0164933292591</v>
      </c>
      <c r="S3019" s="55" t="n">
        <v>-356.0662124401203</v>
      </c>
      <c r="T3019" s="55" t="n">
        <v>0.04971911086119035</v>
      </c>
      <c r="U3019" s="55" t="n">
        <v>-0.04904846885959357</v>
      </c>
      <c r="V3019" s="55" t="n">
        <v>88.81934444338508</v>
      </c>
      <c r="W3019" s="55" t="n">
        <v>88.81002044703645</v>
      </c>
      <c r="X3019" s="55" t="n">
        <v>0.009323996348632308</v>
      </c>
      <c r="Y3019" s="55" t="n">
        <v>0.001867857680960791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0.1872388227262441</v>
      </c>
      <c r="AD3019" s="55" t="n">
        <v>-0.04158640750969392</v>
      </c>
      <c r="AE3019" s="55" t="n">
        <v>1.000804972909562</v>
      </c>
      <c r="AF3019" s="55" t="n">
        <v>0.4810441376903452</v>
      </c>
      <c r="AG3019" s="55" t="n">
        <v>3.353660250797107</v>
      </c>
      <c r="AH3019" s="55" t="n">
        <v>0.02650854553598592</v>
      </c>
      <c r="AI3019" s="55" t="n">
        <v>3.388088434968779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-98.2010201113217</v>
      </c>
      <c r="D3020" s="55" t="n">
        <v>0.01438867534276939</v>
      </c>
      <c r="E3020" s="55" t="n">
        <v>-0.04612811700678715</v>
      </c>
      <c r="F3020" s="55" t="n">
        <v>-87.7078063208313</v>
      </c>
      <c r="G3020" s="55" t="n">
        <v>-87.58608212137909</v>
      </c>
      <c r="H3020" s="55" t="n">
        <v>-0.1217241994522053</v>
      </c>
      <c r="I3020" s="55" t="n">
        <v>0.1241497024402457</v>
      </c>
      <c r="J3020" s="55" t="n">
        <v>-3.266644384425021</v>
      </c>
      <c r="K3020" s="55" t="n">
        <v>-3.146030787797288</v>
      </c>
      <c r="L3020" s="55" t="n">
        <v>-0.1206135966277335</v>
      </c>
      <c r="M3020" s="55" t="n">
        <v>0.09139414101400969</v>
      </c>
      <c r="N3020" s="55" t="n">
        <v>-85.09454581723961</v>
      </c>
      <c r="O3020" s="55" t="n">
        <v>-84.8906437258876</v>
      </c>
      <c r="P3020" s="55" t="n">
        <v>-0.2039020913520028</v>
      </c>
      <c r="Q3020" s="55" t="n">
        <v>0.07831218261168216</v>
      </c>
      <c r="R3020" s="55" t="n">
        <v>-356.0164933292591</v>
      </c>
      <c r="S3020" s="55" t="n">
        <v>-356.0666939175199</v>
      </c>
      <c r="T3020" s="55" t="n">
        <v>0.05020058826081313</v>
      </c>
      <c r="U3020" s="55" t="n">
        <v>-0.04772768673143996</v>
      </c>
      <c r="V3020" s="55" t="n">
        <v>88.81934444338508</v>
      </c>
      <c r="W3020" s="55" t="n">
        <v>88.81004069419582</v>
      </c>
      <c r="X3020" s="55" t="n">
        <v>0.009303749189264653</v>
      </c>
      <c r="Y3020" s="55" t="n">
        <v>0.001843071937147047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0.1872342964227183</v>
      </c>
      <c r="AD3020" s="55" t="n">
        <v>-0.04161732306634122</v>
      </c>
      <c r="AE3020" s="55" t="n">
        <v>1.000804638502806</v>
      </c>
      <c r="AF3020" s="55" t="n">
        <v>0.4855704412162209</v>
      </c>
      <c r="AG3020" s="55" t="n">
        <v>3.384575807444404</v>
      </c>
      <c r="AH3020" s="55" t="n">
        <v>0.026842952292494</v>
      </c>
      <c r="AI3020" s="55" t="n">
        <v>3.419335109902016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-98.20147656409199</v>
      </c>
      <c r="D3021" s="55" t="n">
        <v>0.01484512811307021</v>
      </c>
      <c r="E3021" s="55" t="n">
        <v>-0.04493797607107802</v>
      </c>
      <c r="F3021" s="55" t="n">
        <v>-87.7078063208313</v>
      </c>
      <c r="G3021" s="55" t="n">
        <v>-87.58485881189478</v>
      </c>
      <c r="H3021" s="55" t="n">
        <v>-0.1229475089365251</v>
      </c>
      <c r="I3021" s="55" t="n">
        <v>0.1209596016690579</v>
      </c>
      <c r="J3021" s="55" t="n">
        <v>-3.266644384425021</v>
      </c>
      <c r="K3021" s="55" t="n">
        <v>-3.145132925684594</v>
      </c>
      <c r="L3021" s="55" t="n">
        <v>-0.121511458740428</v>
      </c>
      <c r="M3021" s="55" t="n">
        <v>0.08831874505659339</v>
      </c>
      <c r="N3021" s="55" t="n">
        <v>-85.09454581723961</v>
      </c>
      <c r="O3021" s="55" t="n">
        <v>-84.88987898349997</v>
      </c>
      <c r="P3021" s="55" t="n">
        <v>-0.2046668337396274</v>
      </c>
      <c r="Q3021" s="55" t="n">
        <v>0.07544628421865715</v>
      </c>
      <c r="R3021" s="55" t="n">
        <v>-356.0164933292591</v>
      </c>
      <c r="S3021" s="55" t="n">
        <v>-356.0671586069189</v>
      </c>
      <c r="T3021" s="55" t="n">
        <v>0.05066527765978299</v>
      </c>
      <c r="U3021" s="55" t="n">
        <v>-0.04575283080275155</v>
      </c>
      <c r="V3021" s="55" t="n">
        <v>88.81934444338508</v>
      </c>
      <c r="W3021" s="55" t="n">
        <v>88.81006058197887</v>
      </c>
      <c r="X3021" s="55" t="n">
        <v>0.009283861406202845</v>
      </c>
      <c r="Y3021" s="55" t="n">
        <v>0.001803686101206228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0.1872298695445368</v>
      </c>
      <c r="AD3021" s="55" t="n">
        <v>-0.04164755001512116</v>
      </c>
      <c r="AE3021" s="55" t="n">
        <v>1.000804310182663</v>
      </c>
      <c r="AF3021" s="55" t="n">
        <v>0.489997319397667</v>
      </c>
      <c r="AG3021" s="55" t="n">
        <v>3.414802756224342</v>
      </c>
      <c r="AH3021" s="55" t="n">
        <v>0.02717127243490047</v>
      </c>
      <c r="AI3021" s="55" t="n">
        <v>3.449886014780777</v>
      </c>
      <c r="AJ3021" s="55" t="n">
        <v>0</v>
      </c>
    </row>
    <row r="3022">
      <c r="A3022" s="55" t="n">
        <v>30.17999999999999</v>
      </c>
      <c r="B3022" s="55" t="n">
        <v>-98.18663143597892</v>
      </c>
      <c r="C3022" s="55" t="n">
        <v>-98.20191786347681</v>
      </c>
      <c r="D3022" s="55" t="n">
        <v>0.01528642749789437</v>
      </c>
      <c r="E3022" s="55" t="n">
        <v>-0.04316567601075386</v>
      </c>
      <c r="F3022" s="55" t="n">
        <v>-87.7078063208313</v>
      </c>
      <c r="G3022" s="55" t="n">
        <v>-87.58367621084957</v>
      </c>
      <c r="H3022" s="55" t="n">
        <v>-0.1241301099817234</v>
      </c>
      <c r="I3022" s="55" t="n">
        <v>0.1161653042424659</v>
      </c>
      <c r="J3022" s="55" t="n">
        <v>-3.266644384425021</v>
      </c>
      <c r="K3022" s="55" t="n">
        <v>-3.144272287577575</v>
      </c>
      <c r="L3022" s="55" t="n">
        <v>-0.1223720968474471</v>
      </c>
      <c r="M3022" s="55" t="n">
        <v>0.08406846741107636</v>
      </c>
      <c r="N3022" s="55" t="n">
        <v>-85.09454581723961</v>
      </c>
      <c r="O3022" s="55" t="n">
        <v>-84.88914893537398</v>
      </c>
      <c r="P3022" s="55" t="n">
        <v>-0.2053968818656165</v>
      </c>
      <c r="Q3022" s="55" t="n">
        <v>0.07147932277237734</v>
      </c>
      <c r="R3022" s="55" t="n">
        <v>-356.0164933292591</v>
      </c>
      <c r="S3022" s="55" t="n">
        <v>-356.0676001837334</v>
      </c>
      <c r="T3022" s="55" t="n">
        <v>0.05110685447427785</v>
      </c>
      <c r="U3022" s="55" t="n">
        <v>-0.04315889789873341</v>
      </c>
      <c r="V3022" s="55" t="n">
        <v>88.81934444338508</v>
      </c>
      <c r="W3022" s="55" t="n">
        <v>88.81007994455496</v>
      </c>
      <c r="X3022" s="55" t="n">
        <v>0.009264498830132974</v>
      </c>
      <c r="Y3022" s="55" t="n">
        <v>0.001750416784993018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0.1872256014078896</v>
      </c>
      <c r="AD3022" s="55" t="n">
        <v>-0.04167668326924614</v>
      </c>
      <c r="AE3022" s="55" t="n">
        <v>1.000803992464575</v>
      </c>
      <c r="AF3022" s="55" t="n">
        <v>0.4942654560449178</v>
      </c>
      <c r="AG3022" s="55" t="n">
        <v>3.44393601034932</v>
      </c>
      <c r="AH3022" s="55" t="n">
        <v>0.02748899052362752</v>
      </c>
      <c r="AI3022" s="55" t="n">
        <v>3.479331721612656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-98.20233833847331</v>
      </c>
      <c r="D3023" s="55" t="n">
        <v>0.01570690249439234</v>
      </c>
      <c r="E3023" s="55" t="n">
        <v>-0.04084265585729359</v>
      </c>
      <c r="F3023" s="55" t="n">
        <v>-87.7078063208313</v>
      </c>
      <c r="G3023" s="55" t="n">
        <v>-87.58254988182999</v>
      </c>
      <c r="H3023" s="55" t="n">
        <v>-0.1252564390013008</v>
      </c>
      <c r="I3023" s="55" t="n">
        <v>0.1098522612809366</v>
      </c>
      <c r="J3023" s="55" t="n">
        <v>-3.266644384425021</v>
      </c>
      <c r="K3023" s="55" t="n">
        <v>-3.14346023564305</v>
      </c>
      <c r="L3023" s="55" t="n">
        <v>-0.1231841487819718</v>
      </c>
      <c r="M3023" s="55" t="n">
        <v>0.07871569509699908</v>
      </c>
      <c r="N3023" s="55" t="n">
        <v>-85.09454581723961</v>
      </c>
      <c r="O3023" s="55" t="n">
        <v>-84.88846418376488</v>
      </c>
      <c r="P3023" s="55" t="n">
        <v>-0.206081633474714</v>
      </c>
      <c r="Q3023" s="55" t="n">
        <v>0.06647878914309385</v>
      </c>
      <c r="R3023" s="55" t="n">
        <v>-356.0164933292591</v>
      </c>
      <c r="S3023" s="55" t="n">
        <v>-356.0680127151458</v>
      </c>
      <c r="T3023" s="55" t="n">
        <v>0.05151938588669797</v>
      </c>
      <c r="U3023" s="55" t="n">
        <v>-0.03998864094123867</v>
      </c>
      <c r="V3023" s="55" t="n">
        <v>88.81934444338508</v>
      </c>
      <c r="W3023" s="55" t="n">
        <v>88.81009862573426</v>
      </c>
      <c r="X3023" s="55" t="n">
        <v>0.009245817650831061</v>
      </c>
      <c r="Y3023" s="55" t="n">
        <v>0.001684210628919767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0.1872215484313194</v>
      </c>
      <c r="AD3023" s="55" t="n">
        <v>-0.04170433777442302</v>
      </c>
      <c r="AE3023" s="55" t="n">
        <v>1.000803689698801</v>
      </c>
      <c r="AF3023" s="55" t="n">
        <v>0.4983184326150525</v>
      </c>
      <c r="AG3023" s="55" t="n">
        <v>3.471590515526202</v>
      </c>
      <c r="AH3023" s="55" t="n">
        <v>0.02779175629696873</v>
      </c>
      <c r="AI3023" s="55" t="n">
        <v>3.507283043823733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-98.20273267174078</v>
      </c>
      <c r="D3024" s="55" t="n">
        <v>0.01610123576186135</v>
      </c>
      <c r="E3024" s="55" t="n">
        <v>-0.03800726432219217</v>
      </c>
      <c r="F3024" s="55" t="n">
        <v>-87.7078063208313</v>
      </c>
      <c r="G3024" s="55" t="n">
        <v>-87.58149443054403</v>
      </c>
      <c r="H3024" s="55" t="n">
        <v>-0.1263118902872644</v>
      </c>
      <c r="I3024" s="55" t="n">
        <v>0.1021247968778615</v>
      </c>
      <c r="J3024" s="55" t="n">
        <v>-3.266644384425021</v>
      </c>
      <c r="K3024" s="55" t="n">
        <v>-3.142707332499308</v>
      </c>
      <c r="L3024" s="55" t="n">
        <v>-0.1239370519257136</v>
      </c>
      <c r="M3024" s="55" t="n">
        <v>0.07234649916546326</v>
      </c>
      <c r="N3024" s="55" t="n">
        <v>-85.09454581723961</v>
      </c>
      <c r="O3024" s="55" t="n">
        <v>-84.88783458726263</v>
      </c>
      <c r="P3024" s="55" t="n">
        <v>-0.2067112299769751</v>
      </c>
      <c r="Q3024" s="55" t="n">
        <v>0.06052490276054302</v>
      </c>
      <c r="R3024" s="55" t="n">
        <v>-356.0164933292591</v>
      </c>
      <c r="S3024" s="55" t="n">
        <v>-356.0683907335221</v>
      </c>
      <c r="T3024" s="55" t="n">
        <v>0.05189740426299487</v>
      </c>
      <c r="U3024" s="55" t="n">
        <v>-0.03629187155417961</v>
      </c>
      <c r="V3024" s="55" t="n">
        <v>88.81934444338508</v>
      </c>
      <c r="W3024" s="55" t="n">
        <v>88.81011648037028</v>
      </c>
      <c r="X3024" s="55" t="n">
        <v>0.009227963014805607</v>
      </c>
      <c r="Y3024" s="55" t="n">
        <v>0.001606093655423909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0.1872177634257139</v>
      </c>
      <c r="AD3024" s="55" t="n">
        <v>-0.0417301533293155</v>
      </c>
      <c r="AE3024" s="55" t="n">
        <v>1.000803406008198</v>
      </c>
      <c r="AF3024" s="55" t="n">
        <v>0.5021034382206302</v>
      </c>
      <c r="AG3024" s="55" t="n">
        <v>3.49740607041868</v>
      </c>
      <c r="AH3024" s="55" t="n">
        <v>0.02807544690042185</v>
      </c>
      <c r="AI3024" s="55" t="n">
        <v>3.533375909069549</v>
      </c>
      <c r="AJ3024" s="55" t="n">
        <v>0</v>
      </c>
    </row>
    <row r="3025">
      <c r="A3025" s="55" t="n">
        <v>30.20999999999999</v>
      </c>
      <c r="B3025" s="55" t="n">
        <v>-98.18663143597892</v>
      </c>
      <c r="C3025" s="55" t="n">
        <v>-98.20309596484934</v>
      </c>
      <c r="D3025" s="55" t="n">
        <v>0.01646452887041755</v>
      </c>
      <c r="E3025" s="55" t="n">
        <v>-0.0347040140643494</v>
      </c>
      <c r="F3025" s="55" t="n">
        <v>-87.7078063208313</v>
      </c>
      <c r="G3025" s="55" t="n">
        <v>-87.58052332472631</v>
      </c>
      <c r="H3025" s="55" t="n">
        <v>-0.1272829961049774</v>
      </c>
      <c r="I3025" s="55" t="n">
        <v>0.09310455548071216</v>
      </c>
      <c r="J3025" s="55" t="n">
        <v>-3.266644384425021</v>
      </c>
      <c r="K3025" s="55" t="n">
        <v>-3.142023212668737</v>
      </c>
      <c r="L3025" s="55" t="n">
        <v>-0.1246211717562845</v>
      </c>
      <c r="M3025" s="55" t="n">
        <v>0.06505910336555196</v>
      </c>
      <c r="N3025" s="55" t="n">
        <v>-85.09454581723961</v>
      </c>
      <c r="O3025" s="55" t="n">
        <v>-84.88726913850209</v>
      </c>
      <c r="P3025" s="55" t="n">
        <v>-0.2072766787375108</v>
      </c>
      <c r="Q3025" s="55" t="n">
        <v>0.05370977998708634</v>
      </c>
      <c r="R3025" s="55" t="n">
        <v>-356.0164933292591</v>
      </c>
      <c r="S3025" s="55" t="n">
        <v>-356.0687293033874</v>
      </c>
      <c r="T3025" s="55" t="n">
        <v>0.05223597412833382</v>
      </c>
      <c r="U3025" s="55" t="n">
        <v>-0.03212485138892639</v>
      </c>
      <c r="V3025" s="55" t="n">
        <v>88.81934444338508</v>
      </c>
      <c r="W3025" s="55" t="n">
        <v>88.81013337541685</v>
      </c>
      <c r="X3025" s="55" t="n">
        <v>0.009211067968233878</v>
      </c>
      <c r="Y3025" s="55" t="n">
        <v>0.001517168970080329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0.1872142949412963</v>
      </c>
      <c r="AD3025" s="55" t="n">
        <v>-0.0417537990115911</v>
      </c>
      <c r="AE3025" s="55" t="n">
        <v>1.000803145228093</v>
      </c>
      <c r="AF3025" s="55" t="n">
        <v>0.5055719226381705</v>
      </c>
      <c r="AG3025" s="55" t="n">
        <v>3.521051752694279</v>
      </c>
      <c r="AH3025" s="55" t="n">
        <v>0.02833622700526561</v>
      </c>
      <c r="AI3025" s="55" t="n">
        <v>3.55727583353785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-98.20342379659743</v>
      </c>
      <c r="D3026" s="55" t="n">
        <v>0.01679236061851437</v>
      </c>
      <c r="E3026" s="55" t="n">
        <v>-0.03098293345358333</v>
      </c>
      <c r="F3026" s="55" t="n">
        <v>-87.7078063208313</v>
      </c>
      <c r="G3026" s="55" t="n">
        <v>-87.57964873117503</v>
      </c>
      <c r="H3026" s="55" t="n">
        <v>-0.1281575896562707</v>
      </c>
      <c r="I3026" s="55" t="n">
        <v>0.08292865723192748</v>
      </c>
      <c r="J3026" s="55" t="n">
        <v>-3.266644384425021</v>
      </c>
      <c r="K3026" s="55" t="n">
        <v>-3.141416468825912</v>
      </c>
      <c r="L3026" s="55" t="n">
        <v>-0.1252279155991093</v>
      </c>
      <c r="M3026" s="55" t="n">
        <v>0.05696244368428297</v>
      </c>
      <c r="N3026" s="55" t="n">
        <v>-85.09454581723961</v>
      </c>
      <c r="O3026" s="55" t="n">
        <v>-84.88677585481585</v>
      </c>
      <c r="P3026" s="55" t="n">
        <v>-0.2077699624237425</v>
      </c>
      <c r="Q3026" s="55" t="n">
        <v>0.04613578039482146</v>
      </c>
      <c r="R3026" s="55" t="n">
        <v>-356.0164933292591</v>
      </c>
      <c r="S3026" s="55" t="n">
        <v>-356.0690240810742</v>
      </c>
      <c r="T3026" s="55" t="n">
        <v>0.05253075181511457</v>
      </c>
      <c r="U3026" s="55" t="n">
        <v>-0.02754945047919575</v>
      </c>
      <c r="V3026" s="55" t="n">
        <v>88.81934444338508</v>
      </c>
      <c r="W3026" s="55" t="n">
        <v>88.81014919231613</v>
      </c>
      <c r="X3026" s="55" t="n">
        <v>0.009195251068950571</v>
      </c>
      <c r="Y3026" s="55" t="n">
        <v>0.001418780672984032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0.1872111866797776</v>
      </c>
      <c r="AD3026" s="55" t="n">
        <v>-0.0417749771552884</v>
      </c>
      <c r="AE3026" s="55" t="n">
        <v>1.000802910849645</v>
      </c>
      <c r="AF3026" s="55" t="n">
        <v>0.5086801841568955</v>
      </c>
      <c r="AG3026" s="55" t="n">
        <v>3.54222989639158</v>
      </c>
      <c r="AH3026" s="55" t="n">
        <v>0.02857060545347068</v>
      </c>
      <c r="AI3026" s="55" t="n">
        <v>3.578681942858316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-98.20371227545309</v>
      </c>
      <c r="D3027" s="55" t="n">
        <v>0.01708083947416986</v>
      </c>
      <c r="E3027" s="55" t="n">
        <v>-0.02689903286202623</v>
      </c>
      <c r="F3027" s="55" t="n">
        <v>-87.7078063208313</v>
      </c>
      <c r="G3027" s="55" t="n">
        <v>-87.57888137284387</v>
      </c>
      <c r="H3027" s="55" t="n">
        <v>-0.1289249479874257</v>
      </c>
      <c r="I3027" s="55" t="n">
        <v>0.07174755934797514</v>
      </c>
      <c r="J3027" s="55" t="n">
        <v>-3.266644384425021</v>
      </c>
      <c r="K3027" s="55" t="n">
        <v>-3.140894551818857</v>
      </c>
      <c r="L3027" s="55" t="n">
        <v>-0.1257498326061649</v>
      </c>
      <c r="M3027" s="55" t="n">
        <v>0.04817484501401031</v>
      </c>
      <c r="N3027" s="55" t="n">
        <v>-85.09454581723961</v>
      </c>
      <c r="O3027" s="55" t="n">
        <v>-84.88636168720689</v>
      </c>
      <c r="P3027" s="55" t="n">
        <v>-0.2081841300327107</v>
      </c>
      <c r="Q3027" s="55" t="n">
        <v>0.03791351191950289</v>
      </c>
      <c r="R3027" s="55" t="n">
        <v>-356.0164933292591</v>
      </c>
      <c r="S3027" s="55" t="n">
        <v>-356.0692713638859</v>
      </c>
      <c r="T3027" s="55" t="n">
        <v>0.05277803462676427</v>
      </c>
      <c r="U3027" s="55" t="n">
        <v>-0.02263193278839004</v>
      </c>
      <c r="V3027" s="55" t="n">
        <v>88.81934444338508</v>
      </c>
      <c r="W3027" s="55" t="n">
        <v>88.81016382928119</v>
      </c>
      <c r="X3027" s="55" t="n">
        <v>0.009180614103890936</v>
      </c>
      <c r="Y3027" s="55" t="n">
        <v>0.001312462051411306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0.1872084769782034</v>
      </c>
      <c r="AD3027" s="55" t="n">
        <v>-0.04179342683224958</v>
      </c>
      <c r="AE3027" s="55" t="n">
        <v>1.000802705968675</v>
      </c>
      <c r="AF3027" s="55" t="n">
        <v>0.5113898857310728</v>
      </c>
      <c r="AG3027" s="55" t="n">
        <v>3.560679573352758</v>
      </c>
      <c r="AH3027" s="55" t="n">
        <v>0.02877548642299388</v>
      </c>
      <c r="AI3027" s="55" t="n">
        <v>3.597330491897916</v>
      </c>
      <c r="AJ3027" s="55" t="n">
        <v>0</v>
      </c>
    </row>
    <row r="3028">
      <c r="A3028" s="55" t="n">
        <v>30.23999999999999</v>
      </c>
      <c r="B3028" s="55" t="n">
        <v>-98.18663143597892</v>
      </c>
      <c r="C3028" s="55" t="n">
        <v>-98.20395808429565</v>
      </c>
      <c r="D3028" s="55" t="n">
        <v>0.01732664831673263</v>
      </c>
      <c r="E3028" s="55" t="n">
        <v>-0.02251135088576451</v>
      </c>
      <c r="F3028" s="55" t="n">
        <v>-87.7078063208313</v>
      </c>
      <c r="G3028" s="55" t="n">
        <v>-87.57823040695253</v>
      </c>
      <c r="H3028" s="55" t="n">
        <v>-0.1295759138787671</v>
      </c>
      <c r="I3028" s="55" t="n">
        <v>0.05972298019057491</v>
      </c>
      <c r="J3028" s="55" t="n">
        <v>-3.266644384425021</v>
      </c>
      <c r="K3028" s="55" t="n">
        <v>-3.140463687252104</v>
      </c>
      <c r="L3028" s="55" t="n">
        <v>-0.1261806971729179</v>
      </c>
      <c r="M3028" s="55" t="n">
        <v>0.03882210228295097</v>
      </c>
      <c r="N3028" s="55" t="n">
        <v>-85.09454581723961</v>
      </c>
      <c r="O3028" s="55" t="n">
        <v>-84.88603244401757</v>
      </c>
      <c r="P3028" s="55" t="n">
        <v>-0.2085133732220214</v>
      </c>
      <c r="Q3028" s="55" t="n">
        <v>0.02916075057563463</v>
      </c>
      <c r="R3028" s="55" t="n">
        <v>-356.0164933292591</v>
      </c>
      <c r="S3028" s="55" t="n">
        <v>-356.0694681288696</v>
      </c>
      <c r="T3028" s="55" t="n">
        <v>0.05297479961048013</v>
      </c>
      <c r="U3028" s="55" t="n">
        <v>-0.01744205731143936</v>
      </c>
      <c r="V3028" s="55" t="n">
        <v>88.81934444338508</v>
      </c>
      <c r="W3028" s="55" t="n">
        <v>88.81017720128598</v>
      </c>
      <c r="X3028" s="55" t="n">
        <v>0.009167242099103157</v>
      </c>
      <c r="Y3028" s="55" t="n">
        <v>0.001199673371255195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0.1872061983708398</v>
      </c>
      <c r="AD3028" s="55" t="n">
        <v>-0.0418089267991493</v>
      </c>
      <c r="AE3028" s="55" t="n">
        <v>1.000802533240662</v>
      </c>
      <c r="AF3028" s="55" t="n">
        <v>0.5136684930946989</v>
      </c>
      <c r="AG3028" s="55" t="n">
        <v>3.57617954025248</v>
      </c>
      <c r="AH3028" s="55" t="n">
        <v>0.02894821443644169</v>
      </c>
      <c r="AI3028" s="55" t="n">
        <v>3.612997844455167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-98.20415851600684</v>
      </c>
      <c r="D3029" s="55" t="n">
        <v>0.0175270800279249</v>
      </c>
      <c r="E3029" s="55" t="n">
        <v>-0.01788207388084008</v>
      </c>
      <c r="F3029" s="55" t="n">
        <v>-87.7078063208313</v>
      </c>
      <c r="G3029" s="55" t="n">
        <v>-87.57770332491552</v>
      </c>
      <c r="H3029" s="55" t="n">
        <v>-0.1301029959157782</v>
      </c>
      <c r="I3029" s="55" t="n">
        <v>0.04702563026075838</v>
      </c>
      <c r="J3029" s="55" t="n">
        <v>-3.266644384425021</v>
      </c>
      <c r="K3029" s="55" t="n">
        <v>-3.140128810677801</v>
      </c>
      <c r="L3029" s="55" t="n">
        <v>-0.1265155737472207</v>
      </c>
      <c r="M3029" s="55" t="n">
        <v>0.02903566371361603</v>
      </c>
      <c r="N3029" s="55" t="n">
        <v>-85.09454581723961</v>
      </c>
      <c r="O3029" s="55" t="n">
        <v>-84.88579272859761</v>
      </c>
      <c r="P3029" s="55" t="n">
        <v>-0.2087530886420006</v>
      </c>
      <c r="Q3029" s="55" t="n">
        <v>0.02000080750257145</v>
      </c>
      <c r="R3029" s="55" t="n">
        <v>-356.0164933292591</v>
      </c>
      <c r="S3029" s="55" t="n">
        <v>-356.0696120627646</v>
      </c>
      <c r="T3029" s="55" t="n">
        <v>0.05311873350553589</v>
      </c>
      <c r="U3029" s="55" t="n">
        <v>-0.0120521938820991</v>
      </c>
      <c r="V3029" s="55" t="n">
        <v>88.81934444338508</v>
      </c>
      <c r="W3029" s="55" t="n">
        <v>88.81018924072127</v>
      </c>
      <c r="X3029" s="55" t="n">
        <v>0.009155202663816213</v>
      </c>
      <c r="Y3029" s="55" t="n">
        <v>0.001081949851502952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0.1872043772344163</v>
      </c>
      <c r="AD3029" s="55" t="n">
        <v>-0.04182129787899291</v>
      </c>
      <c r="AE3029" s="55" t="n">
        <v>1.000802394842446</v>
      </c>
      <c r="AF3029" s="55" t="n">
        <v>0.5154896295181677</v>
      </c>
      <c r="AG3029" s="55" t="n">
        <v>3.588550620096095</v>
      </c>
      <c r="AH3029" s="55" t="n">
        <v>0.02908661265177415</v>
      </c>
      <c r="AI3029" s="55" t="n">
        <v>3.625502881279838</v>
      </c>
      <c r="AJ3029" s="55" t="n">
        <v>0</v>
      </c>
    </row>
    <row r="3030">
      <c r="A3030" s="55" t="n">
        <v>30.26000000000001</v>
      </c>
      <c r="B3030" s="55" t="n">
        <v>-98.18663143597892</v>
      </c>
      <c r="C3030" s="55" t="n">
        <v>-98.20431150090712</v>
      </c>
      <c r="D3030" s="55" t="n">
        <v>0.01768006492819768</v>
      </c>
      <c r="E3030" s="55" t="n">
        <v>-0.01307577863013457</v>
      </c>
      <c r="F3030" s="55" t="n">
        <v>-87.7078063208313</v>
      </c>
      <c r="G3030" s="55" t="n">
        <v>-87.57730587595837</v>
      </c>
      <c r="H3030" s="55" t="n">
        <v>-0.1305004448729204</v>
      </c>
      <c r="I3030" s="55" t="n">
        <v>0.03383276020900508</v>
      </c>
      <c r="J3030" s="55" t="n">
        <v>-3.266644384425021</v>
      </c>
      <c r="K3030" s="55" t="n">
        <v>-3.139893520047859</v>
      </c>
      <c r="L3030" s="55" t="n">
        <v>-0.1267508643771627</v>
      </c>
      <c r="M3030" s="55" t="n">
        <v>0.0189509801301244</v>
      </c>
      <c r="N3030" s="55" t="n">
        <v>-85.09454581723961</v>
      </c>
      <c r="O3030" s="55" t="n">
        <v>-84.88564589576674</v>
      </c>
      <c r="P3030" s="55" t="n">
        <v>-0.2088999214728568</v>
      </c>
      <c r="Q3030" s="55" t="n">
        <v>0.01056044227715206</v>
      </c>
      <c r="R3030" s="55" t="n">
        <v>-356.0164933292591</v>
      </c>
      <c r="S3030" s="55" t="n">
        <v>-356.0697015824009</v>
      </c>
      <c r="T3030" s="55" t="n">
        <v>0.0532082531417311</v>
      </c>
      <c r="U3030" s="55" t="n">
        <v>-0.006536306075563729</v>
      </c>
      <c r="V3030" s="55" t="n">
        <v>88.81934444338508</v>
      </c>
      <c r="W3030" s="55" t="n">
        <v>88.81019989888752</v>
      </c>
      <c r="X3030" s="55" t="n">
        <v>0.009144544497563831</v>
      </c>
      <c r="Y3030" s="55" t="n">
        <v>0.0009609701912900131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0.1872030335200907</v>
      </c>
      <c r="AD3030" s="55" t="n">
        <v>-0.04183040475339468</v>
      </c>
      <c r="AE3030" s="55" t="n">
        <v>1.00080229244204</v>
      </c>
      <c r="AF3030" s="55" t="n">
        <v>0.5168333438437811</v>
      </c>
      <c r="AG3030" s="55" t="n">
        <v>3.597657494497863</v>
      </c>
      <c r="AH3030" s="55" t="n">
        <v>0.02918901305815069</v>
      </c>
      <c r="AI3030" s="55" t="n">
        <v>3.634708812478476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-98.2044156256017</v>
      </c>
      <c r="D3031" s="55" t="n">
        <v>0.01778418962277679</v>
      </c>
      <c r="E3031" s="55" t="n">
        <v>-0.008158498695930291</v>
      </c>
      <c r="F3031" s="55" t="n">
        <v>-87.7078063208313</v>
      </c>
      <c r="G3031" s="55" t="n">
        <v>-87.57704201501591</v>
      </c>
      <c r="H3031" s="55" t="n">
        <v>-0.1307643058153937</v>
      </c>
      <c r="I3031" s="55" t="n">
        <v>0.02032574852732155</v>
      </c>
      <c r="J3031" s="55" t="n">
        <v>-3.266644384425021</v>
      </c>
      <c r="K3031" s="55" t="n">
        <v>-3.139760046132972</v>
      </c>
      <c r="L3031" s="55" t="n">
        <v>-0.1268843382920501</v>
      </c>
      <c r="M3031" s="55" t="n">
        <v>0.008705596658351147</v>
      </c>
      <c r="N3031" s="55" t="n">
        <v>-85.09454581723961</v>
      </c>
      <c r="O3031" s="55" t="n">
        <v>-84.88559402597934</v>
      </c>
      <c r="P3031" s="55" t="n">
        <v>-0.2089517912602505</v>
      </c>
      <c r="Q3031" s="55" t="n">
        <v>0.0009683155637446799</v>
      </c>
      <c r="R3031" s="55" t="n">
        <v>-356.0164933292591</v>
      </c>
      <c r="S3031" s="55" t="n">
        <v>-356.0697358454381</v>
      </c>
      <c r="T3031" s="55" t="n">
        <v>0.05324251617892836</v>
      </c>
      <c r="U3031" s="55" t="n">
        <v>-0.000969026164676548</v>
      </c>
      <c r="V3031" s="55" t="n">
        <v>88.81934444338508</v>
      </c>
      <c r="W3031" s="55" t="n">
        <v>88.81020914607227</v>
      </c>
      <c r="X3031" s="55" t="n">
        <v>0.009135297312820678</v>
      </c>
      <c r="Y3031" s="55" t="n">
        <v>0.0008383713955544255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0.1872021805746366</v>
      </c>
      <c r="AD3031" s="55" t="n">
        <v>-0.04183615715058128</v>
      </c>
      <c r="AE3031" s="55" t="n">
        <v>1.000802227177122</v>
      </c>
      <c r="AF3031" s="55" t="n">
        <v>0.5176862892978806</v>
      </c>
      <c r="AG3031" s="55" t="n">
        <v>3.603409891684464</v>
      </c>
      <c r="AH3031" s="55" t="n">
        <v>0.0292542779767313</v>
      </c>
      <c r="AI3031" s="55" t="n">
        <v>3.640524379041623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-98.20447014247804</v>
      </c>
      <c r="D3032" s="55" t="n">
        <v>0.0178387064991172</v>
      </c>
      <c r="E3032" s="55" t="n">
        <v>-0.003196793976425495</v>
      </c>
      <c r="F3032" s="55" t="n">
        <v>-87.7078063208313</v>
      </c>
      <c r="G3032" s="55" t="n">
        <v>-87.57691387487496</v>
      </c>
      <c r="H3032" s="55" t="n">
        <v>-0.1308924459563297</v>
      </c>
      <c r="I3032" s="55" t="n">
        <v>0.006687665225597753</v>
      </c>
      <c r="J3032" s="55" t="n">
        <v>-3.266644384425021</v>
      </c>
      <c r="K3032" s="55" t="n">
        <v>-3.139729242029204</v>
      </c>
      <c r="L3032" s="55" t="n">
        <v>-0.1269151423958173</v>
      </c>
      <c r="M3032" s="55" t="n">
        <v>-0.00156275517792286</v>
      </c>
      <c r="N3032" s="55" t="n">
        <v>-85.09454581723961</v>
      </c>
      <c r="O3032" s="55" t="n">
        <v>-84.88563791493334</v>
      </c>
      <c r="P3032" s="55" t="n">
        <v>-0.2089079023062552</v>
      </c>
      <c r="Q3032" s="55" t="n">
        <v>-0.008646551026183709</v>
      </c>
      <c r="R3032" s="55" t="n">
        <v>-356.0164933292591</v>
      </c>
      <c r="S3032" s="55" t="n">
        <v>-356.0697147518011</v>
      </c>
      <c r="T3032" s="55" t="n">
        <v>0.05322142254196695</v>
      </c>
      <c r="U3032" s="55" t="n">
        <v>0.004575288603395578</v>
      </c>
      <c r="V3032" s="55" t="n">
        <v>88.81934444338508</v>
      </c>
      <c r="W3032" s="55" t="n">
        <v>88.81021697118359</v>
      </c>
      <c r="X3032" s="55" t="n">
        <v>0.009127472201491316</v>
      </c>
      <c r="Y3032" s="55" t="n">
        <v>0.0007157438707300571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0.1872018250522888</v>
      </c>
      <c r="AD3032" s="55" t="n">
        <v>-0.04183851042203705</v>
      </c>
      <c r="AE3032" s="55" t="n">
        <v>1.000802199642431</v>
      </c>
      <c r="AF3032" s="55" t="n">
        <v>0.5180418116456642</v>
      </c>
      <c r="AG3032" s="55" t="n">
        <v>3.605763163140235</v>
      </c>
      <c r="AH3032" s="55" t="n">
        <v>0.02928181266748098</v>
      </c>
      <c r="AI3032" s="55" t="n">
        <v>3.642904436274069</v>
      </c>
      <c r="AJ3032" s="55" t="n">
        <v>0</v>
      </c>
    </row>
    <row r="3033">
      <c r="A3033" s="55" t="n">
        <v>30.28999999999999</v>
      </c>
      <c r="B3033" s="55" t="n">
        <v>-98.18663143597892</v>
      </c>
      <c r="C3033" s="55" t="n">
        <v>-98.20447497046391</v>
      </c>
      <c r="D3033" s="55" t="n">
        <v>0.01784353448498186</v>
      </c>
      <c r="E3033" s="55" t="n">
        <v>0.001743072129539701</v>
      </c>
      <c r="F3033" s="55" t="n">
        <v>-87.7078063208313</v>
      </c>
      <c r="G3033" s="55" t="n">
        <v>-87.57692176294141</v>
      </c>
      <c r="H3033" s="55" t="n">
        <v>-0.1308845578898898</v>
      </c>
      <c r="I3033" s="55" t="n">
        <v>-0.006899213557821927</v>
      </c>
      <c r="J3033" s="55" t="n">
        <v>-3.266644384425021</v>
      </c>
      <c r="K3033" s="55" t="n">
        <v>-3.139800590825099</v>
      </c>
      <c r="L3033" s="55" t="n">
        <v>-0.1268437935999227</v>
      </c>
      <c r="M3033" s="55" t="n">
        <v>-0.0117178976323107</v>
      </c>
      <c r="N3033" s="55" t="n">
        <v>-85.09454581723961</v>
      </c>
      <c r="O3033" s="55" t="n">
        <v>-84.88577708018968</v>
      </c>
      <c r="P3033" s="55" t="n">
        <v>-0.2087687370499112</v>
      </c>
      <c r="Q3033" s="55" t="n">
        <v>-0.01815660648419739</v>
      </c>
      <c r="R3033" s="55" t="n">
        <v>-356.0164933292591</v>
      </c>
      <c r="S3033" s="55" t="n">
        <v>-356.0696389352147</v>
      </c>
      <c r="T3033" s="55" t="n">
        <v>0.05314560595560382</v>
      </c>
      <c r="U3033" s="55" t="n">
        <v>0.01002359101776889</v>
      </c>
      <c r="V3033" s="55" t="n">
        <v>88.81934444338508</v>
      </c>
      <c r="W3033" s="55" t="n">
        <v>88.81022338192733</v>
      </c>
      <c r="X3033" s="55" t="n">
        <v>0.009121061457753307</v>
      </c>
      <c r="Y3033" s="55" t="n">
        <v>0.0005947026800426086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0.1872019669170861</v>
      </c>
      <c r="AD3033" s="55" t="n">
        <v>-0.04183746550820888</v>
      </c>
      <c r="AE3033" s="55" t="n">
        <v>1.000802209886571</v>
      </c>
      <c r="AF3033" s="55" t="n">
        <v>0.5178999468483658</v>
      </c>
      <c r="AG3033" s="55" t="n">
        <v>3.604718249312057</v>
      </c>
      <c r="AH3033" s="55" t="n">
        <v>0.02927156852705615</v>
      </c>
      <c r="AI3033" s="55" t="n">
        <v>3.641849919559145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-98.20443068721431</v>
      </c>
      <c r="D3034" s="55" t="n">
        <v>0.01779925123539639</v>
      </c>
      <c r="E3034" s="55" t="n">
        <v>0.0065960105149757</v>
      </c>
      <c r="F3034" s="55" t="n">
        <v>-87.7078063208313</v>
      </c>
      <c r="G3034" s="55" t="n">
        <v>-87.57706418237598</v>
      </c>
      <c r="H3034" s="55" t="n">
        <v>-0.1307421384553208</v>
      </c>
      <c r="I3034" s="55" t="n">
        <v>-0.02025580566704448</v>
      </c>
      <c r="J3034" s="55" t="n">
        <v>-3.266644384425021</v>
      </c>
      <c r="K3034" s="55" t="n">
        <v>-3.139972230936764</v>
      </c>
      <c r="L3034" s="55" t="n">
        <v>-0.1266721534882579</v>
      </c>
      <c r="M3034" s="55" t="n">
        <v>-0.0216269901794216</v>
      </c>
      <c r="N3034" s="55" t="n">
        <v>-85.09454581723961</v>
      </c>
      <c r="O3034" s="55" t="n">
        <v>-84.88600978494759</v>
      </c>
      <c r="P3034" s="55" t="n">
        <v>-0.2085360322920186</v>
      </c>
      <c r="Q3034" s="55" t="n">
        <v>-0.02743741237181115</v>
      </c>
      <c r="R3034" s="55" t="n">
        <v>-356.0164933292591</v>
      </c>
      <c r="S3034" s="55" t="n">
        <v>-356.0695097448983</v>
      </c>
      <c r="T3034" s="55" t="n">
        <v>0.05301641563917461</v>
      </c>
      <c r="U3034" s="55" t="n">
        <v>0.01530509029029332</v>
      </c>
      <c r="V3034" s="55" t="n">
        <v>88.81934444338508</v>
      </c>
      <c r="W3034" s="55" t="n">
        <v>88.81022840456764</v>
      </c>
      <c r="X3034" s="55" t="n">
        <v>0.009116038817438481</v>
      </c>
      <c r="Y3034" s="55" t="n">
        <v>0.0004768234541374276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0.1872025995344914</v>
      </c>
      <c r="AD3034" s="55" t="n">
        <v>-0.04183306830183656</v>
      </c>
      <c r="AE3034" s="55" t="n">
        <v>1.000802257418273</v>
      </c>
      <c r="AF3034" s="55" t="n">
        <v>0.5172673294431274</v>
      </c>
      <c r="AG3034" s="55" t="n">
        <v>3.600321042939739</v>
      </c>
      <c r="AH3034" s="55" t="n">
        <v>0.02922403682559249</v>
      </c>
      <c r="AI3034" s="55" t="n">
        <v>3.637407201107994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-98.20433851244883</v>
      </c>
      <c r="D3035" s="55" t="n">
        <v>0.01770707646990126</v>
      </c>
      <c r="E3035" s="55" t="n">
        <v>0.01129899113528118</v>
      </c>
      <c r="F3035" s="55" t="n">
        <v>-87.7078063208313</v>
      </c>
      <c r="G3035" s="55" t="n">
        <v>-87.57733787668593</v>
      </c>
      <c r="H3035" s="55" t="n">
        <v>-0.1304684441453629</v>
      </c>
      <c r="I3035" s="55" t="n">
        <v>-0.03320852617308164</v>
      </c>
      <c r="J3035" s="55" t="n">
        <v>-3.266644384425021</v>
      </c>
      <c r="K3035" s="55" t="n">
        <v>-3.140240999161697</v>
      </c>
      <c r="L3035" s="55" t="n">
        <v>-0.1264033852633242</v>
      </c>
      <c r="M3035" s="55" t="n">
        <v>-0.0311622888628782</v>
      </c>
      <c r="N3035" s="55" t="n">
        <v>-85.09454581723961</v>
      </c>
      <c r="O3035" s="55" t="n">
        <v>-84.88633307761216</v>
      </c>
      <c r="P3035" s="55" t="n">
        <v>-0.2082127396274352</v>
      </c>
      <c r="Q3035" s="55" t="n">
        <v>-0.03636917949303701</v>
      </c>
      <c r="R3035" s="55" t="n">
        <v>-356.0164933292591</v>
      </c>
      <c r="S3035" s="55" t="n">
        <v>-356.0693292182967</v>
      </c>
      <c r="T3035" s="55" t="n">
        <v>0.0528358890375865</v>
      </c>
      <c r="U3035" s="55" t="n">
        <v>0.02035211470768055</v>
      </c>
      <c r="V3035" s="55" t="n">
        <v>88.81934444338508</v>
      </c>
      <c r="W3035" s="55" t="n">
        <v>88.81023208323818</v>
      </c>
      <c r="X3035" s="55" t="n">
        <v>0.009112360146902912</v>
      </c>
      <c r="Y3035" s="55" t="n">
        <v>0.0003636069606929012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0.1872037098500525</v>
      </c>
      <c r="AD3035" s="55" t="n">
        <v>-0.04182540842543842</v>
      </c>
      <c r="AE3035" s="55" t="n">
        <v>1.000802341221698</v>
      </c>
      <c r="AF3035" s="55" t="n">
        <v>0.5161570138819682</v>
      </c>
      <c r="AG3035" s="55" t="n">
        <v>3.592661166541604</v>
      </c>
      <c r="AH3035" s="55" t="n">
        <v>0.0291402334005042</v>
      </c>
      <c r="AI3035" s="55" t="n">
        <v>3.629666854376344</v>
      </c>
      <c r="AJ3035" s="55" t="n">
        <v>0</v>
      </c>
    </row>
    <row r="3036">
      <c r="A3036" s="55" t="n">
        <v>30.31999999999999</v>
      </c>
      <c r="B3036" s="55" t="n">
        <v>-98.18663143597892</v>
      </c>
      <c r="C3036" s="55" t="n">
        <v>-98.20420028295091</v>
      </c>
      <c r="D3036" s="55" t="n">
        <v>0.01756884697199252</v>
      </c>
      <c r="E3036" s="55" t="n">
        <v>0.01579182996469989</v>
      </c>
      <c r="F3036" s="55" t="n">
        <v>-87.7078063208313</v>
      </c>
      <c r="G3036" s="55" t="n">
        <v>-87.57773789694362</v>
      </c>
      <c r="H3036" s="55" t="n">
        <v>-0.1300684238876809</v>
      </c>
      <c r="I3036" s="55" t="n">
        <v>-0.04559151872411864</v>
      </c>
      <c r="J3036" s="55" t="n">
        <v>-3.266644384425021</v>
      </c>
      <c r="K3036" s="55" t="n">
        <v>-3.140602490409786</v>
      </c>
      <c r="L3036" s="55" t="n">
        <v>-0.1260418940152357</v>
      </c>
      <c r="M3036" s="55" t="n">
        <v>-0.04020273739149072</v>
      </c>
      <c r="N3036" s="55" t="n">
        <v>-85.09454581723961</v>
      </c>
      <c r="O3036" s="55" t="n">
        <v>-84.88674284714409</v>
      </c>
      <c r="P3036" s="55" t="n">
        <v>-0.2078029700955109</v>
      </c>
      <c r="Q3036" s="55" t="n">
        <v>-0.04483838352506415</v>
      </c>
      <c r="R3036" s="55" t="n">
        <v>-356.0164933292591</v>
      </c>
      <c r="S3036" s="55" t="n">
        <v>-356.0691000451195</v>
      </c>
      <c r="T3036" s="55" t="n">
        <v>0.0526067158603894</v>
      </c>
      <c r="U3036" s="55" t="n">
        <v>0.02510099244378014</v>
      </c>
      <c r="V3036" s="55" t="n">
        <v>88.81934444338508</v>
      </c>
      <c r="W3036" s="55" t="n">
        <v>88.81023447927736</v>
      </c>
      <c r="X3036" s="55" t="n">
        <v>0.009109964107724678</v>
      </c>
      <c r="Y3036" s="55" t="n">
        <v>0.0002564942604189563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0.1872052786514769</v>
      </c>
      <c r="AD3036" s="55" t="n">
        <v>-0.04181461744682983</v>
      </c>
      <c r="AE3036" s="55" t="n">
        <v>1.000802459780411</v>
      </c>
      <c r="AF3036" s="55" t="n">
        <v>0.5145882124575896</v>
      </c>
      <c r="AG3036" s="55" t="n">
        <v>3.58187018793301</v>
      </c>
      <c r="AH3036" s="55" t="n">
        <v>0.02902167468699091</v>
      </c>
      <c r="AI3036" s="55" t="n">
        <v>3.618761850302558</v>
      </c>
      <c r="AJ3036" s="55" t="n">
        <v>0</v>
      </c>
    </row>
    <row r="3037">
      <c r="A3037" s="55" t="n">
        <v>30.33</v>
      </c>
      <c r="B3037" s="55" t="n">
        <v>-98.18663143597892</v>
      </c>
      <c r="C3037" s="55" t="n">
        <v>-98.20401841987298</v>
      </c>
      <c r="D3037" s="55" t="n">
        <v>0.01738698389406287</v>
      </c>
      <c r="E3037" s="55" t="n">
        <v>0.02001793821536429</v>
      </c>
      <c r="F3037" s="55" t="n">
        <v>-87.7078063208313</v>
      </c>
      <c r="G3037" s="55" t="n">
        <v>-87.5782576905324</v>
      </c>
      <c r="H3037" s="55" t="n">
        <v>-0.129548630298891</v>
      </c>
      <c r="I3037" s="55" t="n">
        <v>-0.05724874623691548</v>
      </c>
      <c r="J3037" s="55" t="n">
        <v>-3.266644384425021</v>
      </c>
      <c r="K3037" s="55" t="n">
        <v>-3.141051132870484</v>
      </c>
      <c r="L3037" s="55" t="n">
        <v>-0.1255932515545377</v>
      </c>
      <c r="M3037" s="55" t="n">
        <v>-0.04863546818488618</v>
      </c>
      <c r="N3037" s="55" t="n">
        <v>-85.09454581723961</v>
      </c>
      <c r="O3037" s="55" t="n">
        <v>-84.88723389354405</v>
      </c>
      <c r="P3037" s="55" t="n">
        <v>-0.2073119236955487</v>
      </c>
      <c r="Q3037" s="55" t="n">
        <v>-0.0527392097890581</v>
      </c>
      <c r="R3037" s="55" t="n">
        <v>-356.0164933292591</v>
      </c>
      <c r="S3037" s="55" t="n">
        <v>-356.068825522844</v>
      </c>
      <c r="T3037" s="55" t="n">
        <v>0.05233219358484909</v>
      </c>
      <c r="U3037" s="55" t="n">
        <v>0.0294928869518303</v>
      </c>
      <c r="V3037" s="55" t="n">
        <v>88.81934444338508</v>
      </c>
      <c r="W3037" s="55" t="n">
        <v>88.81023567021596</v>
      </c>
      <c r="X3037" s="55" t="n">
        <v>0.00910877316912531</v>
      </c>
      <c r="Y3037" s="55" t="n">
        <v>0.0001568245089153079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0.1872072809093464</v>
      </c>
      <c r="AD3037" s="55" t="n">
        <v>-0.04180086656379288</v>
      </c>
      <c r="AE3037" s="55" t="n">
        <v>1.000802611109451</v>
      </c>
      <c r="AF3037" s="55" t="n">
        <v>0.5125859545881406</v>
      </c>
      <c r="AG3037" s="55" t="n">
        <v>3.568119304896062</v>
      </c>
      <c r="AH3037" s="55" t="n">
        <v>0.02887034564680313</v>
      </c>
      <c r="AI3037" s="55" t="n">
        <v>3.604865216852185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-98.2037958886861</v>
      </c>
      <c r="D3038" s="55" t="n">
        <v>0.0171644527071829</v>
      </c>
      <c r="E3038" s="55" t="n">
        <v>0.02392504122600464</v>
      </c>
      <c r="F3038" s="55" t="n">
        <v>-87.7078063208313</v>
      </c>
      <c r="G3038" s="55" t="n">
        <v>-87.57888920982612</v>
      </c>
      <c r="H3038" s="55" t="n">
        <v>-0.1289171110051849</v>
      </c>
      <c r="I3038" s="55" t="n">
        <v>-0.06803590672770346</v>
      </c>
      <c r="J3038" s="55" t="n">
        <v>-3.266644384425021</v>
      </c>
      <c r="K3038" s="55" t="n">
        <v>-3.141580277713183</v>
      </c>
      <c r="L3038" s="55" t="n">
        <v>-0.1250641067118389</v>
      </c>
      <c r="M3038" s="55" t="n">
        <v>-0.05635721350199335</v>
      </c>
      <c r="N3038" s="55" t="n">
        <v>-85.09454581723961</v>
      </c>
      <c r="O3038" s="55" t="n">
        <v>-84.88780001162425</v>
      </c>
      <c r="P3038" s="55" t="n">
        <v>-0.2067458056153454</v>
      </c>
      <c r="Q3038" s="55" t="n">
        <v>-0.05997479714383804</v>
      </c>
      <c r="R3038" s="55" t="n">
        <v>-356.0164933292591</v>
      </c>
      <c r="S3038" s="55" t="n">
        <v>-356.0685095044888</v>
      </c>
      <c r="T3038" s="55" t="n">
        <v>0.05201617522966178</v>
      </c>
      <c r="U3038" s="55" t="n">
        <v>0.03347452447300765</v>
      </c>
      <c r="V3038" s="55" t="n">
        <v>88.81934444338508</v>
      </c>
      <c r="W3038" s="55" t="n">
        <v>88.81023574837798</v>
      </c>
      <c r="X3038" s="55" t="n">
        <v>0.009108695007108513</v>
      </c>
      <c r="Y3038" s="55" t="n">
        <v>6.580197332809887e-05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0.1872096861908069</v>
      </c>
      <c r="AD3038" s="55" t="n">
        <v>-0.04178436379585383</v>
      </c>
      <c r="AE3038" s="55" t="n">
        <v>1.000802792794571</v>
      </c>
      <c r="AF3038" s="55" t="n">
        <v>0.5101806731275804</v>
      </c>
      <c r="AG3038" s="55" t="n">
        <v>3.551616536957007</v>
      </c>
      <c r="AH3038" s="55" t="n">
        <v>0.02868866052718744</v>
      </c>
      <c r="AI3038" s="55" t="n">
        <v>3.588187200253387</v>
      </c>
      <c r="AJ3038" s="55" t="n">
        <v>0</v>
      </c>
    </row>
    <row r="3039">
      <c r="A3039" s="55" t="n">
        <v>30.34999999999999</v>
      </c>
      <c r="B3039" s="55" t="n">
        <v>-98.18663143597892</v>
      </c>
      <c r="C3039" s="55" t="n">
        <v>-98.2035361524117</v>
      </c>
      <c r="D3039" s="55" t="n">
        <v>0.01690471643278738</v>
      </c>
      <c r="E3039" s="55" t="n">
        <v>0.02746580727066591</v>
      </c>
      <c r="F3039" s="55" t="n">
        <v>-87.7078063208313</v>
      </c>
      <c r="G3039" s="55" t="n">
        <v>-87.57962303910377</v>
      </c>
      <c r="H3039" s="55" t="n">
        <v>-0.1281832817275243</v>
      </c>
      <c r="I3039" s="55" t="n">
        <v>-0.07782218295309587</v>
      </c>
      <c r="J3039" s="55" t="n">
        <v>-3.266644384425021</v>
      </c>
      <c r="K3039" s="55" t="n">
        <v>-3.14218230191076</v>
      </c>
      <c r="L3039" s="55" t="n">
        <v>-0.1244620825142619</v>
      </c>
      <c r="M3039" s="55" t="n">
        <v>-0.06327553505538711</v>
      </c>
      <c r="N3039" s="55" t="n">
        <v>-85.09454581723961</v>
      </c>
      <c r="O3039" s="55" t="n">
        <v>-84.88843408690238</v>
      </c>
      <c r="P3039" s="55" t="n">
        <v>-0.206111730337226</v>
      </c>
      <c r="Q3039" s="55" t="n">
        <v>-0.06645842849822219</v>
      </c>
      <c r="R3039" s="55" t="n">
        <v>-356.0164933292591</v>
      </c>
      <c r="S3039" s="55" t="n">
        <v>-356.0681563396538</v>
      </c>
      <c r="T3039" s="55" t="n">
        <v>0.05166301039469654</v>
      </c>
      <c r="U3039" s="55" t="n">
        <v>0.03699882945583688</v>
      </c>
      <c r="V3039" s="55" t="n">
        <v>88.81934444338508</v>
      </c>
      <c r="W3039" s="55" t="n">
        <v>88.8102348194835</v>
      </c>
      <c r="X3039" s="55" t="n">
        <v>0.009109623901588785</v>
      </c>
      <c r="Y3039" s="55" t="n">
        <v>-1.549230239397781e-05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0.1872124591396032</v>
      </c>
      <c r="AD3039" s="55" t="n">
        <v>-0.04176535072714355</v>
      </c>
      <c r="AE3039" s="55" t="n">
        <v>1.000803002037647</v>
      </c>
      <c r="AF3039" s="55" t="n">
        <v>0.5074077243313324</v>
      </c>
      <c r="AG3039" s="55" t="n">
        <v>3.532603468246735</v>
      </c>
      <c r="AH3039" s="55" t="n">
        <v>0.02847941745143245</v>
      </c>
      <c r="AI3039" s="55" t="n">
        <v>3.568971972403025</v>
      </c>
      <c r="AJ3039" s="55" t="n">
        <v>0</v>
      </c>
    </row>
    <row r="3040">
      <c r="A3040" s="55" t="n">
        <v>30.36</v>
      </c>
      <c r="B3040" s="55" t="n">
        <v>-98.18663143597892</v>
      </c>
      <c r="C3040" s="55" t="n">
        <v>-98.20324311896344</v>
      </c>
      <c r="D3040" s="55" t="n">
        <v>0.01661168298452144</v>
      </c>
      <c r="E3040" s="55" t="n">
        <v>0.03059839947415218</v>
      </c>
      <c r="F3040" s="55" t="n">
        <v>-87.7078063208313</v>
      </c>
      <c r="G3040" s="55" t="n">
        <v>-87.58044853785766</v>
      </c>
      <c r="H3040" s="55" t="n">
        <v>-0.1273577829736331</v>
      </c>
      <c r="I3040" s="55" t="n">
        <v>-0.08649179320639004</v>
      </c>
      <c r="J3040" s="55" t="n">
        <v>-3.266644384425021</v>
      </c>
      <c r="K3040" s="55" t="n">
        <v>-3.142848722460556</v>
      </c>
      <c r="L3040" s="55" t="n">
        <v>-0.1237956619644659</v>
      </c>
      <c r="M3040" s="55" t="n">
        <v>-0.06930988754294988</v>
      </c>
      <c r="N3040" s="55" t="n">
        <v>-85.09454581723961</v>
      </c>
      <c r="O3040" s="55" t="n">
        <v>-84.88912820253638</v>
      </c>
      <c r="P3040" s="55" t="n">
        <v>-0.2054176147032156</v>
      </c>
      <c r="Q3040" s="55" t="n">
        <v>-0.07211457374444476</v>
      </c>
      <c r="R3040" s="55" t="n">
        <v>-356.0164933292591</v>
      </c>
      <c r="S3040" s="55" t="n">
        <v>-356.0677708098154</v>
      </c>
      <c r="T3040" s="55" t="n">
        <v>0.05127748055635064</v>
      </c>
      <c r="U3040" s="55" t="n">
        <v>0.0400254531360782</v>
      </c>
      <c r="V3040" s="55" t="n">
        <v>88.81934444338508</v>
      </c>
      <c r="W3040" s="55" t="n">
        <v>88.8102330011353</v>
      </c>
      <c r="X3040" s="55" t="n">
        <v>0.009111442249775671</v>
      </c>
      <c r="Y3040" s="55" t="n">
        <v>-8.611435445676279e-05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0.1872155600149741</v>
      </c>
      <c r="AD3040" s="55" t="n">
        <v>-0.04174409884972193</v>
      </c>
      <c r="AE3040" s="55" t="n">
        <v>1.000803235707175</v>
      </c>
      <c r="AF3040" s="55" t="n">
        <v>0.5043068489603564</v>
      </c>
      <c r="AG3040" s="55" t="n">
        <v>3.511351590825114</v>
      </c>
      <c r="AH3040" s="55" t="n">
        <v>0.02824574792281709</v>
      </c>
      <c r="AI3040" s="55" t="n">
        <v>3.547493934395674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-98.20292108330609</v>
      </c>
      <c r="D3041" s="55" t="n">
        <v>0.01628964732716927</v>
      </c>
      <c r="E3041" s="55" t="n">
        <v>0.0332869625631587</v>
      </c>
      <c r="F3041" s="55" t="n">
        <v>-87.7078063208313</v>
      </c>
      <c r="G3041" s="55" t="n">
        <v>-87.58135399834393</v>
      </c>
      <c r="H3041" s="55" t="n">
        <v>-0.1264523224873633</v>
      </c>
      <c r="I3041" s="55" t="n">
        <v>-0.09394531367296435</v>
      </c>
      <c r="J3041" s="55" t="n">
        <v>-3.266644384425021</v>
      </c>
      <c r="K3041" s="55" t="n">
        <v>-3.143570320433224</v>
      </c>
      <c r="L3041" s="55" t="n">
        <v>-0.1230740639917979</v>
      </c>
      <c r="M3041" s="55" t="n">
        <v>-0.07439253270911619</v>
      </c>
      <c r="N3041" s="55" t="n">
        <v>-85.09454581723961</v>
      </c>
      <c r="O3041" s="55" t="n">
        <v>-84.88987375538923</v>
      </c>
      <c r="P3041" s="55" t="n">
        <v>-0.2046720618503647</v>
      </c>
      <c r="Q3041" s="55" t="n">
        <v>-0.07687970593017897</v>
      </c>
      <c r="R3041" s="55" t="n">
        <v>-356.0164933292591</v>
      </c>
      <c r="S3041" s="55" t="n">
        <v>-356.0673580589926</v>
      </c>
      <c r="T3041" s="55" t="n">
        <v>0.05086472973344216</v>
      </c>
      <c r="U3041" s="55" t="n">
        <v>0.04252118690571817</v>
      </c>
      <c r="V3041" s="55" t="n">
        <v>88.81934444338508</v>
      </c>
      <c r="W3041" s="55" t="n">
        <v>88.81023042102481</v>
      </c>
      <c r="X3041" s="55" t="n">
        <v>0.009114022360273763</v>
      </c>
      <c r="Y3041" s="55" t="n">
        <v>-0.0001452851688095335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0.1872189452812817</v>
      </c>
      <c r="AD3041" s="55" t="n">
        <v>-0.04172090556142774</v>
      </c>
      <c r="AE3041" s="55" t="n">
        <v>1.000803490392642</v>
      </c>
      <c r="AF3041" s="55" t="n">
        <v>0.5009215826528024</v>
      </c>
      <c r="AG3041" s="55" t="n">
        <v>3.488158302530922</v>
      </c>
      <c r="AH3041" s="55" t="n">
        <v>0.02799106245654492</v>
      </c>
      <c r="AI3041" s="55" t="n">
        <v>3.524053670854097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-98.20257466526084</v>
      </c>
      <c r="D3042" s="55" t="n">
        <v>0.01594322928192513</v>
      </c>
      <c r="E3042" s="55" t="n">
        <v>0.03550201307144087</v>
      </c>
      <c r="F3042" s="55" t="n">
        <v>-87.7078063208313</v>
      </c>
      <c r="G3042" s="55" t="n">
        <v>-87.58232681509477</v>
      </c>
      <c r="H3042" s="55" t="n">
        <v>-0.1254795057365173</v>
      </c>
      <c r="I3042" s="55" t="n">
        <v>-0.1001007725211122</v>
      </c>
      <c r="J3042" s="55" t="n">
        <v>-3.266644384425021</v>
      </c>
      <c r="K3042" s="55" t="n">
        <v>-3.144337273100448</v>
      </c>
      <c r="L3042" s="55" t="n">
        <v>-0.122307111324574</v>
      </c>
      <c r="M3042" s="55" t="n">
        <v>-0.07846925871652664</v>
      </c>
      <c r="N3042" s="55" t="n">
        <v>-85.09454581723961</v>
      </c>
      <c r="O3042" s="55" t="n">
        <v>-84.89066157935548</v>
      </c>
      <c r="P3042" s="55" t="n">
        <v>-0.2038842378841187</v>
      </c>
      <c r="Q3042" s="55" t="n">
        <v>-0.08070295849464452</v>
      </c>
      <c r="R3042" s="55" t="n">
        <v>-356.0164933292591</v>
      </c>
      <c r="S3042" s="55" t="n">
        <v>-356.0669235207691</v>
      </c>
      <c r="T3042" s="55" t="n">
        <v>0.05043019150996804</v>
      </c>
      <c r="U3042" s="55" t="n">
        <v>0.04446029001516869</v>
      </c>
      <c r="V3042" s="55" t="n">
        <v>88.81934444338508</v>
      </c>
      <c r="W3042" s="55" t="n">
        <v>88.81022721504563</v>
      </c>
      <c r="X3042" s="55" t="n">
        <v>0.009117228339456961</v>
      </c>
      <c r="Y3042" s="55" t="n">
        <v>-0.0001923924248374185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0.1872225682396709</v>
      </c>
      <c r="AD3042" s="55" t="n">
        <v>-0.04169608987602685</v>
      </c>
      <c r="AE3042" s="55" t="n">
        <v>1.000803762461533</v>
      </c>
      <c r="AF3042" s="55" t="n">
        <v>0.4972986242635646</v>
      </c>
      <c r="AG3042" s="55" t="n">
        <v>3.463342617130029</v>
      </c>
      <c r="AH3042" s="55" t="n">
        <v>0.02771899356535101</v>
      </c>
      <c r="AI3042" s="55" t="n">
        <v>3.498973613494076</v>
      </c>
      <c r="AJ3042" s="55" t="n">
        <v>0</v>
      </c>
    </row>
    <row r="3043">
      <c r="A3043" s="55" t="n">
        <v>30.39</v>
      </c>
      <c r="B3043" s="55" t="n">
        <v>-98.18663143597892</v>
      </c>
      <c r="C3043" s="55" t="n">
        <v>-98.20220874392122</v>
      </c>
      <c r="D3043" s="55" t="n">
        <v>0.01557730794229984</v>
      </c>
      <c r="E3043" s="55" t="n">
        <v>0.03722073371140393</v>
      </c>
      <c r="F3043" s="55" t="n">
        <v>-87.7078063208313</v>
      </c>
      <c r="G3043" s="55" t="n">
        <v>-87.58335366403344</v>
      </c>
      <c r="H3043" s="55" t="n">
        <v>-0.1244526567978501</v>
      </c>
      <c r="I3043" s="55" t="n">
        <v>-0.104894501726546</v>
      </c>
      <c r="J3043" s="55" t="n">
        <v>-3.266644384425021</v>
      </c>
      <c r="K3043" s="55" t="n">
        <v>-3.145139292177465</v>
      </c>
      <c r="L3043" s="55" t="n">
        <v>-0.1215050922475569</v>
      </c>
      <c r="M3043" s="55" t="n">
        <v>-0.08149990174072376</v>
      </c>
      <c r="N3043" s="55" t="n">
        <v>-85.09454581723961</v>
      </c>
      <c r="O3043" s="55" t="n">
        <v>-84.89148207433647</v>
      </c>
      <c r="P3043" s="55" t="n">
        <v>-0.2030637429031357</v>
      </c>
      <c r="Q3043" s="55" t="n">
        <v>-0.08354661989687229</v>
      </c>
      <c r="R3043" s="55" t="n">
        <v>-356.0164933292591</v>
      </c>
      <c r="S3043" s="55" t="n">
        <v>-356.0664728425435</v>
      </c>
      <c r="T3043" s="55" t="n">
        <v>0.04997951328436757</v>
      </c>
      <c r="U3043" s="55" t="n">
        <v>0.04582472858150283</v>
      </c>
      <c r="V3043" s="55" t="n">
        <v>88.81934444338508</v>
      </c>
      <c r="W3043" s="55" t="n">
        <v>88.81022352539168</v>
      </c>
      <c r="X3043" s="55" t="n">
        <v>0.009120917993402013</v>
      </c>
      <c r="Y3043" s="55" t="n">
        <v>-0.0002269896307179293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0.1872263796926108</v>
      </c>
      <c r="AD3043" s="55" t="n">
        <v>-0.0416699879063239</v>
      </c>
      <c r="AE3043" s="55" t="n">
        <v>1.000804048117835</v>
      </c>
      <c r="AF3043" s="55" t="n">
        <v>0.4934871713236921</v>
      </c>
      <c r="AG3043" s="55" t="n">
        <v>3.437240647427085</v>
      </c>
      <c r="AH3043" s="55" t="n">
        <v>0.02743333726296093</v>
      </c>
      <c r="AI3043" s="55" t="n">
        <v>3.472593475283194</v>
      </c>
      <c r="AJ3043" s="55" t="n">
        <v>0</v>
      </c>
    </row>
    <row r="3044">
      <c r="A3044" s="55" t="n">
        <v>30.39999999999999</v>
      </c>
      <c r="B3044" s="55" t="n">
        <v>-98.18663143597892</v>
      </c>
      <c r="C3044" s="55" t="n">
        <v>-98.20182838956046</v>
      </c>
      <c r="D3044" s="55" t="n">
        <v>0.0151969535815366</v>
      </c>
      <c r="E3044" s="55" t="n">
        <v>0.03842718645450297</v>
      </c>
      <c r="F3044" s="55" t="n">
        <v>-87.7078063208313</v>
      </c>
      <c r="G3044" s="55" t="n">
        <v>-87.58442068866992</v>
      </c>
      <c r="H3044" s="55" t="n">
        <v>-0.1233856321613674</v>
      </c>
      <c r="I3044" s="55" t="n">
        <v>-0.1082817284283321</v>
      </c>
      <c r="J3044" s="55" t="n">
        <v>-3.266644384425021</v>
      </c>
      <c r="K3044" s="55" t="n">
        <v>-3.145965766299555</v>
      </c>
      <c r="L3044" s="55" t="n">
        <v>-0.120678618125467</v>
      </c>
      <c r="M3044" s="55" t="n">
        <v>-0.08345868742412034</v>
      </c>
      <c r="N3044" s="55" t="n">
        <v>-85.09454581723961</v>
      </c>
      <c r="O3044" s="55" t="n">
        <v>-84.89232533905469</v>
      </c>
      <c r="P3044" s="55" t="n">
        <v>-0.202220478184908</v>
      </c>
      <c r="Q3044" s="55" t="n">
        <v>-0.08538643249295751</v>
      </c>
      <c r="R3044" s="55" t="n">
        <v>-356.0164933292591</v>
      </c>
      <c r="S3044" s="55" t="n">
        <v>-356.0660118080104</v>
      </c>
      <c r="T3044" s="55" t="n">
        <v>0.04951847875136438</v>
      </c>
      <c r="U3044" s="55" t="n">
        <v>0.04660430356145569</v>
      </c>
      <c r="V3044" s="55" t="n">
        <v>88.81934444338508</v>
      </c>
      <c r="W3044" s="55" t="n">
        <v>88.8102194985899</v>
      </c>
      <c r="X3044" s="55" t="n">
        <v>0.009124944795188796</v>
      </c>
      <c r="Y3044" s="55" t="n">
        <v>-0.0002488023197677007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0.1872303286319233</v>
      </c>
      <c r="AD3044" s="55" t="n">
        <v>-0.04164294818302473</v>
      </c>
      <c r="AE3044" s="55" t="n">
        <v>1.00080434346085</v>
      </c>
      <c r="AF3044" s="55" t="n">
        <v>0.4895382320111441</v>
      </c>
      <c r="AG3044" s="55" t="n">
        <v>3.410200924127915</v>
      </c>
      <c r="AH3044" s="55" t="n">
        <v>0.0271379942482497</v>
      </c>
      <c r="AI3044" s="55" t="n">
        <v>3.445265518687247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-98.20143879391414</v>
      </c>
      <c r="D3045" s="55" t="n">
        <v>0.01480735793520852</v>
      </c>
      <c r="E3045" s="55" t="n">
        <v>0.03911243226205425</v>
      </c>
      <c r="F3045" s="55" t="n">
        <v>-87.7078063208313</v>
      </c>
      <c r="G3045" s="55" t="n">
        <v>-87.58551369078234</v>
      </c>
      <c r="H3045" s="55" t="n">
        <v>-0.1222926300489613</v>
      </c>
      <c r="I3045" s="55" t="n">
        <v>-0.1102369072269853</v>
      </c>
      <c r="J3045" s="55" t="n">
        <v>-3.266644384425021</v>
      </c>
      <c r="K3045" s="55" t="n">
        <v>-3.146805905842002</v>
      </c>
      <c r="L3045" s="55" t="n">
        <v>-0.1198384785830198</v>
      </c>
      <c r="M3045" s="55" t="n">
        <v>-0.0843343766042476</v>
      </c>
      <c r="N3045" s="55" t="n">
        <v>-85.09454581723961</v>
      </c>
      <c r="O3045" s="55" t="n">
        <v>-84.89318130593816</v>
      </c>
      <c r="P3045" s="55" t="n">
        <v>-0.2013645113014408</v>
      </c>
      <c r="Q3045" s="55" t="n">
        <v>-0.08621172730215221</v>
      </c>
      <c r="R3045" s="55" t="n">
        <v>-356.0164933292591</v>
      </c>
      <c r="S3045" s="55" t="n">
        <v>-356.0655462589452</v>
      </c>
      <c r="T3045" s="55" t="n">
        <v>0.04905292968612188</v>
      </c>
      <c r="U3045" s="55" t="n">
        <v>0.0467966748144438</v>
      </c>
      <c r="V3045" s="55" t="n">
        <v>88.81934444338508</v>
      </c>
      <c r="W3045" s="55" t="n">
        <v>88.81021528352817</v>
      </c>
      <c r="X3045" s="55" t="n">
        <v>0.009129159856920564</v>
      </c>
      <c r="Y3045" s="55" t="n">
        <v>-0.0002577256227973737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0.1872343629407722</v>
      </c>
      <c r="AD3045" s="55" t="n">
        <v>-0.04161532687340617</v>
      </c>
      <c r="AE3045" s="55" t="n">
        <v>1.000804644543227</v>
      </c>
      <c r="AF3045" s="55" t="n">
        <v>0.4855039231623226</v>
      </c>
      <c r="AG3045" s="55" t="n">
        <v>3.382579614509357</v>
      </c>
      <c r="AH3045" s="55" t="n">
        <v>0.02683691187121973</v>
      </c>
      <c r="AI3045" s="55" t="n">
        <v>3.417349722773345</v>
      </c>
      <c r="AJ3045" s="55" t="n">
        <v>0</v>
      </c>
    </row>
    <row r="3046">
      <c r="A3046" s="55" t="n">
        <v>30.42</v>
      </c>
      <c r="B3046" s="55" t="n">
        <v>-98.18663143597892</v>
      </c>
      <c r="C3046" s="55" t="n">
        <v>-98.20104519980556</v>
      </c>
      <c r="D3046" s="55" t="n">
        <v>0.01441376382663737</v>
      </c>
      <c r="E3046" s="55" t="n">
        <v>0.03927455190003914</v>
      </c>
      <c r="F3046" s="55" t="n">
        <v>-87.7078063208313</v>
      </c>
      <c r="G3046" s="55" t="n">
        <v>-87.58661832300473</v>
      </c>
      <c r="H3046" s="55" t="n">
        <v>-0.1211879978265697</v>
      </c>
      <c r="I3046" s="55" t="n">
        <v>-0.110753795283957</v>
      </c>
      <c r="J3046" s="55" t="n">
        <v>-3.266644384425021</v>
      </c>
      <c r="K3046" s="55" t="n">
        <v>-3.147648888101212</v>
      </c>
      <c r="L3046" s="55" t="n">
        <v>-0.1189954963238092</v>
      </c>
      <c r="M3046" s="55" t="n">
        <v>-0.08413021101883483</v>
      </c>
      <c r="N3046" s="55" t="n">
        <v>-85.09454581723961</v>
      </c>
      <c r="O3046" s="55" t="n">
        <v>-84.89403987644427</v>
      </c>
      <c r="P3046" s="55" t="n">
        <v>-0.2005059407953395</v>
      </c>
      <c r="Q3046" s="55" t="n">
        <v>-0.08602539622673275</v>
      </c>
      <c r="R3046" s="55" t="n">
        <v>-356.0164933292591</v>
      </c>
      <c r="S3046" s="55" t="n">
        <v>-356.0650820172629</v>
      </c>
      <c r="T3046" s="55" t="n">
        <v>0.04858868800380942</v>
      </c>
      <c r="U3046" s="55" t="n">
        <v>0.04640729224167962</v>
      </c>
      <c r="V3046" s="55" t="n">
        <v>88.81934444338508</v>
      </c>
      <c r="W3046" s="55" t="n">
        <v>88.81021102950125</v>
      </c>
      <c r="X3046" s="55" t="n">
        <v>0.009133413883831289</v>
      </c>
      <c r="Y3046" s="55" t="n">
        <v>-0.0002538216299031101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0.1872384301000328</v>
      </c>
      <c r="AD3046" s="55" t="n">
        <v>-0.04158748296429108</v>
      </c>
      <c r="AE3046" s="55" t="n">
        <v>1.000804947427252</v>
      </c>
      <c r="AF3046" s="55" t="n">
        <v>0.4814367639016937</v>
      </c>
      <c r="AG3046" s="55" t="n">
        <v>3.354735705394261</v>
      </c>
      <c r="AH3046" s="55" t="n">
        <v>0.0265340278466919</v>
      </c>
      <c r="AI3046" s="55" t="n">
        <v>3.389208914380616</v>
      </c>
      <c r="AJ3046" s="55" t="n">
        <v>0</v>
      </c>
    </row>
    <row r="3047">
      <c r="A3047" s="55" t="n">
        <v>30.42999999999999</v>
      </c>
      <c r="B3047" s="55" t="n">
        <v>-98.18663143597892</v>
      </c>
      <c r="C3047" s="55" t="n">
        <v>-98.20065283105909</v>
      </c>
      <c r="D3047" s="55" t="n">
        <v>0.01402139508016513</v>
      </c>
      <c r="E3047" s="55" t="n">
        <v>0.03891857639684443</v>
      </c>
      <c r="F3047" s="55" t="n">
        <v>-87.7078063208313</v>
      </c>
      <c r="G3047" s="55" t="n">
        <v>-87.58772028074036</v>
      </c>
      <c r="H3047" s="55" t="n">
        <v>-0.1200860400909317</v>
      </c>
      <c r="I3047" s="55" t="n">
        <v>-0.1098452683034678</v>
      </c>
      <c r="J3047" s="55" t="n">
        <v>-3.266644384425021</v>
      </c>
      <c r="K3047" s="55" t="n">
        <v>-3.148484000919076</v>
      </c>
      <c r="L3047" s="55" t="n">
        <v>-0.1181603835059456</v>
      </c>
      <c r="M3047" s="55" t="n">
        <v>-0.08286367407428016</v>
      </c>
      <c r="N3047" s="55" t="n">
        <v>-85.09454581723961</v>
      </c>
      <c r="O3047" s="55" t="n">
        <v>-84.89489105504293</v>
      </c>
      <c r="P3047" s="55" t="n">
        <v>-0.1996547621966667</v>
      </c>
      <c r="Q3047" s="55" t="n">
        <v>-0.08484367348380588</v>
      </c>
      <c r="R3047" s="55" t="n">
        <v>-356.0164933292591</v>
      </c>
      <c r="S3047" s="55" t="n">
        <v>-356.0646248083037</v>
      </c>
      <c r="T3047" s="55" t="n">
        <v>0.04813147904462332</v>
      </c>
      <c r="U3047" s="55" t="n">
        <v>0.04544922933684235</v>
      </c>
      <c r="V3047" s="55" t="n">
        <v>88.81934444338508</v>
      </c>
      <c r="W3047" s="55" t="n">
        <v>88.81020688423557</v>
      </c>
      <c r="X3047" s="55" t="n">
        <v>0.009137559149511905</v>
      </c>
      <c r="Y3047" s="55" t="n">
        <v>-0.0002373218773451184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0.1872424778895779</v>
      </c>
      <c r="AD3047" s="55" t="n">
        <v>-0.04155977347346074</v>
      </c>
      <c r="AE3047" s="55" t="n">
        <v>1.00080524823854</v>
      </c>
      <c r="AF3047" s="55" t="n">
        <v>0.4773889743565629</v>
      </c>
      <c r="AG3047" s="55" t="n">
        <v>3.327026214563919</v>
      </c>
      <c r="AH3047" s="55" t="n">
        <v>0.02623321655859101</v>
      </c>
      <c r="AI3047" s="55" t="n">
        <v>3.361203928190573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-98.20026682361059</v>
      </c>
      <c r="D3048" s="55" t="n">
        <v>0.01363538763167543</v>
      </c>
      <c r="E3048" s="55" t="n">
        <v>0.0380563268292687</v>
      </c>
      <c r="F3048" s="55" t="n">
        <v>-87.7078063208313</v>
      </c>
      <c r="G3048" s="55" t="n">
        <v>-87.58880549085364</v>
      </c>
      <c r="H3048" s="55" t="n">
        <v>-0.1190008299776473</v>
      </c>
      <c r="I3048" s="55" t="n">
        <v>-0.1075428853424537</v>
      </c>
      <c r="J3048" s="55" t="n">
        <v>-3.266644384425021</v>
      </c>
      <c r="K3048" s="55" t="n">
        <v>-3.149300782907854</v>
      </c>
      <c r="L3048" s="55" t="n">
        <v>-0.1173436015171674</v>
      </c>
      <c r="M3048" s="55" t="n">
        <v>-0.08056606834863787</v>
      </c>
      <c r="N3048" s="55" t="n">
        <v>-85.09454581723961</v>
      </c>
      <c r="O3048" s="55" t="n">
        <v>-84.89572508003877</v>
      </c>
      <c r="P3048" s="55" t="n">
        <v>-0.1988207372008248</v>
      </c>
      <c r="Q3048" s="55" t="n">
        <v>-0.082695740187521</v>
      </c>
      <c r="R3048" s="55" t="n">
        <v>-356.0164933292591</v>
      </c>
      <c r="S3048" s="55" t="n">
        <v>-356.0641801863304</v>
      </c>
      <c r="T3048" s="55" t="n">
        <v>0.04768685707125267</v>
      </c>
      <c r="U3048" s="55" t="n">
        <v>0.04394291705176143</v>
      </c>
      <c r="V3048" s="55" t="n">
        <v>88.81934444338508</v>
      </c>
      <c r="W3048" s="55" t="n">
        <v>88.81020299194152</v>
      </c>
      <c r="X3048" s="55" t="n">
        <v>0.009141451443554766</v>
      </c>
      <c r="Y3048" s="55" t="n">
        <v>-0.0002086230221792497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0.1872464550752461</v>
      </c>
      <c r="AD3048" s="55" t="n">
        <v>-0.04153254875247472</v>
      </c>
      <c r="AE3048" s="55" t="n">
        <v>1.000805543216407</v>
      </c>
      <c r="AF3048" s="55" t="n">
        <v>0.4734117886883715</v>
      </c>
      <c r="AG3048" s="55" t="n">
        <v>3.299801493577906</v>
      </c>
      <c r="AH3048" s="55" t="n">
        <v>0.02593823869134759</v>
      </c>
      <c r="AI3048" s="55" t="n">
        <v>3.333688859344031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-98.19989215872577</v>
      </c>
      <c r="D3049" s="55" t="n">
        <v>0.01326072274685586</v>
      </c>
      <c r="E3049" s="55" t="n">
        <v>0.03670616336547479</v>
      </c>
      <c r="F3049" s="55" t="n">
        <v>-87.7078063208313</v>
      </c>
      <c r="G3049" s="55" t="n">
        <v>-87.58986029469678</v>
      </c>
      <c r="H3049" s="55" t="n">
        <v>-0.1179460261345165</v>
      </c>
      <c r="I3049" s="55" t="n">
        <v>-0.1038962143841985</v>
      </c>
      <c r="J3049" s="55" t="n">
        <v>-3.266644384425021</v>
      </c>
      <c r="K3049" s="55" t="n">
        <v>-3.150089158452459</v>
      </c>
      <c r="L3049" s="55" t="n">
        <v>-0.1165552259725631</v>
      </c>
      <c r="M3049" s="55" t="n">
        <v>-0.07728191192337387</v>
      </c>
      <c r="N3049" s="55" t="n">
        <v>-85.09454581723961</v>
      </c>
      <c r="O3049" s="55" t="n">
        <v>-84.89653254957607</v>
      </c>
      <c r="P3049" s="55" t="n">
        <v>-0.1980132676635291</v>
      </c>
      <c r="Q3049" s="55" t="n">
        <v>-0.079623171280022</v>
      </c>
      <c r="R3049" s="55" t="n">
        <v>-356.0164933292591</v>
      </c>
      <c r="S3049" s="55" t="n">
        <v>-356.063753463223</v>
      </c>
      <c r="T3049" s="55" t="n">
        <v>0.04726013396384588</v>
      </c>
      <c r="U3049" s="55" t="n">
        <v>0.04191577942601721</v>
      </c>
      <c r="V3049" s="55" t="n">
        <v>88.81934444338508</v>
      </c>
      <c r="W3049" s="55" t="n">
        <v>88.81019949145809</v>
      </c>
      <c r="X3049" s="55" t="n">
        <v>0.009144951926987471</v>
      </c>
      <c r="Y3049" s="55" t="n">
        <v>-0.0001682767712239422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0.1872503120726131</v>
      </c>
      <c r="AD3049" s="55" t="n">
        <v>-0.0415061479418263</v>
      </c>
      <c r="AE3049" s="55" t="n">
        <v>1.000805828760348</v>
      </c>
      <c r="AF3049" s="55" t="n">
        <v>0.4695547913214082</v>
      </c>
      <c r="AG3049" s="55" t="n">
        <v>3.273400682929486</v>
      </c>
      <c r="AH3049" s="55" t="n">
        <v>0.02565269475041099</v>
      </c>
      <c r="AI3049" s="55" t="n">
        <v>3.307006470178744</v>
      </c>
      <c r="AJ3049" s="55" t="n">
        <v>0</v>
      </c>
    </row>
    <row r="3050">
      <c r="A3050" s="55" t="n">
        <v>30.45999999999999</v>
      </c>
      <c r="B3050" s="55" t="n">
        <v>-98.18663143597892</v>
      </c>
      <c r="C3050" s="55" t="n">
        <v>-98.1995335991903</v>
      </c>
      <c r="D3050" s="55" t="n">
        <v>0.01290216321138327</v>
      </c>
      <c r="E3050" s="55" t="n">
        <v>0.03489265203302299</v>
      </c>
      <c r="F3050" s="55" t="n">
        <v>-87.7078063208313</v>
      </c>
      <c r="G3050" s="55" t="n">
        <v>-87.5908716231359</v>
      </c>
      <c r="H3050" s="55" t="n">
        <v>-0.1169346976953998</v>
      </c>
      <c r="I3050" s="55" t="n">
        <v>-0.09897192894352726</v>
      </c>
      <c r="J3050" s="55" t="n">
        <v>-3.266644384425021</v>
      </c>
      <c r="K3050" s="55" t="n">
        <v>-3.150839565762249</v>
      </c>
      <c r="L3050" s="55" t="n">
        <v>-0.1158048186627725</v>
      </c>
      <c r="M3050" s="55" t="n">
        <v>-0.07306816896889141</v>
      </c>
      <c r="N3050" s="55" t="n">
        <v>-85.09454581723961</v>
      </c>
      <c r="O3050" s="55" t="n">
        <v>-84.89730454123018</v>
      </c>
      <c r="P3050" s="55" t="n">
        <v>-0.1972412760094199</v>
      </c>
      <c r="Q3050" s="55" t="n">
        <v>-0.07567922087359408</v>
      </c>
      <c r="R3050" s="55" t="n">
        <v>-356.0164933292591</v>
      </c>
      <c r="S3050" s="55" t="n">
        <v>-356.0633496413421</v>
      </c>
      <c r="T3050" s="55" t="n">
        <v>0.04685631208297951</v>
      </c>
      <c r="U3050" s="55" t="n">
        <v>0.03940177230508812</v>
      </c>
      <c r="V3050" s="55" t="n">
        <v>88.81934444338508</v>
      </c>
      <c r="W3050" s="55" t="n">
        <v>88.81019651448868</v>
      </c>
      <c r="X3050" s="55" t="n">
        <v>0.009147928896399329</v>
      </c>
      <c r="Y3050" s="55" t="n">
        <v>-0.0001169817168793638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0.1872540015791461</v>
      </c>
      <c r="AD3050" s="55" t="n">
        <v>-0.04148089463658663</v>
      </c>
      <c r="AE3050" s="55" t="n">
        <v>1.000806101472191</v>
      </c>
      <c r="AF3050" s="55" t="n">
        <v>0.4658652847883971</v>
      </c>
      <c r="AG3050" s="55" t="n">
        <v>3.24814737768981</v>
      </c>
      <c r="AH3050" s="55" t="n">
        <v>0.0253799829070811</v>
      </c>
      <c r="AI3050" s="55" t="n">
        <v>3.281483809848302</v>
      </c>
      <c r="AJ3050" s="55" t="n">
        <v>0</v>
      </c>
    </row>
    <row r="3051">
      <c r="A3051" s="55" t="n">
        <v>30.47</v>
      </c>
      <c r="B3051" s="55" t="n">
        <v>-98.18663143597892</v>
      </c>
      <c r="C3051" s="55" t="n">
        <v>-98.1991956292687</v>
      </c>
      <c r="D3051" s="55" t="n">
        <v>0.01256419328977377</v>
      </c>
      <c r="E3051" s="55" t="n">
        <v>0.03264615449334399</v>
      </c>
      <c r="F3051" s="55" t="n">
        <v>-87.7078063208313</v>
      </c>
      <c r="G3051" s="55" t="n">
        <v>-87.59182716137228</v>
      </c>
      <c r="H3051" s="55" t="n">
        <v>-0.1159791594590135</v>
      </c>
      <c r="I3051" s="55" t="n">
        <v>-0.09285269092984862</v>
      </c>
      <c r="J3051" s="55" t="n">
        <v>-3.266644384425021</v>
      </c>
      <c r="K3051" s="55" t="n">
        <v>-3.151543076381003</v>
      </c>
      <c r="L3051" s="55" t="n">
        <v>-0.1151013080440189</v>
      </c>
      <c r="M3051" s="55" t="n">
        <v>-0.06799332693707583</v>
      </c>
      <c r="N3051" s="55" t="n">
        <v>-85.09454581723961</v>
      </c>
      <c r="O3051" s="55" t="n">
        <v>-84.89803272362427</v>
      </c>
      <c r="P3051" s="55" t="n">
        <v>-0.1965130936153305</v>
      </c>
      <c r="Q3051" s="55" t="n">
        <v>-0.07092795483267648</v>
      </c>
      <c r="R3051" s="55" t="n">
        <v>-356.0164933292591</v>
      </c>
      <c r="S3051" s="55" t="n">
        <v>-356.0629733514675</v>
      </c>
      <c r="T3051" s="55" t="n">
        <v>0.04648002220833447</v>
      </c>
      <c r="U3051" s="55" t="n">
        <v>0.03644083581776533</v>
      </c>
      <c r="V3051" s="55" t="n">
        <v>88.81934444338508</v>
      </c>
      <c r="W3051" s="55" t="n">
        <v>88.81019418393937</v>
      </c>
      <c r="X3051" s="55" t="n">
        <v>0.009150259445704838</v>
      </c>
      <c r="Y3051" s="55" t="n">
        <v>-5.557372668897848e-05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0.1872574791668956</v>
      </c>
      <c r="AD3051" s="55" t="n">
        <v>-0.04145709281712128</v>
      </c>
      <c r="AE3051" s="55" t="n">
        <v>1.00080635819364</v>
      </c>
      <c r="AF3051" s="55" t="n">
        <v>0.4623876970389074</v>
      </c>
      <c r="AG3051" s="55" t="n">
        <v>3.224345558224463</v>
      </c>
      <c r="AH3051" s="55" t="n">
        <v>0.02512326145875932</v>
      </c>
      <c r="AI3051" s="55" t="n">
        <v>3.257428101966503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-98.19888239918359</v>
      </c>
      <c r="D3052" s="55" t="n">
        <v>0.01225096320466607</v>
      </c>
      <c r="E3052" s="55" t="n">
        <v>0.03000234473648105</v>
      </c>
      <c r="F3052" s="55" t="n">
        <v>-87.7078063208313</v>
      </c>
      <c r="G3052" s="55" t="n">
        <v>-87.5927155015271</v>
      </c>
      <c r="H3052" s="55" t="n">
        <v>-0.1150908193041993</v>
      </c>
      <c r="I3052" s="55" t="n">
        <v>-0.08563583885952263</v>
      </c>
      <c r="J3052" s="55" t="n">
        <v>-3.266644384425021</v>
      </c>
      <c r="K3052" s="55" t="n">
        <v>-3.152191504678457</v>
      </c>
      <c r="L3052" s="55" t="n">
        <v>-0.1144528797465642</v>
      </c>
      <c r="M3052" s="55" t="n">
        <v>-0.06213633114315287</v>
      </c>
      <c r="N3052" s="55" t="n">
        <v>-85.09454581723961</v>
      </c>
      <c r="O3052" s="55" t="n">
        <v>-84.898709458661</v>
      </c>
      <c r="P3052" s="55" t="n">
        <v>-0.1958363585785957</v>
      </c>
      <c r="Q3052" s="55" t="n">
        <v>-0.06544325059641252</v>
      </c>
      <c r="R3052" s="55" t="n">
        <v>-356.0164933292591</v>
      </c>
      <c r="S3052" s="55" t="n">
        <v>-356.0626287965845</v>
      </c>
      <c r="T3052" s="55" t="n">
        <v>0.04613546732536901</v>
      </c>
      <c r="U3052" s="55" t="n">
        <v>0.03307827636933405</v>
      </c>
      <c r="V3052" s="55" t="n">
        <v>88.81934444338508</v>
      </c>
      <c r="W3052" s="55" t="n">
        <v>88.81019261239801</v>
      </c>
      <c r="X3052" s="55" t="n">
        <v>0.009151830987072221</v>
      </c>
      <c r="Y3052" s="55" t="n">
        <v>1.498760176257303e-05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0.1872607038285286</v>
      </c>
      <c r="AD3052" s="55" t="n">
        <v>-0.04143502309519367</v>
      </c>
      <c r="AE3052" s="55" t="n">
        <v>1.000806596039037</v>
      </c>
      <c r="AF3052" s="55" t="n">
        <v>0.4591630354058851</v>
      </c>
      <c r="AG3052" s="55" t="n">
        <v>3.202275836296849</v>
      </c>
      <c r="AH3052" s="55" t="n">
        <v>0.0248854160616041</v>
      </c>
      <c r="AI3052" s="55" t="n">
        <v>3.235122951101919</v>
      </c>
      <c r="AJ3052" s="55" t="n">
        <v>0</v>
      </c>
    </row>
    <row r="3053">
      <c r="A3053" s="55" t="n">
        <v>30.48999999999999</v>
      </c>
      <c r="B3053" s="55" t="n">
        <v>-98.18663143597892</v>
      </c>
      <c r="C3053" s="55" t="n">
        <v>-98.19859767479689</v>
      </c>
      <c r="D3053" s="55" t="n">
        <v>0.01196623881796554</v>
      </c>
      <c r="E3053" s="55" t="n">
        <v>0.02700166216088471</v>
      </c>
      <c r="F3053" s="55" t="n">
        <v>-87.7078063208313</v>
      </c>
      <c r="G3053" s="55" t="n">
        <v>-87.59352628114729</v>
      </c>
      <c r="H3053" s="55" t="n">
        <v>-0.1142800396840055</v>
      </c>
      <c r="I3053" s="55" t="n">
        <v>-0.07743190010577865</v>
      </c>
      <c r="J3053" s="55" t="n">
        <v>-3.266644384425021</v>
      </c>
      <c r="K3053" s="55" t="n">
        <v>-3.152777505997012</v>
      </c>
      <c r="L3053" s="55" t="n">
        <v>-0.11386687842801</v>
      </c>
      <c r="M3053" s="55" t="n">
        <v>-0.05558539509665911</v>
      </c>
      <c r="N3053" s="55" t="n">
        <v>-85.09454581723961</v>
      </c>
      <c r="O3053" s="55" t="n">
        <v>-84.89932789311979</v>
      </c>
      <c r="P3053" s="55" t="n">
        <v>-0.1952179241198124</v>
      </c>
      <c r="Q3053" s="55" t="n">
        <v>-0.05930767790737474</v>
      </c>
      <c r="R3053" s="55" t="n">
        <v>-356.0164933292591</v>
      </c>
      <c r="S3053" s="55" t="n">
        <v>-356.062319702164</v>
      </c>
      <c r="T3053" s="55" t="n">
        <v>0.04582637290485239</v>
      </c>
      <c r="U3053" s="55" t="n">
        <v>0.02936408852110501</v>
      </c>
      <c r="V3053" s="55" t="n">
        <v>88.81934444338508</v>
      </c>
      <c r="W3053" s="55" t="n">
        <v>88.81019190077537</v>
      </c>
      <c r="X3053" s="55" t="n">
        <v>0.009152542609719982</v>
      </c>
      <c r="Y3053" s="55" t="n">
        <v>9.363378092947811e-05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0.1872636384702508</v>
      </c>
      <c r="AD3053" s="55" t="n">
        <v>-0.04141493932085579</v>
      </c>
      <c r="AE3053" s="55" t="n">
        <v>1.000806812423327</v>
      </c>
      <c r="AF3053" s="55" t="n">
        <v>0.456228393683672</v>
      </c>
      <c r="AG3053" s="55" t="n">
        <v>3.182192061958973</v>
      </c>
      <c r="AH3053" s="55" t="n">
        <v>0.0246690317713405</v>
      </c>
      <c r="AI3053" s="55" t="n">
        <v>3.214824913976875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-98.19834479307836</v>
      </c>
      <c r="D3054" s="55" t="n">
        <v>0.01171335709944017</v>
      </c>
      <c r="E3054" s="55" t="n">
        <v>0.02368871067610097</v>
      </c>
      <c r="F3054" s="55" t="n">
        <v>-87.7078063208313</v>
      </c>
      <c r="G3054" s="55" t="n">
        <v>-87.5942503059896</v>
      </c>
      <c r="H3054" s="55" t="n">
        <v>-0.113556014841685</v>
      </c>
      <c r="I3054" s="55" t="n">
        <v>-0.06836294824028387</v>
      </c>
      <c r="J3054" s="55" t="n">
        <v>-3.266644384425021</v>
      </c>
      <c r="K3054" s="55" t="n">
        <v>-3.153294662314167</v>
      </c>
      <c r="L3054" s="55" t="n">
        <v>-0.1133497221108549</v>
      </c>
      <c r="M3054" s="55" t="n">
        <v>-0.04843670558553749</v>
      </c>
      <c r="N3054" s="55" t="n">
        <v>-85.09454581723961</v>
      </c>
      <c r="O3054" s="55" t="n">
        <v>-84.89988203853896</v>
      </c>
      <c r="P3054" s="55" t="n">
        <v>-0.194663778700639</v>
      </c>
      <c r="Q3054" s="55" t="n">
        <v>-0.05261127946775462</v>
      </c>
      <c r="R3054" s="55" t="n">
        <v>-356.0164933292591</v>
      </c>
      <c r="S3054" s="55" t="n">
        <v>-356.0620492734849</v>
      </c>
      <c r="T3054" s="55" t="n">
        <v>0.04555594422582596</v>
      </c>
      <c r="U3054" s="55" t="n">
        <v>0.02535222545145046</v>
      </c>
      <c r="V3054" s="55" t="n">
        <v>88.81934444338508</v>
      </c>
      <c r="W3054" s="55" t="n">
        <v>88.81019213712648</v>
      </c>
      <c r="X3054" s="55" t="n">
        <v>0.009152306258605048</v>
      </c>
      <c r="Y3054" s="55" t="n">
        <v>0.0001792038660621236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0.18726625034598</v>
      </c>
      <c r="AD3054" s="55" t="n">
        <v>-0.04139706559009407</v>
      </c>
      <c r="AE3054" s="55" t="n">
        <v>1.000807005085261</v>
      </c>
      <c r="AF3054" s="55" t="n">
        <v>0.4536165179544471</v>
      </c>
      <c r="AG3054" s="55" t="n">
        <v>3.164318331197256</v>
      </c>
      <c r="AH3054" s="55" t="n">
        <v>0.02447636983737844</v>
      </c>
      <c r="AI3054" s="55" t="n">
        <v>3.196760475730474</v>
      </c>
      <c r="AJ3054" s="55" t="n">
        <v>0</v>
      </c>
    </row>
    <row r="3055">
      <c r="A3055" s="55" t="n">
        <v>30.51000000000001</v>
      </c>
      <c r="B3055" s="55" t="n">
        <v>-98.18663143597892</v>
      </c>
      <c r="C3055" s="55" t="n">
        <v>-98.19812662386254</v>
      </c>
      <c r="D3055" s="55" t="n">
        <v>0.01149518788361653</v>
      </c>
      <c r="E3055" s="55" t="n">
        <v>0.02011161134164964</v>
      </c>
      <c r="F3055" s="55" t="n">
        <v>-87.7078063208313</v>
      </c>
      <c r="G3055" s="55" t="n">
        <v>-87.59487965566848</v>
      </c>
      <c r="H3055" s="55" t="n">
        <v>-0.1129266651628205</v>
      </c>
      <c r="I3055" s="55" t="n">
        <v>-0.05856082982590183</v>
      </c>
      <c r="J3055" s="55" t="n">
        <v>-3.266644384425021</v>
      </c>
      <c r="K3055" s="55" t="n">
        <v>-3.153737554460557</v>
      </c>
      <c r="L3055" s="55" t="n">
        <v>-0.1129068299644652</v>
      </c>
      <c r="M3055" s="55" t="n">
        <v>-0.04079303955438014</v>
      </c>
      <c r="N3055" s="55" t="n">
        <v>-85.09454581723961</v>
      </c>
      <c r="O3055" s="55" t="n">
        <v>-84.90036683851733</v>
      </c>
      <c r="P3055" s="55" t="n">
        <v>-0.1941789787222785</v>
      </c>
      <c r="Q3055" s="55" t="n">
        <v>-0.04545027532659878</v>
      </c>
      <c r="R3055" s="55" t="n">
        <v>-356.0164933292591</v>
      </c>
      <c r="S3055" s="55" t="n">
        <v>-356.061820160449</v>
      </c>
      <c r="T3055" s="55" t="n">
        <v>0.04532683118991544</v>
      </c>
      <c r="U3055" s="55" t="n">
        <v>0.02109982955710475</v>
      </c>
      <c r="V3055" s="55" t="n">
        <v>88.81934444338508</v>
      </c>
      <c r="W3055" s="55" t="n">
        <v>88.81019339567287</v>
      </c>
      <c r="X3055" s="55" t="n">
        <v>0.009151047712214316</v>
      </c>
      <c r="Y3055" s="55" t="n">
        <v>0.0002704626083390928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0.1872685114279978</v>
      </c>
      <c r="AD3055" s="55" t="n">
        <v>-0.04138159368731037</v>
      </c>
      <c r="AE3055" s="55" t="n">
        <v>1.000807172105973</v>
      </c>
      <c r="AF3055" s="55" t="n">
        <v>0.4513554359367178</v>
      </c>
      <c r="AG3055" s="55" t="n">
        <v>3.148846428413552</v>
      </c>
      <c r="AH3055" s="55" t="n">
        <v>0.02430934912545091</v>
      </c>
      <c r="AI3055" s="55" t="n">
        <v>3.181123465654439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-98.1979455383096</v>
      </c>
      <c r="D3056" s="55" t="n">
        <v>0.01131410233067443</v>
      </c>
      <c r="E3056" s="55" t="n">
        <v>0.0163213176924477</v>
      </c>
      <c r="F3056" s="55" t="n">
        <v>-87.7078063208313</v>
      </c>
      <c r="G3056" s="55" t="n">
        <v>-87.59540777100096</v>
      </c>
      <c r="H3056" s="55" t="n">
        <v>-0.1123985498303342</v>
      </c>
      <c r="I3056" s="55" t="n">
        <v>-0.04816528574551677</v>
      </c>
      <c r="J3056" s="55" t="n">
        <v>-3.266644384425021</v>
      </c>
      <c r="K3056" s="55" t="n">
        <v>-3.154101820121165</v>
      </c>
      <c r="L3056" s="55" t="n">
        <v>-0.1125425643038566</v>
      </c>
      <c r="M3056" s="55" t="n">
        <v>-0.03276231288739397</v>
      </c>
      <c r="N3056" s="55" t="n">
        <v>-85.09454581723961</v>
      </c>
      <c r="O3056" s="55" t="n">
        <v>-84.90077822276548</v>
      </c>
      <c r="P3056" s="55" t="n">
        <v>-0.1937675944741148</v>
      </c>
      <c r="Q3056" s="55" t="n">
        <v>-0.0379257074365424</v>
      </c>
      <c r="R3056" s="55" t="n">
        <v>-356.0164933292591</v>
      </c>
      <c r="S3056" s="55" t="n">
        <v>-356.0616344302211</v>
      </c>
      <c r="T3056" s="55" t="n">
        <v>0.04514110096199608</v>
      </c>
      <c r="U3056" s="55" t="n">
        <v>0.01666643456641547</v>
      </c>
      <c r="V3056" s="55" t="n">
        <v>88.81934444338508</v>
      </c>
      <c r="W3056" s="55" t="n">
        <v>88.81019573602519</v>
      </c>
      <c r="X3056" s="55" t="n">
        <v>0.009148707359892223</v>
      </c>
      <c r="Y3056" s="55" t="n">
        <v>0.0003661179462411273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0.1872703987102103</v>
      </c>
      <c r="AD3056" s="55" t="n">
        <v>-0.04136868099047943</v>
      </c>
      <c r="AE3056" s="55" t="n">
        <v>1.000807311923113</v>
      </c>
      <c r="AF3056" s="55" t="n">
        <v>0.4494681537242085</v>
      </c>
      <c r="AG3056" s="55" t="n">
        <v>3.135933731582607</v>
      </c>
      <c r="AH3056" s="55" t="n">
        <v>0.02416953198558502</v>
      </c>
      <c r="AI3056" s="55" t="n">
        <v>3.16807294050599</v>
      </c>
      <c r="AJ3056" s="55" t="n">
        <v>0</v>
      </c>
    </row>
    <row r="3057">
      <c r="A3057" s="55" t="n">
        <v>30.53</v>
      </c>
      <c r="B3057" s="55" t="n">
        <v>-98.18663143597892</v>
      </c>
      <c r="C3057" s="55" t="n">
        <v>-98.19780338439156</v>
      </c>
      <c r="D3057" s="55" t="n">
        <v>0.0111719484126397</v>
      </c>
      <c r="E3057" s="55" t="n">
        <v>0.01237090354032428</v>
      </c>
      <c r="F3057" s="55" t="n">
        <v>-87.7078063208313</v>
      </c>
      <c r="G3057" s="55" t="n">
        <v>-87.59582952213819</v>
      </c>
      <c r="H3057" s="55" t="n">
        <v>-0.1119767986931004</v>
      </c>
      <c r="I3057" s="55" t="n">
        <v>-0.03732199314829662</v>
      </c>
      <c r="J3057" s="55" t="n">
        <v>-3.266644384425021</v>
      </c>
      <c r="K3057" s="55" t="n">
        <v>-3.154384197054171</v>
      </c>
      <c r="L3057" s="55" t="n">
        <v>-0.1122601873708505</v>
      </c>
      <c r="M3057" s="55" t="n">
        <v>-0.02445608222830845</v>
      </c>
      <c r="N3057" s="55" t="n">
        <v>-85.09454581723961</v>
      </c>
      <c r="O3057" s="55" t="n">
        <v>-84.90111314739363</v>
      </c>
      <c r="P3057" s="55" t="n">
        <v>-0.1934326698459694</v>
      </c>
      <c r="Q3057" s="55" t="n">
        <v>-0.03014203931222388</v>
      </c>
      <c r="R3057" s="55" t="n">
        <v>-356.0164933292591</v>
      </c>
      <c r="S3057" s="55" t="n">
        <v>-356.0614935479215</v>
      </c>
      <c r="T3057" s="55" t="n">
        <v>0.04500021866244455</v>
      </c>
      <c r="U3057" s="55" t="n">
        <v>0.01211314942653534</v>
      </c>
      <c r="V3057" s="55" t="n">
        <v>88.81934444338508</v>
      </c>
      <c r="W3057" s="55" t="n">
        <v>88.81019920260265</v>
      </c>
      <c r="X3057" s="55" t="n">
        <v>0.00914524078243192</v>
      </c>
      <c r="Y3057" s="55" t="n">
        <v>0.0004648379511661205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0.1872718944410822</v>
      </c>
      <c r="AD3057" s="55" t="n">
        <v>-0.04135844886032794</v>
      </c>
      <c r="AE3057" s="55" t="n">
        <v>1.000807423340733</v>
      </c>
      <c r="AF3057" s="55" t="n">
        <v>0.4479724228523274</v>
      </c>
      <c r="AG3057" s="55" t="n">
        <v>3.125701601431122</v>
      </c>
      <c r="AH3057" s="55" t="n">
        <v>0.024058114365344</v>
      </c>
      <c r="AI3057" s="55" t="n">
        <v>3.157731556939583</v>
      </c>
      <c r="AJ3057" s="55" t="n">
        <v>0</v>
      </c>
    </row>
    <row r="3058">
      <c r="A3058" s="55" t="n">
        <v>30.53999999999999</v>
      </c>
      <c r="B3058" s="55" t="n">
        <v>-98.18663143597892</v>
      </c>
      <c r="C3058" s="55" t="n">
        <v>-98.19770146962981</v>
      </c>
      <c r="D3058" s="55" t="n">
        <v>0.01107003365088558</v>
      </c>
      <c r="E3058" s="55" t="n">
        <v>0.008314832292852877</v>
      </c>
      <c r="F3058" s="55" t="n">
        <v>-87.7078063208313</v>
      </c>
      <c r="G3058" s="55" t="n">
        <v>-87.59614125684135</v>
      </c>
      <c r="H3058" s="55" t="n">
        <v>-0.1116650639899478</v>
      </c>
      <c r="I3058" s="55" t="n">
        <v>-0.02618055558033236</v>
      </c>
      <c r="J3058" s="55" t="n">
        <v>-3.266644384425021</v>
      </c>
      <c r="K3058" s="55" t="n">
        <v>-3.154582551164602</v>
      </c>
      <c r="L3058" s="55" t="n">
        <v>-0.1120618332604196</v>
      </c>
      <c r="M3058" s="55" t="n">
        <v>-0.01598801941839895</v>
      </c>
      <c r="N3058" s="55" t="n">
        <v>-85.09454581723961</v>
      </c>
      <c r="O3058" s="55" t="n">
        <v>-84.90136962109771</v>
      </c>
      <c r="P3058" s="55" t="n">
        <v>-0.1931761961418831</v>
      </c>
      <c r="Q3058" s="55" t="n">
        <v>-0.02220573042380326</v>
      </c>
      <c r="R3058" s="55" t="n">
        <v>-356.0164933292591</v>
      </c>
      <c r="S3058" s="55" t="n">
        <v>-356.0613983655013</v>
      </c>
      <c r="T3058" s="55" t="n">
        <v>0.04490503624222027</v>
      </c>
      <c r="U3058" s="55" t="n">
        <v>0.00750183341922439</v>
      </c>
      <c r="V3058" s="55" t="n">
        <v>88.81934444338508</v>
      </c>
      <c r="W3058" s="55" t="n">
        <v>88.81020382425672</v>
      </c>
      <c r="X3058" s="55" t="n">
        <v>0.009140619128360339</v>
      </c>
      <c r="Y3058" s="55" t="n">
        <v>0.0005652686332122902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0.1872729862842548</v>
      </c>
      <c r="AD3058" s="55" t="n">
        <v>-0.04135098152820207</v>
      </c>
      <c r="AE3058" s="55" t="n">
        <v>1.000807505535153</v>
      </c>
      <c r="AF3058" s="55" t="n">
        <v>0.446880579679676</v>
      </c>
      <c r="AG3058" s="55" t="n">
        <v>3.118234269305249</v>
      </c>
      <c r="AH3058" s="55" t="n">
        <v>0.023975919945185</v>
      </c>
      <c r="AI3058" s="55" t="n">
        <v>3.150184447854078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-98.19764055121622</v>
      </c>
      <c r="D3059" s="55" t="n">
        <v>0.01100911523730435</v>
      </c>
      <c r="E3059" s="55" t="n">
        <v>0.004208217509287271</v>
      </c>
      <c r="F3059" s="55" t="n">
        <v>-87.7078063208313</v>
      </c>
      <c r="G3059" s="55" t="n">
        <v>-87.59634082853663</v>
      </c>
      <c r="H3059" s="55" t="n">
        <v>-0.1114654922946729</v>
      </c>
      <c r="I3059" s="55" t="n">
        <v>-0.01489246895020461</v>
      </c>
      <c r="J3059" s="55" t="n">
        <v>-3.266644384425021</v>
      </c>
      <c r="K3059" s="55" t="n">
        <v>-3.154695889269118</v>
      </c>
      <c r="L3059" s="55" t="n">
        <v>-0.1119484951559037</v>
      </c>
      <c r="M3059" s="55" t="n">
        <v>-0.007472378672903428</v>
      </c>
      <c r="N3059" s="55" t="n">
        <v>-85.09454581723961</v>
      </c>
      <c r="O3059" s="55" t="n">
        <v>-84.90154671709679</v>
      </c>
      <c r="P3059" s="55" t="n">
        <v>-0.1929991001428066</v>
      </c>
      <c r="Q3059" s="55" t="n">
        <v>-0.01422380416213044</v>
      </c>
      <c r="R3059" s="55" t="n">
        <v>-356.0164933292591</v>
      </c>
      <c r="S3059" s="55" t="n">
        <v>-356.0613491188367</v>
      </c>
      <c r="T3059" s="55" t="n">
        <v>0.04485578957756865</v>
      </c>
      <c r="U3059" s="55" t="n">
        <v>0.002894271257596159</v>
      </c>
      <c r="V3059" s="55" t="n">
        <v>88.81934444338508</v>
      </c>
      <c r="W3059" s="55" t="n">
        <v>88.81020961410417</v>
      </c>
      <c r="X3059" s="55" t="n">
        <v>0.009134829280917304</v>
      </c>
      <c r="Y3059" s="55" t="n">
        <v>0.0006660520488131359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0.1872736674058205</v>
      </c>
      <c r="AD3059" s="55" t="n">
        <v>-0.04134632549050644</v>
      </c>
      <c r="AE3059" s="55" t="n">
        <v>1.000807558057</v>
      </c>
      <c r="AF3059" s="55" t="n">
        <v>0.4461994581139717</v>
      </c>
      <c r="AG3059" s="55" t="n">
        <v>3.113578231609626</v>
      </c>
      <c r="AH3059" s="55" t="n">
        <v>0.02392339809831334</v>
      </c>
      <c r="AI3059" s="55" t="n">
        <v>3.145478610601429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-98.19762083354919</v>
      </c>
      <c r="D3060" s="55" t="n">
        <v>0.01098939757026807</v>
      </c>
      <c r="E3060" s="55" t="n">
        <v>0.0001060850540055522</v>
      </c>
      <c r="F3060" s="55" t="n">
        <v>-87.7078063208313</v>
      </c>
      <c r="G3060" s="55" t="n">
        <v>-87.59642760405704</v>
      </c>
      <c r="H3060" s="55" t="n">
        <v>-0.1113787167742525</v>
      </c>
      <c r="I3060" s="55" t="n">
        <v>-0.003609090514424188</v>
      </c>
      <c r="J3060" s="55" t="n">
        <v>-3.266644384425021</v>
      </c>
      <c r="K3060" s="55" t="n">
        <v>-3.154724356593245</v>
      </c>
      <c r="L3060" s="55" t="n">
        <v>-0.1119200278317765</v>
      </c>
      <c r="M3060" s="55" t="n">
        <v>0.0009775227272444723</v>
      </c>
      <c r="N3060" s="55" t="n">
        <v>-85.09454581723961</v>
      </c>
      <c r="O3060" s="55" t="n">
        <v>-84.9016445708522</v>
      </c>
      <c r="P3060" s="55" t="n">
        <v>-0.1929012463874021</v>
      </c>
      <c r="Q3060" s="55" t="n">
        <v>-0.006302426390344192</v>
      </c>
      <c r="R3060" s="55" t="n">
        <v>-356.0164933292591</v>
      </c>
      <c r="S3060" s="55" t="n">
        <v>-356.0613454329954</v>
      </c>
      <c r="T3060" s="55" t="n">
        <v>0.04485210373625628</v>
      </c>
      <c r="U3060" s="55" t="n">
        <v>-0.001648642908573194</v>
      </c>
      <c r="V3060" s="55" t="n">
        <v>88.81934444338508</v>
      </c>
      <c r="W3060" s="55" t="n">
        <v>88.81021656956743</v>
      </c>
      <c r="X3060" s="55" t="n">
        <v>0.009127873817649776</v>
      </c>
      <c r="Y3060" s="55" t="n">
        <v>0.0007658439471269772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0.1872739364881743</v>
      </c>
      <c r="AD3060" s="55" t="n">
        <v>-0.04134448941081654</v>
      </c>
      <c r="AE3060" s="55" t="n">
        <v>1.000807580829612</v>
      </c>
      <c r="AF3060" s="55" t="n">
        <v>0.4459303757602395</v>
      </c>
      <c r="AG3060" s="55" t="n">
        <v>3.11174215191972</v>
      </c>
      <c r="AH3060" s="55" t="n">
        <v>0.02390062548629501</v>
      </c>
      <c r="AI3060" s="55" t="n">
        <v>3.143622808155946</v>
      </c>
      <c r="AJ3060" s="55" t="n">
        <v>0</v>
      </c>
    </row>
    <row r="3061">
      <c r="A3061" s="55" t="n">
        <v>30.56999999999999</v>
      </c>
      <c r="B3061" s="55" t="n">
        <v>-98.18663143597892</v>
      </c>
      <c r="C3061" s="55" t="n">
        <v>-98.19764197311532</v>
      </c>
      <c r="D3061" s="55" t="n">
        <v>0.0110105371363983</v>
      </c>
      <c r="E3061" s="55" t="n">
        <v>-0.003937353671136041</v>
      </c>
      <c r="F3061" s="55" t="n">
        <v>-87.7078063208313</v>
      </c>
      <c r="G3061" s="55" t="n">
        <v>-87.59640245125038</v>
      </c>
      <c r="H3061" s="55" t="n">
        <v>-0.1114038695809077</v>
      </c>
      <c r="I3061" s="55" t="n">
        <v>0.00752036203419216</v>
      </c>
      <c r="J3061" s="55" t="n">
        <v>-3.266644384425021</v>
      </c>
      <c r="K3061" s="55" t="n">
        <v>-3.154669219243031</v>
      </c>
      <c r="L3061" s="55" t="n">
        <v>-0.1119751651819909</v>
      </c>
      <c r="M3061" s="55" t="n">
        <v>0.009250790765055994</v>
      </c>
      <c r="N3061" s="55" t="n">
        <v>-85.09454581723961</v>
      </c>
      <c r="O3061" s="55" t="n">
        <v>-84.9016643637751</v>
      </c>
      <c r="P3061" s="55" t="n">
        <v>-0.1928814534644982</v>
      </c>
      <c r="Q3061" s="55" t="n">
        <v>0.00145448720367621</v>
      </c>
      <c r="R3061" s="55" t="n">
        <v>-356.0164933292591</v>
      </c>
      <c r="S3061" s="55" t="n">
        <v>-356.0613863355235</v>
      </c>
      <c r="T3061" s="55" t="n">
        <v>0.04489300626435085</v>
      </c>
      <c r="U3061" s="55" t="n">
        <v>-0.006067701263057171</v>
      </c>
      <c r="V3061" s="55" t="n">
        <v>88.81934444338508</v>
      </c>
      <c r="W3061" s="55" t="n">
        <v>88.81022467261889</v>
      </c>
      <c r="X3061" s="55" t="n">
        <v>0.00911977076619613</v>
      </c>
      <c r="Y3061" s="55" t="n">
        <v>0.0008633310560764299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0.1872737976713074</v>
      </c>
      <c r="AD3061" s="55" t="n">
        <v>-0.04134544452403262</v>
      </c>
      <c r="AE3061" s="55" t="n">
        <v>1.000807574143959</v>
      </c>
      <c r="AF3061" s="55" t="n">
        <v>0.4460691926270743</v>
      </c>
      <c r="AG3061" s="55" t="n">
        <v>3.112697265135807</v>
      </c>
      <c r="AH3061" s="55" t="n">
        <v>0.02390731113943723</v>
      </c>
      <c r="AI3061" s="55" t="n">
        <v>3.144587977545042</v>
      </c>
      <c r="AJ3061" s="55" t="n">
        <v>0</v>
      </c>
    </row>
    <row r="3062">
      <c r="A3062" s="55" t="n">
        <v>30.58</v>
      </c>
      <c r="B3062" s="55" t="n">
        <v>-98.18663143597892</v>
      </c>
      <c r="C3062" s="55" t="n">
        <v>-98.19770309055592</v>
      </c>
      <c r="D3062" s="55" t="n">
        <v>0.01107165457699267</v>
      </c>
      <c r="E3062" s="55" t="n">
        <v>-0.007869408162952929</v>
      </c>
      <c r="F3062" s="55" t="n">
        <v>-87.7078063208313</v>
      </c>
      <c r="G3062" s="55" t="n">
        <v>-87.59626770689782</v>
      </c>
      <c r="H3062" s="55" t="n">
        <v>-0.1115386139334688</v>
      </c>
      <c r="I3062" s="55" t="n">
        <v>0.01835075519657949</v>
      </c>
      <c r="J3062" s="55" t="n">
        <v>-3.266644384425021</v>
      </c>
      <c r="K3062" s="55" t="n">
        <v>-3.154532832084588</v>
      </c>
      <c r="L3062" s="55" t="n">
        <v>-0.1121115523404334</v>
      </c>
      <c r="M3062" s="55" t="n">
        <v>0.01724038917600401</v>
      </c>
      <c r="N3062" s="55" t="n">
        <v>-85.09454581723961</v>
      </c>
      <c r="O3062" s="55" t="n">
        <v>-84.90160829331087</v>
      </c>
      <c r="P3062" s="55" t="n">
        <v>-0.1929375239287254</v>
      </c>
      <c r="Q3062" s="55" t="n">
        <v>0.008946616792542229</v>
      </c>
      <c r="R3062" s="55" t="n">
        <v>-356.0164933292591</v>
      </c>
      <c r="S3062" s="55" t="n">
        <v>-356.0614702774823</v>
      </c>
      <c r="T3062" s="55" t="n">
        <v>0.04497694822322405</v>
      </c>
      <c r="U3062" s="55" t="n">
        <v>-0.01030614576524898</v>
      </c>
      <c r="V3062" s="55" t="n">
        <v>88.81934444338508</v>
      </c>
      <c r="W3062" s="55" t="n">
        <v>88.81023389022445</v>
      </c>
      <c r="X3062" s="55" t="n">
        <v>0.009110553160624237</v>
      </c>
      <c r="Y3062" s="55" t="n">
        <v>0.0009572479426409452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0.1872732604233173</v>
      </c>
      <c r="AD3062" s="55" t="n">
        <v>-0.04134912553037885</v>
      </c>
      <c r="AE3062" s="55" t="n">
        <v>1.000807538650204</v>
      </c>
      <c r="AF3062" s="55" t="n">
        <v>0.4466064406172254</v>
      </c>
      <c r="AG3062" s="55" t="n">
        <v>3.116378271482034</v>
      </c>
      <c r="AH3062" s="55" t="n">
        <v>0.02394280489470546</v>
      </c>
      <c r="AI3062" s="55" t="n">
        <v>3.148308133215738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-98.19780278966023</v>
      </c>
      <c r="D3063" s="55" t="n">
        <v>0.01117135368130504</v>
      </c>
      <c r="E3063" s="55" t="n">
        <v>-0.01163958534739212</v>
      </c>
      <c r="F3063" s="55" t="n">
        <v>-87.7078063208313</v>
      </c>
      <c r="G3063" s="55" t="n">
        <v>-87.59602712564168</v>
      </c>
      <c r="H3063" s="55" t="n">
        <v>-0.111779195189615</v>
      </c>
      <c r="I3063" s="55" t="n">
        <v>0.02874290339823438</v>
      </c>
      <c r="J3063" s="55" t="n">
        <v>-3.266644384425021</v>
      </c>
      <c r="K3063" s="55" t="n">
        <v>-3.154318592653261</v>
      </c>
      <c r="L3063" s="55" t="n">
        <v>-0.112325791771761</v>
      </c>
      <c r="M3063" s="55" t="n">
        <v>0.0248445033420185</v>
      </c>
      <c r="N3063" s="55" t="n">
        <v>-85.09454581723961</v>
      </c>
      <c r="O3063" s="55" t="n">
        <v>-84.90147952996381</v>
      </c>
      <c r="P3063" s="55" t="n">
        <v>-0.1930662872757898</v>
      </c>
      <c r="Q3063" s="55" t="n">
        <v>0.01607851991867778</v>
      </c>
      <c r="R3063" s="55" t="n">
        <v>-356.0164933292591</v>
      </c>
      <c r="S3063" s="55" t="n">
        <v>-356.0615951618565</v>
      </c>
      <c r="T3063" s="55" t="n">
        <v>0.04510183259734996</v>
      </c>
      <c r="U3063" s="55" t="n">
        <v>-0.01431038865212361</v>
      </c>
      <c r="V3063" s="55" t="n">
        <v>88.81934444338508</v>
      </c>
      <c r="W3063" s="55" t="n">
        <v>88.81024417498043</v>
      </c>
      <c r="X3063" s="55" t="n">
        <v>0.009100268404658954</v>
      </c>
      <c r="Y3063" s="55" t="n">
        <v>0.001046393178657728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0.1872723393427906</v>
      </c>
      <c r="AD3063" s="55" t="n">
        <v>-0.04135543196070301</v>
      </c>
      <c r="AE3063" s="55" t="n">
        <v>1.000807475345988</v>
      </c>
      <c r="AF3063" s="55" t="n">
        <v>0.4475275211438534</v>
      </c>
      <c r="AG3063" s="55" t="n">
        <v>3.12268470180619</v>
      </c>
      <c r="AH3063" s="55" t="n">
        <v>0.02400610911035272</v>
      </c>
      <c r="AI3063" s="55" t="n">
        <v>3.154681746603007</v>
      </c>
      <c r="AJ3063" s="55" t="n">
        <v>0</v>
      </c>
    </row>
    <row r="3064">
      <c r="A3064" s="55" t="n">
        <v>30.59999999999999</v>
      </c>
      <c r="B3064" s="55" t="n">
        <v>-98.18663143597892</v>
      </c>
      <c r="C3064" s="55" t="n">
        <v>-98.19793918293837</v>
      </c>
      <c r="D3064" s="55" t="n">
        <v>0.01130774695945198</v>
      </c>
      <c r="E3064" s="55" t="n">
        <v>-0.01520022750235295</v>
      </c>
      <c r="F3064" s="55" t="n">
        <v>-87.7078063208313</v>
      </c>
      <c r="G3064" s="55" t="n">
        <v>-87.595685810859</v>
      </c>
      <c r="H3064" s="55" t="n">
        <v>-0.1121205099723048</v>
      </c>
      <c r="I3064" s="55" t="n">
        <v>0.03856532846925912</v>
      </c>
      <c r="J3064" s="55" t="n">
        <v>-3.266644384425021</v>
      </c>
      <c r="K3064" s="55" t="n">
        <v>-3.154030881893084</v>
      </c>
      <c r="L3064" s="55" t="n">
        <v>-0.1126135025319371</v>
      </c>
      <c r="M3064" s="55" t="n">
        <v>0.03196781642026732</v>
      </c>
      <c r="N3064" s="55" t="n">
        <v>-85.09454581723961</v>
      </c>
      <c r="O3064" s="55" t="n">
        <v>-84.90128216200144</v>
      </c>
      <c r="P3064" s="55" t="n">
        <v>-0.1932636552381585</v>
      </c>
      <c r="Q3064" s="55" t="n">
        <v>0.02276083100937099</v>
      </c>
      <c r="R3064" s="55" t="n">
        <v>-356.0164933292591</v>
      </c>
      <c r="S3064" s="55" t="n">
        <v>-356.0617583788501</v>
      </c>
      <c r="T3064" s="55" t="n">
        <v>0.04526504959098138</v>
      </c>
      <c r="U3064" s="55" t="n">
        <v>-0.01803068026655295</v>
      </c>
      <c r="V3064" s="55" t="n">
        <v>88.81934444338508</v>
      </c>
      <c r="W3064" s="55" t="n">
        <v>88.810255465935</v>
      </c>
      <c r="X3064" s="55" t="n">
        <v>0.009088977450081255</v>
      </c>
      <c r="Y3064" s="55" t="n">
        <v>0.0011296447745906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0.1872710538965529</v>
      </c>
      <c r="AD3064" s="55" t="n">
        <v>-0.04136422998854195</v>
      </c>
      <c r="AE3064" s="55" t="n">
        <v>1.00080738556152</v>
      </c>
      <c r="AF3064" s="55" t="n">
        <v>0.4488129673815844</v>
      </c>
      <c r="AG3064" s="55" t="n">
        <v>3.131482729645127</v>
      </c>
      <c r="AH3064" s="55" t="n">
        <v>0.02409589357776909</v>
      </c>
      <c r="AI3064" s="55" t="n">
        <v>3.163573577118583</v>
      </c>
      <c r="AJ3064" s="55" t="n">
        <v>0</v>
      </c>
    </row>
    <row r="3065">
      <c r="A3065" s="55" t="n">
        <v>30.61</v>
      </c>
      <c r="B3065" s="55" t="n">
        <v>-98.18663143597892</v>
      </c>
      <c r="C3065" s="55" t="n">
        <v>-98.19810992334183</v>
      </c>
      <c r="D3065" s="55" t="n">
        <v>0.01147848736291151</v>
      </c>
      <c r="E3065" s="55" t="n">
        <v>-0.01850710366084415</v>
      </c>
      <c r="F3065" s="55" t="n">
        <v>-87.7078063208313</v>
      </c>
      <c r="G3065" s="55" t="n">
        <v>-87.59525012864233</v>
      </c>
      <c r="H3065" s="55" t="n">
        <v>-0.1125561921889587</v>
      </c>
      <c r="I3065" s="55" t="n">
        <v>0.04769589314067121</v>
      </c>
      <c r="J3065" s="55" t="n">
        <v>-3.266644384425021</v>
      </c>
      <c r="K3065" s="55" t="n">
        <v>-3.153674992691012</v>
      </c>
      <c r="L3065" s="55" t="n">
        <v>-0.11296939173401</v>
      </c>
      <c r="M3065" s="55" t="n">
        <v>0.03852268201480193</v>
      </c>
      <c r="N3065" s="55" t="n">
        <v>-85.09454581723961</v>
      </c>
      <c r="O3065" s="55" t="n">
        <v>-84.90102112874654</v>
      </c>
      <c r="P3065" s="55" t="n">
        <v>-0.1935246884930601</v>
      </c>
      <c r="Q3065" s="55" t="n">
        <v>0.02891136255889431</v>
      </c>
      <c r="R3065" s="55" t="n">
        <v>-356.0164933292591</v>
      </c>
      <c r="S3065" s="55" t="n">
        <v>-356.0619568474988</v>
      </c>
      <c r="T3065" s="55" t="n">
        <v>0.04546351823972837</v>
      </c>
      <c r="U3065" s="55" t="n">
        <v>-0.0214217155698752</v>
      </c>
      <c r="V3065" s="55" t="n">
        <v>88.81934444338508</v>
      </c>
      <c r="W3065" s="55" t="n">
        <v>88.81026768958299</v>
      </c>
      <c r="X3065" s="55" t="n">
        <v>0.009076753802092438</v>
      </c>
      <c r="Y3065" s="55" t="n">
        <v>0.001205974446458609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0.187269428097059</v>
      </c>
      <c r="AD3065" s="55" t="n">
        <v>-0.0413753546588089</v>
      </c>
      <c r="AE3065" s="55" t="n">
        <v>1.000807270941495</v>
      </c>
      <c r="AF3065" s="55" t="n">
        <v>0.4504387668755327</v>
      </c>
      <c r="AG3065" s="55" t="n">
        <v>3.142607399912081</v>
      </c>
      <c r="AH3065" s="55" t="n">
        <v>0.02421051360346205</v>
      </c>
      <c r="AI3065" s="55" t="n">
        <v>3.174816924116329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-98.19831224162571</v>
      </c>
      <c r="D3066" s="55" t="n">
        <v>0.01168080564679158</v>
      </c>
      <c r="E3066" s="55" t="n">
        <v>-0.02151994728976604</v>
      </c>
      <c r="F3066" s="55" t="n">
        <v>-87.7078063208313</v>
      </c>
      <c r="G3066" s="55" t="n">
        <v>-87.59472760625614</v>
      </c>
      <c r="H3066" s="55" t="n">
        <v>-0.1130787145751451</v>
      </c>
      <c r="I3066" s="55" t="n">
        <v>0.05602328881072022</v>
      </c>
      <c r="J3066" s="55" t="n">
        <v>-3.266644384425021</v>
      </c>
      <c r="K3066" s="55" t="n">
        <v>-3.153257047320196</v>
      </c>
      <c r="L3066" s="55" t="n">
        <v>-0.1133873371048259</v>
      </c>
      <c r="M3066" s="55" t="n">
        <v>0.04443017902321344</v>
      </c>
      <c r="N3066" s="55" t="n">
        <v>-85.09454581723961</v>
      </c>
      <c r="O3066" s="55" t="n">
        <v>-84.90070214351135</v>
      </c>
      <c r="P3066" s="55" t="n">
        <v>-0.1938436737282529</v>
      </c>
      <c r="Q3066" s="55" t="n">
        <v>0.03445609462464048</v>
      </c>
      <c r="R3066" s="55" t="n">
        <v>-356.0164933292591</v>
      </c>
      <c r="S3066" s="55" t="n">
        <v>-356.0621870629456</v>
      </c>
      <c r="T3066" s="55" t="n">
        <v>0.04569373368647569</v>
      </c>
      <c r="U3066" s="55" t="n">
        <v>-0.02444317205431091</v>
      </c>
      <c r="V3066" s="55" t="n">
        <v>88.81934444338508</v>
      </c>
      <c r="W3066" s="55" t="n">
        <v>88.81028076101548</v>
      </c>
      <c r="X3066" s="55" t="n">
        <v>0.009063682369607222</v>
      </c>
      <c r="Y3066" s="55" t="n">
        <v>0.001274460128343576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0.1872674901244212</v>
      </c>
      <c r="AD3066" s="55" t="n">
        <v>-0.04138861249784663</v>
      </c>
      <c r="AE3066" s="55" t="n">
        <v>1.000807133423893</v>
      </c>
      <c r="AF3066" s="55" t="n">
        <v>0.452376739513316</v>
      </c>
      <c r="AG3066" s="55" t="n">
        <v>3.155865238949812</v>
      </c>
      <c r="AH3066" s="55" t="n">
        <v>0.02434803120543449</v>
      </c>
      <c r="AI3066" s="55" t="n">
        <v>3.188216264228014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-98.1985429887778</v>
      </c>
      <c r="D3067" s="55" t="n">
        <v>0.0119115527988875</v>
      </c>
      <c r="E3067" s="55" t="n">
        <v>-0.02420293395224401</v>
      </c>
      <c r="F3067" s="55" t="n">
        <v>-87.7078063208313</v>
      </c>
      <c r="G3067" s="55" t="n">
        <v>-87.59412681662158</v>
      </c>
      <c r="H3067" s="55" t="n">
        <v>-0.113679504209719</v>
      </c>
      <c r="I3067" s="55" t="n">
        <v>0.06344835992569443</v>
      </c>
      <c r="J3067" s="55" t="n">
        <v>-3.266644384425021</v>
      </c>
      <c r="K3067" s="55" t="n">
        <v>-3.152783905040254</v>
      </c>
      <c r="L3067" s="55" t="n">
        <v>-0.1138604793847678</v>
      </c>
      <c r="M3067" s="55" t="n">
        <v>0.04962103614800319</v>
      </c>
      <c r="N3067" s="55" t="n">
        <v>-85.09454581723961</v>
      </c>
      <c r="O3067" s="55" t="n">
        <v>-84.90033160734897</v>
      </c>
      <c r="P3067" s="55" t="n">
        <v>-0.1942142098906272</v>
      </c>
      <c r="Q3067" s="55" t="n">
        <v>0.03933004157291881</v>
      </c>
      <c r="R3067" s="55" t="n">
        <v>-356.0164933292591</v>
      </c>
      <c r="S3067" s="55" t="n">
        <v>-356.0624451486636</v>
      </c>
      <c r="T3067" s="55" t="n">
        <v>0.04595181940451316</v>
      </c>
      <c r="U3067" s="55" t="n">
        <v>-0.02706017309136321</v>
      </c>
      <c r="V3067" s="55" t="n">
        <v>88.81934444338508</v>
      </c>
      <c r="W3067" s="55" t="n">
        <v>88.81029458520442</v>
      </c>
      <c r="X3067" s="55" t="n">
        <v>0.009049858180665882</v>
      </c>
      <c r="Y3067" s="55" t="n">
        <v>0.001334296618142846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0.187265271898717</v>
      </c>
      <c r="AD3067" s="55" t="n">
        <v>-0.04140378446503392</v>
      </c>
      <c r="AE3067" s="55" t="n">
        <v>1.000806975215703</v>
      </c>
      <c r="AF3067" s="55" t="n">
        <v>0.4545949652174919</v>
      </c>
      <c r="AG3067" s="55" t="n">
        <v>3.171037206137102</v>
      </c>
      <c r="AH3067" s="55" t="n">
        <v>0.0245062393953166</v>
      </c>
      <c r="AI3067" s="55" t="n">
        <v>3.203550233861831</v>
      </c>
      <c r="AJ3067" s="55" t="n">
        <v>0</v>
      </c>
    </row>
    <row r="3068">
      <c r="A3068" s="55" t="n">
        <v>30.64</v>
      </c>
      <c r="B3068" s="55" t="n">
        <v>-98.18663143597892</v>
      </c>
      <c r="C3068" s="55" t="n">
        <v>-98.19879868288452</v>
      </c>
      <c r="D3068" s="55" t="n">
        <v>0.01216724690560046</v>
      </c>
      <c r="E3068" s="55" t="n">
        <v>-0.02652509379937986</v>
      </c>
      <c r="F3068" s="55" t="n">
        <v>-87.7078063208313</v>
      </c>
      <c r="G3068" s="55" t="n">
        <v>-87.5934572505484</v>
      </c>
      <c r="H3068" s="55" t="n">
        <v>-0.1143490702828937</v>
      </c>
      <c r="I3068" s="55" t="n">
        <v>0.06988524950568194</v>
      </c>
      <c r="J3068" s="55" t="n">
        <v>-3.266644384425021</v>
      </c>
      <c r="K3068" s="55" t="n">
        <v>-3.152263061214923</v>
      </c>
      <c r="L3068" s="55" t="n">
        <v>-0.1143813232100984</v>
      </c>
      <c r="M3068" s="55" t="n">
        <v>0.05403641587408279</v>
      </c>
      <c r="N3068" s="55" t="n">
        <v>-85.09454581723961</v>
      </c>
      <c r="O3068" s="55" t="n">
        <v>-84.8999165148996</v>
      </c>
      <c r="P3068" s="55" t="n">
        <v>-0.1946293023400007</v>
      </c>
      <c r="Q3068" s="55" t="n">
        <v>0.04347798642655334</v>
      </c>
      <c r="R3068" s="55" t="n">
        <v>-356.0164933292591</v>
      </c>
      <c r="S3068" s="55" t="n">
        <v>-356.0627269128591</v>
      </c>
      <c r="T3068" s="55" t="n">
        <v>0.04623358360001655</v>
      </c>
      <c r="U3068" s="55" t="n">
        <v>-0.02924367210574851</v>
      </c>
      <c r="V3068" s="55" t="n">
        <v>88.81934444338508</v>
      </c>
      <c r="W3068" s="55" t="n">
        <v>88.81030905840213</v>
      </c>
      <c r="X3068" s="55" t="n">
        <v>0.009035384982952017</v>
      </c>
      <c r="Y3068" s="55" t="n">
        <v>0.001384804498090066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0.1872628086087895</v>
      </c>
      <c r="AD3068" s="55" t="n">
        <v>-0.04142062920215916</v>
      </c>
      <c r="AE3068" s="55" t="n">
        <v>1.000806798765629</v>
      </c>
      <c r="AF3068" s="55" t="n">
        <v>0.4570582551450264</v>
      </c>
      <c r="AG3068" s="55" t="n">
        <v>3.187881943262347</v>
      </c>
      <c r="AH3068" s="55" t="n">
        <v>0.02468268946898</v>
      </c>
      <c r="AI3068" s="55" t="n">
        <v>3.220574912641181</v>
      </c>
      <c r="AJ3068" s="55" t="n">
        <v>0</v>
      </c>
    </row>
    <row r="3069">
      <c r="A3069" s="55" t="n">
        <v>30.64999999999999</v>
      </c>
      <c r="B3069" s="55" t="n">
        <v>-98.18663143597892</v>
      </c>
      <c r="C3069" s="55" t="n">
        <v>-98.19907555975324</v>
      </c>
      <c r="D3069" s="55" t="n">
        <v>0.01244412377432011</v>
      </c>
      <c r="E3069" s="55" t="n">
        <v>-0.02846065430815098</v>
      </c>
      <c r="F3069" s="55" t="n">
        <v>-87.7078063208313</v>
      </c>
      <c r="G3069" s="55" t="n">
        <v>-87.59272917857172</v>
      </c>
      <c r="H3069" s="55" t="n">
        <v>-0.1150771422595746</v>
      </c>
      <c r="I3069" s="55" t="n">
        <v>0.07526235306089878</v>
      </c>
      <c r="J3069" s="55" t="n">
        <v>-3.266644384425021</v>
      </c>
      <c r="K3069" s="55" t="n">
        <v>-3.151702539400319</v>
      </c>
      <c r="L3069" s="55" t="n">
        <v>-0.1149418450247029</v>
      </c>
      <c r="M3069" s="55" t="n">
        <v>0.0576285494139752</v>
      </c>
      <c r="N3069" s="55" t="n">
        <v>-85.09454581723961</v>
      </c>
      <c r="O3069" s="55" t="n">
        <v>-84.89946435369063</v>
      </c>
      <c r="P3069" s="55" t="n">
        <v>-0.1950814635489652</v>
      </c>
      <c r="Q3069" s="55" t="n">
        <v>0.04685507575422638</v>
      </c>
      <c r="R3069" s="55" t="n">
        <v>-356.0164933292591</v>
      </c>
      <c r="S3069" s="55" t="n">
        <v>-356.0630279082461</v>
      </c>
      <c r="T3069" s="55" t="n">
        <v>0.04653457898693431</v>
      </c>
      <c r="U3069" s="55" t="n">
        <v>-0.03097075463038568</v>
      </c>
      <c r="V3069" s="55" t="n">
        <v>88.81934444338508</v>
      </c>
      <c r="W3069" s="55" t="n">
        <v>88.8103240696352</v>
      </c>
      <c r="X3069" s="55" t="n">
        <v>0.009020373749886016</v>
      </c>
      <c r="Y3069" s="55" t="n">
        <v>0.001425437200197654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0.187260138204242</v>
      </c>
      <c r="AD3069" s="55" t="n">
        <v>-0.04143888653344761</v>
      </c>
      <c r="AE3069" s="55" t="n">
        <v>1.000806606733883</v>
      </c>
      <c r="AF3069" s="55" t="n">
        <v>0.4597286596925154</v>
      </c>
      <c r="AG3069" s="55" t="n">
        <v>3.206139274550789</v>
      </c>
      <c r="AH3069" s="55" t="n">
        <v>0.02487472121570633</v>
      </c>
      <c r="AI3069" s="55" t="n">
        <v>3.239027360198628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-98.19936962657196</v>
      </c>
      <c r="D3070" s="55" t="n">
        <v>0.01273819059304606</v>
      </c>
      <c r="E3070" s="55" t="n">
        <v>-0.02998930973693434</v>
      </c>
      <c r="F3070" s="55" t="n">
        <v>-87.7078063208313</v>
      </c>
      <c r="G3070" s="55" t="n">
        <v>-87.59195350436373</v>
      </c>
      <c r="H3070" s="55" t="n">
        <v>-0.1158528164675621</v>
      </c>
      <c r="I3070" s="55" t="n">
        <v>0.07952307079526864</v>
      </c>
      <c r="J3070" s="55" t="n">
        <v>-3.266644384425021</v>
      </c>
      <c r="K3070" s="55" t="n">
        <v>-3.151110777929645</v>
      </c>
      <c r="L3070" s="55" t="n">
        <v>-0.1155336064953767</v>
      </c>
      <c r="M3070" s="55" t="n">
        <v>0.06036121638433894</v>
      </c>
      <c r="N3070" s="55" t="n">
        <v>-85.09454581723961</v>
      </c>
      <c r="O3070" s="55" t="n">
        <v>-84.89898299831205</v>
      </c>
      <c r="P3070" s="55" t="n">
        <v>-0.1955628189275491</v>
      </c>
      <c r="Q3070" s="55" t="n">
        <v>0.04942726958492075</v>
      </c>
      <c r="R3070" s="55" t="n">
        <v>-356.0164933292591</v>
      </c>
      <c r="S3070" s="55" t="n">
        <v>-356.0633434943664</v>
      </c>
      <c r="T3070" s="55" t="n">
        <v>0.04685016510728485</v>
      </c>
      <c r="U3070" s="55" t="n">
        <v>-0.03222485626353815</v>
      </c>
      <c r="V3070" s="55" t="n">
        <v>88.81934444338508</v>
      </c>
      <c r="W3070" s="55" t="n">
        <v>88.81033950227166</v>
      </c>
      <c r="X3070" s="55" t="n">
        <v>0.009004941113425827</v>
      </c>
      <c r="Y3070" s="55" t="n">
        <v>0.001455786241240442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0.1872573008577247</v>
      </c>
      <c r="AD3070" s="55" t="n">
        <v>-0.04145828116648682</v>
      </c>
      <c r="AE3070" s="55" t="n">
        <v>1.000806401959213</v>
      </c>
      <c r="AF3070" s="55" t="n">
        <v>0.462566006209808</v>
      </c>
      <c r="AG3070" s="55" t="n">
        <v>3.225533907590006</v>
      </c>
      <c r="AH3070" s="55" t="n">
        <v>0.02507949588559377</v>
      </c>
      <c r="AI3070" s="55" t="n">
        <v>3.258629356067919</v>
      </c>
      <c r="AJ3070" s="55" t="n">
        <v>0</v>
      </c>
    </row>
    <row r="3071">
      <c r="A3071" s="55" t="n">
        <v>30.67</v>
      </c>
      <c r="B3071" s="55" t="n">
        <v>-98.18663143597892</v>
      </c>
      <c r="C3071" s="55" t="n">
        <v>-98.19967671785678</v>
      </c>
      <c r="D3071" s="55" t="n">
        <v>0.01304528187785863</v>
      </c>
      <c r="E3071" s="55" t="n">
        <v>-0.03109641484329001</v>
      </c>
      <c r="F3071" s="55" t="n">
        <v>-87.7078063208313</v>
      </c>
      <c r="G3071" s="55" t="n">
        <v>-87.59114161177747</v>
      </c>
      <c r="H3071" s="55" t="n">
        <v>-0.1166647090538232</v>
      </c>
      <c r="I3071" s="55" t="n">
        <v>0.08262635078360388</v>
      </c>
      <c r="J3071" s="55" t="n">
        <v>-3.266644384425021</v>
      </c>
      <c r="K3071" s="55" t="n">
        <v>-3.150496512570295</v>
      </c>
      <c r="L3071" s="55" t="n">
        <v>-0.1161478718547265</v>
      </c>
      <c r="M3071" s="55" t="n">
        <v>0.06221006522415887</v>
      </c>
      <c r="N3071" s="55" t="n">
        <v>-85.09454581723961</v>
      </c>
      <c r="O3071" s="55" t="n">
        <v>-84.89848060093225</v>
      </c>
      <c r="P3071" s="55" t="n">
        <v>-0.1960652163073617</v>
      </c>
      <c r="Q3071" s="55" t="n">
        <v>0.05117164273249727</v>
      </c>
      <c r="R3071" s="55" t="n">
        <v>-356.0164933292591</v>
      </c>
      <c r="S3071" s="55" t="n">
        <v>-356.0636689016058</v>
      </c>
      <c r="T3071" s="55" t="n">
        <v>0.04717557234671498</v>
      </c>
      <c r="U3071" s="55" t="n">
        <v>-0.03299589478100564</v>
      </c>
      <c r="V3071" s="55" t="n">
        <v>88.81934444338508</v>
      </c>
      <c r="W3071" s="55" t="n">
        <v>88.8103552356399</v>
      </c>
      <c r="X3071" s="55" t="n">
        <v>0.008989207745177343</v>
      </c>
      <c r="Y3071" s="55" t="n">
        <v>0.001475584593219684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0.1872543384049198</v>
      </c>
      <c r="AD3071" s="55" t="n">
        <v>-0.04147852654231206</v>
      </c>
      <c r="AE3071" s="55" t="n">
        <v>1.00080618742339</v>
      </c>
      <c r="AF3071" s="55" t="n">
        <v>0.4655284590146525</v>
      </c>
      <c r="AG3071" s="55" t="n">
        <v>3.245779283415247</v>
      </c>
      <c r="AH3071" s="55" t="n">
        <v>0.02529403170803413</v>
      </c>
      <c r="AI3071" s="55" t="n">
        <v>3.279091290409616</v>
      </c>
      <c r="AJ3071" s="55" t="n">
        <v>0</v>
      </c>
    </row>
    <row r="3072">
      <c r="A3072" s="55" t="n">
        <v>30.67999999999999</v>
      </c>
      <c r="B3072" s="55" t="n">
        <v>-98.18663143597892</v>
      </c>
      <c r="C3072" s="55" t="n">
        <v>-98.19999255291772</v>
      </c>
      <c r="D3072" s="55" t="n">
        <v>0.0133611169387992</v>
      </c>
      <c r="E3072" s="55" t="n">
        <v>-0.03177310123384957</v>
      </c>
      <c r="F3072" s="55" t="n">
        <v>-87.7078063208313</v>
      </c>
      <c r="G3072" s="55" t="n">
        <v>-87.59030520763464</v>
      </c>
      <c r="H3072" s="55" t="n">
        <v>-0.1175011131966502</v>
      </c>
      <c r="I3072" s="55" t="n">
        <v>0.08454701882699904</v>
      </c>
      <c r="J3072" s="55" t="n">
        <v>-3.266644384425021</v>
      </c>
      <c r="K3072" s="55" t="n">
        <v>-3.149868656858696</v>
      </c>
      <c r="L3072" s="55" t="n">
        <v>-0.1167757275663252</v>
      </c>
      <c r="M3072" s="55" t="n">
        <v>0.06316277228265975</v>
      </c>
      <c r="N3072" s="55" t="n">
        <v>-85.09454581723961</v>
      </c>
      <c r="O3072" s="55" t="n">
        <v>-84.8979654796448</v>
      </c>
      <c r="P3072" s="55" t="n">
        <v>-0.1965803375948</v>
      </c>
      <c r="Q3072" s="55" t="n">
        <v>0.05207653590730727</v>
      </c>
      <c r="R3072" s="55" t="n">
        <v>-356.0164933292591</v>
      </c>
      <c r="S3072" s="55" t="n">
        <v>-356.0639992960467</v>
      </c>
      <c r="T3072" s="55" t="n">
        <v>0.04750596678758739</v>
      </c>
      <c r="U3072" s="55" t="n">
        <v>-0.03328031565750976</v>
      </c>
      <c r="V3072" s="55" t="n">
        <v>88.81934444338508</v>
      </c>
      <c r="W3072" s="55" t="n">
        <v>88.81037114667804</v>
      </c>
      <c r="X3072" s="55" t="n">
        <v>0.008973296707047796</v>
      </c>
      <c r="Y3072" s="55" t="n">
        <v>0.001484708187718073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0.1872512937698398</v>
      </c>
      <c r="AD3072" s="55" t="n">
        <v>-0.04149932878167933</v>
      </c>
      <c r="AE3072" s="55" t="n">
        <v>1.000805966213422</v>
      </c>
      <c r="AF3072" s="55" t="n">
        <v>0.4685730940947042</v>
      </c>
      <c r="AG3072" s="55" t="n">
        <v>3.266581522782509</v>
      </c>
      <c r="AH3072" s="55" t="n">
        <v>0.02551524167637709</v>
      </c>
      <c r="AI3072" s="55" t="n">
        <v>3.300116152054558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-98.20031279406359</v>
      </c>
      <c r="D3073" s="55" t="n">
        <v>0.01368135808466971</v>
      </c>
      <c r="E3073" s="55" t="n">
        <v>-0.03201631583742746</v>
      </c>
      <c r="F3073" s="55" t="n">
        <v>-87.7078063208313</v>
      </c>
      <c r="G3073" s="55" t="n">
        <v>-87.58945616239812</v>
      </c>
      <c r="H3073" s="55" t="n">
        <v>-0.1183501584331688</v>
      </c>
      <c r="I3073" s="55" t="n">
        <v>0.08527589356738646</v>
      </c>
      <c r="J3073" s="55" t="n">
        <v>-3.266644384425021</v>
      </c>
      <c r="K3073" s="55" t="n">
        <v>-3.149236181726643</v>
      </c>
      <c r="L3073" s="55" t="n">
        <v>-0.1174082026983789</v>
      </c>
      <c r="M3073" s="55" t="n">
        <v>0.06321903975580118</v>
      </c>
      <c r="N3073" s="55" t="n">
        <v>-85.09454581723961</v>
      </c>
      <c r="O3073" s="55" t="n">
        <v>-84.897446006145</v>
      </c>
      <c r="P3073" s="55" t="n">
        <v>-0.1970998110946024</v>
      </c>
      <c r="Q3073" s="55" t="n">
        <v>0.05214155646799068</v>
      </c>
      <c r="R3073" s="55" t="n">
        <v>-356.0164933292591</v>
      </c>
      <c r="S3073" s="55" t="n">
        <v>-356.0643298442948</v>
      </c>
      <c r="T3073" s="55" t="n">
        <v>0.04783651503570777</v>
      </c>
      <c r="U3073" s="55" t="n">
        <v>-0.03308105090126912</v>
      </c>
      <c r="V3073" s="55" t="n">
        <v>88.81934444338508</v>
      </c>
      <c r="W3073" s="55" t="n">
        <v>88.81038711159179</v>
      </c>
      <c r="X3073" s="55" t="n">
        <v>0.008957331793286222</v>
      </c>
      <c r="Y3073" s="55" t="n">
        <v>0.001483175600486851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0.1872482103831654</v>
      </c>
      <c r="AD3073" s="55" t="n">
        <v>-0.04152039067398702</v>
      </c>
      <c r="AE3073" s="55" t="n">
        <v>1.000805741481865</v>
      </c>
      <c r="AF3073" s="55" t="n">
        <v>0.4716564807690782</v>
      </c>
      <c r="AG3073" s="55" t="n">
        <v>3.287643415090205</v>
      </c>
      <c r="AH3073" s="55" t="n">
        <v>0.0257399732335184</v>
      </c>
      <c r="AI3073" s="55" t="n">
        <v>3.321403559771007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-98.20063310476644</v>
      </c>
      <c r="D3074" s="55" t="n">
        <v>0.01400166878751544</v>
      </c>
      <c r="E3074" s="55" t="n">
        <v>-0.03182878192518406</v>
      </c>
      <c r="F3074" s="55" t="n">
        <v>-87.7078063208313</v>
      </c>
      <c r="G3074" s="55" t="n">
        <v>-87.58860635086639</v>
      </c>
      <c r="H3074" s="55" t="n">
        <v>-0.1191999699649125</v>
      </c>
      <c r="I3074" s="55" t="n">
        <v>0.08481968838979563</v>
      </c>
      <c r="J3074" s="55" t="n">
        <v>-3.266644384425021</v>
      </c>
      <c r="K3074" s="55" t="n">
        <v>-3.148607996020165</v>
      </c>
      <c r="L3074" s="55" t="n">
        <v>-0.1180363884048568</v>
      </c>
      <c r="M3074" s="55" t="n">
        <v>0.06239043463646306</v>
      </c>
      <c r="N3074" s="55" t="n">
        <v>-85.09454581723961</v>
      </c>
      <c r="O3074" s="55" t="n">
        <v>-84.8969304942256</v>
      </c>
      <c r="P3074" s="55" t="n">
        <v>-0.1976153230140009</v>
      </c>
      <c r="Q3074" s="55" t="n">
        <v>0.05137743041556181</v>
      </c>
      <c r="R3074" s="55" t="n">
        <v>-356.0164933292591</v>
      </c>
      <c r="S3074" s="55" t="n">
        <v>-356.0646557774222</v>
      </c>
      <c r="T3074" s="55" t="n">
        <v>0.04816244816306115</v>
      </c>
      <c r="U3074" s="55" t="n">
        <v>-0.03240739245430092</v>
      </c>
      <c r="V3074" s="55" t="n">
        <v>88.81934444338508</v>
      </c>
      <c r="W3074" s="55" t="n">
        <v>88.81040300750082</v>
      </c>
      <c r="X3074" s="55" t="n">
        <v>0.008941435884266519</v>
      </c>
      <c r="Y3074" s="55" t="n">
        <v>0.001471145987716012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0.1872451316013642</v>
      </c>
      <c r="AD3074" s="55" t="n">
        <v>-0.04154141565549564</v>
      </c>
      <c r="AE3074" s="55" t="n">
        <v>1.000805516405683</v>
      </c>
      <c r="AF3074" s="55" t="n">
        <v>0.4747352625702472</v>
      </c>
      <c r="AG3074" s="55" t="n">
        <v>3.308668396598817</v>
      </c>
      <c r="AH3074" s="55" t="n">
        <v>0.02596504941498878</v>
      </c>
      <c r="AI3074" s="55" t="n">
        <v>3.342653782845383</v>
      </c>
      <c r="AJ3074" s="55" t="n">
        <v>0</v>
      </c>
    </row>
    <row r="3075">
      <c r="A3075" s="55" t="n">
        <v>30.70999999999999</v>
      </c>
      <c r="B3075" s="55" t="n">
        <v>-98.18663143597892</v>
      </c>
      <c r="C3075" s="55" t="n">
        <v>-98.20094920701602</v>
      </c>
      <c r="D3075" s="55" t="n">
        <v>0.01431777103710958</v>
      </c>
      <c r="E3075" s="55" t="n">
        <v>-0.03121888416957783</v>
      </c>
      <c r="F3075" s="55" t="n">
        <v>-87.7078063208313</v>
      </c>
      <c r="G3075" s="55" t="n">
        <v>-87.58776749499762</v>
      </c>
      <c r="H3075" s="55" t="n">
        <v>-0.1200388258336721</v>
      </c>
      <c r="I3075" s="55" t="n">
        <v>0.08320070441862154</v>
      </c>
      <c r="J3075" s="55" t="n">
        <v>-3.266644384425021</v>
      </c>
      <c r="K3075" s="55" t="n">
        <v>-3.147992829478785</v>
      </c>
      <c r="L3075" s="55" t="n">
        <v>-0.1186515549462369</v>
      </c>
      <c r="M3075" s="55" t="n">
        <v>0.06070007295021539</v>
      </c>
      <c r="N3075" s="55" t="n">
        <v>-85.09454581723961</v>
      </c>
      <c r="O3075" s="55" t="n">
        <v>-84.89642709055693</v>
      </c>
      <c r="P3075" s="55" t="n">
        <v>-0.1981187266826773</v>
      </c>
      <c r="Q3075" s="55" t="n">
        <v>0.04980570895941883</v>
      </c>
      <c r="R3075" s="55" t="n">
        <v>-356.0164933292591</v>
      </c>
      <c r="S3075" s="55" t="n">
        <v>-356.0649724531892</v>
      </c>
      <c r="T3075" s="55" t="n">
        <v>0.04847912393004646</v>
      </c>
      <c r="U3075" s="55" t="n">
        <v>-0.03127478275019151</v>
      </c>
      <c r="V3075" s="55" t="n">
        <v>88.81934444338508</v>
      </c>
      <c r="W3075" s="55" t="n">
        <v>88.81041871405174</v>
      </c>
      <c r="X3075" s="55" t="n">
        <v>0.008925729333348275</v>
      </c>
      <c r="Y3075" s="55" t="n">
        <v>0.00144891524691251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0.1872421001342395</v>
      </c>
      <c r="AD3075" s="55" t="n">
        <v>-0.04156211172434621</v>
      </c>
      <c r="AE3075" s="55" t="n">
        <v>1.00080529414416</v>
      </c>
      <c r="AF3075" s="55" t="n">
        <v>0.4777667296949617</v>
      </c>
      <c r="AG3075" s="55" t="n">
        <v>3.329364465449395</v>
      </c>
      <c r="AH3075" s="55" t="n">
        <v>0.02618731093817495</v>
      </c>
      <c r="AI3075" s="55" t="n">
        <v>3.363571697920936</v>
      </c>
      <c r="AJ3075" s="55" t="n">
        <v>0</v>
      </c>
    </row>
    <row r="3076">
      <c r="A3076" s="55" t="n">
        <v>30.72</v>
      </c>
      <c r="B3076" s="55" t="n">
        <v>-98.18663143597892</v>
      </c>
      <c r="C3076" s="55" t="n">
        <v>-98.20125693711603</v>
      </c>
      <c r="D3076" s="55" t="n">
        <v>0.01462550113710598</v>
      </c>
      <c r="E3076" s="55" t="n">
        <v>-0.03020048027529064</v>
      </c>
      <c r="F3076" s="55" t="n">
        <v>-87.7078063208313</v>
      </c>
      <c r="G3076" s="55" t="n">
        <v>-87.58695101091294</v>
      </c>
      <c r="H3076" s="55" t="n">
        <v>-0.1208553099183516</v>
      </c>
      <c r="I3076" s="55" t="n">
        <v>0.08045632160216201</v>
      </c>
      <c r="J3076" s="55" t="n">
        <v>-3.266644384425021</v>
      </c>
      <c r="K3076" s="55" t="n">
        <v>-3.147399119689551</v>
      </c>
      <c r="L3076" s="55" t="n">
        <v>-0.1192452647354704</v>
      </c>
      <c r="M3076" s="55" t="n">
        <v>0.05818215549536727</v>
      </c>
      <c r="N3076" s="55" t="n">
        <v>-85.09454581723961</v>
      </c>
      <c r="O3076" s="55" t="n">
        <v>-84.89594366916981</v>
      </c>
      <c r="P3076" s="55" t="n">
        <v>-0.1986021480697885</v>
      </c>
      <c r="Q3076" s="55" t="n">
        <v>0.04745833524277281</v>
      </c>
      <c r="R3076" s="55" t="n">
        <v>-356.0164933292591</v>
      </c>
      <c r="S3076" s="55" t="n">
        <v>-356.0652754157417</v>
      </c>
      <c r="T3076" s="55" t="n">
        <v>0.04878208648255403</v>
      </c>
      <c r="U3076" s="55" t="n">
        <v>-0.02970452615210618</v>
      </c>
      <c r="V3076" s="55" t="n">
        <v>88.81934444338508</v>
      </c>
      <c r="W3076" s="55" t="n">
        <v>88.81043411497762</v>
      </c>
      <c r="X3076" s="55" t="n">
        <v>0.008910328407463537</v>
      </c>
      <c r="Y3076" s="55" t="n">
        <v>0.001416910378589031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0.1872391574883732</v>
      </c>
      <c r="AD3076" s="55" t="n">
        <v>-0.04158219524144757</v>
      </c>
      <c r="AE3076" s="55" t="n">
        <v>1.00080507779646</v>
      </c>
      <c r="AF3076" s="55" t="n">
        <v>0.4807093755612724</v>
      </c>
      <c r="AG3076" s="55" t="n">
        <v>3.349447982550755</v>
      </c>
      <c r="AH3076" s="55" t="n">
        <v>0.02640365863859628</v>
      </c>
      <c r="AI3076" s="55" t="n">
        <v>3.383870630617449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-98.20155229920387</v>
      </c>
      <c r="D3077" s="55" t="n">
        <v>0.01492086322494518</v>
      </c>
      <c r="E3077" s="55" t="n">
        <v>-0.02879264271663929</v>
      </c>
      <c r="F3077" s="55" t="n">
        <v>-87.7078063208313</v>
      </c>
      <c r="G3077" s="55" t="n">
        <v>-87.58616786204415</v>
      </c>
      <c r="H3077" s="55" t="n">
        <v>-0.121638458787144</v>
      </c>
      <c r="I3077" s="55" t="n">
        <v>0.07663829740022375</v>
      </c>
      <c r="J3077" s="55" t="n">
        <v>-3.266644384425021</v>
      </c>
      <c r="K3077" s="55" t="n">
        <v>-3.146834904457495</v>
      </c>
      <c r="L3077" s="55" t="n">
        <v>-0.1198094799675267</v>
      </c>
      <c r="M3077" s="55" t="n">
        <v>0.05488136322784622</v>
      </c>
      <c r="N3077" s="55" t="n">
        <v>-85.09454581723961</v>
      </c>
      <c r="O3077" s="55" t="n">
        <v>-84.8954877309932</v>
      </c>
      <c r="P3077" s="55" t="n">
        <v>-0.1990580862464048</v>
      </c>
      <c r="Q3077" s="55" t="n">
        <v>0.04437707889221004</v>
      </c>
      <c r="R3077" s="55" t="n">
        <v>-356.0164933292591</v>
      </c>
      <c r="S3077" s="55" t="n">
        <v>-356.0655604520207</v>
      </c>
      <c r="T3077" s="55" t="n">
        <v>0.04906712276162196</v>
      </c>
      <c r="U3077" s="55" t="n">
        <v>-0.0277234261250671</v>
      </c>
      <c r="V3077" s="55" t="n">
        <v>88.81934444338508</v>
      </c>
      <c r="W3077" s="55" t="n">
        <v>88.8104490995823</v>
      </c>
      <c r="X3077" s="55" t="n">
        <v>0.008895343802790107</v>
      </c>
      <c r="Y3077" s="55" t="n">
        <v>0.001375682059072421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0.1872363434336408</v>
      </c>
      <c r="AD3077" s="55" t="n">
        <v>-0.04160139456850566</v>
      </c>
      <c r="AE3077" s="55" t="n">
        <v>1.000804870359481</v>
      </c>
      <c r="AF3077" s="55" t="n">
        <v>0.483523430293703</v>
      </c>
      <c r="AG3077" s="55" t="n">
        <v>3.368647309608841</v>
      </c>
      <c r="AH3077" s="55" t="n">
        <v>0.02661109561752362</v>
      </c>
      <c r="AI3077" s="55" t="n">
        <v>3.403276032676139</v>
      </c>
      <c r="AJ3077" s="55" t="n">
        <v>0</v>
      </c>
    </row>
    <row r="3078">
      <c r="A3078" s="55" t="n">
        <v>30.73999999999999</v>
      </c>
      <c r="B3078" s="55" t="n">
        <v>-98.18663143597892</v>
      </c>
      <c r="C3078" s="55" t="n">
        <v>-98.20183151581762</v>
      </c>
      <c r="D3078" s="55" t="n">
        <v>0.01520007983869182</v>
      </c>
      <c r="E3078" s="55" t="n">
        <v>-0.02701933501785301</v>
      </c>
      <c r="F3078" s="55" t="n">
        <v>-87.7078063208313</v>
      </c>
      <c r="G3078" s="55" t="n">
        <v>-87.58542842028416</v>
      </c>
      <c r="H3078" s="55" t="n">
        <v>-0.12237790054714</v>
      </c>
      <c r="I3078" s="55" t="n">
        <v>0.07181188495944918</v>
      </c>
      <c r="J3078" s="55" t="n">
        <v>-3.266644384425021</v>
      </c>
      <c r="K3078" s="55" t="n">
        <v>-3.146307720942819</v>
      </c>
      <c r="L3078" s="55" t="n">
        <v>-0.1203366634822022</v>
      </c>
      <c r="M3078" s="55" t="n">
        <v>0.05085212222323455</v>
      </c>
      <c r="N3078" s="55" t="n">
        <v>-85.09454581723961</v>
      </c>
      <c r="O3078" s="55" t="n">
        <v>-84.89506630971137</v>
      </c>
      <c r="P3078" s="55" t="n">
        <v>-0.1994795075282362</v>
      </c>
      <c r="Q3078" s="55" t="n">
        <v>0.04061284781611414</v>
      </c>
      <c r="R3078" s="55" t="n">
        <v>-356.0164933292591</v>
      </c>
      <c r="S3078" s="55" t="n">
        <v>-356.065823644178</v>
      </c>
      <c r="T3078" s="55" t="n">
        <v>0.04933031491892627</v>
      </c>
      <c r="U3078" s="55" t="n">
        <v>-0.02536335421738948</v>
      </c>
      <c r="V3078" s="55" t="n">
        <v>88.81934444338508</v>
      </c>
      <c r="W3078" s="55" t="n">
        <v>88.81046356413057</v>
      </c>
      <c r="X3078" s="55" t="n">
        <v>0.008880879254518364</v>
      </c>
      <c r="Y3078" s="55" t="n">
        <v>0.001325895627206395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0.187233695499596</v>
      </c>
      <c r="AD3078" s="55" t="n">
        <v>-0.04161945349729586</v>
      </c>
      <c r="AE3078" s="55" t="n">
        <v>1.00080467468669</v>
      </c>
      <c r="AF3078" s="55" t="n">
        <v>0.4861713643384835</v>
      </c>
      <c r="AG3078" s="55" t="n">
        <v>3.38670623839904</v>
      </c>
      <c r="AH3078" s="55" t="n">
        <v>0.02680676840838281</v>
      </c>
      <c r="AI3078" s="55" t="n">
        <v>3.421528948225664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-98.20209107488077</v>
      </c>
      <c r="D3079" s="55" t="n">
        <v>0.01545963890184226</v>
      </c>
      <c r="E3079" s="55" t="n">
        <v>-0.02490902775469764</v>
      </c>
      <c r="F3079" s="55" t="n">
        <v>-87.7078063208313</v>
      </c>
      <c r="G3079" s="55" t="n">
        <v>-87.58474233686606</v>
      </c>
      <c r="H3079" s="55" t="n">
        <v>-0.1230639839652423</v>
      </c>
      <c r="I3079" s="55" t="n">
        <v>0.06605478488742698</v>
      </c>
      <c r="J3079" s="55" t="n">
        <v>-3.266644384425021</v>
      </c>
      <c r="K3079" s="55" t="n">
        <v>-3.145824512807135</v>
      </c>
      <c r="L3079" s="55" t="n">
        <v>-0.1208198716178869</v>
      </c>
      <c r="M3079" s="55" t="n">
        <v>0.04615774971740494</v>
      </c>
      <c r="N3079" s="55" t="n">
        <v>-85.09454581723961</v>
      </c>
      <c r="O3079" s="55" t="n">
        <v>-84.89468588510371</v>
      </c>
      <c r="P3079" s="55" t="n">
        <v>-0.1998599321358879</v>
      </c>
      <c r="Q3079" s="55" t="n">
        <v>0.03622488831457604</v>
      </c>
      <c r="R3079" s="55" t="n">
        <v>-356.0164933292591</v>
      </c>
      <c r="S3079" s="55" t="n">
        <v>-356.0660614173585</v>
      </c>
      <c r="T3079" s="55" t="n">
        <v>0.04956808809939899</v>
      </c>
      <c r="U3079" s="55" t="n">
        <v>-0.0226607579886182</v>
      </c>
      <c r="V3079" s="55" t="n">
        <v>88.81934444338508</v>
      </c>
      <c r="W3079" s="55" t="n">
        <v>88.81047741312619</v>
      </c>
      <c r="X3079" s="55" t="n">
        <v>0.008867030258891675</v>
      </c>
      <c r="Y3079" s="55" t="n">
        <v>0.001268320627865306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0.1872312485080556</v>
      </c>
      <c r="AD3079" s="55" t="n">
        <v>-0.04163613442768796</v>
      </c>
      <c r="AE3079" s="55" t="n">
        <v>1.000804493448647</v>
      </c>
      <c r="AF3079" s="55" t="n">
        <v>0.4886183558788781</v>
      </c>
      <c r="AG3079" s="55" t="n">
        <v>3.403387168791141</v>
      </c>
      <c r="AH3079" s="55" t="n">
        <v>0.02698800645140054</v>
      </c>
      <c r="AI3079" s="55" t="n">
        <v>3.438389226205518</v>
      </c>
      <c r="AJ3079" s="55" t="n">
        <v>0</v>
      </c>
    </row>
  </sheetData>
  <autoFilter ref="A3:AJ3079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0.1807918357014662</v>
      </c>
      <c r="D4" s="57" t="inlineStr">
        <is>
          <t>deg</t>
        </is>
      </c>
      <c r="E4" s="57" t="n">
        <v>3076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1.692724580242017</v>
      </c>
      <c r="D5" s="59" t="inlineStr">
        <is>
          <t>deg</t>
        </is>
      </c>
      <c r="E5" s="59" t="n">
        <v>3076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0.2702908845568442</v>
      </c>
      <c r="D6" s="57" t="inlineStr">
        <is>
          <t>deg</t>
        </is>
      </c>
      <c r="E6" s="57" t="n">
        <v>1371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0.4584923686281926</v>
      </c>
      <c r="D7" s="59" t="inlineStr">
        <is>
          <t>deg</t>
        </is>
      </c>
      <c r="E7" s="59" t="n">
        <v>3076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1.31988222150076</v>
      </c>
      <c r="D8" s="57" t="inlineStr">
        <is>
          <t>deg</t>
        </is>
      </c>
      <c r="E8" s="57" t="n">
        <v>3076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0.6811120132172132</v>
      </c>
      <c r="D9" s="59" t="inlineStr">
        <is>
          <t>deg</t>
        </is>
      </c>
      <c r="E9" s="59" t="n">
        <v>1371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0.4513830899708189</v>
      </c>
      <c r="D10" s="57" t="inlineStr">
        <is>
          <t>deg</t>
        </is>
      </c>
      <c r="E10" s="57" t="n">
        <v>3076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1.311702358415595</v>
      </c>
      <c r="D11" s="59" t="inlineStr">
        <is>
          <t>deg</t>
        </is>
      </c>
      <c r="E11" s="59" t="n">
        <v>3076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0.6707782870719387</v>
      </c>
      <c r="D12" s="57" t="inlineStr">
        <is>
          <t>deg</t>
        </is>
      </c>
      <c r="E12" s="57" t="n">
        <v>1371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0.5999111025901021</v>
      </c>
      <c r="D13" s="59" t="inlineStr">
        <is>
          <t>deg</t>
        </is>
      </c>
      <c r="E13" s="59" t="n">
        <v>3076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2.305957844452359</v>
      </c>
      <c r="D14" s="57" t="inlineStr">
        <is>
          <t>deg</t>
        </is>
      </c>
      <c r="E14" s="57" t="n">
        <v>3076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0.8901464797912541</v>
      </c>
      <c r="D15" s="59" t="inlineStr">
        <is>
          <t>deg</t>
        </is>
      </c>
      <c r="E15" s="59" t="n">
        <v>1371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0.1932803963710382</v>
      </c>
      <c r="D16" s="57" t="inlineStr">
        <is>
          <t>deg</t>
        </is>
      </c>
      <c r="E16" s="57" t="n">
        <v>3076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1.354783671797344</v>
      </c>
      <c r="D17" s="59" t="inlineStr">
        <is>
          <t>deg</t>
        </is>
      </c>
      <c r="E17" s="59" t="n">
        <v>3076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0.2883294744185215</v>
      </c>
      <c r="D18" s="57" t="inlineStr">
        <is>
          <t>deg</t>
        </is>
      </c>
      <c r="E18" s="57" t="n">
        <v>1371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0.09524544525223377</v>
      </c>
      <c r="D19" s="59" t="inlineStr">
        <is>
          <t>deg</t>
        </is>
      </c>
      <c r="E19" s="59" t="n">
        <v>3076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1.120509739142826</v>
      </c>
      <c r="D20" s="57" t="inlineStr">
        <is>
          <t>deg</t>
        </is>
      </c>
      <c r="E20" s="57" t="n">
        <v>3076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0.1425388489354307</v>
      </c>
      <c r="D21" s="59" t="inlineStr">
        <is>
          <t>deg</t>
        </is>
      </c>
      <c r="E21" s="59" t="n">
        <v>1371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10.72400913577721</v>
      </c>
      <c r="D22" s="57" t="inlineStr">
        <is>
          <t>mm</t>
        </is>
      </c>
      <c r="E22" s="57" t="n">
        <v>3076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30.59392863893577</v>
      </c>
      <c r="D23" s="59" t="inlineStr">
        <is>
          <t>mm</t>
        </is>
      </c>
      <c r="E23" s="59" t="n">
        <v>3076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22.780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3.438389226205518</v>
      </c>
      <c r="D24" s="57" t="inlineStr">
        <is>
          <t>mm</t>
        </is>
      </c>
      <c r="E24" s="57" t="n">
        <v>3076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5.359660658292358</v>
      </c>
      <c r="D25" s="59" t="inlineStr">
        <is>
          <t>mm</t>
        </is>
      </c>
      <c r="E25" s="59" t="n">
        <v>3076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9.288617204524375</v>
      </c>
      <c r="D26" s="57" t="inlineStr">
        <is>
          <t>mm</t>
        </is>
      </c>
      <c r="E26" s="57" t="n">
        <v>3076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15.90326881919054</v>
      </c>
      <c r="D27" s="59" t="inlineStr">
        <is>
          <t>mm</t>
        </is>
      </c>
      <c r="E27" s="59" t="n">
        <v>1371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30.59392863893577</v>
      </c>
      <c r="D28" s="57" t="inlineStr">
        <is>
          <t>mm</t>
        </is>
      </c>
      <c r="E28" s="57" t="n">
        <v>1371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3076</v>
      </c>
      <c r="F29" s="59" t="inlineStr">
        <is>
          <t>valid payload_kg observations</t>
        </is>
      </c>
      <c r="G29" s="59" t="inlineStr">
        <is>
          <t>Recorded (3,076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(18,456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(18,456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(55,368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/home/shiva/ur5/ur5_ws/experiment_logs/test_phase4_g4_adaptive/joint_trajectory_log.csv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74f08148945dfb6047f919227945a0cfbab9e5a4325ea633f3d56d2688337abf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2026-10-30T04:58:28.081899+00:00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(3,076 valid cells)</t>
        </is>
      </c>
      <c r="C9" s="59" t="inlineStr">
        <is>
          <t>No physical payload is inferred</t>
        </is>
      </c>
      <c r="D9" s="59" t="inlineStr">
        <is>
          <t>Recorded (3,076 valid cells)</t>
        </is>
      </c>
    </row>
    <row r="10">
      <c r="A10" s="57" t="inlineStr">
        <is>
          <t>Samples</t>
        </is>
      </c>
      <c r="B10" s="57" t="n">
        <v>3076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67.42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98.17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30.75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4.360 s to 27.720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1371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(3,076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(18,456 valid cells)</t>
        </is>
      </c>
      <c r="C26" s="57" t="inlineStr">
        <is>
          <t>Missing values remain blank/N/A</t>
        </is>
      </c>
      <c r="D26" s="57" t="inlineStr">
        <is>
          <t>Recorded (18,456 valid cells)</t>
        </is>
      </c>
    </row>
    <row r="27">
      <c r="A27" s="59" t="inlineStr">
        <is>
          <t>Measured effort</t>
        </is>
      </c>
      <c r="B27" s="59" t="inlineStr">
        <is>
          <t>Recorded (18,456 valid cells)</t>
        </is>
      </c>
      <c r="C27" s="59" t="inlineStr">
        <is>
          <t>Missing values remain blank/N/A</t>
        </is>
      </c>
      <c r="D27" s="59" t="inlineStr">
        <is>
          <t>Recorded (18,456 valid cells)</t>
        </is>
      </c>
    </row>
    <row r="28">
      <c r="A28" s="57" t="inlineStr">
        <is>
          <t>PID gain metadata</t>
        </is>
      </c>
      <c r="B28" s="57" t="inlineStr">
        <is>
          <t>Recorded (55,368 valid cells)</t>
        </is>
      </c>
      <c r="C28" s="57" t="inlineStr">
        <is>
          <t>Absence does not imply no internal feedback</t>
        </is>
      </c>
      <c r="D28" s="57" t="inlineStr">
        <is>
          <t>Recorded (55,368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3076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3076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3076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3076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3076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3076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3076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3076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3076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3076</v>
      </c>
      <c r="C45" s="64" t="n">
        <v>0</v>
      </c>
      <c r="D45" s="68" t="n">
        <v>7.105427357601002e-15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2026-10-30T04:58:28Z</dcterms:created>
  <dcterms:modified xmlns:dcterms="http://purl.org/dc/terms/" xmlns:xsi="http://www.w3.org/2001/XMLSchema-instance" xsi:type="dcterms:W3CDTF">2026-10-30T04:59:08Z</dcterms:modified>
</cp:coreProperties>
</file>